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ountry balance" sheetId="3" state="visible" r:id="rId3"/>
    <sheet name="Imports by origin" sheetId="4" state="visible" r:id="rId4"/>
    <sheet name="Exports by destin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Pipeline gas imported into the EU from outside the EU, by origin (ENTSOG)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'Chart'!$B$2:$B$61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'Chart'!$C$2:$C$61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'Chart'!$D$2:$D$61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'Chart'!$E$2:$E$61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'Chart'!$F$2:$F$61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'Chart'!$G$2:$G$61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'Chart'!$H$2:$H$61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'Chart'!$I$2:$I$61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gas flows by country (ENTSOG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ENTSOG Transparency Platform, operational data: Physical Flow, daily, at every interconnection point (https://transparency.entsog.eu/). The TSOs' own reporting.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 (ENTSOG kWh/d / 1e6). &lt;CC&gt;_&lt;category&gt;_GWhd: production, imports (pipeline gas entering from another country), exports (leaving to another country), lng (entering from LNG terminals), storage_out / storage_in, distribution (exits to distribution networks) and final_consumers (exits to large consumers: industry, power plants). UK = Great Britain and Northern Ireland.</t>
        </is>
      </c>
    </row>
    <row r="9">
      <c r="A9" t="inlineStr">
        <is>
          <t>Each flow row is classed by the system on the other side of the point (ENTSOG interconnections list); cross-border flows are counted on the reporting country's own side only. Imports by origin / Exports by destination: pipeline gas entering EU27 grids from, or leaving to, countries outside the EU27 (the UK counts as outside), by country.</t>
        </is>
      </c>
    </row>
    <row r="10">
      <c r="A10" t="inlineStr">
        <is>
          <t>Operational data: restated for recent days (last 45 days re-fetched each run) and unreported for some points; Germany reports aggregated final consumers, Spain has few demand points, so a country's supply and uses do not always balance. ENTSOG keeps about 5 years of history; this workbook is the history store.</t>
        </is>
      </c>
    </row>
    <row r="11"/>
    <row r="12">
      <c r="A12" s="1" t="inlineStr">
        <is>
          <t>Last pull</t>
        </is>
      </c>
    </row>
    <row r="13">
      <c r="A13" t="inlineStr">
        <is>
          <t>2026-10-03 07:30 UTC; 1825 days, 2021-10-04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Norway</t>
        </is>
      </c>
      <c r="C1" t="inlineStr">
        <is>
          <t>Algeria</t>
        </is>
      </c>
      <c r="D1" t="inlineStr">
        <is>
          <t>Turkey</t>
        </is>
      </c>
      <c r="E1" t="inlineStr">
        <is>
          <t>Ukraine</t>
        </is>
      </c>
      <c r="F1" t="inlineStr">
        <is>
          <t>Albania</t>
        </is>
      </c>
      <c r="G1" t="inlineStr">
        <is>
          <t>United Kingdom</t>
        </is>
      </c>
      <c r="H1" t="inlineStr">
        <is>
          <t>Switzerland</t>
        </is>
      </c>
      <c r="I1" t="inlineStr">
        <is>
          <t>Other</t>
        </is>
      </c>
    </row>
    <row r="2">
      <c r="A2" s="3" t="n">
        <v>44470</v>
      </c>
      <c r="B2" t="n">
        <v>48.804515</v>
      </c>
      <c r="C2" t="n">
        <v>25.140856</v>
      </c>
      <c r="D2" t="n">
        <v>12.157134</v>
      </c>
      <c r="E2" t="n">
        <v>27.781529</v>
      </c>
      <c r="F2" t="n">
        <v>7.201873</v>
      </c>
      <c r="G2" t="n">
        <v>8.685986999999999</v>
      </c>
      <c r="H2" t="n">
        <v>1.442939</v>
      </c>
      <c r="I2" t="n">
        <v>13.366851</v>
      </c>
    </row>
    <row r="3">
      <c r="A3" s="3" t="n">
        <v>44501</v>
      </c>
      <c r="B3" t="n">
        <v>49.835506</v>
      </c>
      <c r="C3" t="n">
        <v>28.623554</v>
      </c>
      <c r="D3" t="n">
        <v>10.9988</v>
      </c>
      <c r="E3" t="n">
        <v>34.744333</v>
      </c>
      <c r="F3" t="n">
        <v>8.226471</v>
      </c>
      <c r="G3" t="n">
        <v>3.156801</v>
      </c>
      <c r="H3" t="n">
        <v>1.036802</v>
      </c>
      <c r="I3" t="n">
        <v>7.949892</v>
      </c>
    </row>
    <row r="4">
      <c r="A4" s="3" t="n">
        <v>44531</v>
      </c>
      <c r="B4" t="n">
        <v>52.262452</v>
      </c>
      <c r="C4" t="n">
        <v>28.905418</v>
      </c>
      <c r="D4" t="n">
        <v>14.509199</v>
      </c>
      <c r="E4" t="n">
        <v>33.641742</v>
      </c>
      <c r="F4" t="n">
        <v>8.288371999999999</v>
      </c>
      <c r="G4" t="n">
        <v>3.855696</v>
      </c>
      <c r="H4" t="n">
        <v>7.290979</v>
      </c>
      <c r="I4" t="n">
        <v>12.047844</v>
      </c>
    </row>
    <row r="5">
      <c r="A5" s="3" t="n">
        <v>44562</v>
      </c>
      <c r="B5" t="n">
        <v>53.315065</v>
      </c>
      <c r="C5" t="n">
        <v>30.096004</v>
      </c>
      <c r="D5" t="n">
        <v>11.295668</v>
      </c>
      <c r="E5" t="n">
        <v>14.978545</v>
      </c>
      <c r="F5" t="n">
        <v>7.66225</v>
      </c>
      <c r="G5" t="n">
        <v>3.645706</v>
      </c>
      <c r="H5" t="n">
        <v>8.935349</v>
      </c>
      <c r="I5" t="n">
        <v>9.511866000000001</v>
      </c>
    </row>
    <row r="6">
      <c r="A6" s="3" t="n">
        <v>44593</v>
      </c>
      <c r="B6" t="n">
        <v>49.240174</v>
      </c>
      <c r="C6" t="n">
        <v>27.848567</v>
      </c>
      <c r="D6" t="n">
        <v>12.053764</v>
      </c>
      <c r="E6" t="n">
        <v>18.080848</v>
      </c>
      <c r="F6" t="n">
        <v>7.407918</v>
      </c>
      <c r="G6" t="n">
        <v>6.487685000000001</v>
      </c>
      <c r="H6" t="n">
        <v>5.962223</v>
      </c>
      <c r="I6" t="n">
        <v>9.008318999999998</v>
      </c>
    </row>
    <row r="7">
      <c r="A7" s="3" t="n">
        <v>44621</v>
      </c>
      <c r="B7" t="n">
        <v>54.148151</v>
      </c>
      <c r="C7" t="n">
        <v>30.320041</v>
      </c>
      <c r="D7" t="n">
        <v>13.426053</v>
      </c>
      <c r="E7" t="n">
        <v>30.937878</v>
      </c>
      <c r="F7" t="n">
        <v>9.104649</v>
      </c>
      <c r="G7" t="n">
        <v>11.091502</v>
      </c>
      <c r="H7" t="n">
        <v>4.439734000000001</v>
      </c>
      <c r="I7" t="n">
        <v>13.540151</v>
      </c>
    </row>
    <row r="8">
      <c r="A8" s="3" t="n">
        <v>44652</v>
      </c>
      <c r="B8" t="n">
        <v>53.538216</v>
      </c>
      <c r="C8" t="n">
        <v>29.257086</v>
      </c>
      <c r="D8" t="n">
        <v>9.502270000000001</v>
      </c>
      <c r="E8" t="n">
        <v>21.947601</v>
      </c>
      <c r="F8" t="n">
        <v>9.313478</v>
      </c>
      <c r="G8" t="n">
        <v>17.725451</v>
      </c>
      <c r="H8" t="n">
        <v>8.255192999999998</v>
      </c>
      <c r="I8" t="n">
        <v>8.713900000000001</v>
      </c>
    </row>
    <row r="9">
      <c r="A9" s="3" t="n">
        <v>44682</v>
      </c>
      <c r="B9" t="n">
        <v>54.496514</v>
      </c>
      <c r="C9" t="n">
        <v>28.779128</v>
      </c>
      <c r="D9" t="n">
        <v>9.204433999999999</v>
      </c>
      <c r="E9" t="n">
        <v>20.610156</v>
      </c>
      <c r="F9" t="n">
        <v>9.489784999999999</v>
      </c>
      <c r="G9" t="n">
        <v>19.652843</v>
      </c>
      <c r="H9" t="n">
        <v>10.840393</v>
      </c>
      <c r="I9" t="n">
        <v>9.219095999999999</v>
      </c>
    </row>
    <row r="10">
      <c r="A10" s="3" t="n">
        <v>44713</v>
      </c>
      <c r="B10" t="n">
        <v>51.639059</v>
      </c>
      <c r="C10" t="n">
        <v>28.08421</v>
      </c>
      <c r="D10" t="n">
        <v>6.69753</v>
      </c>
      <c r="E10" t="n">
        <v>12.44313</v>
      </c>
      <c r="F10" t="n">
        <v>9.604697</v>
      </c>
      <c r="G10" t="n">
        <v>18.593486</v>
      </c>
      <c r="H10" t="n">
        <v>6.286229000000001</v>
      </c>
      <c r="I10" t="n">
        <v>7.229330999999999</v>
      </c>
    </row>
    <row r="11">
      <c r="A11" s="3" t="n">
        <v>44743</v>
      </c>
      <c r="B11" t="n">
        <v>53.571201</v>
      </c>
      <c r="C11" t="n">
        <v>26.729428</v>
      </c>
      <c r="D11" t="n">
        <v>13.962715</v>
      </c>
      <c r="E11" t="n">
        <v>12.431469</v>
      </c>
      <c r="F11" t="n">
        <v>9.678053</v>
      </c>
      <c r="G11" t="n">
        <v>19.062741</v>
      </c>
      <c r="H11" t="n">
        <v>14.729759</v>
      </c>
      <c r="I11" t="n">
        <v>9.762569000000001</v>
      </c>
    </row>
    <row r="12">
      <c r="A12" s="3" t="n">
        <v>44774</v>
      </c>
      <c r="B12" t="n">
        <v>53.560887</v>
      </c>
      <c r="C12" t="n">
        <v>29.917721</v>
      </c>
      <c r="D12" t="n">
        <v>14.153936</v>
      </c>
      <c r="E12" t="n">
        <v>12.068053</v>
      </c>
      <c r="F12" t="n">
        <v>8.804988</v>
      </c>
      <c r="G12" t="n">
        <v>17.97085</v>
      </c>
      <c r="H12" t="n">
        <v>8.917024</v>
      </c>
      <c r="I12" t="n">
        <v>10.064456</v>
      </c>
    </row>
    <row r="13">
      <c r="A13" s="3" t="n">
        <v>44805</v>
      </c>
      <c r="B13" t="n">
        <v>48.862676</v>
      </c>
      <c r="C13" t="n">
        <v>31.11831</v>
      </c>
      <c r="D13" t="n">
        <v>12.30932</v>
      </c>
      <c r="E13" t="n">
        <v>11.915422</v>
      </c>
      <c r="F13" t="n">
        <v>9.694623</v>
      </c>
      <c r="G13" t="n">
        <v>19.325556</v>
      </c>
      <c r="H13" t="n">
        <v>10.408406</v>
      </c>
      <c r="I13" t="n">
        <v>10.154221</v>
      </c>
    </row>
    <row r="14">
      <c r="A14" s="3" t="n">
        <v>44835</v>
      </c>
      <c r="B14" t="n">
        <v>54.036369</v>
      </c>
      <c r="C14" t="n">
        <v>29.073672</v>
      </c>
      <c r="D14" t="n">
        <v>10.741048</v>
      </c>
      <c r="E14" t="n">
        <v>11.420761</v>
      </c>
      <c r="F14" t="n">
        <v>9.713638000000001</v>
      </c>
      <c r="G14" t="n">
        <v>18.939718</v>
      </c>
      <c r="H14" t="n">
        <v>9.759851000000001</v>
      </c>
      <c r="I14" t="n">
        <v>9.996427000000001</v>
      </c>
    </row>
    <row r="15">
      <c r="A15" s="3" t="n">
        <v>44866</v>
      </c>
      <c r="B15" t="n">
        <v>50.555117</v>
      </c>
      <c r="C15" t="n">
        <v>26.806891</v>
      </c>
      <c r="D15" t="n">
        <v>9.634013000000001</v>
      </c>
      <c r="E15" t="n">
        <v>12.365095</v>
      </c>
      <c r="F15" t="n">
        <v>8.992717000000001</v>
      </c>
      <c r="G15" t="n">
        <v>9.497809</v>
      </c>
      <c r="H15" t="n">
        <v>9.931822</v>
      </c>
      <c r="I15" t="n">
        <v>7.892704000000001</v>
      </c>
    </row>
    <row r="16">
      <c r="A16" s="3" t="n">
        <v>44896</v>
      </c>
      <c r="B16" t="n">
        <v>49.794468</v>
      </c>
      <c r="C16" t="n">
        <v>34.022896</v>
      </c>
      <c r="D16" t="n">
        <v>12.834418</v>
      </c>
      <c r="E16" t="n">
        <v>14.264628</v>
      </c>
      <c r="F16" t="n">
        <v>8.203744</v>
      </c>
      <c r="G16" t="n">
        <v>14.029574</v>
      </c>
      <c r="H16" t="n">
        <v>9.723134</v>
      </c>
      <c r="I16" t="n">
        <v>9.928922999999999</v>
      </c>
    </row>
    <row r="17">
      <c r="A17" s="3" t="n">
        <v>44927</v>
      </c>
      <c r="B17" t="n">
        <v>53.653972</v>
      </c>
      <c r="C17" t="n">
        <v>22.938081</v>
      </c>
      <c r="D17" t="n">
        <v>8.511959000000001</v>
      </c>
      <c r="E17" t="n">
        <v>8.631958000000001</v>
      </c>
      <c r="F17" t="n">
        <v>8.400105</v>
      </c>
      <c r="G17" t="n">
        <v>11.308683</v>
      </c>
      <c r="H17" t="n">
        <v>10.265361</v>
      </c>
      <c r="I17" t="n">
        <v>8.012066000000001</v>
      </c>
    </row>
    <row r="18">
      <c r="A18" s="3" t="n">
        <v>44958</v>
      </c>
      <c r="B18" t="n">
        <v>49.565907</v>
      </c>
      <c r="C18" t="n">
        <v>24.319003</v>
      </c>
      <c r="D18" t="n">
        <v>9.678797000000001</v>
      </c>
      <c r="E18" t="n">
        <v>8.725385000000001</v>
      </c>
      <c r="F18" t="n">
        <v>7.153499</v>
      </c>
      <c r="G18" t="n">
        <v>11.71528</v>
      </c>
      <c r="H18" t="n">
        <v>8.832815</v>
      </c>
      <c r="I18" t="n">
        <v>7.505803999999999</v>
      </c>
    </row>
    <row r="19">
      <c r="A19" s="3" t="n">
        <v>44986</v>
      </c>
      <c r="B19" t="n">
        <v>56.20330000000001</v>
      </c>
      <c r="C19" t="n">
        <v>28.120949</v>
      </c>
      <c r="D19" t="n">
        <v>9.476595999999999</v>
      </c>
      <c r="E19" t="n">
        <v>11.867888</v>
      </c>
      <c r="F19" t="n">
        <v>9.089062</v>
      </c>
      <c r="G19" t="n">
        <v>11.923978</v>
      </c>
      <c r="H19" t="n">
        <v>6.041403</v>
      </c>
      <c r="I19" t="n">
        <v>8.723765</v>
      </c>
    </row>
    <row r="20">
      <c r="A20" s="3" t="n">
        <v>45017</v>
      </c>
      <c r="B20" t="n">
        <v>55.383062</v>
      </c>
      <c r="C20" t="n">
        <v>33.693004</v>
      </c>
      <c r="D20" t="n">
        <v>11.456753</v>
      </c>
      <c r="E20" t="n">
        <v>11.214488</v>
      </c>
      <c r="F20" t="n">
        <v>9.044163000000001</v>
      </c>
      <c r="G20" t="n">
        <v>18.495246</v>
      </c>
      <c r="H20" t="n">
        <v>5.700507</v>
      </c>
      <c r="I20" t="n">
        <v>8.244197999999999</v>
      </c>
    </row>
    <row r="21">
      <c r="A21" s="3" t="n">
        <v>45047</v>
      </c>
      <c r="B21" t="n">
        <v>51.31366000000001</v>
      </c>
      <c r="C21" t="n">
        <v>27.380252</v>
      </c>
      <c r="D21" t="n">
        <v>7.825794</v>
      </c>
      <c r="E21" t="n">
        <v>12.072015</v>
      </c>
      <c r="F21" t="n">
        <v>8.482626</v>
      </c>
      <c r="G21" t="n">
        <v>18.426462</v>
      </c>
      <c r="H21" t="n">
        <v>9.998044</v>
      </c>
      <c r="I21" t="n">
        <v>7.301677</v>
      </c>
    </row>
    <row r="22">
      <c r="A22" s="3" t="n">
        <v>45078</v>
      </c>
      <c r="B22" t="n">
        <v>46.082646</v>
      </c>
      <c r="C22" t="n">
        <v>26.570173</v>
      </c>
      <c r="D22" t="n">
        <v>8.054696</v>
      </c>
      <c r="E22" t="n">
        <v>10.373372</v>
      </c>
      <c r="F22" t="n">
        <v>8.271533</v>
      </c>
      <c r="G22" t="n">
        <v>5.248145999999999</v>
      </c>
      <c r="H22" t="n">
        <v>5.557448999999999</v>
      </c>
      <c r="I22" t="n">
        <v>7.171753000000001</v>
      </c>
    </row>
    <row r="23">
      <c r="A23" s="3" t="n">
        <v>45108</v>
      </c>
      <c r="B23" t="n">
        <v>56.447519</v>
      </c>
      <c r="C23" t="n">
        <v>29.850684</v>
      </c>
      <c r="D23" t="n">
        <v>14.584086</v>
      </c>
      <c r="E23" t="n">
        <v>11.204444</v>
      </c>
      <c r="F23" t="n">
        <v>8.517868</v>
      </c>
      <c r="G23" t="n">
        <v>8.385168</v>
      </c>
      <c r="H23" t="n">
        <v>6.790796</v>
      </c>
      <c r="I23" t="n">
        <v>9.486367</v>
      </c>
    </row>
    <row r="24">
      <c r="A24" s="3" t="n">
        <v>45139</v>
      </c>
      <c r="B24" t="n">
        <v>53.969808</v>
      </c>
      <c r="C24" t="n">
        <v>30.011402</v>
      </c>
      <c r="D24" t="n">
        <v>16.320355</v>
      </c>
      <c r="E24" t="n">
        <v>11.557193</v>
      </c>
      <c r="F24" t="n">
        <v>8.698822</v>
      </c>
      <c r="G24" t="n">
        <v>7.10388</v>
      </c>
      <c r="H24" t="n">
        <v>3.895231</v>
      </c>
      <c r="I24" t="n">
        <v>10.569603</v>
      </c>
    </row>
    <row r="25">
      <c r="A25" s="3" t="n">
        <v>45170</v>
      </c>
      <c r="B25" t="n">
        <v>35.087065</v>
      </c>
      <c r="C25" t="n">
        <v>32.04271</v>
      </c>
      <c r="D25" t="n">
        <v>15.972063</v>
      </c>
      <c r="E25" t="n">
        <v>10.694874</v>
      </c>
      <c r="F25" t="n">
        <v>8.885236000000001</v>
      </c>
      <c r="G25" t="n">
        <v>3.168878</v>
      </c>
      <c r="H25" t="n">
        <v>2.405505</v>
      </c>
      <c r="I25" t="n">
        <v>10.162522</v>
      </c>
    </row>
    <row r="26">
      <c r="A26" s="3" t="n">
        <v>45200</v>
      </c>
      <c r="B26" t="n">
        <v>54.075383</v>
      </c>
      <c r="C26" t="n">
        <v>29.595149</v>
      </c>
      <c r="D26" t="n">
        <v>16.632744</v>
      </c>
      <c r="E26" t="n">
        <v>11.721511</v>
      </c>
      <c r="F26" t="n">
        <v>9.780380000000001</v>
      </c>
      <c r="G26" t="n">
        <v>6.735832</v>
      </c>
      <c r="H26" t="n">
        <v>5.646305999999999</v>
      </c>
      <c r="I26" t="n">
        <v>11.835381</v>
      </c>
    </row>
    <row r="27">
      <c r="A27" s="3" t="n">
        <v>45231</v>
      </c>
      <c r="B27" t="n">
        <v>52.68353699999999</v>
      </c>
      <c r="C27" t="n">
        <v>26.881981</v>
      </c>
      <c r="D27" t="n">
        <v>15.113383</v>
      </c>
      <c r="E27" t="n">
        <v>13.485158</v>
      </c>
      <c r="F27" t="n">
        <v>9.303505999999999</v>
      </c>
      <c r="G27" t="n">
        <v>4.459994</v>
      </c>
      <c r="H27" t="n">
        <v>6.584107</v>
      </c>
      <c r="I27" t="n">
        <v>11.893159</v>
      </c>
    </row>
    <row r="28">
      <c r="A28" s="3" t="n">
        <v>45261</v>
      </c>
      <c r="B28" t="n">
        <v>55.33726600000001</v>
      </c>
      <c r="C28" t="n">
        <v>28.08849</v>
      </c>
      <c r="D28" t="n">
        <v>14.834814</v>
      </c>
      <c r="E28" t="n">
        <v>18.685535</v>
      </c>
      <c r="F28" t="n">
        <v>8.421911</v>
      </c>
      <c r="G28" t="n">
        <v>7.619067</v>
      </c>
      <c r="H28" t="n">
        <v>7.497318</v>
      </c>
      <c r="I28" t="n">
        <v>10.898762</v>
      </c>
    </row>
    <row r="29">
      <c r="A29" s="3" t="n">
        <v>45292</v>
      </c>
      <c r="B29" t="n">
        <v>56.628172</v>
      </c>
      <c r="C29" t="n">
        <v>24.112825</v>
      </c>
      <c r="D29" t="n">
        <v>14.320339</v>
      </c>
      <c r="E29" t="n">
        <v>14.666724</v>
      </c>
      <c r="F29" t="n">
        <v>9.170919</v>
      </c>
      <c r="G29" t="n">
        <v>1.663052</v>
      </c>
      <c r="H29" t="n">
        <v>5.855206</v>
      </c>
      <c r="I29" t="n">
        <v>10.920059</v>
      </c>
    </row>
    <row r="30">
      <c r="A30" s="3" t="n">
        <v>45323</v>
      </c>
      <c r="B30" t="n">
        <v>51.816652</v>
      </c>
      <c r="C30" t="n">
        <v>22.606835</v>
      </c>
      <c r="D30" t="n">
        <v>14.009571</v>
      </c>
      <c r="E30" t="n">
        <v>12.833759</v>
      </c>
      <c r="F30" t="n">
        <v>8.774438</v>
      </c>
      <c r="G30" t="n">
        <v>1.55168</v>
      </c>
      <c r="H30" t="n">
        <v>6.625611</v>
      </c>
      <c r="I30" t="n">
        <v>10.103453</v>
      </c>
    </row>
    <row r="31">
      <c r="A31" s="3" t="n">
        <v>45352</v>
      </c>
      <c r="B31" t="n">
        <v>56.161245</v>
      </c>
      <c r="C31" t="n">
        <v>29.978614</v>
      </c>
      <c r="D31" t="n">
        <v>15.615727</v>
      </c>
      <c r="E31" t="n">
        <v>13.452264</v>
      </c>
      <c r="F31" t="n">
        <v>9.321437</v>
      </c>
      <c r="G31" t="n">
        <v>0.9717380000000001</v>
      </c>
      <c r="H31" t="n">
        <v>6.747764</v>
      </c>
      <c r="I31" t="n">
        <v>11.390153</v>
      </c>
    </row>
    <row r="32">
      <c r="A32" s="3" t="n">
        <v>45383</v>
      </c>
      <c r="B32" t="n">
        <v>55.237585</v>
      </c>
      <c r="C32" t="n">
        <v>31.10434</v>
      </c>
      <c r="D32" t="n">
        <v>13.950663</v>
      </c>
      <c r="E32" t="n">
        <v>13.201083</v>
      </c>
      <c r="F32" t="n">
        <v>8.637912</v>
      </c>
      <c r="G32" t="n">
        <v>3.176947</v>
      </c>
      <c r="H32" t="n">
        <v>2.297338</v>
      </c>
      <c r="I32" t="n">
        <v>10.578887</v>
      </c>
    </row>
    <row r="33">
      <c r="A33" s="3" t="n">
        <v>45413</v>
      </c>
      <c r="B33" t="n">
        <v>54.850657</v>
      </c>
      <c r="C33" t="n">
        <v>30.201256</v>
      </c>
      <c r="D33" t="n">
        <v>16.306279</v>
      </c>
      <c r="E33" t="n">
        <v>14.331772</v>
      </c>
      <c r="F33" t="n">
        <v>9.376955000000001</v>
      </c>
      <c r="G33" t="n">
        <v>6.210662999999999</v>
      </c>
      <c r="H33" t="n">
        <v>5.008146</v>
      </c>
      <c r="I33" t="n">
        <v>10.210691</v>
      </c>
    </row>
    <row r="34">
      <c r="A34" s="3" t="n">
        <v>45444</v>
      </c>
      <c r="B34" t="n">
        <v>56.816973</v>
      </c>
      <c r="C34" t="n">
        <v>28.003424</v>
      </c>
      <c r="D34" t="n">
        <v>14.588893</v>
      </c>
      <c r="E34" t="n">
        <v>14.823759</v>
      </c>
      <c r="F34" t="n">
        <v>9.134432</v>
      </c>
      <c r="G34" t="n">
        <v>7.498764</v>
      </c>
      <c r="H34" t="n">
        <v>6.272011</v>
      </c>
      <c r="I34" t="n">
        <v>7.279890000000001</v>
      </c>
    </row>
    <row r="35">
      <c r="A35" s="3" t="n">
        <v>45474</v>
      </c>
      <c r="B35" t="n">
        <v>54.448074</v>
      </c>
      <c r="C35" t="n">
        <v>27.077023</v>
      </c>
      <c r="D35" t="n">
        <v>17.48884</v>
      </c>
      <c r="E35" t="n">
        <v>14.258486</v>
      </c>
      <c r="F35" t="n">
        <v>9.549856</v>
      </c>
      <c r="G35" t="n">
        <v>12.079251</v>
      </c>
      <c r="H35" t="n">
        <v>5.008356</v>
      </c>
      <c r="I35" t="n">
        <v>10.159726</v>
      </c>
    </row>
    <row r="36">
      <c r="A36" s="3" t="n">
        <v>45505</v>
      </c>
      <c r="B36" t="n">
        <v>55.12761099999999</v>
      </c>
      <c r="C36" t="n">
        <v>26.705169</v>
      </c>
      <c r="D36" t="n">
        <v>17.26634</v>
      </c>
      <c r="E36" t="n">
        <v>13.523268</v>
      </c>
      <c r="F36" t="n">
        <v>6.914015</v>
      </c>
      <c r="G36" t="n">
        <v>13.86222</v>
      </c>
      <c r="H36" t="n">
        <v>6.234499</v>
      </c>
      <c r="I36" t="n">
        <v>9.490111000000001</v>
      </c>
    </row>
    <row r="37">
      <c r="A37" s="3" t="n">
        <v>45536</v>
      </c>
      <c r="B37" t="n">
        <v>31.134036</v>
      </c>
      <c r="C37" t="n">
        <v>19.171745</v>
      </c>
      <c r="D37" t="n">
        <v>16.736048</v>
      </c>
      <c r="E37" t="n">
        <v>15.25564</v>
      </c>
      <c r="F37" t="n">
        <v>8.531687</v>
      </c>
      <c r="G37" t="n">
        <v>3.631837</v>
      </c>
      <c r="H37" t="n">
        <v>6.450238000000001</v>
      </c>
      <c r="I37" t="n">
        <v>10.463483</v>
      </c>
    </row>
    <row r="38">
      <c r="A38" s="3" t="n">
        <v>45566</v>
      </c>
      <c r="B38" t="n">
        <v>51.957305</v>
      </c>
      <c r="C38" t="n">
        <v>31.188941</v>
      </c>
      <c r="D38" t="n">
        <v>16.829039</v>
      </c>
      <c r="E38" t="n">
        <v>13.238156</v>
      </c>
      <c r="F38" t="n">
        <v>9.762154000000001</v>
      </c>
      <c r="G38" t="n">
        <v>3.194459</v>
      </c>
      <c r="H38" t="n">
        <v>3.902658</v>
      </c>
      <c r="I38" t="n">
        <v>10.751553</v>
      </c>
    </row>
    <row r="39">
      <c r="A39" s="3" t="n">
        <v>45597</v>
      </c>
      <c r="B39" t="n">
        <v>49.894642</v>
      </c>
      <c r="C39" t="n">
        <v>31.558089</v>
      </c>
      <c r="D39" t="n">
        <v>17.014157</v>
      </c>
      <c r="E39" t="n">
        <v>15.566037</v>
      </c>
      <c r="F39" t="n">
        <v>9.456941</v>
      </c>
      <c r="G39" t="n">
        <v>0.7978419999999999</v>
      </c>
      <c r="H39" t="n">
        <v>5.16732</v>
      </c>
      <c r="I39" t="n">
        <v>11.035457</v>
      </c>
    </row>
    <row r="40">
      <c r="A40" s="3" t="n">
        <v>45627</v>
      </c>
      <c r="B40" t="n">
        <v>55.049857</v>
      </c>
      <c r="C40" t="n">
        <v>28.505508</v>
      </c>
      <c r="D40" t="n">
        <v>17.090778</v>
      </c>
      <c r="E40" t="n">
        <v>14.314389</v>
      </c>
      <c r="F40" t="n">
        <v>9.848651</v>
      </c>
      <c r="G40" t="n">
        <v>1.18748</v>
      </c>
      <c r="H40" t="n">
        <v>5.671112</v>
      </c>
      <c r="I40" t="n">
        <v>10.988512</v>
      </c>
    </row>
    <row r="41">
      <c r="A41" s="3" t="n">
        <v>45658</v>
      </c>
      <c r="B41" t="n">
        <v>48.119419</v>
      </c>
      <c r="C41" t="n">
        <v>30.098893</v>
      </c>
      <c r="D41" t="n">
        <v>17.693763</v>
      </c>
      <c r="E41" t="n">
        <v>0</v>
      </c>
      <c r="F41" t="n">
        <v>8.09642</v>
      </c>
      <c r="G41" t="n">
        <v>0.917789</v>
      </c>
      <c r="H41" t="n">
        <v>5.799327</v>
      </c>
      <c r="I41" t="n">
        <v>9.66798</v>
      </c>
    </row>
    <row r="42">
      <c r="A42" s="3" t="n">
        <v>45689</v>
      </c>
      <c r="B42" t="n">
        <v>46.721333</v>
      </c>
      <c r="C42" t="n">
        <v>27.819357</v>
      </c>
      <c r="D42" t="n">
        <v>17.95886</v>
      </c>
      <c r="E42" t="n">
        <v>0</v>
      </c>
      <c r="F42" t="n">
        <v>7.269941</v>
      </c>
      <c r="G42" t="n">
        <v>0.912926</v>
      </c>
      <c r="H42" t="n">
        <v>6.350559000000001</v>
      </c>
      <c r="I42" t="n">
        <v>7.697549</v>
      </c>
    </row>
    <row r="43">
      <c r="A43" s="3" t="n">
        <v>45717</v>
      </c>
      <c r="B43" t="n">
        <v>54.601512</v>
      </c>
      <c r="C43" t="n">
        <v>28.525248</v>
      </c>
      <c r="D43" t="n">
        <v>16.364859</v>
      </c>
      <c r="E43" t="n">
        <v>0</v>
      </c>
      <c r="F43" t="n">
        <v>9.082846</v>
      </c>
      <c r="G43" t="n">
        <v>1.840936</v>
      </c>
      <c r="H43" t="n">
        <v>4.543473</v>
      </c>
      <c r="I43" t="n">
        <v>11.226101</v>
      </c>
    </row>
    <row r="44">
      <c r="A44" s="3" t="n">
        <v>45748</v>
      </c>
      <c r="B44" t="n">
        <v>57.032791</v>
      </c>
      <c r="C44" t="n">
        <v>27.419941</v>
      </c>
      <c r="D44" t="n">
        <v>14.478638</v>
      </c>
      <c r="E44" t="n">
        <v>0</v>
      </c>
      <c r="F44" t="n">
        <v>8.177965</v>
      </c>
      <c r="G44" t="n">
        <v>5.541498</v>
      </c>
      <c r="H44" t="n">
        <v>8.774203</v>
      </c>
      <c r="I44" t="n">
        <v>8.603722999999999</v>
      </c>
    </row>
    <row r="45">
      <c r="A45" s="3" t="n">
        <v>45778</v>
      </c>
      <c r="B45" t="n">
        <v>52.409637</v>
      </c>
      <c r="C45" t="n">
        <v>27.858983</v>
      </c>
      <c r="D45" t="n">
        <v>16.393896</v>
      </c>
      <c r="E45" t="n">
        <v>0</v>
      </c>
      <c r="F45" t="n">
        <v>8.464147000000001</v>
      </c>
      <c r="G45" t="n">
        <v>8.159799</v>
      </c>
      <c r="H45" t="n">
        <v>9.048154</v>
      </c>
      <c r="I45" t="n">
        <v>10.140129</v>
      </c>
    </row>
    <row r="46">
      <c r="A46" s="3" t="n">
        <v>45809</v>
      </c>
      <c r="B46" t="n">
        <v>52.929042</v>
      </c>
      <c r="C46" t="n">
        <v>27.405733</v>
      </c>
      <c r="D46" t="n">
        <v>13.203055</v>
      </c>
      <c r="E46" t="n">
        <v>0</v>
      </c>
      <c r="F46" t="n">
        <v>9.088070999999999</v>
      </c>
      <c r="G46" t="n">
        <v>10.068755</v>
      </c>
      <c r="H46" t="n">
        <v>10.153566</v>
      </c>
      <c r="I46" t="n">
        <v>8.486374999999999</v>
      </c>
    </row>
    <row r="47">
      <c r="A47" s="3" t="n">
        <v>45839</v>
      </c>
      <c r="B47" t="n">
        <v>60.619021</v>
      </c>
      <c r="C47" t="n">
        <v>26.111603</v>
      </c>
      <c r="D47" t="n">
        <v>18.235132</v>
      </c>
      <c r="E47" t="n">
        <v>0</v>
      </c>
      <c r="F47" t="n">
        <v>9.023629000000001</v>
      </c>
      <c r="G47" t="n">
        <v>11.746144</v>
      </c>
      <c r="H47" t="n">
        <v>12.132727</v>
      </c>
      <c r="I47" t="n">
        <v>9.282016</v>
      </c>
    </row>
    <row r="48">
      <c r="A48" s="3" t="n">
        <v>45870</v>
      </c>
      <c r="B48" t="n">
        <v>57.869512</v>
      </c>
      <c r="C48" t="n">
        <v>28.223975</v>
      </c>
      <c r="D48" t="n">
        <v>17.609607</v>
      </c>
      <c r="E48" t="n">
        <v>0</v>
      </c>
      <c r="F48" t="n">
        <v>8.916511</v>
      </c>
      <c r="G48" t="n">
        <v>7.640781</v>
      </c>
      <c r="H48" t="n">
        <v>8.081674</v>
      </c>
      <c r="I48" t="n">
        <v>8.326282000000001</v>
      </c>
    </row>
    <row r="49">
      <c r="A49" s="3" t="n">
        <v>45901</v>
      </c>
      <c r="B49" t="n">
        <v>39.471936</v>
      </c>
      <c r="C49" t="n">
        <v>18.607003</v>
      </c>
      <c r="D49" t="n">
        <v>17.41208</v>
      </c>
      <c r="E49" t="n">
        <v>0</v>
      </c>
      <c r="F49" t="n">
        <v>9.363061</v>
      </c>
      <c r="G49" t="n">
        <v>8.815704</v>
      </c>
      <c r="H49" t="n">
        <v>5.346547</v>
      </c>
      <c r="I49" t="n">
        <v>8.603971999999999</v>
      </c>
    </row>
    <row r="50">
      <c r="A50" s="3" t="n">
        <v>45931</v>
      </c>
      <c r="B50" t="n">
        <v>53.758836</v>
      </c>
      <c r="C50" t="n">
        <v>27.924485</v>
      </c>
      <c r="D50" t="n">
        <v>18.963826</v>
      </c>
      <c r="E50" t="n">
        <v>0</v>
      </c>
      <c r="F50" t="n">
        <v>9.633411000000001</v>
      </c>
      <c r="G50" t="n">
        <v>2.500848</v>
      </c>
      <c r="H50" t="n">
        <v>6.289688</v>
      </c>
      <c r="I50" t="n">
        <v>11.488772</v>
      </c>
    </row>
    <row r="51">
      <c r="A51" s="3" t="n">
        <v>45962</v>
      </c>
      <c r="B51" t="n">
        <v>53.80959</v>
      </c>
      <c r="C51" t="n">
        <v>26.680071</v>
      </c>
      <c r="D51" t="n">
        <v>18.305617</v>
      </c>
      <c r="E51" t="n">
        <v>0</v>
      </c>
      <c r="F51" t="n">
        <v>9.159649</v>
      </c>
      <c r="G51" t="n">
        <v>4.836474</v>
      </c>
      <c r="H51" t="n">
        <v>7.022963</v>
      </c>
      <c r="I51" t="n">
        <v>10.16045</v>
      </c>
    </row>
    <row r="52">
      <c r="A52" s="3" t="n">
        <v>45992</v>
      </c>
      <c r="B52" t="n">
        <v>54.216825</v>
      </c>
      <c r="C52" t="n">
        <v>24.364962</v>
      </c>
      <c r="D52" t="n">
        <v>19.378858</v>
      </c>
      <c r="E52" t="n">
        <v>0</v>
      </c>
      <c r="F52" t="n">
        <v>8.865245000000002</v>
      </c>
      <c r="G52" t="n">
        <v>2.047283</v>
      </c>
      <c r="H52" t="n">
        <v>8.782985</v>
      </c>
      <c r="I52" t="n">
        <v>10.648206</v>
      </c>
    </row>
    <row r="53">
      <c r="A53" s="3" t="n">
        <v>46023</v>
      </c>
      <c r="B53" t="n">
        <v>53.904934</v>
      </c>
      <c r="C53" t="n">
        <v>29.814938</v>
      </c>
      <c r="D53" t="n">
        <v>18.936972</v>
      </c>
      <c r="E53" t="n">
        <v>0</v>
      </c>
      <c r="F53" t="n">
        <v>8.319342000000001</v>
      </c>
      <c r="G53" t="n">
        <v>1.409586</v>
      </c>
      <c r="H53" t="n">
        <v>8.77567</v>
      </c>
      <c r="I53" t="n">
        <v>11.17141</v>
      </c>
    </row>
    <row r="54">
      <c r="A54" s="3" t="n">
        <v>46054</v>
      </c>
      <c r="B54" t="n">
        <v>53.012725</v>
      </c>
      <c r="C54" t="n">
        <v>27.505287</v>
      </c>
      <c r="D54" t="n">
        <v>16.403692</v>
      </c>
      <c r="E54" t="n">
        <v>0</v>
      </c>
      <c r="F54" t="n">
        <v>8.057124</v>
      </c>
      <c r="G54" t="n">
        <v>4.752299</v>
      </c>
      <c r="H54" t="n">
        <v>5.937413</v>
      </c>
      <c r="I54" t="n">
        <v>10.188963</v>
      </c>
    </row>
    <row r="55">
      <c r="A55" s="3" t="n">
        <v>46082</v>
      </c>
      <c r="B55" t="n">
        <v>59.926163</v>
      </c>
      <c r="C55" t="n">
        <v>31.507435</v>
      </c>
      <c r="D55" t="n">
        <v>18.342136</v>
      </c>
      <c r="E55" t="n">
        <v>0</v>
      </c>
      <c r="F55" t="n">
        <v>9.194597</v>
      </c>
      <c r="G55" t="n">
        <v>3.47901</v>
      </c>
      <c r="H55" t="n">
        <v>4.783381</v>
      </c>
      <c r="I55" t="n">
        <v>9.379302000000001</v>
      </c>
    </row>
    <row r="56">
      <c r="A56" s="3" t="n">
        <v>46113</v>
      </c>
      <c r="B56" t="n">
        <v>60.226797</v>
      </c>
      <c r="C56" t="n">
        <v>30.490063</v>
      </c>
      <c r="D56" t="n">
        <v>13.563408</v>
      </c>
      <c r="E56" t="n">
        <v>0.017373</v>
      </c>
      <c r="F56" t="n">
        <v>8.444196</v>
      </c>
      <c r="G56" t="n">
        <v>4.397549</v>
      </c>
      <c r="H56" t="n">
        <v>5.962480999999999</v>
      </c>
      <c r="I56" t="n">
        <v>7.862844</v>
      </c>
    </row>
    <row r="57">
      <c r="A57" s="3" t="n">
        <v>46143</v>
      </c>
      <c r="B57" t="n">
        <v>57.571235</v>
      </c>
      <c r="C57" t="n">
        <v>32.263364</v>
      </c>
      <c r="D57" t="n">
        <v>15.450567</v>
      </c>
      <c r="E57" t="n">
        <v>0</v>
      </c>
      <c r="F57" t="n">
        <v>8.788939000000001</v>
      </c>
      <c r="G57" t="n">
        <v>5.787605</v>
      </c>
      <c r="H57" t="n">
        <v>3.918713</v>
      </c>
      <c r="I57" t="n">
        <v>9.505838000000001</v>
      </c>
    </row>
    <row r="58">
      <c r="A58" s="3" t="n">
        <v>46174</v>
      </c>
      <c r="B58" t="n">
        <v>56.171577</v>
      </c>
      <c r="C58" t="n">
        <v>29.315272</v>
      </c>
      <c r="D58" t="n">
        <v>11.630287</v>
      </c>
      <c r="E58" t="n">
        <v>0.021438</v>
      </c>
      <c r="F58" t="n">
        <v>8.790799</v>
      </c>
      <c r="G58" t="n">
        <v>11.028662</v>
      </c>
      <c r="H58" t="n">
        <v>7.790854</v>
      </c>
      <c r="I58" t="n">
        <v>7.791373</v>
      </c>
    </row>
    <row r="59">
      <c r="A59" s="3" t="n">
        <v>46204</v>
      </c>
      <c r="B59" t="n">
        <v>58.86373</v>
      </c>
      <c r="C59" t="n">
        <v>28.335113</v>
      </c>
      <c r="D59" t="n">
        <v>16.165481</v>
      </c>
      <c r="E59" t="n">
        <v>0.019777</v>
      </c>
      <c r="F59" t="n">
        <v>9.300656999999999</v>
      </c>
      <c r="G59" t="n">
        <v>12.39754</v>
      </c>
      <c r="H59" t="n">
        <v>11.039364</v>
      </c>
      <c r="I59" t="n">
        <v>9.393564</v>
      </c>
    </row>
    <row r="60">
      <c r="A60" s="3" t="n">
        <v>46235</v>
      </c>
      <c r="B60" t="n">
        <v>58.165492</v>
      </c>
      <c r="C60" t="n">
        <v>26.76989</v>
      </c>
      <c r="D60" t="n">
        <v>17.337102</v>
      </c>
      <c r="E60" t="n">
        <v>0</v>
      </c>
      <c r="F60" t="n">
        <v>7.847438</v>
      </c>
      <c r="G60" t="n">
        <v>12.429814</v>
      </c>
      <c r="H60" t="n">
        <v>7.452757</v>
      </c>
      <c r="I60" t="n">
        <v>9.801838</v>
      </c>
    </row>
    <row r="61">
      <c r="A61" s="3" t="n">
        <v>46266</v>
      </c>
      <c r="B61" t="n">
        <v>52.66584599999999</v>
      </c>
      <c r="C61" t="n">
        <v>19.125792</v>
      </c>
      <c r="D61" t="n">
        <v>15.06167</v>
      </c>
      <c r="E61" t="n">
        <v>1.478185</v>
      </c>
      <c r="F61" t="n">
        <v>9.388202</v>
      </c>
      <c r="G61" t="n">
        <v>2.368092</v>
      </c>
      <c r="H61" t="n">
        <v>6.254757</v>
      </c>
      <c r="I61" t="n">
        <v>7.712607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L1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AL_exports_GWhd</t>
        </is>
      </c>
      <c r="C1" t="inlineStr">
        <is>
          <t>AL_imports_GWhd</t>
        </is>
      </c>
      <c r="D1" t="inlineStr">
        <is>
          <t>AT_exports_GWhd</t>
        </is>
      </c>
      <c r="E1" t="inlineStr">
        <is>
          <t>AT_imports_GWhd</t>
        </is>
      </c>
      <c r="F1" t="inlineStr">
        <is>
          <t>BE_distribution_GWhd</t>
        </is>
      </c>
      <c r="G1" t="inlineStr">
        <is>
          <t>BE_exports_GWhd</t>
        </is>
      </c>
      <c r="H1" t="inlineStr">
        <is>
          <t>BE_final_consumers_GWhd</t>
        </is>
      </c>
      <c r="I1" t="inlineStr">
        <is>
          <t>BE_imports_GWhd</t>
        </is>
      </c>
      <c r="J1" t="inlineStr">
        <is>
          <t>BE_lng_GWhd</t>
        </is>
      </c>
      <c r="K1" t="inlineStr">
        <is>
          <t>BE_storage_in_GWhd</t>
        </is>
      </c>
      <c r="L1" t="inlineStr">
        <is>
          <t>BE_storage_out_GWhd</t>
        </is>
      </c>
      <c r="M1" t="inlineStr">
        <is>
          <t>BG_exports_GWhd</t>
        </is>
      </c>
      <c r="N1" t="inlineStr">
        <is>
          <t>BG_final_consumers_GWhd</t>
        </is>
      </c>
      <c r="O1" t="inlineStr">
        <is>
          <t>BG_imports_GWhd</t>
        </is>
      </c>
      <c r="P1" t="inlineStr">
        <is>
          <t>BG_storage_in_GWhd</t>
        </is>
      </c>
      <c r="Q1" t="inlineStr">
        <is>
          <t>BG_storage_out_GWhd</t>
        </is>
      </c>
      <c r="R1" t="inlineStr">
        <is>
          <t>CZ_distribution_GWhd</t>
        </is>
      </c>
      <c r="S1" t="inlineStr">
        <is>
          <t>CZ_exports_GWhd</t>
        </is>
      </c>
      <c r="T1" t="inlineStr">
        <is>
          <t>CZ_final_consumers_GWhd</t>
        </is>
      </c>
      <c r="U1" t="inlineStr">
        <is>
          <t>CZ_imports_GWhd</t>
        </is>
      </c>
      <c r="V1" t="inlineStr">
        <is>
          <t>CZ_storage_in_GWhd</t>
        </is>
      </c>
      <c r="W1" t="inlineStr">
        <is>
          <t>CZ_storage_out_GWhd</t>
        </is>
      </c>
      <c r="X1" t="inlineStr">
        <is>
          <t>DE_exports_GWhd</t>
        </is>
      </c>
      <c r="Y1" t="inlineStr">
        <is>
          <t>DE_final_consumers_GWhd</t>
        </is>
      </c>
      <c r="Z1" t="inlineStr">
        <is>
          <t>DE_imports_GWhd</t>
        </is>
      </c>
      <c r="AA1" t="inlineStr">
        <is>
          <t>DE_lng_GWhd</t>
        </is>
      </c>
      <c r="AB1" t="inlineStr">
        <is>
          <t>DE_production_GWhd</t>
        </is>
      </c>
      <c r="AC1" t="inlineStr">
        <is>
          <t>DE_storage_in_GWhd</t>
        </is>
      </c>
      <c r="AD1" t="inlineStr">
        <is>
          <t>DE_storage_out_GWhd</t>
        </is>
      </c>
      <c r="AE1" t="inlineStr">
        <is>
          <t>DK_exports_GWhd</t>
        </is>
      </c>
      <c r="AF1" t="inlineStr">
        <is>
          <t>DK_imports_GWhd</t>
        </is>
      </c>
      <c r="AG1" t="inlineStr">
        <is>
          <t>DK_production_GWhd</t>
        </is>
      </c>
      <c r="AH1" t="inlineStr">
        <is>
          <t>EE_exports_GWhd</t>
        </is>
      </c>
      <c r="AI1" t="inlineStr">
        <is>
          <t>EE_final_consumers_GWhd</t>
        </is>
      </c>
      <c r="AJ1" t="inlineStr">
        <is>
          <t>EE_imports_GWhd</t>
        </is>
      </c>
      <c r="AK1" t="inlineStr">
        <is>
          <t>ES_exports_GWhd</t>
        </is>
      </c>
      <c r="AL1" t="inlineStr">
        <is>
          <t>ES_final_consumers_GWhd</t>
        </is>
      </c>
      <c r="AM1" t="inlineStr">
        <is>
          <t>ES_imports_GWhd</t>
        </is>
      </c>
      <c r="AN1" t="inlineStr">
        <is>
          <t>ES_lng_GWhd</t>
        </is>
      </c>
      <c r="AO1" t="inlineStr">
        <is>
          <t>ES_production_GWhd</t>
        </is>
      </c>
      <c r="AP1" t="inlineStr">
        <is>
          <t>ES_storage_in_GWhd</t>
        </is>
      </c>
      <c r="AQ1" t="inlineStr">
        <is>
          <t>ES_storage_out_GWhd</t>
        </is>
      </c>
      <c r="AR1" t="inlineStr">
        <is>
          <t>FI_exports_GWhd</t>
        </is>
      </c>
      <c r="AS1" t="inlineStr">
        <is>
          <t>FI_imports_GWhd</t>
        </is>
      </c>
      <c r="AT1" t="inlineStr">
        <is>
          <t>FI_lng_GWhd</t>
        </is>
      </c>
      <c r="AU1" t="inlineStr">
        <is>
          <t>FR_distribution_GWhd</t>
        </is>
      </c>
      <c r="AV1" t="inlineStr">
        <is>
          <t>FR_exports_GWhd</t>
        </is>
      </c>
      <c r="AW1" t="inlineStr">
        <is>
          <t>FR_final_consumers_GWhd</t>
        </is>
      </c>
      <c r="AX1" t="inlineStr">
        <is>
          <t>FR_imports_GWhd</t>
        </is>
      </c>
      <c r="AY1" t="inlineStr">
        <is>
          <t>FR_lng_GWhd</t>
        </is>
      </c>
      <c r="AZ1" t="inlineStr">
        <is>
          <t>FR_production_GWhd</t>
        </is>
      </c>
      <c r="BA1" t="inlineStr">
        <is>
          <t>FR_storage_in_GWhd</t>
        </is>
      </c>
      <c r="BB1" t="inlineStr">
        <is>
          <t>FR_storage_out_GWhd</t>
        </is>
      </c>
      <c r="BC1" t="inlineStr">
        <is>
          <t>GR_distribution_GWhd</t>
        </is>
      </c>
      <c r="BD1" t="inlineStr">
        <is>
          <t>GR_exports_GWhd</t>
        </is>
      </c>
      <c r="BE1" t="inlineStr">
        <is>
          <t>GR_final_consumers_GWhd</t>
        </is>
      </c>
      <c r="BF1" t="inlineStr">
        <is>
          <t>GR_imports_GWhd</t>
        </is>
      </c>
      <c r="BG1" t="inlineStr">
        <is>
          <t>GR_lng_GWhd</t>
        </is>
      </c>
      <c r="BH1" t="inlineStr">
        <is>
          <t>HR_exports_GWhd</t>
        </is>
      </c>
      <c r="BI1" t="inlineStr">
        <is>
          <t>HR_final_consumers_GWhd</t>
        </is>
      </c>
      <c r="BJ1" t="inlineStr">
        <is>
          <t>HR_imports_GWhd</t>
        </is>
      </c>
      <c r="BK1" t="inlineStr">
        <is>
          <t>HR_lng_GWhd</t>
        </is>
      </c>
      <c r="BL1" t="inlineStr">
        <is>
          <t>HR_production_GWhd</t>
        </is>
      </c>
      <c r="BM1" t="inlineStr">
        <is>
          <t>HR_storage_in_GWhd</t>
        </is>
      </c>
      <c r="BN1" t="inlineStr">
        <is>
          <t>HR_storage_out_GWhd</t>
        </is>
      </c>
      <c r="BO1" t="inlineStr">
        <is>
          <t>HU_distribution_GWhd</t>
        </is>
      </c>
      <c r="BP1" t="inlineStr">
        <is>
          <t>HU_exports_GWhd</t>
        </is>
      </c>
      <c r="BQ1" t="inlineStr">
        <is>
          <t>HU_final_consumers_GWhd</t>
        </is>
      </c>
      <c r="BR1" t="inlineStr">
        <is>
          <t>HU_imports_GWhd</t>
        </is>
      </c>
      <c r="BS1" t="inlineStr">
        <is>
          <t>HU_production_GWhd</t>
        </is>
      </c>
      <c r="BT1" t="inlineStr">
        <is>
          <t>HU_storage_in_GWhd</t>
        </is>
      </c>
      <c r="BU1" t="inlineStr">
        <is>
          <t>HU_storage_out_GWhd</t>
        </is>
      </c>
      <c r="BV1" t="inlineStr">
        <is>
          <t>IE_distribution_GWhd</t>
        </is>
      </c>
      <c r="BW1" t="inlineStr">
        <is>
          <t>IE_exports_GWhd</t>
        </is>
      </c>
      <c r="BX1" t="inlineStr">
        <is>
          <t>IE_imports_GWhd</t>
        </is>
      </c>
      <c r="BY1" t="inlineStr">
        <is>
          <t>IT_distribution_GWhd</t>
        </is>
      </c>
      <c r="BZ1" t="inlineStr">
        <is>
          <t>IT_exports_GWhd</t>
        </is>
      </c>
      <c r="CA1" t="inlineStr">
        <is>
          <t>IT_final_consumers_GWhd</t>
        </is>
      </c>
      <c r="CB1" t="inlineStr">
        <is>
          <t>IT_imports_GWhd</t>
        </is>
      </c>
      <c r="CC1" t="inlineStr">
        <is>
          <t>IT_lng_GWhd</t>
        </is>
      </c>
      <c r="CD1" t="inlineStr">
        <is>
          <t>IT_production_GWhd</t>
        </is>
      </c>
      <c r="CE1" t="inlineStr">
        <is>
          <t>IT_storage_in_GWhd</t>
        </is>
      </c>
      <c r="CF1" t="inlineStr">
        <is>
          <t>IT_storage_out_GWhd</t>
        </is>
      </c>
      <c r="CG1" t="inlineStr">
        <is>
          <t>LT_exports_GWhd</t>
        </is>
      </c>
      <c r="CH1" t="inlineStr">
        <is>
          <t>LT_imports_GWhd</t>
        </is>
      </c>
      <c r="CI1" t="inlineStr">
        <is>
          <t>LT_lng_GWhd</t>
        </is>
      </c>
      <c r="CJ1" t="inlineStr">
        <is>
          <t>LU_distribution_GWhd</t>
        </is>
      </c>
      <c r="CK1" t="inlineStr">
        <is>
          <t>LU_exports_GWhd</t>
        </is>
      </c>
      <c r="CL1" t="inlineStr">
        <is>
          <t>LU_final_consumers_GWhd</t>
        </is>
      </c>
      <c r="CM1" t="inlineStr">
        <is>
          <t>LU_imports_GWhd</t>
        </is>
      </c>
      <c r="CN1" t="inlineStr">
        <is>
          <t>LV_exports_GWhd</t>
        </is>
      </c>
      <c r="CO1" t="inlineStr">
        <is>
          <t>LV_final_consumers_GWhd</t>
        </is>
      </c>
      <c r="CP1" t="inlineStr">
        <is>
          <t>LV_imports_GWhd</t>
        </is>
      </c>
      <c r="CQ1" t="inlineStr">
        <is>
          <t>LV_production_GWhd</t>
        </is>
      </c>
      <c r="CR1" t="inlineStr">
        <is>
          <t>LV_storage_in_GWhd</t>
        </is>
      </c>
      <c r="CS1" t="inlineStr">
        <is>
          <t>LV_storage_out_GWhd</t>
        </is>
      </c>
      <c r="CT1" t="inlineStr">
        <is>
          <t>NL_distribution_GWhd</t>
        </is>
      </c>
      <c r="CU1" t="inlineStr">
        <is>
          <t>NL_exports_GWhd</t>
        </is>
      </c>
      <c r="CV1" t="inlineStr">
        <is>
          <t>NL_final_consumers_GWhd</t>
        </is>
      </c>
      <c r="CW1" t="inlineStr">
        <is>
          <t>NL_imports_GWhd</t>
        </is>
      </c>
      <c r="CX1" t="inlineStr">
        <is>
          <t>NL_lng_GWhd</t>
        </is>
      </c>
      <c r="CY1" t="inlineStr">
        <is>
          <t>NL_production_GWhd</t>
        </is>
      </c>
      <c r="CZ1" t="inlineStr">
        <is>
          <t>NL_storage_in_GWhd</t>
        </is>
      </c>
      <c r="DA1" t="inlineStr">
        <is>
          <t>NL_storage_out_GWhd</t>
        </is>
      </c>
      <c r="DB1" t="inlineStr">
        <is>
          <t>PL_distribution_GWhd</t>
        </is>
      </c>
      <c r="DC1" t="inlineStr">
        <is>
          <t>PL_exports_GWhd</t>
        </is>
      </c>
      <c r="DD1" t="inlineStr">
        <is>
          <t>PL_final_consumers_GWhd</t>
        </is>
      </c>
      <c r="DE1" t="inlineStr">
        <is>
          <t>PL_imports_GWhd</t>
        </is>
      </c>
      <c r="DF1" t="inlineStr">
        <is>
          <t>PL_lng_GWhd</t>
        </is>
      </c>
      <c r="DG1" t="inlineStr">
        <is>
          <t>PL_production_GWhd</t>
        </is>
      </c>
      <c r="DH1" t="inlineStr">
        <is>
          <t>PL_storage_in_GWhd</t>
        </is>
      </c>
      <c r="DI1" t="inlineStr">
        <is>
          <t>PL_storage_out_GWhd</t>
        </is>
      </c>
      <c r="DJ1" t="inlineStr">
        <is>
          <t>PT_distribution_GWhd</t>
        </is>
      </c>
      <c r="DK1" t="inlineStr">
        <is>
          <t>PT_exports_GWhd</t>
        </is>
      </c>
      <c r="DL1" t="inlineStr">
        <is>
          <t>PT_final_consumers_GWhd</t>
        </is>
      </c>
      <c r="DM1" t="inlineStr">
        <is>
          <t>PT_imports_GWhd</t>
        </is>
      </c>
      <c r="DN1" t="inlineStr">
        <is>
          <t>PT_lng_GWhd</t>
        </is>
      </c>
      <c r="DO1" t="inlineStr">
        <is>
          <t>PT_storage_in_GWhd</t>
        </is>
      </c>
      <c r="DP1" t="inlineStr">
        <is>
          <t>PT_storage_out_GWhd</t>
        </is>
      </c>
      <c r="DQ1" t="inlineStr">
        <is>
          <t>RO_distribution_GWhd</t>
        </is>
      </c>
      <c r="DR1" t="inlineStr">
        <is>
          <t>RO_exports_GWhd</t>
        </is>
      </c>
      <c r="DS1" t="inlineStr">
        <is>
          <t>RO_final_consumers_GWhd</t>
        </is>
      </c>
      <c r="DT1" t="inlineStr">
        <is>
          <t>RO_imports_GWhd</t>
        </is>
      </c>
      <c r="DU1" t="inlineStr">
        <is>
          <t>RO_production_GWhd</t>
        </is>
      </c>
      <c r="DV1" t="inlineStr">
        <is>
          <t>RO_storage_in_GWhd</t>
        </is>
      </c>
      <c r="DW1" t="inlineStr">
        <is>
          <t>RO_storage_out_GWhd</t>
        </is>
      </c>
      <c r="DX1" t="inlineStr">
        <is>
          <t>SI_distribution_GWhd</t>
        </is>
      </c>
      <c r="DY1" t="inlineStr">
        <is>
          <t>SI_exports_GWhd</t>
        </is>
      </c>
      <c r="DZ1" t="inlineStr">
        <is>
          <t>SI_imports_GWhd</t>
        </is>
      </c>
      <c r="EA1" t="inlineStr">
        <is>
          <t>SK_exports_GWhd</t>
        </is>
      </c>
      <c r="EB1" t="inlineStr">
        <is>
          <t>SK_imports_GWhd</t>
        </is>
      </c>
      <c r="EC1" t="inlineStr">
        <is>
          <t>UA_exports_GWhd</t>
        </is>
      </c>
      <c r="ED1" t="inlineStr">
        <is>
          <t>UA_imports_GWhd</t>
        </is>
      </c>
      <c r="EE1" t="inlineStr">
        <is>
          <t>UK_distribution_GWhd</t>
        </is>
      </c>
      <c r="EF1" t="inlineStr">
        <is>
          <t>UK_exports_GWhd</t>
        </is>
      </c>
      <c r="EG1" t="inlineStr">
        <is>
          <t>UK_final_consumers_GWhd</t>
        </is>
      </c>
      <c r="EH1" t="inlineStr">
        <is>
          <t>UK_imports_GWhd</t>
        </is>
      </c>
      <c r="EI1" t="inlineStr">
        <is>
          <t>UK_lng_GWhd</t>
        </is>
      </c>
      <c r="EJ1" t="inlineStr">
        <is>
          <t>UK_production_GWhd</t>
        </is>
      </c>
      <c r="EK1" t="inlineStr">
        <is>
          <t>UK_storage_in_GWhd</t>
        </is>
      </c>
      <c r="EL1" t="inlineStr">
        <is>
          <t>UK_storage_out_GWhd</t>
        </is>
      </c>
    </row>
    <row r="2">
      <c r="A2" s="4" t="n">
        <v>44473</v>
      </c>
      <c r="B2" t="n">
        <v>281.155</v>
      </c>
      <c r="C2" t="n">
        <v>280.668</v>
      </c>
      <c r="D2" t="n">
        <v>679.188</v>
      </c>
      <c r="E2" t="n">
        <v>93.304</v>
      </c>
      <c r="F2" t="n">
        <v>198.594</v>
      </c>
      <c r="G2" t="n">
        <v>655.037</v>
      </c>
      <c r="H2" t="n">
        <v>196.837</v>
      </c>
      <c r="I2" t="n">
        <v>939.524</v>
      </c>
      <c r="J2" t="n">
        <v>189.002</v>
      </c>
      <c r="K2" t="n">
        <v>53.765</v>
      </c>
      <c r="L2" t="n">
        <v>0</v>
      </c>
      <c r="M2" t="n">
        <v>343.274</v>
      </c>
      <c r="N2" t="n">
        <v>65.833</v>
      </c>
      <c r="O2" t="n">
        <v>414.338</v>
      </c>
      <c r="P2" t="n">
        <v>13.259</v>
      </c>
      <c r="Q2" t="n">
        <v>0</v>
      </c>
      <c r="S2" t="n">
        <v>423.833</v>
      </c>
      <c r="U2" t="n">
        <v>1442.789</v>
      </c>
      <c r="V2" t="n">
        <v>122.253</v>
      </c>
      <c r="W2" t="n">
        <v>0</v>
      </c>
      <c r="X2" t="n">
        <v>4539.956</v>
      </c>
      <c r="Y2" t="n">
        <v>412.783</v>
      </c>
      <c r="Z2" t="n">
        <v>2781.107</v>
      </c>
      <c r="AB2" t="n">
        <v>128.023</v>
      </c>
      <c r="AC2" t="n">
        <v>638.706</v>
      </c>
      <c r="AD2" t="n">
        <v>10.41</v>
      </c>
      <c r="AE2" t="n">
        <v>0</v>
      </c>
      <c r="AF2" t="n">
        <v>69.29300000000001</v>
      </c>
      <c r="AG2" t="n">
        <v>0</v>
      </c>
      <c r="AH2" t="n">
        <v>15.797</v>
      </c>
      <c r="AI2" t="n">
        <v>8.872999999999999</v>
      </c>
      <c r="AJ2" t="n">
        <v>0</v>
      </c>
      <c r="AK2" t="n">
        <v>34.801</v>
      </c>
      <c r="AL2" t="n">
        <v>572.227</v>
      </c>
      <c r="AM2" t="n">
        <v>552.256</v>
      </c>
      <c r="AN2" t="n">
        <v>647.593</v>
      </c>
      <c r="AO2" t="n">
        <v>0.804</v>
      </c>
      <c r="AP2" t="n">
        <v>110.856</v>
      </c>
      <c r="AQ2" t="n">
        <v>0</v>
      </c>
      <c r="AR2" t="n">
        <v>0</v>
      </c>
      <c r="AS2" t="n">
        <v>41.306</v>
      </c>
      <c r="AU2" t="n">
        <v>484.999</v>
      </c>
      <c r="AV2" t="n">
        <v>59.324</v>
      </c>
      <c r="AW2" t="n">
        <v>450.75</v>
      </c>
      <c r="AX2" t="n">
        <v>831.679</v>
      </c>
      <c r="AY2" t="n">
        <v>362.945</v>
      </c>
      <c r="BA2" t="n">
        <v>419.35</v>
      </c>
      <c r="BB2" t="n">
        <v>138.123</v>
      </c>
      <c r="BC2" t="n">
        <v>25.466</v>
      </c>
      <c r="BD2" t="n">
        <v>0</v>
      </c>
      <c r="BE2" t="n">
        <v>118.417</v>
      </c>
      <c r="BF2" t="n">
        <v>101.741</v>
      </c>
      <c r="BG2" t="n">
        <v>18.211</v>
      </c>
      <c r="BI2" t="n">
        <v>52.42</v>
      </c>
      <c r="BJ2" t="n">
        <v>28.398</v>
      </c>
      <c r="BL2" t="n">
        <v>17.101</v>
      </c>
      <c r="BM2" t="n">
        <v>0</v>
      </c>
      <c r="BN2" t="n">
        <v>10.754</v>
      </c>
      <c r="BO2" t="n">
        <v>125.901</v>
      </c>
      <c r="BP2" t="n">
        <v>24.223</v>
      </c>
      <c r="BQ2" t="n">
        <v>63.677</v>
      </c>
      <c r="BR2" t="n">
        <v>136.504</v>
      </c>
      <c r="BS2" t="n">
        <v>55.487</v>
      </c>
      <c r="BT2" t="n">
        <v>0</v>
      </c>
      <c r="BU2" t="n">
        <v>45.715</v>
      </c>
      <c r="BV2" t="n">
        <v>5.509</v>
      </c>
      <c r="BW2" t="n">
        <v>0.182</v>
      </c>
      <c r="BX2" t="n">
        <v>10.187</v>
      </c>
      <c r="BY2" t="n">
        <v>434.669</v>
      </c>
      <c r="BZ2" t="n">
        <v>3.183</v>
      </c>
      <c r="CA2" t="n">
        <v>1245.33</v>
      </c>
      <c r="CB2" t="n">
        <v>1011.802</v>
      </c>
      <c r="CC2" t="n">
        <v>164.987</v>
      </c>
      <c r="CD2" t="n">
        <v>92.19799999999999</v>
      </c>
      <c r="CE2" t="n">
        <v>225.437</v>
      </c>
      <c r="CF2" t="n">
        <v>1.633</v>
      </c>
      <c r="CG2" t="n">
        <v>68.27800000000001</v>
      </c>
      <c r="CH2" t="n">
        <v>106.1</v>
      </c>
      <c r="CI2" t="n">
        <v>0</v>
      </c>
      <c r="CJ2" t="n">
        <v>11.076</v>
      </c>
      <c r="CK2" t="n">
        <v>0</v>
      </c>
      <c r="CL2" t="n">
        <v>8.941000000000001</v>
      </c>
      <c r="CM2" t="n">
        <v>19.879</v>
      </c>
      <c r="CN2" t="n">
        <v>0</v>
      </c>
      <c r="CO2" t="n">
        <v>26.931</v>
      </c>
      <c r="CP2" t="n">
        <v>70.88500000000001</v>
      </c>
      <c r="CR2" t="n">
        <v>13.172</v>
      </c>
      <c r="CT2" t="n">
        <v>317.28</v>
      </c>
      <c r="CU2" t="n">
        <v>1413.074</v>
      </c>
      <c r="CV2" t="n">
        <v>383.215</v>
      </c>
      <c r="CW2" t="n">
        <v>616.1</v>
      </c>
      <c r="CX2" t="n">
        <v>266.175</v>
      </c>
      <c r="CY2" t="n">
        <v>426.411</v>
      </c>
      <c r="CZ2" t="n">
        <v>376.856</v>
      </c>
      <c r="DA2" t="n">
        <v>60.095</v>
      </c>
      <c r="DB2" t="n">
        <v>307.813</v>
      </c>
      <c r="DC2" t="n">
        <v>137.705</v>
      </c>
      <c r="DD2" t="n">
        <v>147.025</v>
      </c>
      <c r="DE2" t="n">
        <v>190.499</v>
      </c>
      <c r="DF2" t="n">
        <v>58.884</v>
      </c>
      <c r="DG2" t="n">
        <v>72.164</v>
      </c>
      <c r="DH2" t="n">
        <v>25.675</v>
      </c>
      <c r="DI2" t="n">
        <v>0.048</v>
      </c>
      <c r="DJ2" t="n">
        <v>63.685</v>
      </c>
      <c r="DK2" t="n">
        <v>0</v>
      </c>
      <c r="DL2" t="n">
        <v>73.836</v>
      </c>
      <c r="DM2" t="n">
        <v>34.119</v>
      </c>
      <c r="DN2" t="n">
        <v>139.746</v>
      </c>
      <c r="DO2" t="n">
        <v>29.893</v>
      </c>
      <c r="DP2" t="n">
        <v>0</v>
      </c>
      <c r="DQ2" t="n">
        <v>144.182</v>
      </c>
      <c r="DR2" t="n">
        <v>13.252</v>
      </c>
      <c r="DS2" t="n">
        <v>87.958</v>
      </c>
      <c r="DT2" t="n">
        <v>87.19499999999999</v>
      </c>
      <c r="DU2" t="n">
        <v>215.568</v>
      </c>
      <c r="DV2" t="n">
        <v>64.455</v>
      </c>
      <c r="DW2" t="n">
        <v>8.430999999999999</v>
      </c>
      <c r="DX2" t="n">
        <v>21.438</v>
      </c>
      <c r="DY2" t="n">
        <v>0.113</v>
      </c>
      <c r="DZ2" t="n">
        <v>21.091</v>
      </c>
      <c r="EA2" t="n">
        <v>1083.571</v>
      </c>
      <c r="EB2" t="n">
        <v>1177.279</v>
      </c>
      <c r="EC2" t="n">
        <v>1017.644</v>
      </c>
      <c r="ED2" t="n">
        <v>948.912</v>
      </c>
      <c r="EE2" t="n">
        <v>1168.879</v>
      </c>
      <c r="EF2" t="n">
        <v>364.841</v>
      </c>
      <c r="EG2" t="n">
        <v>572.151</v>
      </c>
      <c r="EH2" t="n">
        <v>1500.545</v>
      </c>
      <c r="EI2" t="n">
        <v>71.646</v>
      </c>
      <c r="EJ2" t="n">
        <v>683.033</v>
      </c>
      <c r="EK2" t="n">
        <v>26.573</v>
      </c>
      <c r="EL2" t="n">
        <v>60.803</v>
      </c>
    </row>
    <row r="3">
      <c r="A3" s="4" t="n">
        <v>44474</v>
      </c>
      <c r="B3" t="n">
        <v>284.342</v>
      </c>
      <c r="C3" t="n">
        <v>285.102</v>
      </c>
      <c r="D3" t="n">
        <v>643.742</v>
      </c>
      <c r="E3" t="n">
        <v>155.43</v>
      </c>
      <c r="F3" t="n">
        <v>219.029</v>
      </c>
      <c r="G3" t="n">
        <v>812.33</v>
      </c>
      <c r="H3" t="n">
        <v>191.08</v>
      </c>
      <c r="I3" t="n">
        <v>1201.906</v>
      </c>
      <c r="J3" t="n">
        <v>244.769</v>
      </c>
      <c r="K3" t="n">
        <v>34.551</v>
      </c>
      <c r="L3" t="n">
        <v>0</v>
      </c>
      <c r="M3" t="n">
        <v>339.101</v>
      </c>
      <c r="N3" t="n">
        <v>69.65300000000001</v>
      </c>
      <c r="O3" t="n">
        <v>414.304</v>
      </c>
      <c r="P3" t="n">
        <v>17.383</v>
      </c>
      <c r="Q3" t="n">
        <v>0</v>
      </c>
      <c r="S3" t="n">
        <v>443.666</v>
      </c>
      <c r="U3" t="n">
        <v>1427.899</v>
      </c>
      <c r="V3" t="n">
        <v>122.011</v>
      </c>
      <c r="W3" t="n">
        <v>0</v>
      </c>
      <c r="X3" t="n">
        <v>4393.905</v>
      </c>
      <c r="Y3" t="n">
        <v>373.883</v>
      </c>
      <c r="Z3" t="n">
        <v>2733.418</v>
      </c>
      <c r="AB3" t="n">
        <v>130.268</v>
      </c>
      <c r="AC3" t="n">
        <v>569.871</v>
      </c>
      <c r="AD3" t="n">
        <v>55.797</v>
      </c>
      <c r="AE3" t="n">
        <v>0</v>
      </c>
      <c r="AF3" t="n">
        <v>49.128</v>
      </c>
      <c r="AG3" t="n">
        <v>0</v>
      </c>
      <c r="AH3" t="n">
        <v>12.54</v>
      </c>
      <c r="AI3" t="n">
        <v>10.033</v>
      </c>
      <c r="AJ3" t="n">
        <v>2.811</v>
      </c>
      <c r="AK3" t="n">
        <v>9.564</v>
      </c>
      <c r="AL3" t="n">
        <v>685.353</v>
      </c>
      <c r="AM3" t="n">
        <v>483.284</v>
      </c>
      <c r="AN3" t="n">
        <v>1137.532</v>
      </c>
      <c r="AO3" t="n">
        <v>1.043</v>
      </c>
      <c r="AP3" t="n">
        <v>115.87</v>
      </c>
      <c r="AQ3" t="n">
        <v>0</v>
      </c>
      <c r="AR3" t="n">
        <v>0</v>
      </c>
      <c r="AS3" t="n">
        <v>43.665</v>
      </c>
      <c r="AU3" t="n">
        <v>397.227</v>
      </c>
      <c r="AV3" t="n">
        <v>69.958</v>
      </c>
      <c r="AW3" t="n">
        <v>504.388</v>
      </c>
      <c r="AX3" t="n">
        <v>820.823</v>
      </c>
      <c r="AY3" t="n">
        <v>377.144</v>
      </c>
      <c r="BA3" t="n">
        <v>370.982</v>
      </c>
      <c r="BB3" t="n">
        <v>93.42700000000001</v>
      </c>
      <c r="BC3" t="n">
        <v>26.28</v>
      </c>
      <c r="BD3" t="n">
        <v>0</v>
      </c>
      <c r="BE3" t="n">
        <v>119.658</v>
      </c>
      <c r="BF3" t="n">
        <v>98.126</v>
      </c>
      <c r="BG3" t="n">
        <v>25.663</v>
      </c>
      <c r="BI3" t="n">
        <v>53.604</v>
      </c>
      <c r="BJ3" t="n">
        <v>13.035</v>
      </c>
      <c r="BL3" t="n">
        <v>17.045</v>
      </c>
      <c r="BM3" t="n">
        <v>0</v>
      </c>
      <c r="BN3" t="n">
        <v>29.657</v>
      </c>
      <c r="BO3" t="n">
        <v>138.999</v>
      </c>
      <c r="BP3" t="n">
        <v>30.1</v>
      </c>
      <c r="BQ3" t="n">
        <v>60.474</v>
      </c>
      <c r="BR3" t="n">
        <v>148.413</v>
      </c>
      <c r="BS3" t="n">
        <v>58.95</v>
      </c>
      <c r="BT3" t="n">
        <v>0</v>
      </c>
      <c r="BU3" t="n">
        <v>50.785</v>
      </c>
      <c r="BV3" t="n">
        <v>5.807</v>
      </c>
      <c r="BW3" t="n">
        <v>0.364</v>
      </c>
      <c r="BX3" t="n">
        <v>10.116</v>
      </c>
      <c r="BY3" t="n">
        <v>452.715</v>
      </c>
      <c r="BZ3" t="n">
        <v>26.619</v>
      </c>
      <c r="CA3" t="n">
        <v>1177.847</v>
      </c>
      <c r="CB3" t="n">
        <v>1643.388</v>
      </c>
      <c r="CC3" t="n">
        <v>165.076</v>
      </c>
      <c r="CD3" t="n">
        <v>92.788</v>
      </c>
      <c r="CE3" t="n">
        <v>239.521</v>
      </c>
      <c r="CF3" t="n">
        <v>9.577999999999999</v>
      </c>
      <c r="CG3" t="n">
        <v>72.01300000000001</v>
      </c>
      <c r="CH3" t="n">
        <v>117.172</v>
      </c>
      <c r="CI3" t="n">
        <v>0</v>
      </c>
      <c r="CJ3" t="n">
        <v>12.199</v>
      </c>
      <c r="CK3" t="n">
        <v>0</v>
      </c>
      <c r="CL3" t="n">
        <v>9.778</v>
      </c>
      <c r="CM3" t="n">
        <v>22.606</v>
      </c>
      <c r="CN3" t="n">
        <v>0</v>
      </c>
      <c r="CO3" t="n">
        <v>23.9</v>
      </c>
      <c r="CP3" t="n">
        <v>78.32899999999999</v>
      </c>
      <c r="CR3" t="n">
        <v>29.716</v>
      </c>
      <c r="CT3" t="n">
        <v>352.868</v>
      </c>
      <c r="CU3" t="n">
        <v>1393.615</v>
      </c>
      <c r="CV3" t="n">
        <v>377.026</v>
      </c>
      <c r="CW3" t="n">
        <v>591.193</v>
      </c>
      <c r="CX3" t="n">
        <v>269.094</v>
      </c>
      <c r="CY3" t="n">
        <v>391.207</v>
      </c>
      <c r="CZ3" t="n">
        <v>344.753</v>
      </c>
      <c r="DA3" t="n">
        <v>107.856</v>
      </c>
      <c r="DB3" t="n">
        <v>307.348</v>
      </c>
      <c r="DC3" t="n">
        <v>148.696</v>
      </c>
      <c r="DD3" t="n">
        <v>137.741</v>
      </c>
      <c r="DE3" t="n">
        <v>190.105</v>
      </c>
      <c r="DF3" t="n">
        <v>61.182</v>
      </c>
      <c r="DG3" t="n">
        <v>72.011</v>
      </c>
      <c r="DH3" t="n">
        <v>27.482</v>
      </c>
      <c r="DI3" t="n">
        <v>0</v>
      </c>
      <c r="DJ3" t="n">
        <v>52.635</v>
      </c>
      <c r="DK3" t="n">
        <v>0</v>
      </c>
      <c r="DL3" t="n">
        <v>66.977</v>
      </c>
      <c r="DM3" t="n">
        <v>9.372999999999999</v>
      </c>
      <c r="DN3" t="n">
        <v>113.945</v>
      </c>
      <c r="DO3" t="n">
        <v>29.883</v>
      </c>
      <c r="DP3" t="n">
        <v>0</v>
      </c>
      <c r="DQ3" t="n">
        <v>147.938</v>
      </c>
      <c r="DR3" t="n">
        <v>15.701</v>
      </c>
      <c r="DS3" t="n">
        <v>94.081</v>
      </c>
      <c r="DT3" t="n">
        <v>90.483</v>
      </c>
      <c r="DU3" t="n">
        <v>230.822</v>
      </c>
      <c r="DV3" t="n">
        <v>70.947</v>
      </c>
      <c r="DW3" t="n">
        <v>10.385</v>
      </c>
      <c r="DX3" t="n">
        <v>21.213</v>
      </c>
      <c r="DY3" t="n">
        <v>0</v>
      </c>
      <c r="DZ3" t="n">
        <v>20.326</v>
      </c>
      <c r="EA3" t="n">
        <v>1090.139</v>
      </c>
      <c r="EB3" t="n">
        <v>1226.627</v>
      </c>
      <c r="EC3" t="n">
        <v>1043.214</v>
      </c>
      <c r="ED3" t="n">
        <v>930.0119999999999</v>
      </c>
      <c r="EE3" t="n">
        <v>1261.37</v>
      </c>
      <c r="EF3" t="n">
        <v>448.025</v>
      </c>
      <c r="EG3" t="n">
        <v>435.485</v>
      </c>
      <c r="EH3" t="n">
        <v>1369.388</v>
      </c>
      <c r="EI3" t="n">
        <v>99.04300000000001</v>
      </c>
      <c r="EJ3" t="n">
        <v>679.629</v>
      </c>
      <c r="EK3" t="n">
        <v>20.08</v>
      </c>
      <c r="EL3" t="n">
        <v>79.991</v>
      </c>
    </row>
    <row r="4">
      <c r="A4" s="4" t="n">
        <v>44475</v>
      </c>
      <c r="B4" t="n">
        <v>284.082</v>
      </c>
      <c r="C4" t="n">
        <v>284.091</v>
      </c>
      <c r="D4" t="n">
        <v>682.948</v>
      </c>
      <c r="E4" t="n">
        <v>19.554</v>
      </c>
      <c r="F4" t="n">
        <v>258.409</v>
      </c>
      <c r="G4" t="n">
        <v>577.759</v>
      </c>
      <c r="H4" t="n">
        <v>215.791</v>
      </c>
      <c r="I4" t="n">
        <v>859.712</v>
      </c>
      <c r="J4" t="n">
        <v>203.941</v>
      </c>
      <c r="K4" t="n">
        <v>18.545</v>
      </c>
      <c r="L4" t="n">
        <v>0</v>
      </c>
      <c r="M4" t="n">
        <v>332.379</v>
      </c>
      <c r="N4" t="n">
        <v>72.414</v>
      </c>
      <c r="O4" t="n">
        <v>414.27</v>
      </c>
      <c r="P4" t="n">
        <v>17.523</v>
      </c>
      <c r="Q4" t="n">
        <v>0</v>
      </c>
      <c r="S4" t="n">
        <v>409.345</v>
      </c>
      <c r="U4" t="n">
        <v>1341.788</v>
      </c>
      <c r="V4" t="n">
        <v>120.807</v>
      </c>
      <c r="W4" t="n">
        <v>0</v>
      </c>
      <c r="X4" t="n">
        <v>3910.838</v>
      </c>
      <c r="Y4" t="n">
        <v>430.683</v>
      </c>
      <c r="Z4" t="n">
        <v>2687.862</v>
      </c>
      <c r="AB4" t="n">
        <v>130.454</v>
      </c>
      <c r="AC4" t="n">
        <v>437.31</v>
      </c>
      <c r="AD4" t="n">
        <v>33.789</v>
      </c>
      <c r="AE4" t="n">
        <v>0</v>
      </c>
      <c r="AF4" t="n">
        <v>42.24</v>
      </c>
      <c r="AG4" t="n">
        <v>0.053</v>
      </c>
      <c r="AH4" t="n">
        <v>14.609</v>
      </c>
      <c r="AI4" t="n">
        <v>9.278</v>
      </c>
      <c r="AJ4" t="n">
        <v>3.669</v>
      </c>
      <c r="AK4" t="n">
        <v>29.939</v>
      </c>
      <c r="AL4" t="n">
        <v>711.893</v>
      </c>
      <c r="AM4" t="n">
        <v>497.644</v>
      </c>
      <c r="AN4" t="n">
        <v>1280.161</v>
      </c>
      <c r="AO4" t="n">
        <v>1.031</v>
      </c>
      <c r="AP4" t="n">
        <v>121.202</v>
      </c>
      <c r="AQ4" t="n">
        <v>0</v>
      </c>
      <c r="AR4" t="n">
        <v>0</v>
      </c>
      <c r="AS4" t="n">
        <v>42.542</v>
      </c>
      <c r="AU4" t="n">
        <v>442.074</v>
      </c>
      <c r="AV4" t="n">
        <v>113.337</v>
      </c>
      <c r="AW4" t="n">
        <v>546.91</v>
      </c>
      <c r="AX4" t="n">
        <v>900.299</v>
      </c>
      <c r="AY4" t="n">
        <v>376.28</v>
      </c>
      <c r="BA4" t="n">
        <v>302.689</v>
      </c>
      <c r="BB4" t="n">
        <v>119.761</v>
      </c>
      <c r="BC4" t="n">
        <v>26.132</v>
      </c>
      <c r="BD4" t="n">
        <v>0</v>
      </c>
      <c r="BE4" t="n">
        <v>135.199</v>
      </c>
      <c r="BF4" t="n">
        <v>108.592</v>
      </c>
      <c r="BG4" t="n">
        <v>34.875</v>
      </c>
      <c r="BI4" t="n">
        <v>58.553</v>
      </c>
      <c r="BJ4" t="n">
        <v>27.809</v>
      </c>
      <c r="BL4" t="n">
        <v>16.961</v>
      </c>
      <c r="BM4" t="n">
        <v>0</v>
      </c>
      <c r="BN4" t="n">
        <v>16.98</v>
      </c>
      <c r="BO4" t="n">
        <v>182.228</v>
      </c>
      <c r="BP4" t="n">
        <v>64.428</v>
      </c>
      <c r="BQ4" t="n">
        <v>61.941</v>
      </c>
      <c r="BR4" t="n">
        <v>180.75</v>
      </c>
      <c r="BS4" t="n">
        <v>58.676</v>
      </c>
      <c r="BT4" t="n">
        <v>0</v>
      </c>
      <c r="BU4" t="n">
        <v>66.074</v>
      </c>
      <c r="BV4" t="n">
        <v>5.702</v>
      </c>
      <c r="BW4" t="n">
        <v>0.253</v>
      </c>
      <c r="BX4" t="n">
        <v>10.2</v>
      </c>
      <c r="BY4" t="n">
        <v>474.066</v>
      </c>
      <c r="BZ4" t="n">
        <v>17.586</v>
      </c>
      <c r="CA4" t="n">
        <v>1202.755</v>
      </c>
      <c r="CB4" t="n">
        <v>1679.103</v>
      </c>
      <c r="CC4" t="n">
        <v>165.036</v>
      </c>
      <c r="CD4" t="n">
        <v>91.09</v>
      </c>
      <c r="CE4" t="n">
        <v>199.289</v>
      </c>
      <c r="CF4" t="n">
        <v>2.054</v>
      </c>
      <c r="CG4" t="n">
        <v>73.291</v>
      </c>
      <c r="CH4" t="n">
        <v>122.99</v>
      </c>
      <c r="CI4" t="n">
        <v>0</v>
      </c>
      <c r="CJ4" t="n">
        <v>13.66</v>
      </c>
      <c r="CK4" t="n">
        <v>0</v>
      </c>
      <c r="CL4" t="n">
        <v>9.829000000000001</v>
      </c>
      <c r="CM4" t="n">
        <v>23.345</v>
      </c>
      <c r="CN4" t="n">
        <v>0</v>
      </c>
      <c r="CO4" t="n">
        <v>22.935</v>
      </c>
      <c r="CP4" t="n">
        <v>78.575</v>
      </c>
      <c r="CR4" t="n">
        <v>30.949</v>
      </c>
      <c r="CT4" t="n">
        <v>395.991</v>
      </c>
      <c r="CU4" t="n">
        <v>1411.64</v>
      </c>
      <c r="CV4" t="n">
        <v>444.522</v>
      </c>
      <c r="CW4" t="n">
        <v>581.522</v>
      </c>
      <c r="CX4" t="n">
        <v>258.622</v>
      </c>
      <c r="CY4" t="n">
        <v>402.956</v>
      </c>
      <c r="CZ4" t="n">
        <v>246.774</v>
      </c>
      <c r="DA4" t="n">
        <v>179.33</v>
      </c>
      <c r="DB4" t="n">
        <v>325.12</v>
      </c>
      <c r="DC4" t="n">
        <v>235.76</v>
      </c>
      <c r="DD4" t="n">
        <v>136.754</v>
      </c>
      <c r="DE4" t="n">
        <v>144.307</v>
      </c>
      <c r="DF4" t="n">
        <v>74.312</v>
      </c>
      <c r="DG4" t="n">
        <v>71.712</v>
      </c>
      <c r="DH4" t="n">
        <v>55.895</v>
      </c>
      <c r="DI4" t="n">
        <v>0</v>
      </c>
      <c r="DJ4" t="n">
        <v>72.361</v>
      </c>
      <c r="DK4" t="n">
        <v>6.418</v>
      </c>
      <c r="DL4" t="n">
        <v>102.702</v>
      </c>
      <c r="DM4" t="n">
        <v>29.285</v>
      </c>
      <c r="DN4" t="n">
        <v>162.985</v>
      </c>
      <c r="DO4" t="n">
        <v>25.267</v>
      </c>
      <c r="DP4" t="n">
        <v>0</v>
      </c>
      <c r="DQ4" t="n">
        <v>158.069</v>
      </c>
      <c r="DR4" t="n">
        <v>10.129</v>
      </c>
      <c r="DS4" t="n">
        <v>102.577</v>
      </c>
      <c r="DT4" t="n">
        <v>85.89700000000001</v>
      </c>
      <c r="DU4" t="n">
        <v>235.362</v>
      </c>
      <c r="DV4" t="n">
        <v>66.919</v>
      </c>
      <c r="DW4" t="n">
        <v>13.19</v>
      </c>
      <c r="DX4" t="n">
        <v>22.546</v>
      </c>
      <c r="DY4" t="n">
        <v>0</v>
      </c>
      <c r="DZ4" t="n">
        <v>20.549</v>
      </c>
      <c r="EA4" t="n">
        <v>1046.167</v>
      </c>
      <c r="EB4" t="n">
        <v>1277.621</v>
      </c>
      <c r="EC4" t="n">
        <v>1129.855</v>
      </c>
      <c r="ED4" t="n">
        <v>942.468</v>
      </c>
      <c r="EE4" t="n">
        <v>1198.724</v>
      </c>
      <c r="EF4" t="n">
        <v>253.611</v>
      </c>
      <c r="EG4" t="n">
        <v>622.614</v>
      </c>
      <c r="EH4" t="n">
        <v>1345.786</v>
      </c>
      <c r="EI4" t="n">
        <v>110.018</v>
      </c>
      <c r="EJ4" t="n">
        <v>700.474</v>
      </c>
      <c r="EK4" t="n">
        <v>24.376</v>
      </c>
      <c r="EL4" t="n">
        <v>158.501</v>
      </c>
    </row>
    <row r="5">
      <c r="A5" s="4" t="n">
        <v>44476</v>
      </c>
      <c r="B5" t="n">
        <v>283.154</v>
      </c>
      <c r="C5" t="n">
        <v>284.097</v>
      </c>
      <c r="D5" t="n">
        <v>776.722</v>
      </c>
      <c r="E5" t="n">
        <v>66.88500000000001</v>
      </c>
      <c r="F5" t="n">
        <v>225.74</v>
      </c>
      <c r="G5" t="n">
        <v>605.554</v>
      </c>
      <c r="H5" t="n">
        <v>208.302</v>
      </c>
      <c r="I5" t="n">
        <v>1113.493</v>
      </c>
      <c r="J5" t="n">
        <v>194.17</v>
      </c>
      <c r="K5" t="n">
        <v>48.26</v>
      </c>
      <c r="L5" t="n">
        <v>0</v>
      </c>
      <c r="M5" t="n">
        <v>327.366</v>
      </c>
      <c r="N5" t="n">
        <v>67.639</v>
      </c>
      <c r="O5" t="n">
        <v>414.502</v>
      </c>
      <c r="P5" t="n">
        <v>17.538</v>
      </c>
      <c r="Q5" t="n">
        <v>0</v>
      </c>
      <c r="S5" t="n">
        <v>423.247</v>
      </c>
      <c r="U5" t="n">
        <v>1332.836</v>
      </c>
      <c r="V5" t="n">
        <v>77.246</v>
      </c>
      <c r="W5" t="n">
        <v>0</v>
      </c>
      <c r="X5" t="n">
        <v>3963.521</v>
      </c>
      <c r="Y5" t="n">
        <v>484.212</v>
      </c>
      <c r="Z5" t="n">
        <v>2643.166</v>
      </c>
      <c r="AB5" t="n">
        <v>125.629</v>
      </c>
      <c r="AC5" t="n">
        <v>330.776</v>
      </c>
      <c r="AD5" t="n">
        <v>233.162</v>
      </c>
      <c r="AE5" t="n">
        <v>0</v>
      </c>
      <c r="AF5" t="n">
        <v>72.19799999999999</v>
      </c>
      <c r="AG5" t="n">
        <v>0</v>
      </c>
      <c r="AH5" t="n">
        <v>14.655</v>
      </c>
      <c r="AI5" t="n">
        <v>9.67</v>
      </c>
      <c r="AJ5" t="n">
        <v>1.113</v>
      </c>
      <c r="AK5" t="n">
        <v>47.365</v>
      </c>
      <c r="AL5" t="n">
        <v>738.0700000000001</v>
      </c>
      <c r="AM5" t="n">
        <v>499.122</v>
      </c>
      <c r="AN5" t="n">
        <v>1382.505</v>
      </c>
      <c r="AO5" t="n">
        <v>0.9320000000000001</v>
      </c>
      <c r="AP5" t="n">
        <v>123.889</v>
      </c>
      <c r="AQ5" t="n">
        <v>0</v>
      </c>
      <c r="AR5" t="n">
        <v>0</v>
      </c>
      <c r="AS5" t="n">
        <v>45.245</v>
      </c>
      <c r="AU5" t="n">
        <v>483.303</v>
      </c>
      <c r="AV5" t="n">
        <v>114.304</v>
      </c>
      <c r="AW5" t="n">
        <v>553.2089999999999</v>
      </c>
      <c r="AX5" t="n">
        <v>899.293</v>
      </c>
      <c r="AY5" t="n">
        <v>423.21</v>
      </c>
      <c r="BA5" t="n">
        <v>293.806</v>
      </c>
      <c r="BB5" t="n">
        <v>141.609</v>
      </c>
      <c r="BC5" t="n">
        <v>27.154</v>
      </c>
      <c r="BD5" t="n">
        <v>0</v>
      </c>
      <c r="BE5" t="n">
        <v>142.404</v>
      </c>
      <c r="BF5" t="n">
        <v>109.314</v>
      </c>
      <c r="BG5" t="n">
        <v>39.327</v>
      </c>
      <c r="BI5" t="n">
        <v>66.361</v>
      </c>
      <c r="BJ5" t="n">
        <v>30.524</v>
      </c>
      <c r="BL5" t="n">
        <v>17.043</v>
      </c>
      <c r="BM5" t="n">
        <v>0</v>
      </c>
      <c r="BN5" t="n">
        <v>20.44</v>
      </c>
      <c r="BO5" t="n">
        <v>197.072</v>
      </c>
      <c r="BP5" t="n">
        <v>62.301</v>
      </c>
      <c r="BQ5" t="n">
        <v>62.408</v>
      </c>
      <c r="BR5" t="n">
        <v>214.354</v>
      </c>
      <c r="BS5" t="n">
        <v>58.335</v>
      </c>
      <c r="BT5" t="n">
        <v>0</v>
      </c>
      <c r="BU5" t="n">
        <v>51.276</v>
      </c>
      <c r="BV5" t="n">
        <v>4.69</v>
      </c>
      <c r="BW5" t="n">
        <v>0.44</v>
      </c>
      <c r="BX5" t="n">
        <v>7.329</v>
      </c>
      <c r="BY5" t="n">
        <v>492.392</v>
      </c>
      <c r="BZ5" t="n">
        <v>13.131</v>
      </c>
      <c r="CA5" t="n">
        <v>1215.198</v>
      </c>
      <c r="CB5" t="n">
        <v>1765.403</v>
      </c>
      <c r="CC5" t="n">
        <v>165.157</v>
      </c>
      <c r="CD5" t="n">
        <v>82.34399999999999</v>
      </c>
      <c r="CE5" t="n">
        <v>177.275</v>
      </c>
      <c r="CF5" t="n">
        <v>0.723</v>
      </c>
      <c r="CG5" t="n">
        <v>81.224</v>
      </c>
      <c r="CH5" t="n">
        <v>132.503</v>
      </c>
      <c r="CI5" t="n">
        <v>0</v>
      </c>
      <c r="CJ5" t="n">
        <v>12.737</v>
      </c>
      <c r="CK5" t="n">
        <v>0</v>
      </c>
      <c r="CL5" t="n">
        <v>7.615</v>
      </c>
      <c r="CM5" t="n">
        <v>19.812</v>
      </c>
      <c r="CN5" t="n">
        <v>0</v>
      </c>
      <c r="CO5" t="n">
        <v>31.634</v>
      </c>
      <c r="CP5" t="n">
        <v>87.241</v>
      </c>
      <c r="CR5" t="n">
        <v>31.498</v>
      </c>
      <c r="CT5" t="n">
        <v>359.16</v>
      </c>
      <c r="CU5" t="n">
        <v>1324.52</v>
      </c>
      <c r="CV5" t="n">
        <v>569.936</v>
      </c>
      <c r="CW5" t="n">
        <v>760.215</v>
      </c>
      <c r="CX5" t="n">
        <v>244.753</v>
      </c>
      <c r="CY5" t="n">
        <v>402.426</v>
      </c>
      <c r="CZ5" t="n">
        <v>183.033</v>
      </c>
      <c r="DA5" t="n">
        <v>143.602</v>
      </c>
      <c r="DB5" t="n">
        <v>349.083</v>
      </c>
      <c r="DC5" t="n">
        <v>240.046</v>
      </c>
      <c r="DD5" t="n">
        <v>138.448</v>
      </c>
      <c r="DE5" t="n">
        <v>149.405</v>
      </c>
      <c r="DF5" t="n">
        <v>95.98999999999999</v>
      </c>
      <c r="DG5" t="n">
        <v>69.40000000000001</v>
      </c>
      <c r="DH5" t="n">
        <v>18.059</v>
      </c>
      <c r="DI5" t="n">
        <v>20.416</v>
      </c>
      <c r="DJ5" t="n">
        <v>73.023</v>
      </c>
      <c r="DK5" t="n">
        <v>3.902</v>
      </c>
      <c r="DL5" t="n">
        <v>140.675</v>
      </c>
      <c r="DM5" t="n">
        <v>46.039</v>
      </c>
      <c r="DN5" t="n">
        <v>187.435</v>
      </c>
      <c r="DO5" t="n">
        <v>17.045</v>
      </c>
      <c r="DP5" t="n">
        <v>0</v>
      </c>
      <c r="DQ5" t="n">
        <v>177.249</v>
      </c>
      <c r="DR5" t="n">
        <v>0</v>
      </c>
      <c r="DS5" t="n">
        <v>104.576</v>
      </c>
      <c r="DT5" t="n">
        <v>92.514</v>
      </c>
      <c r="DU5" t="n">
        <v>233.132</v>
      </c>
      <c r="DV5" t="n">
        <v>63.685</v>
      </c>
      <c r="DW5" t="n">
        <v>17.719</v>
      </c>
      <c r="DX5" t="n">
        <v>24.728</v>
      </c>
      <c r="DY5" t="n">
        <v>0</v>
      </c>
      <c r="DZ5" t="n">
        <v>20.808</v>
      </c>
      <c r="EA5" t="n">
        <v>1083.541</v>
      </c>
      <c r="EB5" t="n">
        <v>1241.889</v>
      </c>
      <c r="EC5" t="n">
        <v>1126.358</v>
      </c>
      <c r="ED5" t="n">
        <v>975.37</v>
      </c>
      <c r="EE5" t="n">
        <v>980.947</v>
      </c>
      <c r="EF5" t="n">
        <v>354.687</v>
      </c>
      <c r="EG5" t="n">
        <v>630.665</v>
      </c>
      <c r="EH5" t="n">
        <v>1399.378</v>
      </c>
      <c r="EI5" t="n">
        <v>130.82</v>
      </c>
      <c r="EJ5" t="n">
        <v>698.117</v>
      </c>
      <c r="EK5" t="n">
        <v>67.52500000000001</v>
      </c>
      <c r="EL5" t="n">
        <v>0</v>
      </c>
    </row>
    <row r="6">
      <c r="A6" s="4" t="n">
        <v>44477</v>
      </c>
      <c r="B6" t="n">
        <v>305.349</v>
      </c>
      <c r="C6" t="n">
        <v>305.572</v>
      </c>
      <c r="D6" t="n">
        <v>762.688</v>
      </c>
      <c r="E6" t="n">
        <v>31.344</v>
      </c>
      <c r="F6" t="n">
        <v>215.739</v>
      </c>
      <c r="G6" t="n">
        <v>719.7859999999999</v>
      </c>
      <c r="H6" t="n">
        <v>194.746</v>
      </c>
      <c r="I6" t="n">
        <v>1190.529</v>
      </c>
      <c r="J6" t="n">
        <v>184.441</v>
      </c>
      <c r="K6" t="n">
        <v>38.311</v>
      </c>
      <c r="L6" t="n">
        <v>0</v>
      </c>
      <c r="M6" t="n">
        <v>331.185</v>
      </c>
      <c r="N6" t="n">
        <v>62.255</v>
      </c>
      <c r="O6" t="n">
        <v>413.516</v>
      </c>
      <c r="P6" t="n">
        <v>24.113</v>
      </c>
      <c r="Q6" t="n">
        <v>0</v>
      </c>
      <c r="S6" t="n">
        <v>405.422</v>
      </c>
      <c r="U6" t="n">
        <v>1323.133</v>
      </c>
      <c r="V6" t="n">
        <v>109.421</v>
      </c>
      <c r="W6" t="n">
        <v>2.5</v>
      </c>
      <c r="X6" t="n">
        <v>3797.076</v>
      </c>
      <c r="Y6" t="n">
        <v>441.908</v>
      </c>
      <c r="Z6" t="n">
        <v>2862.344</v>
      </c>
      <c r="AB6" t="n">
        <v>124.197</v>
      </c>
      <c r="AC6" t="n">
        <v>547.095</v>
      </c>
      <c r="AD6" t="n">
        <v>23.201</v>
      </c>
      <c r="AE6" t="n">
        <v>0</v>
      </c>
      <c r="AF6" t="n">
        <v>64.90300000000001</v>
      </c>
      <c r="AG6" t="n">
        <v>0</v>
      </c>
      <c r="AH6" t="n">
        <v>14.831</v>
      </c>
      <c r="AI6" t="n">
        <v>8.737</v>
      </c>
      <c r="AJ6" t="n">
        <v>0</v>
      </c>
      <c r="AK6" t="n">
        <v>42.684</v>
      </c>
      <c r="AL6" t="n">
        <v>729.976</v>
      </c>
      <c r="AM6" t="n">
        <v>486.677</v>
      </c>
      <c r="AN6" t="n">
        <v>1375.744</v>
      </c>
      <c r="AO6" t="n">
        <v>1.058</v>
      </c>
      <c r="AP6" t="n">
        <v>129.531</v>
      </c>
      <c r="AQ6" t="n">
        <v>0</v>
      </c>
      <c r="AR6" t="n">
        <v>0</v>
      </c>
      <c r="AS6" t="n">
        <v>42.352</v>
      </c>
      <c r="AU6" t="n">
        <v>457.65</v>
      </c>
      <c r="AV6" t="n">
        <v>99.643</v>
      </c>
      <c r="AW6" t="n">
        <v>524.846</v>
      </c>
      <c r="AX6" t="n">
        <v>843.285</v>
      </c>
      <c r="AY6" t="n">
        <v>422.571</v>
      </c>
      <c r="BA6" t="n">
        <v>333.438</v>
      </c>
      <c r="BB6" t="n">
        <v>132.673</v>
      </c>
      <c r="BC6" t="n">
        <v>27.809</v>
      </c>
      <c r="BD6" t="n">
        <v>0</v>
      </c>
      <c r="BE6" t="n">
        <v>145.836</v>
      </c>
      <c r="BF6" t="n">
        <v>108.525</v>
      </c>
      <c r="BG6" t="n">
        <v>43.525</v>
      </c>
      <c r="BI6" t="n">
        <v>70.151</v>
      </c>
      <c r="BJ6" t="n">
        <v>26.062</v>
      </c>
      <c r="BL6" t="n">
        <v>16.955</v>
      </c>
      <c r="BM6" t="n">
        <v>0</v>
      </c>
      <c r="BN6" t="n">
        <v>30.751</v>
      </c>
      <c r="BO6" t="n">
        <v>205.579</v>
      </c>
      <c r="BP6" t="n">
        <v>52.313</v>
      </c>
      <c r="BQ6" t="n">
        <v>62.591</v>
      </c>
      <c r="BR6" t="n">
        <v>234.322</v>
      </c>
      <c r="BS6" t="n">
        <v>59.406</v>
      </c>
      <c r="BT6" t="n">
        <v>0</v>
      </c>
      <c r="BU6" t="n">
        <v>45.762</v>
      </c>
      <c r="BV6" t="n">
        <v>4.123</v>
      </c>
      <c r="BW6" t="n">
        <v>0.284</v>
      </c>
      <c r="BX6" t="n">
        <v>7.636</v>
      </c>
      <c r="BY6" t="n">
        <v>485.641</v>
      </c>
      <c r="BZ6" t="n">
        <v>4.41</v>
      </c>
      <c r="CA6" t="n">
        <v>1163.983</v>
      </c>
      <c r="CB6" t="n">
        <v>1776.692</v>
      </c>
      <c r="CC6" t="n">
        <v>165.193</v>
      </c>
      <c r="CD6" t="n">
        <v>83.104</v>
      </c>
      <c r="CE6" t="n">
        <v>146.859</v>
      </c>
      <c r="CF6" t="n">
        <v>0</v>
      </c>
      <c r="CG6" t="n">
        <v>85.563</v>
      </c>
      <c r="CH6" t="n">
        <v>116.604</v>
      </c>
      <c r="CI6" t="n">
        <v>38.168</v>
      </c>
      <c r="CJ6" t="n">
        <v>12.154</v>
      </c>
      <c r="CK6" t="n">
        <v>0</v>
      </c>
      <c r="CL6" t="n">
        <v>8.407999999999999</v>
      </c>
      <c r="CM6" t="n">
        <v>20.043</v>
      </c>
      <c r="CN6" t="n">
        <v>0</v>
      </c>
      <c r="CO6" t="n">
        <v>33.553</v>
      </c>
      <c r="CP6" t="n">
        <v>102.096</v>
      </c>
      <c r="CR6" t="n">
        <v>44.173</v>
      </c>
      <c r="CT6" t="n">
        <v>350.562</v>
      </c>
      <c r="CU6" t="n">
        <v>1500.211</v>
      </c>
      <c r="CV6" t="n">
        <v>494.802</v>
      </c>
      <c r="CW6" t="n">
        <v>740.938</v>
      </c>
      <c r="CX6" t="n">
        <v>271.357</v>
      </c>
      <c r="CY6" t="n">
        <v>412.42</v>
      </c>
      <c r="CZ6" t="n">
        <v>196.856</v>
      </c>
      <c r="DA6" t="n">
        <v>71.36</v>
      </c>
      <c r="DB6" t="n">
        <v>374.743</v>
      </c>
      <c r="DC6" t="n">
        <v>243.854</v>
      </c>
      <c r="DD6" t="n">
        <v>140.537</v>
      </c>
      <c r="DE6" t="n">
        <v>145.186</v>
      </c>
      <c r="DF6" t="n">
        <v>81.80800000000001</v>
      </c>
      <c r="DG6" t="n">
        <v>70.152</v>
      </c>
      <c r="DH6" t="n">
        <v>19.725</v>
      </c>
      <c r="DI6" t="n">
        <v>5.321</v>
      </c>
      <c r="DJ6" t="n">
        <v>71.52500000000001</v>
      </c>
      <c r="DK6" t="n">
        <v>7.256</v>
      </c>
      <c r="DL6" t="n">
        <v>129.192</v>
      </c>
      <c r="DM6" t="n">
        <v>41.598</v>
      </c>
      <c r="DN6" t="n">
        <v>181.601</v>
      </c>
      <c r="DO6" t="n">
        <v>13.811</v>
      </c>
      <c r="DP6" t="n">
        <v>0</v>
      </c>
      <c r="DQ6" t="n">
        <v>201.987</v>
      </c>
      <c r="DR6" t="n">
        <v>0</v>
      </c>
      <c r="DS6" t="n">
        <v>87.611</v>
      </c>
      <c r="DT6" t="n">
        <v>94.583</v>
      </c>
      <c r="DU6" t="n">
        <v>235.976</v>
      </c>
      <c r="DV6" t="n">
        <v>52.548</v>
      </c>
      <c r="DW6" t="n">
        <v>30.921</v>
      </c>
      <c r="DX6" t="n">
        <v>24.879</v>
      </c>
      <c r="DY6" t="n">
        <v>0</v>
      </c>
      <c r="DZ6" t="n">
        <v>26.401</v>
      </c>
      <c r="EA6" t="n">
        <v>1079.609</v>
      </c>
      <c r="EB6" t="n">
        <v>1199.879</v>
      </c>
      <c r="EC6" t="n">
        <v>1150.333</v>
      </c>
      <c r="ED6" t="n">
        <v>938.403</v>
      </c>
      <c r="EE6" t="n">
        <v>887.474</v>
      </c>
      <c r="EF6" t="n">
        <v>452.008</v>
      </c>
      <c r="EG6" t="n">
        <v>735.633</v>
      </c>
      <c r="EH6" t="n">
        <v>1474.572</v>
      </c>
      <c r="EI6" t="n">
        <v>113.939</v>
      </c>
      <c r="EJ6" t="n">
        <v>687.946</v>
      </c>
      <c r="EK6" t="n">
        <v>61.71</v>
      </c>
      <c r="EL6" t="n">
        <v>26.97</v>
      </c>
    </row>
    <row r="7">
      <c r="A7" s="4" t="n">
        <v>44478</v>
      </c>
      <c r="B7" t="n">
        <v>300.309</v>
      </c>
      <c r="C7" t="n">
        <v>310.999</v>
      </c>
      <c r="D7" t="n">
        <v>645.08</v>
      </c>
      <c r="E7" t="n">
        <v>13.913</v>
      </c>
      <c r="F7" t="n">
        <v>187.135</v>
      </c>
      <c r="G7" t="n">
        <v>780.386</v>
      </c>
      <c r="H7" t="n">
        <v>182.179</v>
      </c>
      <c r="I7" t="n">
        <v>1015.164</v>
      </c>
      <c r="J7" t="n">
        <v>169.505</v>
      </c>
      <c r="K7" t="n">
        <v>33.288</v>
      </c>
      <c r="L7" t="n">
        <v>0</v>
      </c>
      <c r="M7" t="n">
        <v>324.274</v>
      </c>
      <c r="N7" t="n">
        <v>59.233</v>
      </c>
      <c r="O7" t="n">
        <v>409.14</v>
      </c>
      <c r="P7" t="n">
        <v>25.827</v>
      </c>
      <c r="Q7" t="n">
        <v>0</v>
      </c>
      <c r="S7" t="n">
        <v>402.43</v>
      </c>
      <c r="U7" t="n">
        <v>1338.753</v>
      </c>
      <c r="V7" t="n">
        <v>96.22199999999999</v>
      </c>
      <c r="W7" t="n">
        <v>2.051</v>
      </c>
      <c r="X7" t="n">
        <v>3645.494</v>
      </c>
      <c r="Y7" t="n">
        <v>362.681</v>
      </c>
      <c r="Z7" t="n">
        <v>2814.751</v>
      </c>
      <c r="AB7" t="n">
        <v>127.042</v>
      </c>
      <c r="AC7" t="n">
        <v>636.574</v>
      </c>
      <c r="AD7" t="n">
        <v>4.688</v>
      </c>
      <c r="AE7" t="n">
        <v>0</v>
      </c>
      <c r="AF7" t="n">
        <v>65.17</v>
      </c>
      <c r="AG7" t="n">
        <v>0</v>
      </c>
      <c r="AH7" t="n">
        <v>13.609</v>
      </c>
      <c r="AI7" t="n">
        <v>7.711</v>
      </c>
      <c r="AJ7" t="n">
        <v>0</v>
      </c>
      <c r="AK7" t="n">
        <v>21.545</v>
      </c>
      <c r="AL7" t="n">
        <v>535.904</v>
      </c>
      <c r="AM7" t="n">
        <v>543.864</v>
      </c>
      <c r="AN7" t="n">
        <v>799.744</v>
      </c>
      <c r="AO7" t="n">
        <v>1.245</v>
      </c>
      <c r="AP7" t="n">
        <v>129.043</v>
      </c>
      <c r="AQ7" t="n">
        <v>0</v>
      </c>
      <c r="AR7" t="n">
        <v>0</v>
      </c>
      <c r="AS7" t="n">
        <v>40.815</v>
      </c>
      <c r="AU7" t="n">
        <v>366.411</v>
      </c>
      <c r="AV7" t="n">
        <v>113.831</v>
      </c>
      <c r="AW7" t="n">
        <v>459.08</v>
      </c>
      <c r="AX7" t="n">
        <v>1082.684</v>
      </c>
      <c r="AY7" t="n">
        <v>339.399</v>
      </c>
      <c r="BA7" t="n">
        <v>618.884</v>
      </c>
      <c r="BB7" t="n">
        <v>124.2</v>
      </c>
      <c r="BC7" t="n">
        <v>24.52</v>
      </c>
      <c r="BD7" t="n">
        <v>0</v>
      </c>
      <c r="BE7" t="n">
        <v>137.028</v>
      </c>
      <c r="BF7" t="n">
        <v>99.212</v>
      </c>
      <c r="BG7" t="n">
        <v>32.924</v>
      </c>
      <c r="BI7" t="n">
        <v>71.854</v>
      </c>
      <c r="BJ7" t="n">
        <v>27.455</v>
      </c>
      <c r="BL7" t="n">
        <v>16.936</v>
      </c>
      <c r="BM7" t="n">
        <v>0</v>
      </c>
      <c r="BN7" t="n">
        <v>30.854</v>
      </c>
      <c r="BO7" t="n">
        <v>201.114</v>
      </c>
      <c r="BP7" t="n">
        <v>42.406</v>
      </c>
      <c r="BQ7" t="n">
        <v>62.945</v>
      </c>
      <c r="BR7" t="n">
        <v>191.427</v>
      </c>
      <c r="BS7" t="n">
        <v>58.833</v>
      </c>
      <c r="BT7" t="n">
        <v>0</v>
      </c>
      <c r="BU7" t="n">
        <v>62.352</v>
      </c>
      <c r="BV7" t="n">
        <v>3.493</v>
      </c>
      <c r="BW7" t="n">
        <v>0.28</v>
      </c>
      <c r="BX7" t="n">
        <v>6.582</v>
      </c>
      <c r="BY7" t="n">
        <v>415.991</v>
      </c>
      <c r="BZ7" t="n">
        <v>160.993</v>
      </c>
      <c r="CA7" t="n">
        <v>832.523</v>
      </c>
      <c r="CB7" t="n">
        <v>1582.298</v>
      </c>
      <c r="CC7" t="n">
        <v>165.276</v>
      </c>
      <c r="CD7" t="n">
        <v>84.21599999999999</v>
      </c>
      <c r="CE7" t="n">
        <v>365.268</v>
      </c>
      <c r="CF7" t="n">
        <v>0</v>
      </c>
      <c r="CG7" t="n">
        <v>84.855</v>
      </c>
      <c r="CH7" t="n">
        <v>93.464</v>
      </c>
      <c r="CI7" t="n">
        <v>38.528</v>
      </c>
      <c r="CJ7" t="n">
        <v>11.392</v>
      </c>
      <c r="CK7" t="n">
        <v>0</v>
      </c>
      <c r="CL7" t="n">
        <v>9.372999999999999</v>
      </c>
      <c r="CM7" t="n">
        <v>20.804</v>
      </c>
      <c r="CN7" t="n">
        <v>0</v>
      </c>
      <c r="CO7" t="n">
        <v>25.075</v>
      </c>
      <c r="CP7" t="n">
        <v>99.571</v>
      </c>
      <c r="CR7" t="n">
        <v>51.647</v>
      </c>
      <c r="CT7" t="n">
        <v>319.219</v>
      </c>
      <c r="CU7" t="n">
        <v>1311.471</v>
      </c>
      <c r="CV7" t="n">
        <v>391.771</v>
      </c>
      <c r="CW7" t="n">
        <v>421.898</v>
      </c>
      <c r="CX7" t="n">
        <v>243.8</v>
      </c>
      <c r="CY7" t="n">
        <v>477.55</v>
      </c>
      <c r="CZ7" t="n">
        <v>268.217</v>
      </c>
      <c r="DA7" t="n">
        <v>79.991</v>
      </c>
      <c r="DB7" t="n">
        <v>369.307</v>
      </c>
      <c r="DC7" t="n">
        <v>241.031</v>
      </c>
      <c r="DD7" t="n">
        <v>147.69</v>
      </c>
      <c r="DE7" t="n">
        <v>143.382</v>
      </c>
      <c r="DF7" t="n">
        <v>63.142</v>
      </c>
      <c r="DG7" t="n">
        <v>70.753</v>
      </c>
      <c r="DH7" t="n">
        <v>26.794</v>
      </c>
      <c r="DI7" t="n">
        <v>4.803</v>
      </c>
      <c r="DJ7" t="n">
        <v>49.74</v>
      </c>
      <c r="DK7" t="n">
        <v>4.798</v>
      </c>
      <c r="DL7" t="n">
        <v>63.7</v>
      </c>
      <c r="DM7" t="n">
        <v>21.03</v>
      </c>
      <c r="DN7" t="n">
        <v>147.433</v>
      </c>
      <c r="DO7" t="n">
        <v>27.216</v>
      </c>
      <c r="DP7" t="n">
        <v>0</v>
      </c>
      <c r="DQ7" t="n">
        <v>204.021</v>
      </c>
      <c r="DR7" t="n">
        <v>0</v>
      </c>
      <c r="DS7" t="n">
        <v>70.718</v>
      </c>
      <c r="DT7" t="n">
        <v>95.622</v>
      </c>
      <c r="DU7" t="n">
        <v>238.282</v>
      </c>
      <c r="DV7" t="n">
        <v>89.432</v>
      </c>
      <c r="DW7" t="n">
        <v>25.685</v>
      </c>
      <c r="DX7" t="n">
        <v>22.033</v>
      </c>
      <c r="DY7" t="n">
        <v>0</v>
      </c>
      <c r="DZ7" t="n">
        <v>20.865</v>
      </c>
      <c r="EA7" t="n">
        <v>1060.058</v>
      </c>
      <c r="EB7" t="n">
        <v>1196.469</v>
      </c>
      <c r="EC7" t="n">
        <v>1069.772</v>
      </c>
      <c r="ED7" t="n">
        <v>938.77</v>
      </c>
      <c r="EE7" t="n">
        <v>866.499</v>
      </c>
      <c r="EF7" t="n">
        <v>381.544</v>
      </c>
      <c r="EG7" t="n">
        <v>670.703</v>
      </c>
      <c r="EH7" t="n">
        <v>1466.436</v>
      </c>
      <c r="EI7" t="n">
        <v>106.61</v>
      </c>
      <c r="EJ7" t="n">
        <v>628.331</v>
      </c>
      <c r="EK7" t="n">
        <v>158.478</v>
      </c>
      <c r="EL7" t="n">
        <v>5.251</v>
      </c>
    </row>
    <row r="8">
      <c r="A8" s="4" t="n">
        <v>44479</v>
      </c>
      <c r="B8" t="n">
        <v>300.901</v>
      </c>
      <c r="C8" t="n">
        <v>314.597</v>
      </c>
      <c r="D8" t="n">
        <v>661.421</v>
      </c>
      <c r="E8" t="n">
        <v>8.327</v>
      </c>
      <c r="F8" t="n">
        <v>199.47</v>
      </c>
      <c r="G8" t="n">
        <v>771.293</v>
      </c>
      <c r="H8" t="n">
        <v>178.802</v>
      </c>
      <c r="I8" t="n">
        <v>1025.141</v>
      </c>
      <c r="J8" t="n">
        <v>166.925</v>
      </c>
      <c r="K8" t="n">
        <v>28.257</v>
      </c>
      <c r="L8" t="n">
        <v>0</v>
      </c>
      <c r="M8" t="n">
        <v>325.973</v>
      </c>
      <c r="N8" t="n">
        <v>52.909</v>
      </c>
      <c r="O8" t="n">
        <v>396.762</v>
      </c>
      <c r="P8" t="n">
        <v>25.773</v>
      </c>
      <c r="Q8" t="n">
        <v>0</v>
      </c>
      <c r="S8" t="n">
        <v>396.035</v>
      </c>
      <c r="U8" t="n">
        <v>1349.928</v>
      </c>
      <c r="V8" t="n">
        <v>109.165</v>
      </c>
      <c r="W8" t="n">
        <v>2.43</v>
      </c>
      <c r="X8" t="n">
        <v>3669.528</v>
      </c>
      <c r="Y8" t="n">
        <v>366.988</v>
      </c>
      <c r="Z8" t="n">
        <v>2959.793</v>
      </c>
      <c r="AB8" t="n">
        <v>125.426</v>
      </c>
      <c r="AC8" t="n">
        <v>494.982</v>
      </c>
      <c r="AD8" t="n">
        <v>10.699</v>
      </c>
      <c r="AE8" t="n">
        <v>0</v>
      </c>
      <c r="AF8" t="n">
        <v>54.393</v>
      </c>
      <c r="AG8" t="n">
        <v>0</v>
      </c>
      <c r="AH8" t="n">
        <v>13.593</v>
      </c>
      <c r="AI8" t="n">
        <v>8.539</v>
      </c>
      <c r="AJ8" t="n">
        <v>0</v>
      </c>
      <c r="AK8" t="n">
        <v>17.74</v>
      </c>
      <c r="AL8" t="n">
        <v>478.471</v>
      </c>
      <c r="AM8" t="n">
        <v>467.842</v>
      </c>
      <c r="AN8" t="n">
        <v>687.225</v>
      </c>
      <c r="AO8" t="n">
        <v>1.287</v>
      </c>
      <c r="AP8" t="n">
        <v>129.815</v>
      </c>
      <c r="AQ8" t="n">
        <v>0</v>
      </c>
      <c r="AR8" t="n">
        <v>0</v>
      </c>
      <c r="AS8" t="n">
        <v>40.047</v>
      </c>
      <c r="AU8" t="n">
        <v>368.918</v>
      </c>
      <c r="AV8" t="n">
        <v>49.924</v>
      </c>
      <c r="AW8" t="n">
        <v>480.845</v>
      </c>
      <c r="AX8" t="n">
        <v>999.926</v>
      </c>
      <c r="AY8" t="n">
        <v>339.109</v>
      </c>
      <c r="BA8" t="n">
        <v>537.648</v>
      </c>
      <c r="BB8" t="n">
        <v>63.606</v>
      </c>
      <c r="BC8" t="n">
        <v>24.122</v>
      </c>
      <c r="BD8" t="n">
        <v>0</v>
      </c>
      <c r="BE8" t="n">
        <v>107.997</v>
      </c>
      <c r="BF8" t="n">
        <v>90.995</v>
      </c>
      <c r="BG8" t="n">
        <v>21.808</v>
      </c>
      <c r="BI8" t="n">
        <v>78.63800000000001</v>
      </c>
      <c r="BJ8" t="n">
        <v>31.65</v>
      </c>
      <c r="BL8" t="n">
        <v>16.623</v>
      </c>
      <c r="BM8" t="n">
        <v>0</v>
      </c>
      <c r="BN8" t="n">
        <v>33.567</v>
      </c>
      <c r="BO8" t="n">
        <v>218.51</v>
      </c>
      <c r="BP8" t="n">
        <v>30.471</v>
      </c>
      <c r="BQ8" t="n">
        <v>62.421</v>
      </c>
      <c r="BR8" t="n">
        <v>196.815</v>
      </c>
      <c r="BS8" t="n">
        <v>59.078</v>
      </c>
      <c r="BT8" t="n">
        <v>0</v>
      </c>
      <c r="BU8" t="n">
        <v>78.76300000000001</v>
      </c>
      <c r="BV8" t="n">
        <v>3.835</v>
      </c>
      <c r="BW8" t="n">
        <v>0.142</v>
      </c>
      <c r="BX8" t="n">
        <v>7.36</v>
      </c>
      <c r="BY8" t="n">
        <v>440.167</v>
      </c>
      <c r="BZ8" t="n">
        <v>143.255</v>
      </c>
      <c r="CA8" t="n">
        <v>838.474</v>
      </c>
      <c r="CB8" t="n">
        <v>1636.206</v>
      </c>
      <c r="CC8" t="n">
        <v>154.319</v>
      </c>
      <c r="CD8" t="n">
        <v>82.166</v>
      </c>
      <c r="CE8" t="n">
        <v>380.315</v>
      </c>
      <c r="CF8" t="n">
        <v>0</v>
      </c>
      <c r="CG8" t="n">
        <v>82.962</v>
      </c>
      <c r="CH8" t="n">
        <v>89.01300000000001</v>
      </c>
      <c r="CI8" t="n">
        <v>38.358</v>
      </c>
      <c r="CJ8" t="n">
        <v>12.588</v>
      </c>
      <c r="CK8" t="n">
        <v>0</v>
      </c>
      <c r="CL8" t="n">
        <v>7.24</v>
      </c>
      <c r="CM8" t="n">
        <v>19.288</v>
      </c>
      <c r="CN8" t="n">
        <v>0</v>
      </c>
      <c r="CO8" t="n">
        <v>24.379</v>
      </c>
      <c r="CP8" t="n">
        <v>93.383</v>
      </c>
      <c r="CR8" t="n">
        <v>50.54</v>
      </c>
      <c r="CT8" t="n">
        <v>336.436</v>
      </c>
      <c r="CU8" t="n">
        <v>1446.328</v>
      </c>
      <c r="CV8" t="n">
        <v>390.363</v>
      </c>
      <c r="CW8" t="n">
        <v>518.775</v>
      </c>
      <c r="CX8" t="n">
        <v>224.613</v>
      </c>
      <c r="CY8" t="n">
        <v>482.209</v>
      </c>
      <c r="CZ8" t="n">
        <v>264.841</v>
      </c>
      <c r="DA8" t="n">
        <v>89.506</v>
      </c>
      <c r="DB8" t="n">
        <v>378.686</v>
      </c>
      <c r="DC8" t="n">
        <v>245.494</v>
      </c>
      <c r="DD8" t="n">
        <v>151.082</v>
      </c>
      <c r="DE8" t="n">
        <v>143.666</v>
      </c>
      <c r="DF8" t="n">
        <v>61.229</v>
      </c>
      <c r="DG8" t="n">
        <v>70.914</v>
      </c>
      <c r="DH8" t="n">
        <v>11.473</v>
      </c>
      <c r="DI8" t="n">
        <v>7.367</v>
      </c>
      <c r="DJ8" t="n">
        <v>44.839</v>
      </c>
      <c r="DK8" t="n">
        <v>1.513</v>
      </c>
      <c r="DL8" t="n">
        <v>47.379</v>
      </c>
      <c r="DM8" t="n">
        <v>17.305</v>
      </c>
      <c r="DN8" t="n">
        <v>118.942</v>
      </c>
      <c r="DO8" t="n">
        <v>30.035</v>
      </c>
      <c r="DP8" t="n">
        <v>0</v>
      </c>
      <c r="DQ8" t="n">
        <v>196.424</v>
      </c>
      <c r="DR8" t="n">
        <v>0</v>
      </c>
      <c r="DS8" t="n">
        <v>76.068</v>
      </c>
      <c r="DT8" t="n">
        <v>96.792</v>
      </c>
      <c r="DU8" t="n">
        <v>238.406</v>
      </c>
      <c r="DV8" t="n">
        <v>83.03100000000001</v>
      </c>
      <c r="DW8" t="n">
        <v>32.38</v>
      </c>
      <c r="DX8" t="n">
        <v>24.599</v>
      </c>
      <c r="DY8" t="n">
        <v>0</v>
      </c>
      <c r="DZ8" t="n">
        <v>22.92</v>
      </c>
      <c r="EA8" t="n">
        <v>1063.247</v>
      </c>
      <c r="EB8" t="n">
        <v>1189.36</v>
      </c>
      <c r="EC8" t="n">
        <v>1043.278</v>
      </c>
      <c r="ED8" t="n">
        <v>958.011</v>
      </c>
      <c r="EE8" t="n">
        <v>953.087</v>
      </c>
      <c r="EF8" t="n">
        <v>387.192</v>
      </c>
      <c r="EG8" t="n">
        <v>500.98</v>
      </c>
      <c r="EH8" t="n">
        <v>1415.448</v>
      </c>
      <c r="EI8" t="n">
        <v>113.471</v>
      </c>
      <c r="EJ8" t="n">
        <v>622.254</v>
      </c>
      <c r="EK8" t="n">
        <v>218.593</v>
      </c>
      <c r="EL8" t="n">
        <v>0</v>
      </c>
    </row>
    <row r="9">
      <c r="A9" s="4" t="n">
        <v>44480</v>
      </c>
      <c r="B9" t="n">
        <v>307.103</v>
      </c>
      <c r="C9" t="n">
        <v>306.954</v>
      </c>
      <c r="D9" t="n">
        <v>744.071</v>
      </c>
      <c r="E9" t="n">
        <v>11.471</v>
      </c>
      <c r="F9" t="n">
        <v>231.58</v>
      </c>
      <c r="G9" t="n">
        <v>663.532</v>
      </c>
      <c r="H9" t="n">
        <v>193.357</v>
      </c>
      <c r="I9" t="n">
        <v>915.373</v>
      </c>
      <c r="J9" t="n">
        <v>184.815</v>
      </c>
      <c r="K9" t="n">
        <v>16.882</v>
      </c>
      <c r="L9" t="n">
        <v>0</v>
      </c>
      <c r="M9" t="n">
        <v>327.067</v>
      </c>
      <c r="N9" t="n">
        <v>64.976</v>
      </c>
      <c r="O9" t="n">
        <v>412.758</v>
      </c>
      <c r="P9" t="n">
        <v>25.762</v>
      </c>
      <c r="Q9" t="n">
        <v>0</v>
      </c>
      <c r="S9" t="n">
        <v>400.069</v>
      </c>
      <c r="U9" t="n">
        <v>1064.886</v>
      </c>
      <c r="V9" t="n">
        <v>74.09399999999999</v>
      </c>
      <c r="W9" t="n">
        <v>2.352</v>
      </c>
      <c r="X9" t="n">
        <v>2917.347</v>
      </c>
      <c r="Y9" t="n">
        <v>406.474</v>
      </c>
      <c r="Z9" t="n">
        <v>2689.114</v>
      </c>
      <c r="AB9" t="n">
        <v>127.622</v>
      </c>
      <c r="AC9" t="n">
        <v>323.434</v>
      </c>
      <c r="AD9" t="n">
        <v>28.53</v>
      </c>
      <c r="AE9" t="n">
        <v>0</v>
      </c>
      <c r="AF9" t="n">
        <v>52.039</v>
      </c>
      <c r="AG9" t="n">
        <v>0</v>
      </c>
      <c r="AH9" t="n">
        <v>14.713</v>
      </c>
      <c r="AI9" t="n">
        <v>10.298</v>
      </c>
      <c r="AJ9" t="n">
        <v>2.52</v>
      </c>
      <c r="AK9" t="n">
        <v>45.77</v>
      </c>
      <c r="AL9" t="n">
        <v>563.245</v>
      </c>
      <c r="AM9" t="n">
        <v>505.979</v>
      </c>
      <c r="AN9" t="n">
        <v>672.3</v>
      </c>
      <c r="AO9" t="n">
        <v>1.309</v>
      </c>
      <c r="AP9" t="n">
        <v>125.465</v>
      </c>
      <c r="AQ9" t="n">
        <v>0</v>
      </c>
      <c r="AR9" t="n">
        <v>0</v>
      </c>
      <c r="AS9" t="n">
        <v>44.477</v>
      </c>
      <c r="AU9" t="n">
        <v>525.986</v>
      </c>
      <c r="AV9" t="n">
        <v>67.13200000000001</v>
      </c>
      <c r="AW9" t="n">
        <v>613.369</v>
      </c>
      <c r="AX9" t="n">
        <v>868.846</v>
      </c>
      <c r="AY9" t="n">
        <v>269.943</v>
      </c>
      <c r="BA9" t="n">
        <v>261.91</v>
      </c>
      <c r="BB9" t="n">
        <v>237.697</v>
      </c>
      <c r="BC9" t="n">
        <v>27.249</v>
      </c>
      <c r="BD9" t="n">
        <v>0</v>
      </c>
      <c r="BE9" t="n">
        <v>121.751</v>
      </c>
      <c r="BF9" t="n">
        <v>91.604</v>
      </c>
      <c r="BG9" t="n">
        <v>33.316</v>
      </c>
      <c r="BI9" t="n">
        <v>89.598</v>
      </c>
      <c r="BJ9" t="n">
        <v>27.559</v>
      </c>
      <c r="BL9" t="n">
        <v>16.624</v>
      </c>
      <c r="BM9" t="n">
        <v>0</v>
      </c>
      <c r="BN9" t="n">
        <v>46.141</v>
      </c>
      <c r="BO9" t="n">
        <v>244.369</v>
      </c>
      <c r="BP9" t="n">
        <v>23.624</v>
      </c>
      <c r="BQ9" t="n">
        <v>63.976</v>
      </c>
      <c r="BR9" t="n">
        <v>165.197</v>
      </c>
      <c r="BS9" t="n">
        <v>58.054</v>
      </c>
      <c r="BT9" t="n">
        <v>0</v>
      </c>
      <c r="BU9" t="n">
        <v>145.583</v>
      </c>
      <c r="BV9" t="n">
        <v>4.862</v>
      </c>
      <c r="BW9" t="n">
        <v>0.253</v>
      </c>
      <c r="BX9" t="n">
        <v>8.733000000000001</v>
      </c>
      <c r="BY9" t="n">
        <v>613.388</v>
      </c>
      <c r="BZ9" t="n">
        <v>20.673</v>
      </c>
      <c r="CA9" t="n">
        <v>1167.109</v>
      </c>
      <c r="CB9" t="n">
        <v>1771.225</v>
      </c>
      <c r="CC9" t="n">
        <v>241.192</v>
      </c>
      <c r="CD9" t="n">
        <v>82.881</v>
      </c>
      <c r="CE9" t="n">
        <v>135.808</v>
      </c>
      <c r="CF9" t="n">
        <v>3.029</v>
      </c>
      <c r="CG9" t="n">
        <v>85.505</v>
      </c>
      <c r="CH9" t="n">
        <v>90.01000000000001</v>
      </c>
      <c r="CI9" t="n">
        <v>41.132</v>
      </c>
      <c r="CJ9" t="n">
        <v>14.18</v>
      </c>
      <c r="CK9" t="n">
        <v>0</v>
      </c>
      <c r="CL9" t="n">
        <v>9.083</v>
      </c>
      <c r="CM9" t="n">
        <v>23.406</v>
      </c>
      <c r="CN9" t="n">
        <v>0</v>
      </c>
      <c r="CO9" t="n">
        <v>28.908</v>
      </c>
      <c r="CP9" t="n">
        <v>82.271</v>
      </c>
      <c r="CR9" t="n">
        <v>34.014</v>
      </c>
      <c r="CT9" t="n">
        <v>356.785</v>
      </c>
      <c r="CU9" t="n">
        <v>1524.247</v>
      </c>
      <c r="CV9" t="n">
        <v>464.91</v>
      </c>
      <c r="CW9" t="n">
        <v>417.205</v>
      </c>
      <c r="CX9" t="n">
        <v>331.836</v>
      </c>
      <c r="CY9" t="n">
        <v>453.516</v>
      </c>
      <c r="CZ9" t="n">
        <v>139.192</v>
      </c>
      <c r="DA9" t="n">
        <v>84.85599999999999</v>
      </c>
      <c r="DB9" t="n">
        <v>420.846</v>
      </c>
      <c r="DC9" t="n">
        <v>241.796</v>
      </c>
      <c r="DD9" t="n">
        <v>154.386</v>
      </c>
      <c r="DE9" t="n">
        <v>142.886</v>
      </c>
      <c r="DF9" t="n">
        <v>61.144</v>
      </c>
      <c r="DG9" t="n">
        <v>67.742</v>
      </c>
      <c r="DH9" t="n">
        <v>0</v>
      </c>
      <c r="DI9" t="n">
        <v>91.29000000000001</v>
      </c>
      <c r="DJ9" t="n">
        <v>69.464</v>
      </c>
      <c r="DK9" t="n">
        <v>0</v>
      </c>
      <c r="DL9" t="n">
        <v>89.227</v>
      </c>
      <c r="DM9" t="n">
        <v>5.777</v>
      </c>
      <c r="DN9" t="n">
        <v>158.015</v>
      </c>
      <c r="DO9" t="n">
        <v>28.686</v>
      </c>
      <c r="DP9" t="n">
        <v>0</v>
      </c>
      <c r="DQ9" t="n">
        <v>215.379</v>
      </c>
      <c r="DR9" t="n">
        <v>0</v>
      </c>
      <c r="DS9" t="n">
        <v>97.508</v>
      </c>
      <c r="DT9" t="n">
        <v>93.55200000000001</v>
      </c>
      <c r="DU9" t="n">
        <v>233.025</v>
      </c>
      <c r="DV9" t="n">
        <v>52.588</v>
      </c>
      <c r="DW9" t="n">
        <v>37.833</v>
      </c>
      <c r="DX9" t="n">
        <v>29.775</v>
      </c>
      <c r="DY9" t="n">
        <v>1.043</v>
      </c>
      <c r="DZ9" t="n">
        <v>31.908</v>
      </c>
      <c r="EA9" t="n">
        <v>1087.957</v>
      </c>
      <c r="EB9" t="n">
        <v>1201.084</v>
      </c>
      <c r="EC9" t="n">
        <v>1096.373</v>
      </c>
      <c r="ED9" t="n">
        <v>952.596</v>
      </c>
      <c r="EE9" t="n">
        <v>1172.621</v>
      </c>
      <c r="EF9" t="n">
        <v>236.944</v>
      </c>
      <c r="EG9" t="n">
        <v>691.455</v>
      </c>
      <c r="EH9" t="n">
        <v>1366.863</v>
      </c>
      <c r="EI9" t="n">
        <v>258.204</v>
      </c>
      <c r="EJ9" t="n">
        <v>611.539</v>
      </c>
      <c r="EK9" t="n">
        <v>19.818</v>
      </c>
      <c r="EL9" t="n">
        <v>29.685</v>
      </c>
    </row>
    <row r="10">
      <c r="A10" s="4" t="n">
        <v>44481</v>
      </c>
      <c r="B10" t="n">
        <v>310.241</v>
      </c>
      <c r="C10" t="n">
        <v>309.818</v>
      </c>
      <c r="D10" t="n">
        <v>736.7</v>
      </c>
      <c r="E10" t="n">
        <v>0.021</v>
      </c>
      <c r="F10" t="n">
        <v>257.58</v>
      </c>
      <c r="G10" t="n">
        <v>461.198</v>
      </c>
      <c r="H10" t="n">
        <v>212.808</v>
      </c>
      <c r="I10" t="n">
        <v>868.112</v>
      </c>
      <c r="J10" t="n">
        <v>84.941</v>
      </c>
      <c r="K10" t="n">
        <v>4.369</v>
      </c>
      <c r="L10" t="n">
        <v>0.007</v>
      </c>
      <c r="M10" t="n">
        <v>332.849</v>
      </c>
      <c r="N10" t="n">
        <v>76.008</v>
      </c>
      <c r="O10" t="n">
        <v>418.999</v>
      </c>
      <c r="P10" t="n">
        <v>22.122</v>
      </c>
      <c r="Q10" t="n">
        <v>0</v>
      </c>
      <c r="S10" t="n">
        <v>414.135</v>
      </c>
      <c r="U10" t="n">
        <v>1020.146</v>
      </c>
      <c r="V10" t="n">
        <v>43.84</v>
      </c>
      <c r="W10" t="n">
        <v>2.571</v>
      </c>
      <c r="X10" t="n">
        <v>2832.554</v>
      </c>
      <c r="Y10" t="n">
        <v>441.151</v>
      </c>
      <c r="Z10" t="n">
        <v>2261.859</v>
      </c>
      <c r="AB10" t="n">
        <v>124.264</v>
      </c>
      <c r="AC10" t="n">
        <v>97.40000000000001</v>
      </c>
      <c r="AD10" t="n">
        <v>96.41500000000001</v>
      </c>
      <c r="AE10" t="n">
        <v>0</v>
      </c>
      <c r="AF10" t="n">
        <v>54.846</v>
      </c>
      <c r="AG10" t="n">
        <v>9.859999999999999</v>
      </c>
      <c r="AH10" t="n">
        <v>13.893</v>
      </c>
      <c r="AI10" t="n">
        <v>10.834</v>
      </c>
      <c r="AJ10" t="n">
        <v>3.267</v>
      </c>
      <c r="AK10" t="n">
        <v>44.931</v>
      </c>
      <c r="AL10" t="n">
        <v>588.282</v>
      </c>
      <c r="AM10" t="n">
        <v>517.095</v>
      </c>
      <c r="AN10" t="n">
        <v>929.953</v>
      </c>
      <c r="AO10" t="n">
        <v>1.12</v>
      </c>
      <c r="AP10" t="n">
        <v>126.059</v>
      </c>
      <c r="AQ10" t="n">
        <v>0</v>
      </c>
      <c r="AR10" t="n">
        <v>0</v>
      </c>
      <c r="AS10" t="n">
        <v>47.112</v>
      </c>
      <c r="AU10" t="n">
        <v>516.982</v>
      </c>
      <c r="AV10" t="n">
        <v>23.552</v>
      </c>
      <c r="AW10" t="n">
        <v>663.673</v>
      </c>
      <c r="AX10" t="n">
        <v>869.567</v>
      </c>
      <c r="AY10" t="n">
        <v>272.477</v>
      </c>
      <c r="BA10" t="n">
        <v>193.529</v>
      </c>
      <c r="BB10" t="n">
        <v>134.822</v>
      </c>
      <c r="BC10" t="n">
        <v>31.922</v>
      </c>
      <c r="BD10" t="n">
        <v>0</v>
      </c>
      <c r="BE10" t="n">
        <v>133.168</v>
      </c>
      <c r="BF10" t="n">
        <v>101.351</v>
      </c>
      <c r="BG10" t="n">
        <v>42.782</v>
      </c>
      <c r="BI10" t="n">
        <v>86.44799999999999</v>
      </c>
      <c r="BJ10" t="n">
        <v>36.467</v>
      </c>
      <c r="BL10" t="n">
        <v>17.003</v>
      </c>
      <c r="BM10" t="n">
        <v>0</v>
      </c>
      <c r="BN10" t="n">
        <v>36.036</v>
      </c>
      <c r="BO10" t="n">
        <v>253.637</v>
      </c>
      <c r="BP10" t="n">
        <v>32.759</v>
      </c>
      <c r="BQ10" t="n">
        <v>67.27500000000001</v>
      </c>
      <c r="BR10" t="n">
        <v>209.255</v>
      </c>
      <c r="BS10" t="n">
        <v>58.464</v>
      </c>
      <c r="BT10" t="n">
        <v>0.002</v>
      </c>
      <c r="BU10" t="n">
        <v>111.793</v>
      </c>
      <c r="BV10" t="n">
        <v>5.26</v>
      </c>
      <c r="BW10" t="n">
        <v>0.507</v>
      </c>
      <c r="BX10" t="n">
        <v>9.071</v>
      </c>
      <c r="BY10" t="n">
        <v>659.595</v>
      </c>
      <c r="BZ10" t="n">
        <v>22.527</v>
      </c>
      <c r="CA10" t="n">
        <v>1279.129</v>
      </c>
      <c r="CB10" t="n">
        <v>1765.312</v>
      </c>
      <c r="CC10" t="n">
        <v>241.304</v>
      </c>
      <c r="CD10" t="n">
        <v>83.735</v>
      </c>
      <c r="CE10" t="n">
        <v>164.876</v>
      </c>
      <c r="CF10" t="n">
        <v>4.443</v>
      </c>
      <c r="CG10" t="n">
        <v>95.163</v>
      </c>
      <c r="CH10" t="n">
        <v>102.202</v>
      </c>
      <c r="CI10" t="n">
        <v>40.539</v>
      </c>
      <c r="CJ10" t="n">
        <v>15.311</v>
      </c>
      <c r="CK10" t="n">
        <v>0</v>
      </c>
      <c r="CL10" t="n">
        <v>9.782999999999999</v>
      </c>
      <c r="CM10" t="n">
        <v>24.558</v>
      </c>
      <c r="CN10" t="n">
        <v>0</v>
      </c>
      <c r="CO10" t="n">
        <v>36.151</v>
      </c>
      <c r="CP10" t="n">
        <v>82.869</v>
      </c>
      <c r="CR10" t="n">
        <v>25.22</v>
      </c>
      <c r="CT10" t="n">
        <v>402.048</v>
      </c>
      <c r="CU10" t="n">
        <v>1355.071</v>
      </c>
      <c r="CV10" t="n">
        <v>503.85</v>
      </c>
      <c r="CW10" t="n">
        <v>559.424</v>
      </c>
      <c r="CX10" t="n">
        <v>315.022</v>
      </c>
      <c r="CY10" t="n">
        <v>433.019</v>
      </c>
      <c r="CZ10" t="n">
        <v>104.926</v>
      </c>
      <c r="DA10" t="n">
        <v>159.426</v>
      </c>
      <c r="DB10" t="n">
        <v>425.522</v>
      </c>
      <c r="DC10" t="n">
        <v>234.546</v>
      </c>
      <c r="DD10" t="n">
        <v>161.65</v>
      </c>
      <c r="DE10" t="n">
        <v>144.464</v>
      </c>
      <c r="DF10" t="n">
        <v>1.256</v>
      </c>
      <c r="DG10" t="n">
        <v>64.67700000000001</v>
      </c>
      <c r="DH10" t="n">
        <v>0</v>
      </c>
      <c r="DI10" t="n">
        <v>152.91</v>
      </c>
      <c r="DJ10" t="n">
        <v>71.714</v>
      </c>
      <c r="DK10" t="n">
        <v>10.441</v>
      </c>
      <c r="DL10" t="n">
        <v>71.55</v>
      </c>
      <c r="DM10" t="n">
        <v>0</v>
      </c>
      <c r="DN10" t="n">
        <v>167.743</v>
      </c>
      <c r="DO10" t="n">
        <v>21.682</v>
      </c>
      <c r="DP10" t="n">
        <v>0</v>
      </c>
      <c r="DQ10" t="n">
        <v>222.134</v>
      </c>
      <c r="DR10" t="n">
        <v>8.994</v>
      </c>
      <c r="DS10" t="n">
        <v>95.84999999999999</v>
      </c>
      <c r="DT10" t="n">
        <v>88.801</v>
      </c>
      <c r="DU10" t="n">
        <v>236.291</v>
      </c>
      <c r="DV10" t="n">
        <v>47.675</v>
      </c>
      <c r="DW10" t="n">
        <v>41.863</v>
      </c>
      <c r="DX10" t="n">
        <v>31.497</v>
      </c>
      <c r="DY10" t="n">
        <v>0.181</v>
      </c>
      <c r="DZ10" t="n">
        <v>33.676</v>
      </c>
      <c r="EA10" t="n">
        <v>1095.059</v>
      </c>
      <c r="EB10" t="n">
        <v>1208.202</v>
      </c>
      <c r="EC10" t="n">
        <v>1123.228</v>
      </c>
      <c r="ED10" t="n">
        <v>945.968</v>
      </c>
      <c r="EE10" t="n">
        <v>1230.306</v>
      </c>
      <c r="EF10" t="n">
        <v>110.147</v>
      </c>
      <c r="EG10" t="n">
        <v>764.756</v>
      </c>
      <c r="EH10" t="n">
        <v>1326.591</v>
      </c>
      <c r="EI10" t="n">
        <v>268.532</v>
      </c>
      <c r="EJ10" t="n">
        <v>662.032</v>
      </c>
      <c r="EK10" t="n">
        <v>38.01</v>
      </c>
      <c r="EL10" t="n">
        <v>33.774</v>
      </c>
    </row>
    <row r="11">
      <c r="A11" s="4" t="n">
        <v>44482</v>
      </c>
      <c r="B11" t="n">
        <v>308.745</v>
      </c>
      <c r="C11" t="n">
        <v>308.924</v>
      </c>
      <c r="D11" t="n">
        <v>798.535</v>
      </c>
      <c r="E11" t="n">
        <v>0</v>
      </c>
      <c r="F11" t="n">
        <v>271.689</v>
      </c>
      <c r="G11" t="n">
        <v>515.773</v>
      </c>
      <c r="H11" t="n">
        <v>217.814</v>
      </c>
      <c r="I11" t="n">
        <v>937.466</v>
      </c>
      <c r="J11" t="n">
        <v>94.145</v>
      </c>
      <c r="K11" t="n">
        <v>0</v>
      </c>
      <c r="L11" t="n">
        <v>0.057</v>
      </c>
      <c r="M11" t="n">
        <v>331.311</v>
      </c>
      <c r="N11" t="n">
        <v>76.58499999999999</v>
      </c>
      <c r="O11" t="n">
        <v>417.361</v>
      </c>
      <c r="P11" t="n">
        <v>15.216</v>
      </c>
      <c r="Q11" t="n">
        <v>0</v>
      </c>
      <c r="S11" t="n">
        <v>395.711</v>
      </c>
      <c r="U11" t="n">
        <v>950.543</v>
      </c>
      <c r="V11" t="n">
        <v>41.769</v>
      </c>
      <c r="W11" t="n">
        <v>15.681</v>
      </c>
      <c r="X11" t="n">
        <v>2565.979</v>
      </c>
      <c r="Y11" t="n">
        <v>472.47</v>
      </c>
      <c r="Z11" t="n">
        <v>2338.004</v>
      </c>
      <c r="AB11" t="n">
        <v>140.875</v>
      </c>
      <c r="AC11" t="n">
        <v>68.03100000000001</v>
      </c>
      <c r="AD11" t="n">
        <v>258.541</v>
      </c>
      <c r="AE11" t="n">
        <v>0</v>
      </c>
      <c r="AF11" t="n">
        <v>41.204</v>
      </c>
      <c r="AG11" t="n">
        <v>0</v>
      </c>
      <c r="AH11" t="n">
        <v>12.986</v>
      </c>
      <c r="AI11" t="n">
        <v>11.899</v>
      </c>
      <c r="AJ11" t="n">
        <v>0</v>
      </c>
      <c r="AK11" t="n">
        <v>32.622</v>
      </c>
      <c r="AL11" t="n">
        <v>672.015</v>
      </c>
      <c r="AM11" t="n">
        <v>515.557</v>
      </c>
      <c r="AN11" t="n">
        <v>1182.182</v>
      </c>
      <c r="AO11" t="n">
        <v>1.047</v>
      </c>
      <c r="AP11" t="n">
        <v>121.398</v>
      </c>
      <c r="AQ11" t="n">
        <v>0.003</v>
      </c>
      <c r="AR11" t="n">
        <v>0</v>
      </c>
      <c r="AS11" t="n">
        <v>45.718</v>
      </c>
      <c r="AU11" t="n">
        <v>571.687</v>
      </c>
      <c r="AV11" t="n">
        <v>3.276</v>
      </c>
      <c r="AW11" t="n">
        <v>720.116</v>
      </c>
      <c r="AX11" t="n">
        <v>880.329</v>
      </c>
      <c r="AY11" t="n">
        <v>271.491</v>
      </c>
      <c r="BA11" t="n">
        <v>81.40600000000001</v>
      </c>
      <c r="BB11" t="n">
        <v>180.013</v>
      </c>
      <c r="BC11" t="n">
        <v>31.611</v>
      </c>
      <c r="BD11" t="n">
        <v>0</v>
      </c>
      <c r="BE11" t="n">
        <v>142.707</v>
      </c>
      <c r="BF11" t="n">
        <v>98.916</v>
      </c>
      <c r="BG11" t="n">
        <v>51.52</v>
      </c>
      <c r="BI11" t="n">
        <v>90.809</v>
      </c>
      <c r="BJ11" t="n">
        <v>37.291</v>
      </c>
      <c r="BL11" t="n">
        <v>16.963</v>
      </c>
      <c r="BM11" t="n">
        <v>0</v>
      </c>
      <c r="BN11" t="n">
        <v>37.534</v>
      </c>
      <c r="BO11" t="n">
        <v>289.436</v>
      </c>
      <c r="BP11" t="n">
        <v>71.405</v>
      </c>
      <c r="BQ11" t="n">
        <v>67.47199999999999</v>
      </c>
      <c r="BR11" t="n">
        <v>149.274</v>
      </c>
      <c r="BS11" t="n">
        <v>58</v>
      </c>
      <c r="BT11" t="n">
        <v>0.042</v>
      </c>
      <c r="BU11" t="n">
        <v>192.992</v>
      </c>
      <c r="BV11" t="n">
        <v>5.196</v>
      </c>
      <c r="BW11" t="n">
        <v>0.573</v>
      </c>
      <c r="BX11" t="n">
        <v>8.907</v>
      </c>
      <c r="BY11" t="n">
        <v>700.451</v>
      </c>
      <c r="BZ11" t="n">
        <v>34.829</v>
      </c>
      <c r="CA11" t="n">
        <v>1262.038</v>
      </c>
      <c r="CB11" t="n">
        <v>1782.315</v>
      </c>
      <c r="CC11" t="n">
        <v>241.425</v>
      </c>
      <c r="CD11" t="n">
        <v>84.10299999999999</v>
      </c>
      <c r="CE11" t="n">
        <v>159.296</v>
      </c>
      <c r="CF11" t="n">
        <v>15.726</v>
      </c>
      <c r="CG11" t="n">
        <v>88.819</v>
      </c>
      <c r="CH11" t="n">
        <v>118.1</v>
      </c>
      <c r="CI11" t="n">
        <v>41.405</v>
      </c>
      <c r="CJ11" t="n">
        <v>16.376</v>
      </c>
      <c r="CK11" t="n">
        <v>0</v>
      </c>
      <c r="CL11" t="n">
        <v>9.436</v>
      </c>
      <c r="CM11" t="n">
        <v>26.3</v>
      </c>
      <c r="CN11" t="n">
        <v>0</v>
      </c>
      <c r="CO11" t="n">
        <v>37.209</v>
      </c>
      <c r="CP11" t="n">
        <v>76.60299999999999</v>
      </c>
      <c r="CR11" t="n">
        <v>18.896</v>
      </c>
      <c r="CT11" t="n">
        <v>416.223</v>
      </c>
      <c r="CU11" t="n">
        <v>1472.4</v>
      </c>
      <c r="CV11" t="n">
        <v>571.6799999999999</v>
      </c>
      <c r="CW11" t="n">
        <v>588.271</v>
      </c>
      <c r="CX11" t="n">
        <v>376.161</v>
      </c>
      <c r="CY11" t="n">
        <v>435.871</v>
      </c>
      <c r="CZ11" t="n">
        <v>80.429</v>
      </c>
      <c r="DA11" t="n">
        <v>208.873</v>
      </c>
      <c r="DB11" t="n">
        <v>445.561</v>
      </c>
      <c r="DC11" t="n">
        <v>178.094</v>
      </c>
      <c r="DD11" t="n">
        <v>168.239</v>
      </c>
      <c r="DE11" t="n">
        <v>174.606</v>
      </c>
      <c r="DF11" t="n">
        <v>42.443</v>
      </c>
      <c r="DG11" t="n">
        <v>63.749</v>
      </c>
      <c r="DH11" t="n">
        <v>0</v>
      </c>
      <c r="DI11" t="n">
        <v>53.095</v>
      </c>
      <c r="DJ11" t="n">
        <v>72.22199999999999</v>
      </c>
      <c r="DK11" t="n">
        <v>8.371</v>
      </c>
      <c r="DL11" t="n">
        <v>114.073</v>
      </c>
      <c r="DM11" t="n">
        <v>20.548</v>
      </c>
      <c r="DN11" t="n">
        <v>182.235</v>
      </c>
      <c r="DO11" t="n">
        <v>18.828</v>
      </c>
      <c r="DP11" t="n">
        <v>0</v>
      </c>
      <c r="DQ11" t="n">
        <v>231.935</v>
      </c>
      <c r="DR11" t="n">
        <v>0.018</v>
      </c>
      <c r="DS11" t="n">
        <v>99.209</v>
      </c>
      <c r="DT11" t="n">
        <v>104.591</v>
      </c>
      <c r="DU11" t="n">
        <v>241.061</v>
      </c>
      <c r="DV11" t="n">
        <v>63.343</v>
      </c>
      <c r="DW11" t="n">
        <v>44.088</v>
      </c>
      <c r="DX11" t="n">
        <v>31.313</v>
      </c>
      <c r="DY11" t="n">
        <v>1.894</v>
      </c>
      <c r="DZ11" t="n">
        <v>31.612</v>
      </c>
      <c r="EA11" t="n">
        <v>1077.221</v>
      </c>
      <c r="EB11" t="n">
        <v>1217.942</v>
      </c>
      <c r="EC11" t="n">
        <v>1075.22</v>
      </c>
      <c r="ED11" t="n">
        <v>948.2089999999999</v>
      </c>
      <c r="EE11" t="n">
        <v>1181.288</v>
      </c>
      <c r="EF11" t="n">
        <v>188.595</v>
      </c>
      <c r="EG11" t="n">
        <v>714.696</v>
      </c>
      <c r="EH11" t="n">
        <v>1367.182</v>
      </c>
      <c r="EI11" t="n">
        <v>255.293</v>
      </c>
      <c r="EJ11" t="n">
        <v>666.951</v>
      </c>
      <c r="EK11" t="n">
        <v>82.48</v>
      </c>
      <c r="EL11" t="n">
        <v>0</v>
      </c>
    </row>
    <row r="12">
      <c r="A12" s="4" t="n">
        <v>44483</v>
      </c>
      <c r="B12" t="n">
        <v>309.886</v>
      </c>
      <c r="C12" t="n">
        <v>308.816</v>
      </c>
      <c r="D12" t="n">
        <v>750.475</v>
      </c>
      <c r="E12" t="n">
        <v>0</v>
      </c>
      <c r="F12" t="n">
        <v>259.053</v>
      </c>
      <c r="G12" t="n">
        <v>709.735</v>
      </c>
      <c r="H12" t="n">
        <v>196.492</v>
      </c>
      <c r="I12" t="n">
        <v>1111.135</v>
      </c>
      <c r="J12" t="n">
        <v>63.638</v>
      </c>
      <c r="K12" t="n">
        <v>0.005</v>
      </c>
      <c r="L12" t="n">
        <v>0.044</v>
      </c>
      <c r="M12" t="n">
        <v>332.083</v>
      </c>
      <c r="N12" t="n">
        <v>82.919</v>
      </c>
      <c r="O12" t="n">
        <v>420.113</v>
      </c>
      <c r="P12" t="n">
        <v>9.693</v>
      </c>
      <c r="Q12" t="n">
        <v>0</v>
      </c>
      <c r="S12" t="n">
        <v>399.735</v>
      </c>
      <c r="U12" t="n">
        <v>977.247</v>
      </c>
      <c r="V12" t="n">
        <v>54.028</v>
      </c>
      <c r="W12" t="n">
        <v>0.143</v>
      </c>
      <c r="X12" t="n">
        <v>2688.779</v>
      </c>
      <c r="Y12" t="n">
        <v>422.706</v>
      </c>
      <c r="Z12" t="n">
        <v>2410.434</v>
      </c>
      <c r="AB12" t="n">
        <v>146.775</v>
      </c>
      <c r="AC12" t="n">
        <v>208.622</v>
      </c>
      <c r="AD12" t="n">
        <v>84.26900000000001</v>
      </c>
      <c r="AE12" t="n">
        <v>0</v>
      </c>
      <c r="AF12" t="n">
        <v>45.737</v>
      </c>
      <c r="AG12" t="n">
        <v>0</v>
      </c>
      <c r="AH12" t="n">
        <v>9.901</v>
      </c>
      <c r="AI12" t="n">
        <v>11.266</v>
      </c>
      <c r="AJ12" t="n">
        <v>0</v>
      </c>
      <c r="AK12" t="n">
        <v>45.051</v>
      </c>
      <c r="AL12" t="n">
        <v>757.446</v>
      </c>
      <c r="AM12" t="n">
        <v>568.567</v>
      </c>
      <c r="AN12" t="n">
        <v>1126.969</v>
      </c>
      <c r="AO12" t="n">
        <v>1.125</v>
      </c>
      <c r="AP12" t="n">
        <v>108.64</v>
      </c>
      <c r="AQ12" t="n">
        <v>0</v>
      </c>
      <c r="AR12" t="n">
        <v>0</v>
      </c>
      <c r="AS12" t="n">
        <v>45.626</v>
      </c>
      <c r="AU12" t="n">
        <v>576.6</v>
      </c>
      <c r="AV12" t="n">
        <v>68.85599999999999</v>
      </c>
      <c r="AW12" t="n">
        <v>748.2619999999999</v>
      </c>
      <c r="AX12" t="n">
        <v>983.495</v>
      </c>
      <c r="AY12" t="n">
        <v>220.337</v>
      </c>
      <c r="BA12" t="n">
        <v>115.223</v>
      </c>
      <c r="BB12" t="n">
        <v>243.961</v>
      </c>
      <c r="BC12" t="n">
        <v>39.498</v>
      </c>
      <c r="BD12" t="n">
        <v>0</v>
      </c>
      <c r="BE12" t="n">
        <v>136.312</v>
      </c>
      <c r="BF12" t="n">
        <v>98.39</v>
      </c>
      <c r="BG12" t="n">
        <v>55.857</v>
      </c>
      <c r="BI12" t="n">
        <v>92.398</v>
      </c>
      <c r="BJ12" t="n">
        <v>35.843</v>
      </c>
      <c r="BL12" t="n">
        <v>16.623</v>
      </c>
      <c r="BM12" t="n">
        <v>0</v>
      </c>
      <c r="BN12" t="n">
        <v>46.417</v>
      </c>
      <c r="BO12" t="n">
        <v>302.296</v>
      </c>
      <c r="BP12" t="n">
        <v>55.763</v>
      </c>
      <c r="BQ12" t="n">
        <v>69.883</v>
      </c>
      <c r="BR12" t="n">
        <v>155.21</v>
      </c>
      <c r="BS12" t="n">
        <v>58.361</v>
      </c>
      <c r="BT12" t="n">
        <v>0</v>
      </c>
      <c r="BU12" t="n">
        <v>205.124</v>
      </c>
      <c r="BV12" t="n">
        <v>5.46</v>
      </c>
      <c r="BW12" t="n">
        <v>0.364</v>
      </c>
      <c r="BX12" t="n">
        <v>9.489000000000001</v>
      </c>
      <c r="BY12" t="n">
        <v>778.99</v>
      </c>
      <c r="BZ12" t="n">
        <v>45.787</v>
      </c>
      <c r="CA12" t="n">
        <v>1166.347</v>
      </c>
      <c r="CB12" t="n">
        <v>1785.156</v>
      </c>
      <c r="CC12" t="n">
        <v>240.326</v>
      </c>
      <c r="CD12" t="n">
        <v>83.953</v>
      </c>
      <c r="CE12" t="n">
        <v>130.015</v>
      </c>
      <c r="CF12" t="n">
        <v>4.661</v>
      </c>
      <c r="CG12" t="n">
        <v>86.096</v>
      </c>
      <c r="CH12" t="n">
        <v>100.33</v>
      </c>
      <c r="CI12" t="n">
        <v>44.23</v>
      </c>
      <c r="CJ12" t="n">
        <v>14.955</v>
      </c>
      <c r="CK12" t="n">
        <v>0</v>
      </c>
      <c r="CL12" t="n">
        <v>9.843999999999999</v>
      </c>
      <c r="CM12" t="n">
        <v>23.84</v>
      </c>
      <c r="CN12" t="n">
        <v>15.711</v>
      </c>
      <c r="CO12" t="n">
        <v>35.899</v>
      </c>
      <c r="CP12" t="n">
        <v>5.559</v>
      </c>
      <c r="CS12" t="n">
        <v>52.211</v>
      </c>
      <c r="CT12" t="n">
        <v>365.3</v>
      </c>
      <c r="CU12" t="n">
        <v>1471.505</v>
      </c>
      <c r="CV12" t="n">
        <v>441.654</v>
      </c>
      <c r="CW12" t="n">
        <v>523.654</v>
      </c>
      <c r="CX12" t="n">
        <v>376.167</v>
      </c>
      <c r="CY12" t="n">
        <v>371.669</v>
      </c>
      <c r="CZ12" t="n">
        <v>201.332</v>
      </c>
      <c r="DA12" t="n">
        <v>108.585</v>
      </c>
      <c r="DB12" t="n">
        <v>441.798</v>
      </c>
      <c r="DC12" t="n">
        <v>188.438</v>
      </c>
      <c r="DD12" t="n">
        <v>158.511</v>
      </c>
      <c r="DE12" t="n">
        <v>140.442</v>
      </c>
      <c r="DF12" t="n">
        <v>109.689</v>
      </c>
      <c r="DG12" t="n">
        <v>64.321</v>
      </c>
      <c r="DH12" t="n">
        <v>0</v>
      </c>
      <c r="DI12" t="n">
        <v>42.988</v>
      </c>
      <c r="DJ12" t="n">
        <v>72.78700000000001</v>
      </c>
      <c r="DK12" t="n">
        <v>11.216</v>
      </c>
      <c r="DL12" t="n">
        <v>142.499</v>
      </c>
      <c r="DM12" t="n">
        <v>44.568</v>
      </c>
      <c r="DN12" t="n">
        <v>196.231</v>
      </c>
      <c r="DO12" t="n">
        <v>15.635</v>
      </c>
      <c r="DP12" t="n">
        <v>0</v>
      </c>
      <c r="DQ12" t="n">
        <v>246.138</v>
      </c>
      <c r="DR12" t="n">
        <v>3.94</v>
      </c>
      <c r="DS12" t="n">
        <v>103.775</v>
      </c>
      <c r="DT12" t="n">
        <v>90.325</v>
      </c>
      <c r="DU12" t="n">
        <v>238.495</v>
      </c>
      <c r="DV12" t="n">
        <v>39.601</v>
      </c>
      <c r="DW12" t="n">
        <v>54.812</v>
      </c>
      <c r="DX12" t="n">
        <v>33.302</v>
      </c>
      <c r="DY12" t="n">
        <v>0.873</v>
      </c>
      <c r="DZ12" t="n">
        <v>31.136</v>
      </c>
      <c r="EA12" t="n">
        <v>1101.571</v>
      </c>
      <c r="EB12" t="n">
        <v>1212.086</v>
      </c>
      <c r="EC12" t="n">
        <v>1038.356</v>
      </c>
      <c r="ED12" t="n">
        <v>948.421</v>
      </c>
      <c r="EE12" t="n">
        <v>1131.713</v>
      </c>
      <c r="EF12" t="n">
        <v>517.901</v>
      </c>
      <c r="EG12" t="n">
        <v>507.487</v>
      </c>
      <c r="EH12" t="n">
        <v>1328.768</v>
      </c>
      <c r="EI12" t="n">
        <v>322.902</v>
      </c>
      <c r="EJ12" t="n">
        <v>674.678</v>
      </c>
      <c r="EK12" t="n">
        <v>14.625</v>
      </c>
      <c r="EL12" t="n">
        <v>0</v>
      </c>
    </row>
    <row r="13">
      <c r="A13" s="4" t="n">
        <v>44484</v>
      </c>
      <c r="B13" t="n">
        <v>307.544</v>
      </c>
      <c r="C13" t="n">
        <v>308.26</v>
      </c>
      <c r="D13" t="n">
        <v>865.4690000000001</v>
      </c>
      <c r="E13" t="n">
        <v>1.66</v>
      </c>
      <c r="F13" t="n">
        <v>260.698</v>
      </c>
      <c r="G13" t="n">
        <v>554.9160000000001</v>
      </c>
      <c r="H13" t="n">
        <v>220.38</v>
      </c>
      <c r="I13" t="n">
        <v>986.01</v>
      </c>
      <c r="J13" t="n">
        <v>79.056</v>
      </c>
      <c r="K13" t="n">
        <v>5.99</v>
      </c>
      <c r="L13" t="n">
        <v>0.014</v>
      </c>
      <c r="M13" t="n">
        <v>332.023</v>
      </c>
      <c r="N13" t="n">
        <v>81.58799999999999</v>
      </c>
      <c r="O13" t="n">
        <v>419.805</v>
      </c>
      <c r="P13" t="n">
        <v>9.119</v>
      </c>
      <c r="Q13" t="n">
        <v>0</v>
      </c>
      <c r="S13" t="n">
        <v>392.327</v>
      </c>
      <c r="U13" t="n">
        <v>949.712</v>
      </c>
      <c r="V13" t="n">
        <v>77.77</v>
      </c>
      <c r="W13" t="n">
        <v>1.465</v>
      </c>
      <c r="X13" t="n">
        <v>2562.339</v>
      </c>
      <c r="Y13" t="n">
        <v>395.658</v>
      </c>
      <c r="Z13" t="n">
        <v>2223.469</v>
      </c>
      <c r="AB13" t="n">
        <v>156.191</v>
      </c>
      <c r="AC13" t="n">
        <v>298.915</v>
      </c>
      <c r="AD13" t="n">
        <v>102.944</v>
      </c>
      <c r="AE13" t="n">
        <v>0</v>
      </c>
      <c r="AF13" t="n">
        <v>53.421</v>
      </c>
      <c r="AG13" t="n">
        <v>0</v>
      </c>
      <c r="AH13" t="n">
        <v>4.823</v>
      </c>
      <c r="AI13" t="n">
        <v>10.552</v>
      </c>
      <c r="AJ13" t="n">
        <v>0</v>
      </c>
      <c r="AK13" t="n">
        <v>75.498</v>
      </c>
      <c r="AL13" t="n">
        <v>781.787</v>
      </c>
      <c r="AM13" t="n">
        <v>429.824</v>
      </c>
      <c r="AN13" t="n">
        <v>1631.594</v>
      </c>
      <c r="AO13" t="n">
        <v>1.215</v>
      </c>
      <c r="AP13" t="n">
        <v>102.855</v>
      </c>
      <c r="AQ13" t="n">
        <v>0</v>
      </c>
      <c r="AR13" t="n">
        <v>0</v>
      </c>
      <c r="AS13" t="n">
        <v>39.212</v>
      </c>
      <c r="AU13" t="n">
        <v>539.3680000000001</v>
      </c>
      <c r="AV13" t="n">
        <v>47.068</v>
      </c>
      <c r="AW13" t="n">
        <v>709.019</v>
      </c>
      <c r="AX13" t="n">
        <v>921.617</v>
      </c>
      <c r="AY13" t="n">
        <v>226.058</v>
      </c>
      <c r="BA13" t="n">
        <v>115.461</v>
      </c>
      <c r="BB13" t="n">
        <v>248.124</v>
      </c>
      <c r="BC13" t="n">
        <v>40.552</v>
      </c>
      <c r="BD13" t="n">
        <v>0</v>
      </c>
      <c r="BE13" t="n">
        <v>129.141</v>
      </c>
      <c r="BF13" t="n">
        <v>93.871</v>
      </c>
      <c r="BG13" t="n">
        <v>52.485</v>
      </c>
      <c r="BI13" t="n">
        <v>91.13800000000001</v>
      </c>
      <c r="BJ13" t="n">
        <v>14.33</v>
      </c>
      <c r="BL13" t="n">
        <v>15.223</v>
      </c>
      <c r="BM13" t="n">
        <v>0</v>
      </c>
      <c r="BN13" t="n">
        <v>0</v>
      </c>
      <c r="BO13" t="n">
        <v>298.361</v>
      </c>
      <c r="BP13" t="n">
        <v>7.287</v>
      </c>
      <c r="BQ13" t="n">
        <v>67.449</v>
      </c>
      <c r="BR13" t="n">
        <v>135.875</v>
      </c>
      <c r="BS13" t="n">
        <v>59.222</v>
      </c>
      <c r="BT13" t="n">
        <v>0.025</v>
      </c>
      <c r="BU13" t="n">
        <v>190.579</v>
      </c>
      <c r="BV13" t="n">
        <v>5.628</v>
      </c>
      <c r="BW13" t="n">
        <v>0.547</v>
      </c>
      <c r="BX13" t="n">
        <v>9.942</v>
      </c>
      <c r="BY13" t="n">
        <v>827.269</v>
      </c>
      <c r="BZ13" t="n">
        <v>5.723</v>
      </c>
      <c r="CA13" t="n">
        <v>1137.292</v>
      </c>
      <c r="CB13" t="n">
        <v>1984.89</v>
      </c>
      <c r="CC13" t="n">
        <v>240.321</v>
      </c>
      <c r="CD13" t="n">
        <v>83.749</v>
      </c>
      <c r="CE13" t="n">
        <v>79.994</v>
      </c>
      <c r="CF13" t="n">
        <v>25.942</v>
      </c>
      <c r="CG13" t="n">
        <v>80.85299999999999</v>
      </c>
      <c r="CH13" t="n">
        <v>89.871</v>
      </c>
      <c r="CI13" t="n">
        <v>39.55</v>
      </c>
      <c r="CJ13" t="n">
        <v>14.905</v>
      </c>
      <c r="CK13" t="n">
        <v>0</v>
      </c>
      <c r="CL13" t="n">
        <v>9.4</v>
      </c>
      <c r="CM13" t="n">
        <v>23.828</v>
      </c>
      <c r="CN13" t="n">
        <v>20.538</v>
      </c>
      <c r="CO13" t="n">
        <v>26.667</v>
      </c>
      <c r="CP13" t="n">
        <v>1.295</v>
      </c>
      <c r="CS13" t="n">
        <v>68.51000000000001</v>
      </c>
      <c r="CT13" t="n">
        <v>370.446</v>
      </c>
      <c r="CU13" t="n">
        <v>1439.825</v>
      </c>
      <c r="CV13" t="n">
        <v>433.902</v>
      </c>
      <c r="CW13" t="n">
        <v>404.273</v>
      </c>
      <c r="CX13" t="n">
        <v>373.793</v>
      </c>
      <c r="CY13" t="n">
        <v>405.505</v>
      </c>
      <c r="CZ13" t="n">
        <v>141.994</v>
      </c>
      <c r="DA13" t="n">
        <v>25.875</v>
      </c>
      <c r="DB13" t="n">
        <v>409.809</v>
      </c>
      <c r="DC13" t="n">
        <v>185.928</v>
      </c>
      <c r="DD13" t="n">
        <v>139.243</v>
      </c>
      <c r="DE13" t="n">
        <v>141.332</v>
      </c>
      <c r="DF13" t="n">
        <v>82.249</v>
      </c>
      <c r="DG13" t="n">
        <v>65.83</v>
      </c>
      <c r="DH13" t="n">
        <v>13.096</v>
      </c>
      <c r="DI13" t="n">
        <v>18.22</v>
      </c>
      <c r="DJ13" t="n">
        <v>68.76600000000001</v>
      </c>
      <c r="DK13" t="n">
        <v>4.234</v>
      </c>
      <c r="DL13" t="n">
        <v>138.117</v>
      </c>
      <c r="DM13" t="n">
        <v>35.331</v>
      </c>
      <c r="DN13" t="n">
        <v>196.632</v>
      </c>
      <c r="DO13" t="n">
        <v>17.6</v>
      </c>
      <c r="DP13" t="n">
        <v>0</v>
      </c>
      <c r="DQ13" t="n">
        <v>242.971</v>
      </c>
      <c r="DR13" t="n">
        <v>0</v>
      </c>
      <c r="DS13" t="n">
        <v>102.487</v>
      </c>
      <c r="DT13" t="n">
        <v>95.229</v>
      </c>
      <c r="DU13" t="n">
        <v>240.385</v>
      </c>
      <c r="DV13" t="n">
        <v>37.821</v>
      </c>
      <c r="DW13" t="n">
        <v>58.287</v>
      </c>
      <c r="DX13" t="n">
        <v>31.448</v>
      </c>
      <c r="DY13" t="n">
        <v>5.656</v>
      </c>
      <c r="DZ13" t="n">
        <v>43.485</v>
      </c>
      <c r="EA13" t="n">
        <v>1089.227</v>
      </c>
      <c r="EB13" t="n">
        <v>1187.652</v>
      </c>
      <c r="EC13" t="n">
        <v>1053.857</v>
      </c>
      <c r="ED13" t="n">
        <v>951.728</v>
      </c>
      <c r="EE13" t="n">
        <v>1217.693</v>
      </c>
      <c r="EF13" t="n">
        <v>368.052</v>
      </c>
      <c r="EG13" t="n">
        <v>813.482</v>
      </c>
      <c r="EH13" t="n">
        <v>1427.506</v>
      </c>
      <c r="EI13" t="n">
        <v>316.29</v>
      </c>
      <c r="EJ13" t="n">
        <v>663.433</v>
      </c>
      <c r="EK13" t="n">
        <v>34.967</v>
      </c>
      <c r="EL13" t="n">
        <v>114.943</v>
      </c>
    </row>
    <row r="14">
      <c r="A14" s="4" t="n">
        <v>44485</v>
      </c>
      <c r="B14" t="n">
        <v>297.707</v>
      </c>
      <c r="C14" t="n">
        <v>308.834</v>
      </c>
      <c r="D14" t="n">
        <v>841.982</v>
      </c>
      <c r="E14" t="n">
        <v>43.121</v>
      </c>
      <c r="F14" t="n">
        <v>243.168</v>
      </c>
      <c r="G14" t="n">
        <v>564.65</v>
      </c>
      <c r="H14" t="n">
        <v>177.047</v>
      </c>
      <c r="I14" t="n">
        <v>970.178</v>
      </c>
      <c r="J14" t="n">
        <v>107.674</v>
      </c>
      <c r="K14" t="n">
        <v>39.8</v>
      </c>
      <c r="L14" t="n">
        <v>0</v>
      </c>
      <c r="M14" t="n">
        <v>339.536</v>
      </c>
      <c r="N14" t="n">
        <v>74.42</v>
      </c>
      <c r="O14" t="n">
        <v>416.662</v>
      </c>
      <c r="P14" t="n">
        <v>9.132</v>
      </c>
      <c r="Q14" t="n">
        <v>0</v>
      </c>
      <c r="S14" t="n">
        <v>397.684</v>
      </c>
      <c r="U14" t="n">
        <v>922.246</v>
      </c>
      <c r="V14" t="n">
        <v>83.01300000000001</v>
      </c>
      <c r="W14" t="n">
        <v>2.035</v>
      </c>
      <c r="X14" t="n">
        <v>2284.035</v>
      </c>
      <c r="Y14" t="n">
        <v>379.408</v>
      </c>
      <c r="Z14" t="n">
        <v>2226.333</v>
      </c>
      <c r="AB14" t="n">
        <v>152.894</v>
      </c>
      <c r="AC14" t="n">
        <v>371.066</v>
      </c>
      <c r="AD14" t="n">
        <v>178.475</v>
      </c>
      <c r="AE14" t="n">
        <v>0</v>
      </c>
      <c r="AF14" t="n">
        <v>56.085</v>
      </c>
      <c r="AG14" t="n">
        <v>0</v>
      </c>
      <c r="AH14" t="n">
        <v>0.532</v>
      </c>
      <c r="AI14" t="n">
        <v>9.599</v>
      </c>
      <c r="AJ14" t="n">
        <v>0</v>
      </c>
      <c r="AK14" t="n">
        <v>57.108</v>
      </c>
      <c r="AL14" t="n">
        <v>699.727</v>
      </c>
      <c r="AM14" t="n">
        <v>345.66</v>
      </c>
      <c r="AN14" t="n">
        <v>1481.861</v>
      </c>
      <c r="AO14" t="n">
        <v>1.296</v>
      </c>
      <c r="AP14" t="n">
        <v>106.188</v>
      </c>
      <c r="AQ14" t="n">
        <v>0</v>
      </c>
      <c r="AR14" t="n">
        <v>0</v>
      </c>
      <c r="AS14" t="n">
        <v>40.541</v>
      </c>
      <c r="AU14" t="n">
        <v>455.457</v>
      </c>
      <c r="AV14" t="n">
        <v>12.592</v>
      </c>
      <c r="AW14" t="n">
        <v>616.1900000000001</v>
      </c>
      <c r="AX14" t="n">
        <v>990.824</v>
      </c>
      <c r="AY14" t="n">
        <v>260.382</v>
      </c>
      <c r="BA14" t="n">
        <v>291.691</v>
      </c>
      <c r="BB14" t="n">
        <v>86.65300000000001</v>
      </c>
      <c r="BC14" t="n">
        <v>32.682</v>
      </c>
      <c r="BD14" t="n">
        <v>0</v>
      </c>
      <c r="BE14" t="n">
        <v>136.389</v>
      </c>
      <c r="BF14" t="n">
        <v>97.447</v>
      </c>
      <c r="BG14" t="n">
        <v>38.16</v>
      </c>
      <c r="BI14" t="n">
        <v>84.89400000000001</v>
      </c>
      <c r="BJ14" t="n">
        <v>5.886</v>
      </c>
      <c r="BL14" t="n">
        <v>17.379</v>
      </c>
      <c r="BM14" t="n">
        <v>0</v>
      </c>
      <c r="BN14" t="n">
        <v>0</v>
      </c>
      <c r="BO14" t="n">
        <v>260.157</v>
      </c>
      <c r="BP14" t="n">
        <v>0</v>
      </c>
      <c r="BQ14" t="n">
        <v>67.73</v>
      </c>
      <c r="BR14" t="n">
        <v>169.795</v>
      </c>
      <c r="BS14" t="n">
        <v>58.803</v>
      </c>
      <c r="BT14" t="n">
        <v>0.671</v>
      </c>
      <c r="BU14" t="n">
        <v>98.511</v>
      </c>
      <c r="BV14" t="n">
        <v>4.224</v>
      </c>
      <c r="BW14" t="n">
        <v>0.471</v>
      </c>
      <c r="BX14" t="n">
        <v>7.142</v>
      </c>
      <c r="BY14" t="n">
        <v>709.164</v>
      </c>
      <c r="BZ14" t="n">
        <v>78.372</v>
      </c>
      <c r="CA14" t="n">
        <v>923.4690000000001</v>
      </c>
      <c r="CB14" t="n">
        <v>1807.482</v>
      </c>
      <c r="CC14" t="n">
        <v>152.142</v>
      </c>
      <c r="CD14" t="n">
        <v>89.926</v>
      </c>
      <c r="CE14" t="n">
        <v>183.069</v>
      </c>
      <c r="CF14" t="n">
        <v>0</v>
      </c>
      <c r="CG14" t="n">
        <v>78.148</v>
      </c>
      <c r="CH14" t="n">
        <v>78.045</v>
      </c>
      <c r="CI14" t="n">
        <v>45.603</v>
      </c>
      <c r="CJ14" t="n">
        <v>14.148</v>
      </c>
      <c r="CK14" t="n">
        <v>0</v>
      </c>
      <c r="CL14" t="n">
        <v>9.055</v>
      </c>
      <c r="CM14" t="n">
        <v>23.485</v>
      </c>
      <c r="CN14" t="n">
        <v>20.48</v>
      </c>
      <c r="CO14" t="n">
        <v>26.587</v>
      </c>
      <c r="CP14" t="n">
        <v>0</v>
      </c>
      <c r="CS14" t="n">
        <v>62.463</v>
      </c>
      <c r="CT14" t="n">
        <v>397.507</v>
      </c>
      <c r="CU14" t="n">
        <v>1434.043</v>
      </c>
      <c r="CV14" t="n">
        <v>371.435</v>
      </c>
      <c r="CW14" t="n">
        <v>462.777</v>
      </c>
      <c r="CX14" t="n">
        <v>372.545</v>
      </c>
      <c r="CY14" t="n">
        <v>343.259</v>
      </c>
      <c r="CZ14" t="n">
        <v>238.586</v>
      </c>
      <c r="DA14" t="n">
        <v>28.636</v>
      </c>
      <c r="DB14" t="n">
        <v>394.006</v>
      </c>
      <c r="DC14" t="n">
        <v>188.306</v>
      </c>
      <c r="DD14" t="n">
        <v>139.991</v>
      </c>
      <c r="DE14" t="n">
        <v>141.401</v>
      </c>
      <c r="DF14" t="n">
        <v>91.508</v>
      </c>
      <c r="DG14" t="n">
        <v>68.651</v>
      </c>
      <c r="DH14" t="n">
        <v>39.279</v>
      </c>
      <c r="DI14" t="n">
        <v>9.757</v>
      </c>
      <c r="DJ14" t="n">
        <v>49.814</v>
      </c>
      <c r="DK14" t="n">
        <v>0</v>
      </c>
      <c r="DL14" t="n">
        <v>134.703</v>
      </c>
      <c r="DM14" t="n">
        <v>31.251</v>
      </c>
      <c r="DN14" t="n">
        <v>193.39</v>
      </c>
      <c r="DO14" t="n">
        <v>24.794</v>
      </c>
      <c r="DP14" t="n">
        <v>0</v>
      </c>
      <c r="DQ14" t="n">
        <v>223.336</v>
      </c>
      <c r="DR14" t="n">
        <v>5.669</v>
      </c>
      <c r="DS14" t="n">
        <v>98.79900000000001</v>
      </c>
      <c r="DT14" t="n">
        <v>99.25</v>
      </c>
      <c r="DU14" t="n">
        <v>238.213</v>
      </c>
      <c r="DV14" t="n">
        <v>45.201</v>
      </c>
      <c r="DW14" t="n">
        <v>49.227</v>
      </c>
      <c r="DX14" t="n">
        <v>24.803</v>
      </c>
      <c r="DY14" t="n">
        <v>3.541</v>
      </c>
      <c r="DZ14" t="n">
        <v>28.357</v>
      </c>
      <c r="EA14" t="n">
        <v>1080.373</v>
      </c>
      <c r="EB14" t="n">
        <v>1191.871</v>
      </c>
      <c r="EC14" t="n">
        <v>1029.988</v>
      </c>
      <c r="ED14" t="n">
        <v>947.128</v>
      </c>
      <c r="EE14" t="n">
        <v>1210.522</v>
      </c>
      <c r="EF14" t="n">
        <v>348.856</v>
      </c>
      <c r="EG14" t="n">
        <v>687.595</v>
      </c>
      <c r="EH14" t="n">
        <v>1480.472</v>
      </c>
      <c r="EI14" t="n">
        <v>228.16</v>
      </c>
      <c r="EJ14" t="n">
        <v>654.125</v>
      </c>
      <c r="EK14" t="n">
        <v>37.721</v>
      </c>
      <c r="EL14" t="n">
        <v>74.19199999999999</v>
      </c>
    </row>
    <row r="15">
      <c r="A15" s="4" t="n">
        <v>44486</v>
      </c>
      <c r="B15" t="n">
        <v>297.727</v>
      </c>
      <c r="C15" t="n">
        <v>309.263</v>
      </c>
      <c r="D15" t="n">
        <v>831.448</v>
      </c>
      <c r="E15" t="n">
        <v>32.463</v>
      </c>
      <c r="F15" t="n">
        <v>240.96</v>
      </c>
      <c r="G15" t="n">
        <v>739.7809999999999</v>
      </c>
      <c r="H15" t="n">
        <v>175.774</v>
      </c>
      <c r="I15" t="n">
        <v>1078.973</v>
      </c>
      <c r="J15" t="n">
        <v>109.163</v>
      </c>
      <c r="K15" t="n">
        <v>45.738</v>
      </c>
      <c r="L15" t="n">
        <v>0</v>
      </c>
      <c r="M15" t="n">
        <v>332.529</v>
      </c>
      <c r="N15" t="n">
        <v>78.979</v>
      </c>
      <c r="O15" t="n">
        <v>418.751</v>
      </c>
      <c r="P15" t="n">
        <v>9.108000000000001</v>
      </c>
      <c r="Q15" t="n">
        <v>0</v>
      </c>
      <c r="S15" t="n">
        <v>390.91</v>
      </c>
      <c r="U15" t="n">
        <v>925.08</v>
      </c>
      <c r="V15" t="n">
        <v>69.807</v>
      </c>
      <c r="W15" t="n">
        <v>0.198</v>
      </c>
      <c r="X15" t="n">
        <v>2462.662</v>
      </c>
      <c r="Y15" t="n">
        <v>378.078</v>
      </c>
      <c r="Z15" t="n">
        <v>2220.513</v>
      </c>
      <c r="AB15" t="n">
        <v>158.588</v>
      </c>
      <c r="AC15" t="n">
        <v>346.662</v>
      </c>
      <c r="AD15" t="n">
        <v>168.028</v>
      </c>
      <c r="AE15" t="n">
        <v>0</v>
      </c>
      <c r="AF15" t="n">
        <v>56.473</v>
      </c>
      <c r="AG15" t="n">
        <v>0</v>
      </c>
      <c r="AH15" t="n">
        <v>0.358</v>
      </c>
      <c r="AI15" t="n">
        <v>10.819</v>
      </c>
      <c r="AJ15" t="n">
        <v>0</v>
      </c>
      <c r="AK15" t="n">
        <v>25.771</v>
      </c>
      <c r="AL15" t="n">
        <v>703.066</v>
      </c>
      <c r="AM15" t="n">
        <v>323.645</v>
      </c>
      <c r="AN15" t="n">
        <v>1397.138</v>
      </c>
      <c r="AO15" t="n">
        <v>1.23</v>
      </c>
      <c r="AP15" t="n">
        <v>105.276</v>
      </c>
      <c r="AQ15" t="n">
        <v>0</v>
      </c>
      <c r="AR15" t="n">
        <v>0</v>
      </c>
      <c r="AS15" t="n">
        <v>47.297</v>
      </c>
      <c r="AU15" t="n">
        <v>414.797</v>
      </c>
      <c r="AV15" t="n">
        <v>6.014</v>
      </c>
      <c r="AW15" t="n">
        <v>625.546</v>
      </c>
      <c r="AX15" t="n">
        <v>1063.073</v>
      </c>
      <c r="AY15" t="n">
        <v>260.696</v>
      </c>
      <c r="BA15" t="n">
        <v>360.183</v>
      </c>
      <c r="BB15" t="n">
        <v>48.405</v>
      </c>
      <c r="BC15" t="n">
        <v>28.509</v>
      </c>
      <c r="BD15" t="n">
        <v>0</v>
      </c>
      <c r="BE15" t="n">
        <v>127.829</v>
      </c>
      <c r="BF15" t="n">
        <v>108.056</v>
      </c>
      <c r="BG15" t="n">
        <v>23.913</v>
      </c>
      <c r="BI15" t="n">
        <v>81.839</v>
      </c>
      <c r="BJ15" t="n">
        <v>4.692</v>
      </c>
      <c r="BL15" t="n">
        <v>17.155</v>
      </c>
      <c r="BM15" t="n">
        <v>0</v>
      </c>
      <c r="BN15" t="n">
        <v>0</v>
      </c>
      <c r="BO15" t="n">
        <v>260.724</v>
      </c>
      <c r="BP15" t="n">
        <v>0</v>
      </c>
      <c r="BQ15" t="n">
        <v>73.203</v>
      </c>
      <c r="BR15" t="n">
        <v>176.231</v>
      </c>
      <c r="BS15" t="n">
        <v>58.366</v>
      </c>
      <c r="BT15" t="n">
        <v>0</v>
      </c>
      <c r="BU15" t="n">
        <v>98.854</v>
      </c>
      <c r="BV15" t="n">
        <v>3.635</v>
      </c>
      <c r="BW15" t="n">
        <v>0.382</v>
      </c>
      <c r="BX15" t="n">
        <v>6.649</v>
      </c>
      <c r="BY15" t="n">
        <v>681.951</v>
      </c>
      <c r="BZ15" t="n">
        <v>37.25</v>
      </c>
      <c r="CA15" t="n">
        <v>893.085</v>
      </c>
      <c r="CB15" t="n">
        <v>1782.776</v>
      </c>
      <c r="CC15" t="n">
        <v>132.34</v>
      </c>
      <c r="CD15" t="n">
        <v>93.223</v>
      </c>
      <c r="CE15" t="n">
        <v>274.069</v>
      </c>
      <c r="CF15" t="n">
        <v>0</v>
      </c>
      <c r="CG15" t="n">
        <v>78.746</v>
      </c>
      <c r="CH15" t="n">
        <v>80.649</v>
      </c>
      <c r="CI15" t="n">
        <v>45.906</v>
      </c>
      <c r="CJ15" t="n">
        <v>14.11</v>
      </c>
      <c r="CK15" t="n">
        <v>0</v>
      </c>
      <c r="CL15" t="n">
        <v>7.953</v>
      </c>
      <c r="CM15" t="n">
        <v>21.8</v>
      </c>
      <c r="CN15" t="n">
        <v>12.506</v>
      </c>
      <c r="CO15" t="n">
        <v>27.926</v>
      </c>
      <c r="CP15" t="n">
        <v>0</v>
      </c>
      <c r="CS15" t="n">
        <v>53.853</v>
      </c>
      <c r="CT15" t="n">
        <v>383.358</v>
      </c>
      <c r="CU15" t="n">
        <v>1295.637</v>
      </c>
      <c r="CV15" t="n">
        <v>387.779</v>
      </c>
      <c r="CW15" t="n">
        <v>623.765</v>
      </c>
      <c r="CX15" t="n">
        <v>372.933</v>
      </c>
      <c r="CY15" t="n">
        <v>344.52</v>
      </c>
      <c r="CZ15" t="n">
        <v>302.341</v>
      </c>
      <c r="DA15" t="n">
        <v>20.054</v>
      </c>
      <c r="DB15" t="n">
        <v>392.538</v>
      </c>
      <c r="DC15" t="n">
        <v>184.9</v>
      </c>
      <c r="DD15" t="n">
        <v>141.539</v>
      </c>
      <c r="DE15" t="n">
        <v>141.821</v>
      </c>
      <c r="DF15" t="n">
        <v>120.628</v>
      </c>
      <c r="DG15" t="n">
        <v>69.776</v>
      </c>
      <c r="DH15" t="n">
        <v>74.52500000000001</v>
      </c>
      <c r="DI15" t="n">
        <v>9.949999999999999</v>
      </c>
      <c r="DJ15" t="n">
        <v>43.164</v>
      </c>
      <c r="DK15" t="n">
        <v>0</v>
      </c>
      <c r="DL15" t="n">
        <v>108.748</v>
      </c>
      <c r="DM15" t="n">
        <v>17.121</v>
      </c>
      <c r="DN15" t="n">
        <v>174.805</v>
      </c>
      <c r="DO15" t="n">
        <v>27.814</v>
      </c>
      <c r="DP15" t="n">
        <v>0</v>
      </c>
      <c r="DQ15" t="n">
        <v>212.447</v>
      </c>
      <c r="DR15" t="n">
        <v>0</v>
      </c>
      <c r="DS15" t="n">
        <v>97.738</v>
      </c>
      <c r="DT15" t="n">
        <v>81.46899999999999</v>
      </c>
      <c r="DU15" t="n">
        <v>238.011</v>
      </c>
      <c r="DV15" t="n">
        <v>50.131</v>
      </c>
      <c r="DW15" t="n">
        <v>38.176</v>
      </c>
      <c r="DX15" t="n">
        <v>26.197</v>
      </c>
      <c r="DY15" t="n">
        <v>2.987</v>
      </c>
      <c r="DZ15" t="n">
        <v>27.532</v>
      </c>
      <c r="EA15" t="n">
        <v>1082.32</v>
      </c>
      <c r="EB15" t="n">
        <v>1185.161</v>
      </c>
      <c r="EC15" t="n">
        <v>1035.208</v>
      </c>
      <c r="ED15" t="n">
        <v>938.46</v>
      </c>
      <c r="EE15" t="n">
        <v>1091.991</v>
      </c>
      <c r="EF15" t="n">
        <v>495.58</v>
      </c>
      <c r="EG15" t="n">
        <v>523.66</v>
      </c>
      <c r="EH15" t="n">
        <v>1494.701</v>
      </c>
      <c r="EI15" t="n">
        <v>217.312</v>
      </c>
      <c r="EJ15" t="n">
        <v>654.6079999999999</v>
      </c>
      <c r="EK15" t="n">
        <v>151.534</v>
      </c>
      <c r="EL15" t="n">
        <v>0</v>
      </c>
    </row>
    <row r="16">
      <c r="A16" s="4" t="n">
        <v>44487</v>
      </c>
      <c r="B16" t="n">
        <v>308.942</v>
      </c>
      <c r="C16" t="n">
        <v>309.491</v>
      </c>
      <c r="D16" t="n">
        <v>881.9589999999999</v>
      </c>
      <c r="E16" t="n">
        <v>25.167</v>
      </c>
      <c r="F16" t="n">
        <v>259.247</v>
      </c>
      <c r="G16" t="n">
        <v>773.427</v>
      </c>
      <c r="H16" t="n">
        <v>200.876</v>
      </c>
      <c r="I16" t="n">
        <v>1143.056</v>
      </c>
      <c r="J16" t="n">
        <v>98.499</v>
      </c>
      <c r="K16" t="n">
        <v>0</v>
      </c>
      <c r="L16" t="n">
        <v>5.724</v>
      </c>
      <c r="M16" t="n">
        <v>334.911</v>
      </c>
      <c r="N16" t="n">
        <v>87.371</v>
      </c>
      <c r="O16" t="n">
        <v>419.219</v>
      </c>
      <c r="P16" t="n">
        <v>9.106</v>
      </c>
      <c r="Q16" t="n">
        <v>0</v>
      </c>
      <c r="S16" t="n">
        <v>394.113</v>
      </c>
      <c r="U16" t="n">
        <v>920.867</v>
      </c>
      <c r="V16" t="n">
        <v>58.144</v>
      </c>
      <c r="W16" t="n">
        <v>0.13</v>
      </c>
      <c r="X16" t="n">
        <v>2787.592</v>
      </c>
      <c r="Y16" t="n">
        <v>423.663</v>
      </c>
      <c r="Z16" t="n">
        <v>2353.233</v>
      </c>
      <c r="AB16" t="n">
        <v>145.151</v>
      </c>
      <c r="AC16" t="n">
        <v>245.812</v>
      </c>
      <c r="AD16" t="n">
        <v>251.555</v>
      </c>
      <c r="AE16" t="n">
        <v>0</v>
      </c>
      <c r="AF16" t="n">
        <v>65.807</v>
      </c>
      <c r="AG16" t="n">
        <v>0</v>
      </c>
      <c r="AH16" t="n">
        <v>13.146</v>
      </c>
      <c r="AI16" t="n">
        <v>13.051</v>
      </c>
      <c r="AJ16" t="n">
        <v>0</v>
      </c>
      <c r="AK16" t="n">
        <v>21.214</v>
      </c>
      <c r="AL16" t="n">
        <v>804.914</v>
      </c>
      <c r="AM16" t="n">
        <v>381.212</v>
      </c>
      <c r="AN16" t="n">
        <v>1775.625</v>
      </c>
      <c r="AO16" t="n">
        <v>1.194</v>
      </c>
      <c r="AP16" t="n">
        <v>103.763</v>
      </c>
      <c r="AQ16" t="n">
        <v>0</v>
      </c>
      <c r="AR16" t="n">
        <v>0</v>
      </c>
      <c r="AS16" t="n">
        <v>55.196</v>
      </c>
      <c r="AU16" t="n">
        <v>562.176</v>
      </c>
      <c r="AV16" t="n">
        <v>117.813</v>
      </c>
      <c r="AW16" t="n">
        <v>682.677</v>
      </c>
      <c r="AX16" t="n">
        <v>956.066</v>
      </c>
      <c r="AY16" t="n">
        <v>260.435</v>
      </c>
      <c r="BA16" t="n">
        <v>141.266</v>
      </c>
      <c r="BB16" t="n">
        <v>193.764</v>
      </c>
      <c r="BC16" t="n">
        <v>32.917</v>
      </c>
      <c r="BD16" t="n">
        <v>0</v>
      </c>
      <c r="BE16" t="n">
        <v>139.917</v>
      </c>
      <c r="BF16" t="n">
        <v>93.072</v>
      </c>
      <c r="BG16" t="n">
        <v>63.309</v>
      </c>
      <c r="BI16" t="n">
        <v>90.34</v>
      </c>
      <c r="BJ16" t="n">
        <v>13.353</v>
      </c>
      <c r="BL16" t="n">
        <v>16.967</v>
      </c>
      <c r="BM16" t="n">
        <v>0</v>
      </c>
      <c r="BN16" t="n">
        <v>0</v>
      </c>
      <c r="BO16" t="n">
        <v>300.844</v>
      </c>
      <c r="BP16" t="n">
        <v>0</v>
      </c>
      <c r="BQ16" t="n">
        <v>86.68600000000001</v>
      </c>
      <c r="BR16" t="n">
        <v>167.089</v>
      </c>
      <c r="BS16" t="n">
        <v>57.798</v>
      </c>
      <c r="BT16" t="n">
        <v>0</v>
      </c>
      <c r="BU16" t="n">
        <v>138.981</v>
      </c>
      <c r="BV16" t="n">
        <v>4.813</v>
      </c>
      <c r="BW16" t="n">
        <v>0.138</v>
      </c>
      <c r="BX16" t="n">
        <v>9.369</v>
      </c>
      <c r="BY16" t="n">
        <v>816.654</v>
      </c>
      <c r="BZ16" t="n">
        <v>5.43</v>
      </c>
      <c r="CA16" t="n">
        <v>1316.895</v>
      </c>
      <c r="CB16" t="n">
        <v>1985.856</v>
      </c>
      <c r="CC16" t="n">
        <v>241.57</v>
      </c>
      <c r="CD16" t="n">
        <v>92.877</v>
      </c>
      <c r="CE16" t="n">
        <v>55.914</v>
      </c>
      <c r="CF16" t="n">
        <v>10.363</v>
      </c>
      <c r="CG16" t="n">
        <v>90.496</v>
      </c>
      <c r="CH16" t="n">
        <v>103.318</v>
      </c>
      <c r="CI16" t="n">
        <v>46.042</v>
      </c>
      <c r="CJ16" t="n">
        <v>15.35</v>
      </c>
      <c r="CK16" t="n">
        <v>0</v>
      </c>
      <c r="CL16" t="n">
        <v>8.603999999999999</v>
      </c>
      <c r="CM16" t="n">
        <v>24.981</v>
      </c>
      <c r="CN16" t="n">
        <v>0</v>
      </c>
      <c r="CO16" t="n">
        <v>35.34</v>
      </c>
      <c r="CP16" t="n">
        <v>7.728</v>
      </c>
      <c r="CS16" t="n">
        <v>48.24</v>
      </c>
      <c r="CT16" t="n">
        <v>395.594</v>
      </c>
      <c r="CU16" t="n">
        <v>1481.399</v>
      </c>
      <c r="CV16" t="n">
        <v>503.56</v>
      </c>
      <c r="CW16" t="n">
        <v>677.6079999999999</v>
      </c>
      <c r="CX16" t="n">
        <v>399.152</v>
      </c>
      <c r="CY16" t="n">
        <v>381.057</v>
      </c>
      <c r="CZ16" t="n">
        <v>202.649</v>
      </c>
      <c r="DA16" t="n">
        <v>57.37</v>
      </c>
      <c r="DB16" t="n">
        <v>420.53</v>
      </c>
      <c r="DC16" t="n">
        <v>176.937</v>
      </c>
      <c r="DD16" t="n">
        <v>145.338</v>
      </c>
      <c r="DE16" t="n">
        <v>145.742</v>
      </c>
      <c r="DF16" t="n">
        <v>143.505</v>
      </c>
      <c r="DG16" t="n">
        <v>67.85599999999999</v>
      </c>
      <c r="DH16" t="n">
        <v>79.91500000000001</v>
      </c>
      <c r="DI16" t="n">
        <v>9.896000000000001</v>
      </c>
      <c r="DJ16" t="n">
        <v>69.994</v>
      </c>
      <c r="DK16" t="n">
        <v>0</v>
      </c>
      <c r="DL16" t="n">
        <v>128.335</v>
      </c>
      <c r="DM16" t="n">
        <v>21.1</v>
      </c>
      <c r="DN16" t="n">
        <v>179.195</v>
      </c>
      <c r="DO16" t="n">
        <v>27.198</v>
      </c>
      <c r="DP16" t="n">
        <v>0</v>
      </c>
      <c r="DQ16" t="n">
        <v>231.544</v>
      </c>
      <c r="DR16" t="n">
        <v>0</v>
      </c>
      <c r="DS16" t="n">
        <v>101.92</v>
      </c>
      <c r="DT16" t="n">
        <v>99.60899999999999</v>
      </c>
      <c r="DU16" t="n">
        <v>238.005</v>
      </c>
      <c r="DV16" t="n">
        <v>40.469</v>
      </c>
      <c r="DW16" t="n">
        <v>39.654</v>
      </c>
      <c r="DX16" t="n">
        <v>32.289</v>
      </c>
      <c r="DY16" t="n">
        <v>5.178</v>
      </c>
      <c r="DZ16" t="n">
        <v>34.123</v>
      </c>
      <c r="EA16" t="n">
        <v>1074.238</v>
      </c>
      <c r="EB16" t="n">
        <v>1188.676</v>
      </c>
      <c r="EC16" t="n">
        <v>1038.475</v>
      </c>
      <c r="ED16" t="n">
        <v>962.968</v>
      </c>
      <c r="EE16" t="n">
        <v>1154.037</v>
      </c>
      <c r="EF16" t="n">
        <v>561.7859999999999</v>
      </c>
      <c r="EG16" t="n">
        <v>577.002</v>
      </c>
      <c r="EH16" t="n">
        <v>1515.651</v>
      </c>
      <c r="EI16" t="n">
        <v>214.348</v>
      </c>
      <c r="EJ16" t="n">
        <v>648.42</v>
      </c>
      <c r="EK16" t="n">
        <v>15.556</v>
      </c>
      <c r="EL16" t="n">
        <v>1.672</v>
      </c>
    </row>
    <row r="17">
      <c r="A17" s="4" t="n">
        <v>44488</v>
      </c>
      <c r="B17" t="n">
        <v>314.762</v>
      </c>
      <c r="C17" t="n">
        <v>314.93</v>
      </c>
      <c r="D17" t="n">
        <v>777.682</v>
      </c>
      <c r="E17" t="n">
        <v>100.904</v>
      </c>
      <c r="F17" t="n">
        <v>206.705</v>
      </c>
      <c r="G17" t="n">
        <v>874.513</v>
      </c>
      <c r="H17" t="n">
        <v>169.96</v>
      </c>
      <c r="I17" t="n">
        <v>1199.076</v>
      </c>
      <c r="J17" t="n">
        <v>27.904</v>
      </c>
      <c r="K17" t="n">
        <v>0</v>
      </c>
      <c r="L17" t="n">
        <v>5.28</v>
      </c>
      <c r="M17" t="n">
        <v>331.466</v>
      </c>
      <c r="N17" t="n">
        <v>89.52200000000001</v>
      </c>
      <c r="O17" t="n">
        <v>417.519</v>
      </c>
      <c r="P17" t="n">
        <v>9.086</v>
      </c>
      <c r="Q17" t="n">
        <v>0</v>
      </c>
      <c r="S17" t="n">
        <v>358.053</v>
      </c>
      <c r="U17" t="n">
        <v>1204.528</v>
      </c>
      <c r="V17" t="n">
        <v>75.827</v>
      </c>
      <c r="W17" t="n">
        <v>0</v>
      </c>
      <c r="X17" t="n">
        <v>3897.011</v>
      </c>
      <c r="Y17" t="n">
        <v>401.412</v>
      </c>
      <c r="Z17" t="n">
        <v>2779.844</v>
      </c>
      <c r="AB17" t="n">
        <v>132.674</v>
      </c>
      <c r="AC17" t="n">
        <v>445.357</v>
      </c>
      <c r="AD17" t="n">
        <v>201.511</v>
      </c>
      <c r="AE17" t="n">
        <v>0</v>
      </c>
      <c r="AF17" t="n">
        <v>76.52</v>
      </c>
      <c r="AG17" t="n">
        <v>0</v>
      </c>
      <c r="AH17" t="n">
        <v>13.648</v>
      </c>
      <c r="AI17" t="n">
        <v>13.611</v>
      </c>
      <c r="AJ17" t="n">
        <v>0</v>
      </c>
      <c r="AK17" t="n">
        <v>30.624</v>
      </c>
      <c r="AL17" t="n">
        <v>650.447</v>
      </c>
      <c r="AM17" t="n">
        <v>392.206</v>
      </c>
      <c r="AN17" t="n">
        <v>1348.448</v>
      </c>
      <c r="AO17" t="n">
        <v>1.375</v>
      </c>
      <c r="AP17" t="n">
        <v>103.509</v>
      </c>
      <c r="AQ17" t="n">
        <v>0</v>
      </c>
      <c r="AR17" t="n">
        <v>0</v>
      </c>
      <c r="AS17" t="n">
        <v>67.255</v>
      </c>
      <c r="AU17" t="n">
        <v>447.779</v>
      </c>
      <c r="AV17" t="n">
        <v>192.973</v>
      </c>
      <c r="AW17" t="n">
        <v>542.562</v>
      </c>
      <c r="AX17" t="n">
        <v>1146.46</v>
      </c>
      <c r="AY17" t="n">
        <v>260.627</v>
      </c>
      <c r="BA17" t="n">
        <v>374.651</v>
      </c>
      <c r="BB17" t="n">
        <v>125.881</v>
      </c>
      <c r="BC17" t="n">
        <v>33.626</v>
      </c>
      <c r="BD17" t="n">
        <v>0</v>
      </c>
      <c r="BE17" t="n">
        <v>123.541</v>
      </c>
      <c r="BF17" t="n">
        <v>86.277</v>
      </c>
      <c r="BG17" t="n">
        <v>49.976</v>
      </c>
      <c r="BI17" t="n">
        <v>88.816</v>
      </c>
      <c r="BJ17" t="n">
        <v>7.663</v>
      </c>
      <c r="BL17" t="n">
        <v>17.117</v>
      </c>
      <c r="BM17" t="n">
        <v>0</v>
      </c>
      <c r="BN17" t="n">
        <v>0</v>
      </c>
      <c r="BO17" t="n">
        <v>289.822</v>
      </c>
      <c r="BP17" t="n">
        <v>0</v>
      </c>
      <c r="BQ17" t="n">
        <v>87.01900000000001</v>
      </c>
      <c r="BR17" t="n">
        <v>176.454</v>
      </c>
      <c r="BS17" t="n">
        <v>55.899</v>
      </c>
      <c r="BT17" t="n">
        <v>0</v>
      </c>
      <c r="BU17" t="n">
        <v>144.202</v>
      </c>
      <c r="BV17" t="n">
        <v>4.935</v>
      </c>
      <c r="BW17" t="n">
        <v>0.431</v>
      </c>
      <c r="BX17" t="n">
        <v>8.449</v>
      </c>
      <c r="BY17" t="n">
        <v>826.765</v>
      </c>
      <c r="BZ17" t="n">
        <v>5.136</v>
      </c>
      <c r="CA17" t="n">
        <v>1357.1</v>
      </c>
      <c r="CB17" t="n">
        <v>1980.182</v>
      </c>
      <c r="CC17" t="n">
        <v>240.375</v>
      </c>
      <c r="CD17" t="n">
        <v>92.331</v>
      </c>
      <c r="CE17" t="n">
        <v>13.796</v>
      </c>
      <c r="CF17" t="n">
        <v>19.262</v>
      </c>
      <c r="CG17" t="n">
        <v>93.03100000000001</v>
      </c>
      <c r="CH17" t="n">
        <v>98.017</v>
      </c>
      <c r="CI17" t="n">
        <v>45.8</v>
      </c>
      <c r="CJ17" t="n">
        <v>12.36</v>
      </c>
      <c r="CK17" t="n">
        <v>0</v>
      </c>
      <c r="CL17" t="n">
        <v>9.535</v>
      </c>
      <c r="CM17" t="n">
        <v>20.135</v>
      </c>
      <c r="CN17" t="n">
        <v>4.196</v>
      </c>
      <c r="CO17" t="n">
        <v>34.982</v>
      </c>
      <c r="CP17" t="n">
        <v>7.22</v>
      </c>
      <c r="CS17" t="n">
        <v>62.621</v>
      </c>
      <c r="CT17" t="n">
        <v>306.354</v>
      </c>
      <c r="CU17" t="n">
        <v>1603.47</v>
      </c>
      <c r="CV17" t="n">
        <v>359.931</v>
      </c>
      <c r="CW17" t="n">
        <v>279.776</v>
      </c>
      <c r="CX17" t="n">
        <v>395.446</v>
      </c>
      <c r="CY17" t="n">
        <v>384.28</v>
      </c>
      <c r="CZ17" t="n">
        <v>165.908</v>
      </c>
      <c r="DA17" t="n">
        <v>39.041</v>
      </c>
      <c r="DB17" t="n">
        <v>395.038</v>
      </c>
      <c r="DC17" t="n">
        <v>132.448</v>
      </c>
      <c r="DD17" t="n">
        <v>140.598</v>
      </c>
      <c r="DE17" t="n">
        <v>143.778</v>
      </c>
      <c r="DF17" t="n">
        <v>131.019</v>
      </c>
      <c r="DG17" t="n">
        <v>68.542</v>
      </c>
      <c r="DH17" t="n">
        <v>72.018</v>
      </c>
      <c r="DI17" t="n">
        <v>9.789999999999999</v>
      </c>
      <c r="DJ17" t="n">
        <v>71.096</v>
      </c>
      <c r="DK17" t="n">
        <v>8.013</v>
      </c>
      <c r="DL17" t="n">
        <v>105.562</v>
      </c>
      <c r="DM17" t="n">
        <v>30.506</v>
      </c>
      <c r="DN17" t="n">
        <v>172.148</v>
      </c>
      <c r="DO17" t="n">
        <v>19.573</v>
      </c>
      <c r="DP17" t="n">
        <v>0</v>
      </c>
      <c r="DQ17" t="n">
        <v>228.621</v>
      </c>
      <c r="DR17" t="n">
        <v>10.366</v>
      </c>
      <c r="DS17" t="n">
        <v>104.105</v>
      </c>
      <c r="DT17" t="n">
        <v>101.245</v>
      </c>
      <c r="DU17" t="n">
        <v>238.832</v>
      </c>
      <c r="DV17" t="n">
        <v>47.86</v>
      </c>
      <c r="DW17" t="n">
        <v>38.649</v>
      </c>
      <c r="DX17" t="n">
        <v>31.133</v>
      </c>
      <c r="DY17" t="n">
        <v>4.152</v>
      </c>
      <c r="DZ17" t="n">
        <v>37.341</v>
      </c>
      <c r="EA17" t="n">
        <v>1065.103</v>
      </c>
      <c r="EB17" t="n">
        <v>1155.773</v>
      </c>
      <c r="EC17" t="n">
        <v>1102.214</v>
      </c>
      <c r="ED17" t="n">
        <v>946.128</v>
      </c>
      <c r="EE17" t="n">
        <v>938.731</v>
      </c>
      <c r="EF17" t="n">
        <v>682.356</v>
      </c>
      <c r="EG17" t="n">
        <v>431.917</v>
      </c>
      <c r="EH17" t="n">
        <v>1526.541</v>
      </c>
      <c r="EI17" t="n">
        <v>141.758</v>
      </c>
      <c r="EJ17" t="n">
        <v>643.511</v>
      </c>
      <c r="EK17" t="n">
        <v>162.622</v>
      </c>
      <c r="EL17" t="n">
        <v>0</v>
      </c>
    </row>
    <row r="18">
      <c r="A18" s="4" t="n">
        <v>44489</v>
      </c>
      <c r="B18" t="n">
        <v>315.32</v>
      </c>
      <c r="C18" t="n">
        <v>313.856</v>
      </c>
      <c r="D18" t="n">
        <v>802.0309999999999</v>
      </c>
      <c r="E18" t="n">
        <v>118.194</v>
      </c>
      <c r="F18" t="n">
        <v>205.679</v>
      </c>
      <c r="G18" t="n">
        <v>789.463</v>
      </c>
      <c r="H18" t="n">
        <v>166.301</v>
      </c>
      <c r="I18" t="n">
        <v>1139.901</v>
      </c>
      <c r="J18" t="n">
        <v>27.665</v>
      </c>
      <c r="K18" t="n">
        <v>22.632</v>
      </c>
      <c r="L18" t="n">
        <v>0</v>
      </c>
      <c r="M18" t="n">
        <v>333.639</v>
      </c>
      <c r="N18" t="n">
        <v>90.506</v>
      </c>
      <c r="O18" t="n">
        <v>417.973</v>
      </c>
      <c r="P18" t="n">
        <v>0.054</v>
      </c>
      <c r="Q18" t="n">
        <v>0</v>
      </c>
      <c r="S18" t="n">
        <v>375.383</v>
      </c>
      <c r="U18" t="n">
        <v>1407.545</v>
      </c>
      <c r="V18" t="n">
        <v>116.724</v>
      </c>
      <c r="W18" t="n">
        <v>0</v>
      </c>
      <c r="X18" t="n">
        <v>4379.209</v>
      </c>
      <c r="Y18" t="n">
        <v>363.84</v>
      </c>
      <c r="Z18" t="n">
        <v>2884.531</v>
      </c>
      <c r="AB18" t="n">
        <v>128.713</v>
      </c>
      <c r="AC18" t="n">
        <v>573.471</v>
      </c>
      <c r="AD18" t="n">
        <v>54.914</v>
      </c>
      <c r="AE18" t="n">
        <v>0</v>
      </c>
      <c r="AF18" t="n">
        <v>62.285</v>
      </c>
      <c r="AG18" t="n">
        <v>0</v>
      </c>
      <c r="AH18" t="n">
        <v>11.426</v>
      </c>
      <c r="AI18" t="n">
        <v>11.207</v>
      </c>
      <c r="AJ18" t="n">
        <v>0</v>
      </c>
      <c r="AK18" t="n">
        <v>97.961</v>
      </c>
      <c r="AL18" t="n">
        <v>637.236</v>
      </c>
      <c r="AM18" t="n">
        <v>318.441</v>
      </c>
      <c r="AN18" t="n">
        <v>1349.851</v>
      </c>
      <c r="AO18" t="n">
        <v>1.357</v>
      </c>
      <c r="AP18" t="n">
        <v>100.685</v>
      </c>
      <c r="AQ18" t="n">
        <v>0</v>
      </c>
      <c r="AR18" t="n">
        <v>0</v>
      </c>
      <c r="AS18" t="n">
        <v>46.216</v>
      </c>
      <c r="AU18" t="n">
        <v>401.472</v>
      </c>
      <c r="AV18" t="n">
        <v>139.819</v>
      </c>
      <c r="AW18" t="n">
        <v>530.3099999999999</v>
      </c>
      <c r="AX18" t="n">
        <v>1233.622</v>
      </c>
      <c r="AY18" t="n">
        <v>260.638</v>
      </c>
      <c r="BA18" t="n">
        <v>496.391</v>
      </c>
      <c r="BB18" t="n">
        <v>55.451</v>
      </c>
      <c r="BC18" t="n">
        <v>33.544</v>
      </c>
      <c r="BD18" t="n">
        <v>0</v>
      </c>
      <c r="BE18" t="n">
        <v>128.599</v>
      </c>
      <c r="BF18" t="n">
        <v>88.04600000000001</v>
      </c>
      <c r="BG18" t="n">
        <v>55.414</v>
      </c>
      <c r="BH18" t="n">
        <v>0</v>
      </c>
      <c r="BI18" t="n">
        <v>83.611</v>
      </c>
      <c r="BJ18" t="n">
        <v>7.818</v>
      </c>
      <c r="BK18" t="n">
        <v>63.893</v>
      </c>
      <c r="BL18" t="n">
        <v>17.02</v>
      </c>
      <c r="BM18" t="n">
        <v>0</v>
      </c>
      <c r="BN18" t="n">
        <v>0</v>
      </c>
      <c r="BO18" t="n">
        <v>264.11</v>
      </c>
      <c r="BP18" t="n">
        <v>26.29</v>
      </c>
      <c r="BQ18" t="n">
        <v>87.759</v>
      </c>
      <c r="BR18" t="n">
        <v>181.966</v>
      </c>
      <c r="BS18" t="n">
        <v>57.755</v>
      </c>
      <c r="BT18" t="n">
        <v>0</v>
      </c>
      <c r="BU18" t="n">
        <v>144.814</v>
      </c>
      <c r="BV18" t="n">
        <v>5.806</v>
      </c>
      <c r="BW18" t="n">
        <v>0.742</v>
      </c>
      <c r="BX18" t="n">
        <v>9.853</v>
      </c>
      <c r="BY18" t="n">
        <v>803.271</v>
      </c>
      <c r="BZ18" t="n">
        <v>4.788</v>
      </c>
      <c r="CA18" t="n">
        <v>1300.366</v>
      </c>
      <c r="CB18" t="n">
        <v>1898.133</v>
      </c>
      <c r="CC18" t="n">
        <v>240.965</v>
      </c>
      <c r="CD18" t="n">
        <v>90.66800000000001</v>
      </c>
      <c r="CE18" t="n">
        <v>92.697</v>
      </c>
      <c r="CF18" t="n">
        <v>4.378</v>
      </c>
      <c r="CG18" t="n">
        <v>77.97499999999999</v>
      </c>
      <c r="CH18" t="n">
        <v>88.863</v>
      </c>
      <c r="CI18" t="n">
        <v>45.317</v>
      </c>
      <c r="CJ18" t="n">
        <v>12.019</v>
      </c>
      <c r="CK18" t="n">
        <v>0</v>
      </c>
      <c r="CL18" t="n">
        <v>9.753</v>
      </c>
      <c r="CM18" t="n">
        <v>21.807</v>
      </c>
      <c r="CN18" t="n">
        <v>0.995</v>
      </c>
      <c r="CO18" t="n">
        <v>22.795</v>
      </c>
      <c r="CP18" t="n">
        <v>3.74</v>
      </c>
      <c r="CS18" t="n">
        <v>46.812</v>
      </c>
      <c r="CT18" t="n">
        <v>306.528</v>
      </c>
      <c r="CU18" t="n">
        <v>1576.323</v>
      </c>
      <c r="CV18" t="n">
        <v>341.837</v>
      </c>
      <c r="CW18" t="n">
        <v>245.347</v>
      </c>
      <c r="CX18" t="n">
        <v>395.471</v>
      </c>
      <c r="CY18" t="n">
        <v>465.409</v>
      </c>
      <c r="CZ18" t="n">
        <v>197.445</v>
      </c>
      <c r="DA18" t="n">
        <v>3.904</v>
      </c>
      <c r="DB18" t="n">
        <v>355.837</v>
      </c>
      <c r="DC18" t="n">
        <v>138.15</v>
      </c>
      <c r="DD18" t="n">
        <v>138.889</v>
      </c>
      <c r="DE18" t="n">
        <v>145.699</v>
      </c>
      <c r="DF18" t="n">
        <v>0.323</v>
      </c>
      <c r="DG18" t="n">
        <v>69.227</v>
      </c>
      <c r="DH18" t="n">
        <v>30.184</v>
      </c>
      <c r="DI18" t="n">
        <v>28.459</v>
      </c>
      <c r="DJ18" t="n">
        <v>71.54000000000001</v>
      </c>
      <c r="DK18" t="n">
        <v>2.611</v>
      </c>
      <c r="DL18" t="n">
        <v>138.156</v>
      </c>
      <c r="DM18" t="n">
        <v>30.839</v>
      </c>
      <c r="DN18" t="n">
        <v>195.775</v>
      </c>
      <c r="DO18" t="n">
        <v>24.207</v>
      </c>
      <c r="DP18" t="n">
        <v>0</v>
      </c>
      <c r="DQ18" t="n">
        <v>220.117</v>
      </c>
      <c r="DR18" t="n">
        <v>0</v>
      </c>
      <c r="DS18" t="n">
        <v>98.67</v>
      </c>
      <c r="DT18" t="n">
        <v>123.449</v>
      </c>
      <c r="DU18" t="n">
        <v>240.977</v>
      </c>
      <c r="DV18" t="n">
        <v>54.63</v>
      </c>
      <c r="DW18" t="n">
        <v>23.094</v>
      </c>
      <c r="DX18" t="n">
        <v>28.707</v>
      </c>
      <c r="DY18" t="n">
        <v>4.246</v>
      </c>
      <c r="DZ18" t="n">
        <v>31.939</v>
      </c>
      <c r="EA18" t="n">
        <v>1070.412</v>
      </c>
      <c r="EB18" t="n">
        <v>1176.637</v>
      </c>
      <c r="EC18" t="n">
        <v>1046.83</v>
      </c>
      <c r="ED18" t="n">
        <v>950.0069999999999</v>
      </c>
      <c r="EE18" t="n">
        <v>1094.202</v>
      </c>
      <c r="EF18" t="n">
        <v>556.038</v>
      </c>
      <c r="EG18" t="n">
        <v>479.664</v>
      </c>
      <c r="EH18" t="n">
        <v>1485.122</v>
      </c>
      <c r="EI18" t="n">
        <v>136.505</v>
      </c>
      <c r="EJ18" t="n">
        <v>570.199</v>
      </c>
      <c r="EK18" t="n">
        <v>20.055</v>
      </c>
      <c r="EL18" t="n">
        <v>27.593</v>
      </c>
    </row>
    <row r="19">
      <c r="A19" s="4" t="n">
        <v>44490</v>
      </c>
      <c r="B19" t="n">
        <v>314.165</v>
      </c>
      <c r="C19" t="n">
        <v>313.636</v>
      </c>
      <c r="D19" t="n">
        <v>842.788</v>
      </c>
      <c r="E19" t="n">
        <v>115.284</v>
      </c>
      <c r="F19" t="n">
        <v>276.765</v>
      </c>
      <c r="G19" t="n">
        <v>750.6799999999999</v>
      </c>
      <c r="H19" t="n">
        <v>187.682</v>
      </c>
      <c r="I19" t="n">
        <v>1118.033</v>
      </c>
      <c r="J19" t="n">
        <v>42.341</v>
      </c>
      <c r="K19" t="n">
        <v>0</v>
      </c>
      <c r="L19" t="n">
        <v>4.674</v>
      </c>
      <c r="M19" t="n">
        <v>337.518</v>
      </c>
      <c r="N19" t="n">
        <v>88.58499999999999</v>
      </c>
      <c r="O19" t="n">
        <v>418.035</v>
      </c>
      <c r="P19" t="n">
        <v>0</v>
      </c>
      <c r="Q19" t="n">
        <v>0</v>
      </c>
      <c r="S19" t="n">
        <v>418.81</v>
      </c>
      <c r="U19" t="n">
        <v>1486.925</v>
      </c>
      <c r="V19" t="n">
        <v>110.819</v>
      </c>
      <c r="W19" t="n">
        <v>0</v>
      </c>
      <c r="X19" t="n">
        <v>4773.654</v>
      </c>
      <c r="Y19" t="n">
        <v>388.322</v>
      </c>
      <c r="Z19" t="n">
        <v>2892.906</v>
      </c>
      <c r="AB19" t="n">
        <v>127.851</v>
      </c>
      <c r="AC19" t="n">
        <v>416.498</v>
      </c>
      <c r="AD19" t="n">
        <v>74.88</v>
      </c>
      <c r="AE19" t="n">
        <v>0</v>
      </c>
      <c r="AF19" t="n">
        <v>47.429</v>
      </c>
      <c r="AG19" t="n">
        <v>0</v>
      </c>
      <c r="AH19" t="n">
        <v>10.827</v>
      </c>
      <c r="AI19" t="n">
        <v>10.109</v>
      </c>
      <c r="AJ19" t="n">
        <v>0</v>
      </c>
      <c r="AK19" t="n">
        <v>32.509</v>
      </c>
      <c r="AL19" t="n">
        <v>723.59</v>
      </c>
      <c r="AM19" t="n">
        <v>367.384</v>
      </c>
      <c r="AN19" t="n">
        <v>1411.396</v>
      </c>
      <c r="AO19" t="n">
        <v>1.338</v>
      </c>
      <c r="AP19" t="n">
        <v>101.502</v>
      </c>
      <c r="AQ19" t="n">
        <v>0</v>
      </c>
      <c r="AR19" t="n">
        <v>0</v>
      </c>
      <c r="AS19" t="n">
        <v>44.449</v>
      </c>
      <c r="AU19" t="n">
        <v>507.393</v>
      </c>
      <c r="AV19" t="n">
        <v>65.578</v>
      </c>
      <c r="AW19" t="n">
        <v>699.168</v>
      </c>
      <c r="AX19" t="n">
        <v>970.747</v>
      </c>
      <c r="AY19" t="n">
        <v>260.738</v>
      </c>
      <c r="BA19" t="n">
        <v>234.679</v>
      </c>
      <c r="BB19" t="n">
        <v>154.649</v>
      </c>
      <c r="BC19" t="n">
        <v>33.342</v>
      </c>
      <c r="BD19" t="n">
        <v>0</v>
      </c>
      <c r="BE19" t="n">
        <v>126.004</v>
      </c>
      <c r="BF19" t="n">
        <v>95.88200000000001</v>
      </c>
      <c r="BG19" t="n">
        <v>41.542</v>
      </c>
      <c r="BH19" t="n">
        <v>0</v>
      </c>
      <c r="BI19" t="n">
        <v>77.38</v>
      </c>
      <c r="BJ19" t="n">
        <v>3.662</v>
      </c>
      <c r="BK19" t="n">
        <v>62.208</v>
      </c>
      <c r="BL19" t="n">
        <v>17.05</v>
      </c>
      <c r="BM19" t="n">
        <v>0</v>
      </c>
      <c r="BN19" t="n">
        <v>0</v>
      </c>
      <c r="BO19" t="n">
        <v>237.524</v>
      </c>
      <c r="BP19" t="n">
        <v>15.302</v>
      </c>
      <c r="BQ19" t="n">
        <v>85.718</v>
      </c>
      <c r="BR19" t="n">
        <v>176.825</v>
      </c>
      <c r="BS19" t="n">
        <v>57.525</v>
      </c>
      <c r="BT19" t="n">
        <v>0</v>
      </c>
      <c r="BU19" t="n">
        <v>124.55</v>
      </c>
      <c r="BV19" t="n">
        <v>6.482</v>
      </c>
      <c r="BW19" t="n">
        <v>0.07099999999999999</v>
      </c>
      <c r="BX19" t="n">
        <v>11.049</v>
      </c>
      <c r="BY19" t="n">
        <v>788.77</v>
      </c>
      <c r="BZ19" t="n">
        <v>4.754</v>
      </c>
      <c r="CA19" t="n">
        <v>1257.189</v>
      </c>
      <c r="CB19" t="n">
        <v>1857.915</v>
      </c>
      <c r="CC19" t="n">
        <v>241.077</v>
      </c>
      <c r="CD19" t="n">
        <v>93.139</v>
      </c>
      <c r="CE19" t="n">
        <v>80.074</v>
      </c>
      <c r="CF19" t="n">
        <v>33.24</v>
      </c>
      <c r="CG19" t="n">
        <v>75.82899999999999</v>
      </c>
      <c r="CH19" t="n">
        <v>76.51000000000001</v>
      </c>
      <c r="CI19" t="n">
        <v>45.879</v>
      </c>
      <c r="CJ19" t="n">
        <v>15.519</v>
      </c>
      <c r="CK19" t="n">
        <v>0</v>
      </c>
      <c r="CL19" t="n">
        <v>8.631</v>
      </c>
      <c r="CM19" t="n">
        <v>23.482</v>
      </c>
      <c r="CN19" t="n">
        <v>0</v>
      </c>
      <c r="CO19" t="n">
        <v>16.799</v>
      </c>
      <c r="CP19" t="n">
        <v>0.003</v>
      </c>
      <c r="CS19" t="n">
        <v>42.991</v>
      </c>
      <c r="CT19" t="n">
        <v>459.397</v>
      </c>
      <c r="CU19" t="n">
        <v>1501.727</v>
      </c>
      <c r="CV19" t="n">
        <v>363.912</v>
      </c>
      <c r="CW19" t="n">
        <v>1049.233</v>
      </c>
      <c r="CX19" t="n">
        <v>395.459</v>
      </c>
      <c r="CY19" t="n">
        <v>576.1180000000001</v>
      </c>
      <c r="CZ19" t="n">
        <v>70.589</v>
      </c>
      <c r="DA19" t="n">
        <v>125.701</v>
      </c>
      <c r="DB19" t="n">
        <v>366.372</v>
      </c>
      <c r="DC19" t="n">
        <v>177.895</v>
      </c>
      <c r="DD19" t="n">
        <v>135.28</v>
      </c>
      <c r="DE19" t="n">
        <v>144.372</v>
      </c>
      <c r="DF19" t="n">
        <v>0</v>
      </c>
      <c r="DG19" t="n">
        <v>71.661</v>
      </c>
      <c r="DH19" t="n">
        <v>34.976</v>
      </c>
      <c r="DI19" t="n">
        <v>24.518</v>
      </c>
      <c r="DJ19" t="n">
        <v>72.27</v>
      </c>
      <c r="DK19" t="n">
        <v>0</v>
      </c>
      <c r="DL19" t="n">
        <v>142.866</v>
      </c>
      <c r="DM19" t="n">
        <v>30.619</v>
      </c>
      <c r="DN19" t="n">
        <v>198.113</v>
      </c>
      <c r="DO19" t="n">
        <v>15.289</v>
      </c>
      <c r="DP19" t="n">
        <v>0</v>
      </c>
      <c r="DQ19" t="n">
        <v>206.721</v>
      </c>
      <c r="DR19" t="n">
        <v>0</v>
      </c>
      <c r="DS19" t="n">
        <v>95.759</v>
      </c>
      <c r="DT19" t="n">
        <v>112.115</v>
      </c>
      <c r="DU19" t="n">
        <v>242.46</v>
      </c>
      <c r="DV19" t="n">
        <v>65.639</v>
      </c>
      <c r="DW19" t="n">
        <v>18.012</v>
      </c>
      <c r="DX19" t="n">
        <v>27.632</v>
      </c>
      <c r="DY19" t="n">
        <v>3.664</v>
      </c>
      <c r="DZ19" t="n">
        <v>35.688</v>
      </c>
      <c r="EA19" t="n">
        <v>1111.329</v>
      </c>
      <c r="EB19" t="n">
        <v>1214.995</v>
      </c>
      <c r="EC19" t="n">
        <v>1076.113</v>
      </c>
      <c r="ED19" t="n">
        <v>952.015</v>
      </c>
      <c r="EE19" t="n">
        <v>1498.741</v>
      </c>
      <c r="EF19" t="n">
        <v>515.099</v>
      </c>
      <c r="EG19" t="n">
        <v>395.958</v>
      </c>
      <c r="EH19" t="n">
        <v>1694.535</v>
      </c>
      <c r="EI19" t="n">
        <v>161.506</v>
      </c>
      <c r="EJ19" t="n">
        <v>621.428</v>
      </c>
      <c r="EK19" t="n">
        <v>0</v>
      </c>
      <c r="EL19" t="n">
        <v>69.283</v>
      </c>
    </row>
    <row r="20">
      <c r="A20" s="4" t="n">
        <v>44491</v>
      </c>
      <c r="B20" t="n">
        <v>314.459</v>
      </c>
      <c r="C20" t="n">
        <v>313.252</v>
      </c>
      <c r="D20" t="n">
        <v>833.021</v>
      </c>
      <c r="E20" t="n">
        <v>20.651</v>
      </c>
      <c r="F20" t="n">
        <v>298.465</v>
      </c>
      <c r="G20" t="n">
        <v>557.977</v>
      </c>
      <c r="H20" t="n">
        <v>206.301</v>
      </c>
      <c r="I20" t="n">
        <v>1006.498</v>
      </c>
      <c r="J20" t="n">
        <v>96.09999999999999</v>
      </c>
      <c r="K20" t="n">
        <v>0</v>
      </c>
      <c r="L20" t="n">
        <v>0.035</v>
      </c>
      <c r="M20" t="n">
        <v>338.956</v>
      </c>
      <c r="N20" t="n">
        <v>84.33199999999999</v>
      </c>
      <c r="O20" t="n">
        <v>415.91</v>
      </c>
      <c r="P20" t="n">
        <v>0</v>
      </c>
      <c r="Q20" t="n">
        <v>0</v>
      </c>
      <c r="S20" t="n">
        <v>409.293</v>
      </c>
      <c r="U20" t="n">
        <v>1411.744</v>
      </c>
      <c r="V20" t="n">
        <v>79.402</v>
      </c>
      <c r="W20" t="n">
        <v>0</v>
      </c>
      <c r="X20" t="n">
        <v>4534.09</v>
      </c>
      <c r="Y20" t="n">
        <v>378.33</v>
      </c>
      <c r="Z20" t="n">
        <v>2470.967</v>
      </c>
      <c r="AB20" t="n">
        <v>136.098</v>
      </c>
      <c r="AC20" t="n">
        <v>135.892</v>
      </c>
      <c r="AD20" t="n">
        <v>115.438</v>
      </c>
      <c r="AE20" t="n">
        <v>0</v>
      </c>
      <c r="AF20" t="n">
        <v>52.861</v>
      </c>
      <c r="AG20" t="n">
        <v>0</v>
      </c>
      <c r="AH20" t="n">
        <v>9.99</v>
      </c>
      <c r="AI20" t="n">
        <v>11.927</v>
      </c>
      <c r="AJ20" t="n">
        <v>0</v>
      </c>
      <c r="AK20" t="n">
        <v>24.327</v>
      </c>
      <c r="AL20" t="n">
        <v>696.433</v>
      </c>
      <c r="AM20" t="n">
        <v>422.922</v>
      </c>
      <c r="AN20" t="n">
        <v>1311.696</v>
      </c>
      <c r="AO20" t="n">
        <v>1.317</v>
      </c>
      <c r="AP20" t="n">
        <v>98.941</v>
      </c>
      <c r="AQ20" t="n">
        <v>0</v>
      </c>
      <c r="AR20" t="n">
        <v>0</v>
      </c>
      <c r="AS20" t="n">
        <v>51.331</v>
      </c>
      <c r="AU20" t="n">
        <v>619.684</v>
      </c>
      <c r="AV20" t="n">
        <v>186.774</v>
      </c>
      <c r="AW20" t="n">
        <v>796.554</v>
      </c>
      <c r="AX20" t="n">
        <v>891.023</v>
      </c>
      <c r="AY20" t="n">
        <v>390.731</v>
      </c>
      <c r="BA20" t="n">
        <v>124.559</v>
      </c>
      <c r="BB20" t="n">
        <v>378.949</v>
      </c>
      <c r="BC20" t="n">
        <v>31.018</v>
      </c>
      <c r="BD20" t="n">
        <v>0</v>
      </c>
      <c r="BE20" t="n">
        <v>150.361</v>
      </c>
      <c r="BF20" t="n">
        <v>101.288</v>
      </c>
      <c r="BG20" t="n">
        <v>48.767</v>
      </c>
      <c r="BH20" t="n">
        <v>0</v>
      </c>
      <c r="BI20" t="n">
        <v>78.851</v>
      </c>
      <c r="BJ20" t="n">
        <v>3.927</v>
      </c>
      <c r="BK20" t="n">
        <v>64.79600000000001</v>
      </c>
      <c r="BL20" t="n">
        <v>16.871</v>
      </c>
      <c r="BM20" t="n">
        <v>17.002</v>
      </c>
      <c r="BN20" t="n">
        <v>0</v>
      </c>
      <c r="BO20" t="n">
        <v>239.206</v>
      </c>
      <c r="BP20" t="n">
        <v>26.211</v>
      </c>
      <c r="BQ20" t="n">
        <v>85.744</v>
      </c>
      <c r="BR20" t="n">
        <v>157.238</v>
      </c>
      <c r="BS20" t="n">
        <v>55.978</v>
      </c>
      <c r="BT20" t="n">
        <v>0</v>
      </c>
      <c r="BU20" t="n">
        <v>120.238</v>
      </c>
      <c r="BV20" t="n">
        <v>5.777</v>
      </c>
      <c r="BW20" t="n">
        <v>0.538</v>
      </c>
      <c r="BX20" t="n">
        <v>10.711</v>
      </c>
      <c r="BY20" t="n">
        <v>745.913</v>
      </c>
      <c r="BZ20" t="n">
        <v>20.121</v>
      </c>
      <c r="CA20" t="n">
        <v>1264.752</v>
      </c>
      <c r="CB20" t="n">
        <v>1813.008</v>
      </c>
      <c r="CC20" t="n">
        <v>241.104</v>
      </c>
      <c r="CD20" t="n">
        <v>94.23099999999999</v>
      </c>
      <c r="CE20" t="n">
        <v>18.721</v>
      </c>
      <c r="CF20" t="n">
        <v>21.099</v>
      </c>
      <c r="CG20" t="n">
        <v>85.024</v>
      </c>
      <c r="CH20" t="n">
        <v>82.786</v>
      </c>
      <c r="CI20" t="n">
        <v>45.974</v>
      </c>
      <c r="CJ20" t="n">
        <v>17.057</v>
      </c>
      <c r="CK20" t="n">
        <v>0</v>
      </c>
      <c r="CL20" t="n">
        <v>9.345000000000001</v>
      </c>
      <c r="CM20" t="n">
        <v>26.543</v>
      </c>
      <c r="CN20" t="n">
        <v>0</v>
      </c>
      <c r="CO20" t="n">
        <v>23.499</v>
      </c>
      <c r="CP20" t="n">
        <v>5.58</v>
      </c>
      <c r="CS20" t="n">
        <v>44.299</v>
      </c>
      <c r="CT20" t="n">
        <v>531.11</v>
      </c>
      <c r="CU20" t="n">
        <v>1509.689</v>
      </c>
      <c r="CV20" t="n">
        <v>445.048</v>
      </c>
      <c r="CW20" t="n">
        <v>978.141</v>
      </c>
      <c r="CX20" t="n">
        <v>368.573</v>
      </c>
      <c r="CY20" t="n">
        <v>663.448</v>
      </c>
      <c r="CZ20" t="n">
        <v>46.474</v>
      </c>
      <c r="DA20" t="n">
        <v>140.449</v>
      </c>
      <c r="DB20" t="n">
        <v>414.188</v>
      </c>
      <c r="DC20" t="n">
        <v>123.038</v>
      </c>
      <c r="DD20" t="n">
        <v>137.502</v>
      </c>
      <c r="DE20" t="n">
        <v>145.722</v>
      </c>
      <c r="DF20" t="n">
        <v>0</v>
      </c>
      <c r="DG20" t="n">
        <v>69.60599999999999</v>
      </c>
      <c r="DH20" t="n">
        <v>15.576</v>
      </c>
      <c r="DI20" t="n">
        <v>12.267</v>
      </c>
      <c r="DJ20" t="n">
        <v>70.05</v>
      </c>
      <c r="DK20" t="n">
        <v>0</v>
      </c>
      <c r="DL20" t="n">
        <v>142.761</v>
      </c>
      <c r="DM20" t="n">
        <v>23.907</v>
      </c>
      <c r="DN20" t="n">
        <v>203.631</v>
      </c>
      <c r="DO20" t="n">
        <v>0</v>
      </c>
      <c r="DP20" t="n">
        <v>0</v>
      </c>
      <c r="DQ20" t="n">
        <v>193.003</v>
      </c>
      <c r="DR20" t="n">
        <v>0</v>
      </c>
      <c r="DS20" t="n">
        <v>96.541</v>
      </c>
      <c r="DT20" t="n">
        <v>116.843</v>
      </c>
      <c r="DU20" t="n">
        <v>244.437</v>
      </c>
      <c r="DV20" t="n">
        <v>82.065</v>
      </c>
      <c r="DW20" t="n">
        <v>24.591</v>
      </c>
      <c r="DX20" t="n">
        <v>27.707</v>
      </c>
      <c r="DY20" t="n">
        <v>3.928</v>
      </c>
      <c r="DZ20" t="n">
        <v>32.704</v>
      </c>
      <c r="EA20" t="n">
        <v>1087.157</v>
      </c>
      <c r="EB20" t="n">
        <v>1209.127</v>
      </c>
      <c r="EC20" t="n">
        <v>1031.252</v>
      </c>
      <c r="ED20" t="n">
        <v>948.869</v>
      </c>
      <c r="EE20" t="n">
        <v>1578.175</v>
      </c>
      <c r="EF20" t="n">
        <v>354.533</v>
      </c>
      <c r="EG20" t="n">
        <v>688.625</v>
      </c>
      <c r="EH20" t="n">
        <v>1627.484</v>
      </c>
      <c r="EI20" t="n">
        <v>401.49</v>
      </c>
      <c r="EJ20" t="n">
        <v>608.954</v>
      </c>
      <c r="EK20" t="n">
        <v>0</v>
      </c>
      <c r="EL20" t="n">
        <v>118.862</v>
      </c>
    </row>
    <row r="21">
      <c r="A21" s="4" t="n">
        <v>44492</v>
      </c>
      <c r="B21" t="n">
        <v>295.916</v>
      </c>
      <c r="C21" t="n">
        <v>309.111</v>
      </c>
      <c r="D21" t="n">
        <v>729.163</v>
      </c>
      <c r="E21" t="n">
        <v>2.829</v>
      </c>
      <c r="F21" t="n">
        <v>254.239</v>
      </c>
      <c r="G21" t="n">
        <v>573.599</v>
      </c>
      <c r="H21" t="n">
        <v>189.923</v>
      </c>
      <c r="I21" t="n">
        <v>971.765</v>
      </c>
      <c r="J21" t="n">
        <v>25.242</v>
      </c>
      <c r="K21" t="n">
        <v>0</v>
      </c>
      <c r="L21" t="n">
        <v>0.04</v>
      </c>
      <c r="M21" t="n">
        <v>347.035</v>
      </c>
      <c r="N21" t="n">
        <v>76.48699999999999</v>
      </c>
      <c r="O21" t="n">
        <v>416.017</v>
      </c>
      <c r="P21" t="n">
        <v>0</v>
      </c>
      <c r="Q21" t="n">
        <v>0</v>
      </c>
      <c r="S21" t="n">
        <v>392.58</v>
      </c>
      <c r="U21" t="n">
        <v>1310.189</v>
      </c>
      <c r="V21" t="n">
        <v>47.462</v>
      </c>
      <c r="W21" t="n">
        <v>0</v>
      </c>
      <c r="X21" t="n">
        <v>4057.704</v>
      </c>
      <c r="Y21" t="n">
        <v>416.245</v>
      </c>
      <c r="Z21" t="n">
        <v>2537.442</v>
      </c>
      <c r="AB21" t="n">
        <v>132.244</v>
      </c>
      <c r="AC21" t="n">
        <v>147.595</v>
      </c>
      <c r="AD21" t="n">
        <v>283.485</v>
      </c>
      <c r="AE21" t="n">
        <v>0</v>
      </c>
      <c r="AF21" t="n">
        <v>53.19</v>
      </c>
      <c r="AG21" t="n">
        <v>0</v>
      </c>
      <c r="AH21" t="n">
        <v>11.03</v>
      </c>
      <c r="AI21" t="n">
        <v>13.765</v>
      </c>
      <c r="AJ21" t="n">
        <v>0</v>
      </c>
      <c r="AK21" t="n">
        <v>17.927</v>
      </c>
      <c r="AL21" t="n">
        <v>685.205</v>
      </c>
      <c r="AM21" t="n">
        <v>438.512</v>
      </c>
      <c r="AN21" t="n">
        <v>1145.98</v>
      </c>
      <c r="AO21" t="n">
        <v>1.312</v>
      </c>
      <c r="AP21" t="n">
        <v>94.97199999999999</v>
      </c>
      <c r="AQ21" t="n">
        <v>0</v>
      </c>
      <c r="AR21" t="n">
        <v>0</v>
      </c>
      <c r="AS21" t="n">
        <v>50.779</v>
      </c>
      <c r="AU21" t="n">
        <v>559.254</v>
      </c>
      <c r="AV21" t="n">
        <v>150.225</v>
      </c>
      <c r="AW21" t="n">
        <v>725.372</v>
      </c>
      <c r="AX21" t="n">
        <v>854.65</v>
      </c>
      <c r="AY21" t="n">
        <v>408.639</v>
      </c>
      <c r="BA21" t="n">
        <v>238.472</v>
      </c>
      <c r="BB21" t="n">
        <v>362.382</v>
      </c>
      <c r="BC21" t="n">
        <v>25.781</v>
      </c>
      <c r="BD21" t="n">
        <v>0</v>
      </c>
      <c r="BE21" t="n">
        <v>156.635</v>
      </c>
      <c r="BF21" t="n">
        <v>106.78</v>
      </c>
      <c r="BG21" t="n">
        <v>49.76</v>
      </c>
      <c r="BH21" t="n">
        <v>0</v>
      </c>
      <c r="BI21" t="n">
        <v>77.833</v>
      </c>
      <c r="BJ21" t="n">
        <v>1.818</v>
      </c>
      <c r="BK21" t="n">
        <v>64.94</v>
      </c>
      <c r="BL21" t="n">
        <v>16.657</v>
      </c>
      <c r="BM21" t="n">
        <v>11.78</v>
      </c>
      <c r="BN21" t="n">
        <v>0</v>
      </c>
      <c r="BO21" t="n">
        <v>258.235</v>
      </c>
      <c r="BP21" t="n">
        <v>6.451</v>
      </c>
      <c r="BQ21" t="n">
        <v>85.264</v>
      </c>
      <c r="BR21" t="n">
        <v>158.319</v>
      </c>
      <c r="BS21" t="n">
        <v>59.129</v>
      </c>
      <c r="BT21" t="n">
        <v>0</v>
      </c>
      <c r="BU21" t="n">
        <v>110.655</v>
      </c>
      <c r="BV21" t="n">
        <v>4.435</v>
      </c>
      <c r="BW21" t="n">
        <v>0.271</v>
      </c>
      <c r="BX21" t="n">
        <v>7.164</v>
      </c>
      <c r="BY21" t="n">
        <v>650.34</v>
      </c>
      <c r="BZ21" t="n">
        <v>66.485</v>
      </c>
      <c r="CA21" t="n">
        <v>939.101</v>
      </c>
      <c r="CB21" t="n">
        <v>1617.02</v>
      </c>
      <c r="CC21" t="n">
        <v>132.37</v>
      </c>
      <c r="CD21" t="n">
        <v>94.37</v>
      </c>
      <c r="CE21" t="n">
        <v>108.244</v>
      </c>
      <c r="CF21" t="n">
        <v>0</v>
      </c>
      <c r="CG21" t="n">
        <v>81.663</v>
      </c>
      <c r="CH21" t="n">
        <v>81.54000000000001</v>
      </c>
      <c r="CI21" t="n">
        <v>43.756</v>
      </c>
      <c r="CJ21" t="n">
        <v>15.877</v>
      </c>
      <c r="CK21" t="n">
        <v>0</v>
      </c>
      <c r="CL21" t="n">
        <v>9.692</v>
      </c>
      <c r="CM21" t="n">
        <v>25.372</v>
      </c>
      <c r="CN21" t="n">
        <v>0</v>
      </c>
      <c r="CO21" t="n">
        <v>24.224</v>
      </c>
      <c r="CP21" t="n">
        <v>15.268</v>
      </c>
      <c r="CS21" t="n">
        <v>26.789</v>
      </c>
      <c r="CT21" t="n">
        <v>492.771</v>
      </c>
      <c r="CU21" t="n">
        <v>1361.524</v>
      </c>
      <c r="CV21" t="n">
        <v>494.023</v>
      </c>
      <c r="CW21" t="n">
        <v>648.954</v>
      </c>
      <c r="CX21" t="n">
        <v>232.845</v>
      </c>
      <c r="CY21" t="n">
        <v>565.681</v>
      </c>
      <c r="CZ21" t="n">
        <v>160.656</v>
      </c>
      <c r="DA21" t="n">
        <v>93.28400000000001</v>
      </c>
      <c r="DB21" t="n">
        <v>422.086</v>
      </c>
      <c r="DC21" t="n">
        <v>92.07599999999999</v>
      </c>
      <c r="DD21" t="n">
        <v>134.27</v>
      </c>
      <c r="DE21" t="n">
        <v>143.657</v>
      </c>
      <c r="DF21" t="n">
        <v>0</v>
      </c>
      <c r="DG21" t="n">
        <v>69.857</v>
      </c>
      <c r="DH21" t="n">
        <v>0</v>
      </c>
      <c r="DI21" t="n">
        <v>56.64</v>
      </c>
      <c r="DJ21" t="n">
        <v>49.007</v>
      </c>
      <c r="DK21" t="n">
        <v>0</v>
      </c>
      <c r="DL21" t="n">
        <v>144.774</v>
      </c>
      <c r="DM21" t="n">
        <v>17.532</v>
      </c>
      <c r="DN21" t="n">
        <v>191.46</v>
      </c>
      <c r="DO21" t="n">
        <v>21.158</v>
      </c>
      <c r="DP21" t="n">
        <v>0</v>
      </c>
      <c r="DQ21" t="n">
        <v>190.046</v>
      </c>
      <c r="DR21" t="n">
        <v>5.713</v>
      </c>
      <c r="DS21" t="n">
        <v>87.26000000000001</v>
      </c>
      <c r="DT21" t="n">
        <v>105.689</v>
      </c>
      <c r="DU21" t="n">
        <v>240.318</v>
      </c>
      <c r="DV21" t="n">
        <v>94.773</v>
      </c>
      <c r="DW21" t="n">
        <v>16.878</v>
      </c>
      <c r="DX21" t="n">
        <v>25.864</v>
      </c>
      <c r="DY21" t="n">
        <v>1.82</v>
      </c>
      <c r="DZ21" t="n">
        <v>28.791</v>
      </c>
      <c r="EA21" t="n">
        <v>1072.059</v>
      </c>
      <c r="EB21" t="n">
        <v>1189.777</v>
      </c>
      <c r="EC21" t="n">
        <v>1032.822</v>
      </c>
      <c r="ED21" t="n">
        <v>960.819</v>
      </c>
      <c r="EE21" t="n">
        <v>1345.236</v>
      </c>
      <c r="EF21" t="n">
        <v>388.045</v>
      </c>
      <c r="EG21" t="n">
        <v>452.794</v>
      </c>
      <c r="EH21" t="n">
        <v>1277.506</v>
      </c>
      <c r="EI21" t="n">
        <v>324.473</v>
      </c>
      <c r="EJ21" t="n">
        <v>650.87</v>
      </c>
      <c r="EK21" t="n">
        <v>0</v>
      </c>
      <c r="EL21" t="n">
        <v>38.283</v>
      </c>
    </row>
    <row r="22">
      <c r="A22" s="4" t="n">
        <v>44493</v>
      </c>
      <c r="B22" t="n">
        <v>296.069</v>
      </c>
      <c r="C22" t="n">
        <v>308.794</v>
      </c>
      <c r="D22" t="n">
        <v>711.279</v>
      </c>
      <c r="E22" t="n">
        <v>0</v>
      </c>
      <c r="F22" t="n">
        <v>257.065</v>
      </c>
      <c r="G22" t="n">
        <v>611.869</v>
      </c>
      <c r="H22" t="n">
        <v>164.45</v>
      </c>
      <c r="I22" t="n">
        <v>979.403</v>
      </c>
      <c r="J22" t="n">
        <v>41.179</v>
      </c>
      <c r="K22" t="n">
        <v>0</v>
      </c>
      <c r="L22" t="n">
        <v>0.042</v>
      </c>
      <c r="M22" t="n">
        <v>339.951</v>
      </c>
      <c r="N22" t="n">
        <v>83.361</v>
      </c>
      <c r="O22" t="n">
        <v>413.835</v>
      </c>
      <c r="P22" t="n">
        <v>0</v>
      </c>
      <c r="Q22" t="n">
        <v>0</v>
      </c>
      <c r="S22" t="n">
        <v>392.784</v>
      </c>
      <c r="U22" t="n">
        <v>1320.021</v>
      </c>
      <c r="V22" t="n">
        <v>47.487</v>
      </c>
      <c r="W22" t="n">
        <v>0</v>
      </c>
      <c r="X22" t="n">
        <v>4017.451</v>
      </c>
      <c r="Y22" t="n">
        <v>388.015</v>
      </c>
      <c r="Z22" t="n">
        <v>2572.484</v>
      </c>
      <c r="AB22" t="n">
        <v>136.445</v>
      </c>
      <c r="AC22" t="n">
        <v>131.914</v>
      </c>
      <c r="AD22" t="n">
        <v>205.915</v>
      </c>
      <c r="AE22" t="n">
        <v>0</v>
      </c>
      <c r="AF22" t="n">
        <v>62.667</v>
      </c>
      <c r="AG22" t="n">
        <v>0</v>
      </c>
      <c r="AH22" t="n">
        <v>6.203</v>
      </c>
      <c r="AI22" t="n">
        <v>12.646</v>
      </c>
      <c r="AJ22" t="n">
        <v>0</v>
      </c>
      <c r="AK22" t="n">
        <v>4.234</v>
      </c>
      <c r="AL22" t="n">
        <v>686.561</v>
      </c>
      <c r="AM22" t="n">
        <v>441.919</v>
      </c>
      <c r="AN22" t="n">
        <v>1136.156</v>
      </c>
      <c r="AO22" t="n">
        <v>1.269</v>
      </c>
      <c r="AP22" t="n">
        <v>92.161</v>
      </c>
      <c r="AQ22" t="n">
        <v>0</v>
      </c>
      <c r="AR22" t="n">
        <v>0</v>
      </c>
      <c r="AS22" t="n">
        <v>45.833</v>
      </c>
      <c r="AU22" t="n">
        <v>490.193</v>
      </c>
      <c r="AV22" t="n">
        <v>146.199</v>
      </c>
      <c r="AW22" t="n">
        <v>721.5549999999999</v>
      </c>
      <c r="AX22" t="n">
        <v>924.352</v>
      </c>
      <c r="AY22" t="n">
        <v>409.866</v>
      </c>
      <c r="BA22" t="n">
        <v>259.784</v>
      </c>
      <c r="BB22" t="n">
        <v>293.207</v>
      </c>
      <c r="BC22" t="n">
        <v>27.616</v>
      </c>
      <c r="BD22" t="n">
        <v>0</v>
      </c>
      <c r="BE22" t="n">
        <v>117.665</v>
      </c>
      <c r="BF22" t="n">
        <v>106.67</v>
      </c>
      <c r="BG22" t="n">
        <v>13.541</v>
      </c>
      <c r="BH22" t="n">
        <v>0</v>
      </c>
      <c r="BI22" t="n">
        <v>80.816</v>
      </c>
      <c r="BJ22" t="n">
        <v>7.515</v>
      </c>
      <c r="BK22" t="n">
        <v>61.268</v>
      </c>
      <c r="BL22" t="n">
        <v>16.663</v>
      </c>
      <c r="BM22" t="n">
        <v>1.47</v>
      </c>
      <c r="BN22" t="n">
        <v>0</v>
      </c>
      <c r="BO22" t="n">
        <v>279.901</v>
      </c>
      <c r="BP22" t="n">
        <v>4.763</v>
      </c>
      <c r="BQ22" t="n">
        <v>76.895</v>
      </c>
      <c r="BR22" t="n">
        <v>167.865</v>
      </c>
      <c r="BS22" t="n">
        <v>62.679</v>
      </c>
      <c r="BT22" t="n">
        <v>0</v>
      </c>
      <c r="BU22" t="n">
        <v>121.311</v>
      </c>
      <c r="BV22" t="n">
        <v>4.048</v>
      </c>
      <c r="BW22" t="n">
        <v>0.396</v>
      </c>
      <c r="BX22" t="n">
        <v>8.871</v>
      </c>
      <c r="BY22" t="n">
        <v>672.546</v>
      </c>
      <c r="BZ22" t="n">
        <v>111.281</v>
      </c>
      <c r="CA22" t="n">
        <v>795.325</v>
      </c>
      <c r="CB22" t="n">
        <v>1620.676</v>
      </c>
      <c r="CC22" t="n">
        <v>132.255</v>
      </c>
      <c r="CD22" t="n">
        <v>93.94799999999999</v>
      </c>
      <c r="CE22" t="n">
        <v>193.489</v>
      </c>
      <c r="CF22" t="n">
        <v>0</v>
      </c>
      <c r="CG22" t="n">
        <v>84.92</v>
      </c>
      <c r="CH22" t="n">
        <v>89.80200000000001</v>
      </c>
      <c r="CI22" t="n">
        <v>43.759</v>
      </c>
      <c r="CJ22" t="n">
        <v>16.631</v>
      </c>
      <c r="CK22" t="n">
        <v>0</v>
      </c>
      <c r="CL22" t="n">
        <v>7.468</v>
      </c>
      <c r="CM22" t="n">
        <v>23.908</v>
      </c>
      <c r="CN22" t="n">
        <v>0</v>
      </c>
      <c r="CO22" t="n">
        <v>24.972</v>
      </c>
      <c r="CP22" t="n">
        <v>40.673</v>
      </c>
      <c r="CS22" t="n">
        <v>6.209</v>
      </c>
      <c r="CT22" t="n">
        <v>448.992</v>
      </c>
      <c r="CU22" t="n">
        <v>1297.386</v>
      </c>
      <c r="CV22" t="n">
        <v>383.628</v>
      </c>
      <c r="CW22" t="n">
        <v>617.676</v>
      </c>
      <c r="CX22" t="n">
        <v>232.197</v>
      </c>
      <c r="CY22" t="n">
        <v>552.284</v>
      </c>
      <c r="CZ22" t="n">
        <v>277.953</v>
      </c>
      <c r="DA22" t="n">
        <v>19.716</v>
      </c>
      <c r="DB22" t="n">
        <v>431.092</v>
      </c>
      <c r="DC22" t="n">
        <v>90.212</v>
      </c>
      <c r="DD22" t="n">
        <v>144.58</v>
      </c>
      <c r="DE22" t="n">
        <v>146.427</v>
      </c>
      <c r="DF22" t="n">
        <v>0</v>
      </c>
      <c r="DG22" t="n">
        <v>68.006</v>
      </c>
      <c r="DH22" t="n">
        <v>0</v>
      </c>
      <c r="DI22" t="n">
        <v>79.91800000000001</v>
      </c>
      <c r="DJ22" t="n">
        <v>45.152</v>
      </c>
      <c r="DK22" t="n">
        <v>0</v>
      </c>
      <c r="DL22" t="n">
        <v>116.309</v>
      </c>
      <c r="DM22" t="n">
        <v>4.151</v>
      </c>
      <c r="DN22" t="n">
        <v>188.186</v>
      </c>
      <c r="DO22" t="n">
        <v>19.074</v>
      </c>
      <c r="DP22" t="n">
        <v>0</v>
      </c>
      <c r="DQ22" t="n">
        <v>216.506</v>
      </c>
      <c r="DR22" t="n">
        <v>0</v>
      </c>
      <c r="DS22" t="n">
        <v>83.015</v>
      </c>
      <c r="DT22" t="n">
        <v>92.54000000000001</v>
      </c>
      <c r="DU22" t="n">
        <v>238.19</v>
      </c>
      <c r="DV22" t="n">
        <v>70.971</v>
      </c>
      <c r="DW22" t="n">
        <v>41.055</v>
      </c>
      <c r="DX22" t="n">
        <v>27.138</v>
      </c>
      <c r="DY22" t="n">
        <v>2.752</v>
      </c>
      <c r="DZ22" t="n">
        <v>30.553</v>
      </c>
      <c r="EA22" t="n">
        <v>1076.67</v>
      </c>
      <c r="EB22" t="n">
        <v>1190.78</v>
      </c>
      <c r="EC22" t="n">
        <v>1039.033</v>
      </c>
      <c r="ED22" t="n">
        <v>957.569</v>
      </c>
      <c r="EE22" t="n">
        <v>1247.277</v>
      </c>
      <c r="EF22" t="n">
        <v>403.074</v>
      </c>
      <c r="EG22" t="n">
        <v>288.799</v>
      </c>
      <c r="EH22" t="n">
        <v>1298.516</v>
      </c>
      <c r="EI22" t="n">
        <v>316.594</v>
      </c>
      <c r="EJ22" t="n">
        <v>667.465</v>
      </c>
      <c r="EK22" t="n">
        <v>185.551</v>
      </c>
      <c r="EL22" t="n">
        <v>0</v>
      </c>
    </row>
    <row r="23">
      <c r="A23" s="4" t="n">
        <v>44494</v>
      </c>
      <c r="B23" t="n">
        <v>308.853</v>
      </c>
      <c r="C23" t="n">
        <v>308.729</v>
      </c>
      <c r="D23" t="n">
        <v>913.404</v>
      </c>
      <c r="E23" t="n">
        <v>0</v>
      </c>
      <c r="F23" t="n">
        <v>297.463</v>
      </c>
      <c r="G23" t="n">
        <v>724.102</v>
      </c>
      <c r="H23" t="n">
        <v>258.095</v>
      </c>
      <c r="I23" t="n">
        <v>1376.335</v>
      </c>
      <c r="J23" t="n">
        <v>100.879</v>
      </c>
      <c r="K23" t="n">
        <v>0</v>
      </c>
      <c r="L23" t="n">
        <v>0.046</v>
      </c>
      <c r="M23" t="n">
        <v>335.912</v>
      </c>
      <c r="N23" t="n">
        <v>92.038</v>
      </c>
      <c r="O23" t="n">
        <v>420.626</v>
      </c>
      <c r="P23" t="n">
        <v>0</v>
      </c>
      <c r="Q23" t="n">
        <v>0</v>
      </c>
      <c r="S23" t="n">
        <v>396.525</v>
      </c>
      <c r="U23" t="n">
        <v>1316.655</v>
      </c>
      <c r="V23" t="n">
        <v>45.32</v>
      </c>
      <c r="W23" t="n">
        <v>26.365</v>
      </c>
      <c r="X23" t="n">
        <v>4283.814</v>
      </c>
      <c r="Y23" t="n">
        <v>463.66</v>
      </c>
      <c r="Z23" t="n">
        <v>2721.812</v>
      </c>
      <c r="AB23" t="n">
        <v>131.68</v>
      </c>
      <c r="AC23" t="n">
        <v>73.127</v>
      </c>
      <c r="AD23" t="n">
        <v>455.886</v>
      </c>
      <c r="AE23" t="n">
        <v>0</v>
      </c>
      <c r="AF23" t="n">
        <v>68.819</v>
      </c>
      <c r="AG23" t="n">
        <v>0</v>
      </c>
      <c r="AH23" t="n">
        <v>8.087</v>
      </c>
      <c r="AI23" t="n">
        <v>11.846</v>
      </c>
      <c r="AJ23" t="n">
        <v>0</v>
      </c>
      <c r="AK23" t="n">
        <v>10.097</v>
      </c>
      <c r="AL23" t="n">
        <v>884.391</v>
      </c>
      <c r="AM23" t="n">
        <v>489.184</v>
      </c>
      <c r="AN23" t="n">
        <v>1509.828</v>
      </c>
      <c r="AO23" t="n">
        <v>1.163</v>
      </c>
      <c r="AP23" t="n">
        <v>100.309</v>
      </c>
      <c r="AQ23" t="n">
        <v>0</v>
      </c>
      <c r="AR23" t="n">
        <v>0</v>
      </c>
      <c r="AS23" t="n">
        <v>46.508</v>
      </c>
      <c r="AU23" t="n">
        <v>638.199</v>
      </c>
      <c r="AV23" t="n">
        <v>238.26</v>
      </c>
      <c r="AW23" t="n">
        <v>776.8680000000001</v>
      </c>
      <c r="AX23" t="n">
        <v>792.614</v>
      </c>
      <c r="AY23" t="n">
        <v>558.6319999999999</v>
      </c>
      <c r="BA23" t="n">
        <v>211.253</v>
      </c>
      <c r="BB23" t="n">
        <v>482.286</v>
      </c>
      <c r="BC23" t="n">
        <v>38.525</v>
      </c>
      <c r="BD23" t="n">
        <v>0</v>
      </c>
      <c r="BE23" t="n">
        <v>129.229</v>
      </c>
      <c r="BF23" t="n">
        <v>100.752</v>
      </c>
      <c r="BG23" t="n">
        <v>29.643</v>
      </c>
      <c r="BH23" t="n">
        <v>0</v>
      </c>
      <c r="BI23" t="n">
        <v>96.995</v>
      </c>
      <c r="BJ23" t="n">
        <v>24.086</v>
      </c>
      <c r="BK23" t="n">
        <v>61.184</v>
      </c>
      <c r="BL23" t="n">
        <v>16.5</v>
      </c>
      <c r="BM23" t="n">
        <v>0</v>
      </c>
      <c r="BN23" t="n">
        <v>0</v>
      </c>
      <c r="BO23" t="n">
        <v>325.332</v>
      </c>
      <c r="BP23" t="n">
        <v>16.683</v>
      </c>
      <c r="BQ23" t="n">
        <v>73.425</v>
      </c>
      <c r="BR23" t="n">
        <v>147.236</v>
      </c>
      <c r="BS23" t="n">
        <v>66.685</v>
      </c>
      <c r="BT23" t="n">
        <v>0.048</v>
      </c>
      <c r="BU23" t="n">
        <v>185.668</v>
      </c>
      <c r="BV23" t="n">
        <v>5.732</v>
      </c>
      <c r="BW23" t="n">
        <v>0.267</v>
      </c>
      <c r="BX23" t="n">
        <v>9.156000000000001</v>
      </c>
      <c r="BY23" t="n">
        <v>896.905</v>
      </c>
      <c r="BZ23" t="n">
        <v>6.106</v>
      </c>
      <c r="CA23" t="n">
        <v>1310.861</v>
      </c>
      <c r="CB23" t="n">
        <v>1994.424</v>
      </c>
      <c r="CC23" t="n">
        <v>134.562</v>
      </c>
      <c r="CD23" t="n">
        <v>92.23699999999999</v>
      </c>
      <c r="CE23" t="n">
        <v>1.815</v>
      </c>
      <c r="CF23" t="n">
        <v>38.303</v>
      </c>
      <c r="CG23" t="n">
        <v>84.63</v>
      </c>
      <c r="CH23" t="n">
        <v>92.375</v>
      </c>
      <c r="CI23" t="n">
        <v>39.99</v>
      </c>
      <c r="CJ23" t="n">
        <v>17.001</v>
      </c>
      <c r="CK23" t="n">
        <v>0</v>
      </c>
      <c r="CL23" t="n">
        <v>9.631</v>
      </c>
      <c r="CM23" t="n">
        <v>27.021</v>
      </c>
      <c r="CN23" t="n">
        <v>0</v>
      </c>
      <c r="CO23" t="n">
        <v>26.8</v>
      </c>
      <c r="CP23" t="n">
        <v>45.592</v>
      </c>
      <c r="CS23" t="n">
        <v>0</v>
      </c>
      <c r="CT23" t="n">
        <v>508.313</v>
      </c>
      <c r="CU23" t="n">
        <v>1508.533</v>
      </c>
      <c r="CV23" t="n">
        <v>490.937</v>
      </c>
      <c r="CW23" t="n">
        <v>870.619</v>
      </c>
      <c r="CX23" t="n">
        <v>171.261</v>
      </c>
      <c r="CY23" t="n">
        <v>535.159</v>
      </c>
      <c r="CZ23" t="n">
        <v>160.185</v>
      </c>
      <c r="DA23" t="n">
        <v>131.511</v>
      </c>
      <c r="DB23" t="n">
        <v>463.171</v>
      </c>
      <c r="DC23" t="n">
        <v>85.23</v>
      </c>
      <c r="DD23" t="n">
        <v>144.833</v>
      </c>
      <c r="DE23" t="n">
        <v>139.924</v>
      </c>
      <c r="DF23" t="n">
        <v>26.953</v>
      </c>
      <c r="DG23" t="n">
        <v>66.29600000000001</v>
      </c>
      <c r="DH23" t="n">
        <v>0</v>
      </c>
      <c r="DI23" t="n">
        <v>80.617</v>
      </c>
      <c r="DJ23" t="n">
        <v>71.491</v>
      </c>
      <c r="DK23" t="n">
        <v>0</v>
      </c>
      <c r="DL23" t="n">
        <v>126.013</v>
      </c>
      <c r="DM23" t="n">
        <v>9.874000000000001</v>
      </c>
      <c r="DN23" t="n">
        <v>187.61</v>
      </c>
      <c r="DO23" t="n">
        <v>0</v>
      </c>
      <c r="DP23" t="n">
        <v>0</v>
      </c>
      <c r="DQ23" t="n">
        <v>261.943</v>
      </c>
      <c r="DR23" t="n">
        <v>0</v>
      </c>
      <c r="DS23" t="n">
        <v>104.537</v>
      </c>
      <c r="DT23" t="n">
        <v>90.28</v>
      </c>
      <c r="DU23" t="n">
        <v>236.959</v>
      </c>
      <c r="DV23" t="n">
        <v>35.2</v>
      </c>
      <c r="DW23" t="n">
        <v>67.63</v>
      </c>
      <c r="DX23" t="n">
        <v>33.542</v>
      </c>
      <c r="DY23" t="n">
        <v>7.403</v>
      </c>
      <c r="DZ23" t="n">
        <v>40.695</v>
      </c>
      <c r="EA23" t="n">
        <v>1074.912</v>
      </c>
      <c r="EB23" t="n">
        <v>1191.326</v>
      </c>
      <c r="EC23" t="n">
        <v>1035.753</v>
      </c>
      <c r="ED23" t="n">
        <v>943.643</v>
      </c>
      <c r="EE23" t="n">
        <v>1291.539</v>
      </c>
      <c r="EF23" t="n">
        <v>558.026</v>
      </c>
      <c r="EG23" t="n">
        <v>572.38</v>
      </c>
      <c r="EH23" t="n">
        <v>1271.107</v>
      </c>
      <c r="EI23" t="n">
        <v>452.246</v>
      </c>
      <c r="EJ23" t="n">
        <v>669.71</v>
      </c>
      <c r="EK23" t="n">
        <v>6.982</v>
      </c>
      <c r="EL23" t="n">
        <v>124.938</v>
      </c>
    </row>
    <row r="24">
      <c r="A24" s="4" t="n">
        <v>44495</v>
      </c>
      <c r="B24" t="n">
        <v>320.766</v>
      </c>
      <c r="C24" t="n">
        <v>321.392</v>
      </c>
      <c r="D24" t="n">
        <v>925.933</v>
      </c>
      <c r="E24" t="n">
        <v>0</v>
      </c>
      <c r="F24" t="n">
        <v>269.437</v>
      </c>
      <c r="G24" t="n">
        <v>653.314</v>
      </c>
      <c r="H24" t="n">
        <v>235.558</v>
      </c>
      <c r="I24" t="n">
        <v>1394.481</v>
      </c>
      <c r="J24" t="n">
        <v>68.63800000000001</v>
      </c>
      <c r="K24" t="n">
        <v>0.029</v>
      </c>
      <c r="L24" t="n">
        <v>0</v>
      </c>
      <c r="M24" t="n">
        <v>335.953</v>
      </c>
      <c r="N24" t="n">
        <v>95.069</v>
      </c>
      <c r="O24" t="n">
        <v>421.588</v>
      </c>
      <c r="P24" t="n">
        <v>0</v>
      </c>
      <c r="Q24" t="n">
        <v>0</v>
      </c>
      <c r="S24" t="n">
        <v>404.122</v>
      </c>
      <c r="U24" t="n">
        <v>1352.211</v>
      </c>
      <c r="V24" t="n">
        <v>39.327</v>
      </c>
      <c r="W24" t="n">
        <v>66.556</v>
      </c>
      <c r="X24" t="n">
        <v>4213.372</v>
      </c>
      <c r="Y24" t="n">
        <v>454.781</v>
      </c>
      <c r="Z24" t="n">
        <v>2703.741</v>
      </c>
      <c r="AB24" t="n">
        <v>141.645</v>
      </c>
      <c r="AC24" t="n">
        <v>29.844</v>
      </c>
      <c r="AD24" t="n">
        <v>259.934</v>
      </c>
      <c r="AE24" t="n">
        <v>0</v>
      </c>
      <c r="AF24" t="n">
        <v>64.892</v>
      </c>
      <c r="AG24" t="n">
        <v>0</v>
      </c>
      <c r="AH24" t="n">
        <v>8.702</v>
      </c>
      <c r="AI24" t="n">
        <v>11.344</v>
      </c>
      <c r="AJ24" t="n">
        <v>0</v>
      </c>
      <c r="AK24" t="n">
        <v>12.671</v>
      </c>
      <c r="AL24" t="n">
        <v>898.249</v>
      </c>
      <c r="AM24" t="n">
        <v>509.446</v>
      </c>
      <c r="AN24" t="n">
        <v>1494.092</v>
      </c>
      <c r="AO24" t="n">
        <v>1.129</v>
      </c>
      <c r="AP24" t="n">
        <v>99.977</v>
      </c>
      <c r="AQ24" t="n">
        <v>0</v>
      </c>
      <c r="AR24" t="n">
        <v>0</v>
      </c>
      <c r="AS24" t="n">
        <v>44.067</v>
      </c>
      <c r="AU24" t="n">
        <v>612.947</v>
      </c>
      <c r="AV24" t="n">
        <v>211.116</v>
      </c>
      <c r="AW24" t="n">
        <v>750.229</v>
      </c>
      <c r="AX24" t="n">
        <v>716.732</v>
      </c>
      <c r="AY24" t="n">
        <v>570.057</v>
      </c>
      <c r="BA24" t="n">
        <v>241.649</v>
      </c>
      <c r="BB24" t="n">
        <v>509.823</v>
      </c>
      <c r="BC24" t="n">
        <v>40.344</v>
      </c>
      <c r="BD24" t="n">
        <v>0</v>
      </c>
      <c r="BE24" t="n">
        <v>156.285</v>
      </c>
      <c r="BF24" t="n">
        <v>107.681</v>
      </c>
      <c r="BG24" t="n">
        <v>57.474</v>
      </c>
      <c r="BH24" t="n">
        <v>0</v>
      </c>
      <c r="BI24" t="n">
        <v>97.67100000000001</v>
      </c>
      <c r="BJ24" t="n">
        <v>16.633</v>
      </c>
      <c r="BK24" t="n">
        <v>61.957</v>
      </c>
      <c r="BL24" t="n">
        <v>16.916</v>
      </c>
      <c r="BM24" t="n">
        <v>0</v>
      </c>
      <c r="BN24" t="n">
        <v>0</v>
      </c>
      <c r="BO24" t="n">
        <v>334.754</v>
      </c>
      <c r="BP24" t="n">
        <v>27.266</v>
      </c>
      <c r="BQ24" t="n">
        <v>73.633</v>
      </c>
      <c r="BR24" t="n">
        <v>182.728</v>
      </c>
      <c r="BS24" t="n">
        <v>67.29000000000001</v>
      </c>
      <c r="BT24" t="n">
        <v>0</v>
      </c>
      <c r="BU24" t="n">
        <v>173.319</v>
      </c>
      <c r="BV24" t="n">
        <v>5.399</v>
      </c>
      <c r="BW24" t="n">
        <v>0.44</v>
      </c>
      <c r="BX24" t="n">
        <v>10.88</v>
      </c>
      <c r="BY24" t="n">
        <v>940.91</v>
      </c>
      <c r="BZ24" t="n">
        <v>6.329</v>
      </c>
      <c r="CA24" t="n">
        <v>1349.645</v>
      </c>
      <c r="CB24" t="n">
        <v>1938.106</v>
      </c>
      <c r="CC24" t="n">
        <v>196.747</v>
      </c>
      <c r="CD24" t="n">
        <v>93.85299999999999</v>
      </c>
      <c r="CE24" t="n">
        <v>0.149</v>
      </c>
      <c r="CF24" t="n">
        <v>73.755</v>
      </c>
      <c r="CG24" t="n">
        <v>85.386</v>
      </c>
      <c r="CH24" t="n">
        <v>114.091</v>
      </c>
      <c r="CI24" t="n">
        <v>19.799</v>
      </c>
      <c r="CJ24" t="n">
        <v>15.084</v>
      </c>
      <c r="CK24" t="n">
        <v>0</v>
      </c>
      <c r="CL24" t="n">
        <v>9.724</v>
      </c>
      <c r="CM24" t="n">
        <v>25.043</v>
      </c>
      <c r="CN24" t="n">
        <v>0</v>
      </c>
      <c r="CO24" t="n">
        <v>36.019</v>
      </c>
      <c r="CP24" t="n">
        <v>55.123</v>
      </c>
      <c r="CS24" t="n">
        <v>0</v>
      </c>
      <c r="CT24" t="n">
        <v>418.801</v>
      </c>
      <c r="CU24" t="n">
        <v>1279.298</v>
      </c>
      <c r="CV24" t="n">
        <v>468.536</v>
      </c>
      <c r="CW24" t="n">
        <v>725.704</v>
      </c>
      <c r="CX24" t="n">
        <v>149.244</v>
      </c>
      <c r="CY24" t="n">
        <v>443.082</v>
      </c>
      <c r="CZ24" t="n">
        <v>182.596</v>
      </c>
      <c r="DA24" t="n">
        <v>49.182</v>
      </c>
      <c r="DB24" t="n">
        <v>457.66</v>
      </c>
      <c r="DC24" t="n">
        <v>138.884</v>
      </c>
      <c r="DD24" t="n">
        <v>144.252</v>
      </c>
      <c r="DE24" t="n">
        <v>142.493</v>
      </c>
      <c r="DF24" t="n">
        <v>78.922</v>
      </c>
      <c r="DG24" t="n">
        <v>66.681</v>
      </c>
      <c r="DH24" t="n">
        <v>32.496</v>
      </c>
      <c r="DI24" t="n">
        <v>77.04900000000001</v>
      </c>
      <c r="DJ24" t="n">
        <v>73.887</v>
      </c>
      <c r="DK24" t="n">
        <v>0</v>
      </c>
      <c r="DL24" t="n">
        <v>125.037</v>
      </c>
      <c r="DM24" t="n">
        <v>12.416</v>
      </c>
      <c r="DN24" t="n">
        <v>183.88</v>
      </c>
      <c r="DO24" t="n">
        <v>9.702</v>
      </c>
      <c r="DP24" t="n">
        <v>0</v>
      </c>
      <c r="DQ24" t="n">
        <v>264.057</v>
      </c>
      <c r="DR24" t="n">
        <v>0</v>
      </c>
      <c r="DS24" t="n">
        <v>108.345</v>
      </c>
      <c r="DT24" t="n">
        <v>100.458</v>
      </c>
      <c r="DU24" t="n">
        <v>235.336</v>
      </c>
      <c r="DV24" t="n">
        <v>28.235</v>
      </c>
      <c r="DW24" t="n">
        <v>72.313</v>
      </c>
      <c r="DX24" t="n">
        <v>33.584</v>
      </c>
      <c r="DY24" t="n">
        <v>7.244</v>
      </c>
      <c r="DZ24" t="n">
        <v>39.878</v>
      </c>
      <c r="EA24" t="n">
        <v>1074.17</v>
      </c>
      <c r="EB24" t="n">
        <v>1219.342</v>
      </c>
      <c r="EC24" t="n">
        <v>1113.539</v>
      </c>
      <c r="ED24" t="n">
        <v>951.591</v>
      </c>
      <c r="EE24" t="n">
        <v>1286.376</v>
      </c>
      <c r="EF24" t="n">
        <v>577.4640000000001</v>
      </c>
      <c r="EG24" t="n">
        <v>476.006</v>
      </c>
      <c r="EH24" t="n">
        <v>1279.945</v>
      </c>
      <c r="EI24" t="n">
        <v>365.643</v>
      </c>
      <c r="EJ24" t="n">
        <v>686.438</v>
      </c>
      <c r="EK24" t="n">
        <v>29.332</v>
      </c>
      <c r="EL24" t="n">
        <v>115.334</v>
      </c>
    </row>
    <row r="25">
      <c r="A25" s="4" t="n">
        <v>44496</v>
      </c>
      <c r="B25" t="n">
        <v>318.424</v>
      </c>
      <c r="C25" t="n">
        <v>319.429</v>
      </c>
      <c r="D25" t="n">
        <v>919.585</v>
      </c>
      <c r="E25" t="n">
        <v>0</v>
      </c>
      <c r="F25" t="n">
        <v>249.706</v>
      </c>
      <c r="G25" t="n">
        <v>613.0700000000001</v>
      </c>
      <c r="H25" t="n">
        <v>206.839</v>
      </c>
      <c r="I25" t="n">
        <v>1325.841</v>
      </c>
      <c r="J25" t="n">
        <v>41.969</v>
      </c>
      <c r="K25" t="n">
        <v>6.907</v>
      </c>
      <c r="L25" t="n">
        <v>0</v>
      </c>
      <c r="M25" t="n">
        <v>336.076</v>
      </c>
      <c r="N25" t="n">
        <v>93.83</v>
      </c>
      <c r="O25" t="n">
        <v>421.94</v>
      </c>
      <c r="P25" t="n">
        <v>0</v>
      </c>
      <c r="Q25" t="n">
        <v>0</v>
      </c>
      <c r="S25" t="n">
        <v>396.505</v>
      </c>
      <c r="U25" t="n">
        <v>1400.966</v>
      </c>
      <c r="V25" t="n">
        <v>40.096</v>
      </c>
      <c r="W25" t="n">
        <v>60.277</v>
      </c>
      <c r="X25" t="n">
        <v>4454.861</v>
      </c>
      <c r="Y25" t="n">
        <v>418.656</v>
      </c>
      <c r="Z25" t="n">
        <v>2797.189</v>
      </c>
      <c r="AB25" t="n">
        <v>129.763</v>
      </c>
      <c r="AC25" t="n">
        <v>269.013</v>
      </c>
      <c r="AD25" t="n">
        <v>97.643</v>
      </c>
      <c r="AE25" t="n">
        <v>0</v>
      </c>
      <c r="AF25" t="n">
        <v>55.848</v>
      </c>
      <c r="AG25" t="n">
        <v>4.895</v>
      </c>
      <c r="AH25" t="n">
        <v>9.478</v>
      </c>
      <c r="AI25" t="n">
        <v>10.932</v>
      </c>
      <c r="AJ25" t="n">
        <v>0</v>
      </c>
      <c r="AK25" t="n">
        <v>24.833</v>
      </c>
      <c r="AL25" t="n">
        <v>915.364</v>
      </c>
      <c r="AM25" t="n">
        <v>471.878</v>
      </c>
      <c r="AN25" t="n">
        <v>1670.899</v>
      </c>
      <c r="AO25" t="n">
        <v>1.11</v>
      </c>
      <c r="AP25" t="n">
        <v>100.281</v>
      </c>
      <c r="AQ25" t="n">
        <v>0</v>
      </c>
      <c r="AR25" t="n">
        <v>0</v>
      </c>
      <c r="AS25" t="n">
        <v>43.343</v>
      </c>
      <c r="AU25" t="n">
        <v>630.803</v>
      </c>
      <c r="AV25" t="n">
        <v>204.557</v>
      </c>
      <c r="AW25" t="n">
        <v>773.304</v>
      </c>
      <c r="AX25" t="n">
        <v>809.46</v>
      </c>
      <c r="AY25" t="n">
        <v>554.95</v>
      </c>
      <c r="BA25" t="n">
        <v>229.822</v>
      </c>
      <c r="BB25" t="n">
        <v>432.306</v>
      </c>
      <c r="BC25" t="n">
        <v>40.709</v>
      </c>
      <c r="BD25" t="n">
        <v>0</v>
      </c>
      <c r="BE25" t="n">
        <v>135.999</v>
      </c>
      <c r="BF25" t="n">
        <v>109.136</v>
      </c>
      <c r="BG25" t="n">
        <v>48.88</v>
      </c>
      <c r="BH25" t="n">
        <v>0</v>
      </c>
      <c r="BI25" t="n">
        <v>93.11199999999999</v>
      </c>
      <c r="BJ25" t="n">
        <v>0.429</v>
      </c>
      <c r="BK25" t="n">
        <v>69.952</v>
      </c>
      <c r="BL25" t="n">
        <v>16.883</v>
      </c>
      <c r="BM25" t="n">
        <v>0</v>
      </c>
      <c r="BN25" t="n">
        <v>16.313</v>
      </c>
      <c r="BO25" t="n">
        <v>332.025</v>
      </c>
      <c r="BP25" t="n">
        <v>28.345</v>
      </c>
      <c r="BQ25" t="n">
        <v>72.819</v>
      </c>
      <c r="BR25" t="n">
        <v>194.305</v>
      </c>
      <c r="BS25" t="n">
        <v>61.008</v>
      </c>
      <c r="BT25" t="n">
        <v>0</v>
      </c>
      <c r="BU25" t="n">
        <v>176.262</v>
      </c>
      <c r="BV25" t="n">
        <v>5.037</v>
      </c>
      <c r="BW25" t="n">
        <v>0.444</v>
      </c>
      <c r="BX25" t="n">
        <v>9.026999999999999</v>
      </c>
      <c r="BY25" t="n">
        <v>924.449</v>
      </c>
      <c r="BZ25" t="n">
        <v>6.054</v>
      </c>
      <c r="CA25" t="n">
        <v>1306.025</v>
      </c>
      <c r="CB25" t="n">
        <v>1902.072</v>
      </c>
      <c r="CC25" t="n">
        <v>221.072</v>
      </c>
      <c r="CD25" t="n">
        <v>92.51600000000001</v>
      </c>
      <c r="CE25" t="n">
        <v>0.151</v>
      </c>
      <c r="CF25" t="n">
        <v>155.185</v>
      </c>
      <c r="CG25" t="n">
        <v>77.765</v>
      </c>
      <c r="CH25" t="n">
        <v>128.726</v>
      </c>
      <c r="CI25" t="n">
        <v>0</v>
      </c>
      <c r="CJ25" t="n">
        <v>15.537</v>
      </c>
      <c r="CK25" t="n">
        <v>0</v>
      </c>
      <c r="CL25" t="n">
        <v>8.914</v>
      </c>
      <c r="CM25" t="n">
        <v>24.099</v>
      </c>
      <c r="CN25" t="n">
        <v>0</v>
      </c>
      <c r="CO25" t="n">
        <v>23.259</v>
      </c>
      <c r="CP25" t="n">
        <v>50.388</v>
      </c>
      <c r="CS25" t="n">
        <v>0</v>
      </c>
      <c r="CT25" t="n">
        <v>383.935</v>
      </c>
      <c r="CU25" t="n">
        <v>1235.858</v>
      </c>
      <c r="CV25" t="n">
        <v>405.235</v>
      </c>
      <c r="CW25" t="n">
        <v>739.525</v>
      </c>
      <c r="CX25" t="n">
        <v>77.056</v>
      </c>
      <c r="CY25" t="n">
        <v>395.345</v>
      </c>
      <c r="CZ25" t="n">
        <v>231.534</v>
      </c>
      <c r="DA25" t="n">
        <v>5.598</v>
      </c>
      <c r="DB25" t="n">
        <v>431.179</v>
      </c>
      <c r="DC25" t="n">
        <v>218.219</v>
      </c>
      <c r="DD25" t="n">
        <v>136.57</v>
      </c>
      <c r="DE25" t="n">
        <v>142.053</v>
      </c>
      <c r="DF25" t="n">
        <v>83.06399999999999</v>
      </c>
      <c r="DG25" t="n">
        <v>66.84</v>
      </c>
      <c r="DH25" t="n">
        <v>39.56</v>
      </c>
      <c r="DI25" t="n">
        <v>55.813</v>
      </c>
      <c r="DJ25" t="n">
        <v>74.81999999999999</v>
      </c>
      <c r="DK25" t="n">
        <v>0</v>
      </c>
      <c r="DL25" t="n">
        <v>120.518</v>
      </c>
      <c r="DM25" t="n">
        <v>24.358</v>
      </c>
      <c r="DN25" t="n">
        <v>184.221</v>
      </c>
      <c r="DO25" t="n">
        <v>9.837999999999999</v>
      </c>
      <c r="DP25" t="n">
        <v>0</v>
      </c>
      <c r="DQ25" t="n">
        <v>263.313</v>
      </c>
      <c r="DR25" t="n">
        <v>0</v>
      </c>
      <c r="DS25" t="n">
        <v>107.352</v>
      </c>
      <c r="DT25" t="n">
        <v>109.437</v>
      </c>
      <c r="DU25" t="n">
        <v>237.561</v>
      </c>
      <c r="DV25" t="n">
        <v>29.742</v>
      </c>
      <c r="DW25" t="n">
        <v>47.994</v>
      </c>
      <c r="DX25" t="n">
        <v>33.816</v>
      </c>
      <c r="DY25" t="n">
        <v>0.427</v>
      </c>
      <c r="DZ25" t="n">
        <v>33.891</v>
      </c>
      <c r="EA25" t="n">
        <v>1085.71</v>
      </c>
      <c r="EB25" t="n">
        <v>1201.467</v>
      </c>
      <c r="EC25" t="n">
        <v>1125.902</v>
      </c>
      <c r="ED25" t="n">
        <v>994.407</v>
      </c>
      <c r="EE25" t="n">
        <v>1123.581</v>
      </c>
      <c r="EF25" t="n">
        <v>555.855</v>
      </c>
      <c r="EG25" t="n">
        <v>428.953</v>
      </c>
      <c r="EH25" t="n">
        <v>1421.217</v>
      </c>
      <c r="EI25" t="n">
        <v>333.953</v>
      </c>
      <c r="EJ25" t="n">
        <v>658.056</v>
      </c>
      <c r="EK25" t="n">
        <v>168.188</v>
      </c>
      <c r="EL25" t="n">
        <v>0</v>
      </c>
    </row>
    <row r="26">
      <c r="A26" s="4" t="n">
        <v>44497</v>
      </c>
      <c r="B26" t="n">
        <v>304.472</v>
      </c>
      <c r="C26" t="n">
        <v>305.147</v>
      </c>
      <c r="D26" t="n">
        <v>937.418</v>
      </c>
      <c r="E26" t="n">
        <v>52.584</v>
      </c>
      <c r="F26" t="n">
        <v>247.661</v>
      </c>
      <c r="G26" t="n">
        <v>620.534</v>
      </c>
      <c r="H26" t="n">
        <v>204.818</v>
      </c>
      <c r="I26" t="n">
        <v>1327.771</v>
      </c>
      <c r="J26" t="n">
        <v>41.248</v>
      </c>
      <c r="K26" t="n">
        <v>19.486</v>
      </c>
      <c r="L26" t="n">
        <v>0</v>
      </c>
      <c r="M26" t="n">
        <v>336.311</v>
      </c>
      <c r="N26" t="n">
        <v>92.70699999999999</v>
      </c>
      <c r="O26" t="n">
        <v>421.31</v>
      </c>
      <c r="P26" t="n">
        <v>0</v>
      </c>
      <c r="Q26" t="n">
        <v>0</v>
      </c>
      <c r="S26" t="n">
        <v>404.472</v>
      </c>
      <c r="U26" t="n">
        <v>1423.839</v>
      </c>
      <c r="V26" t="n">
        <v>42.817</v>
      </c>
      <c r="W26" t="n">
        <v>50.163</v>
      </c>
      <c r="X26" t="n">
        <v>4847.1</v>
      </c>
      <c r="Y26" t="n">
        <v>430.619</v>
      </c>
      <c r="Z26" t="n">
        <v>2792.228</v>
      </c>
      <c r="AB26" t="n">
        <v>140.809</v>
      </c>
      <c r="AC26" t="n">
        <v>76.59399999999999</v>
      </c>
      <c r="AD26" t="n">
        <v>143.382</v>
      </c>
      <c r="AE26" t="n">
        <v>0</v>
      </c>
      <c r="AF26" t="n">
        <v>78.23099999999999</v>
      </c>
      <c r="AG26" t="n">
        <v>0</v>
      </c>
      <c r="AH26" t="n">
        <v>10.71</v>
      </c>
      <c r="AI26" t="n">
        <v>10.387</v>
      </c>
      <c r="AJ26" t="n">
        <v>0</v>
      </c>
      <c r="AK26" t="n">
        <v>20.339</v>
      </c>
      <c r="AL26" t="n">
        <v>712.188</v>
      </c>
      <c r="AM26" t="n">
        <v>363.48</v>
      </c>
      <c r="AN26" t="n">
        <v>1455.887</v>
      </c>
      <c r="AO26" t="n">
        <v>1.1</v>
      </c>
      <c r="AP26" t="n">
        <v>105.622</v>
      </c>
      <c r="AQ26" t="n">
        <v>0</v>
      </c>
      <c r="AR26" t="n">
        <v>0</v>
      </c>
      <c r="AS26" t="n">
        <v>47.44</v>
      </c>
      <c r="AU26" t="n">
        <v>571.797</v>
      </c>
      <c r="AV26" t="n">
        <v>124.378</v>
      </c>
      <c r="AW26" t="n">
        <v>755.46</v>
      </c>
      <c r="AX26" t="n">
        <v>750.193</v>
      </c>
      <c r="AY26" t="n">
        <v>566.33</v>
      </c>
      <c r="BA26" t="n">
        <v>207.558</v>
      </c>
      <c r="BB26" t="n">
        <v>307.999</v>
      </c>
      <c r="BC26" t="n">
        <v>35.563</v>
      </c>
      <c r="BD26" t="n">
        <v>0</v>
      </c>
      <c r="BE26" t="n">
        <v>105.217</v>
      </c>
      <c r="BF26" t="n">
        <v>92.13800000000001</v>
      </c>
      <c r="BG26" t="n">
        <v>26.987</v>
      </c>
      <c r="BH26" t="n">
        <v>0</v>
      </c>
      <c r="BI26" t="n">
        <v>99.767</v>
      </c>
      <c r="BJ26" t="n">
        <v>0.408</v>
      </c>
      <c r="BK26" t="n">
        <v>67.41200000000001</v>
      </c>
      <c r="BL26" t="n">
        <v>16.924</v>
      </c>
      <c r="BM26" t="n">
        <v>0</v>
      </c>
      <c r="BN26" t="n">
        <v>18.536</v>
      </c>
      <c r="BO26" t="n">
        <v>323.873</v>
      </c>
      <c r="BP26" t="n">
        <v>22.897</v>
      </c>
      <c r="BQ26" t="n">
        <v>72.714</v>
      </c>
      <c r="BR26" t="n">
        <v>181.33</v>
      </c>
      <c r="BS26" t="n">
        <v>59.489</v>
      </c>
      <c r="BT26" t="n">
        <v>0</v>
      </c>
      <c r="BU26" t="n">
        <v>158.387</v>
      </c>
      <c r="BV26" t="n">
        <v>5.375</v>
      </c>
      <c r="BW26" t="n">
        <v>0.382</v>
      </c>
      <c r="BX26" t="n">
        <v>9.569000000000001</v>
      </c>
      <c r="BY26" t="n">
        <v>941.372</v>
      </c>
      <c r="BZ26" t="n">
        <v>6.151</v>
      </c>
      <c r="CA26" t="n">
        <v>1325.347</v>
      </c>
      <c r="CB26" t="n">
        <v>1993.318</v>
      </c>
      <c r="CC26" t="n">
        <v>194.527</v>
      </c>
      <c r="CD26" t="n">
        <v>93.657</v>
      </c>
      <c r="CE26" t="n">
        <v>0.243</v>
      </c>
      <c r="CF26" t="n">
        <v>129.043</v>
      </c>
      <c r="CG26" t="n">
        <v>76.441</v>
      </c>
      <c r="CH26" t="n">
        <v>125.875</v>
      </c>
      <c r="CI26" t="n">
        <v>0</v>
      </c>
      <c r="CJ26" t="n">
        <v>17.138</v>
      </c>
      <c r="CK26" t="n">
        <v>0</v>
      </c>
      <c r="CL26" t="n">
        <v>9.436999999999999</v>
      </c>
      <c r="CM26" t="n">
        <v>26.065</v>
      </c>
      <c r="CN26" t="n">
        <v>0</v>
      </c>
      <c r="CO26" t="n">
        <v>17.741</v>
      </c>
      <c r="CP26" t="n">
        <v>39.929</v>
      </c>
      <c r="CS26" t="n">
        <v>0.014</v>
      </c>
      <c r="CT26" t="n">
        <v>380.634</v>
      </c>
      <c r="CU26" t="n">
        <v>1264.108</v>
      </c>
      <c r="CV26" t="n">
        <v>404.137</v>
      </c>
      <c r="CW26" t="n">
        <v>790.6130000000001</v>
      </c>
      <c r="CX26" t="n">
        <v>143.537</v>
      </c>
      <c r="CY26" t="n">
        <v>396.464</v>
      </c>
      <c r="CZ26" t="n">
        <v>334.449</v>
      </c>
      <c r="DA26" t="n">
        <v>38.526</v>
      </c>
      <c r="DB26" t="n">
        <v>423.527</v>
      </c>
      <c r="DC26" t="n">
        <v>221.981</v>
      </c>
      <c r="DD26" t="n">
        <v>137.415</v>
      </c>
      <c r="DE26" t="n">
        <v>142.631</v>
      </c>
      <c r="DF26" t="n">
        <v>115.53</v>
      </c>
      <c r="DG26" t="n">
        <v>65.232</v>
      </c>
      <c r="DH26" t="n">
        <v>39.92</v>
      </c>
      <c r="DI26" t="n">
        <v>31.345</v>
      </c>
      <c r="DJ26" t="n">
        <v>77.146</v>
      </c>
      <c r="DK26" t="n">
        <v>0</v>
      </c>
      <c r="DL26" t="n">
        <v>99.124</v>
      </c>
      <c r="DM26" t="n">
        <v>20.013</v>
      </c>
      <c r="DN26" t="n">
        <v>179.64</v>
      </c>
      <c r="DO26" t="n">
        <v>24.778</v>
      </c>
      <c r="DP26" t="n">
        <v>0</v>
      </c>
      <c r="DQ26" t="n">
        <v>260.941</v>
      </c>
      <c r="DR26" t="n">
        <v>0</v>
      </c>
      <c r="DS26" t="n">
        <v>107.248</v>
      </c>
      <c r="DT26" t="n">
        <v>120.678</v>
      </c>
      <c r="DU26" t="n">
        <v>238.519</v>
      </c>
      <c r="DV26" t="n">
        <v>29.996</v>
      </c>
      <c r="DW26" t="n">
        <v>53.118</v>
      </c>
      <c r="DX26" t="n">
        <v>34.247</v>
      </c>
      <c r="DY26" t="n">
        <v>10.995</v>
      </c>
      <c r="DZ26" t="n">
        <v>46.204</v>
      </c>
      <c r="EA26" t="n">
        <v>1084.522</v>
      </c>
      <c r="EB26" t="n">
        <v>1220.877</v>
      </c>
      <c r="EC26" t="n">
        <v>1087.62</v>
      </c>
      <c r="ED26" t="n">
        <v>957.833</v>
      </c>
      <c r="EE26" t="n">
        <v>1159.104</v>
      </c>
      <c r="EF26" t="n">
        <v>544.812</v>
      </c>
      <c r="EG26" t="n">
        <v>466.983</v>
      </c>
      <c r="EH26" t="n">
        <v>1491.433</v>
      </c>
      <c r="EI26" t="n">
        <v>268.169</v>
      </c>
      <c r="EJ26" t="n">
        <v>612.082</v>
      </c>
      <c r="EK26" t="n">
        <v>32.891</v>
      </c>
      <c r="EL26" t="n">
        <v>47.772</v>
      </c>
    </row>
    <row r="27">
      <c r="A27" s="4" t="n">
        <v>44498</v>
      </c>
      <c r="B27" t="n">
        <v>292.453</v>
      </c>
      <c r="C27" t="n">
        <v>292.524</v>
      </c>
      <c r="D27" t="n">
        <v>962.784</v>
      </c>
      <c r="E27" t="n">
        <v>31.695</v>
      </c>
      <c r="F27" t="n">
        <v>234.191</v>
      </c>
      <c r="G27" t="n">
        <v>538.312</v>
      </c>
      <c r="H27" t="n">
        <v>177.779</v>
      </c>
      <c r="I27" t="n">
        <v>1182.27</v>
      </c>
      <c r="J27" t="n">
        <v>30.148</v>
      </c>
      <c r="K27" t="n">
        <v>17.696</v>
      </c>
      <c r="L27" t="n">
        <v>0</v>
      </c>
      <c r="M27" t="n">
        <v>331.438</v>
      </c>
      <c r="N27" t="n">
        <v>90.09099999999999</v>
      </c>
      <c r="O27" t="n">
        <v>421.331</v>
      </c>
      <c r="P27" t="n">
        <v>0</v>
      </c>
      <c r="Q27" t="n">
        <v>0</v>
      </c>
      <c r="S27" t="n">
        <v>410.613</v>
      </c>
      <c r="U27" t="n">
        <v>1267.382</v>
      </c>
      <c r="V27" t="n">
        <v>0</v>
      </c>
      <c r="W27" t="n">
        <v>40.456</v>
      </c>
      <c r="X27" t="n">
        <v>4017.567</v>
      </c>
      <c r="Y27" t="n">
        <v>411.711</v>
      </c>
      <c r="Z27" t="n">
        <v>2480.605</v>
      </c>
      <c r="AB27" t="n">
        <v>142.459</v>
      </c>
      <c r="AC27" t="n">
        <v>79.733</v>
      </c>
      <c r="AD27" t="n">
        <v>170.33</v>
      </c>
      <c r="AE27" t="n">
        <v>0</v>
      </c>
      <c r="AF27" t="n">
        <v>67.744</v>
      </c>
      <c r="AG27" t="n">
        <v>3.397</v>
      </c>
      <c r="AH27" t="n">
        <v>11.322</v>
      </c>
      <c r="AI27" t="n">
        <v>9.289</v>
      </c>
      <c r="AJ27" t="n">
        <v>2.619</v>
      </c>
      <c r="AK27" t="n">
        <v>6.756</v>
      </c>
      <c r="AL27" t="n">
        <v>706.764</v>
      </c>
      <c r="AM27" t="n">
        <v>400.61</v>
      </c>
      <c r="AN27" t="n">
        <v>1188.541</v>
      </c>
      <c r="AO27" t="n">
        <v>1.093</v>
      </c>
      <c r="AP27" t="n">
        <v>101.845</v>
      </c>
      <c r="AQ27" t="n">
        <v>0</v>
      </c>
      <c r="AR27" t="n">
        <v>0</v>
      </c>
      <c r="AS27" t="n">
        <v>43.882</v>
      </c>
      <c r="AU27" t="n">
        <v>488.982</v>
      </c>
      <c r="AV27" t="n">
        <v>211.656</v>
      </c>
      <c r="AW27" t="n">
        <v>701.3819999999999</v>
      </c>
      <c r="AX27" t="n">
        <v>729.832</v>
      </c>
      <c r="AY27" t="n">
        <v>570.542</v>
      </c>
      <c r="BA27" t="n">
        <v>262.894</v>
      </c>
      <c r="BB27" t="n">
        <v>219.687</v>
      </c>
      <c r="BC27" t="n">
        <v>40.682</v>
      </c>
      <c r="BD27" t="n">
        <v>0</v>
      </c>
      <c r="BE27" t="n">
        <v>127.633</v>
      </c>
      <c r="BF27" t="n">
        <v>97.54300000000001</v>
      </c>
      <c r="BG27" t="n">
        <v>34.212</v>
      </c>
      <c r="BH27" t="n">
        <v>0</v>
      </c>
      <c r="BI27" t="n">
        <v>101.635</v>
      </c>
      <c r="BJ27" t="n">
        <v>1.155</v>
      </c>
      <c r="BK27" t="n">
        <v>65.28700000000001</v>
      </c>
      <c r="BL27" t="n">
        <v>17.114</v>
      </c>
      <c r="BM27" t="n">
        <v>0</v>
      </c>
      <c r="BN27" t="n">
        <v>23.189</v>
      </c>
      <c r="BO27" t="n">
        <v>312.041</v>
      </c>
      <c r="BP27" t="n">
        <v>30.856</v>
      </c>
      <c r="BQ27" t="n">
        <v>72.054</v>
      </c>
      <c r="BR27" t="n">
        <v>223.958</v>
      </c>
      <c r="BS27" t="n">
        <v>58.311</v>
      </c>
      <c r="BT27" t="n">
        <v>0</v>
      </c>
      <c r="BU27" t="n">
        <v>126.474</v>
      </c>
      <c r="BV27" t="n">
        <v>5.513</v>
      </c>
      <c r="BW27" t="n">
        <v>0.387</v>
      </c>
      <c r="BX27" t="n">
        <v>10.342</v>
      </c>
      <c r="BY27" t="n">
        <v>949.341</v>
      </c>
      <c r="BZ27" t="n">
        <v>5.856</v>
      </c>
      <c r="CA27" t="n">
        <v>1269.52</v>
      </c>
      <c r="CB27" t="n">
        <v>1933.899</v>
      </c>
      <c r="CC27" t="n">
        <v>212.1</v>
      </c>
      <c r="CD27" t="n">
        <v>91.869</v>
      </c>
      <c r="CE27" t="n">
        <v>0.134</v>
      </c>
      <c r="CF27" t="n">
        <v>52.44</v>
      </c>
      <c r="CG27" t="n">
        <v>76.988</v>
      </c>
      <c r="CH27" t="n">
        <v>122.571</v>
      </c>
      <c r="CI27" t="n">
        <v>0</v>
      </c>
      <c r="CJ27" t="n">
        <v>14.035</v>
      </c>
      <c r="CK27" t="n">
        <v>0</v>
      </c>
      <c r="CL27" t="n">
        <v>9.039</v>
      </c>
      <c r="CM27" t="n">
        <v>22.241</v>
      </c>
      <c r="CN27" t="n">
        <v>0</v>
      </c>
      <c r="CO27" t="n">
        <v>19.094</v>
      </c>
      <c r="CP27" t="n">
        <v>37.04</v>
      </c>
      <c r="CS27" t="n">
        <v>0.078</v>
      </c>
      <c r="CT27" t="n">
        <v>357.189</v>
      </c>
      <c r="CU27" t="n">
        <v>1212.866</v>
      </c>
      <c r="CV27" t="n">
        <v>355.807</v>
      </c>
      <c r="CW27" t="n">
        <v>618.625</v>
      </c>
      <c r="CX27" t="n">
        <v>155.417</v>
      </c>
      <c r="CY27" t="n">
        <v>405.353</v>
      </c>
      <c r="CZ27" t="n">
        <v>348.579</v>
      </c>
      <c r="DA27" t="n">
        <v>37.158</v>
      </c>
      <c r="DB27" t="n">
        <v>416.555</v>
      </c>
      <c r="DC27" t="n">
        <v>115.271</v>
      </c>
      <c r="DD27" t="n">
        <v>137.7</v>
      </c>
      <c r="DE27" t="n">
        <v>143.116</v>
      </c>
      <c r="DF27" t="n">
        <v>116.945</v>
      </c>
      <c r="DG27" t="n">
        <v>68.562</v>
      </c>
      <c r="DH27" t="n">
        <v>39.904</v>
      </c>
      <c r="DI27" t="n">
        <v>27.473</v>
      </c>
      <c r="DJ27" t="n">
        <v>73.40300000000001</v>
      </c>
      <c r="DK27" t="n">
        <v>11.766</v>
      </c>
      <c r="DL27" t="n">
        <v>64.771</v>
      </c>
      <c r="DM27" t="n">
        <v>6.649</v>
      </c>
      <c r="DN27" t="n">
        <v>179.605</v>
      </c>
      <c r="DO27" t="n">
        <v>23.362</v>
      </c>
      <c r="DP27" t="n">
        <v>0</v>
      </c>
      <c r="DQ27" t="n">
        <v>246.887</v>
      </c>
      <c r="DR27" t="n">
        <v>0</v>
      </c>
      <c r="DS27" t="n">
        <v>112.225</v>
      </c>
      <c r="DT27" t="n">
        <v>119.479</v>
      </c>
      <c r="DU27" t="n">
        <v>239.346</v>
      </c>
      <c r="DV27" t="n">
        <v>42.344</v>
      </c>
      <c r="DW27" t="n">
        <v>45.948</v>
      </c>
      <c r="DX27" t="n">
        <v>33.744</v>
      </c>
      <c r="DY27" t="n">
        <v>2.515</v>
      </c>
      <c r="DZ27" t="n">
        <v>37.435</v>
      </c>
      <c r="EA27" t="n">
        <v>1079.821</v>
      </c>
      <c r="EB27" t="n">
        <v>1227.199</v>
      </c>
      <c r="EC27" t="n">
        <v>1126.596</v>
      </c>
      <c r="ED27" t="n">
        <v>977.461</v>
      </c>
      <c r="EE27" t="n">
        <v>1235.007</v>
      </c>
      <c r="EF27" t="n">
        <v>358.987</v>
      </c>
      <c r="EG27" t="n">
        <v>474.956</v>
      </c>
      <c r="EH27" t="n">
        <v>1379.756</v>
      </c>
      <c r="EI27" t="n">
        <v>305.218</v>
      </c>
      <c r="EJ27" t="n">
        <v>659.838</v>
      </c>
      <c r="EK27" t="n">
        <v>133.128</v>
      </c>
      <c r="EL27" t="n">
        <v>0</v>
      </c>
    </row>
    <row r="28">
      <c r="A28" s="4" t="n">
        <v>44499</v>
      </c>
      <c r="B28" t="n">
        <v>234.88</v>
      </c>
      <c r="C28" t="n">
        <v>248.812</v>
      </c>
      <c r="D28" t="n">
        <v>827.717</v>
      </c>
      <c r="E28" t="n">
        <v>83.116</v>
      </c>
      <c r="F28" t="n">
        <v>177.572</v>
      </c>
      <c r="G28" t="n">
        <v>593.485</v>
      </c>
      <c r="H28" t="n">
        <v>116.681</v>
      </c>
      <c r="I28" t="n">
        <v>1221.539</v>
      </c>
      <c r="J28" t="n">
        <v>44.068</v>
      </c>
      <c r="K28" t="n">
        <v>11.178</v>
      </c>
      <c r="L28" t="n">
        <v>0</v>
      </c>
      <c r="M28" t="n">
        <v>313.089</v>
      </c>
      <c r="N28" t="n">
        <v>88.94</v>
      </c>
      <c r="O28" t="n">
        <v>400.664</v>
      </c>
      <c r="P28" t="n">
        <v>0</v>
      </c>
      <c r="Q28" t="n">
        <v>15.533</v>
      </c>
      <c r="S28" t="n">
        <v>519.559</v>
      </c>
      <c r="U28" t="n">
        <v>1267.832</v>
      </c>
      <c r="V28" t="n">
        <v>23.069</v>
      </c>
      <c r="W28" t="n">
        <v>26.335</v>
      </c>
      <c r="X28" t="n">
        <v>4074.027</v>
      </c>
      <c r="Y28" t="n">
        <v>403.295</v>
      </c>
      <c r="Z28" t="n">
        <v>2276.041</v>
      </c>
      <c r="AB28" t="n">
        <v>136.937</v>
      </c>
      <c r="AC28" t="n">
        <v>260.199</v>
      </c>
      <c r="AD28" t="n">
        <v>265.431</v>
      </c>
      <c r="AE28" t="n">
        <v>0</v>
      </c>
      <c r="AF28" t="n">
        <v>46.143</v>
      </c>
      <c r="AG28" t="n">
        <v>0</v>
      </c>
      <c r="AH28" t="n">
        <v>11.112</v>
      </c>
      <c r="AI28" t="n">
        <v>10.146</v>
      </c>
      <c r="AJ28" t="n">
        <v>0</v>
      </c>
      <c r="AK28" t="n">
        <v>16.187</v>
      </c>
      <c r="AL28" t="n">
        <v>539.386</v>
      </c>
      <c r="AM28" t="n">
        <v>354.06</v>
      </c>
      <c r="AN28" t="n">
        <v>902.8099999999999</v>
      </c>
      <c r="AO28" t="n">
        <v>1.15</v>
      </c>
      <c r="AP28" t="n">
        <v>104.287</v>
      </c>
      <c r="AQ28" t="n">
        <v>0</v>
      </c>
      <c r="AR28" t="n">
        <v>0</v>
      </c>
      <c r="AS28" t="n">
        <v>43.074</v>
      </c>
      <c r="AU28" t="n">
        <v>440.246</v>
      </c>
      <c r="AV28" t="n">
        <v>192.086</v>
      </c>
      <c r="AW28" t="n">
        <v>640.35</v>
      </c>
      <c r="AX28" t="n">
        <v>682.889</v>
      </c>
      <c r="AY28" t="n">
        <v>591.518</v>
      </c>
      <c r="BA28" t="n">
        <v>305.176</v>
      </c>
      <c r="BB28" t="n">
        <v>174.317</v>
      </c>
      <c r="BC28" t="n">
        <v>73.866</v>
      </c>
      <c r="BD28" t="n">
        <v>0</v>
      </c>
      <c r="BE28" t="n">
        <v>250.752</v>
      </c>
      <c r="BF28" t="n">
        <v>171.352</v>
      </c>
      <c r="BG28" t="n">
        <v>103.279</v>
      </c>
      <c r="BH28" t="n">
        <v>0</v>
      </c>
      <c r="BI28" t="n">
        <v>104.839</v>
      </c>
      <c r="BJ28" t="n">
        <v>0.861</v>
      </c>
      <c r="BK28" t="n">
        <v>66.77</v>
      </c>
      <c r="BL28" t="n">
        <v>17.172</v>
      </c>
      <c r="BM28" t="n">
        <v>0</v>
      </c>
      <c r="BN28" t="n">
        <v>20.714</v>
      </c>
      <c r="BO28" t="n">
        <v>295.967</v>
      </c>
      <c r="BP28" t="n">
        <v>23.11</v>
      </c>
      <c r="BQ28" t="n">
        <v>73.527</v>
      </c>
      <c r="BR28" t="n">
        <v>150.55</v>
      </c>
      <c r="BS28" t="n">
        <v>58.339</v>
      </c>
      <c r="BT28" t="n">
        <v>0</v>
      </c>
      <c r="BU28" t="n">
        <v>167.553</v>
      </c>
      <c r="BV28" t="n">
        <v>4.838</v>
      </c>
      <c r="BW28" t="n">
        <v>0.471</v>
      </c>
      <c r="BX28" t="n">
        <v>9.132999999999999</v>
      </c>
      <c r="BY28" t="n">
        <v>844.842</v>
      </c>
      <c r="BZ28" t="n">
        <v>5.158</v>
      </c>
      <c r="CA28" t="n">
        <v>1054.72</v>
      </c>
      <c r="CB28" t="n">
        <v>1721.396</v>
      </c>
      <c r="CC28" t="n">
        <v>111.198</v>
      </c>
      <c r="CD28" t="n">
        <v>93.10299999999999</v>
      </c>
      <c r="CE28" t="n">
        <v>60.077</v>
      </c>
      <c r="CF28" t="n">
        <v>19.566</v>
      </c>
      <c r="CG28" t="n">
        <v>78.62</v>
      </c>
      <c r="CH28" t="n">
        <v>114.98</v>
      </c>
      <c r="CI28" t="n">
        <v>11.986</v>
      </c>
      <c r="CJ28" t="n">
        <v>13.709</v>
      </c>
      <c r="CK28" t="n">
        <v>0</v>
      </c>
      <c r="CL28" t="n">
        <v>9.352</v>
      </c>
      <c r="CM28" t="n">
        <v>22.957</v>
      </c>
      <c r="CN28" t="n">
        <v>0</v>
      </c>
      <c r="CO28" t="n">
        <v>19.803</v>
      </c>
      <c r="CP28" t="n">
        <v>37.63</v>
      </c>
      <c r="CS28" t="n">
        <v>0.015</v>
      </c>
      <c r="CT28" t="n">
        <v>393.481</v>
      </c>
      <c r="CU28" t="n">
        <v>1101.672</v>
      </c>
      <c r="CV28" t="n">
        <v>384.315</v>
      </c>
      <c r="CW28" t="n">
        <v>912.3390000000001</v>
      </c>
      <c r="CX28" t="n">
        <v>117.006</v>
      </c>
      <c r="CY28" t="n">
        <v>419.76</v>
      </c>
      <c r="CZ28" t="n">
        <v>495.447</v>
      </c>
      <c r="DA28" t="n">
        <v>9.877000000000001</v>
      </c>
      <c r="DB28" t="n">
        <v>387.404</v>
      </c>
      <c r="DC28" t="n">
        <v>8.353999999999999</v>
      </c>
      <c r="DD28" t="n">
        <v>148.698</v>
      </c>
      <c r="DE28" t="n">
        <v>177.896</v>
      </c>
      <c r="DF28" t="n">
        <v>87.44799999999999</v>
      </c>
      <c r="DG28" t="n">
        <v>74.371</v>
      </c>
      <c r="DH28" t="n">
        <v>47.614</v>
      </c>
      <c r="DI28" t="n">
        <v>28.29</v>
      </c>
      <c r="DJ28" t="n">
        <v>54.533</v>
      </c>
      <c r="DK28" t="n">
        <v>6.887</v>
      </c>
      <c r="DL28" t="n">
        <v>27.684</v>
      </c>
      <c r="DM28" t="n">
        <v>16.539</v>
      </c>
      <c r="DN28" t="n">
        <v>102.065</v>
      </c>
      <c r="DO28" t="n">
        <v>27.13</v>
      </c>
      <c r="DP28" t="n">
        <v>0</v>
      </c>
      <c r="DQ28" t="n">
        <v>238.289</v>
      </c>
      <c r="DR28" t="n">
        <v>0</v>
      </c>
      <c r="DS28" t="n">
        <v>110.448</v>
      </c>
      <c r="DT28" t="n">
        <v>98.46599999999999</v>
      </c>
      <c r="DU28" t="n">
        <v>244.927</v>
      </c>
      <c r="DV28" t="n">
        <v>40.429</v>
      </c>
      <c r="DW28" t="n">
        <v>42.962</v>
      </c>
      <c r="DX28" t="n">
        <v>30.017</v>
      </c>
      <c r="DY28" t="n">
        <v>0.861</v>
      </c>
      <c r="DZ28" t="n">
        <v>29.096</v>
      </c>
      <c r="EA28" t="n">
        <v>1098.335</v>
      </c>
      <c r="EB28" t="n">
        <v>1220.28</v>
      </c>
      <c r="EC28" t="n">
        <v>942.264</v>
      </c>
      <c r="ED28" t="n">
        <v>860.293</v>
      </c>
      <c r="EE28" t="n">
        <v>1337.466</v>
      </c>
      <c r="EF28" t="n">
        <v>469.636</v>
      </c>
      <c r="EG28" t="n">
        <v>390.644</v>
      </c>
      <c r="EH28" t="n">
        <v>2786.723</v>
      </c>
      <c r="EI28" t="n">
        <v>766.504</v>
      </c>
      <c r="EJ28" t="n">
        <v>1427.935</v>
      </c>
      <c r="EK28" t="n">
        <v>173.784</v>
      </c>
      <c r="EL28" t="n">
        <v>0</v>
      </c>
    </row>
    <row r="29">
      <c r="A29" s="4" t="n">
        <v>44500</v>
      </c>
      <c r="B29" t="n">
        <v>226.171</v>
      </c>
      <c r="C29" t="n">
        <v>237.046</v>
      </c>
      <c r="D29" t="n">
        <v>771.925</v>
      </c>
      <c r="E29" t="n">
        <v>74.05</v>
      </c>
      <c r="F29" t="n">
        <v>220.83</v>
      </c>
      <c r="G29" t="n">
        <v>744.553</v>
      </c>
      <c r="H29" t="n">
        <v>155.958</v>
      </c>
      <c r="I29" t="n">
        <v>1278.393</v>
      </c>
      <c r="J29" t="n">
        <v>118.655</v>
      </c>
      <c r="K29" t="n">
        <v>0.032</v>
      </c>
      <c r="L29" t="n">
        <v>0</v>
      </c>
      <c r="M29" t="n">
        <v>303.861</v>
      </c>
      <c r="N29" t="n">
        <v>87.434</v>
      </c>
      <c r="O29" t="n">
        <v>343.432</v>
      </c>
      <c r="P29" t="n">
        <v>0</v>
      </c>
      <c r="Q29" t="n">
        <v>17.032</v>
      </c>
      <c r="S29" t="n">
        <v>519.157</v>
      </c>
      <c r="U29" t="n">
        <v>1256.105</v>
      </c>
      <c r="V29" t="n">
        <v>25.925</v>
      </c>
      <c r="W29" t="n">
        <v>20.548</v>
      </c>
      <c r="X29" t="n">
        <v>3929.143</v>
      </c>
      <c r="Y29" t="n">
        <v>364.065</v>
      </c>
      <c r="Z29" t="n">
        <v>2335.997</v>
      </c>
      <c r="AB29" t="n">
        <v>128.047</v>
      </c>
      <c r="AC29" t="n">
        <v>316.607</v>
      </c>
      <c r="AD29" t="n">
        <v>230.851</v>
      </c>
      <c r="AE29" t="n">
        <v>0</v>
      </c>
      <c r="AF29" t="n">
        <v>43.21</v>
      </c>
      <c r="AG29" t="n">
        <v>2.704</v>
      </c>
      <c r="AH29" t="n">
        <v>14.123</v>
      </c>
      <c r="AI29" t="n">
        <v>10.358</v>
      </c>
      <c r="AJ29" t="n">
        <v>5.086</v>
      </c>
      <c r="AK29" t="n">
        <v>14.397</v>
      </c>
      <c r="AL29" t="n">
        <v>462.539</v>
      </c>
      <c r="AM29" t="n">
        <v>350.393</v>
      </c>
      <c r="AN29" t="n">
        <v>847.859</v>
      </c>
      <c r="AO29" t="n">
        <v>1.103</v>
      </c>
      <c r="AP29" t="n">
        <v>104.781</v>
      </c>
      <c r="AQ29" t="n">
        <v>0</v>
      </c>
      <c r="AR29" t="n">
        <v>0</v>
      </c>
      <c r="AS29" t="n">
        <v>44.194</v>
      </c>
      <c r="AU29" t="n">
        <v>400.479</v>
      </c>
      <c r="AV29" t="n">
        <v>110.634</v>
      </c>
      <c r="AW29" t="n">
        <v>602.422</v>
      </c>
      <c r="AX29" t="n">
        <v>667.3869999999999</v>
      </c>
      <c r="AY29" t="n">
        <v>546.189</v>
      </c>
      <c r="BA29" t="n">
        <v>308.146</v>
      </c>
      <c r="BB29" t="n">
        <v>129.467</v>
      </c>
      <c r="BC29" t="n">
        <v>36.82</v>
      </c>
      <c r="BD29" t="n">
        <v>0</v>
      </c>
      <c r="BE29" t="n">
        <v>109.237</v>
      </c>
      <c r="BF29" t="n">
        <v>81.964</v>
      </c>
      <c r="BG29" t="n">
        <v>46.258</v>
      </c>
      <c r="BH29" t="n">
        <v>0</v>
      </c>
      <c r="BI29" t="n">
        <v>93.962</v>
      </c>
      <c r="BJ29" t="n">
        <v>1.194</v>
      </c>
      <c r="BK29" t="n">
        <v>65.11199999999999</v>
      </c>
      <c r="BL29" t="n">
        <v>16.02</v>
      </c>
      <c r="BM29" t="n">
        <v>0</v>
      </c>
      <c r="BN29" t="n">
        <v>14.59</v>
      </c>
      <c r="BO29" t="n">
        <v>266.716</v>
      </c>
      <c r="BP29" t="n">
        <v>13.331</v>
      </c>
      <c r="BQ29" t="n">
        <v>69.64100000000001</v>
      </c>
      <c r="BR29" t="n">
        <v>136.459</v>
      </c>
      <c r="BS29" t="n">
        <v>54.816</v>
      </c>
      <c r="BT29" t="n">
        <v>0</v>
      </c>
      <c r="BU29" t="n">
        <v>148.238</v>
      </c>
      <c r="BV29" t="n">
        <v>4.718</v>
      </c>
      <c r="BW29" t="n">
        <v>0.351</v>
      </c>
      <c r="BX29" t="n">
        <v>8.916</v>
      </c>
      <c r="BY29" t="n">
        <v>799.3390000000001</v>
      </c>
      <c r="BZ29" t="n">
        <v>5.211</v>
      </c>
      <c r="CA29" t="n">
        <v>959.063</v>
      </c>
      <c r="CB29" t="n">
        <v>1695.867</v>
      </c>
      <c r="CC29" t="n">
        <v>110.86</v>
      </c>
      <c r="CD29" t="n">
        <v>94.352</v>
      </c>
      <c r="CE29" t="n">
        <v>127.094</v>
      </c>
      <c r="CF29" t="n">
        <v>0</v>
      </c>
      <c r="CG29" t="n">
        <v>78.36199999999999</v>
      </c>
      <c r="CH29" t="n">
        <v>115.465</v>
      </c>
      <c r="CI29" t="n">
        <v>0</v>
      </c>
      <c r="CJ29" t="n">
        <v>12.173</v>
      </c>
      <c r="CK29" t="n">
        <v>0</v>
      </c>
      <c r="CL29" t="n">
        <v>7.343</v>
      </c>
      <c r="CM29" t="n">
        <v>18.989</v>
      </c>
      <c r="CN29" t="n">
        <v>0</v>
      </c>
      <c r="CO29" t="n">
        <v>19.123</v>
      </c>
      <c r="CP29" t="n">
        <v>38.612</v>
      </c>
      <c r="CS29" t="n">
        <v>0.014</v>
      </c>
      <c r="CT29" t="n">
        <v>389.586</v>
      </c>
      <c r="CU29" t="n">
        <v>1125.927</v>
      </c>
      <c r="CV29" t="n">
        <v>344.347</v>
      </c>
      <c r="CW29" t="n">
        <v>860.128</v>
      </c>
      <c r="CX29" t="n">
        <v>86.649</v>
      </c>
      <c r="CY29" t="n">
        <v>405.195</v>
      </c>
      <c r="CZ29" t="n">
        <v>532.716</v>
      </c>
      <c r="DA29" t="n">
        <v>0.2</v>
      </c>
      <c r="DB29" t="n">
        <v>347.69</v>
      </c>
      <c r="DC29" t="n">
        <v>0</v>
      </c>
      <c r="DD29" t="n">
        <v>146.297</v>
      </c>
      <c r="DE29" t="n">
        <v>138.941</v>
      </c>
      <c r="DF29" t="n">
        <v>82.923</v>
      </c>
      <c r="DG29" t="n">
        <v>74.569</v>
      </c>
      <c r="DH29" t="n">
        <v>58.843</v>
      </c>
      <c r="DI29" t="n">
        <v>10.093</v>
      </c>
      <c r="DJ29" t="n">
        <v>45.464</v>
      </c>
      <c r="DK29" t="n">
        <v>0</v>
      </c>
      <c r="DL29" t="n">
        <v>24.916</v>
      </c>
      <c r="DM29" t="n">
        <v>14.154</v>
      </c>
      <c r="DN29" t="n">
        <v>87.926</v>
      </c>
      <c r="DO29" t="n">
        <v>27.586</v>
      </c>
      <c r="DP29" t="n">
        <v>0</v>
      </c>
      <c r="DQ29" t="n">
        <v>227.824</v>
      </c>
      <c r="DR29" t="n">
        <v>0</v>
      </c>
      <c r="DS29" t="n">
        <v>99.40300000000001</v>
      </c>
      <c r="DT29" t="n">
        <v>77.935</v>
      </c>
      <c r="DU29" t="n">
        <v>237.275</v>
      </c>
      <c r="DV29" t="n">
        <v>31.187</v>
      </c>
      <c r="DW29" t="n">
        <v>46.047</v>
      </c>
      <c r="DX29" t="n">
        <v>25.855</v>
      </c>
      <c r="DY29" t="n">
        <v>1.193</v>
      </c>
      <c r="DZ29" t="n">
        <v>27.428</v>
      </c>
      <c r="EA29" t="n">
        <v>1085.704</v>
      </c>
      <c r="EB29" t="n">
        <v>1181.758</v>
      </c>
      <c r="EC29" t="n">
        <v>889.454</v>
      </c>
      <c r="ED29" t="n">
        <v>825.794</v>
      </c>
      <c r="EE29" t="n">
        <v>12.683</v>
      </c>
      <c r="EF29" t="n">
        <v>323.23</v>
      </c>
      <c r="EH29" t="n">
        <v>0</v>
      </c>
    </row>
    <row r="30">
      <c r="A30" s="4" t="n">
        <v>44501</v>
      </c>
      <c r="B30" t="n">
        <v>234.873</v>
      </c>
      <c r="C30" t="n">
        <v>235.181</v>
      </c>
      <c r="D30" t="n">
        <v>486.269</v>
      </c>
      <c r="E30" t="n">
        <v>0.095</v>
      </c>
      <c r="F30" t="n">
        <v>262.628</v>
      </c>
      <c r="G30" t="n">
        <v>594.7</v>
      </c>
      <c r="H30" t="n">
        <v>182.388</v>
      </c>
      <c r="I30" t="n">
        <v>838.057</v>
      </c>
      <c r="J30" t="n">
        <v>226.381</v>
      </c>
      <c r="K30" t="n">
        <v>0</v>
      </c>
      <c r="L30" t="n">
        <v>0.026</v>
      </c>
      <c r="M30" t="n">
        <v>156.492</v>
      </c>
      <c r="N30" t="n">
        <v>92.84999999999999</v>
      </c>
      <c r="O30" t="n">
        <v>240.009</v>
      </c>
      <c r="P30" t="n">
        <v>0</v>
      </c>
      <c r="Q30" t="n">
        <v>21.119</v>
      </c>
      <c r="S30" t="n">
        <v>442.486</v>
      </c>
      <c r="U30" t="n">
        <v>1160.055</v>
      </c>
      <c r="V30" t="n">
        <v>0</v>
      </c>
      <c r="W30" t="n">
        <v>31.866</v>
      </c>
      <c r="X30" t="n">
        <v>3700.914</v>
      </c>
      <c r="Y30" t="n">
        <v>415.852</v>
      </c>
      <c r="Z30" t="n">
        <v>2395.492</v>
      </c>
      <c r="AB30" t="n">
        <v>126.628</v>
      </c>
      <c r="AC30" t="n">
        <v>349.987</v>
      </c>
      <c r="AD30" t="n">
        <v>298.018</v>
      </c>
      <c r="AE30" t="n">
        <v>0</v>
      </c>
      <c r="AF30" t="n">
        <v>55.366</v>
      </c>
      <c r="AG30" t="n">
        <v>0</v>
      </c>
      <c r="AH30" t="n">
        <v>21.877</v>
      </c>
      <c r="AI30" t="n">
        <v>10.868</v>
      </c>
      <c r="AJ30" t="n">
        <v>1.855</v>
      </c>
      <c r="AK30" t="n">
        <v>11.649</v>
      </c>
      <c r="AL30" t="n">
        <v>537.5</v>
      </c>
      <c r="AM30" t="n">
        <v>284.802</v>
      </c>
      <c r="AN30" t="n">
        <v>1022.608</v>
      </c>
      <c r="AO30" t="n">
        <v>1.064</v>
      </c>
      <c r="AP30" t="n">
        <v>58.811</v>
      </c>
      <c r="AQ30" t="n">
        <v>0</v>
      </c>
      <c r="AR30" t="n">
        <v>0</v>
      </c>
      <c r="AS30" t="n">
        <v>46.425</v>
      </c>
      <c r="AU30" t="n">
        <v>489.084</v>
      </c>
      <c r="AV30" t="n">
        <v>133.114</v>
      </c>
      <c r="AW30" t="n">
        <v>760.074</v>
      </c>
      <c r="AX30" t="n">
        <v>519.509</v>
      </c>
      <c r="AY30" t="n">
        <v>463.255</v>
      </c>
      <c r="BA30" t="n">
        <v>212.048</v>
      </c>
      <c r="BB30" t="n">
        <v>460.687</v>
      </c>
      <c r="BC30" t="n">
        <v>42.038</v>
      </c>
      <c r="BD30" t="n">
        <v>0</v>
      </c>
      <c r="BE30" t="n">
        <v>122.003</v>
      </c>
      <c r="BF30" t="n">
        <v>80.752</v>
      </c>
      <c r="BG30" t="n">
        <v>53.235</v>
      </c>
      <c r="BH30" t="n">
        <v>0</v>
      </c>
      <c r="BI30" t="n">
        <v>89.14400000000001</v>
      </c>
      <c r="BJ30" t="n">
        <v>2.938</v>
      </c>
      <c r="BK30" t="n">
        <v>62.799</v>
      </c>
      <c r="BL30" t="n">
        <v>16.262</v>
      </c>
      <c r="BM30" t="n">
        <v>0</v>
      </c>
      <c r="BN30" t="n">
        <v>15.123</v>
      </c>
      <c r="BO30" t="n">
        <v>259.712</v>
      </c>
      <c r="BP30" t="n">
        <v>77.879</v>
      </c>
      <c r="BQ30" t="n">
        <v>68.60599999999999</v>
      </c>
      <c r="BR30" t="n">
        <v>124.271</v>
      </c>
      <c r="BS30" t="n">
        <v>55.013</v>
      </c>
      <c r="BT30" t="n">
        <v>0</v>
      </c>
      <c r="BU30" t="n">
        <v>168.804</v>
      </c>
      <c r="BV30" t="n">
        <v>6.599</v>
      </c>
      <c r="BW30" t="n">
        <v>0.218</v>
      </c>
      <c r="BX30" t="n">
        <v>11.436</v>
      </c>
      <c r="BY30" t="n">
        <v>895.948</v>
      </c>
      <c r="BZ30" t="n">
        <v>5.783</v>
      </c>
      <c r="CA30" t="n">
        <v>1014.572</v>
      </c>
      <c r="CB30" t="n">
        <v>1408.552</v>
      </c>
      <c r="CC30" t="n">
        <v>169.59</v>
      </c>
      <c r="CD30" t="n">
        <v>93.94799999999999</v>
      </c>
      <c r="CE30" t="n">
        <v>0.429</v>
      </c>
      <c r="CF30" t="n">
        <v>161.211</v>
      </c>
      <c r="CG30" t="n">
        <v>87.289</v>
      </c>
      <c r="CH30" t="n">
        <v>99.625</v>
      </c>
      <c r="CI30" t="n">
        <v>38.921</v>
      </c>
      <c r="CJ30" t="n">
        <v>14.313</v>
      </c>
      <c r="CK30" t="n">
        <v>0</v>
      </c>
      <c r="CL30" t="n">
        <v>8.166</v>
      </c>
      <c r="CM30" t="n">
        <v>22.687</v>
      </c>
      <c r="CN30" t="n">
        <v>0</v>
      </c>
      <c r="CO30" t="n">
        <v>23.924</v>
      </c>
      <c r="CP30" t="n">
        <v>0.003</v>
      </c>
      <c r="CS30" t="n">
        <v>36.432</v>
      </c>
      <c r="CT30" t="n">
        <v>474.794</v>
      </c>
      <c r="CU30" t="n">
        <v>1139.323</v>
      </c>
      <c r="CV30" t="n">
        <v>384.849</v>
      </c>
      <c r="CW30" t="n">
        <v>1105.089</v>
      </c>
      <c r="CX30" t="n">
        <v>161.753</v>
      </c>
      <c r="CY30" t="n">
        <v>495.985</v>
      </c>
      <c r="CZ30" t="n">
        <v>517.976</v>
      </c>
      <c r="DA30" t="n">
        <v>16.356</v>
      </c>
      <c r="DB30" t="n">
        <v>351.404</v>
      </c>
      <c r="DC30" t="n">
        <v>0</v>
      </c>
      <c r="DD30" t="n">
        <v>144.745</v>
      </c>
      <c r="DE30" t="n">
        <v>318.607</v>
      </c>
      <c r="DF30" t="n">
        <v>41.442</v>
      </c>
      <c r="DG30" t="n">
        <v>74.316</v>
      </c>
      <c r="DH30" t="n">
        <v>31.846</v>
      </c>
      <c r="DI30" t="n">
        <v>8.298999999999999</v>
      </c>
      <c r="DJ30" t="n">
        <v>50.737</v>
      </c>
      <c r="DK30" t="n">
        <v>14.399</v>
      </c>
      <c r="DL30" t="n">
        <v>35.591</v>
      </c>
      <c r="DM30" t="n">
        <v>11.429</v>
      </c>
      <c r="DN30" t="n">
        <v>129.448</v>
      </c>
      <c r="DO30" t="n">
        <v>28.577</v>
      </c>
      <c r="DP30" t="n">
        <v>0</v>
      </c>
      <c r="DQ30" t="n">
        <v>257.629</v>
      </c>
      <c r="DR30" t="n">
        <v>0</v>
      </c>
      <c r="DS30" t="n">
        <v>105.181</v>
      </c>
      <c r="DT30" t="n">
        <v>94.375</v>
      </c>
      <c r="DU30" t="n">
        <v>237.678</v>
      </c>
      <c r="DV30" t="n">
        <v>0.842</v>
      </c>
      <c r="DW30" t="n">
        <v>48.988</v>
      </c>
      <c r="DX30" t="n">
        <v>27.018</v>
      </c>
      <c r="DY30" t="n">
        <v>2.939</v>
      </c>
      <c r="DZ30" t="n">
        <v>28.499</v>
      </c>
      <c r="EA30" t="n">
        <v>724.511</v>
      </c>
      <c r="EB30" t="n">
        <v>867.946</v>
      </c>
      <c r="EC30" t="n">
        <v>791.669</v>
      </c>
      <c r="ED30" t="n">
        <v>614.068</v>
      </c>
      <c r="EE30" t="n">
        <v>1705.768</v>
      </c>
      <c r="EF30" t="n">
        <v>247.794</v>
      </c>
      <c r="EG30" t="n">
        <v>483.48</v>
      </c>
      <c r="EH30" t="n">
        <v>1596.249</v>
      </c>
      <c r="EI30" t="n">
        <v>427.624</v>
      </c>
      <c r="EJ30" t="n">
        <v>696.139</v>
      </c>
      <c r="EK30" t="n">
        <v>125.349</v>
      </c>
      <c r="EL30" t="n">
        <v>0</v>
      </c>
    </row>
    <row r="31">
      <c r="A31" s="4" t="n">
        <v>44502</v>
      </c>
      <c r="B31" t="n">
        <v>236.506</v>
      </c>
      <c r="C31" t="n">
        <v>236.533</v>
      </c>
      <c r="D31" t="n">
        <v>640.127</v>
      </c>
      <c r="E31" t="n">
        <v>0</v>
      </c>
      <c r="F31" t="n">
        <v>334.416</v>
      </c>
      <c r="G31" t="n">
        <v>334.716</v>
      </c>
      <c r="H31" t="n">
        <v>328.135</v>
      </c>
      <c r="I31" t="n">
        <v>768.279</v>
      </c>
      <c r="J31" t="n">
        <v>182.177</v>
      </c>
      <c r="K31" t="n">
        <v>0.001</v>
      </c>
      <c r="L31" t="n">
        <v>70.673</v>
      </c>
      <c r="M31" t="n">
        <v>141.492</v>
      </c>
      <c r="N31" t="n">
        <v>93.98099999999999</v>
      </c>
      <c r="O31" t="n">
        <v>214.985</v>
      </c>
      <c r="P31" t="n">
        <v>0</v>
      </c>
      <c r="Q31" t="n">
        <v>21.12</v>
      </c>
      <c r="S31" t="n">
        <v>351.902</v>
      </c>
      <c r="U31" t="n">
        <v>1059.976</v>
      </c>
      <c r="V31" t="n">
        <v>0</v>
      </c>
      <c r="W31" t="n">
        <v>88.818</v>
      </c>
      <c r="X31" t="n">
        <v>3729.44</v>
      </c>
      <c r="Y31" t="n">
        <v>555.427</v>
      </c>
      <c r="Z31" t="n">
        <v>2237.423</v>
      </c>
      <c r="AB31" t="n">
        <v>124.405</v>
      </c>
      <c r="AC31" t="n">
        <v>32.34</v>
      </c>
      <c r="AD31" t="n">
        <v>876.128</v>
      </c>
      <c r="AE31" t="n">
        <v>0</v>
      </c>
      <c r="AF31" t="n">
        <v>62.106</v>
      </c>
      <c r="AG31" t="n">
        <v>0</v>
      </c>
      <c r="AH31" t="n">
        <v>22.144</v>
      </c>
      <c r="AI31" t="n">
        <v>11.953</v>
      </c>
      <c r="AJ31" t="n">
        <v>0</v>
      </c>
      <c r="AK31" t="n">
        <v>16.482</v>
      </c>
      <c r="AL31" t="n">
        <v>762.398</v>
      </c>
      <c r="AM31" t="n">
        <v>364.21</v>
      </c>
      <c r="AN31" t="n">
        <v>1178.979</v>
      </c>
      <c r="AO31" t="n">
        <v>1.012</v>
      </c>
      <c r="AP31" t="n">
        <v>40.256</v>
      </c>
      <c r="AQ31" t="n">
        <v>6.027</v>
      </c>
      <c r="AR31" t="n">
        <v>0</v>
      </c>
      <c r="AS31" t="n">
        <v>51.275</v>
      </c>
      <c r="AU31" t="n">
        <v>713.629</v>
      </c>
      <c r="AV31" t="n">
        <v>199.548</v>
      </c>
      <c r="AW31" t="n">
        <v>920.5069999999999</v>
      </c>
      <c r="AX31" t="n">
        <v>549.722</v>
      </c>
      <c r="AY31" t="n">
        <v>464.493</v>
      </c>
      <c r="BA31" t="n">
        <v>110.094</v>
      </c>
      <c r="BB31" t="n">
        <v>757.83</v>
      </c>
      <c r="BC31" t="n">
        <v>41.893</v>
      </c>
      <c r="BD31" t="n">
        <v>0</v>
      </c>
      <c r="BE31" t="n">
        <v>118.653</v>
      </c>
      <c r="BF31" t="n">
        <v>58.507</v>
      </c>
      <c r="BG31" t="n">
        <v>67.884</v>
      </c>
      <c r="BH31" t="n">
        <v>0</v>
      </c>
      <c r="BI31" t="n">
        <v>90.902</v>
      </c>
      <c r="BJ31" t="n">
        <v>1.076</v>
      </c>
      <c r="BK31" t="n">
        <v>62.319</v>
      </c>
      <c r="BL31" t="n">
        <v>16.199</v>
      </c>
      <c r="BM31" t="n">
        <v>0</v>
      </c>
      <c r="BN31" t="n">
        <v>11.184</v>
      </c>
      <c r="BO31" t="n">
        <v>326.794</v>
      </c>
      <c r="BP31" t="n">
        <v>61.067</v>
      </c>
      <c r="BQ31" t="n">
        <v>75.164</v>
      </c>
      <c r="BR31" t="n">
        <v>175.512</v>
      </c>
      <c r="BS31" t="n">
        <v>56.247</v>
      </c>
      <c r="BT31" t="n">
        <v>0</v>
      </c>
      <c r="BU31" t="n">
        <v>178.557</v>
      </c>
      <c r="BV31" t="n">
        <v>7.043</v>
      </c>
      <c r="BW31" t="n">
        <v>0.578</v>
      </c>
      <c r="BX31" t="n">
        <v>13.458</v>
      </c>
      <c r="BY31" t="n">
        <v>1008.965</v>
      </c>
      <c r="BZ31" t="n">
        <v>6.129</v>
      </c>
      <c r="CA31" t="n">
        <v>1313.369</v>
      </c>
      <c r="CB31" t="n">
        <v>1512.495</v>
      </c>
      <c r="CC31" t="n">
        <v>240.445</v>
      </c>
      <c r="CD31" t="n">
        <v>91.68000000000001</v>
      </c>
      <c r="CE31" t="n">
        <v>0.154</v>
      </c>
      <c r="CF31" t="n">
        <v>475.651</v>
      </c>
      <c r="CG31" t="n">
        <v>103.943</v>
      </c>
      <c r="CH31" t="n">
        <v>104.425</v>
      </c>
      <c r="CI31" t="n">
        <v>44.224</v>
      </c>
      <c r="CJ31" t="n">
        <v>17.342</v>
      </c>
      <c r="CK31" t="n">
        <v>0</v>
      </c>
      <c r="CL31" t="n">
        <v>9.263999999999999</v>
      </c>
      <c r="CM31" t="n">
        <v>26.131</v>
      </c>
      <c r="CN31" t="n">
        <v>0</v>
      </c>
      <c r="CO31" t="n">
        <v>31.934</v>
      </c>
      <c r="CP31" t="n">
        <v>7.046</v>
      </c>
      <c r="CS31" t="n">
        <v>62.484</v>
      </c>
      <c r="CT31" t="n">
        <v>612.211</v>
      </c>
      <c r="CU31" t="n">
        <v>1340.035</v>
      </c>
      <c r="CV31" t="n">
        <v>634.2</v>
      </c>
      <c r="CW31" t="n">
        <v>1240.59</v>
      </c>
      <c r="CX31" t="n">
        <v>262.295</v>
      </c>
      <c r="CY31" t="n">
        <v>578.519</v>
      </c>
      <c r="CZ31" t="n">
        <v>125.315</v>
      </c>
      <c r="DA31" t="n">
        <v>141.057</v>
      </c>
      <c r="DB31" t="n">
        <v>436.324</v>
      </c>
      <c r="DC31" t="n">
        <v>0</v>
      </c>
      <c r="DD31" t="n">
        <v>154.756</v>
      </c>
      <c r="DE31" t="n">
        <v>314.355</v>
      </c>
      <c r="DF31" t="n">
        <v>69.759</v>
      </c>
      <c r="DG31" t="n">
        <v>70.736</v>
      </c>
      <c r="DH31" t="n">
        <v>31.14</v>
      </c>
      <c r="DI31" t="n">
        <v>8.765000000000001</v>
      </c>
      <c r="DJ31" t="n">
        <v>78.366</v>
      </c>
      <c r="DK31" t="n">
        <v>20.514</v>
      </c>
      <c r="DL31" t="n">
        <v>82.93899999999999</v>
      </c>
      <c r="DM31" t="n">
        <v>16.163</v>
      </c>
      <c r="DN31" t="n">
        <v>160.107</v>
      </c>
      <c r="DO31" t="n">
        <v>19.821</v>
      </c>
      <c r="DP31" t="n">
        <v>0</v>
      </c>
      <c r="DQ31" t="n">
        <v>264.262</v>
      </c>
      <c r="DR31" t="n">
        <v>0</v>
      </c>
      <c r="DS31" t="n">
        <v>105.875</v>
      </c>
      <c r="DT31" t="n">
        <v>89.64400000000001</v>
      </c>
      <c r="DU31" t="n">
        <v>228.667</v>
      </c>
      <c r="DV31" t="n">
        <v>12.535</v>
      </c>
      <c r="DW31" t="n">
        <v>52.719</v>
      </c>
      <c r="DX31" t="n">
        <v>31.696</v>
      </c>
      <c r="DY31" t="n">
        <v>1.076</v>
      </c>
      <c r="DZ31" t="n">
        <v>31.128</v>
      </c>
      <c r="EA31" t="n">
        <v>698.886</v>
      </c>
      <c r="EB31" t="n">
        <v>848.987</v>
      </c>
      <c r="EC31" t="n">
        <v>889.64</v>
      </c>
      <c r="ED31" t="n">
        <v>686.8390000000001</v>
      </c>
      <c r="EE31" t="n">
        <v>1852.511</v>
      </c>
      <c r="EF31" t="n">
        <v>10.473</v>
      </c>
      <c r="EG31" t="n">
        <v>916.9690000000001</v>
      </c>
      <c r="EH31" t="n">
        <v>1666.712</v>
      </c>
      <c r="EI31" t="n">
        <v>512.954</v>
      </c>
      <c r="EJ31" t="n">
        <v>645.172</v>
      </c>
      <c r="EK31" t="n">
        <v>1.998</v>
      </c>
      <c r="EL31" t="n">
        <v>108.568</v>
      </c>
    </row>
    <row r="32">
      <c r="A32" s="4" t="n">
        <v>44503</v>
      </c>
      <c r="B32" t="n">
        <v>265.563</v>
      </c>
      <c r="C32" t="n">
        <v>262.342</v>
      </c>
      <c r="D32" t="n">
        <v>701.4829999999999</v>
      </c>
      <c r="E32" t="n">
        <v>0</v>
      </c>
      <c r="F32" t="n">
        <v>361.578</v>
      </c>
      <c r="G32" t="n">
        <v>390.588</v>
      </c>
      <c r="H32" t="n">
        <v>318.405</v>
      </c>
      <c r="I32" t="n">
        <v>846.8150000000001</v>
      </c>
      <c r="J32" t="n">
        <v>176.275</v>
      </c>
      <c r="K32" t="n">
        <v>0</v>
      </c>
      <c r="L32" t="n">
        <v>80.452</v>
      </c>
      <c r="M32" t="n">
        <v>226.362</v>
      </c>
      <c r="N32" t="n">
        <v>91.81100000000001</v>
      </c>
      <c r="O32" t="n">
        <v>337.227</v>
      </c>
      <c r="P32" t="n">
        <v>0</v>
      </c>
      <c r="Q32" t="n">
        <v>9.994</v>
      </c>
      <c r="S32" t="n">
        <v>270.315</v>
      </c>
      <c r="U32" t="n">
        <v>1051.743</v>
      </c>
      <c r="V32" t="n">
        <v>0</v>
      </c>
      <c r="W32" t="n">
        <v>118.471</v>
      </c>
      <c r="X32" t="n">
        <v>3389.263</v>
      </c>
      <c r="Y32" t="n">
        <v>585.4349999999999</v>
      </c>
      <c r="Z32" t="n">
        <v>2363.504</v>
      </c>
      <c r="AB32" t="n">
        <v>132.82</v>
      </c>
      <c r="AC32" t="n">
        <v>17.752</v>
      </c>
      <c r="AD32" t="n">
        <v>1228.333</v>
      </c>
      <c r="AE32" t="n">
        <v>0</v>
      </c>
      <c r="AF32" t="n">
        <v>65.83799999999999</v>
      </c>
      <c r="AG32" t="n">
        <v>3.926</v>
      </c>
      <c r="AH32" t="n">
        <v>24.205</v>
      </c>
      <c r="AI32" t="n">
        <v>11.447</v>
      </c>
      <c r="AJ32" t="n">
        <v>0</v>
      </c>
      <c r="AK32" t="n">
        <v>3.42</v>
      </c>
      <c r="AL32" t="n">
        <v>863.1319999999999</v>
      </c>
      <c r="AM32" t="n">
        <v>417.99</v>
      </c>
      <c r="AN32" t="n">
        <v>1505.77</v>
      </c>
      <c r="AO32" t="n">
        <v>1.034</v>
      </c>
      <c r="AP32" t="n">
        <v>29.965</v>
      </c>
      <c r="AQ32" t="n">
        <v>1.274</v>
      </c>
      <c r="AR32" t="n">
        <v>0</v>
      </c>
      <c r="AS32" t="n">
        <v>45.499</v>
      </c>
      <c r="AU32" t="n">
        <v>721.9829999999999</v>
      </c>
      <c r="AV32" t="n">
        <v>347.358</v>
      </c>
      <c r="AW32" t="n">
        <v>1013.936</v>
      </c>
      <c r="AX32" t="n">
        <v>633.424</v>
      </c>
      <c r="AY32" t="n">
        <v>462.533</v>
      </c>
      <c r="BA32" t="n">
        <v>94.95399999999999</v>
      </c>
      <c r="BB32" t="n">
        <v>975.042</v>
      </c>
      <c r="BC32" t="n">
        <v>36.6</v>
      </c>
      <c r="BD32" t="n">
        <v>0</v>
      </c>
      <c r="BE32" t="n">
        <v>131.077</v>
      </c>
      <c r="BF32" t="n">
        <v>52.886</v>
      </c>
      <c r="BG32" t="n">
        <v>80.93600000000001</v>
      </c>
      <c r="BH32" t="n">
        <v>11.28</v>
      </c>
      <c r="BI32" t="n">
        <v>90.765</v>
      </c>
      <c r="BJ32" t="n">
        <v>1.782</v>
      </c>
      <c r="BK32" t="n">
        <v>71.602</v>
      </c>
      <c r="BL32" t="n">
        <v>16.756</v>
      </c>
      <c r="BM32" t="n">
        <v>0</v>
      </c>
      <c r="BN32" t="n">
        <v>20.161</v>
      </c>
      <c r="BO32" t="n">
        <v>304.624</v>
      </c>
      <c r="BP32" t="n">
        <v>52.054</v>
      </c>
      <c r="BQ32" t="n">
        <v>87.697</v>
      </c>
      <c r="BR32" t="n">
        <v>153.044</v>
      </c>
      <c r="BS32" t="n">
        <v>56.751</v>
      </c>
      <c r="BT32" t="n">
        <v>0</v>
      </c>
      <c r="BU32" t="n">
        <v>212.506</v>
      </c>
      <c r="BV32" t="n">
        <v>7.134</v>
      </c>
      <c r="BW32" t="n">
        <v>0.6</v>
      </c>
      <c r="BX32" t="n">
        <v>12.707</v>
      </c>
      <c r="BY32" t="n">
        <v>1066.209</v>
      </c>
      <c r="BZ32" t="n">
        <v>6.653</v>
      </c>
      <c r="CA32" t="n">
        <v>1312.935</v>
      </c>
      <c r="CB32" t="n">
        <v>1594.818</v>
      </c>
      <c r="CC32" t="n">
        <v>241.172</v>
      </c>
      <c r="CD32" t="n">
        <v>90.63</v>
      </c>
      <c r="CE32" t="n">
        <v>0.149</v>
      </c>
      <c r="CF32" t="n">
        <v>505.339</v>
      </c>
      <c r="CG32" t="n">
        <v>98.928</v>
      </c>
      <c r="CH32" t="n">
        <v>102.371</v>
      </c>
      <c r="CI32" t="n">
        <v>48.698</v>
      </c>
      <c r="CJ32" t="n">
        <v>18.74</v>
      </c>
      <c r="CK32" t="n">
        <v>0</v>
      </c>
      <c r="CL32" t="n">
        <v>8.974</v>
      </c>
      <c r="CM32" t="n">
        <v>28.126</v>
      </c>
      <c r="CN32" t="n">
        <v>0</v>
      </c>
      <c r="CO32" t="n">
        <v>29.976</v>
      </c>
      <c r="CP32" t="n">
        <v>1.143</v>
      </c>
      <c r="CS32" t="n">
        <v>72.489</v>
      </c>
      <c r="CT32" t="n">
        <v>647.872</v>
      </c>
      <c r="CU32" t="n">
        <v>1420.734</v>
      </c>
      <c r="CV32" t="n">
        <v>659.516</v>
      </c>
      <c r="CW32" t="n">
        <v>1088.674</v>
      </c>
      <c r="CX32" t="n">
        <v>261</v>
      </c>
      <c r="CY32" t="n">
        <v>634.848</v>
      </c>
      <c r="CZ32" t="n">
        <v>65.434</v>
      </c>
      <c r="DA32" t="n">
        <v>138.107</v>
      </c>
      <c r="DB32" t="n">
        <v>433.668</v>
      </c>
      <c r="DC32" t="n">
        <v>0</v>
      </c>
      <c r="DD32" t="n">
        <v>153.129</v>
      </c>
      <c r="DE32" t="n">
        <v>328.252</v>
      </c>
      <c r="DF32" t="n">
        <v>83.696</v>
      </c>
      <c r="DG32" t="n">
        <v>66.063</v>
      </c>
      <c r="DH32" t="n">
        <v>10.046</v>
      </c>
      <c r="DI32" t="n">
        <v>8.217000000000001</v>
      </c>
      <c r="DJ32" t="n">
        <v>79.544</v>
      </c>
      <c r="DK32" t="n">
        <v>0</v>
      </c>
      <c r="DL32" t="n">
        <v>113.352</v>
      </c>
      <c r="DM32" t="n">
        <v>3.347</v>
      </c>
      <c r="DN32" t="n">
        <v>180.369</v>
      </c>
      <c r="DO32" t="n">
        <v>0</v>
      </c>
      <c r="DP32" t="n">
        <v>0</v>
      </c>
      <c r="DQ32" t="n">
        <v>241.466</v>
      </c>
      <c r="DR32" t="n">
        <v>0</v>
      </c>
      <c r="DS32" t="n">
        <v>104.051</v>
      </c>
      <c r="DT32" t="n">
        <v>103.545</v>
      </c>
      <c r="DU32" t="n">
        <v>233.088</v>
      </c>
      <c r="DV32" t="n">
        <v>4.815</v>
      </c>
      <c r="DW32" t="n">
        <v>44.686</v>
      </c>
      <c r="DX32" t="n">
        <v>31.84</v>
      </c>
      <c r="DY32" t="n">
        <v>1.782</v>
      </c>
      <c r="DZ32" t="n">
        <v>35.1</v>
      </c>
      <c r="EA32" t="n">
        <v>829.114</v>
      </c>
      <c r="EB32" t="n">
        <v>959.502</v>
      </c>
      <c r="EC32" t="n">
        <v>1059.993</v>
      </c>
      <c r="ED32" t="n">
        <v>877.48</v>
      </c>
      <c r="EE32" t="n">
        <v>2002.724</v>
      </c>
      <c r="EF32" t="n">
        <v>0.101</v>
      </c>
      <c r="EG32" t="n">
        <v>766.5700000000001</v>
      </c>
      <c r="EH32" t="n">
        <v>1696.127</v>
      </c>
      <c r="EI32" t="n">
        <v>434.92</v>
      </c>
      <c r="EJ32" t="n">
        <v>633.654</v>
      </c>
      <c r="EK32" t="n">
        <v>0</v>
      </c>
      <c r="EL32" t="n">
        <v>140.619</v>
      </c>
    </row>
    <row r="33">
      <c r="A33" s="4" t="n">
        <v>44504</v>
      </c>
      <c r="B33" t="n">
        <v>293.574</v>
      </c>
      <c r="C33" t="n">
        <v>281.712</v>
      </c>
      <c r="D33" t="n">
        <v>808.724</v>
      </c>
      <c r="E33" t="n">
        <v>0</v>
      </c>
      <c r="F33" t="n">
        <v>369.417</v>
      </c>
      <c r="G33" t="n">
        <v>269.58</v>
      </c>
      <c r="H33" t="n">
        <v>289.932</v>
      </c>
      <c r="I33" t="n">
        <v>710.0890000000001</v>
      </c>
      <c r="J33" t="n">
        <v>183.089</v>
      </c>
      <c r="K33" t="n">
        <v>0</v>
      </c>
      <c r="L33" t="n">
        <v>74.55500000000001</v>
      </c>
      <c r="M33" t="n">
        <v>260.598</v>
      </c>
      <c r="N33" t="n">
        <v>87.395</v>
      </c>
      <c r="O33" t="n">
        <v>363.764</v>
      </c>
      <c r="P33" t="n">
        <v>0</v>
      </c>
      <c r="Q33" t="n">
        <v>8.496</v>
      </c>
      <c r="S33" t="n">
        <v>272.016</v>
      </c>
      <c r="U33" t="n">
        <v>1095.545</v>
      </c>
      <c r="V33" t="n">
        <v>0</v>
      </c>
      <c r="W33" t="n">
        <v>126.3</v>
      </c>
      <c r="X33" t="n">
        <v>3625.566</v>
      </c>
      <c r="Y33" t="n">
        <v>530.123</v>
      </c>
      <c r="Z33" t="n">
        <v>2466.52</v>
      </c>
      <c r="AB33" t="n">
        <v>153.58</v>
      </c>
      <c r="AC33" t="n">
        <v>33.046</v>
      </c>
      <c r="AD33" t="n">
        <v>1032.881</v>
      </c>
      <c r="AE33" t="n">
        <v>0</v>
      </c>
      <c r="AF33" t="n">
        <v>90.94</v>
      </c>
      <c r="AG33" t="n">
        <v>0</v>
      </c>
      <c r="AH33" t="n">
        <v>23.203</v>
      </c>
      <c r="AI33" t="n">
        <v>11.291</v>
      </c>
      <c r="AJ33" t="n">
        <v>0</v>
      </c>
      <c r="AK33" t="n">
        <v>0.027</v>
      </c>
      <c r="AL33" t="n">
        <v>929.8200000000001</v>
      </c>
      <c r="AM33" t="n">
        <v>422.77</v>
      </c>
      <c r="AN33" t="n">
        <v>1652.399</v>
      </c>
      <c r="AO33" t="n">
        <v>1.054</v>
      </c>
      <c r="AP33" t="n">
        <v>28.985</v>
      </c>
      <c r="AQ33" t="n">
        <v>4.43</v>
      </c>
      <c r="AR33" t="n">
        <v>0</v>
      </c>
      <c r="AS33" t="n">
        <v>42.442</v>
      </c>
      <c r="AU33" t="n">
        <v>721.003</v>
      </c>
      <c r="AV33" t="n">
        <v>230.812</v>
      </c>
      <c r="AW33" t="n">
        <v>1075.113</v>
      </c>
      <c r="AX33" t="n">
        <v>639.09</v>
      </c>
      <c r="AY33" t="n">
        <v>474.925</v>
      </c>
      <c r="BA33" t="n">
        <v>178.739</v>
      </c>
      <c r="BB33" t="n">
        <v>1001.362</v>
      </c>
      <c r="BC33" t="n">
        <v>33.766</v>
      </c>
      <c r="BD33" t="n">
        <v>0</v>
      </c>
      <c r="BE33" t="n">
        <v>113.031</v>
      </c>
      <c r="BF33" t="n">
        <v>54.073</v>
      </c>
      <c r="BG33" t="n">
        <v>65.758</v>
      </c>
      <c r="BH33" t="n">
        <v>4.08</v>
      </c>
      <c r="BI33" t="n">
        <v>86.637</v>
      </c>
      <c r="BJ33" t="n">
        <v>3.139</v>
      </c>
      <c r="BK33" t="n">
        <v>67.113</v>
      </c>
      <c r="BL33" t="n">
        <v>16.582</v>
      </c>
      <c r="BM33" t="n">
        <v>0</v>
      </c>
      <c r="BN33" t="n">
        <v>7.873</v>
      </c>
      <c r="BO33" t="n">
        <v>270.771</v>
      </c>
      <c r="BP33" t="n">
        <v>0.008999999999999999</v>
      </c>
      <c r="BQ33" t="n">
        <v>83.997</v>
      </c>
      <c r="BR33" t="n">
        <v>164.493</v>
      </c>
      <c r="BS33" t="n">
        <v>55.584</v>
      </c>
      <c r="BT33" t="n">
        <v>0</v>
      </c>
      <c r="BU33" t="n">
        <v>125.854</v>
      </c>
      <c r="BV33" t="n">
        <v>7.215</v>
      </c>
      <c r="BW33" t="n">
        <v>0.511</v>
      </c>
      <c r="BX33" t="n">
        <v>12.809</v>
      </c>
      <c r="BY33" t="n">
        <v>1050.935</v>
      </c>
      <c r="BZ33" t="n">
        <v>20.216</v>
      </c>
      <c r="CA33" t="n">
        <v>1402.487</v>
      </c>
      <c r="CB33" t="n">
        <v>1705.606</v>
      </c>
      <c r="CC33" t="n">
        <v>241.063</v>
      </c>
      <c r="CD33" t="n">
        <v>90.18300000000001</v>
      </c>
      <c r="CE33" t="n">
        <v>0.167</v>
      </c>
      <c r="CF33" t="n">
        <v>512.7190000000001</v>
      </c>
      <c r="CG33" t="n">
        <v>97.245</v>
      </c>
      <c r="CH33" t="n">
        <v>94.839</v>
      </c>
      <c r="CI33" t="n">
        <v>53.617</v>
      </c>
      <c r="CJ33" t="n">
        <v>19.531</v>
      </c>
      <c r="CK33" t="n">
        <v>0</v>
      </c>
      <c r="CL33" t="n">
        <v>9.337999999999999</v>
      </c>
      <c r="CM33" t="n">
        <v>28.851</v>
      </c>
      <c r="CN33" t="n">
        <v>0</v>
      </c>
      <c r="CO33" t="n">
        <v>24.807</v>
      </c>
      <c r="CP33" t="n">
        <v>0.003</v>
      </c>
      <c r="CS33" t="n">
        <v>66.898</v>
      </c>
      <c r="CT33" t="n">
        <v>612.211</v>
      </c>
      <c r="CU33" t="n">
        <v>1302.171</v>
      </c>
      <c r="CV33" t="n">
        <v>586.904</v>
      </c>
      <c r="CW33" t="n">
        <v>1020.822</v>
      </c>
      <c r="CX33" t="n">
        <v>191.14</v>
      </c>
      <c r="CY33" t="n">
        <v>667.54</v>
      </c>
      <c r="CZ33" t="n">
        <v>129.996</v>
      </c>
      <c r="DA33" t="n">
        <v>101.21</v>
      </c>
      <c r="DB33" t="n">
        <v>446.821</v>
      </c>
      <c r="DC33" t="n">
        <v>115.042</v>
      </c>
      <c r="DD33" t="n">
        <v>151.09</v>
      </c>
      <c r="DE33" t="n">
        <v>176.81</v>
      </c>
      <c r="DF33" t="n">
        <v>96.02</v>
      </c>
      <c r="DG33" t="n">
        <v>67.846</v>
      </c>
      <c r="DH33" t="n">
        <v>0</v>
      </c>
      <c r="DI33" t="n">
        <v>42.685</v>
      </c>
      <c r="DJ33" t="n">
        <v>81.584</v>
      </c>
      <c r="DK33" t="n">
        <v>0</v>
      </c>
      <c r="DL33" t="n">
        <v>93.619</v>
      </c>
      <c r="DM33" t="n">
        <v>0.027</v>
      </c>
      <c r="DN33" t="n">
        <v>179.072</v>
      </c>
      <c r="DO33" t="n">
        <v>0</v>
      </c>
      <c r="DP33" t="n">
        <v>0</v>
      </c>
      <c r="DQ33" t="n">
        <v>205.66</v>
      </c>
      <c r="DR33" t="n">
        <v>13.048</v>
      </c>
      <c r="DS33" t="n">
        <v>104.052</v>
      </c>
      <c r="DT33" t="n">
        <v>98.40600000000001</v>
      </c>
      <c r="DU33" t="n">
        <v>237.149</v>
      </c>
      <c r="DV33" t="n">
        <v>30.776</v>
      </c>
      <c r="DW33" t="n">
        <v>25.798</v>
      </c>
      <c r="DX33" t="n">
        <v>30.659</v>
      </c>
      <c r="DY33" t="n">
        <v>3.138</v>
      </c>
      <c r="DZ33" t="n">
        <v>33.305</v>
      </c>
      <c r="EA33" t="n">
        <v>909.474</v>
      </c>
      <c r="EB33" t="n">
        <v>1069.105</v>
      </c>
      <c r="EC33" t="n">
        <v>1139.621</v>
      </c>
      <c r="ED33" t="n">
        <v>960.91</v>
      </c>
      <c r="EE33" t="n">
        <v>2055.814</v>
      </c>
      <c r="EF33" t="n">
        <v>0.03</v>
      </c>
      <c r="EG33" t="n">
        <v>637.003</v>
      </c>
      <c r="EH33" t="n">
        <v>1678.221</v>
      </c>
      <c r="EI33" t="n">
        <v>419.351</v>
      </c>
      <c r="EJ33" t="n">
        <v>598.303</v>
      </c>
      <c r="EK33" t="n">
        <v>0</v>
      </c>
      <c r="EL33" t="n">
        <v>195.852</v>
      </c>
    </row>
    <row r="34">
      <c r="A34" s="4" t="n">
        <v>44505</v>
      </c>
      <c r="B34" t="n">
        <v>329.473</v>
      </c>
      <c r="C34" t="n">
        <v>331.569</v>
      </c>
      <c r="D34" t="n">
        <v>874.228</v>
      </c>
      <c r="E34" t="n">
        <v>0</v>
      </c>
      <c r="F34" t="n">
        <v>348.948</v>
      </c>
      <c r="G34" t="n">
        <v>240.516</v>
      </c>
      <c r="H34" t="n">
        <v>302.701</v>
      </c>
      <c r="I34" t="n">
        <v>679.6609999999999</v>
      </c>
      <c r="J34" t="n">
        <v>157.621</v>
      </c>
      <c r="K34" t="n">
        <v>0</v>
      </c>
      <c r="L34" t="n">
        <v>74.53700000000001</v>
      </c>
      <c r="M34" t="n">
        <v>257.543</v>
      </c>
      <c r="N34" t="n">
        <v>79.905</v>
      </c>
      <c r="O34" t="n">
        <v>336.819</v>
      </c>
      <c r="P34" t="n">
        <v>0</v>
      </c>
      <c r="Q34" t="n">
        <v>8.458</v>
      </c>
      <c r="S34" t="n">
        <v>403.171</v>
      </c>
      <c r="U34" t="n">
        <v>1277.112</v>
      </c>
      <c r="V34" t="n">
        <v>0.002</v>
      </c>
      <c r="W34" t="n">
        <v>125.248</v>
      </c>
      <c r="X34" t="n">
        <v>4031.552</v>
      </c>
      <c r="Y34" t="n">
        <v>493.454</v>
      </c>
      <c r="Z34" t="n">
        <v>2367.04</v>
      </c>
      <c r="AB34" t="n">
        <v>156.262</v>
      </c>
      <c r="AC34" t="n">
        <v>81.643</v>
      </c>
      <c r="AD34" t="n">
        <v>936.104</v>
      </c>
      <c r="AE34" t="n">
        <v>0</v>
      </c>
      <c r="AF34" t="n">
        <v>73.47</v>
      </c>
      <c r="AG34" t="n">
        <v>0</v>
      </c>
      <c r="AH34" t="n">
        <v>20.947</v>
      </c>
      <c r="AI34" t="n">
        <v>11.389</v>
      </c>
      <c r="AJ34" t="n">
        <v>0</v>
      </c>
      <c r="AK34" t="n">
        <v>0</v>
      </c>
      <c r="AL34" t="n">
        <v>865.914</v>
      </c>
      <c r="AM34" t="n">
        <v>393.073</v>
      </c>
      <c r="AN34" t="n">
        <v>1591.751</v>
      </c>
      <c r="AO34" t="n">
        <v>1.09</v>
      </c>
      <c r="AP34" t="n">
        <v>32.344</v>
      </c>
      <c r="AQ34" t="n">
        <v>0</v>
      </c>
      <c r="AR34" t="n">
        <v>0</v>
      </c>
      <c r="AS34" t="n">
        <v>44.539</v>
      </c>
      <c r="AU34" t="n">
        <v>765.752</v>
      </c>
      <c r="AV34" t="n">
        <v>175.384</v>
      </c>
      <c r="AW34" t="n">
        <v>1080.033</v>
      </c>
      <c r="AX34" t="n">
        <v>632.8</v>
      </c>
      <c r="AY34" t="n">
        <v>376.343</v>
      </c>
      <c r="BA34" t="n">
        <v>41.102</v>
      </c>
      <c r="BB34" t="n">
        <v>944.965</v>
      </c>
      <c r="BC34" t="n">
        <v>32.207</v>
      </c>
      <c r="BD34" t="n">
        <v>0</v>
      </c>
      <c r="BE34" t="n">
        <v>125.128</v>
      </c>
      <c r="BF34" t="n">
        <v>55.703</v>
      </c>
      <c r="BG34" t="n">
        <v>69.572</v>
      </c>
      <c r="BH34" t="n">
        <v>0</v>
      </c>
      <c r="BI34" t="n">
        <v>99.093</v>
      </c>
      <c r="BJ34" t="n">
        <v>1.115</v>
      </c>
      <c r="BK34" t="n">
        <v>62.299</v>
      </c>
      <c r="BL34" t="n">
        <v>16.41</v>
      </c>
      <c r="BM34" t="n">
        <v>0</v>
      </c>
      <c r="BN34" t="n">
        <v>15.258</v>
      </c>
      <c r="BO34" t="n">
        <v>298.69</v>
      </c>
      <c r="BP34" t="n">
        <v>0</v>
      </c>
      <c r="BQ34" t="n">
        <v>85.072</v>
      </c>
      <c r="BR34" t="n">
        <v>149.444</v>
      </c>
      <c r="BS34" t="n">
        <v>57.095</v>
      </c>
      <c r="BT34" t="n">
        <v>0</v>
      </c>
      <c r="BU34" t="n">
        <v>172.107</v>
      </c>
      <c r="BV34" t="n">
        <v>6.481</v>
      </c>
      <c r="BW34" t="n">
        <v>0.587</v>
      </c>
      <c r="BX34" t="n">
        <v>11.587</v>
      </c>
      <c r="BY34" t="n">
        <v>1135.869</v>
      </c>
      <c r="BZ34" t="n">
        <v>25.239</v>
      </c>
      <c r="CA34" t="n">
        <v>1354.098</v>
      </c>
      <c r="CB34" t="n">
        <v>1817.868</v>
      </c>
      <c r="CC34" t="n">
        <v>240.477</v>
      </c>
      <c r="CD34" t="n">
        <v>90.85599999999999</v>
      </c>
      <c r="CE34" t="n">
        <v>0.202</v>
      </c>
      <c r="CF34" t="n">
        <v>482.935</v>
      </c>
      <c r="CG34" t="n">
        <v>98.093</v>
      </c>
      <c r="CH34" t="n">
        <v>94.34399999999999</v>
      </c>
      <c r="CI34" t="n">
        <v>48.425</v>
      </c>
      <c r="CJ34" t="n">
        <v>18.715</v>
      </c>
      <c r="CK34" t="n">
        <v>0</v>
      </c>
      <c r="CL34" t="n">
        <v>9.882999999999999</v>
      </c>
      <c r="CM34" t="n">
        <v>27.821</v>
      </c>
      <c r="CN34" t="n">
        <v>0</v>
      </c>
      <c r="CO34" t="n">
        <v>23.265</v>
      </c>
      <c r="CP34" t="n">
        <v>0.004</v>
      </c>
      <c r="CS34" t="n">
        <v>58.849</v>
      </c>
      <c r="CT34" t="n">
        <v>558.649</v>
      </c>
      <c r="CU34" t="n">
        <v>1196.205</v>
      </c>
      <c r="CV34" t="n">
        <v>547.806</v>
      </c>
      <c r="CW34" t="n">
        <v>970.927</v>
      </c>
      <c r="CX34" t="n">
        <v>241.776</v>
      </c>
      <c r="CY34" t="n">
        <v>546.307</v>
      </c>
      <c r="CZ34" t="n">
        <v>105.713</v>
      </c>
      <c r="DA34" t="n">
        <v>139.058</v>
      </c>
      <c r="DB34" t="n">
        <v>458.119</v>
      </c>
      <c r="DC34" t="n">
        <v>78.816</v>
      </c>
      <c r="DD34" t="n">
        <v>159.441</v>
      </c>
      <c r="DE34" t="n">
        <v>197.791</v>
      </c>
      <c r="DF34" t="n">
        <v>139.294</v>
      </c>
      <c r="DG34" t="n">
        <v>66.417</v>
      </c>
      <c r="DH34" t="n">
        <v>0</v>
      </c>
      <c r="DI34" t="n">
        <v>31.317</v>
      </c>
      <c r="DJ34" t="n">
        <v>79.95099999999999</v>
      </c>
      <c r="DK34" t="n">
        <v>6.687</v>
      </c>
      <c r="DL34" t="n">
        <v>82.384</v>
      </c>
      <c r="DM34" t="n">
        <v>0</v>
      </c>
      <c r="DN34" t="n">
        <v>182.3</v>
      </c>
      <c r="DO34" t="n">
        <v>18.225</v>
      </c>
      <c r="DP34" t="n">
        <v>0</v>
      </c>
      <c r="DQ34" t="n">
        <v>189.776</v>
      </c>
      <c r="DR34" t="n">
        <v>16.731</v>
      </c>
      <c r="DS34" t="n">
        <v>100.613</v>
      </c>
      <c r="DT34" t="n">
        <v>98.861</v>
      </c>
      <c r="DU34" t="n">
        <v>236.662</v>
      </c>
      <c r="DV34" t="n">
        <v>52.753</v>
      </c>
      <c r="DW34" t="n">
        <v>14.707</v>
      </c>
      <c r="DX34" t="n">
        <v>32.568</v>
      </c>
      <c r="DY34" t="n">
        <v>1.116</v>
      </c>
      <c r="DZ34" t="n">
        <v>33.138</v>
      </c>
      <c r="EA34" t="n">
        <v>1027.397</v>
      </c>
      <c r="EB34" t="n">
        <v>1169.695</v>
      </c>
      <c r="EC34" t="n">
        <v>1130.965</v>
      </c>
      <c r="ED34" t="n">
        <v>952.9109999999999</v>
      </c>
      <c r="EE34" t="n">
        <v>2005.923</v>
      </c>
      <c r="EF34" t="n">
        <v>0.083</v>
      </c>
      <c r="EG34" t="n">
        <v>685.373</v>
      </c>
      <c r="EH34" t="n">
        <v>1486.767</v>
      </c>
      <c r="EI34" t="n">
        <v>499.988</v>
      </c>
      <c r="EJ34" t="n">
        <v>668.75</v>
      </c>
      <c r="EK34" t="n">
        <v>0</v>
      </c>
      <c r="EL34" t="n">
        <v>190.987</v>
      </c>
    </row>
    <row r="35">
      <c r="A35" s="4" t="n">
        <v>44506</v>
      </c>
      <c r="B35" t="n">
        <v>315.99</v>
      </c>
      <c r="C35" t="n">
        <v>333.233</v>
      </c>
      <c r="D35" t="n">
        <v>745.186</v>
      </c>
      <c r="E35" t="n">
        <v>4.809</v>
      </c>
      <c r="F35" t="n">
        <v>323.828</v>
      </c>
      <c r="G35" t="n">
        <v>661.52</v>
      </c>
      <c r="H35" t="n">
        <v>181.89</v>
      </c>
      <c r="I35" t="n">
        <v>974.434</v>
      </c>
      <c r="J35" t="n">
        <v>161.864</v>
      </c>
      <c r="K35" t="n">
        <v>0</v>
      </c>
      <c r="L35" t="n">
        <v>49.641</v>
      </c>
      <c r="M35" t="n">
        <v>256.17</v>
      </c>
      <c r="N35" t="n">
        <v>75.616</v>
      </c>
      <c r="O35" t="n">
        <v>329.922</v>
      </c>
      <c r="P35" t="n">
        <v>0</v>
      </c>
      <c r="Q35" t="n">
        <v>5.593</v>
      </c>
      <c r="S35" t="n">
        <v>405.952</v>
      </c>
      <c r="U35" t="n">
        <v>1281.28</v>
      </c>
      <c r="V35" t="n">
        <v>0</v>
      </c>
      <c r="W35" t="n">
        <v>30.948</v>
      </c>
      <c r="X35" t="n">
        <v>3647.091</v>
      </c>
      <c r="Y35" t="n">
        <v>405.333</v>
      </c>
      <c r="Z35" t="n">
        <v>2551.773</v>
      </c>
      <c r="AB35" t="n">
        <v>142.666</v>
      </c>
      <c r="AC35" t="n">
        <v>369.926</v>
      </c>
      <c r="AD35" t="n">
        <v>558.293</v>
      </c>
      <c r="AE35" t="n">
        <v>0</v>
      </c>
      <c r="AF35" t="n">
        <v>64.14400000000001</v>
      </c>
      <c r="AG35" t="n">
        <v>0</v>
      </c>
      <c r="AH35" t="n">
        <v>19.32</v>
      </c>
      <c r="AI35" t="n">
        <v>11.007</v>
      </c>
      <c r="AJ35" t="n">
        <v>0</v>
      </c>
      <c r="AK35" t="n">
        <v>24.957</v>
      </c>
      <c r="AL35" t="n">
        <v>676.678</v>
      </c>
      <c r="AM35" t="n">
        <v>300.147</v>
      </c>
      <c r="AN35" t="n">
        <v>1383.316</v>
      </c>
      <c r="AO35" t="n">
        <v>1.085</v>
      </c>
      <c r="AP35" t="n">
        <v>31.833</v>
      </c>
      <c r="AQ35" t="n">
        <v>0</v>
      </c>
      <c r="AR35" t="n">
        <v>0</v>
      </c>
      <c r="AS35" t="n">
        <v>43.164</v>
      </c>
      <c r="AU35" t="n">
        <v>638.5170000000001</v>
      </c>
      <c r="AV35" t="n">
        <v>97.88800000000001</v>
      </c>
      <c r="AW35" t="n">
        <v>1012.803</v>
      </c>
      <c r="AX35" t="n">
        <v>634.788</v>
      </c>
      <c r="AY35" t="n">
        <v>506.641</v>
      </c>
      <c r="BA35" t="n">
        <v>145.69</v>
      </c>
      <c r="BB35" t="n">
        <v>676.616</v>
      </c>
      <c r="BC35" t="n">
        <v>27.112</v>
      </c>
      <c r="BD35" t="n">
        <v>0</v>
      </c>
      <c r="BE35" t="n">
        <v>89.29000000000001</v>
      </c>
      <c r="BF35" t="n">
        <v>49.48</v>
      </c>
      <c r="BG35" t="n">
        <v>36.668</v>
      </c>
      <c r="BH35" t="n">
        <v>0</v>
      </c>
      <c r="BI35" t="n">
        <v>94.732</v>
      </c>
      <c r="BJ35" t="n">
        <v>1.777</v>
      </c>
      <c r="BK35" t="n">
        <v>59.607</v>
      </c>
      <c r="BL35" t="n">
        <v>16.617</v>
      </c>
      <c r="BM35" t="n">
        <v>0</v>
      </c>
      <c r="BN35" t="n">
        <v>17.967</v>
      </c>
      <c r="BO35" t="n">
        <v>282.726</v>
      </c>
      <c r="BP35" t="n">
        <v>0</v>
      </c>
      <c r="BQ35" t="n">
        <v>83.339</v>
      </c>
      <c r="BR35" t="n">
        <v>134.969</v>
      </c>
      <c r="BS35" t="n">
        <v>58.515</v>
      </c>
      <c r="BT35" t="n">
        <v>0</v>
      </c>
      <c r="BU35" t="n">
        <v>177.535</v>
      </c>
      <c r="BV35" t="n">
        <v>5.207</v>
      </c>
      <c r="BW35" t="n">
        <v>0.427</v>
      </c>
      <c r="BX35" t="n">
        <v>9.849</v>
      </c>
      <c r="BY35" t="n">
        <v>1035.589</v>
      </c>
      <c r="BZ35" t="n">
        <v>121.789</v>
      </c>
      <c r="CA35" t="n">
        <v>1071.413</v>
      </c>
      <c r="CB35" t="n">
        <v>1687.589</v>
      </c>
      <c r="CC35" t="n">
        <v>175.762</v>
      </c>
      <c r="CD35" t="n">
        <v>90.97799999999999</v>
      </c>
      <c r="CE35" t="n">
        <v>0.49</v>
      </c>
      <c r="CF35" t="n">
        <v>382.95</v>
      </c>
      <c r="CG35" t="n">
        <v>95.274</v>
      </c>
      <c r="CH35" t="n">
        <v>97.119</v>
      </c>
      <c r="CI35" t="n">
        <v>43.241</v>
      </c>
      <c r="CJ35" t="n">
        <v>18.219</v>
      </c>
      <c r="CK35" t="n">
        <v>0</v>
      </c>
      <c r="CL35" t="n">
        <v>9.756</v>
      </c>
      <c r="CM35" t="n">
        <v>27.501</v>
      </c>
      <c r="CN35" t="n">
        <v>0</v>
      </c>
      <c r="CO35" t="n">
        <v>23.676</v>
      </c>
      <c r="CP35" t="n">
        <v>0.004</v>
      </c>
      <c r="CS35" t="n">
        <v>52.494</v>
      </c>
      <c r="CT35" t="n">
        <v>511.111</v>
      </c>
      <c r="CU35" t="n">
        <v>1201.742</v>
      </c>
      <c r="CV35" t="n">
        <v>341.617</v>
      </c>
      <c r="CW35" t="n">
        <v>926.963</v>
      </c>
      <c r="CX35" t="n">
        <v>213.879</v>
      </c>
      <c r="CY35" t="n">
        <v>499.962</v>
      </c>
      <c r="CZ35" t="n">
        <v>294.786</v>
      </c>
      <c r="DA35" t="n">
        <v>43.727</v>
      </c>
      <c r="DB35" t="n">
        <v>436.626</v>
      </c>
      <c r="DC35" t="n">
        <v>0.14</v>
      </c>
      <c r="DD35" t="n">
        <v>154.459</v>
      </c>
      <c r="DE35" t="n">
        <v>208.832</v>
      </c>
      <c r="DF35" t="n">
        <v>176.689</v>
      </c>
      <c r="DG35" t="n">
        <v>68.55</v>
      </c>
      <c r="DH35" t="n">
        <v>0</v>
      </c>
      <c r="DI35" t="n">
        <v>23.527</v>
      </c>
      <c r="DJ35" t="n">
        <v>58.474</v>
      </c>
      <c r="DK35" t="n">
        <v>17.176</v>
      </c>
      <c r="DL35" t="n">
        <v>42.949</v>
      </c>
      <c r="DM35" t="n">
        <v>0</v>
      </c>
      <c r="DN35" t="n">
        <v>174.833</v>
      </c>
      <c r="DO35" t="n">
        <v>25.483</v>
      </c>
      <c r="DP35" t="n">
        <v>0</v>
      </c>
      <c r="DQ35" t="n">
        <v>207.381</v>
      </c>
      <c r="DR35" t="n">
        <v>19.181</v>
      </c>
      <c r="DS35" t="n">
        <v>95.121</v>
      </c>
      <c r="DT35" t="n">
        <v>100.764</v>
      </c>
      <c r="DU35" t="n">
        <v>237.318</v>
      </c>
      <c r="DV35" t="n">
        <v>38.948</v>
      </c>
      <c r="DW35" t="n">
        <v>12.579</v>
      </c>
      <c r="DX35" t="n">
        <v>27.078</v>
      </c>
      <c r="DY35" t="n">
        <v>1.78</v>
      </c>
      <c r="DZ35" t="n">
        <v>29.681</v>
      </c>
      <c r="EA35" t="n">
        <v>1026.508</v>
      </c>
      <c r="EB35" t="n">
        <v>1172.517</v>
      </c>
      <c r="EC35" t="n">
        <v>1005.729</v>
      </c>
      <c r="ED35" t="n">
        <v>954.202</v>
      </c>
      <c r="EE35" t="n">
        <v>1586.266</v>
      </c>
      <c r="EF35" t="n">
        <v>281.356</v>
      </c>
      <c r="EG35" t="n">
        <v>292.146</v>
      </c>
      <c r="EH35" t="n">
        <v>1492.094</v>
      </c>
      <c r="EI35" t="n">
        <v>461.401</v>
      </c>
      <c r="EJ35" t="n">
        <v>669.404</v>
      </c>
      <c r="EK35" t="n">
        <v>347.424</v>
      </c>
      <c r="EL35" t="n">
        <v>0</v>
      </c>
    </row>
    <row r="36">
      <c r="A36" s="4" t="n">
        <v>44507</v>
      </c>
      <c r="B36" t="n">
        <v>318.262</v>
      </c>
      <c r="C36" t="n">
        <v>333.42</v>
      </c>
      <c r="D36" t="n">
        <v>748.011</v>
      </c>
      <c r="E36" t="n">
        <v>0.001</v>
      </c>
      <c r="F36" t="n">
        <v>306.908</v>
      </c>
      <c r="G36" t="n">
        <v>656.232</v>
      </c>
      <c r="H36" t="n">
        <v>232.237</v>
      </c>
      <c r="I36" t="n">
        <v>995.692</v>
      </c>
      <c r="J36" t="n">
        <v>179.987</v>
      </c>
      <c r="K36" t="n">
        <v>0</v>
      </c>
      <c r="L36" t="n">
        <v>41.582</v>
      </c>
      <c r="M36" t="n">
        <v>255.712</v>
      </c>
      <c r="N36" t="n">
        <v>76.991</v>
      </c>
      <c r="O36" t="n">
        <v>325.87</v>
      </c>
      <c r="P36" t="n">
        <v>0</v>
      </c>
      <c r="Q36" t="n">
        <v>5.387</v>
      </c>
      <c r="S36" t="n">
        <v>402.754</v>
      </c>
      <c r="U36" t="n">
        <v>1273.354</v>
      </c>
      <c r="V36" t="n">
        <v>0</v>
      </c>
      <c r="W36" t="n">
        <v>9.374000000000001</v>
      </c>
      <c r="X36" t="n">
        <v>3541.311</v>
      </c>
      <c r="Y36" t="n">
        <v>392.066</v>
      </c>
      <c r="Z36" t="n">
        <v>2498.234</v>
      </c>
      <c r="AB36" t="n">
        <v>147.248</v>
      </c>
      <c r="AC36" t="n">
        <v>381.374</v>
      </c>
      <c r="AD36" t="n">
        <v>521.288</v>
      </c>
      <c r="AE36" t="n">
        <v>0</v>
      </c>
      <c r="AF36" t="n">
        <v>56.208</v>
      </c>
      <c r="AG36" t="n">
        <v>5.211</v>
      </c>
      <c r="AH36" t="n">
        <v>18.792</v>
      </c>
      <c r="AI36" t="n">
        <v>13.687</v>
      </c>
      <c r="AJ36" t="n">
        <v>0</v>
      </c>
      <c r="AK36" t="n">
        <v>3.862</v>
      </c>
      <c r="AL36" t="n">
        <v>688.197</v>
      </c>
      <c r="AM36" t="n">
        <v>296.421</v>
      </c>
      <c r="AN36" t="n">
        <v>1361.139</v>
      </c>
      <c r="AO36" t="n">
        <v>1.032</v>
      </c>
      <c r="AP36" t="n">
        <v>31.609</v>
      </c>
      <c r="AQ36" t="n">
        <v>0</v>
      </c>
      <c r="AR36" t="n">
        <v>0</v>
      </c>
      <c r="AS36" t="n">
        <v>47.09</v>
      </c>
      <c r="AU36" t="n">
        <v>611.912</v>
      </c>
      <c r="AV36" t="n">
        <v>80.745</v>
      </c>
      <c r="AW36" t="n">
        <v>948.723</v>
      </c>
      <c r="AX36" t="n">
        <v>644.829</v>
      </c>
      <c r="AY36" t="n">
        <v>507.009</v>
      </c>
      <c r="BA36" t="n">
        <v>208.361</v>
      </c>
      <c r="BB36" t="n">
        <v>621.523</v>
      </c>
      <c r="BC36" t="n">
        <v>25.277</v>
      </c>
      <c r="BD36" t="n">
        <v>0</v>
      </c>
      <c r="BE36" t="n">
        <v>81.583</v>
      </c>
      <c r="BF36" t="n">
        <v>46.538</v>
      </c>
      <c r="BG36" t="n">
        <v>32.881</v>
      </c>
      <c r="BH36" t="n">
        <v>0</v>
      </c>
      <c r="BI36" t="n">
        <v>92.084</v>
      </c>
      <c r="BJ36" t="n">
        <v>1.781</v>
      </c>
      <c r="BK36" t="n">
        <v>59.152</v>
      </c>
      <c r="BL36" t="n">
        <v>16.332</v>
      </c>
      <c r="BM36" t="n">
        <v>0</v>
      </c>
      <c r="BN36" t="n">
        <v>15.016</v>
      </c>
      <c r="BO36" t="n">
        <v>281.633</v>
      </c>
      <c r="BP36" t="n">
        <v>0</v>
      </c>
      <c r="BQ36" t="n">
        <v>79.212</v>
      </c>
      <c r="BR36" t="n">
        <v>136.204</v>
      </c>
      <c r="BS36" t="n">
        <v>58.137</v>
      </c>
      <c r="BT36" t="n">
        <v>0</v>
      </c>
      <c r="BU36" t="n">
        <v>174.451</v>
      </c>
      <c r="BV36" t="n">
        <v>5.178</v>
      </c>
      <c r="BW36" t="n">
        <v>0.316</v>
      </c>
      <c r="BX36" t="n">
        <v>10.067</v>
      </c>
      <c r="BY36" t="n">
        <v>1000.376</v>
      </c>
      <c r="BZ36" t="n">
        <v>118.316</v>
      </c>
      <c r="CA36" t="n">
        <v>1008.381</v>
      </c>
      <c r="CB36" t="n">
        <v>1712.265</v>
      </c>
      <c r="CC36" t="n">
        <v>176.782</v>
      </c>
      <c r="CD36" t="n">
        <v>91.129</v>
      </c>
      <c r="CE36" t="n">
        <v>0.163</v>
      </c>
      <c r="CF36" t="n">
        <v>211.293</v>
      </c>
      <c r="CG36" t="n">
        <v>97.357</v>
      </c>
      <c r="CH36" t="n">
        <v>99.48999999999999</v>
      </c>
      <c r="CI36" t="n">
        <v>39.71</v>
      </c>
      <c r="CJ36" t="n">
        <v>18.952</v>
      </c>
      <c r="CK36" t="n">
        <v>0</v>
      </c>
      <c r="CL36" t="n">
        <v>7.344</v>
      </c>
      <c r="CM36" t="n">
        <v>26.149</v>
      </c>
      <c r="CN36" t="n">
        <v>0</v>
      </c>
      <c r="CO36" t="n">
        <v>23.539</v>
      </c>
      <c r="CP36" t="n">
        <v>0.004</v>
      </c>
      <c r="CS36" t="n">
        <v>54.191</v>
      </c>
      <c r="CT36" t="n">
        <v>498.412</v>
      </c>
      <c r="CU36" t="n">
        <v>1147.026</v>
      </c>
      <c r="CV36" t="n">
        <v>370.88</v>
      </c>
      <c r="CW36" t="n">
        <v>814.73</v>
      </c>
      <c r="CX36" t="n">
        <v>216.335</v>
      </c>
      <c r="CY36" t="n">
        <v>506.654</v>
      </c>
      <c r="CZ36" t="n">
        <v>257.288</v>
      </c>
      <c r="DA36" t="n">
        <v>31.218</v>
      </c>
      <c r="DB36" t="n">
        <v>439.893</v>
      </c>
      <c r="DC36" t="n">
        <v>0</v>
      </c>
      <c r="DD36" t="n">
        <v>148.471</v>
      </c>
      <c r="DE36" t="n">
        <v>213.171</v>
      </c>
      <c r="DF36" t="n">
        <v>173.778</v>
      </c>
      <c r="DG36" t="n">
        <v>69.601</v>
      </c>
      <c r="DH36" t="n">
        <v>0</v>
      </c>
      <c r="DI36" t="n">
        <v>11.204</v>
      </c>
      <c r="DJ36" t="n">
        <v>52.821</v>
      </c>
      <c r="DK36" t="n">
        <v>13.176</v>
      </c>
      <c r="DL36" t="n">
        <v>49.598</v>
      </c>
      <c r="DM36" t="n">
        <v>0</v>
      </c>
      <c r="DN36" t="n">
        <v>148.259</v>
      </c>
      <c r="DO36" t="n">
        <v>29.469</v>
      </c>
      <c r="DP36" t="n">
        <v>0</v>
      </c>
      <c r="DQ36" t="n">
        <v>207.262</v>
      </c>
      <c r="DR36" t="n">
        <v>19.704</v>
      </c>
      <c r="DS36" t="n">
        <v>84.901</v>
      </c>
      <c r="DT36" t="n">
        <v>104.583</v>
      </c>
      <c r="DU36" t="n">
        <v>236.733</v>
      </c>
      <c r="DV36" t="n">
        <v>32.01</v>
      </c>
      <c r="DW36" t="n">
        <v>8.041</v>
      </c>
      <c r="DX36" t="n">
        <v>26.324</v>
      </c>
      <c r="DY36" t="n">
        <v>1.784</v>
      </c>
      <c r="DZ36" t="n">
        <v>29.327</v>
      </c>
      <c r="EA36" t="n">
        <v>1031.142</v>
      </c>
      <c r="EB36" t="n">
        <v>1168.662</v>
      </c>
      <c r="EC36" t="n">
        <v>1096.887</v>
      </c>
      <c r="ED36" t="n">
        <v>936.869</v>
      </c>
      <c r="EE36" t="n">
        <v>1650.603</v>
      </c>
      <c r="EF36" t="n">
        <v>314.98</v>
      </c>
      <c r="EG36" t="n">
        <v>375.524</v>
      </c>
      <c r="EH36" t="n">
        <v>1465.039</v>
      </c>
      <c r="EI36" t="n">
        <v>469.221</v>
      </c>
      <c r="EJ36" t="n">
        <v>684.264</v>
      </c>
      <c r="EK36" t="n">
        <v>236.664</v>
      </c>
      <c r="EL36" t="n">
        <v>0</v>
      </c>
    </row>
    <row r="37">
      <c r="A37" s="4" t="n">
        <v>44508</v>
      </c>
      <c r="B37" t="n">
        <v>332.97</v>
      </c>
      <c r="C37" t="n">
        <v>333.329</v>
      </c>
      <c r="D37" t="n">
        <v>901.274</v>
      </c>
      <c r="E37" t="n">
        <v>2.058</v>
      </c>
      <c r="F37" t="n">
        <v>361.657</v>
      </c>
      <c r="G37" t="n">
        <v>449.201</v>
      </c>
      <c r="H37" t="n">
        <v>331.206</v>
      </c>
      <c r="I37" t="n">
        <v>907.307</v>
      </c>
      <c r="J37" t="n">
        <v>174.839</v>
      </c>
      <c r="K37" t="n">
        <v>0</v>
      </c>
      <c r="L37" t="n">
        <v>86.718</v>
      </c>
      <c r="M37" t="n">
        <v>266.624</v>
      </c>
      <c r="N37" t="n">
        <v>80.53</v>
      </c>
      <c r="O37" t="n">
        <v>342.955</v>
      </c>
      <c r="P37" t="n">
        <v>0</v>
      </c>
      <c r="Q37" t="n">
        <v>5.372</v>
      </c>
      <c r="S37" t="n">
        <v>401.822</v>
      </c>
      <c r="U37" t="n">
        <v>1290.215</v>
      </c>
      <c r="V37" t="n">
        <v>0</v>
      </c>
      <c r="W37" t="n">
        <v>107.549</v>
      </c>
      <c r="X37" t="n">
        <v>4192.186</v>
      </c>
      <c r="Y37" t="n">
        <v>565.405</v>
      </c>
      <c r="Z37" t="n">
        <v>2369.672</v>
      </c>
      <c r="AB37" t="n">
        <v>149.981</v>
      </c>
      <c r="AC37" t="n">
        <v>49.762</v>
      </c>
      <c r="AD37" t="n">
        <v>1015.368</v>
      </c>
      <c r="AE37" t="n">
        <v>0</v>
      </c>
      <c r="AF37" t="n">
        <v>69.556</v>
      </c>
      <c r="AG37" t="n">
        <v>0</v>
      </c>
      <c r="AH37" t="n">
        <v>22.163</v>
      </c>
      <c r="AI37" t="n">
        <v>17.774</v>
      </c>
      <c r="AJ37" t="n">
        <v>0</v>
      </c>
      <c r="AK37" t="n">
        <v>19.071</v>
      </c>
      <c r="AL37" t="n">
        <v>834.986</v>
      </c>
      <c r="AM37" t="n">
        <v>412.661</v>
      </c>
      <c r="AN37" t="n">
        <v>1570.507</v>
      </c>
      <c r="AO37" t="n">
        <v>1.417</v>
      </c>
      <c r="AP37" t="n">
        <v>11.466</v>
      </c>
      <c r="AQ37" t="n">
        <v>0</v>
      </c>
      <c r="AR37" t="n">
        <v>0</v>
      </c>
      <c r="AS37" t="n">
        <v>58.614</v>
      </c>
      <c r="AU37" t="n">
        <v>749.241</v>
      </c>
      <c r="AV37" t="n">
        <v>389.64</v>
      </c>
      <c r="AW37" t="n">
        <v>1119.062</v>
      </c>
      <c r="AX37" t="n">
        <v>732.85</v>
      </c>
      <c r="AY37" t="n">
        <v>508.227</v>
      </c>
      <c r="BA37" t="n">
        <v>65.29300000000001</v>
      </c>
      <c r="BB37" t="n">
        <v>894.398</v>
      </c>
      <c r="BC37" t="n">
        <v>32.789</v>
      </c>
      <c r="BD37" t="n">
        <v>0</v>
      </c>
      <c r="BE37" t="n">
        <v>135.719</v>
      </c>
      <c r="BF37" t="n">
        <v>59.535</v>
      </c>
      <c r="BG37" t="n">
        <v>85.605</v>
      </c>
      <c r="BH37" t="n">
        <v>6.681</v>
      </c>
      <c r="BI37" t="n">
        <v>106.063</v>
      </c>
      <c r="BJ37" t="n">
        <v>1.784</v>
      </c>
      <c r="BK37" t="n">
        <v>65.86</v>
      </c>
      <c r="BL37" t="n">
        <v>16.285</v>
      </c>
      <c r="BM37" t="n">
        <v>0</v>
      </c>
      <c r="BN37" t="n">
        <v>30.716</v>
      </c>
      <c r="BO37" t="n">
        <v>330.847</v>
      </c>
      <c r="BP37" t="n">
        <v>0</v>
      </c>
      <c r="BQ37" t="n">
        <v>92.41500000000001</v>
      </c>
      <c r="BR37" t="n">
        <v>142.779</v>
      </c>
      <c r="BS37" t="n">
        <v>57.907</v>
      </c>
      <c r="BT37" t="n">
        <v>0.005</v>
      </c>
      <c r="BU37" t="n">
        <v>195.898</v>
      </c>
      <c r="BV37" t="n">
        <v>6.112</v>
      </c>
      <c r="BW37" t="n">
        <v>0.507</v>
      </c>
      <c r="BX37" t="n">
        <v>10.987</v>
      </c>
      <c r="BY37" t="n">
        <v>1247.648</v>
      </c>
      <c r="BZ37" t="n">
        <v>7.809</v>
      </c>
      <c r="CA37" t="n">
        <v>1464.286</v>
      </c>
      <c r="CB37" t="n">
        <v>1968.735</v>
      </c>
      <c r="CC37" t="n">
        <v>240.878</v>
      </c>
      <c r="CD37" t="n">
        <v>90.685</v>
      </c>
      <c r="CE37" t="n">
        <v>0.234</v>
      </c>
      <c r="CF37" t="n">
        <v>517.4299999999999</v>
      </c>
      <c r="CG37" t="n">
        <v>97.203</v>
      </c>
      <c r="CH37" t="n">
        <v>118.963</v>
      </c>
      <c r="CI37" t="n">
        <v>23.122</v>
      </c>
      <c r="CJ37" t="n">
        <v>21.073</v>
      </c>
      <c r="CK37" t="n">
        <v>0</v>
      </c>
      <c r="CL37" t="n">
        <v>10.24</v>
      </c>
      <c r="CM37" t="n">
        <v>30.837</v>
      </c>
      <c r="CN37" t="n">
        <v>0</v>
      </c>
      <c r="CO37" t="n">
        <v>36.207</v>
      </c>
      <c r="CP37" t="n">
        <v>0.004</v>
      </c>
      <c r="CS37" t="n">
        <v>74.22499999999999</v>
      </c>
      <c r="CT37" t="n">
        <v>581.148</v>
      </c>
      <c r="CU37" t="n">
        <v>1359.154</v>
      </c>
      <c r="CV37" t="n">
        <v>647.729</v>
      </c>
      <c r="CW37" t="n">
        <v>1224.107</v>
      </c>
      <c r="CX37" t="n">
        <v>265.063</v>
      </c>
      <c r="CY37" t="n">
        <v>506</v>
      </c>
      <c r="CZ37" t="n">
        <v>72.048</v>
      </c>
      <c r="DA37" t="n">
        <v>145.096</v>
      </c>
      <c r="DB37" t="n">
        <v>475.918</v>
      </c>
      <c r="DC37" t="n">
        <v>36.667</v>
      </c>
      <c r="DD37" t="n">
        <v>157.246</v>
      </c>
      <c r="DE37" t="n">
        <v>198.892</v>
      </c>
      <c r="DF37" t="n">
        <v>173.854</v>
      </c>
      <c r="DG37" t="n">
        <v>65.736</v>
      </c>
      <c r="DH37" t="n">
        <v>6.996</v>
      </c>
      <c r="DI37" t="n">
        <v>8.275</v>
      </c>
      <c r="DJ37" t="n">
        <v>79.252</v>
      </c>
      <c r="DK37" t="n">
        <v>11.852</v>
      </c>
      <c r="DL37" t="n">
        <v>97.84099999999999</v>
      </c>
      <c r="DM37" t="n">
        <v>18.782</v>
      </c>
      <c r="DN37" t="n">
        <v>173.813</v>
      </c>
      <c r="DO37" t="n">
        <v>26.956</v>
      </c>
      <c r="DP37" t="n">
        <v>0</v>
      </c>
      <c r="DQ37" t="n">
        <v>237.088</v>
      </c>
      <c r="DR37" t="n">
        <v>21.6</v>
      </c>
      <c r="DS37" t="n">
        <v>89.438</v>
      </c>
      <c r="DT37" t="n">
        <v>98.729</v>
      </c>
      <c r="DU37" t="n">
        <v>236.614</v>
      </c>
      <c r="DV37" t="n">
        <v>14.758</v>
      </c>
      <c r="DW37" t="n">
        <v>29.981</v>
      </c>
      <c r="DX37" t="n">
        <v>32.971</v>
      </c>
      <c r="DY37" t="n">
        <v>1.783</v>
      </c>
      <c r="DZ37" t="n">
        <v>33.765</v>
      </c>
      <c r="EA37" t="n">
        <v>1027.309</v>
      </c>
      <c r="EB37" t="n">
        <v>1172.226</v>
      </c>
      <c r="EC37" t="n">
        <v>1124.532</v>
      </c>
      <c r="ED37" t="n">
        <v>939.103</v>
      </c>
      <c r="EE37" t="n">
        <v>1806.993</v>
      </c>
      <c r="EF37" t="n">
        <v>36.044</v>
      </c>
      <c r="EG37" t="n">
        <v>774.996</v>
      </c>
      <c r="EH37" t="n">
        <v>1578.744</v>
      </c>
      <c r="EI37" t="n">
        <v>492.99</v>
      </c>
      <c r="EJ37" t="n">
        <v>680.7190000000001</v>
      </c>
      <c r="EK37" t="n">
        <v>61.07</v>
      </c>
      <c r="EL37" t="n">
        <v>0</v>
      </c>
    </row>
    <row r="38">
      <c r="A38" s="4" t="n">
        <v>44509</v>
      </c>
      <c r="B38" t="n">
        <v>333.42</v>
      </c>
      <c r="C38" t="n">
        <v>333.606</v>
      </c>
      <c r="D38" t="n">
        <v>951.299</v>
      </c>
      <c r="E38" t="n">
        <v>1.835</v>
      </c>
      <c r="F38" t="n">
        <v>371.33</v>
      </c>
      <c r="G38" t="n">
        <v>397.708</v>
      </c>
      <c r="H38" t="n">
        <v>318.515</v>
      </c>
      <c r="I38" t="n">
        <v>905.855</v>
      </c>
      <c r="J38" t="n">
        <v>152.28</v>
      </c>
      <c r="K38" t="n">
        <v>0</v>
      </c>
      <c r="L38" t="n">
        <v>74.136</v>
      </c>
      <c r="M38" t="n">
        <v>267.617</v>
      </c>
      <c r="N38" t="n">
        <v>90.892</v>
      </c>
      <c r="O38" t="n">
        <v>349.595</v>
      </c>
      <c r="P38" t="n">
        <v>0</v>
      </c>
      <c r="Q38" t="n">
        <v>7.445</v>
      </c>
      <c r="S38" t="n">
        <v>291.141</v>
      </c>
      <c r="U38" t="n">
        <v>1188.428</v>
      </c>
      <c r="V38" t="n">
        <v>0</v>
      </c>
      <c r="W38" t="n">
        <v>122.988</v>
      </c>
      <c r="X38" t="n">
        <v>4084.71</v>
      </c>
      <c r="Y38" t="n">
        <v>529.673</v>
      </c>
      <c r="Z38" t="n">
        <v>2682.298</v>
      </c>
      <c r="AB38" t="n">
        <v>144.556</v>
      </c>
      <c r="AC38" t="n">
        <v>52.512</v>
      </c>
      <c r="AD38" t="n">
        <v>680.431</v>
      </c>
      <c r="AE38" t="n">
        <v>0</v>
      </c>
      <c r="AF38" t="n">
        <v>55.862</v>
      </c>
      <c r="AG38" t="n">
        <v>0</v>
      </c>
      <c r="AH38" t="n">
        <v>21.987</v>
      </c>
      <c r="AI38" t="n">
        <v>16.808</v>
      </c>
      <c r="AJ38" t="n">
        <v>0</v>
      </c>
      <c r="AK38" t="n">
        <v>11.134</v>
      </c>
      <c r="AL38" t="n">
        <v>990.787</v>
      </c>
      <c r="AM38" t="n">
        <v>428.919</v>
      </c>
      <c r="AN38" t="n">
        <v>1751.72</v>
      </c>
      <c r="AO38" t="n">
        <v>1.423</v>
      </c>
      <c r="AP38" t="n">
        <v>0</v>
      </c>
      <c r="AQ38" t="n">
        <v>0</v>
      </c>
      <c r="AR38" t="n">
        <v>0</v>
      </c>
      <c r="AS38" t="n">
        <v>53.329</v>
      </c>
      <c r="AU38" t="n">
        <v>805.17</v>
      </c>
      <c r="AV38" t="n">
        <v>200.762</v>
      </c>
      <c r="AW38" t="n">
        <v>1188.69</v>
      </c>
      <c r="AX38" t="n">
        <v>759.665</v>
      </c>
      <c r="AY38" t="n">
        <v>462.565</v>
      </c>
      <c r="BA38" t="n">
        <v>93.834</v>
      </c>
      <c r="BB38" t="n">
        <v>951.501</v>
      </c>
      <c r="BC38" t="n">
        <v>35.036</v>
      </c>
      <c r="BD38" t="n">
        <v>0</v>
      </c>
      <c r="BE38" t="n">
        <v>114.812</v>
      </c>
      <c r="BF38" t="n">
        <v>60.114</v>
      </c>
      <c r="BG38" t="n">
        <v>67.206</v>
      </c>
      <c r="BH38" t="n">
        <v>5.272</v>
      </c>
      <c r="BI38" t="n">
        <v>109.67</v>
      </c>
      <c r="BJ38" t="n">
        <v>1.783</v>
      </c>
      <c r="BK38" t="n">
        <v>69.51000000000001</v>
      </c>
      <c r="BL38" t="n">
        <v>15.774</v>
      </c>
      <c r="BM38" t="n">
        <v>0</v>
      </c>
      <c r="BN38" t="n">
        <v>27.735</v>
      </c>
      <c r="BO38" t="n">
        <v>342.294</v>
      </c>
      <c r="BP38" t="n">
        <v>0</v>
      </c>
      <c r="BQ38" t="n">
        <v>89.68300000000001</v>
      </c>
      <c r="BR38" t="n">
        <v>170.532</v>
      </c>
      <c r="BS38" t="n">
        <v>56.431</v>
      </c>
      <c r="BT38" t="n">
        <v>0</v>
      </c>
      <c r="BU38" t="n">
        <v>205.275</v>
      </c>
      <c r="BV38" t="n">
        <v>6.158</v>
      </c>
      <c r="BW38" t="n">
        <v>0.498</v>
      </c>
      <c r="BX38" t="n">
        <v>10.716</v>
      </c>
      <c r="BY38" t="n">
        <v>1231.387</v>
      </c>
      <c r="BZ38" t="n">
        <v>7.512</v>
      </c>
      <c r="CA38" t="n">
        <v>1477.609</v>
      </c>
      <c r="CB38" t="n">
        <v>1995.127</v>
      </c>
      <c r="CC38" t="n">
        <v>241.111</v>
      </c>
      <c r="CD38" t="n">
        <v>91.724</v>
      </c>
      <c r="CE38" t="n">
        <v>0.319</v>
      </c>
      <c r="CF38" t="n">
        <v>587.654</v>
      </c>
      <c r="CG38" t="n">
        <v>105.83</v>
      </c>
      <c r="CH38" t="n">
        <v>129.75</v>
      </c>
      <c r="CI38" t="n">
        <v>39.423</v>
      </c>
      <c r="CJ38" t="n">
        <v>21.973</v>
      </c>
      <c r="CK38" t="n">
        <v>0</v>
      </c>
      <c r="CL38" t="n">
        <v>10.929</v>
      </c>
      <c r="CM38" t="n">
        <v>32.344</v>
      </c>
      <c r="CN38" t="n">
        <v>24.333</v>
      </c>
      <c r="CO38" t="n">
        <v>41.632</v>
      </c>
      <c r="CP38" t="n">
        <v>0.004</v>
      </c>
      <c r="CS38" t="n">
        <v>107.428</v>
      </c>
      <c r="CT38" t="n">
        <v>589.077</v>
      </c>
      <c r="CU38" t="n">
        <v>1286.499</v>
      </c>
      <c r="CV38" t="n">
        <v>559.205</v>
      </c>
      <c r="CW38" t="n">
        <v>804.596</v>
      </c>
      <c r="CX38" t="n">
        <v>303.016</v>
      </c>
      <c r="CY38" t="n">
        <v>637.523</v>
      </c>
      <c r="CZ38" t="n">
        <v>100.6</v>
      </c>
      <c r="DA38" t="n">
        <v>159.153</v>
      </c>
      <c r="DB38" t="n">
        <v>509.131</v>
      </c>
      <c r="DC38" t="n">
        <v>217.174</v>
      </c>
      <c r="DD38" t="n">
        <v>158.27</v>
      </c>
      <c r="DE38" t="n">
        <v>139.093</v>
      </c>
      <c r="DF38" t="n">
        <v>173.917</v>
      </c>
      <c r="DG38" t="n">
        <v>64.441</v>
      </c>
      <c r="DH38" t="n">
        <v>0.78</v>
      </c>
      <c r="DI38" t="n">
        <v>78.05500000000001</v>
      </c>
      <c r="DJ38" t="n">
        <v>82.703</v>
      </c>
      <c r="DK38" t="n">
        <v>0.193</v>
      </c>
      <c r="DL38" t="n">
        <v>121.352</v>
      </c>
      <c r="DM38" t="n">
        <v>10.854</v>
      </c>
      <c r="DN38" t="n">
        <v>191.622</v>
      </c>
      <c r="DO38" t="n">
        <v>15.024</v>
      </c>
      <c r="DP38" t="n">
        <v>0</v>
      </c>
      <c r="DQ38" t="n">
        <v>286.941</v>
      </c>
      <c r="DR38" t="n">
        <v>10.029</v>
      </c>
      <c r="DS38" t="n">
        <v>94.592</v>
      </c>
      <c r="DT38" t="n">
        <v>99.197</v>
      </c>
      <c r="DU38" t="n">
        <v>231.795</v>
      </c>
      <c r="DV38" t="n">
        <v>0</v>
      </c>
      <c r="DW38" t="n">
        <v>51.298</v>
      </c>
      <c r="DX38" t="n">
        <v>34.031</v>
      </c>
      <c r="DY38" t="n">
        <v>1.783</v>
      </c>
      <c r="DZ38" t="n">
        <v>34.052</v>
      </c>
      <c r="EA38" t="n">
        <v>1040.559</v>
      </c>
      <c r="EB38" t="n">
        <v>1194.873</v>
      </c>
      <c r="EC38" t="n">
        <v>1286.001</v>
      </c>
      <c r="ED38" t="n">
        <v>1067.431</v>
      </c>
      <c r="EE38" t="n">
        <v>1454.851</v>
      </c>
      <c r="EF38" t="n">
        <v>175.761</v>
      </c>
      <c r="EG38" t="n">
        <v>721.4930000000001</v>
      </c>
      <c r="EH38" t="n">
        <v>1439.152</v>
      </c>
      <c r="EI38" t="n">
        <v>401.05</v>
      </c>
      <c r="EJ38" t="n">
        <v>685.458</v>
      </c>
      <c r="EK38" t="n">
        <v>29.662</v>
      </c>
      <c r="EL38" t="n">
        <v>0.68</v>
      </c>
    </row>
    <row r="39">
      <c r="A39" s="4" t="n">
        <v>44510</v>
      </c>
      <c r="B39" t="n">
        <v>333.461</v>
      </c>
      <c r="C39" t="n">
        <v>318.807</v>
      </c>
      <c r="D39" t="n">
        <v>830.927</v>
      </c>
      <c r="E39" t="n">
        <v>0.011</v>
      </c>
      <c r="F39" t="n">
        <v>385.765</v>
      </c>
      <c r="G39" t="n">
        <v>337.144</v>
      </c>
      <c r="H39" t="n">
        <v>336.984</v>
      </c>
      <c r="I39" t="n">
        <v>931.495</v>
      </c>
      <c r="J39" t="n">
        <v>94.42400000000001</v>
      </c>
      <c r="K39" t="n">
        <v>0</v>
      </c>
      <c r="L39" t="n">
        <v>60.442</v>
      </c>
      <c r="M39" t="n">
        <v>262.769</v>
      </c>
      <c r="N39" t="n">
        <v>95.422</v>
      </c>
      <c r="O39" t="n">
        <v>354.595</v>
      </c>
      <c r="P39" t="n">
        <v>0</v>
      </c>
      <c r="Q39" t="n">
        <v>7.647</v>
      </c>
      <c r="S39" t="n">
        <v>150.252</v>
      </c>
      <c r="U39" t="n">
        <v>1069.511</v>
      </c>
      <c r="V39" t="n">
        <v>0</v>
      </c>
      <c r="W39" t="n">
        <v>130.648</v>
      </c>
      <c r="X39" t="n">
        <v>3797.927</v>
      </c>
      <c r="Y39" t="n">
        <v>607.9690000000001</v>
      </c>
      <c r="Z39" t="n">
        <v>2905.857</v>
      </c>
      <c r="AB39" t="n">
        <v>140.911</v>
      </c>
      <c r="AC39" t="n">
        <v>53.505</v>
      </c>
      <c r="AD39" t="n">
        <v>893.814</v>
      </c>
      <c r="AE39" t="n">
        <v>0</v>
      </c>
      <c r="AF39" t="n">
        <v>70.145</v>
      </c>
      <c r="AG39" t="n">
        <v>3.876</v>
      </c>
      <c r="AH39" t="n">
        <v>23.329</v>
      </c>
      <c r="AI39" t="n">
        <v>13.239</v>
      </c>
      <c r="AJ39" t="n">
        <v>0</v>
      </c>
      <c r="AK39" t="n">
        <v>12.075</v>
      </c>
      <c r="AL39" t="n">
        <v>1163.593</v>
      </c>
      <c r="AM39" t="n">
        <v>429.369</v>
      </c>
      <c r="AN39" t="n">
        <v>2065.951</v>
      </c>
      <c r="AO39" t="n">
        <v>1.373</v>
      </c>
      <c r="AP39" t="n">
        <v>0</v>
      </c>
      <c r="AQ39" t="n">
        <v>0</v>
      </c>
      <c r="AR39" t="n">
        <v>0</v>
      </c>
      <c r="AS39" t="n">
        <v>45.441</v>
      </c>
      <c r="AU39" t="n">
        <v>815.991</v>
      </c>
      <c r="AV39" t="n">
        <v>221.151</v>
      </c>
      <c r="AW39" t="n">
        <v>1252.267</v>
      </c>
      <c r="AX39" t="n">
        <v>856.9059999999999</v>
      </c>
      <c r="AY39" t="n">
        <v>452.193</v>
      </c>
      <c r="BA39" t="n">
        <v>114.329</v>
      </c>
      <c r="BB39" t="n">
        <v>937.621</v>
      </c>
      <c r="BC39" t="n">
        <v>45.012</v>
      </c>
      <c r="BD39" t="n">
        <v>0</v>
      </c>
      <c r="BE39" t="n">
        <v>108.732</v>
      </c>
      <c r="BF39" t="n">
        <v>57.784</v>
      </c>
      <c r="BG39" t="n">
        <v>57.229</v>
      </c>
      <c r="BH39" t="n">
        <v>3.347</v>
      </c>
      <c r="BI39" t="n">
        <v>116.816</v>
      </c>
      <c r="BJ39" t="n">
        <v>2.364</v>
      </c>
      <c r="BK39" t="n">
        <v>78.42700000000001</v>
      </c>
      <c r="BL39" t="n">
        <v>16.551</v>
      </c>
      <c r="BM39" t="n">
        <v>0</v>
      </c>
      <c r="BN39" t="n">
        <v>21.232</v>
      </c>
      <c r="BO39" t="n">
        <v>366.847</v>
      </c>
      <c r="BP39" t="n">
        <v>0</v>
      </c>
      <c r="BQ39" t="n">
        <v>93.605</v>
      </c>
      <c r="BR39" t="n">
        <v>138.569</v>
      </c>
      <c r="BS39" t="n">
        <v>57.5</v>
      </c>
      <c r="BT39" t="n">
        <v>0</v>
      </c>
      <c r="BU39" t="n">
        <v>232.573</v>
      </c>
      <c r="BV39" t="n">
        <v>7.015</v>
      </c>
      <c r="BW39" t="n">
        <v>0.556</v>
      </c>
      <c r="BX39" t="n">
        <v>11.676</v>
      </c>
      <c r="BY39" t="n">
        <v>1144.835</v>
      </c>
      <c r="BZ39" t="n">
        <v>12.756</v>
      </c>
      <c r="CA39" t="n">
        <v>1417.166</v>
      </c>
      <c r="CB39" t="n">
        <v>1783.795</v>
      </c>
      <c r="CC39" t="n">
        <v>240.976</v>
      </c>
      <c r="CD39" t="n">
        <v>92.77500000000001</v>
      </c>
      <c r="CE39" t="n">
        <v>0.205</v>
      </c>
      <c r="CF39" t="n">
        <v>562.527</v>
      </c>
      <c r="CG39" t="n">
        <v>100.613</v>
      </c>
      <c r="CH39" t="n">
        <v>120.35</v>
      </c>
      <c r="CI39" t="n">
        <v>31.442</v>
      </c>
      <c r="CJ39" t="n">
        <v>23.487</v>
      </c>
      <c r="CK39" t="n">
        <v>0</v>
      </c>
      <c r="CL39" t="n">
        <v>9.896000000000001</v>
      </c>
      <c r="CM39" t="n">
        <v>33.452</v>
      </c>
      <c r="CN39" t="n">
        <v>29.634</v>
      </c>
      <c r="CO39" t="n">
        <v>34.641</v>
      </c>
      <c r="CP39" t="n">
        <v>0.004</v>
      </c>
      <c r="CS39" t="n">
        <v>104.225</v>
      </c>
      <c r="CT39" t="n">
        <v>580.897</v>
      </c>
      <c r="CU39" t="n">
        <v>1521.486</v>
      </c>
      <c r="CV39" t="n">
        <v>687.801</v>
      </c>
      <c r="CW39" t="n">
        <v>1212.293</v>
      </c>
      <c r="CX39" t="n">
        <v>300.493</v>
      </c>
      <c r="CY39" t="n">
        <v>589.4829999999999</v>
      </c>
      <c r="CZ39" t="n">
        <v>53.104</v>
      </c>
      <c r="DA39" t="n">
        <v>158.356</v>
      </c>
      <c r="DB39" t="n">
        <v>494.327</v>
      </c>
      <c r="DC39" t="n">
        <v>295.7</v>
      </c>
      <c r="DD39" t="n">
        <v>162.269</v>
      </c>
      <c r="DE39" t="n">
        <v>140.083</v>
      </c>
      <c r="DF39" t="n">
        <v>177.637</v>
      </c>
      <c r="DG39" t="n">
        <v>63.635</v>
      </c>
      <c r="DH39" t="n">
        <v>0</v>
      </c>
      <c r="DI39" t="n">
        <v>91.56699999999999</v>
      </c>
      <c r="DJ39" t="n">
        <v>80.26000000000001</v>
      </c>
      <c r="DK39" t="n">
        <v>0</v>
      </c>
      <c r="DL39" t="n">
        <v>127.928</v>
      </c>
      <c r="DM39" t="n">
        <v>11.777</v>
      </c>
      <c r="DN39" t="n">
        <v>201.023</v>
      </c>
      <c r="DO39" t="n">
        <v>0</v>
      </c>
      <c r="DP39" t="n">
        <v>0</v>
      </c>
      <c r="DQ39" t="n">
        <v>314.956</v>
      </c>
      <c r="DR39" t="n">
        <v>3.287</v>
      </c>
      <c r="DS39" t="n">
        <v>103.941</v>
      </c>
      <c r="DT39" t="n">
        <v>99.735</v>
      </c>
      <c r="DU39" t="n">
        <v>224.653</v>
      </c>
      <c r="DV39" t="n">
        <v>0</v>
      </c>
      <c r="DW39" t="n">
        <v>98.41</v>
      </c>
      <c r="DX39" t="n">
        <v>35.403</v>
      </c>
      <c r="DY39" t="n">
        <v>2.363</v>
      </c>
      <c r="DZ39" t="n">
        <v>37.846</v>
      </c>
      <c r="EA39" t="n">
        <v>1022.426</v>
      </c>
      <c r="EB39" t="n">
        <v>1151.394</v>
      </c>
      <c r="EC39" t="n">
        <v>1378.312</v>
      </c>
      <c r="ED39" t="n">
        <v>1183.107</v>
      </c>
      <c r="EE39" t="n">
        <v>1549.7</v>
      </c>
      <c r="EF39" t="n">
        <v>194.814</v>
      </c>
      <c r="EG39" t="n">
        <v>934.337</v>
      </c>
      <c r="EH39" t="n">
        <v>1407.209</v>
      </c>
      <c r="EI39" t="n">
        <v>605.322</v>
      </c>
      <c r="EJ39" t="n">
        <v>655.569</v>
      </c>
      <c r="EK39" t="n">
        <v>0</v>
      </c>
      <c r="EL39" t="n">
        <v>102.252</v>
      </c>
    </row>
    <row r="40">
      <c r="A40" s="4" t="n">
        <v>44511</v>
      </c>
      <c r="B40" t="n">
        <v>333.599</v>
      </c>
      <c r="C40" t="n">
        <v>347.182</v>
      </c>
      <c r="D40" t="n">
        <v>784.702</v>
      </c>
      <c r="E40" t="n">
        <v>0</v>
      </c>
      <c r="F40" t="n">
        <v>351.723</v>
      </c>
      <c r="G40" t="n">
        <v>445.421</v>
      </c>
      <c r="H40" t="n">
        <v>337.24</v>
      </c>
      <c r="I40" t="n">
        <v>997.112</v>
      </c>
      <c r="J40" t="n">
        <v>89.80200000000001</v>
      </c>
      <c r="K40" t="n">
        <v>0</v>
      </c>
      <c r="L40" t="n">
        <v>74.488</v>
      </c>
      <c r="M40" t="n">
        <v>259.168</v>
      </c>
      <c r="N40" t="n">
        <v>98.84699999999999</v>
      </c>
      <c r="O40" t="n">
        <v>352.133</v>
      </c>
      <c r="P40" t="n">
        <v>0</v>
      </c>
      <c r="Q40" t="n">
        <v>11.454</v>
      </c>
      <c r="S40" t="n">
        <v>111.312</v>
      </c>
      <c r="U40" t="n">
        <v>1002.97</v>
      </c>
      <c r="V40" t="n">
        <v>0</v>
      </c>
      <c r="W40" t="n">
        <v>144.742</v>
      </c>
      <c r="X40" t="n">
        <v>3387.526</v>
      </c>
      <c r="Y40" t="n">
        <v>616.739</v>
      </c>
      <c r="Z40" t="n">
        <v>2542.039</v>
      </c>
      <c r="AB40" t="n">
        <v>150.815</v>
      </c>
      <c r="AC40" t="n">
        <v>41.741</v>
      </c>
      <c r="AD40" t="n">
        <v>1010.197</v>
      </c>
      <c r="AE40" t="n">
        <v>0</v>
      </c>
      <c r="AF40" t="n">
        <v>39.729</v>
      </c>
      <c r="AG40" t="n">
        <v>0</v>
      </c>
      <c r="AH40" t="n">
        <v>23.137</v>
      </c>
      <c r="AI40" t="n">
        <v>14.362</v>
      </c>
      <c r="AJ40" t="n">
        <v>0</v>
      </c>
      <c r="AK40" t="n">
        <v>6.815</v>
      </c>
      <c r="AL40" t="n">
        <v>1182.8</v>
      </c>
      <c r="AM40" t="n">
        <v>449.554</v>
      </c>
      <c r="AN40" t="n">
        <v>2015.966</v>
      </c>
      <c r="AO40" t="n">
        <v>1.374</v>
      </c>
      <c r="AP40" t="n">
        <v>0</v>
      </c>
      <c r="AQ40" t="n">
        <v>77.61199999999999</v>
      </c>
      <c r="AR40" t="n">
        <v>0</v>
      </c>
      <c r="AS40" t="n">
        <v>44.86</v>
      </c>
      <c r="AU40" t="n">
        <v>748.704</v>
      </c>
      <c r="AV40" t="n">
        <v>214.054</v>
      </c>
      <c r="AW40" t="n">
        <v>1130.688</v>
      </c>
      <c r="AX40" t="n">
        <v>783.784</v>
      </c>
      <c r="AY40" t="n">
        <v>356.162</v>
      </c>
      <c r="BA40" t="n">
        <v>102.929</v>
      </c>
      <c r="BB40" t="n">
        <v>958.362</v>
      </c>
      <c r="BC40" t="n">
        <v>49.713</v>
      </c>
      <c r="BD40" t="n">
        <v>0</v>
      </c>
      <c r="BE40" t="n">
        <v>111.995</v>
      </c>
      <c r="BF40" t="n">
        <v>56.573</v>
      </c>
      <c r="BG40" t="n">
        <v>67.134</v>
      </c>
      <c r="BH40" t="n">
        <v>5.022</v>
      </c>
      <c r="BI40" t="n">
        <v>118.677</v>
      </c>
      <c r="BJ40" t="n">
        <v>3.33</v>
      </c>
      <c r="BK40" t="n">
        <v>77.3</v>
      </c>
      <c r="BL40" t="n">
        <v>16.505</v>
      </c>
      <c r="BM40" t="n">
        <v>0</v>
      </c>
      <c r="BN40" t="n">
        <v>25.081</v>
      </c>
      <c r="BO40" t="n">
        <v>370.903</v>
      </c>
      <c r="BP40" t="n">
        <v>0.001</v>
      </c>
      <c r="BQ40" t="n">
        <v>92.776</v>
      </c>
      <c r="BR40" t="n">
        <v>189.826</v>
      </c>
      <c r="BS40" t="n">
        <v>57.672</v>
      </c>
      <c r="BT40" t="n">
        <v>0</v>
      </c>
      <c r="BU40" t="n">
        <v>210.073</v>
      </c>
      <c r="BV40" t="n">
        <v>6.653</v>
      </c>
      <c r="BW40" t="n">
        <v>0.547</v>
      </c>
      <c r="BX40" t="n">
        <v>12.627</v>
      </c>
      <c r="BY40" t="n">
        <v>1086.843</v>
      </c>
      <c r="BZ40" t="n">
        <v>25.642</v>
      </c>
      <c r="CA40" t="n">
        <v>1479.798</v>
      </c>
      <c r="CB40" t="n">
        <v>1672.96</v>
      </c>
      <c r="CC40" t="n">
        <v>241.088</v>
      </c>
      <c r="CD40" t="n">
        <v>92.917</v>
      </c>
      <c r="CE40" t="n">
        <v>0.163</v>
      </c>
      <c r="CF40" t="n">
        <v>497.497</v>
      </c>
      <c r="CG40" t="n">
        <v>101.484</v>
      </c>
      <c r="CH40" t="n">
        <v>122.439</v>
      </c>
      <c r="CI40" t="n">
        <v>32.079</v>
      </c>
      <c r="CJ40" t="n">
        <v>23.853</v>
      </c>
      <c r="CK40" t="n">
        <v>0</v>
      </c>
      <c r="CL40" t="n">
        <v>9.436</v>
      </c>
      <c r="CM40" t="n">
        <v>32.847</v>
      </c>
      <c r="CN40" t="n">
        <v>29.627</v>
      </c>
      <c r="CO40" t="n">
        <v>31.629</v>
      </c>
      <c r="CP40" t="n">
        <v>35.858</v>
      </c>
      <c r="CS40" t="n">
        <v>67.002</v>
      </c>
      <c r="CT40" t="n">
        <v>555.28</v>
      </c>
      <c r="CU40" t="n">
        <v>1349.719</v>
      </c>
      <c r="CV40" t="n">
        <v>686.125</v>
      </c>
      <c r="CW40" t="n">
        <v>1197.601</v>
      </c>
      <c r="CX40" t="n">
        <v>325.244</v>
      </c>
      <c r="CY40" t="n">
        <v>599.523</v>
      </c>
      <c r="CZ40" t="n">
        <v>60</v>
      </c>
      <c r="DA40" t="n">
        <v>136.332</v>
      </c>
      <c r="DB40" t="n">
        <v>460.879</v>
      </c>
      <c r="DC40" t="n">
        <v>186.267</v>
      </c>
      <c r="DD40" t="n">
        <v>162.854</v>
      </c>
      <c r="DE40" t="n">
        <v>196.656</v>
      </c>
      <c r="DF40" t="n">
        <v>177.528</v>
      </c>
      <c r="DG40" t="n">
        <v>65.41</v>
      </c>
      <c r="DH40" t="n">
        <v>25.283</v>
      </c>
      <c r="DI40" t="n">
        <v>19.218</v>
      </c>
      <c r="DJ40" t="n">
        <v>79.459</v>
      </c>
      <c r="DK40" t="n">
        <v>0</v>
      </c>
      <c r="DL40" t="n">
        <v>130.058</v>
      </c>
      <c r="DM40" t="n">
        <v>6.659</v>
      </c>
      <c r="DN40" t="n">
        <v>193.966</v>
      </c>
      <c r="DO40" t="n">
        <v>0</v>
      </c>
      <c r="DP40" t="n">
        <v>0</v>
      </c>
      <c r="DQ40" t="n">
        <v>322.124</v>
      </c>
      <c r="DR40" t="n">
        <v>9.196</v>
      </c>
      <c r="DS40" t="n">
        <v>108.377</v>
      </c>
      <c r="DT40" t="n">
        <v>99.215</v>
      </c>
      <c r="DU40" t="n">
        <v>237.226</v>
      </c>
      <c r="DV40" t="n">
        <v>0</v>
      </c>
      <c r="DW40" t="n">
        <v>115.187</v>
      </c>
      <c r="DX40" t="n">
        <v>36.278</v>
      </c>
      <c r="DY40" t="n">
        <v>3.333</v>
      </c>
      <c r="DZ40" t="n">
        <v>36.996</v>
      </c>
      <c r="EA40" t="n">
        <v>936.599</v>
      </c>
      <c r="EB40" t="n">
        <v>1085.859</v>
      </c>
      <c r="EC40" t="n">
        <v>387.045</v>
      </c>
      <c r="ED40" t="n">
        <v>1171.36</v>
      </c>
      <c r="EE40" t="n">
        <v>1517.372</v>
      </c>
      <c r="EF40" t="n">
        <v>399.127</v>
      </c>
      <c r="EG40" t="n">
        <v>748.836</v>
      </c>
      <c r="EH40" t="n">
        <v>1353.948</v>
      </c>
      <c r="EI40" t="n">
        <v>632.3150000000001</v>
      </c>
      <c r="EJ40" t="n">
        <v>677.28</v>
      </c>
      <c r="EK40" t="n">
        <v>2.919</v>
      </c>
      <c r="EL40" t="n">
        <v>67.75700000000001</v>
      </c>
    </row>
    <row r="41">
      <c r="A41" s="4" t="n">
        <v>44512</v>
      </c>
      <c r="B41" t="n">
        <v>333.581</v>
      </c>
      <c r="C41" t="n">
        <v>333.6</v>
      </c>
      <c r="D41" t="n">
        <v>801.76</v>
      </c>
      <c r="E41" t="n">
        <v>0</v>
      </c>
      <c r="F41" t="n">
        <v>341.394</v>
      </c>
      <c r="G41" t="n">
        <v>659.527</v>
      </c>
      <c r="H41" t="n">
        <v>239.625</v>
      </c>
      <c r="I41" t="n">
        <v>1112.929</v>
      </c>
      <c r="J41" t="n">
        <v>86.983</v>
      </c>
      <c r="K41" t="n">
        <v>0</v>
      </c>
      <c r="L41" t="n">
        <v>65.506</v>
      </c>
      <c r="M41" t="n">
        <v>272.588</v>
      </c>
      <c r="N41" t="n">
        <v>97.229</v>
      </c>
      <c r="O41" t="n">
        <v>361.073</v>
      </c>
      <c r="P41" t="n">
        <v>0</v>
      </c>
      <c r="Q41" t="n">
        <v>12.031</v>
      </c>
      <c r="S41" t="n">
        <v>120.779</v>
      </c>
      <c r="U41" t="n">
        <v>1052.98</v>
      </c>
      <c r="V41" t="n">
        <v>0</v>
      </c>
      <c r="W41" t="n">
        <v>133.932</v>
      </c>
      <c r="X41" t="n">
        <v>3335.926</v>
      </c>
      <c r="Y41" t="n">
        <v>537.172</v>
      </c>
      <c r="Z41" t="n">
        <v>2469.06</v>
      </c>
      <c r="AB41" t="n">
        <v>161.984</v>
      </c>
      <c r="AC41" t="n">
        <v>96.97499999999999</v>
      </c>
      <c r="AD41" t="n">
        <v>1145.385</v>
      </c>
      <c r="AE41" t="n">
        <v>0</v>
      </c>
      <c r="AF41" t="n">
        <v>56.412</v>
      </c>
      <c r="AG41" t="n">
        <v>0</v>
      </c>
      <c r="AH41" t="n">
        <v>25.919</v>
      </c>
      <c r="AI41" t="n">
        <v>12.98</v>
      </c>
      <c r="AJ41" t="n">
        <v>0</v>
      </c>
      <c r="AK41" t="n">
        <v>0</v>
      </c>
      <c r="AL41" t="n">
        <v>1083.111</v>
      </c>
      <c r="AM41" t="n">
        <v>442.181</v>
      </c>
      <c r="AN41" t="n">
        <v>1705.538</v>
      </c>
      <c r="AO41" t="n">
        <v>1.34</v>
      </c>
      <c r="AP41" t="n">
        <v>0.002</v>
      </c>
      <c r="AQ41" t="n">
        <v>126.045</v>
      </c>
      <c r="AR41" t="n">
        <v>0</v>
      </c>
      <c r="AS41" t="n">
        <v>39.411</v>
      </c>
      <c r="AU41" t="n">
        <v>702.7430000000001</v>
      </c>
      <c r="AV41" t="n">
        <v>158.722</v>
      </c>
      <c r="AW41" t="n">
        <v>1106.199</v>
      </c>
      <c r="AX41" t="n">
        <v>708.607</v>
      </c>
      <c r="AY41" t="n">
        <v>355.508</v>
      </c>
      <c r="BA41" t="n">
        <v>118.73</v>
      </c>
      <c r="BB41" t="n">
        <v>952.9589999999999</v>
      </c>
      <c r="BC41" t="n">
        <v>49.706</v>
      </c>
      <c r="BD41" t="n">
        <v>0</v>
      </c>
      <c r="BE41" t="n">
        <v>136.05</v>
      </c>
      <c r="BF41" t="n">
        <v>65.663</v>
      </c>
      <c r="BG41" t="n">
        <v>97.10899999999999</v>
      </c>
      <c r="BH41" t="n">
        <v>0</v>
      </c>
      <c r="BI41" t="n">
        <v>117.686</v>
      </c>
      <c r="BJ41" t="n">
        <v>2.945</v>
      </c>
      <c r="BK41" t="n">
        <v>69.31699999999999</v>
      </c>
      <c r="BL41" t="n">
        <v>16.332</v>
      </c>
      <c r="BM41" t="n">
        <v>0</v>
      </c>
      <c r="BN41" t="n">
        <v>26.873</v>
      </c>
      <c r="BO41" t="n">
        <v>371.642</v>
      </c>
      <c r="BP41" t="n">
        <v>7.909</v>
      </c>
      <c r="BQ41" t="n">
        <v>91.98</v>
      </c>
      <c r="BR41" t="n">
        <v>143.248</v>
      </c>
      <c r="BS41" t="n">
        <v>58.46</v>
      </c>
      <c r="BT41" t="n">
        <v>0</v>
      </c>
      <c r="BU41" t="n">
        <v>252.125</v>
      </c>
      <c r="BV41" t="n">
        <v>6.225</v>
      </c>
      <c r="BW41" t="n">
        <v>0.551</v>
      </c>
      <c r="BX41" t="n">
        <v>12.333</v>
      </c>
      <c r="BY41" t="n">
        <v>1070.022</v>
      </c>
      <c r="BZ41" t="n">
        <v>23.659</v>
      </c>
      <c r="CA41" t="n">
        <v>1462.032</v>
      </c>
      <c r="CB41" t="n">
        <v>1675.34</v>
      </c>
      <c r="CC41" t="n">
        <v>241.18</v>
      </c>
      <c r="CD41" t="n">
        <v>92.514</v>
      </c>
      <c r="CE41" t="n">
        <v>0.218</v>
      </c>
      <c r="CF41" t="n">
        <v>550.229</v>
      </c>
      <c r="CG41" t="n">
        <v>100.421</v>
      </c>
      <c r="CH41" t="n">
        <v>124.331</v>
      </c>
      <c r="CI41" t="n">
        <v>30.592</v>
      </c>
      <c r="CJ41" t="n">
        <v>25.114</v>
      </c>
      <c r="CK41" t="n">
        <v>0</v>
      </c>
      <c r="CL41" t="n">
        <v>9.760999999999999</v>
      </c>
      <c r="CM41" t="n">
        <v>35.564</v>
      </c>
      <c r="CN41" t="n">
        <v>29.575</v>
      </c>
      <c r="CO41" t="n">
        <v>40.426</v>
      </c>
      <c r="CP41" t="n">
        <v>38.234</v>
      </c>
      <c r="CS41" t="n">
        <v>68.67400000000001</v>
      </c>
      <c r="CT41" t="n">
        <v>576.34</v>
      </c>
      <c r="CU41" t="n">
        <v>1475.041</v>
      </c>
      <c r="CV41" t="n">
        <v>535.1950000000001</v>
      </c>
      <c r="CW41" t="n">
        <v>942.216</v>
      </c>
      <c r="CX41" t="n">
        <v>263.943</v>
      </c>
      <c r="CY41" t="n">
        <v>581.423</v>
      </c>
      <c r="CZ41" t="n">
        <v>112.595</v>
      </c>
      <c r="DA41" t="n">
        <v>273.198</v>
      </c>
      <c r="DB41" t="n">
        <v>478.275</v>
      </c>
      <c r="DC41" t="n">
        <v>150.983</v>
      </c>
      <c r="DD41" t="n">
        <v>166.803</v>
      </c>
      <c r="DE41" t="n">
        <v>197.176</v>
      </c>
      <c r="DF41" t="n">
        <v>177.371</v>
      </c>
      <c r="DG41" t="n">
        <v>65.393</v>
      </c>
      <c r="DH41" t="n">
        <v>58.335</v>
      </c>
      <c r="DI41" t="n">
        <v>19.783</v>
      </c>
      <c r="DJ41" t="n">
        <v>77.598</v>
      </c>
      <c r="DK41" t="n">
        <v>0</v>
      </c>
      <c r="DL41" t="n">
        <v>121.785</v>
      </c>
      <c r="DM41" t="n">
        <v>0</v>
      </c>
      <c r="DN41" t="n">
        <v>197.645</v>
      </c>
      <c r="DO41" t="n">
        <v>0</v>
      </c>
      <c r="DP41" t="n">
        <v>0</v>
      </c>
      <c r="DQ41" t="n">
        <v>320.673</v>
      </c>
      <c r="DR41" t="n">
        <v>16.462</v>
      </c>
      <c r="DS41" t="n">
        <v>113.029</v>
      </c>
      <c r="DT41" t="n">
        <v>101.201</v>
      </c>
      <c r="DU41" t="n">
        <v>238.011</v>
      </c>
      <c r="DV41" t="n">
        <v>0</v>
      </c>
      <c r="DW41" t="n">
        <v>102.801</v>
      </c>
      <c r="DX41" t="n">
        <v>34.485</v>
      </c>
      <c r="DY41" t="n">
        <v>2.947</v>
      </c>
      <c r="DZ41" t="n">
        <v>39.284</v>
      </c>
      <c r="EA41" t="n">
        <v>948.9589999999999</v>
      </c>
      <c r="EB41" t="n">
        <v>1102.889</v>
      </c>
      <c r="EC41" t="n">
        <v>1358.196</v>
      </c>
      <c r="ED41" t="n">
        <v>1169.929</v>
      </c>
      <c r="EE41" t="n">
        <v>1522.809</v>
      </c>
      <c r="EF41" t="n">
        <v>637.343</v>
      </c>
      <c r="EG41" t="n">
        <v>427.714</v>
      </c>
      <c r="EH41" t="n">
        <v>1500.567</v>
      </c>
      <c r="EI41" t="n">
        <v>562.8390000000001</v>
      </c>
      <c r="EJ41" t="n">
        <v>668.057</v>
      </c>
      <c r="EK41" t="n">
        <v>38.195</v>
      </c>
      <c r="EL41" t="n">
        <v>0</v>
      </c>
    </row>
    <row r="42">
      <c r="A42" s="4" t="n">
        <v>44513</v>
      </c>
      <c r="B42" t="n">
        <v>297.465</v>
      </c>
      <c r="C42" t="n">
        <v>311.662</v>
      </c>
      <c r="D42" t="n">
        <v>872.27</v>
      </c>
      <c r="E42" t="n">
        <v>0</v>
      </c>
      <c r="F42" t="n">
        <v>288.895</v>
      </c>
      <c r="G42" t="n">
        <v>505.123</v>
      </c>
      <c r="H42" t="n">
        <v>240.102</v>
      </c>
      <c r="I42" t="n">
        <v>914.557</v>
      </c>
      <c r="J42" t="n">
        <v>85.473</v>
      </c>
      <c r="K42" t="n">
        <v>0</v>
      </c>
      <c r="L42" t="n">
        <v>69.063</v>
      </c>
      <c r="M42" t="n">
        <v>262.816</v>
      </c>
      <c r="N42" t="n">
        <v>91.39100000000001</v>
      </c>
      <c r="O42" t="n">
        <v>342.192</v>
      </c>
      <c r="P42" t="n">
        <v>0</v>
      </c>
      <c r="Q42" t="n">
        <v>11.999</v>
      </c>
      <c r="S42" t="n">
        <v>224.346</v>
      </c>
      <c r="U42" t="n">
        <v>1061.059</v>
      </c>
      <c r="V42" t="n">
        <v>0</v>
      </c>
      <c r="W42" t="n">
        <v>110.11</v>
      </c>
      <c r="X42" t="n">
        <v>3281.973</v>
      </c>
      <c r="Y42" t="n">
        <v>491.912</v>
      </c>
      <c r="Z42" t="n">
        <v>2794.31</v>
      </c>
      <c r="AB42" t="n">
        <v>165.712</v>
      </c>
      <c r="AC42" t="n">
        <v>233.396</v>
      </c>
      <c r="AD42" t="n">
        <v>319.418</v>
      </c>
      <c r="AE42" t="n">
        <v>0</v>
      </c>
      <c r="AF42" t="n">
        <v>53.131</v>
      </c>
      <c r="AG42" t="n">
        <v>0</v>
      </c>
      <c r="AH42" t="n">
        <v>21.773</v>
      </c>
      <c r="AI42" t="n">
        <v>10.781</v>
      </c>
      <c r="AJ42" t="n">
        <v>0</v>
      </c>
      <c r="AK42" t="n">
        <v>0</v>
      </c>
      <c r="AL42" t="n">
        <v>815.55</v>
      </c>
      <c r="AM42" t="n">
        <v>431.777</v>
      </c>
      <c r="AN42" t="n">
        <v>1101.449</v>
      </c>
      <c r="AO42" t="n">
        <v>1.371</v>
      </c>
      <c r="AP42" t="n">
        <v>0</v>
      </c>
      <c r="AQ42" t="n">
        <v>125.772</v>
      </c>
      <c r="AR42" t="n">
        <v>0</v>
      </c>
      <c r="AS42" t="n">
        <v>41.279</v>
      </c>
      <c r="AU42" t="n">
        <v>666.713</v>
      </c>
      <c r="AV42" t="n">
        <v>190.515</v>
      </c>
      <c r="AW42" t="n">
        <v>903.905</v>
      </c>
      <c r="AX42" t="n">
        <v>714.269</v>
      </c>
      <c r="AY42" t="n">
        <v>254.866</v>
      </c>
      <c r="BA42" t="n">
        <v>209.768</v>
      </c>
      <c r="BB42" t="n">
        <v>910.5839999999999</v>
      </c>
      <c r="BC42" t="n">
        <v>44.375</v>
      </c>
      <c r="BD42" t="n">
        <v>0</v>
      </c>
      <c r="BE42" t="n">
        <v>126.456</v>
      </c>
      <c r="BF42" t="n">
        <v>55.249</v>
      </c>
      <c r="BG42" t="n">
        <v>88.675</v>
      </c>
      <c r="BH42" t="n">
        <v>0</v>
      </c>
      <c r="BI42" t="n">
        <v>110.011</v>
      </c>
      <c r="BJ42" t="n">
        <v>3.506</v>
      </c>
      <c r="BK42" t="n">
        <v>61.645</v>
      </c>
      <c r="BL42" t="n">
        <v>16.704</v>
      </c>
      <c r="BM42" t="n">
        <v>0</v>
      </c>
      <c r="BN42" t="n">
        <v>29.767</v>
      </c>
      <c r="BO42" t="n">
        <v>367.768</v>
      </c>
      <c r="BP42" t="n">
        <v>0</v>
      </c>
      <c r="BQ42" t="n">
        <v>89.86499999999999</v>
      </c>
      <c r="BR42" t="n">
        <v>150.871</v>
      </c>
      <c r="BS42" t="n">
        <v>58.589</v>
      </c>
      <c r="BT42" t="n">
        <v>0</v>
      </c>
      <c r="BU42" t="n">
        <v>255.524</v>
      </c>
      <c r="BV42" t="n">
        <v>4.743</v>
      </c>
      <c r="BW42" t="n">
        <v>0.462</v>
      </c>
      <c r="BX42" t="n">
        <v>9.084</v>
      </c>
      <c r="BY42" t="n">
        <v>962.037</v>
      </c>
      <c r="BZ42" t="n">
        <v>98.71599999999999</v>
      </c>
      <c r="CA42" t="n">
        <v>1219.054</v>
      </c>
      <c r="CB42" t="n">
        <v>1736.31</v>
      </c>
      <c r="CC42" t="n">
        <v>209.726</v>
      </c>
      <c r="CD42" t="n">
        <v>92.467</v>
      </c>
      <c r="CE42" t="n">
        <v>10.97</v>
      </c>
      <c r="CF42" t="n">
        <v>284.092</v>
      </c>
      <c r="CG42" t="n">
        <v>103.18</v>
      </c>
      <c r="CH42" t="n">
        <v>124.593</v>
      </c>
      <c r="CI42" t="n">
        <v>31.042</v>
      </c>
      <c r="CJ42" t="n">
        <v>19.301</v>
      </c>
      <c r="CK42" t="n">
        <v>0</v>
      </c>
      <c r="CL42" t="n">
        <v>9.148999999999999</v>
      </c>
      <c r="CM42" t="n">
        <v>28.169</v>
      </c>
      <c r="CN42" t="n">
        <v>29.093</v>
      </c>
      <c r="CO42" t="n">
        <v>42.503</v>
      </c>
      <c r="CP42" t="n">
        <v>38.004</v>
      </c>
      <c r="CS42" t="n">
        <v>67.09999999999999</v>
      </c>
      <c r="CT42" t="n">
        <v>446.932</v>
      </c>
      <c r="CU42" t="n">
        <v>1211.646</v>
      </c>
      <c r="CV42" t="n">
        <v>564.184</v>
      </c>
      <c r="CW42" t="n">
        <v>851.302</v>
      </c>
      <c r="CX42" t="n">
        <v>324.735</v>
      </c>
      <c r="CY42" t="n">
        <v>676.985</v>
      </c>
      <c r="CZ42" t="n">
        <v>212.779</v>
      </c>
      <c r="DA42" t="n">
        <v>34.213</v>
      </c>
      <c r="DB42" t="n">
        <v>466.259</v>
      </c>
      <c r="DC42" t="n">
        <v>244.601</v>
      </c>
      <c r="DD42" t="n">
        <v>162.758</v>
      </c>
      <c r="DE42" t="n">
        <v>184.804</v>
      </c>
      <c r="DF42" t="n">
        <v>175.539</v>
      </c>
      <c r="DG42" t="n">
        <v>66.25</v>
      </c>
      <c r="DH42" t="n">
        <v>37.202</v>
      </c>
      <c r="DI42" t="n">
        <v>19.796</v>
      </c>
      <c r="DJ42" t="n">
        <v>55.622</v>
      </c>
      <c r="DK42" t="n">
        <v>0</v>
      </c>
      <c r="DL42" t="n">
        <v>78.27800000000001</v>
      </c>
      <c r="DM42" t="n">
        <v>0</v>
      </c>
      <c r="DN42" t="n">
        <v>178.797</v>
      </c>
      <c r="DO42" t="n">
        <v>20.284</v>
      </c>
      <c r="DP42" t="n">
        <v>0</v>
      </c>
      <c r="DQ42" t="n">
        <v>306.421</v>
      </c>
      <c r="DR42" t="n">
        <v>27.573</v>
      </c>
      <c r="DS42" t="n">
        <v>101.078</v>
      </c>
      <c r="DT42" t="n">
        <v>98.408</v>
      </c>
      <c r="DU42" t="n">
        <v>238.578</v>
      </c>
      <c r="DV42" t="n">
        <v>0</v>
      </c>
      <c r="DW42" t="n">
        <v>95.364</v>
      </c>
      <c r="DX42" t="n">
        <v>27.826</v>
      </c>
      <c r="DY42" t="n">
        <v>3.513</v>
      </c>
      <c r="DZ42" t="n">
        <v>33.983</v>
      </c>
      <c r="EA42" t="n">
        <v>1056.523</v>
      </c>
      <c r="EB42" t="n">
        <v>1211.647</v>
      </c>
      <c r="EC42" t="n">
        <v>1345.506</v>
      </c>
      <c r="ED42" t="n">
        <v>1161.647</v>
      </c>
      <c r="EE42" t="n">
        <v>1452.489</v>
      </c>
      <c r="EF42" t="n">
        <v>341.662</v>
      </c>
      <c r="EG42" t="n">
        <v>598.8150000000001</v>
      </c>
      <c r="EH42" t="n">
        <v>1412.072</v>
      </c>
      <c r="EI42" t="n">
        <v>492.766</v>
      </c>
      <c r="EJ42" t="n">
        <v>666.71</v>
      </c>
      <c r="EK42" t="n">
        <v>60.342</v>
      </c>
      <c r="EL42" t="n">
        <v>50.857</v>
      </c>
    </row>
    <row r="43">
      <c r="A43" s="4" t="n">
        <v>44514</v>
      </c>
      <c r="B43" t="n">
        <v>297.193</v>
      </c>
      <c r="C43" t="n">
        <v>311.384</v>
      </c>
      <c r="D43" t="n">
        <v>879.006</v>
      </c>
      <c r="E43" t="n">
        <v>0</v>
      </c>
      <c r="F43" t="n">
        <v>305.872</v>
      </c>
      <c r="G43" t="n">
        <v>471.94</v>
      </c>
      <c r="H43" t="n">
        <v>216.299</v>
      </c>
      <c r="I43" t="n">
        <v>872.752</v>
      </c>
      <c r="J43" t="n">
        <v>85.41</v>
      </c>
      <c r="K43" t="n">
        <v>0</v>
      </c>
      <c r="L43" t="n">
        <v>69.178</v>
      </c>
      <c r="M43" t="n">
        <v>268.536</v>
      </c>
      <c r="N43" t="n">
        <v>92.541</v>
      </c>
      <c r="O43" t="n">
        <v>350.928</v>
      </c>
      <c r="P43" t="n">
        <v>0</v>
      </c>
      <c r="Q43" t="n">
        <v>12.038</v>
      </c>
      <c r="S43" t="n">
        <v>267.664</v>
      </c>
      <c r="U43" t="n">
        <v>1127.505</v>
      </c>
      <c r="V43" t="n">
        <v>0</v>
      </c>
      <c r="W43" t="n">
        <v>126.182</v>
      </c>
      <c r="X43" t="n">
        <v>3262.217</v>
      </c>
      <c r="Y43" t="n">
        <v>457.572</v>
      </c>
      <c r="Z43" t="n">
        <v>2819.93</v>
      </c>
      <c r="AB43" t="n">
        <v>141.862</v>
      </c>
      <c r="AC43" t="n">
        <v>408.438</v>
      </c>
      <c r="AD43" t="n">
        <v>275.61</v>
      </c>
      <c r="AE43" t="n">
        <v>0</v>
      </c>
      <c r="AF43" t="n">
        <v>58.303</v>
      </c>
      <c r="AG43" t="n">
        <v>5.162</v>
      </c>
      <c r="AH43" t="n">
        <v>20.533</v>
      </c>
      <c r="AI43" t="n">
        <v>13.965</v>
      </c>
      <c r="AJ43" t="n">
        <v>0</v>
      </c>
      <c r="AK43" t="n">
        <v>0</v>
      </c>
      <c r="AL43" t="n">
        <v>713.064</v>
      </c>
      <c r="AM43" t="n">
        <v>389.903</v>
      </c>
      <c r="AN43" t="n">
        <v>837.775</v>
      </c>
      <c r="AO43" t="n">
        <v>1.372</v>
      </c>
      <c r="AP43" t="n">
        <v>0</v>
      </c>
      <c r="AQ43" t="n">
        <v>126.665</v>
      </c>
      <c r="AR43" t="n">
        <v>0</v>
      </c>
      <c r="AS43" t="n">
        <v>44.974</v>
      </c>
      <c r="AU43" t="n">
        <v>634.88</v>
      </c>
      <c r="AV43" t="n">
        <v>158.34</v>
      </c>
      <c r="AW43" t="n">
        <v>894.5549999999999</v>
      </c>
      <c r="AX43" t="n">
        <v>754.6799999999999</v>
      </c>
      <c r="AY43" t="n">
        <v>305.613</v>
      </c>
      <c r="BA43" t="n">
        <v>283.739</v>
      </c>
      <c r="BB43" t="n">
        <v>812.734</v>
      </c>
      <c r="BC43" t="n">
        <v>41.762</v>
      </c>
      <c r="BD43" t="n">
        <v>0</v>
      </c>
      <c r="BE43" t="n">
        <v>119.081</v>
      </c>
      <c r="BF43" t="n">
        <v>61.427</v>
      </c>
      <c r="BG43" t="n">
        <v>78.405</v>
      </c>
      <c r="BH43" t="n">
        <v>0</v>
      </c>
      <c r="BI43" t="n">
        <v>105.429</v>
      </c>
      <c r="BJ43" t="n">
        <v>3.513</v>
      </c>
      <c r="BK43" t="n">
        <v>61.457</v>
      </c>
      <c r="BL43" t="n">
        <v>16.499</v>
      </c>
      <c r="BM43" t="n">
        <v>0</v>
      </c>
      <c r="BN43" t="n">
        <v>29.959</v>
      </c>
      <c r="BO43" t="n">
        <v>335.178</v>
      </c>
      <c r="BP43" t="n">
        <v>0</v>
      </c>
      <c r="BQ43" t="n">
        <v>87.208</v>
      </c>
      <c r="BR43" t="n">
        <v>146.495</v>
      </c>
      <c r="BS43" t="n">
        <v>57.883</v>
      </c>
      <c r="BT43" t="n">
        <v>0</v>
      </c>
      <c r="BU43" t="n">
        <v>221.031</v>
      </c>
      <c r="BV43" t="n">
        <v>4.308</v>
      </c>
      <c r="BW43" t="n">
        <v>0.369</v>
      </c>
      <c r="BX43" t="n">
        <v>8.191000000000001</v>
      </c>
      <c r="BY43" t="n">
        <v>954.071</v>
      </c>
      <c r="BZ43" t="n">
        <v>97.001</v>
      </c>
      <c r="CA43" t="n">
        <v>1103.649</v>
      </c>
      <c r="CB43" t="n">
        <v>1743.643</v>
      </c>
      <c r="CC43" t="n">
        <v>166.012</v>
      </c>
      <c r="CD43" t="n">
        <v>93.342</v>
      </c>
      <c r="CE43" t="n">
        <v>10.284</v>
      </c>
      <c r="CF43" t="n">
        <v>220.528</v>
      </c>
      <c r="CG43" t="n">
        <v>102.485</v>
      </c>
      <c r="CH43" t="n">
        <v>120.222</v>
      </c>
      <c r="CI43" t="n">
        <v>33.766</v>
      </c>
      <c r="CJ43" t="n">
        <v>18.162</v>
      </c>
      <c r="CK43" t="n">
        <v>0</v>
      </c>
      <c r="CL43" t="n">
        <v>7.038</v>
      </c>
      <c r="CM43" t="n">
        <v>24.637</v>
      </c>
      <c r="CN43" t="n">
        <v>28.371</v>
      </c>
      <c r="CO43" t="n">
        <v>42.3</v>
      </c>
      <c r="CP43" t="n">
        <v>40.387</v>
      </c>
      <c r="CS43" t="n">
        <v>59.449</v>
      </c>
      <c r="CT43" t="n">
        <v>479.53</v>
      </c>
      <c r="CU43" t="n">
        <v>1260.399</v>
      </c>
      <c r="CV43" t="n">
        <v>492.444</v>
      </c>
      <c r="CW43" t="n">
        <v>977.082</v>
      </c>
      <c r="CX43" t="n">
        <v>324.861</v>
      </c>
      <c r="CY43" t="n">
        <v>636.573</v>
      </c>
      <c r="CZ43" t="n">
        <v>304.046</v>
      </c>
      <c r="DA43" t="n">
        <v>12.627</v>
      </c>
      <c r="DB43" t="n">
        <v>471.917</v>
      </c>
      <c r="DC43" t="n">
        <v>249.334</v>
      </c>
      <c r="DD43" t="n">
        <v>162.59</v>
      </c>
      <c r="DE43" t="n">
        <v>185.489</v>
      </c>
      <c r="DF43" t="n">
        <v>174.497</v>
      </c>
      <c r="DG43" t="n">
        <v>66.471</v>
      </c>
      <c r="DH43" t="n">
        <v>17.943</v>
      </c>
      <c r="DI43" t="n">
        <v>19.656</v>
      </c>
      <c r="DJ43" t="n">
        <v>51.464</v>
      </c>
      <c r="DK43" t="n">
        <v>0</v>
      </c>
      <c r="DL43" t="n">
        <v>69.486</v>
      </c>
      <c r="DM43" t="n">
        <v>0</v>
      </c>
      <c r="DN43" t="n">
        <v>163.369</v>
      </c>
      <c r="DO43" t="n">
        <v>26.661</v>
      </c>
      <c r="DP43" t="n">
        <v>0</v>
      </c>
      <c r="DQ43" t="n">
        <v>292.018</v>
      </c>
      <c r="DR43" t="n">
        <v>28.122</v>
      </c>
      <c r="DS43" t="n">
        <v>96.455</v>
      </c>
      <c r="DT43" t="n">
        <v>98.491</v>
      </c>
      <c r="DU43" t="n">
        <v>238.298</v>
      </c>
      <c r="DV43" t="n">
        <v>8.307</v>
      </c>
      <c r="DW43" t="n">
        <v>86.55800000000001</v>
      </c>
      <c r="DX43" t="n">
        <v>28.115</v>
      </c>
      <c r="DY43" t="n">
        <v>3.514</v>
      </c>
      <c r="DZ43" t="n">
        <v>31.29</v>
      </c>
      <c r="EA43" t="n">
        <v>1099.943</v>
      </c>
      <c r="EB43" t="n">
        <v>1251.391</v>
      </c>
      <c r="EC43" t="n">
        <v>1348.008</v>
      </c>
      <c r="ED43" t="n">
        <v>1173.259</v>
      </c>
      <c r="EE43" t="n">
        <v>1504.204</v>
      </c>
      <c r="EF43" t="n">
        <v>251.05</v>
      </c>
      <c r="EG43" t="n">
        <v>646.772</v>
      </c>
      <c r="EH43" t="n">
        <v>1466.076</v>
      </c>
      <c r="EI43" t="n">
        <v>495.237</v>
      </c>
      <c r="EJ43" t="n">
        <v>684.588</v>
      </c>
      <c r="EK43" t="n">
        <v>111.736</v>
      </c>
      <c r="EL43" t="n">
        <v>0</v>
      </c>
    </row>
    <row r="44">
      <c r="A44" s="4" t="n">
        <v>44515</v>
      </c>
      <c r="B44" t="n">
        <v>332.657</v>
      </c>
      <c r="C44" t="n">
        <v>332.809</v>
      </c>
      <c r="D44" t="n">
        <v>970.602</v>
      </c>
      <c r="E44" t="n">
        <v>0</v>
      </c>
      <c r="F44" t="n">
        <v>392.194</v>
      </c>
      <c r="G44" t="n">
        <v>252.976</v>
      </c>
      <c r="H44" t="n">
        <v>346.669</v>
      </c>
      <c r="I44" t="n">
        <v>842.2619999999999</v>
      </c>
      <c r="J44" t="n">
        <v>93.203</v>
      </c>
      <c r="K44" t="n">
        <v>0</v>
      </c>
      <c r="L44" t="n">
        <v>86.98399999999999</v>
      </c>
      <c r="M44" t="n">
        <v>272.873</v>
      </c>
      <c r="N44" t="n">
        <v>99.563</v>
      </c>
      <c r="O44" t="n">
        <v>353.59</v>
      </c>
      <c r="P44" t="n">
        <v>0</v>
      </c>
      <c r="Q44" t="n">
        <v>23.209</v>
      </c>
      <c r="S44" t="n">
        <v>224.614</v>
      </c>
      <c r="U44" t="n">
        <v>1094.981</v>
      </c>
      <c r="V44" t="n">
        <v>0</v>
      </c>
      <c r="W44" t="n">
        <v>176.29</v>
      </c>
      <c r="X44" t="n">
        <v>3579.325</v>
      </c>
      <c r="Y44" t="n">
        <v>627.3339999999999</v>
      </c>
      <c r="Z44" t="n">
        <v>2858.861</v>
      </c>
      <c r="AB44" t="n">
        <v>141.221</v>
      </c>
      <c r="AC44" t="n">
        <v>6.609</v>
      </c>
      <c r="AD44" t="n">
        <v>546.556</v>
      </c>
      <c r="AE44" t="n">
        <v>0</v>
      </c>
      <c r="AF44" t="n">
        <v>73.871</v>
      </c>
      <c r="AG44" t="n">
        <v>0</v>
      </c>
      <c r="AH44" t="n">
        <v>22.225</v>
      </c>
      <c r="AI44" t="n">
        <v>16.469</v>
      </c>
      <c r="AJ44" t="n">
        <v>0</v>
      </c>
      <c r="AK44" t="n">
        <v>0.167</v>
      </c>
      <c r="AL44" t="n">
        <v>923.5599999999999</v>
      </c>
      <c r="AM44" t="n">
        <v>447.928</v>
      </c>
      <c r="AN44" t="n">
        <v>1226.26</v>
      </c>
      <c r="AO44" t="n">
        <v>1.292</v>
      </c>
      <c r="AP44" t="n">
        <v>0</v>
      </c>
      <c r="AQ44" t="n">
        <v>138.427</v>
      </c>
      <c r="AR44" t="n">
        <v>0</v>
      </c>
      <c r="AS44" t="n">
        <v>48.168</v>
      </c>
      <c r="AU44" t="n">
        <v>754.932</v>
      </c>
      <c r="AV44" t="n">
        <v>271.141</v>
      </c>
      <c r="AW44" t="n">
        <v>1143.392</v>
      </c>
      <c r="AX44" t="n">
        <v>786.221</v>
      </c>
      <c r="AY44" t="n">
        <v>310.471</v>
      </c>
      <c r="BA44" t="n">
        <v>67.821</v>
      </c>
      <c r="BB44" t="n">
        <v>913.888</v>
      </c>
      <c r="BC44" t="n">
        <v>48.68</v>
      </c>
      <c r="BD44" t="n">
        <v>0</v>
      </c>
      <c r="BE44" t="n">
        <v>114.912</v>
      </c>
      <c r="BF44" t="n">
        <v>67.812</v>
      </c>
      <c r="BG44" t="n">
        <v>62.333</v>
      </c>
      <c r="BH44" t="n">
        <v>3.769</v>
      </c>
      <c r="BI44" t="n">
        <v>116.788</v>
      </c>
      <c r="BJ44" t="n">
        <v>3.168</v>
      </c>
      <c r="BK44" t="n">
        <v>65.211</v>
      </c>
      <c r="BL44" t="n">
        <v>16.655</v>
      </c>
      <c r="BM44" t="n">
        <v>0</v>
      </c>
      <c r="BN44" t="n">
        <v>36.275</v>
      </c>
      <c r="BO44" t="n">
        <v>351.358</v>
      </c>
      <c r="BP44" t="n">
        <v>0</v>
      </c>
      <c r="BQ44" t="n">
        <v>88.41</v>
      </c>
      <c r="BR44" t="n">
        <v>135.101</v>
      </c>
      <c r="BS44" t="n">
        <v>58.573</v>
      </c>
      <c r="BT44" t="n">
        <v>0</v>
      </c>
      <c r="BU44" t="n">
        <v>229.037</v>
      </c>
      <c r="BV44" t="n">
        <v>6.072</v>
      </c>
      <c r="BW44" t="n">
        <v>0.387</v>
      </c>
      <c r="BX44" t="n">
        <v>12.591</v>
      </c>
      <c r="BY44" t="n">
        <v>1164.422</v>
      </c>
      <c r="BZ44" t="n">
        <v>20.976</v>
      </c>
      <c r="CA44" t="n">
        <v>1528.737</v>
      </c>
      <c r="CB44" t="n">
        <v>1896.585</v>
      </c>
      <c r="CC44" t="n">
        <v>241.042</v>
      </c>
      <c r="CD44" t="n">
        <v>91.928</v>
      </c>
      <c r="CE44" t="n">
        <v>0.216</v>
      </c>
      <c r="CF44" t="n">
        <v>571.898</v>
      </c>
      <c r="CG44" t="n">
        <v>104.208</v>
      </c>
      <c r="CH44" t="n">
        <v>122.895</v>
      </c>
      <c r="CI44" t="n">
        <v>45.717</v>
      </c>
      <c r="CJ44" t="n">
        <v>20.934</v>
      </c>
      <c r="CK44" t="n">
        <v>0</v>
      </c>
      <c r="CL44" t="n">
        <v>9.657</v>
      </c>
      <c r="CM44" t="n">
        <v>30.11</v>
      </c>
      <c r="CN44" t="n">
        <v>1.24</v>
      </c>
      <c r="CO44" t="n">
        <v>49.901</v>
      </c>
      <c r="CP44" t="n">
        <v>32.398</v>
      </c>
      <c r="CS44" t="n">
        <v>59.8</v>
      </c>
      <c r="CT44" t="n">
        <v>664.602</v>
      </c>
      <c r="CU44" t="n">
        <v>1471.693</v>
      </c>
      <c r="CV44" t="n">
        <v>725.131</v>
      </c>
      <c r="CW44" t="n">
        <v>978.838</v>
      </c>
      <c r="CX44" t="n">
        <v>385.598</v>
      </c>
      <c r="CY44" t="n">
        <v>630.3680000000001</v>
      </c>
      <c r="CZ44" t="n">
        <v>82.53700000000001</v>
      </c>
      <c r="DA44" t="n">
        <v>413.651</v>
      </c>
      <c r="DB44" t="n">
        <v>519.585</v>
      </c>
      <c r="DC44" t="n">
        <v>297.076</v>
      </c>
      <c r="DD44" t="n">
        <v>172.224</v>
      </c>
      <c r="DE44" t="n">
        <v>183.283</v>
      </c>
      <c r="DF44" t="n">
        <v>175.475</v>
      </c>
      <c r="DG44" t="n">
        <v>62.789</v>
      </c>
      <c r="DH44" t="n">
        <v>4.099</v>
      </c>
      <c r="DI44" t="n">
        <v>50.957</v>
      </c>
      <c r="DJ44" t="n">
        <v>81.33499999999999</v>
      </c>
      <c r="DK44" t="n">
        <v>4.326</v>
      </c>
      <c r="DL44" t="n">
        <v>109.193</v>
      </c>
      <c r="DM44" t="n">
        <v>0.002</v>
      </c>
      <c r="DN44" t="n">
        <v>178.308</v>
      </c>
      <c r="DO44" t="n">
        <v>8.573</v>
      </c>
      <c r="DP44" t="n">
        <v>0</v>
      </c>
      <c r="DQ44" t="n">
        <v>318.277</v>
      </c>
      <c r="DR44" t="n">
        <v>14.959</v>
      </c>
      <c r="DS44" t="n">
        <v>110.258</v>
      </c>
      <c r="DT44" t="n">
        <v>97.622</v>
      </c>
      <c r="DU44" t="n">
        <v>237.015</v>
      </c>
      <c r="DV44" t="n">
        <v>0</v>
      </c>
      <c r="DW44" t="n">
        <v>114.922</v>
      </c>
      <c r="DX44" t="n">
        <v>34.068</v>
      </c>
      <c r="DY44" t="n">
        <v>3.17</v>
      </c>
      <c r="DZ44" t="n">
        <v>34.706</v>
      </c>
      <c r="EA44" t="n">
        <v>1065.042</v>
      </c>
      <c r="EB44" t="n">
        <v>1213.782</v>
      </c>
      <c r="EC44" t="n">
        <v>1363.671</v>
      </c>
      <c r="ED44" t="n">
        <v>1162.947</v>
      </c>
      <c r="EE44" t="n">
        <v>1698.676</v>
      </c>
      <c r="EF44" t="n">
        <v>76.249</v>
      </c>
      <c r="EG44" t="n">
        <v>878.989</v>
      </c>
      <c r="EH44" t="n">
        <v>1520.955</v>
      </c>
      <c r="EI44" t="n">
        <v>527.478</v>
      </c>
      <c r="EJ44" t="n">
        <v>661.525</v>
      </c>
      <c r="EK44" t="n">
        <v>7.249</v>
      </c>
      <c r="EL44" t="n">
        <v>91.099</v>
      </c>
    </row>
    <row r="45">
      <c r="A45" s="4" t="n">
        <v>44516</v>
      </c>
      <c r="B45" t="n">
        <v>333.12</v>
      </c>
      <c r="C45" t="n">
        <v>333.175</v>
      </c>
      <c r="D45" t="n">
        <v>891.547</v>
      </c>
      <c r="E45" t="n">
        <v>0</v>
      </c>
      <c r="F45" t="n">
        <v>416.98</v>
      </c>
      <c r="G45" t="n">
        <v>103.776</v>
      </c>
      <c r="H45" t="n">
        <v>339.295</v>
      </c>
      <c r="I45" t="n">
        <v>727.42</v>
      </c>
      <c r="J45" t="n">
        <v>96.334</v>
      </c>
      <c r="K45" t="n">
        <v>0</v>
      </c>
      <c r="L45" t="n">
        <v>66.29000000000001</v>
      </c>
      <c r="M45" t="n">
        <v>298.622</v>
      </c>
      <c r="N45" t="n">
        <v>99.157</v>
      </c>
      <c r="O45" t="n">
        <v>379.858</v>
      </c>
      <c r="P45" t="n">
        <v>0</v>
      </c>
      <c r="Q45" t="n">
        <v>24.194</v>
      </c>
      <c r="S45" t="n">
        <v>180.602</v>
      </c>
      <c r="U45" t="n">
        <v>1035.647</v>
      </c>
      <c r="V45" t="n">
        <v>0</v>
      </c>
      <c r="W45" t="n">
        <v>219.027</v>
      </c>
      <c r="X45" t="n">
        <v>3670.844</v>
      </c>
      <c r="Y45" t="n">
        <v>612.0309999999999</v>
      </c>
      <c r="Z45" t="n">
        <v>2834.942</v>
      </c>
      <c r="AB45" t="n">
        <v>153.469</v>
      </c>
      <c r="AC45" t="n">
        <v>12.75</v>
      </c>
      <c r="AD45" t="n">
        <v>1018.828</v>
      </c>
      <c r="AE45" t="n">
        <v>0</v>
      </c>
      <c r="AF45" t="n">
        <v>67.64400000000001</v>
      </c>
      <c r="AG45" t="n">
        <v>0</v>
      </c>
      <c r="AH45" t="n">
        <v>21.338</v>
      </c>
      <c r="AI45" t="n">
        <v>13.909</v>
      </c>
      <c r="AJ45" t="n">
        <v>0</v>
      </c>
      <c r="AK45" t="n">
        <v>19.264</v>
      </c>
      <c r="AL45" t="n">
        <v>1023.766</v>
      </c>
      <c r="AM45" t="n">
        <v>437.07</v>
      </c>
      <c r="AN45" t="n">
        <v>1585.969</v>
      </c>
      <c r="AO45" t="n">
        <v>1.294</v>
      </c>
      <c r="AP45" t="n">
        <v>0</v>
      </c>
      <c r="AQ45" t="n">
        <v>144.101</v>
      </c>
      <c r="AR45" t="n">
        <v>0</v>
      </c>
      <c r="AS45" t="n">
        <v>47.65</v>
      </c>
      <c r="AU45" t="n">
        <v>782.388</v>
      </c>
      <c r="AV45" t="n">
        <v>174.342</v>
      </c>
      <c r="AW45" t="n">
        <v>1190.737</v>
      </c>
      <c r="AX45" t="n">
        <v>828.7190000000001</v>
      </c>
      <c r="AY45" t="n">
        <v>414.827</v>
      </c>
      <c r="BA45" t="n">
        <v>130.55</v>
      </c>
      <c r="BB45" t="n">
        <v>925.287</v>
      </c>
      <c r="BC45" t="n">
        <v>49.84</v>
      </c>
      <c r="BD45" t="n">
        <v>0</v>
      </c>
      <c r="BE45" t="n">
        <v>130.468</v>
      </c>
      <c r="BF45" t="n">
        <v>92.129</v>
      </c>
      <c r="BG45" t="n">
        <v>49.697</v>
      </c>
      <c r="BH45" t="n">
        <v>3.093</v>
      </c>
      <c r="BI45" t="n">
        <v>113.078</v>
      </c>
      <c r="BJ45" t="n">
        <v>2.334</v>
      </c>
      <c r="BK45" t="n">
        <v>65.057</v>
      </c>
      <c r="BL45" t="n">
        <v>16.267</v>
      </c>
      <c r="BM45" t="n">
        <v>0</v>
      </c>
      <c r="BN45" t="n">
        <v>33.655</v>
      </c>
      <c r="BO45" t="n">
        <v>362.12</v>
      </c>
      <c r="BP45" t="n">
        <v>0</v>
      </c>
      <c r="BQ45" t="n">
        <v>87.928</v>
      </c>
      <c r="BR45" t="n">
        <v>165.551</v>
      </c>
      <c r="BS45" t="n">
        <v>57.868</v>
      </c>
      <c r="BT45" t="n">
        <v>0</v>
      </c>
      <c r="BU45" t="n">
        <v>228.259</v>
      </c>
      <c r="BV45" t="n">
        <v>6.831</v>
      </c>
      <c r="BW45" t="n">
        <v>0.578</v>
      </c>
      <c r="BX45" t="n">
        <v>20.56</v>
      </c>
      <c r="BY45" t="n">
        <v>1199.675</v>
      </c>
      <c r="BZ45" t="n">
        <v>27.721</v>
      </c>
      <c r="CA45" t="n">
        <v>1511.545</v>
      </c>
      <c r="CB45" t="n">
        <v>1835.624</v>
      </c>
      <c r="CC45" t="n">
        <v>241.257</v>
      </c>
      <c r="CD45" t="n">
        <v>91.968</v>
      </c>
      <c r="CE45" t="n">
        <v>0.106</v>
      </c>
      <c r="CF45" t="n">
        <v>583.3869999999999</v>
      </c>
      <c r="CG45" t="n">
        <v>104.484</v>
      </c>
      <c r="CH45" t="n">
        <v>134.141</v>
      </c>
      <c r="CI45" t="n">
        <v>43.4</v>
      </c>
      <c r="CJ45" t="n">
        <v>21.759</v>
      </c>
      <c r="CK45" t="n">
        <v>0</v>
      </c>
      <c r="CL45" t="n">
        <v>10.392</v>
      </c>
      <c r="CM45" t="n">
        <v>32.165</v>
      </c>
      <c r="CN45" t="n">
        <v>13.8</v>
      </c>
      <c r="CO45" t="n">
        <v>55.699</v>
      </c>
      <c r="CP45" t="n">
        <v>0.004</v>
      </c>
      <c r="CS45" t="n">
        <v>105.646</v>
      </c>
      <c r="CT45" t="n">
        <v>726.235</v>
      </c>
      <c r="CU45" t="n">
        <v>1527.357</v>
      </c>
      <c r="CV45" t="n">
        <v>665.938</v>
      </c>
      <c r="CW45" t="n">
        <v>640.2569999999999</v>
      </c>
      <c r="CX45" t="n">
        <v>305.192</v>
      </c>
      <c r="CY45" t="n">
        <v>717.739</v>
      </c>
      <c r="CZ45" t="n">
        <v>87.818</v>
      </c>
      <c r="DA45" t="n">
        <v>514.734</v>
      </c>
      <c r="DB45" t="n">
        <v>522.55</v>
      </c>
      <c r="DC45" t="n">
        <v>297.082</v>
      </c>
      <c r="DD45" t="n">
        <v>178.888</v>
      </c>
      <c r="DE45" t="n">
        <v>139.372</v>
      </c>
      <c r="DF45" t="n">
        <v>177.901</v>
      </c>
      <c r="DG45" t="n">
        <v>61.602</v>
      </c>
      <c r="DH45" t="n">
        <v>0</v>
      </c>
      <c r="DI45" t="n">
        <v>89.499</v>
      </c>
      <c r="DJ45" t="n">
        <v>83.03</v>
      </c>
      <c r="DK45" t="n">
        <v>0.005</v>
      </c>
      <c r="DL45" t="n">
        <v>120.757</v>
      </c>
      <c r="DM45" t="n">
        <v>18.832</v>
      </c>
      <c r="DN45" t="n">
        <v>195.34</v>
      </c>
      <c r="DO45" t="n">
        <v>8.224</v>
      </c>
      <c r="DP45" t="n">
        <v>0</v>
      </c>
      <c r="DQ45" t="n">
        <v>331.737</v>
      </c>
      <c r="DR45" t="n">
        <v>13.29</v>
      </c>
      <c r="DS45" t="n">
        <v>114.825</v>
      </c>
      <c r="DT45" t="n">
        <v>96.93899999999999</v>
      </c>
      <c r="DU45" t="n">
        <v>236.08</v>
      </c>
      <c r="DV45" t="n">
        <v>0</v>
      </c>
      <c r="DW45" t="n">
        <v>117.876</v>
      </c>
      <c r="DX45" t="n">
        <v>34.222</v>
      </c>
      <c r="DY45" t="n">
        <v>2.333</v>
      </c>
      <c r="DZ45" t="n">
        <v>39.798</v>
      </c>
      <c r="EA45" t="n">
        <v>1044.838</v>
      </c>
      <c r="EB45" t="n">
        <v>1191.717</v>
      </c>
      <c r="EC45" t="n">
        <v>1408.2</v>
      </c>
      <c r="ED45" t="n">
        <v>1182.493</v>
      </c>
      <c r="EE45" t="n">
        <v>1723.85</v>
      </c>
      <c r="EF45" t="n">
        <v>48.728</v>
      </c>
      <c r="EG45" t="n">
        <v>705.848</v>
      </c>
      <c r="EH45" t="n">
        <v>1425.886</v>
      </c>
      <c r="EI45" t="n">
        <v>446.415</v>
      </c>
      <c r="EJ45" t="n">
        <v>665.122</v>
      </c>
      <c r="EK45" t="n">
        <v>25.164</v>
      </c>
      <c r="EL45" t="n">
        <v>12.364</v>
      </c>
    </row>
    <row r="46">
      <c r="A46" s="4" t="n">
        <v>44517</v>
      </c>
      <c r="B46" t="n">
        <v>327.795</v>
      </c>
      <c r="C46" t="n">
        <v>330.663</v>
      </c>
      <c r="D46" t="n">
        <v>866.4059999999999</v>
      </c>
      <c r="E46" t="n">
        <v>0</v>
      </c>
      <c r="F46" t="n">
        <v>394.234</v>
      </c>
      <c r="G46" t="n">
        <v>185.381</v>
      </c>
      <c r="H46" t="n">
        <v>297.728</v>
      </c>
      <c r="I46" t="n">
        <v>751.314</v>
      </c>
      <c r="J46" t="n">
        <v>85.45099999999999</v>
      </c>
      <c r="K46" t="n">
        <v>0</v>
      </c>
      <c r="L46" t="n">
        <v>73.187</v>
      </c>
      <c r="M46" t="n">
        <v>319.024</v>
      </c>
      <c r="N46" t="n">
        <v>100.836</v>
      </c>
      <c r="O46" t="n">
        <v>411.79</v>
      </c>
      <c r="P46" t="n">
        <v>0</v>
      </c>
      <c r="Q46" t="n">
        <v>26.671</v>
      </c>
      <c r="S46" t="n">
        <v>188.772</v>
      </c>
      <c r="U46" t="n">
        <v>1043.277</v>
      </c>
      <c r="V46" t="n">
        <v>0</v>
      </c>
      <c r="W46" t="n">
        <v>206.213</v>
      </c>
      <c r="X46" t="n">
        <v>3555.741</v>
      </c>
      <c r="Y46" t="n">
        <v>500.547</v>
      </c>
      <c r="Z46" t="n">
        <v>2786.277</v>
      </c>
      <c r="AB46" t="n">
        <v>146.608</v>
      </c>
      <c r="AC46" t="n">
        <v>0.572</v>
      </c>
      <c r="AD46" t="n">
        <v>703.5410000000001</v>
      </c>
      <c r="AE46" t="n">
        <v>0</v>
      </c>
      <c r="AF46" t="n">
        <v>78.509</v>
      </c>
      <c r="AG46" t="n">
        <v>9.958</v>
      </c>
      <c r="AH46" t="n">
        <v>21.326</v>
      </c>
      <c r="AI46" t="n">
        <v>12.842</v>
      </c>
      <c r="AJ46" t="n">
        <v>0</v>
      </c>
      <c r="AK46" t="n">
        <v>9.706</v>
      </c>
      <c r="AL46" t="n">
        <v>902.178</v>
      </c>
      <c r="AM46" t="n">
        <v>435.521</v>
      </c>
      <c r="AN46" t="n">
        <v>1257.83</v>
      </c>
      <c r="AO46" t="n">
        <v>1.325</v>
      </c>
      <c r="AP46" t="n">
        <v>0</v>
      </c>
      <c r="AQ46" t="n">
        <v>144.425</v>
      </c>
      <c r="AR46" t="n">
        <v>0</v>
      </c>
      <c r="AS46" t="n">
        <v>50.128</v>
      </c>
      <c r="AU46" t="n">
        <v>760.717</v>
      </c>
      <c r="AV46" t="n">
        <v>149.54</v>
      </c>
      <c r="AW46" t="n">
        <v>1139.52</v>
      </c>
      <c r="AX46" t="n">
        <v>913.08</v>
      </c>
      <c r="AY46" t="n">
        <v>307.816</v>
      </c>
      <c r="BA46" t="n">
        <v>107.63</v>
      </c>
      <c r="BB46" t="n">
        <v>873.109</v>
      </c>
      <c r="BC46" t="n">
        <v>52.399</v>
      </c>
      <c r="BD46" t="n">
        <v>0</v>
      </c>
      <c r="BE46" t="n">
        <v>152.664</v>
      </c>
      <c r="BF46" t="n">
        <v>112.419</v>
      </c>
      <c r="BG46" t="n">
        <v>69.15000000000001</v>
      </c>
      <c r="BH46" t="n">
        <v>3.034</v>
      </c>
      <c r="BI46" t="n">
        <v>110.2</v>
      </c>
      <c r="BJ46" t="n">
        <v>4.919</v>
      </c>
      <c r="BK46" t="n">
        <v>65.15900000000001</v>
      </c>
      <c r="BL46" t="n">
        <v>16.643</v>
      </c>
      <c r="BM46" t="n">
        <v>0</v>
      </c>
      <c r="BN46" t="n">
        <v>25.246</v>
      </c>
      <c r="BO46" t="n">
        <v>361.541</v>
      </c>
      <c r="BP46" t="n">
        <v>0</v>
      </c>
      <c r="BQ46" t="n">
        <v>86.38800000000001</v>
      </c>
      <c r="BR46" t="n">
        <v>171.475</v>
      </c>
      <c r="BS46" t="n">
        <v>58.527</v>
      </c>
      <c r="BT46" t="n">
        <v>0</v>
      </c>
      <c r="BU46" t="n">
        <v>216.622</v>
      </c>
      <c r="BV46" t="n">
        <v>6.815</v>
      </c>
      <c r="BW46" t="n">
        <v>0.524</v>
      </c>
      <c r="BX46" t="n">
        <v>21.462</v>
      </c>
      <c r="BY46" t="n">
        <v>1208.73</v>
      </c>
      <c r="BZ46" t="n">
        <v>30.059</v>
      </c>
      <c r="CA46" t="n">
        <v>1514.509</v>
      </c>
      <c r="CB46" t="n">
        <v>1834.796</v>
      </c>
      <c r="CC46" t="n">
        <v>240.717</v>
      </c>
      <c r="CD46" t="n">
        <v>91.721</v>
      </c>
      <c r="CE46" t="n">
        <v>0.11</v>
      </c>
      <c r="CF46" t="n">
        <v>677.029</v>
      </c>
      <c r="CG46" t="n">
        <v>104.335</v>
      </c>
      <c r="CH46" t="n">
        <v>118.433</v>
      </c>
      <c r="CI46" t="n">
        <v>46.133</v>
      </c>
      <c r="CJ46" t="n">
        <v>21.73</v>
      </c>
      <c r="CK46" t="n">
        <v>0</v>
      </c>
      <c r="CL46" t="n">
        <v>10.216</v>
      </c>
      <c r="CM46" t="n">
        <v>31.781</v>
      </c>
      <c r="CN46" t="n">
        <v>14.804</v>
      </c>
      <c r="CO46" t="n">
        <v>38.672</v>
      </c>
      <c r="CP46" t="n">
        <v>0.004</v>
      </c>
      <c r="CS46" t="n">
        <v>91.645</v>
      </c>
      <c r="CT46" t="n">
        <v>619.554</v>
      </c>
      <c r="CU46" t="n">
        <v>1484.577</v>
      </c>
      <c r="CV46" t="n">
        <v>545.045</v>
      </c>
      <c r="CW46" t="n">
        <v>659.296</v>
      </c>
      <c r="CX46" t="n">
        <v>386.13</v>
      </c>
      <c r="CY46" t="n">
        <v>669.728</v>
      </c>
      <c r="CZ46" t="n">
        <v>185.364</v>
      </c>
      <c r="DA46" t="n">
        <v>286.204</v>
      </c>
      <c r="DB46" t="n">
        <v>533.998</v>
      </c>
      <c r="DC46" t="n">
        <v>295.833</v>
      </c>
      <c r="DD46" t="n">
        <v>171.78</v>
      </c>
      <c r="DE46" t="n">
        <v>142.011</v>
      </c>
      <c r="DF46" t="n">
        <v>177.97</v>
      </c>
      <c r="DG46" t="n">
        <v>61.014</v>
      </c>
      <c r="DH46" t="n">
        <v>0</v>
      </c>
      <c r="DI46" t="n">
        <v>110.623</v>
      </c>
      <c r="DJ46" t="n">
        <v>82.929</v>
      </c>
      <c r="DK46" t="n">
        <v>0</v>
      </c>
      <c r="DL46" t="n">
        <v>114.276</v>
      </c>
      <c r="DM46" t="n">
        <v>9.481</v>
      </c>
      <c r="DN46" t="n">
        <v>185.934</v>
      </c>
      <c r="DO46" t="n">
        <v>7.033</v>
      </c>
      <c r="DP46" t="n">
        <v>0</v>
      </c>
      <c r="DQ46" t="n">
        <v>342.003</v>
      </c>
      <c r="DR46" t="n">
        <v>9.824999999999999</v>
      </c>
      <c r="DS46" t="n">
        <v>115.029</v>
      </c>
      <c r="DT46" t="n">
        <v>98.304</v>
      </c>
      <c r="DU46" t="n">
        <v>237.091</v>
      </c>
      <c r="DV46" t="n">
        <v>0</v>
      </c>
      <c r="DW46" t="n">
        <v>129.327</v>
      </c>
      <c r="DX46" t="n">
        <v>33.635</v>
      </c>
      <c r="DY46" t="n">
        <v>4.92</v>
      </c>
      <c r="DZ46" t="n">
        <v>37.177</v>
      </c>
      <c r="EA46" t="n">
        <v>1037.819</v>
      </c>
      <c r="EB46" t="n">
        <v>1191.509</v>
      </c>
      <c r="EC46" t="n">
        <v>1412.193</v>
      </c>
      <c r="ED46" t="n">
        <v>1174.739</v>
      </c>
      <c r="EE46" t="n">
        <v>1764.507</v>
      </c>
      <c r="EF46" t="n">
        <v>81.83799999999999</v>
      </c>
      <c r="EG46" t="n">
        <v>539.452</v>
      </c>
      <c r="EH46" t="n">
        <v>1495.424</v>
      </c>
      <c r="EI46" t="n">
        <v>423.726</v>
      </c>
      <c r="EJ46" t="n">
        <v>663.147</v>
      </c>
      <c r="EK46" t="n">
        <v>71.89400000000001</v>
      </c>
      <c r="EL46" t="n">
        <v>0</v>
      </c>
    </row>
    <row r="47">
      <c r="A47" s="4" t="n">
        <v>44518</v>
      </c>
      <c r="B47" t="n">
        <v>339.325</v>
      </c>
      <c r="C47" t="n">
        <v>334.111</v>
      </c>
      <c r="D47" t="n">
        <v>907.144</v>
      </c>
      <c r="E47" t="n">
        <v>0</v>
      </c>
      <c r="F47" t="n">
        <v>372.422</v>
      </c>
      <c r="G47" t="n">
        <v>229.727</v>
      </c>
      <c r="H47" t="n">
        <v>242.377</v>
      </c>
      <c r="I47" t="n">
        <v>749.147</v>
      </c>
      <c r="J47" t="n">
        <v>88.64700000000001</v>
      </c>
      <c r="K47" t="n">
        <v>0</v>
      </c>
      <c r="L47" t="n">
        <v>59.619</v>
      </c>
      <c r="M47" t="n">
        <v>370.957</v>
      </c>
      <c r="N47" t="n">
        <v>103.632</v>
      </c>
      <c r="O47" t="n">
        <v>459.202</v>
      </c>
      <c r="P47" t="n">
        <v>0</v>
      </c>
      <c r="Q47" t="n">
        <v>26.71</v>
      </c>
      <c r="S47" t="n">
        <v>187.026</v>
      </c>
      <c r="U47" t="n">
        <v>1095.468</v>
      </c>
      <c r="V47" t="n">
        <v>0</v>
      </c>
      <c r="W47" t="n">
        <v>174.584</v>
      </c>
      <c r="X47" t="n">
        <v>3582.773</v>
      </c>
      <c r="Y47" t="n">
        <v>444.625</v>
      </c>
      <c r="Z47" t="n">
        <v>2792.844</v>
      </c>
      <c r="AB47" t="n">
        <v>149.118</v>
      </c>
      <c r="AC47" t="n">
        <v>62.136</v>
      </c>
      <c r="AD47" t="n">
        <v>390.901</v>
      </c>
      <c r="AE47" t="n">
        <v>0</v>
      </c>
      <c r="AF47" t="n">
        <v>75.34999999999999</v>
      </c>
      <c r="AG47" t="n">
        <v>0</v>
      </c>
      <c r="AH47" t="n">
        <v>20.186</v>
      </c>
      <c r="AI47" t="n">
        <v>14.999</v>
      </c>
      <c r="AJ47" t="n">
        <v>0</v>
      </c>
      <c r="AK47" t="n">
        <v>0</v>
      </c>
      <c r="AL47" t="n">
        <v>1031.667</v>
      </c>
      <c r="AM47" t="n">
        <v>445.75</v>
      </c>
      <c r="AN47" t="n">
        <v>1408.712</v>
      </c>
      <c r="AO47" t="n">
        <v>1.275</v>
      </c>
      <c r="AP47" t="n">
        <v>0.001</v>
      </c>
      <c r="AQ47" t="n">
        <v>145.129</v>
      </c>
      <c r="AR47" t="n">
        <v>0</v>
      </c>
      <c r="AS47" t="n">
        <v>44.988</v>
      </c>
      <c r="AU47" t="n">
        <v>805.927</v>
      </c>
      <c r="AV47" t="n">
        <v>171.025</v>
      </c>
      <c r="AW47" t="n">
        <v>1186.646</v>
      </c>
      <c r="AX47" t="n">
        <v>896.961</v>
      </c>
      <c r="AY47" t="n">
        <v>483.274</v>
      </c>
      <c r="BA47" t="n">
        <v>190.114</v>
      </c>
      <c r="BB47" t="n">
        <v>871.004</v>
      </c>
      <c r="BC47" t="n">
        <v>49.267</v>
      </c>
      <c r="BD47" t="n">
        <v>0</v>
      </c>
      <c r="BE47" t="n">
        <v>143.856</v>
      </c>
      <c r="BF47" t="n">
        <v>117.338</v>
      </c>
      <c r="BG47" t="n">
        <v>52.744</v>
      </c>
      <c r="BH47" t="n">
        <v>0</v>
      </c>
      <c r="BI47" t="n">
        <v>102.255</v>
      </c>
      <c r="BJ47" t="n">
        <v>0</v>
      </c>
      <c r="BK47" t="n">
        <v>65.22199999999999</v>
      </c>
      <c r="BL47" t="n">
        <v>16.711</v>
      </c>
      <c r="BM47" t="n">
        <v>0</v>
      </c>
      <c r="BN47" t="n">
        <v>18.706</v>
      </c>
      <c r="BO47" t="n">
        <v>357.131</v>
      </c>
      <c r="BP47" t="n">
        <v>0</v>
      </c>
      <c r="BQ47" t="n">
        <v>88.792</v>
      </c>
      <c r="BR47" t="n">
        <v>227.099</v>
      </c>
      <c r="BS47" t="n">
        <v>58.3</v>
      </c>
      <c r="BT47" t="n">
        <v>0</v>
      </c>
      <c r="BU47" t="n">
        <v>149.999</v>
      </c>
      <c r="BV47" t="n">
        <v>6.022</v>
      </c>
      <c r="BW47" t="n">
        <v>0.538</v>
      </c>
      <c r="BX47" t="n">
        <v>13.156</v>
      </c>
      <c r="BY47" t="n">
        <v>1192.905</v>
      </c>
      <c r="BZ47" t="n">
        <v>24.824</v>
      </c>
      <c r="CA47" t="n">
        <v>1493.341</v>
      </c>
      <c r="CB47" t="n">
        <v>1874.158</v>
      </c>
      <c r="CC47" t="n">
        <v>241.06</v>
      </c>
      <c r="CD47" t="n">
        <v>92.76600000000001</v>
      </c>
      <c r="CE47" t="n">
        <v>0.136</v>
      </c>
      <c r="CF47" t="n">
        <v>734.096</v>
      </c>
      <c r="CG47" t="n">
        <v>104.062</v>
      </c>
      <c r="CH47" t="n">
        <v>116.026</v>
      </c>
      <c r="CI47" t="n">
        <v>40.681</v>
      </c>
      <c r="CJ47" t="n">
        <v>21.531</v>
      </c>
      <c r="CK47" t="n">
        <v>0</v>
      </c>
      <c r="CL47" t="n">
        <v>9.122999999999999</v>
      </c>
      <c r="CM47" t="n">
        <v>30.284</v>
      </c>
      <c r="CN47" t="n">
        <v>14.44</v>
      </c>
      <c r="CO47" t="n">
        <v>27.716</v>
      </c>
      <c r="CP47" t="n">
        <v>0.004</v>
      </c>
      <c r="CS47" t="n">
        <v>74.95099999999999</v>
      </c>
      <c r="CT47" t="n">
        <v>542.549</v>
      </c>
      <c r="CU47" t="n">
        <v>1463.277</v>
      </c>
      <c r="CV47" t="n">
        <v>480.415</v>
      </c>
      <c r="CW47" t="n">
        <v>570.75</v>
      </c>
      <c r="CX47" t="n">
        <v>388.053</v>
      </c>
      <c r="CY47" t="n">
        <v>664.151</v>
      </c>
      <c r="CZ47" t="n">
        <v>213.694</v>
      </c>
      <c r="DA47" t="n">
        <v>202.9</v>
      </c>
      <c r="DB47" t="n">
        <v>511.083</v>
      </c>
      <c r="DC47" t="n">
        <v>282.945</v>
      </c>
      <c r="DD47" t="n">
        <v>161.097</v>
      </c>
      <c r="DE47" t="n">
        <v>174.507</v>
      </c>
      <c r="DF47" t="n">
        <v>177.861</v>
      </c>
      <c r="DG47" t="n">
        <v>64.101</v>
      </c>
      <c r="DH47" t="n">
        <v>33.836</v>
      </c>
      <c r="DI47" t="n">
        <v>30.605</v>
      </c>
      <c r="DJ47" t="n">
        <v>82.813</v>
      </c>
      <c r="DK47" t="n">
        <v>0</v>
      </c>
      <c r="DL47" t="n">
        <v>133.171</v>
      </c>
      <c r="DM47" t="n">
        <v>0</v>
      </c>
      <c r="DN47" t="n">
        <v>191.173</v>
      </c>
      <c r="DO47" t="n">
        <v>0</v>
      </c>
      <c r="DP47" t="n">
        <v>24.191</v>
      </c>
      <c r="DQ47" t="n">
        <v>339.838</v>
      </c>
      <c r="DR47" t="n">
        <v>6.283</v>
      </c>
      <c r="DS47" t="n">
        <v>115.454</v>
      </c>
      <c r="DT47" t="n">
        <v>101.925</v>
      </c>
      <c r="DU47" t="n">
        <v>237.106</v>
      </c>
      <c r="DV47" t="n">
        <v>0</v>
      </c>
      <c r="DW47" t="n">
        <v>130.7</v>
      </c>
      <c r="DX47" t="n">
        <v>35.183</v>
      </c>
      <c r="DY47" t="n">
        <v>0</v>
      </c>
      <c r="DZ47" t="n">
        <v>35.738</v>
      </c>
      <c r="EA47" t="n">
        <v>1044.241</v>
      </c>
      <c r="EB47" t="n">
        <v>1187.666</v>
      </c>
      <c r="EC47" t="n">
        <v>1412.396</v>
      </c>
      <c r="ED47" t="n">
        <v>1171.561</v>
      </c>
      <c r="EE47" t="n">
        <v>1665.304</v>
      </c>
      <c r="EF47" t="n">
        <v>151.113</v>
      </c>
      <c r="EG47" t="n">
        <v>526.773</v>
      </c>
      <c r="EH47" t="n">
        <v>1479.654</v>
      </c>
      <c r="EI47" t="n">
        <v>374.426</v>
      </c>
      <c r="EJ47" t="n">
        <v>672.984</v>
      </c>
      <c r="EK47" t="n">
        <v>91.005</v>
      </c>
      <c r="EL47" t="n">
        <v>0</v>
      </c>
    </row>
    <row r="48">
      <c r="A48" s="4" t="n">
        <v>44519</v>
      </c>
      <c r="B48" t="n">
        <v>335.134</v>
      </c>
      <c r="C48" t="n">
        <v>334.409</v>
      </c>
      <c r="D48" t="n">
        <v>822.775</v>
      </c>
      <c r="E48" t="n">
        <v>0</v>
      </c>
      <c r="F48" t="n">
        <v>327.943</v>
      </c>
      <c r="G48" t="n">
        <v>320.547</v>
      </c>
      <c r="H48" t="n">
        <v>247.8</v>
      </c>
      <c r="I48" t="n">
        <v>661.735</v>
      </c>
      <c r="J48" t="n">
        <v>184.32</v>
      </c>
      <c r="K48" t="n">
        <v>0</v>
      </c>
      <c r="L48" t="n">
        <v>65.12</v>
      </c>
      <c r="M48" t="n">
        <v>322.657</v>
      </c>
      <c r="N48" t="n">
        <v>102.574</v>
      </c>
      <c r="O48" t="n">
        <v>404.908</v>
      </c>
      <c r="P48" t="n">
        <v>0</v>
      </c>
      <c r="Q48" t="n">
        <v>26.654</v>
      </c>
      <c r="S48" t="n">
        <v>184.171</v>
      </c>
      <c r="U48" t="n">
        <v>1060.374</v>
      </c>
      <c r="V48" t="n">
        <v>0</v>
      </c>
      <c r="W48" t="n">
        <v>149.073</v>
      </c>
      <c r="X48" t="n">
        <v>3459.744</v>
      </c>
      <c r="Y48" t="n">
        <v>446.472</v>
      </c>
      <c r="Z48" t="n">
        <v>2771.345</v>
      </c>
      <c r="AB48" t="n">
        <v>139.735</v>
      </c>
      <c r="AC48" t="n">
        <v>295.313</v>
      </c>
      <c r="AD48" t="n">
        <v>204.356</v>
      </c>
      <c r="AE48" t="n">
        <v>0</v>
      </c>
      <c r="AF48" t="n">
        <v>67.864</v>
      </c>
      <c r="AG48" t="n">
        <v>0</v>
      </c>
      <c r="AH48" t="n">
        <v>19.518</v>
      </c>
      <c r="AI48" t="n">
        <v>14.056</v>
      </c>
      <c r="AJ48" t="n">
        <v>0</v>
      </c>
      <c r="AK48" t="n">
        <v>11.157</v>
      </c>
      <c r="AL48" t="n">
        <v>1074.869</v>
      </c>
      <c r="AM48" t="n">
        <v>466.779</v>
      </c>
      <c r="AN48" t="n">
        <v>1601.082</v>
      </c>
      <c r="AO48" t="n">
        <v>1.08</v>
      </c>
      <c r="AP48" t="n">
        <v>0</v>
      </c>
      <c r="AQ48" t="n">
        <v>144.667</v>
      </c>
      <c r="AR48" t="n">
        <v>0</v>
      </c>
      <c r="AS48" t="n">
        <v>42.025</v>
      </c>
      <c r="AU48" t="n">
        <v>790.268</v>
      </c>
      <c r="AV48" t="n">
        <v>177.093</v>
      </c>
      <c r="AW48" t="n">
        <v>1117.166</v>
      </c>
      <c r="AX48" t="n">
        <v>929.153</v>
      </c>
      <c r="AY48" t="n">
        <v>479.665</v>
      </c>
      <c r="BA48" t="n">
        <v>235.23</v>
      </c>
      <c r="BB48" t="n">
        <v>894.501</v>
      </c>
      <c r="BC48" t="n">
        <v>55.758</v>
      </c>
      <c r="BD48" t="n">
        <v>0</v>
      </c>
      <c r="BE48" t="n">
        <v>121.76</v>
      </c>
      <c r="BF48" t="n">
        <v>63.599</v>
      </c>
      <c r="BG48" t="n">
        <v>99.663</v>
      </c>
      <c r="BH48" t="n">
        <v>0</v>
      </c>
      <c r="BI48" t="n">
        <v>112.878</v>
      </c>
      <c r="BJ48" t="n">
        <v>0</v>
      </c>
      <c r="BK48" t="n">
        <v>62.694</v>
      </c>
      <c r="BL48" t="n">
        <v>16.799</v>
      </c>
      <c r="BM48" t="n">
        <v>0</v>
      </c>
      <c r="BN48" t="n">
        <v>32.763</v>
      </c>
      <c r="BO48" t="n">
        <v>341.638</v>
      </c>
      <c r="BP48" t="n">
        <v>0</v>
      </c>
      <c r="BQ48" t="n">
        <v>84.67</v>
      </c>
      <c r="BR48" t="n">
        <v>168.314</v>
      </c>
      <c r="BS48" t="n">
        <v>63.285</v>
      </c>
      <c r="BT48" t="n">
        <v>0</v>
      </c>
      <c r="BU48" t="n">
        <v>172.701</v>
      </c>
      <c r="BV48" t="n">
        <v>5.689</v>
      </c>
      <c r="BW48" t="n">
        <v>0.436</v>
      </c>
      <c r="BX48" t="n">
        <v>20.316</v>
      </c>
      <c r="BY48" t="n">
        <v>1226.639</v>
      </c>
      <c r="BZ48" t="n">
        <v>28.972</v>
      </c>
      <c r="CA48" t="n">
        <v>1424.721</v>
      </c>
      <c r="CB48" t="n">
        <v>1810.133</v>
      </c>
      <c r="CC48" t="n">
        <v>241.179</v>
      </c>
      <c r="CD48" t="n">
        <v>92.806</v>
      </c>
      <c r="CE48" t="n">
        <v>0.093</v>
      </c>
      <c r="CF48" t="n">
        <v>647.121</v>
      </c>
      <c r="CG48" t="n">
        <v>92.011</v>
      </c>
      <c r="CH48" t="n">
        <v>114.011</v>
      </c>
      <c r="CI48" t="n">
        <v>31.685</v>
      </c>
      <c r="CJ48" t="n">
        <v>19.354</v>
      </c>
      <c r="CK48" t="n">
        <v>0</v>
      </c>
      <c r="CL48" t="n">
        <v>9.474</v>
      </c>
      <c r="CM48" t="n">
        <v>29.474</v>
      </c>
      <c r="CN48" t="n">
        <v>0</v>
      </c>
      <c r="CO48" t="n">
        <v>24.819</v>
      </c>
      <c r="CP48" t="n">
        <v>0.004</v>
      </c>
      <c r="CS48" t="n">
        <v>62.377</v>
      </c>
      <c r="CT48" t="n">
        <v>454.443</v>
      </c>
      <c r="CU48" t="n">
        <v>1328.913</v>
      </c>
      <c r="CV48" t="n">
        <v>478.102</v>
      </c>
      <c r="CW48" t="n">
        <v>564.091</v>
      </c>
      <c r="CX48" t="n">
        <v>387.632</v>
      </c>
      <c r="CY48" t="n">
        <v>668.269</v>
      </c>
      <c r="CZ48" t="n">
        <v>358.634</v>
      </c>
      <c r="DA48" t="n">
        <v>111.574</v>
      </c>
      <c r="DB48" t="n">
        <v>473.988</v>
      </c>
      <c r="DC48" t="n">
        <v>296.632</v>
      </c>
      <c r="DD48" t="n">
        <v>151.866</v>
      </c>
      <c r="DE48" t="n">
        <v>141.369</v>
      </c>
      <c r="DF48" t="n">
        <v>177.445</v>
      </c>
      <c r="DG48" t="n">
        <v>65.88500000000001</v>
      </c>
      <c r="DH48" t="n">
        <v>38.502</v>
      </c>
      <c r="DI48" t="n">
        <v>19.745</v>
      </c>
      <c r="DJ48" t="n">
        <v>78.907</v>
      </c>
      <c r="DK48" t="n">
        <v>0</v>
      </c>
      <c r="DL48" t="n">
        <v>141.526</v>
      </c>
      <c r="DM48" t="n">
        <v>10.975</v>
      </c>
      <c r="DN48" t="n">
        <v>206.03</v>
      </c>
      <c r="DO48" t="n">
        <v>0</v>
      </c>
      <c r="DP48" t="n">
        <v>0</v>
      </c>
      <c r="DQ48" t="n">
        <v>321.639</v>
      </c>
      <c r="DR48" t="n">
        <v>0</v>
      </c>
      <c r="DS48" t="n">
        <v>113.533</v>
      </c>
      <c r="DT48" t="n">
        <v>98.931</v>
      </c>
      <c r="DU48" t="n">
        <v>237.265</v>
      </c>
      <c r="DV48" t="n">
        <v>0</v>
      </c>
      <c r="DW48" t="n">
        <v>105.134</v>
      </c>
      <c r="DX48" t="n">
        <v>33.506</v>
      </c>
      <c r="DY48" t="n">
        <v>0</v>
      </c>
      <c r="DZ48" t="n">
        <v>37.628</v>
      </c>
      <c r="EA48" t="n">
        <v>1044.143</v>
      </c>
      <c r="EB48" t="n">
        <v>1186.467</v>
      </c>
      <c r="EC48" t="n">
        <v>1347.064</v>
      </c>
      <c r="ED48" t="n">
        <v>1165.416</v>
      </c>
      <c r="EE48" t="n">
        <v>1513.481</v>
      </c>
      <c r="EF48" t="n">
        <v>140.065</v>
      </c>
      <c r="EG48" t="n">
        <v>634.415</v>
      </c>
      <c r="EH48" t="n">
        <v>1508.482</v>
      </c>
      <c r="EI48" t="n">
        <v>277.3</v>
      </c>
      <c r="EJ48" t="n">
        <v>627.054</v>
      </c>
      <c r="EK48" t="n">
        <v>37.415</v>
      </c>
      <c r="EL48" t="n">
        <v>0</v>
      </c>
    </row>
    <row r="49">
      <c r="A49" s="4" t="n">
        <v>44520</v>
      </c>
      <c r="B49" t="n">
        <v>317.723</v>
      </c>
      <c r="C49" t="n">
        <v>333.494</v>
      </c>
      <c r="D49" t="n">
        <v>727.6900000000001</v>
      </c>
      <c r="E49" t="n">
        <v>0</v>
      </c>
      <c r="F49" t="n">
        <v>310.723</v>
      </c>
      <c r="G49" t="n">
        <v>316.668</v>
      </c>
      <c r="H49" t="n">
        <v>233.512</v>
      </c>
      <c r="I49" t="n">
        <v>674.918</v>
      </c>
      <c r="J49" t="n">
        <v>165.542</v>
      </c>
      <c r="K49" t="n">
        <v>0</v>
      </c>
      <c r="L49" t="n">
        <v>45.758</v>
      </c>
      <c r="M49" t="n">
        <v>295.28</v>
      </c>
      <c r="N49" t="n">
        <v>94.59399999999999</v>
      </c>
      <c r="O49" t="n">
        <v>367.519</v>
      </c>
      <c r="P49" t="n">
        <v>0</v>
      </c>
      <c r="Q49" t="n">
        <v>26.659</v>
      </c>
      <c r="S49" t="n">
        <v>181.593</v>
      </c>
      <c r="U49" t="n">
        <v>1115.709</v>
      </c>
      <c r="V49" t="n">
        <v>0</v>
      </c>
      <c r="W49" t="n">
        <v>102.254</v>
      </c>
      <c r="X49" t="n">
        <v>3684.528</v>
      </c>
      <c r="Y49" t="n">
        <v>421.995</v>
      </c>
      <c r="Z49" t="n">
        <v>2678.056</v>
      </c>
      <c r="AB49" t="n">
        <v>128.194</v>
      </c>
      <c r="AC49" t="n">
        <v>373.046</v>
      </c>
      <c r="AD49" t="n">
        <v>194.044</v>
      </c>
      <c r="AE49" t="n">
        <v>0</v>
      </c>
      <c r="AF49" t="n">
        <v>68.79000000000001</v>
      </c>
      <c r="AG49" t="n">
        <v>0</v>
      </c>
      <c r="AH49" t="n">
        <v>15.897</v>
      </c>
      <c r="AI49" t="n">
        <v>13.259</v>
      </c>
      <c r="AJ49" t="n">
        <v>0</v>
      </c>
      <c r="AK49" t="n">
        <v>0</v>
      </c>
      <c r="AL49" t="n">
        <v>1075.782</v>
      </c>
      <c r="AM49" t="n">
        <v>455.218</v>
      </c>
      <c r="AN49" t="n">
        <v>1515.03</v>
      </c>
      <c r="AO49" t="n">
        <v>1.065</v>
      </c>
      <c r="AP49" t="n">
        <v>0</v>
      </c>
      <c r="AQ49" t="n">
        <v>144.701</v>
      </c>
      <c r="AR49" t="n">
        <v>0</v>
      </c>
      <c r="AS49" t="n">
        <v>38.551</v>
      </c>
      <c r="AU49" t="n">
        <v>751.635</v>
      </c>
      <c r="AV49" t="n">
        <v>182.279</v>
      </c>
      <c r="AW49" t="n">
        <v>1066.008</v>
      </c>
      <c r="AX49" t="n">
        <v>934.429</v>
      </c>
      <c r="AY49" t="n">
        <v>480.079</v>
      </c>
      <c r="BA49" t="n">
        <v>236.056</v>
      </c>
      <c r="BB49" t="n">
        <v>785.5119999999999</v>
      </c>
      <c r="BC49" t="n">
        <v>47.578</v>
      </c>
      <c r="BD49" t="n">
        <v>0</v>
      </c>
      <c r="BE49" t="n">
        <v>103.73</v>
      </c>
      <c r="BF49" t="n">
        <v>86.848</v>
      </c>
      <c r="BG49" t="n">
        <v>42.126</v>
      </c>
      <c r="BH49" t="n">
        <v>0</v>
      </c>
      <c r="BI49" t="n">
        <v>104.855</v>
      </c>
      <c r="BJ49" t="n">
        <v>4.564</v>
      </c>
      <c r="BK49" t="n">
        <v>50.453</v>
      </c>
      <c r="BL49" t="n">
        <v>16.911</v>
      </c>
      <c r="BM49" t="n">
        <v>0</v>
      </c>
      <c r="BN49" t="n">
        <v>30.646</v>
      </c>
      <c r="BO49" t="n">
        <v>307.155</v>
      </c>
      <c r="BP49" t="n">
        <v>0</v>
      </c>
      <c r="BQ49" t="n">
        <v>69.044</v>
      </c>
      <c r="BR49" t="n">
        <v>148.905</v>
      </c>
      <c r="BS49" t="n">
        <v>60.296</v>
      </c>
      <c r="BT49" t="n">
        <v>0</v>
      </c>
      <c r="BU49" t="n">
        <v>181.151</v>
      </c>
      <c r="BV49" t="n">
        <v>4.997</v>
      </c>
      <c r="BW49" t="n">
        <v>0.631</v>
      </c>
      <c r="BX49" t="n">
        <v>16.462</v>
      </c>
      <c r="BY49" t="n">
        <v>1161.103</v>
      </c>
      <c r="BZ49" t="n">
        <v>50.004</v>
      </c>
      <c r="CA49" t="n">
        <v>1304.336</v>
      </c>
      <c r="CB49" t="n">
        <v>1659.066</v>
      </c>
      <c r="CC49" t="n">
        <v>230.902</v>
      </c>
      <c r="CD49" t="n">
        <v>93.422</v>
      </c>
      <c r="CE49" t="n">
        <v>5.817</v>
      </c>
      <c r="CF49" t="n">
        <v>577.837</v>
      </c>
      <c r="CG49" t="n">
        <v>76.883</v>
      </c>
      <c r="CH49" t="n">
        <v>95.617</v>
      </c>
      <c r="CI49" t="n">
        <v>30.227</v>
      </c>
      <c r="CJ49" t="n">
        <v>17.753</v>
      </c>
      <c r="CK49" t="n">
        <v>0</v>
      </c>
      <c r="CL49" t="n">
        <v>9.56</v>
      </c>
      <c r="CM49" t="n">
        <v>26.476</v>
      </c>
      <c r="CN49" t="n">
        <v>0</v>
      </c>
      <c r="CO49" t="n">
        <v>25.795</v>
      </c>
      <c r="CP49" t="n">
        <v>0.004</v>
      </c>
      <c r="CS49" t="n">
        <v>59.1</v>
      </c>
      <c r="CT49" t="n">
        <v>481.003</v>
      </c>
      <c r="CU49" t="n">
        <v>1264.106</v>
      </c>
      <c r="CV49" t="n">
        <v>436.157</v>
      </c>
      <c r="CW49" t="n">
        <v>857.8150000000001</v>
      </c>
      <c r="CX49" t="n">
        <v>259.498</v>
      </c>
      <c r="CY49" t="n">
        <v>632.102</v>
      </c>
      <c r="CZ49" t="n">
        <v>211.941</v>
      </c>
      <c r="DA49" t="n">
        <v>118.181</v>
      </c>
      <c r="DB49" t="n">
        <v>426.808</v>
      </c>
      <c r="DC49" t="n">
        <v>294.424</v>
      </c>
      <c r="DD49" t="n">
        <v>149.997</v>
      </c>
      <c r="DE49" t="n">
        <v>140.186</v>
      </c>
      <c r="DF49" t="n">
        <v>167.213</v>
      </c>
      <c r="DG49" t="n">
        <v>67.828</v>
      </c>
      <c r="DH49" t="n">
        <v>65.346</v>
      </c>
      <c r="DI49" t="n">
        <v>19.075</v>
      </c>
      <c r="DJ49" t="n">
        <v>57.256</v>
      </c>
      <c r="DK49" t="n">
        <v>0</v>
      </c>
      <c r="DL49" t="n">
        <v>126.15</v>
      </c>
      <c r="DM49" t="n">
        <v>0</v>
      </c>
      <c r="DN49" t="n">
        <v>204.232</v>
      </c>
      <c r="DO49" t="n">
        <v>19.333</v>
      </c>
      <c r="DP49" t="n">
        <v>0</v>
      </c>
      <c r="DQ49" t="n">
        <v>291.172</v>
      </c>
      <c r="DR49" t="n">
        <v>9.460000000000001</v>
      </c>
      <c r="DS49" t="n">
        <v>109.484</v>
      </c>
      <c r="DT49" t="n">
        <v>103.156</v>
      </c>
      <c r="DU49" t="n">
        <v>238.521</v>
      </c>
      <c r="DV49" t="n">
        <v>0</v>
      </c>
      <c r="DW49" t="n">
        <v>73.745</v>
      </c>
      <c r="DX49" t="n">
        <v>29.353</v>
      </c>
      <c r="DY49" t="n">
        <v>4.565</v>
      </c>
      <c r="DZ49" t="n">
        <v>33.99</v>
      </c>
      <c r="EA49" t="n">
        <v>1037.65</v>
      </c>
      <c r="EB49" t="n">
        <v>1180.285</v>
      </c>
      <c r="EC49" t="n">
        <v>1342.22</v>
      </c>
      <c r="ED49" t="n">
        <v>1168.733</v>
      </c>
      <c r="EE49" t="n">
        <v>1554.62</v>
      </c>
      <c r="EF49" t="n">
        <v>7.754</v>
      </c>
      <c r="EG49" t="n">
        <v>486.209</v>
      </c>
      <c r="EH49" t="n">
        <v>1491.03</v>
      </c>
      <c r="EI49" t="n">
        <v>100.494</v>
      </c>
      <c r="EJ49" t="n">
        <v>677.633</v>
      </c>
      <c r="EK49" t="n">
        <v>142.975</v>
      </c>
      <c r="EL49" t="n">
        <v>0</v>
      </c>
    </row>
    <row r="50">
      <c r="A50" s="4" t="n">
        <v>44521</v>
      </c>
      <c r="B50" t="n">
        <v>318.221</v>
      </c>
      <c r="C50" t="n">
        <v>333.616</v>
      </c>
      <c r="D50" t="n">
        <v>726.538</v>
      </c>
      <c r="E50" t="n">
        <v>0</v>
      </c>
      <c r="F50" t="n">
        <v>339.31</v>
      </c>
      <c r="G50" t="n">
        <v>348.777</v>
      </c>
      <c r="H50" t="n">
        <v>234.075</v>
      </c>
      <c r="I50" t="n">
        <v>690.119</v>
      </c>
      <c r="J50" t="n">
        <v>200.524</v>
      </c>
      <c r="K50" t="n">
        <v>0</v>
      </c>
      <c r="L50" t="n">
        <v>55.592</v>
      </c>
      <c r="M50" t="n">
        <v>297.564</v>
      </c>
      <c r="N50" t="n">
        <v>95.345</v>
      </c>
      <c r="O50" t="n">
        <v>365.778</v>
      </c>
      <c r="P50" t="n">
        <v>0</v>
      </c>
      <c r="Q50" t="n">
        <v>26.66</v>
      </c>
      <c r="S50" t="n">
        <v>182.976</v>
      </c>
      <c r="U50" t="n">
        <v>1110.811</v>
      </c>
      <c r="V50" t="n">
        <v>0</v>
      </c>
      <c r="W50" t="n">
        <v>102.59</v>
      </c>
      <c r="X50" t="n">
        <v>3626.153</v>
      </c>
      <c r="Y50" t="n">
        <v>460.518</v>
      </c>
      <c r="Z50" t="n">
        <v>2782.988</v>
      </c>
      <c r="AB50" t="n">
        <v>133.597</v>
      </c>
      <c r="AC50" t="n">
        <v>186.268</v>
      </c>
      <c r="AD50" t="n">
        <v>235.874</v>
      </c>
      <c r="AE50" t="n">
        <v>0</v>
      </c>
      <c r="AF50" t="n">
        <v>59.728</v>
      </c>
      <c r="AG50" t="n">
        <v>0</v>
      </c>
      <c r="AH50" t="n">
        <v>17.82</v>
      </c>
      <c r="AI50" t="n">
        <v>16.645</v>
      </c>
      <c r="AJ50" t="n">
        <v>0</v>
      </c>
      <c r="AK50" t="n">
        <v>0</v>
      </c>
      <c r="AL50" t="n">
        <v>961.4400000000001</v>
      </c>
      <c r="AM50" t="n">
        <v>465.111</v>
      </c>
      <c r="AN50" t="n">
        <v>1281.937</v>
      </c>
      <c r="AO50" t="n">
        <v>1.074</v>
      </c>
      <c r="AP50" t="n">
        <v>0</v>
      </c>
      <c r="AQ50" t="n">
        <v>143.108</v>
      </c>
      <c r="AR50" t="n">
        <v>0</v>
      </c>
      <c r="AS50" t="n">
        <v>41.987</v>
      </c>
      <c r="AU50" t="n">
        <v>721.403</v>
      </c>
      <c r="AV50" t="n">
        <v>190.782</v>
      </c>
      <c r="AW50" t="n">
        <v>1115.606</v>
      </c>
      <c r="AX50" t="n">
        <v>898.978</v>
      </c>
      <c r="AY50" t="n">
        <v>478.346</v>
      </c>
      <c r="BA50" t="n">
        <v>234.465</v>
      </c>
      <c r="BB50" t="n">
        <v>832.8819999999999</v>
      </c>
      <c r="BC50" t="n">
        <v>42.583</v>
      </c>
      <c r="BD50" t="n">
        <v>0</v>
      </c>
      <c r="BE50" t="n">
        <v>123.329</v>
      </c>
      <c r="BF50" t="n">
        <v>102.214</v>
      </c>
      <c r="BG50" t="n">
        <v>30.768</v>
      </c>
      <c r="BH50" t="n">
        <v>0</v>
      </c>
      <c r="BI50" t="n">
        <v>110.891</v>
      </c>
      <c r="BJ50" t="n">
        <v>4.378</v>
      </c>
      <c r="BK50" t="n">
        <v>51.21</v>
      </c>
      <c r="BL50" t="n">
        <v>16.731</v>
      </c>
      <c r="BM50" t="n">
        <v>0</v>
      </c>
      <c r="BN50" t="n">
        <v>33.626</v>
      </c>
      <c r="BO50" t="n">
        <v>332.711</v>
      </c>
      <c r="BP50" t="n">
        <v>0</v>
      </c>
      <c r="BQ50" t="n">
        <v>72.61</v>
      </c>
      <c r="BR50" t="n">
        <v>156.278</v>
      </c>
      <c r="BS50" t="n">
        <v>60.52</v>
      </c>
      <c r="BT50" t="n">
        <v>0</v>
      </c>
      <c r="BU50" t="n">
        <v>189.087</v>
      </c>
      <c r="BV50" t="n">
        <v>5.642</v>
      </c>
      <c r="BW50" t="n">
        <v>0.267</v>
      </c>
      <c r="BX50" t="n">
        <v>11.947</v>
      </c>
      <c r="BY50" t="n">
        <v>1171.953</v>
      </c>
      <c r="BZ50" t="n">
        <v>52.097</v>
      </c>
      <c r="CA50" t="n">
        <v>1172.345</v>
      </c>
      <c r="CB50" t="n">
        <v>1642.503</v>
      </c>
      <c r="CC50" t="n">
        <v>144.44</v>
      </c>
      <c r="CD50" t="n">
        <v>92.268</v>
      </c>
      <c r="CE50" t="n">
        <v>6.342</v>
      </c>
      <c r="CF50" t="n">
        <v>462.413</v>
      </c>
      <c r="CG50" t="n">
        <v>78.18000000000001</v>
      </c>
      <c r="CH50" t="n">
        <v>101.698</v>
      </c>
      <c r="CI50" t="n">
        <v>30.43</v>
      </c>
      <c r="CJ50" t="n">
        <v>19.454</v>
      </c>
      <c r="CK50" t="n">
        <v>0</v>
      </c>
      <c r="CL50" t="n">
        <v>7.939</v>
      </c>
      <c r="CM50" t="n">
        <v>27.129</v>
      </c>
      <c r="CN50" t="n">
        <v>26.107</v>
      </c>
      <c r="CO50" t="n">
        <v>33.803</v>
      </c>
      <c r="CP50" t="n">
        <v>0.004</v>
      </c>
      <c r="CS50" t="n">
        <v>88.449</v>
      </c>
      <c r="CT50" t="n">
        <v>540.717</v>
      </c>
      <c r="CU50" t="n">
        <v>1335.418</v>
      </c>
      <c r="CV50" t="n">
        <v>370.93</v>
      </c>
      <c r="CW50" t="n">
        <v>888.04</v>
      </c>
      <c r="CX50" t="n">
        <v>264.577</v>
      </c>
      <c r="CY50" t="n">
        <v>704.321</v>
      </c>
      <c r="CZ50" t="n">
        <v>133.277</v>
      </c>
      <c r="DA50" t="n">
        <v>137.555</v>
      </c>
      <c r="DB50" t="n">
        <v>437.302</v>
      </c>
      <c r="DC50" t="n">
        <v>297.281</v>
      </c>
      <c r="DD50" t="n">
        <v>154.769</v>
      </c>
      <c r="DE50" t="n">
        <v>140.155</v>
      </c>
      <c r="DF50" t="n">
        <v>127.427</v>
      </c>
      <c r="DG50" t="n">
        <v>68.672</v>
      </c>
      <c r="DH50" t="n">
        <v>35.707</v>
      </c>
      <c r="DI50" t="n">
        <v>29.339</v>
      </c>
      <c r="DJ50" t="n">
        <v>52.524</v>
      </c>
      <c r="DK50" t="n">
        <v>0</v>
      </c>
      <c r="DL50" t="n">
        <v>98.059</v>
      </c>
      <c r="DM50" t="n">
        <v>0</v>
      </c>
      <c r="DN50" t="n">
        <v>186.928</v>
      </c>
      <c r="DO50" t="n">
        <v>9.43</v>
      </c>
      <c r="DP50" t="n">
        <v>0</v>
      </c>
      <c r="DQ50" t="n">
        <v>292.948</v>
      </c>
      <c r="DR50" t="n">
        <v>12.675</v>
      </c>
      <c r="DS50" t="n">
        <v>111.918</v>
      </c>
      <c r="DT50" t="n">
        <v>100.417</v>
      </c>
      <c r="DU50" t="n">
        <v>237.88</v>
      </c>
      <c r="DV50" t="n">
        <v>0</v>
      </c>
      <c r="DW50" t="n">
        <v>83.23999999999999</v>
      </c>
      <c r="DX50" t="n">
        <v>30.491</v>
      </c>
      <c r="DY50" t="n">
        <v>4.378</v>
      </c>
      <c r="DZ50" t="n">
        <v>35.558</v>
      </c>
      <c r="EA50" t="n">
        <v>1034.249</v>
      </c>
      <c r="EB50" t="n">
        <v>1182.378</v>
      </c>
      <c r="EC50" t="n">
        <v>1343.545</v>
      </c>
      <c r="ED50" t="n">
        <v>1171.928</v>
      </c>
      <c r="EE50" t="n">
        <v>1953.409</v>
      </c>
      <c r="EF50" t="n">
        <v>0.192</v>
      </c>
      <c r="EG50" t="n">
        <v>416.789</v>
      </c>
      <c r="EH50" t="n">
        <v>1512.924</v>
      </c>
      <c r="EI50" t="n">
        <v>185.592</v>
      </c>
      <c r="EJ50" t="n">
        <v>678.15</v>
      </c>
      <c r="EK50" t="n">
        <v>0</v>
      </c>
      <c r="EL50" t="n">
        <v>56.853</v>
      </c>
    </row>
    <row r="51">
      <c r="A51" s="4" t="n">
        <v>44522</v>
      </c>
      <c r="B51" t="n">
        <v>331.205</v>
      </c>
      <c r="C51" t="n">
        <v>333.394</v>
      </c>
      <c r="D51" t="n">
        <v>921.207</v>
      </c>
      <c r="E51" t="n">
        <v>0</v>
      </c>
      <c r="F51" t="n">
        <v>435.669</v>
      </c>
      <c r="G51" t="n">
        <v>211.971</v>
      </c>
      <c r="H51" t="n">
        <v>346.66</v>
      </c>
      <c r="I51" t="n">
        <v>756.255</v>
      </c>
      <c r="J51" t="n">
        <v>192.054</v>
      </c>
      <c r="K51" t="n">
        <v>0</v>
      </c>
      <c r="L51" t="n">
        <v>82.898</v>
      </c>
      <c r="M51" t="n">
        <v>303.462</v>
      </c>
      <c r="N51" t="n">
        <v>101.05</v>
      </c>
      <c r="O51" t="n">
        <v>384.962</v>
      </c>
      <c r="P51" t="n">
        <v>0</v>
      </c>
      <c r="Q51" t="n">
        <v>23.711</v>
      </c>
      <c r="S51" t="n">
        <v>183.763</v>
      </c>
      <c r="U51" t="n">
        <v>1089.133</v>
      </c>
      <c r="V51" t="n">
        <v>0</v>
      </c>
      <c r="W51" t="n">
        <v>181.561</v>
      </c>
      <c r="X51" t="n">
        <v>3739.088</v>
      </c>
      <c r="Y51" t="n">
        <v>575.5119999999999</v>
      </c>
      <c r="Z51" t="n">
        <v>2807.09</v>
      </c>
      <c r="AB51" t="n">
        <v>133.16</v>
      </c>
      <c r="AC51" t="n">
        <v>27.749</v>
      </c>
      <c r="AD51" t="n">
        <v>1092.027</v>
      </c>
      <c r="AE51" t="n">
        <v>0</v>
      </c>
      <c r="AF51" t="n">
        <v>62.665</v>
      </c>
      <c r="AG51" t="n">
        <v>0</v>
      </c>
      <c r="AH51" t="n">
        <v>22.776</v>
      </c>
      <c r="AI51" t="n">
        <v>18.652</v>
      </c>
      <c r="AJ51" t="n">
        <v>0</v>
      </c>
      <c r="AK51" t="n">
        <v>0.036</v>
      </c>
      <c r="AL51" t="n">
        <v>1191.563</v>
      </c>
      <c r="AM51" t="n">
        <v>486.569</v>
      </c>
      <c r="AN51" t="n">
        <v>1792.411</v>
      </c>
      <c r="AO51" t="n">
        <v>1.068</v>
      </c>
      <c r="AP51" t="n">
        <v>0</v>
      </c>
      <c r="AQ51" t="n">
        <v>143.669</v>
      </c>
      <c r="AR51" t="n">
        <v>0</v>
      </c>
      <c r="AS51" t="n">
        <v>59.859</v>
      </c>
      <c r="AU51" t="n">
        <v>800.912</v>
      </c>
      <c r="AV51" t="n">
        <v>213.298</v>
      </c>
      <c r="AW51" t="n">
        <v>1353.306</v>
      </c>
      <c r="AX51" t="n">
        <v>802.197</v>
      </c>
      <c r="AY51" t="n">
        <v>469.53</v>
      </c>
      <c r="BA51" t="n">
        <v>7.508</v>
      </c>
      <c r="BB51" t="n">
        <v>929.047</v>
      </c>
      <c r="BC51" t="n">
        <v>50.288</v>
      </c>
      <c r="BD51" t="n">
        <v>0</v>
      </c>
      <c r="BE51" t="n">
        <v>150.547</v>
      </c>
      <c r="BF51" t="n">
        <v>105.184</v>
      </c>
      <c r="BG51" t="n">
        <v>81.111</v>
      </c>
      <c r="BH51" t="n">
        <v>0</v>
      </c>
      <c r="BI51" t="n">
        <v>118.632</v>
      </c>
      <c r="BJ51" t="n">
        <v>4.91</v>
      </c>
      <c r="BK51" t="n">
        <v>51.073</v>
      </c>
      <c r="BL51" t="n">
        <v>16.539</v>
      </c>
      <c r="BM51" t="n">
        <v>0</v>
      </c>
      <c r="BN51" t="n">
        <v>42.891</v>
      </c>
      <c r="BO51" t="n">
        <v>362.089</v>
      </c>
      <c r="BP51" t="n">
        <v>0</v>
      </c>
      <c r="BQ51" t="n">
        <v>91.39100000000001</v>
      </c>
      <c r="BR51" t="n">
        <v>123.81</v>
      </c>
      <c r="BS51" t="n">
        <v>59.899</v>
      </c>
      <c r="BT51" t="n">
        <v>0</v>
      </c>
      <c r="BU51" t="n">
        <v>246.205</v>
      </c>
      <c r="BV51" t="n">
        <v>7.802</v>
      </c>
      <c r="BW51" t="n">
        <v>0.649</v>
      </c>
      <c r="BX51" t="n">
        <v>30.96</v>
      </c>
      <c r="BY51" t="n">
        <v>1374.043</v>
      </c>
      <c r="BZ51" t="n">
        <v>22.046</v>
      </c>
      <c r="CA51" t="n">
        <v>1544.713</v>
      </c>
      <c r="CB51" t="n">
        <v>1877.506</v>
      </c>
      <c r="CC51" t="n">
        <v>241.579</v>
      </c>
      <c r="CD51" t="n">
        <v>92.81699999999999</v>
      </c>
      <c r="CE51" t="n">
        <v>0.34</v>
      </c>
      <c r="CF51" t="n">
        <v>752.449</v>
      </c>
      <c r="CG51" t="n">
        <v>87.699</v>
      </c>
      <c r="CH51" t="n">
        <v>111.665</v>
      </c>
      <c r="CI51" t="n">
        <v>29.667</v>
      </c>
      <c r="CJ51" t="n">
        <v>23.759</v>
      </c>
      <c r="CK51" t="n">
        <v>0</v>
      </c>
      <c r="CL51" t="n">
        <v>9.775</v>
      </c>
      <c r="CM51" t="n">
        <v>33.015</v>
      </c>
      <c r="CN51" t="n">
        <v>13.539</v>
      </c>
      <c r="CO51" t="n">
        <v>53.008</v>
      </c>
      <c r="CP51" t="n">
        <v>0.004</v>
      </c>
      <c r="CS51" t="n">
        <v>108.162</v>
      </c>
      <c r="CT51" t="n">
        <v>704.631</v>
      </c>
      <c r="CU51" t="n">
        <v>1599.421</v>
      </c>
      <c r="CV51" t="n">
        <v>622.9690000000001</v>
      </c>
      <c r="CW51" t="n">
        <v>751.345</v>
      </c>
      <c r="CX51" t="n">
        <v>381.81</v>
      </c>
      <c r="CY51" t="n">
        <v>895.795</v>
      </c>
      <c r="CZ51" t="n">
        <v>91.881</v>
      </c>
      <c r="DA51" t="n">
        <v>363.61</v>
      </c>
      <c r="DB51" t="n">
        <v>521.897</v>
      </c>
      <c r="DC51" t="n">
        <v>279.924</v>
      </c>
      <c r="DD51" t="n">
        <v>156.598</v>
      </c>
      <c r="DE51" t="n">
        <v>174.747</v>
      </c>
      <c r="DF51" t="n">
        <v>0</v>
      </c>
      <c r="DG51" t="n">
        <v>61.696</v>
      </c>
      <c r="DH51" t="n">
        <v>0</v>
      </c>
      <c r="DI51" t="n">
        <v>123.874</v>
      </c>
      <c r="DJ51" t="n">
        <v>83.336</v>
      </c>
      <c r="DK51" t="n">
        <v>0</v>
      </c>
      <c r="DL51" t="n">
        <v>136.063</v>
      </c>
      <c r="DM51" t="n">
        <v>0.018</v>
      </c>
      <c r="DN51" t="n">
        <v>188.953</v>
      </c>
      <c r="DO51" t="n">
        <v>0</v>
      </c>
      <c r="DP51" t="n">
        <v>0</v>
      </c>
      <c r="DQ51" t="n">
        <v>321.651</v>
      </c>
      <c r="DR51" t="n">
        <v>8.218</v>
      </c>
      <c r="DS51" t="n">
        <v>113.871</v>
      </c>
      <c r="DT51" t="n">
        <v>98.69499999999999</v>
      </c>
      <c r="DU51" t="n">
        <v>236.775</v>
      </c>
      <c r="DV51" t="n">
        <v>0</v>
      </c>
      <c r="DW51" t="n">
        <v>110.836</v>
      </c>
      <c r="DX51" t="n">
        <v>35.628</v>
      </c>
      <c r="DY51" t="n">
        <v>4.911</v>
      </c>
      <c r="DZ51" t="n">
        <v>38.437</v>
      </c>
      <c r="EA51" t="n">
        <v>1033.612</v>
      </c>
      <c r="EB51" t="n">
        <v>1183.318</v>
      </c>
      <c r="EC51" t="n">
        <v>1328.192</v>
      </c>
      <c r="ED51" t="n">
        <v>1169.019</v>
      </c>
      <c r="EE51" t="n">
        <v>2274.163</v>
      </c>
      <c r="EF51" t="n">
        <v>0.13</v>
      </c>
      <c r="EG51" t="n">
        <v>837.329</v>
      </c>
      <c r="EH51" t="n">
        <v>1799.037</v>
      </c>
      <c r="EI51" t="n">
        <v>788.558</v>
      </c>
      <c r="EJ51" t="n">
        <v>675.884</v>
      </c>
      <c r="EK51" t="n">
        <v>2.512</v>
      </c>
      <c r="EL51" t="n">
        <v>8.492000000000001</v>
      </c>
    </row>
    <row r="52">
      <c r="A52" s="4" t="n">
        <v>44523</v>
      </c>
      <c r="B52" t="n">
        <v>332.188</v>
      </c>
      <c r="C52" t="n">
        <v>333.274</v>
      </c>
      <c r="D52" t="n">
        <v>917.5839999999999</v>
      </c>
      <c r="E52" t="n">
        <v>0</v>
      </c>
      <c r="F52" t="n">
        <v>447.986</v>
      </c>
      <c r="G52" t="n">
        <v>215.098</v>
      </c>
      <c r="H52" t="n">
        <v>350.762</v>
      </c>
      <c r="I52" t="n">
        <v>760.803</v>
      </c>
      <c r="J52" t="n">
        <v>210.686</v>
      </c>
      <c r="K52" t="n">
        <v>0</v>
      </c>
      <c r="L52" t="n">
        <v>81.02</v>
      </c>
      <c r="M52" t="n">
        <v>304.951</v>
      </c>
      <c r="N52" t="n">
        <v>101.985</v>
      </c>
      <c r="O52" t="n">
        <v>386.993</v>
      </c>
      <c r="P52" t="n">
        <v>0</v>
      </c>
      <c r="Q52" t="n">
        <v>23.624</v>
      </c>
      <c r="S52" t="n">
        <v>225.196</v>
      </c>
      <c r="U52" t="n">
        <v>1134.418</v>
      </c>
      <c r="V52" t="n">
        <v>0</v>
      </c>
      <c r="W52" t="n">
        <v>186.071</v>
      </c>
      <c r="X52" t="n">
        <v>3852.688</v>
      </c>
      <c r="Y52" t="n">
        <v>640.588</v>
      </c>
      <c r="Z52" t="n">
        <v>2791.391</v>
      </c>
      <c r="AB52" t="n">
        <v>145.78</v>
      </c>
      <c r="AC52" t="n">
        <v>1.925</v>
      </c>
      <c r="AD52" t="n">
        <v>1607.498</v>
      </c>
      <c r="AE52" t="n">
        <v>0</v>
      </c>
      <c r="AF52" t="n">
        <v>68.587</v>
      </c>
      <c r="AG52" t="n">
        <v>0</v>
      </c>
      <c r="AH52" t="n">
        <v>22.462</v>
      </c>
      <c r="AI52" t="n">
        <v>17.461</v>
      </c>
      <c r="AJ52" t="n">
        <v>0</v>
      </c>
      <c r="AK52" t="n">
        <v>16.226</v>
      </c>
      <c r="AL52" t="n">
        <v>1244.14</v>
      </c>
      <c r="AM52" t="n">
        <v>446.394</v>
      </c>
      <c r="AN52" t="n">
        <v>2042.654</v>
      </c>
      <c r="AO52" t="n">
        <v>1.044</v>
      </c>
      <c r="AP52" t="n">
        <v>0</v>
      </c>
      <c r="AQ52" t="n">
        <v>143.912</v>
      </c>
      <c r="AR52" t="n">
        <v>0</v>
      </c>
      <c r="AS52" t="n">
        <v>55.661</v>
      </c>
      <c r="AU52" t="n">
        <v>835.277</v>
      </c>
      <c r="AV52" t="n">
        <v>152.459</v>
      </c>
      <c r="AW52" t="n">
        <v>1406.588</v>
      </c>
      <c r="AX52" t="n">
        <v>856.61</v>
      </c>
      <c r="AY52" t="n">
        <v>470.271</v>
      </c>
      <c r="BA52" t="n">
        <v>1.575</v>
      </c>
      <c r="BB52" t="n">
        <v>995.024</v>
      </c>
      <c r="BC52" t="n">
        <v>48.37</v>
      </c>
      <c r="BD52" t="n">
        <v>0</v>
      </c>
      <c r="BE52" t="n">
        <v>161.964</v>
      </c>
      <c r="BF52" t="n">
        <v>107.137</v>
      </c>
      <c r="BG52" t="n">
        <v>78.629</v>
      </c>
      <c r="BH52" t="n">
        <v>0</v>
      </c>
      <c r="BI52" t="n">
        <v>118.592</v>
      </c>
      <c r="BJ52" t="n">
        <v>18.739</v>
      </c>
      <c r="BK52" t="n">
        <v>50.821</v>
      </c>
      <c r="BL52" t="n">
        <v>16.263</v>
      </c>
      <c r="BM52" t="n">
        <v>0</v>
      </c>
      <c r="BN52" t="n">
        <v>30.857</v>
      </c>
      <c r="BO52" t="n">
        <v>401.196</v>
      </c>
      <c r="BP52" t="n">
        <v>15.64</v>
      </c>
      <c r="BQ52" t="n">
        <v>95.154</v>
      </c>
      <c r="BR52" t="n">
        <v>126.501</v>
      </c>
      <c r="BS52" t="n">
        <v>52.878</v>
      </c>
      <c r="BT52" t="n">
        <v>0</v>
      </c>
      <c r="BU52" t="n">
        <v>295.693</v>
      </c>
      <c r="BV52" t="n">
        <v>7.416</v>
      </c>
      <c r="BW52" t="n">
        <v>0.573</v>
      </c>
      <c r="BX52" t="n">
        <v>28.991</v>
      </c>
      <c r="BY52" t="n">
        <v>1354.092</v>
      </c>
      <c r="BZ52" t="n">
        <v>26.999</v>
      </c>
      <c r="CA52" t="n">
        <v>1583.689</v>
      </c>
      <c r="CB52" t="n">
        <v>1858.614</v>
      </c>
      <c r="CC52" t="n">
        <v>240.584</v>
      </c>
      <c r="CD52" t="n">
        <v>93.08499999999999</v>
      </c>
      <c r="CE52" t="n">
        <v>0.109</v>
      </c>
      <c r="CF52" t="n">
        <v>692.026</v>
      </c>
      <c r="CG52" t="n">
        <v>103.544</v>
      </c>
      <c r="CH52" t="n">
        <v>125.685</v>
      </c>
      <c r="CI52" t="n">
        <v>39.222</v>
      </c>
      <c r="CJ52" t="n">
        <v>23.849</v>
      </c>
      <c r="CK52" t="n">
        <v>0</v>
      </c>
      <c r="CL52" t="n">
        <v>10.288</v>
      </c>
      <c r="CM52" t="n">
        <v>34.055</v>
      </c>
      <c r="CN52" t="n">
        <v>25.617</v>
      </c>
      <c r="CO52" t="n">
        <v>49.679</v>
      </c>
      <c r="CP52" t="n">
        <v>0.005</v>
      </c>
      <c r="CS52" t="n">
        <v>115.139</v>
      </c>
      <c r="CT52" t="n">
        <v>652.479</v>
      </c>
      <c r="CU52" t="n">
        <v>1617.797</v>
      </c>
      <c r="CV52" t="n">
        <v>659.183</v>
      </c>
      <c r="CW52" t="n">
        <v>586.098</v>
      </c>
      <c r="CX52" t="n">
        <v>372.7</v>
      </c>
      <c r="CY52" t="n">
        <v>893.525</v>
      </c>
      <c r="CZ52" t="n">
        <v>47.259</v>
      </c>
      <c r="DA52" t="n">
        <v>386.064</v>
      </c>
      <c r="DB52" t="n">
        <v>550.869</v>
      </c>
      <c r="DC52" t="n">
        <v>278.336</v>
      </c>
      <c r="DD52" t="n">
        <v>151.973</v>
      </c>
      <c r="DE52" t="n">
        <v>196.438</v>
      </c>
      <c r="DF52" t="n">
        <v>0</v>
      </c>
      <c r="DG52" t="n">
        <v>58.975</v>
      </c>
      <c r="DH52" t="n">
        <v>0</v>
      </c>
      <c r="DI52" t="n">
        <v>158.541</v>
      </c>
      <c r="DJ52" t="n">
        <v>86.255</v>
      </c>
      <c r="DK52" t="n">
        <v>0</v>
      </c>
      <c r="DL52" t="n">
        <v>141.523</v>
      </c>
      <c r="DM52" t="n">
        <v>17.509</v>
      </c>
      <c r="DN52" t="n">
        <v>194.314</v>
      </c>
      <c r="DO52" t="n">
        <v>0</v>
      </c>
      <c r="DP52" t="n">
        <v>27.878</v>
      </c>
      <c r="DQ52" t="n">
        <v>340.223</v>
      </c>
      <c r="DR52" t="n">
        <v>13.438</v>
      </c>
      <c r="DS52" t="n">
        <v>118.258</v>
      </c>
      <c r="DT52" t="n">
        <v>105.507</v>
      </c>
      <c r="DU52" t="n">
        <v>235.501</v>
      </c>
      <c r="DV52" t="n">
        <v>0</v>
      </c>
      <c r="DW52" t="n">
        <v>128.008</v>
      </c>
      <c r="DX52" t="n">
        <v>37.656</v>
      </c>
      <c r="DY52" t="n">
        <v>3.099</v>
      </c>
      <c r="DZ52" t="n">
        <v>40.714</v>
      </c>
      <c r="EA52" t="n">
        <v>1055.237</v>
      </c>
      <c r="EB52" t="n">
        <v>1197.007</v>
      </c>
      <c r="EC52" t="n">
        <v>1344.225</v>
      </c>
      <c r="ED52" t="n">
        <v>1168.633</v>
      </c>
      <c r="EE52" t="n">
        <v>2265.464</v>
      </c>
      <c r="EF52" t="n">
        <v>0.147</v>
      </c>
      <c r="EG52" t="n">
        <v>944.028</v>
      </c>
      <c r="EH52" t="n">
        <v>1802.225</v>
      </c>
      <c r="EI52" t="n">
        <v>835.282</v>
      </c>
      <c r="EJ52" t="n">
        <v>667.402</v>
      </c>
      <c r="EK52" t="n">
        <v>4.546</v>
      </c>
      <c r="EL52" t="n">
        <v>20.676</v>
      </c>
    </row>
    <row r="53">
      <c r="A53" s="4" t="n">
        <v>44524</v>
      </c>
      <c r="B53" t="n">
        <v>331.338</v>
      </c>
      <c r="C53" t="n">
        <v>333.475</v>
      </c>
      <c r="D53" t="n">
        <v>1038.581</v>
      </c>
      <c r="E53" t="n">
        <v>0</v>
      </c>
      <c r="F53" t="n">
        <v>423.102</v>
      </c>
      <c r="G53" t="n">
        <v>187.651</v>
      </c>
      <c r="H53" t="n">
        <v>350.517</v>
      </c>
      <c r="I53" t="n">
        <v>708.428</v>
      </c>
      <c r="J53" t="n">
        <v>196.274</v>
      </c>
      <c r="K53" t="n">
        <v>0</v>
      </c>
      <c r="L53" t="n">
        <v>79.36799999999999</v>
      </c>
      <c r="M53" t="n">
        <v>308.513</v>
      </c>
      <c r="N53" t="n">
        <v>106.132</v>
      </c>
      <c r="O53" t="n">
        <v>395.191</v>
      </c>
      <c r="P53" t="n">
        <v>0</v>
      </c>
      <c r="Q53" t="n">
        <v>23.686</v>
      </c>
      <c r="S53" t="n">
        <v>223.61</v>
      </c>
      <c r="U53" t="n">
        <v>1110.927</v>
      </c>
      <c r="V53" t="n">
        <v>0</v>
      </c>
      <c r="W53" t="n">
        <v>200.294</v>
      </c>
      <c r="X53" t="n">
        <v>3888.635</v>
      </c>
      <c r="Y53" t="n">
        <v>646.713</v>
      </c>
      <c r="Z53" t="n">
        <v>2601.778</v>
      </c>
      <c r="AB53" t="n">
        <v>151.812</v>
      </c>
      <c r="AC53" t="n">
        <v>8.839</v>
      </c>
      <c r="AD53" t="n">
        <v>1537.145</v>
      </c>
      <c r="AE53" t="n">
        <v>0</v>
      </c>
      <c r="AF53" t="n">
        <v>65.852</v>
      </c>
      <c r="AG53" t="n">
        <v>11.693</v>
      </c>
      <c r="AH53" t="n">
        <v>22.573</v>
      </c>
      <c r="AI53" t="n">
        <v>14.689</v>
      </c>
      <c r="AJ53" t="n">
        <v>0</v>
      </c>
      <c r="AK53" t="n">
        <v>28.455</v>
      </c>
      <c r="AL53" t="n">
        <v>1240.248</v>
      </c>
      <c r="AM53" t="n">
        <v>458.863</v>
      </c>
      <c r="AN53" t="n">
        <v>2003.18</v>
      </c>
      <c r="AO53" t="n">
        <v>1.071</v>
      </c>
      <c r="AP53" t="n">
        <v>0</v>
      </c>
      <c r="AQ53" t="n">
        <v>143.021</v>
      </c>
      <c r="AR53" t="n">
        <v>0</v>
      </c>
      <c r="AS53" t="n">
        <v>54.381</v>
      </c>
      <c r="AU53" t="n">
        <v>833.069</v>
      </c>
      <c r="AV53" t="n">
        <v>211.271</v>
      </c>
      <c r="AW53" t="n">
        <v>1433.428</v>
      </c>
      <c r="AX53" t="n">
        <v>890.6609999999999</v>
      </c>
      <c r="AY53" t="n">
        <v>400.266</v>
      </c>
      <c r="BA53" t="n">
        <v>0</v>
      </c>
      <c r="BB53" t="n">
        <v>1151.825</v>
      </c>
      <c r="BC53" t="n">
        <v>56.25</v>
      </c>
      <c r="BD53" t="n">
        <v>0</v>
      </c>
      <c r="BE53" t="n">
        <v>152.915</v>
      </c>
      <c r="BF53" t="n">
        <v>104.074</v>
      </c>
      <c r="BG53" t="n">
        <v>82.867</v>
      </c>
      <c r="BH53" t="n">
        <v>0</v>
      </c>
      <c r="BI53" t="n">
        <v>124.075</v>
      </c>
      <c r="BJ53" t="n">
        <v>27.454</v>
      </c>
      <c r="BK53" t="n">
        <v>34.731</v>
      </c>
      <c r="BL53" t="n">
        <v>16.874</v>
      </c>
      <c r="BM53" t="n">
        <v>0</v>
      </c>
      <c r="BN53" t="n">
        <v>44.31</v>
      </c>
      <c r="BO53" t="n">
        <v>434.527</v>
      </c>
      <c r="BP53" t="n">
        <v>22.557</v>
      </c>
      <c r="BQ53" t="n">
        <v>95.735</v>
      </c>
      <c r="BR53" t="n">
        <v>131.756</v>
      </c>
      <c r="BS53" t="n">
        <v>58.022</v>
      </c>
      <c r="BT53" t="n">
        <v>0</v>
      </c>
      <c r="BU53" t="n">
        <v>321.432</v>
      </c>
      <c r="BV53" t="n">
        <v>7.91</v>
      </c>
      <c r="BW53" t="n">
        <v>0.587</v>
      </c>
      <c r="BX53" t="n">
        <v>26.564</v>
      </c>
      <c r="BY53" t="n">
        <v>1434.827</v>
      </c>
      <c r="BZ53" t="n">
        <v>7.853</v>
      </c>
      <c r="CA53" t="n">
        <v>1645.521</v>
      </c>
      <c r="CB53" t="n">
        <v>2005.106</v>
      </c>
      <c r="CC53" t="n">
        <v>241.517</v>
      </c>
      <c r="CD53" t="n">
        <v>93.434</v>
      </c>
      <c r="CE53" t="n">
        <v>0.114</v>
      </c>
      <c r="CF53" t="n">
        <v>751.552</v>
      </c>
      <c r="CG53" t="n">
        <v>103.377</v>
      </c>
      <c r="CH53" t="n">
        <v>132.939</v>
      </c>
      <c r="CI53" t="n">
        <v>25.333</v>
      </c>
      <c r="CJ53" t="n">
        <v>23.513</v>
      </c>
      <c r="CK53" t="n">
        <v>0</v>
      </c>
      <c r="CL53" t="n">
        <v>9.476000000000001</v>
      </c>
      <c r="CM53" t="n">
        <v>32.723</v>
      </c>
      <c r="CN53" t="n">
        <v>14.422</v>
      </c>
      <c r="CO53" t="n">
        <v>39.667</v>
      </c>
      <c r="CP53" t="n">
        <v>0.005</v>
      </c>
      <c r="CS53" t="n">
        <v>91.55800000000001</v>
      </c>
      <c r="CT53" t="n">
        <v>676.9930000000001</v>
      </c>
      <c r="CU53" t="n">
        <v>1427.547</v>
      </c>
      <c r="CV53" t="n">
        <v>656.48</v>
      </c>
      <c r="CW53" t="n">
        <v>461.228</v>
      </c>
      <c r="CX53" t="n">
        <v>213.042</v>
      </c>
      <c r="CY53" t="n">
        <v>886.098</v>
      </c>
      <c r="CZ53" t="n">
        <v>44.76</v>
      </c>
      <c r="DA53" t="n">
        <v>474.742</v>
      </c>
      <c r="DB53" t="n">
        <v>544.112</v>
      </c>
      <c r="DC53" t="n">
        <v>245.415</v>
      </c>
      <c r="DD53" t="n">
        <v>150.248</v>
      </c>
      <c r="DE53" t="n">
        <v>195.156</v>
      </c>
      <c r="DF53" t="n">
        <v>0</v>
      </c>
      <c r="DG53" t="n">
        <v>59.375</v>
      </c>
      <c r="DH53" t="n">
        <v>0</v>
      </c>
      <c r="DI53" t="n">
        <v>116.337</v>
      </c>
      <c r="DJ53" t="n">
        <v>86.685</v>
      </c>
      <c r="DK53" t="n">
        <v>0</v>
      </c>
      <c r="DL53" t="n">
        <v>140.036</v>
      </c>
      <c r="DM53" t="n">
        <v>4.687</v>
      </c>
      <c r="DN53" t="n">
        <v>192.632</v>
      </c>
      <c r="DO53" t="n">
        <v>0</v>
      </c>
      <c r="DP53" t="n">
        <v>44.187</v>
      </c>
      <c r="DQ53" t="n">
        <v>361.2</v>
      </c>
      <c r="DR53" t="n">
        <v>11.425</v>
      </c>
      <c r="DS53" t="n">
        <v>122.798</v>
      </c>
      <c r="DT53" t="n">
        <v>97.239</v>
      </c>
      <c r="DU53" t="n">
        <v>237.02</v>
      </c>
      <c r="DV53" t="n">
        <v>0</v>
      </c>
      <c r="DW53" t="n">
        <v>153.244</v>
      </c>
      <c r="DX53" t="n">
        <v>41.6</v>
      </c>
      <c r="DY53" t="n">
        <v>4.688</v>
      </c>
      <c r="DZ53" t="n">
        <v>45.364</v>
      </c>
      <c r="EA53" t="n">
        <v>1049.357</v>
      </c>
      <c r="EB53" t="n">
        <v>1197.882</v>
      </c>
      <c r="EC53" t="n">
        <v>1349.4</v>
      </c>
      <c r="ED53" t="n">
        <v>1173.803</v>
      </c>
      <c r="EE53" t="n">
        <v>2230.396</v>
      </c>
      <c r="EF53" t="n">
        <v>0.196</v>
      </c>
      <c r="EG53" t="n">
        <v>877.832</v>
      </c>
      <c r="EH53" t="n">
        <v>1792.929</v>
      </c>
      <c r="EI53" t="n">
        <v>611.453</v>
      </c>
      <c r="EJ53" t="n">
        <v>659.121</v>
      </c>
      <c r="EK53" t="n">
        <v>2.932</v>
      </c>
      <c r="EL53" t="n">
        <v>78.935</v>
      </c>
    </row>
    <row r="54">
      <c r="A54" s="4" t="n">
        <v>44525</v>
      </c>
      <c r="B54" t="n">
        <v>333.4</v>
      </c>
      <c r="C54" t="n">
        <v>333.411</v>
      </c>
      <c r="D54" t="n">
        <v>1081.023</v>
      </c>
      <c r="E54" t="n">
        <v>0</v>
      </c>
      <c r="F54" t="n">
        <v>445.864</v>
      </c>
      <c r="G54" t="n">
        <v>256.802</v>
      </c>
      <c r="H54" t="n">
        <v>333.68</v>
      </c>
      <c r="I54" t="n">
        <v>790.706</v>
      </c>
      <c r="J54" t="n">
        <v>158.471</v>
      </c>
      <c r="K54" t="n">
        <v>0</v>
      </c>
      <c r="L54" t="n">
        <v>90.84999999999999</v>
      </c>
      <c r="M54" t="n">
        <v>308.439</v>
      </c>
      <c r="N54" t="n">
        <v>108.868</v>
      </c>
      <c r="O54" t="n">
        <v>396.08</v>
      </c>
      <c r="P54" t="n">
        <v>0</v>
      </c>
      <c r="Q54" t="n">
        <v>23.648</v>
      </c>
      <c r="S54" t="n">
        <v>213.924</v>
      </c>
      <c r="U54" t="n">
        <v>1140.843</v>
      </c>
      <c r="V54" t="n">
        <v>0</v>
      </c>
      <c r="W54" t="n">
        <v>211.209</v>
      </c>
      <c r="X54" t="n">
        <v>3949.983</v>
      </c>
      <c r="Y54" t="n">
        <v>612.592</v>
      </c>
      <c r="Z54" t="n">
        <v>2654.188</v>
      </c>
      <c r="AB54" t="n">
        <v>164.778</v>
      </c>
      <c r="AC54" t="n">
        <v>57.328</v>
      </c>
      <c r="AD54" t="n">
        <v>1642.241</v>
      </c>
      <c r="AE54" t="n">
        <v>0</v>
      </c>
      <c r="AF54" t="n">
        <v>74.401</v>
      </c>
      <c r="AG54" t="n">
        <v>0</v>
      </c>
      <c r="AH54" t="n">
        <v>19.837</v>
      </c>
      <c r="AI54" t="n">
        <v>14.382</v>
      </c>
      <c r="AJ54" t="n">
        <v>0</v>
      </c>
      <c r="AK54" t="n">
        <v>10.713</v>
      </c>
      <c r="AL54" t="n">
        <v>1190.576</v>
      </c>
      <c r="AM54" t="n">
        <v>464.915</v>
      </c>
      <c r="AN54" t="n">
        <v>1878.328</v>
      </c>
      <c r="AO54" t="n">
        <v>1.06</v>
      </c>
      <c r="AP54" t="n">
        <v>0</v>
      </c>
      <c r="AQ54" t="n">
        <v>145.061</v>
      </c>
      <c r="AR54" t="n">
        <v>0</v>
      </c>
      <c r="AS54" t="n">
        <v>51.754</v>
      </c>
      <c r="AU54" t="n">
        <v>853.259</v>
      </c>
      <c r="AV54" t="n">
        <v>284.319</v>
      </c>
      <c r="AW54" t="n">
        <v>1464.293</v>
      </c>
      <c r="AX54" t="n">
        <v>978.279</v>
      </c>
      <c r="AY54" t="n">
        <v>499.752</v>
      </c>
      <c r="BA54" t="n">
        <v>33.808</v>
      </c>
      <c r="BB54" t="n">
        <v>1113.585</v>
      </c>
      <c r="BC54" t="n">
        <v>59.36</v>
      </c>
      <c r="BD54" t="n">
        <v>0</v>
      </c>
      <c r="BE54" t="n">
        <v>171.772</v>
      </c>
      <c r="BF54" t="n">
        <v>122.374</v>
      </c>
      <c r="BG54" t="n">
        <v>85.474</v>
      </c>
      <c r="BH54" t="n">
        <v>0</v>
      </c>
      <c r="BI54" t="n">
        <v>119.094</v>
      </c>
      <c r="BJ54" t="n">
        <v>20.251</v>
      </c>
      <c r="BK54" t="n">
        <v>38.893</v>
      </c>
      <c r="BL54" t="n">
        <v>16.637</v>
      </c>
      <c r="BM54" t="n">
        <v>0</v>
      </c>
      <c r="BN54" t="n">
        <v>39.322</v>
      </c>
      <c r="BO54" t="n">
        <v>424.903</v>
      </c>
      <c r="BP54" t="n">
        <v>15.053</v>
      </c>
      <c r="BQ54" t="n">
        <v>95.26600000000001</v>
      </c>
      <c r="BR54" t="n">
        <v>153.335</v>
      </c>
      <c r="BS54" t="n">
        <v>55.49</v>
      </c>
      <c r="BT54" t="n">
        <v>0</v>
      </c>
      <c r="BU54" t="n">
        <v>301.253</v>
      </c>
      <c r="BV54" t="n">
        <v>7.983</v>
      </c>
      <c r="BW54" t="n">
        <v>0.613</v>
      </c>
      <c r="BX54" t="n">
        <v>27.053</v>
      </c>
      <c r="BY54" t="n">
        <v>1565.793</v>
      </c>
      <c r="BZ54" t="n">
        <v>8.138</v>
      </c>
      <c r="CA54" t="n">
        <v>1657.629</v>
      </c>
      <c r="CB54" t="n">
        <v>2217.489</v>
      </c>
      <c r="CC54" t="n">
        <v>240.432</v>
      </c>
      <c r="CD54" t="n">
        <v>93.383</v>
      </c>
      <c r="CE54" t="n">
        <v>0.108</v>
      </c>
      <c r="CF54" t="n">
        <v>754.553</v>
      </c>
      <c r="CG54" t="n">
        <v>105.172</v>
      </c>
      <c r="CH54" t="n">
        <v>142.686</v>
      </c>
      <c r="CI54" t="n">
        <v>25.58</v>
      </c>
      <c r="CJ54" t="n">
        <v>24.677</v>
      </c>
      <c r="CK54" t="n">
        <v>0</v>
      </c>
      <c r="CL54" t="n">
        <v>10.962</v>
      </c>
      <c r="CM54" t="n">
        <v>34.999</v>
      </c>
      <c r="CN54" t="n">
        <v>18.207</v>
      </c>
      <c r="CO54" t="n">
        <v>39.876</v>
      </c>
      <c r="CP54" t="n">
        <v>0.005</v>
      </c>
      <c r="CS54" t="n">
        <v>93.34</v>
      </c>
      <c r="CT54" t="n">
        <v>721.948</v>
      </c>
      <c r="CU54" t="n">
        <v>1629.929</v>
      </c>
      <c r="CV54" t="n">
        <v>522.2</v>
      </c>
      <c r="CW54" t="n">
        <v>464.754</v>
      </c>
      <c r="CX54" t="n">
        <v>215.884</v>
      </c>
      <c r="CY54" t="n">
        <v>881.114</v>
      </c>
      <c r="CZ54" t="n">
        <v>34.863</v>
      </c>
      <c r="DA54" t="n">
        <v>618.847</v>
      </c>
      <c r="DB54" t="n">
        <v>557.574</v>
      </c>
      <c r="DC54" t="n">
        <v>229.53</v>
      </c>
      <c r="DD54" t="n">
        <v>157.462</v>
      </c>
      <c r="DE54" t="n">
        <v>196.292</v>
      </c>
      <c r="DF54" t="n">
        <v>144.003</v>
      </c>
      <c r="DG54" t="n">
        <v>63.1</v>
      </c>
      <c r="DH54" t="n">
        <v>35.397</v>
      </c>
      <c r="DI54" t="n">
        <v>36.497</v>
      </c>
      <c r="DJ54" t="n">
        <v>88.027</v>
      </c>
      <c r="DK54" t="n">
        <v>0</v>
      </c>
      <c r="DL54" t="n">
        <v>144.445</v>
      </c>
      <c r="DM54" t="n">
        <v>10.498</v>
      </c>
      <c r="DN54" t="n">
        <v>196.611</v>
      </c>
      <c r="DO54" t="n">
        <v>0</v>
      </c>
      <c r="DP54" t="n">
        <v>0</v>
      </c>
      <c r="DQ54" t="n">
        <v>369.389</v>
      </c>
      <c r="DR54" t="n">
        <v>14.457</v>
      </c>
      <c r="DS54" t="n">
        <v>115.818</v>
      </c>
      <c r="DT54" t="n">
        <v>98.599</v>
      </c>
      <c r="DU54" t="n">
        <v>236.556</v>
      </c>
      <c r="DV54" t="n">
        <v>0</v>
      </c>
      <c r="DW54" t="n">
        <v>164.83</v>
      </c>
      <c r="DX54" t="n">
        <v>40.306</v>
      </c>
      <c r="DY54" t="n">
        <v>4.911</v>
      </c>
      <c r="DZ54" t="n">
        <v>44.565</v>
      </c>
      <c r="EA54" t="n">
        <v>1043.452</v>
      </c>
      <c r="EB54" t="n">
        <v>1186.646</v>
      </c>
      <c r="EC54" t="n">
        <v>1380.29</v>
      </c>
      <c r="ED54" t="n">
        <v>1172.115</v>
      </c>
      <c r="EE54" t="n">
        <v>2359.332</v>
      </c>
      <c r="EF54" t="n">
        <v>0.14</v>
      </c>
      <c r="EG54" t="n">
        <v>705.169</v>
      </c>
      <c r="EH54" t="n">
        <v>1787.126</v>
      </c>
      <c r="EI54" t="n">
        <v>615.698</v>
      </c>
      <c r="EJ54" t="n">
        <v>664.537</v>
      </c>
      <c r="EK54" t="n">
        <v>6.382</v>
      </c>
      <c r="EL54" t="n">
        <v>21.752</v>
      </c>
    </row>
    <row r="55">
      <c r="A55" s="4" t="n">
        <v>44526</v>
      </c>
      <c r="B55" t="n">
        <v>333.141</v>
      </c>
      <c r="C55" t="n">
        <v>333.381</v>
      </c>
      <c r="D55" t="n">
        <v>1019.699</v>
      </c>
      <c r="E55" t="n">
        <v>2.245</v>
      </c>
      <c r="F55" t="n">
        <v>472.77</v>
      </c>
      <c r="G55" t="n">
        <v>276.563</v>
      </c>
      <c r="H55" t="n">
        <v>271.594</v>
      </c>
      <c r="I55" t="n">
        <v>789.217</v>
      </c>
      <c r="J55" t="n">
        <v>168.155</v>
      </c>
      <c r="K55" t="n">
        <v>0</v>
      </c>
      <c r="L55" t="n">
        <v>78.67</v>
      </c>
      <c r="M55" t="n">
        <v>359.964</v>
      </c>
      <c r="N55" t="n">
        <v>108.228</v>
      </c>
      <c r="O55" t="n">
        <v>449.662</v>
      </c>
      <c r="P55" t="n">
        <v>0</v>
      </c>
      <c r="Q55" t="n">
        <v>23.683</v>
      </c>
      <c r="S55" t="n">
        <v>207.807</v>
      </c>
      <c r="U55" t="n">
        <v>1140.446</v>
      </c>
      <c r="V55" t="n">
        <v>0</v>
      </c>
      <c r="W55" t="n">
        <v>196.691</v>
      </c>
      <c r="X55" t="n">
        <v>4126.383</v>
      </c>
      <c r="Y55" t="n">
        <v>540.175</v>
      </c>
      <c r="Z55" t="n">
        <v>2603.055</v>
      </c>
      <c r="AB55" t="n">
        <v>160.403</v>
      </c>
      <c r="AC55" t="n">
        <v>62.858</v>
      </c>
      <c r="AD55" t="n">
        <v>1318.372</v>
      </c>
      <c r="AE55" t="n">
        <v>0</v>
      </c>
      <c r="AF55" t="n">
        <v>83.315</v>
      </c>
      <c r="AG55" t="n">
        <v>0</v>
      </c>
      <c r="AH55" t="n">
        <v>24.378</v>
      </c>
      <c r="AI55" t="n">
        <v>19.31</v>
      </c>
      <c r="AJ55" t="n">
        <v>0</v>
      </c>
      <c r="AK55" t="n">
        <v>8.276</v>
      </c>
      <c r="AL55" t="n">
        <v>1091.513</v>
      </c>
      <c r="AM55" t="n">
        <v>436.936</v>
      </c>
      <c r="AN55" t="n">
        <v>1687.03</v>
      </c>
      <c r="AO55" t="n">
        <v>1.049</v>
      </c>
      <c r="AP55" t="n">
        <v>0</v>
      </c>
      <c r="AQ55" t="n">
        <v>146.227</v>
      </c>
      <c r="AR55" t="n">
        <v>0</v>
      </c>
      <c r="AS55" t="n">
        <v>62.178</v>
      </c>
      <c r="AU55" t="n">
        <v>825.773</v>
      </c>
      <c r="AV55" t="n">
        <v>266.043</v>
      </c>
      <c r="AW55" t="n">
        <v>1454.093</v>
      </c>
      <c r="AX55" t="n">
        <v>1109.542</v>
      </c>
      <c r="AY55" t="n">
        <v>371.777</v>
      </c>
      <c r="BA55" t="n">
        <v>19.403</v>
      </c>
      <c r="BB55" t="n">
        <v>1002.824</v>
      </c>
      <c r="BC55" t="n">
        <v>60.329</v>
      </c>
      <c r="BD55" t="n">
        <v>0</v>
      </c>
      <c r="BE55" t="n">
        <v>140.862</v>
      </c>
      <c r="BF55" t="n">
        <v>120.201</v>
      </c>
      <c r="BG55" t="n">
        <v>55.836</v>
      </c>
      <c r="BH55" t="n">
        <v>0</v>
      </c>
      <c r="BI55" t="n">
        <v>116.871</v>
      </c>
      <c r="BJ55" t="n">
        <v>11.846</v>
      </c>
      <c r="BK55" t="n">
        <v>49.774</v>
      </c>
      <c r="BL55" t="n">
        <v>16.429</v>
      </c>
      <c r="BM55" t="n">
        <v>0</v>
      </c>
      <c r="BN55" t="n">
        <v>40.219</v>
      </c>
      <c r="BO55" t="n">
        <v>397.864</v>
      </c>
      <c r="BP55" t="n">
        <v>8.666</v>
      </c>
      <c r="BQ55" t="n">
        <v>90.465</v>
      </c>
      <c r="BR55" t="n">
        <v>195.467</v>
      </c>
      <c r="BS55" t="n">
        <v>58.592</v>
      </c>
      <c r="BT55" t="n">
        <v>0</v>
      </c>
      <c r="BU55" t="n">
        <v>220.547</v>
      </c>
      <c r="BV55" t="n">
        <v>8.090999999999999</v>
      </c>
      <c r="BW55" t="n">
        <v>0.644</v>
      </c>
      <c r="BX55" t="n">
        <v>14.982</v>
      </c>
      <c r="BY55" t="n">
        <v>1503.08</v>
      </c>
      <c r="BZ55" t="n">
        <v>7.769</v>
      </c>
      <c r="CA55" t="n">
        <v>1453.359</v>
      </c>
      <c r="CB55" t="n">
        <v>2123.556</v>
      </c>
      <c r="CC55" t="n">
        <v>239.865</v>
      </c>
      <c r="CD55" t="n">
        <v>94.101</v>
      </c>
      <c r="CE55" t="n">
        <v>0.095</v>
      </c>
      <c r="CF55" t="n">
        <v>755.2569999999999</v>
      </c>
      <c r="CG55" t="n">
        <v>106.045</v>
      </c>
      <c r="CH55" t="n">
        <v>134.914</v>
      </c>
      <c r="CI55" t="n">
        <v>29.051</v>
      </c>
      <c r="CJ55" t="n">
        <v>25.522</v>
      </c>
      <c r="CK55" t="n">
        <v>0</v>
      </c>
      <c r="CL55" t="n">
        <v>11.241</v>
      </c>
      <c r="CM55" t="n">
        <v>37.464</v>
      </c>
      <c r="CN55" t="n">
        <v>13.569</v>
      </c>
      <c r="CO55" t="n">
        <v>46.294</v>
      </c>
      <c r="CP55" t="n">
        <v>0.005</v>
      </c>
      <c r="CS55" t="n">
        <v>98.401</v>
      </c>
      <c r="CT55" t="n">
        <v>811.6319999999999</v>
      </c>
      <c r="CU55" t="n">
        <v>1611.959</v>
      </c>
      <c r="CV55" t="n">
        <v>521.801</v>
      </c>
      <c r="CW55" t="n">
        <v>537.6609999999999</v>
      </c>
      <c r="CX55" t="n">
        <v>116.739</v>
      </c>
      <c r="CY55" t="n">
        <v>905.809</v>
      </c>
      <c r="CZ55" t="n">
        <v>87.726</v>
      </c>
      <c r="DA55" t="n">
        <v>625.109</v>
      </c>
      <c r="DB55" t="n">
        <v>565.356</v>
      </c>
      <c r="DC55" t="n">
        <v>256.203</v>
      </c>
      <c r="DD55" t="n">
        <v>174.497</v>
      </c>
      <c r="DE55" t="n">
        <v>197.904</v>
      </c>
      <c r="DF55" t="n">
        <v>177.657</v>
      </c>
      <c r="DG55" t="n">
        <v>64.301</v>
      </c>
      <c r="DH55" t="n">
        <v>48.427</v>
      </c>
      <c r="DI55" t="n">
        <v>19.004</v>
      </c>
      <c r="DJ55" t="n">
        <v>86.43300000000001</v>
      </c>
      <c r="DK55" t="n">
        <v>0</v>
      </c>
      <c r="DL55" t="n">
        <v>122.346</v>
      </c>
      <c r="DM55" t="n">
        <v>8.146000000000001</v>
      </c>
      <c r="DN55" t="n">
        <v>208.351</v>
      </c>
      <c r="DO55" t="n">
        <v>0</v>
      </c>
      <c r="DP55" t="n">
        <v>0</v>
      </c>
      <c r="DQ55" t="n">
        <v>350.145</v>
      </c>
      <c r="DR55" t="n">
        <v>2.568</v>
      </c>
      <c r="DS55" t="n">
        <v>117.597</v>
      </c>
      <c r="DT55" t="n">
        <v>96.887</v>
      </c>
      <c r="DU55" t="n">
        <v>236.776</v>
      </c>
      <c r="DV55" t="n">
        <v>0</v>
      </c>
      <c r="DW55" t="n">
        <v>150.366</v>
      </c>
      <c r="DX55" t="n">
        <v>37.305</v>
      </c>
      <c r="DY55" t="n">
        <v>3.181</v>
      </c>
      <c r="DZ55" t="n">
        <v>46.088</v>
      </c>
      <c r="EA55" t="n">
        <v>1034.642</v>
      </c>
      <c r="EB55" t="n">
        <v>1175.251</v>
      </c>
      <c r="EC55" t="n">
        <v>1371.25</v>
      </c>
      <c r="ED55" t="n">
        <v>1173.591</v>
      </c>
      <c r="EE55" t="n">
        <v>2423.49</v>
      </c>
      <c r="EF55" t="n">
        <v>0.022</v>
      </c>
      <c r="EG55" t="n">
        <v>553.502</v>
      </c>
      <c r="EH55" t="n">
        <v>1734.923</v>
      </c>
      <c r="EI55" t="n">
        <v>489.974</v>
      </c>
      <c r="EJ55" t="n">
        <v>681.452</v>
      </c>
      <c r="EK55" t="n">
        <v>63.448</v>
      </c>
      <c r="EL55" t="n">
        <v>6.79</v>
      </c>
    </row>
    <row r="56">
      <c r="A56" s="4" t="n">
        <v>44527</v>
      </c>
      <c r="B56" t="n">
        <v>312.918</v>
      </c>
      <c r="C56" t="n">
        <v>333.178</v>
      </c>
      <c r="D56" t="n">
        <v>900.461</v>
      </c>
      <c r="E56" t="n">
        <v>0</v>
      </c>
      <c r="F56" t="n">
        <v>442.705</v>
      </c>
      <c r="G56" t="n">
        <v>285.278</v>
      </c>
      <c r="H56" t="n">
        <v>253.883</v>
      </c>
      <c r="I56" t="n">
        <v>809.042</v>
      </c>
      <c r="J56" t="n">
        <v>132.916</v>
      </c>
      <c r="K56" t="n">
        <v>0</v>
      </c>
      <c r="L56" t="n">
        <v>72.675</v>
      </c>
      <c r="M56" t="n">
        <v>272.131</v>
      </c>
      <c r="N56" t="n">
        <v>94.42400000000001</v>
      </c>
      <c r="O56" t="n">
        <v>351.843</v>
      </c>
      <c r="P56" t="n">
        <v>0</v>
      </c>
      <c r="Q56" t="n">
        <v>23.66</v>
      </c>
      <c r="S56" t="n">
        <v>221.154</v>
      </c>
      <c r="U56" t="n">
        <v>1142.1</v>
      </c>
      <c r="V56" t="n">
        <v>0</v>
      </c>
      <c r="W56" t="n">
        <v>211.567</v>
      </c>
      <c r="X56" t="n">
        <v>3928.977</v>
      </c>
      <c r="Y56" t="n">
        <v>520.896</v>
      </c>
      <c r="Z56" t="n">
        <v>2748.688</v>
      </c>
      <c r="AB56" t="n">
        <v>149.127</v>
      </c>
      <c r="AC56" t="n">
        <v>22.68</v>
      </c>
      <c r="AD56" t="n">
        <v>1075.579</v>
      </c>
      <c r="AE56" t="n">
        <v>0</v>
      </c>
      <c r="AF56" t="n">
        <v>79.986</v>
      </c>
      <c r="AG56" t="n">
        <v>0</v>
      </c>
      <c r="AH56" t="n">
        <v>26.028</v>
      </c>
      <c r="AI56" t="n">
        <v>19.679</v>
      </c>
      <c r="AJ56" t="n">
        <v>0</v>
      </c>
      <c r="AK56" t="n">
        <v>0.012</v>
      </c>
      <c r="AL56" t="n">
        <v>832.09</v>
      </c>
      <c r="AM56" t="n">
        <v>430.473</v>
      </c>
      <c r="AN56" t="n">
        <v>1070.525</v>
      </c>
      <c r="AO56" t="n">
        <v>1.052</v>
      </c>
      <c r="AP56" t="n">
        <v>0</v>
      </c>
      <c r="AQ56" t="n">
        <v>118.986</v>
      </c>
      <c r="AR56" t="n">
        <v>0</v>
      </c>
      <c r="AS56" t="n">
        <v>68.09</v>
      </c>
      <c r="AU56" t="n">
        <v>772.192</v>
      </c>
      <c r="AV56" t="n">
        <v>156.698</v>
      </c>
      <c r="AW56" t="n">
        <v>1366.235</v>
      </c>
      <c r="AX56" t="n">
        <v>1014.583</v>
      </c>
      <c r="AY56" t="n">
        <v>486.138</v>
      </c>
      <c r="BA56" t="n">
        <v>146.349</v>
      </c>
      <c r="BB56" t="n">
        <v>891.967</v>
      </c>
      <c r="BC56" t="n">
        <v>46.474</v>
      </c>
      <c r="BD56" t="n">
        <v>0</v>
      </c>
      <c r="BE56" t="n">
        <v>116.273</v>
      </c>
      <c r="BF56" t="n">
        <v>92.986</v>
      </c>
      <c r="BG56" t="n">
        <v>48.694</v>
      </c>
      <c r="BH56" t="n">
        <v>0</v>
      </c>
      <c r="BI56" t="n">
        <v>108.351</v>
      </c>
      <c r="BJ56" t="n">
        <v>17.791</v>
      </c>
      <c r="BK56" t="n">
        <v>50.068</v>
      </c>
      <c r="BL56" t="n">
        <v>16.127</v>
      </c>
      <c r="BM56" t="n">
        <v>0</v>
      </c>
      <c r="BN56" t="n">
        <v>35.153</v>
      </c>
      <c r="BO56" t="n">
        <v>370.144</v>
      </c>
      <c r="BP56" t="n">
        <v>14.666</v>
      </c>
      <c r="BQ56" t="n">
        <v>89.226</v>
      </c>
      <c r="BR56" t="n">
        <v>144.559</v>
      </c>
      <c r="BS56" t="n">
        <v>58.764</v>
      </c>
      <c r="BT56" t="n">
        <v>0</v>
      </c>
      <c r="BU56" t="n">
        <v>238.673</v>
      </c>
      <c r="BV56" t="n">
        <v>6.77</v>
      </c>
      <c r="BW56" t="n">
        <v>0.604</v>
      </c>
      <c r="BX56" t="n">
        <v>13.049</v>
      </c>
      <c r="BY56" t="n">
        <v>1327.737</v>
      </c>
      <c r="BZ56" t="n">
        <v>35.149</v>
      </c>
      <c r="CA56" t="n">
        <v>1162.552</v>
      </c>
      <c r="CB56" t="n">
        <v>1812.572</v>
      </c>
      <c r="CC56" t="n">
        <v>187.095</v>
      </c>
      <c r="CD56" t="n">
        <v>94.729</v>
      </c>
      <c r="CE56" t="n">
        <v>0.09</v>
      </c>
      <c r="CF56" t="n">
        <v>634.231</v>
      </c>
      <c r="CG56" t="n">
        <v>107.413</v>
      </c>
      <c r="CH56" t="n">
        <v>132.407</v>
      </c>
      <c r="CI56" t="n">
        <v>37.126</v>
      </c>
      <c r="CJ56" t="n">
        <v>23.964</v>
      </c>
      <c r="CK56" t="n">
        <v>0</v>
      </c>
      <c r="CL56" t="n">
        <v>10.565</v>
      </c>
      <c r="CM56" t="n">
        <v>34.224</v>
      </c>
      <c r="CN56" t="n">
        <v>13.382</v>
      </c>
      <c r="CO56" t="n">
        <v>51.818</v>
      </c>
      <c r="CP56" t="n">
        <v>0.005</v>
      </c>
      <c r="CS56" t="n">
        <v>114.937</v>
      </c>
      <c r="CT56" t="n">
        <v>778.414</v>
      </c>
      <c r="CU56" t="n">
        <v>1600.858</v>
      </c>
      <c r="CV56" t="n">
        <v>622.491</v>
      </c>
      <c r="CW56" t="n">
        <v>370.002</v>
      </c>
      <c r="CX56" t="n">
        <v>247.277</v>
      </c>
      <c r="CY56" t="n">
        <v>1027.703</v>
      </c>
      <c r="CZ56" t="n">
        <v>92.473</v>
      </c>
      <c r="DA56" t="n">
        <v>507.047</v>
      </c>
      <c r="DB56" t="n">
        <v>544.415</v>
      </c>
      <c r="DC56" t="n">
        <v>254.119</v>
      </c>
      <c r="DD56" t="n">
        <v>174.459</v>
      </c>
      <c r="DE56" t="n">
        <v>196.439</v>
      </c>
      <c r="DF56" t="n">
        <v>177.728</v>
      </c>
      <c r="DG56" t="n">
        <v>65.42700000000001</v>
      </c>
      <c r="DH56" t="n">
        <v>40.106</v>
      </c>
      <c r="DI56" t="n">
        <v>18.738</v>
      </c>
      <c r="DJ56" t="n">
        <v>62.506</v>
      </c>
      <c r="DK56" t="n">
        <v>0</v>
      </c>
      <c r="DL56" t="n">
        <v>51.806</v>
      </c>
      <c r="DM56" t="n">
        <v>0</v>
      </c>
      <c r="DN56" t="n">
        <v>174.423</v>
      </c>
      <c r="DO56" t="n">
        <v>21.134</v>
      </c>
      <c r="DP56" t="n">
        <v>0</v>
      </c>
      <c r="DQ56" t="n">
        <v>308.086</v>
      </c>
      <c r="DR56" t="n">
        <v>8.553000000000001</v>
      </c>
      <c r="DS56" t="n">
        <v>108.184</v>
      </c>
      <c r="DT56" t="n">
        <v>98.01300000000001</v>
      </c>
      <c r="DU56" t="n">
        <v>236.352</v>
      </c>
      <c r="DV56" t="n">
        <v>0</v>
      </c>
      <c r="DW56" t="n">
        <v>100.742</v>
      </c>
      <c r="DX56" t="n">
        <v>32.306</v>
      </c>
      <c r="DY56" t="n">
        <v>3.181</v>
      </c>
      <c r="DZ56" t="n">
        <v>37.879</v>
      </c>
      <c r="EA56" t="n">
        <v>1059.605</v>
      </c>
      <c r="EB56" t="n">
        <v>1194.15</v>
      </c>
      <c r="EC56" t="n">
        <v>1385.609</v>
      </c>
      <c r="ED56" t="n">
        <v>1173.027</v>
      </c>
      <c r="EE56" t="n">
        <v>2643.684</v>
      </c>
      <c r="EF56" t="n">
        <v>0.013</v>
      </c>
      <c r="EG56" t="n">
        <v>555.598</v>
      </c>
      <c r="EH56" t="n">
        <v>1704.697</v>
      </c>
      <c r="EI56" t="n">
        <v>529.4589999999999</v>
      </c>
      <c r="EJ56" t="n">
        <v>641.963</v>
      </c>
      <c r="EK56" t="n">
        <v>3.303</v>
      </c>
      <c r="EL56" t="n">
        <v>70.518</v>
      </c>
    </row>
    <row r="57">
      <c r="A57" s="4" t="n">
        <v>44528</v>
      </c>
      <c r="B57" t="n">
        <v>312.593</v>
      </c>
      <c r="C57" t="n">
        <v>333.144</v>
      </c>
      <c r="D57" t="n">
        <v>887.885</v>
      </c>
      <c r="E57" t="n">
        <v>0</v>
      </c>
      <c r="F57" t="n">
        <v>462.073</v>
      </c>
      <c r="G57" t="n">
        <v>297.549</v>
      </c>
      <c r="H57" t="n">
        <v>262.45</v>
      </c>
      <c r="I57" t="n">
        <v>826.803</v>
      </c>
      <c r="J57" t="n">
        <v>131.049</v>
      </c>
      <c r="K57" t="n">
        <v>0</v>
      </c>
      <c r="L57" t="n">
        <v>60.096</v>
      </c>
      <c r="M57" t="n">
        <v>271.503</v>
      </c>
      <c r="N57" t="n">
        <v>92.45099999999999</v>
      </c>
      <c r="O57" t="n">
        <v>347.153</v>
      </c>
      <c r="P57" t="n">
        <v>0</v>
      </c>
      <c r="Q57" t="n">
        <v>23.64</v>
      </c>
      <c r="S57" t="n">
        <v>228.749</v>
      </c>
      <c r="U57" t="n">
        <v>1141.644</v>
      </c>
      <c r="V57" t="n">
        <v>0</v>
      </c>
      <c r="W57" t="n">
        <v>208.619</v>
      </c>
      <c r="X57" t="n">
        <v>4035.329</v>
      </c>
      <c r="Y57" t="n">
        <v>514.874</v>
      </c>
      <c r="Z57" t="n">
        <v>2804.742</v>
      </c>
      <c r="AB57" t="n">
        <v>142.591</v>
      </c>
      <c r="AC57" t="n">
        <v>45.059</v>
      </c>
      <c r="AD57" t="n">
        <v>1078.112</v>
      </c>
      <c r="AE57" t="n">
        <v>0</v>
      </c>
      <c r="AF57" t="n">
        <v>87.605</v>
      </c>
      <c r="AG57" t="n">
        <v>0</v>
      </c>
      <c r="AH57" t="n">
        <v>37.952</v>
      </c>
      <c r="AI57" t="n">
        <v>19.536</v>
      </c>
      <c r="AJ57" t="n">
        <v>0</v>
      </c>
      <c r="AK57" t="n">
        <v>0.012</v>
      </c>
      <c r="AL57" t="n">
        <v>849.963</v>
      </c>
      <c r="AM57" t="n">
        <v>437.063</v>
      </c>
      <c r="AN57" t="n">
        <v>1104.402</v>
      </c>
      <c r="AO57" t="n">
        <v>1.071</v>
      </c>
      <c r="AP57" t="n">
        <v>0</v>
      </c>
      <c r="AQ57" t="n">
        <v>104.72</v>
      </c>
      <c r="AR57" t="n">
        <v>0</v>
      </c>
      <c r="AS57" t="n">
        <v>76.22199999999999</v>
      </c>
      <c r="AU57" t="n">
        <v>763.085</v>
      </c>
      <c r="AV57" t="n">
        <v>174.273</v>
      </c>
      <c r="AW57" t="n">
        <v>1419.963</v>
      </c>
      <c r="AX57" t="n">
        <v>1020.547</v>
      </c>
      <c r="AY57" t="n">
        <v>387.904</v>
      </c>
      <c r="BA57" t="n">
        <v>56.402</v>
      </c>
      <c r="BB57" t="n">
        <v>938.2380000000001</v>
      </c>
      <c r="BC57" t="n">
        <v>40.421</v>
      </c>
      <c r="BD57" t="n">
        <v>0</v>
      </c>
      <c r="BE57" t="n">
        <v>82.61199999999999</v>
      </c>
      <c r="BF57" t="n">
        <v>81.84</v>
      </c>
      <c r="BG57" t="n">
        <v>22.513</v>
      </c>
      <c r="BH57" t="n">
        <v>0</v>
      </c>
      <c r="BI57" t="n">
        <v>105.599</v>
      </c>
      <c r="BJ57" t="n">
        <v>3.236</v>
      </c>
      <c r="BK57" t="n">
        <v>74.417</v>
      </c>
      <c r="BL57" t="n">
        <v>15.469</v>
      </c>
      <c r="BM57" t="n">
        <v>0</v>
      </c>
      <c r="BN57" t="n">
        <v>18.796</v>
      </c>
      <c r="BO57" t="n">
        <v>347.897</v>
      </c>
      <c r="BP57" t="n">
        <v>0.008999999999999999</v>
      </c>
      <c r="BQ57" t="n">
        <v>88.015</v>
      </c>
      <c r="BR57" t="n">
        <v>145.057</v>
      </c>
      <c r="BS57" t="n">
        <v>59.884</v>
      </c>
      <c r="BT57" t="n">
        <v>0</v>
      </c>
      <c r="BU57" t="n">
        <v>234.09</v>
      </c>
      <c r="BV57" t="n">
        <v>6.345</v>
      </c>
      <c r="BW57" t="n">
        <v>0.373</v>
      </c>
      <c r="BX57" t="n">
        <v>21.858</v>
      </c>
      <c r="BY57" t="n">
        <v>1408.681</v>
      </c>
      <c r="BZ57" t="n">
        <v>31.683</v>
      </c>
      <c r="CA57" t="n">
        <v>1117.447</v>
      </c>
      <c r="CB57" t="n">
        <v>1766.193</v>
      </c>
      <c r="CC57" t="n">
        <v>187.143</v>
      </c>
      <c r="CD57" t="n">
        <v>94.95999999999999</v>
      </c>
      <c r="CE57" t="n">
        <v>0.089</v>
      </c>
      <c r="CF57" t="n">
        <v>558.818</v>
      </c>
      <c r="CG57" t="n">
        <v>109.183</v>
      </c>
      <c r="CH57" t="n">
        <v>128.953</v>
      </c>
      <c r="CI57" t="n">
        <v>36.633</v>
      </c>
      <c r="CJ57" t="n">
        <v>24.54</v>
      </c>
      <c r="CK57" t="n">
        <v>0</v>
      </c>
      <c r="CL57" t="n">
        <v>8.593</v>
      </c>
      <c r="CM57" t="n">
        <v>32.749</v>
      </c>
      <c r="CN57" t="n">
        <v>13.46</v>
      </c>
      <c r="CO57" t="n">
        <v>53.256</v>
      </c>
      <c r="CP57" t="n">
        <v>0.005</v>
      </c>
      <c r="CS57" t="n">
        <v>123.093</v>
      </c>
      <c r="CT57" t="n">
        <v>820.3150000000001</v>
      </c>
      <c r="CU57" t="n">
        <v>1684.817</v>
      </c>
      <c r="CV57" t="n">
        <v>582.434</v>
      </c>
      <c r="CW57" t="n">
        <v>469.738</v>
      </c>
      <c r="CX57" t="n">
        <v>247.458</v>
      </c>
      <c r="CY57" t="n">
        <v>1021.959</v>
      </c>
      <c r="CZ57" t="n">
        <v>42.505</v>
      </c>
      <c r="DA57" t="n">
        <v>481.796</v>
      </c>
      <c r="DB57" t="n">
        <v>541.157</v>
      </c>
      <c r="DC57" t="n">
        <v>254.174</v>
      </c>
      <c r="DD57" t="n">
        <v>174.414</v>
      </c>
      <c r="DE57" t="n">
        <v>199.134</v>
      </c>
      <c r="DF57" t="n">
        <v>177.894</v>
      </c>
      <c r="DG57" t="n">
        <v>65.39100000000001</v>
      </c>
      <c r="DH57" t="n">
        <v>47.867</v>
      </c>
      <c r="DI57" t="n">
        <v>18.31</v>
      </c>
      <c r="DJ57" t="n">
        <v>58.786</v>
      </c>
      <c r="DK57" t="n">
        <v>0</v>
      </c>
      <c r="DL57" t="n">
        <v>54.392</v>
      </c>
      <c r="DM57" t="n">
        <v>0</v>
      </c>
      <c r="DN57" t="n">
        <v>140.164</v>
      </c>
      <c r="DO57" t="n">
        <v>27.539</v>
      </c>
      <c r="DP57" t="n">
        <v>0</v>
      </c>
      <c r="DQ57" t="n">
        <v>275.896</v>
      </c>
      <c r="DR57" t="n">
        <v>11.747</v>
      </c>
      <c r="DS57" t="n">
        <v>97.80500000000001</v>
      </c>
      <c r="DT57" t="n">
        <v>101.474</v>
      </c>
      <c r="DU57" t="n">
        <v>236.431</v>
      </c>
      <c r="DV57" t="n">
        <v>0</v>
      </c>
      <c r="DW57" t="n">
        <v>69.18000000000001</v>
      </c>
      <c r="DX57" t="n">
        <v>33.311</v>
      </c>
      <c r="DY57" t="n">
        <v>3.225</v>
      </c>
      <c r="DZ57" t="n">
        <v>37.775</v>
      </c>
      <c r="EA57" t="n">
        <v>1058.583</v>
      </c>
      <c r="EB57" t="n">
        <v>1199.934</v>
      </c>
      <c r="EC57" t="n">
        <v>1374.675</v>
      </c>
      <c r="ED57" t="n">
        <v>1172.096</v>
      </c>
      <c r="EE57" t="n">
        <v>2737.723</v>
      </c>
      <c r="EF57" t="n">
        <v>0.056</v>
      </c>
      <c r="EG57" t="n">
        <v>775.856</v>
      </c>
      <c r="EH57" t="n">
        <v>1756.026</v>
      </c>
      <c r="EI57" t="n">
        <v>606.424</v>
      </c>
      <c r="EJ57" t="n">
        <v>632.397</v>
      </c>
      <c r="EK57" t="n">
        <v>0</v>
      </c>
      <c r="EL57" t="n">
        <v>267.715</v>
      </c>
    </row>
    <row r="58">
      <c r="A58" s="4" t="n">
        <v>44529</v>
      </c>
      <c r="B58" t="n">
        <v>333.103</v>
      </c>
      <c r="C58" t="n">
        <v>333.599</v>
      </c>
      <c r="D58" t="n">
        <v>1084.832</v>
      </c>
      <c r="E58" t="n">
        <v>11.385</v>
      </c>
      <c r="F58" t="n">
        <v>507.457</v>
      </c>
      <c r="G58" t="n">
        <v>277.878</v>
      </c>
      <c r="H58" t="n">
        <v>313.058</v>
      </c>
      <c r="I58" t="n">
        <v>868.413</v>
      </c>
      <c r="J58" t="n">
        <v>185.54</v>
      </c>
      <c r="K58" t="n">
        <v>0</v>
      </c>
      <c r="L58" t="n">
        <v>74.744</v>
      </c>
      <c r="M58" t="n">
        <v>296.809</v>
      </c>
      <c r="N58" t="n">
        <v>105.698</v>
      </c>
      <c r="O58" t="n">
        <v>381.135</v>
      </c>
      <c r="P58" t="n">
        <v>0</v>
      </c>
      <c r="Q58" t="n">
        <v>23.642</v>
      </c>
      <c r="S58" t="n">
        <v>208.466</v>
      </c>
      <c r="U58" t="n">
        <v>1146.61</v>
      </c>
      <c r="V58" t="n">
        <v>0</v>
      </c>
      <c r="W58" t="n">
        <v>213.799</v>
      </c>
      <c r="X58" t="n">
        <v>4392.981</v>
      </c>
      <c r="Y58" t="n">
        <v>603.5700000000001</v>
      </c>
      <c r="Z58" t="n">
        <v>2741.461</v>
      </c>
      <c r="AB58" t="n">
        <v>159.721</v>
      </c>
      <c r="AC58" t="n">
        <v>42.852</v>
      </c>
      <c r="AD58" t="n">
        <v>1502.903</v>
      </c>
      <c r="AE58" t="n">
        <v>0</v>
      </c>
      <c r="AF58" t="n">
        <v>102.337</v>
      </c>
      <c r="AG58" t="n">
        <v>0</v>
      </c>
      <c r="AH58" t="n">
        <v>32.33</v>
      </c>
      <c r="AI58" t="n">
        <v>21.171</v>
      </c>
      <c r="AJ58" t="n">
        <v>0</v>
      </c>
      <c r="AK58" t="n">
        <v>0.012</v>
      </c>
      <c r="AL58" t="n">
        <v>1196.166</v>
      </c>
      <c r="AM58" t="n">
        <v>426.921</v>
      </c>
      <c r="AN58" t="n">
        <v>2142.174</v>
      </c>
      <c r="AO58" t="n">
        <v>1.036</v>
      </c>
      <c r="AP58" t="n">
        <v>0</v>
      </c>
      <c r="AQ58" t="n">
        <v>137.255</v>
      </c>
      <c r="AR58" t="n">
        <v>0</v>
      </c>
      <c r="AS58" t="n">
        <v>88.71899999999999</v>
      </c>
      <c r="AU58" t="n">
        <v>909.595</v>
      </c>
      <c r="AV58" t="n">
        <v>275.606</v>
      </c>
      <c r="AW58" t="n">
        <v>1624.424</v>
      </c>
      <c r="AX58" t="n">
        <v>976.022</v>
      </c>
      <c r="AY58" t="n">
        <v>520.84</v>
      </c>
      <c r="BA58" t="n">
        <v>3.018</v>
      </c>
      <c r="BB58" t="n">
        <v>1187.657</v>
      </c>
      <c r="BC58" t="n">
        <v>48.813</v>
      </c>
      <c r="BD58" t="n">
        <v>0</v>
      </c>
      <c r="BE58" t="n">
        <v>126.523</v>
      </c>
      <c r="BF58" t="n">
        <v>90.726</v>
      </c>
      <c r="BG58" t="n">
        <v>53.26</v>
      </c>
      <c r="BH58" t="n">
        <v>0</v>
      </c>
      <c r="BI58" t="n">
        <v>120.783</v>
      </c>
      <c r="BJ58" t="n">
        <v>4.907</v>
      </c>
      <c r="BK58" t="n">
        <v>77.965</v>
      </c>
      <c r="BL58" t="n">
        <v>16.174</v>
      </c>
      <c r="BM58" t="n">
        <v>0</v>
      </c>
      <c r="BN58" t="n">
        <v>17.168</v>
      </c>
      <c r="BO58" t="n">
        <v>428.021</v>
      </c>
      <c r="BP58" t="n">
        <v>0</v>
      </c>
      <c r="BQ58" t="n">
        <v>93.959</v>
      </c>
      <c r="BR58" t="n">
        <v>199.489</v>
      </c>
      <c r="BS58" t="n">
        <v>59.364</v>
      </c>
      <c r="BT58" t="n">
        <v>0</v>
      </c>
      <c r="BU58" t="n">
        <v>274.982</v>
      </c>
      <c r="BV58" t="n">
        <v>7.777</v>
      </c>
      <c r="BW58" t="n">
        <v>0.542</v>
      </c>
      <c r="BX58" t="n">
        <v>29.782</v>
      </c>
      <c r="BY58" t="n">
        <v>1845.596</v>
      </c>
      <c r="BZ58" t="n">
        <v>10.072</v>
      </c>
      <c r="CA58" t="n">
        <v>1571.921</v>
      </c>
      <c r="CB58" t="n">
        <v>2249.894</v>
      </c>
      <c r="CC58" t="n">
        <v>241.566</v>
      </c>
      <c r="CD58" t="n">
        <v>93.828</v>
      </c>
      <c r="CE58" t="n">
        <v>0.1</v>
      </c>
      <c r="CF58" t="n">
        <v>763.749</v>
      </c>
      <c r="CG58" t="n">
        <v>109.729</v>
      </c>
      <c r="CH58" t="n">
        <v>141.886</v>
      </c>
      <c r="CI58" t="n">
        <v>45.58</v>
      </c>
      <c r="CJ58" t="n">
        <v>27.594</v>
      </c>
      <c r="CK58" t="n">
        <v>0</v>
      </c>
      <c r="CL58" t="n">
        <v>9.643000000000001</v>
      </c>
      <c r="CM58" t="n">
        <v>36.822</v>
      </c>
      <c r="CN58" t="n">
        <v>3.804</v>
      </c>
      <c r="CO58" t="n">
        <v>67.41800000000001</v>
      </c>
      <c r="CP58" t="n">
        <v>0.005</v>
      </c>
      <c r="CS58" t="n">
        <v>129.538</v>
      </c>
      <c r="CT58" t="n">
        <v>853.252</v>
      </c>
      <c r="CU58" t="n">
        <v>1857.359</v>
      </c>
      <c r="CV58" t="n">
        <v>620.95</v>
      </c>
      <c r="CW58" t="n">
        <v>460.555</v>
      </c>
      <c r="CX58" t="n">
        <v>240.066</v>
      </c>
      <c r="CY58" t="n">
        <v>1004.526</v>
      </c>
      <c r="CZ58" t="n">
        <v>33.816</v>
      </c>
      <c r="DA58" t="n">
        <v>791.306</v>
      </c>
      <c r="DB58" t="n">
        <v>608.41</v>
      </c>
      <c r="DC58" t="n">
        <v>243.868</v>
      </c>
      <c r="DD58" t="n">
        <v>168.525</v>
      </c>
      <c r="DE58" t="n">
        <v>192.111</v>
      </c>
      <c r="DF58" t="n">
        <v>175.383</v>
      </c>
      <c r="DG58" t="n">
        <v>64.14700000000001</v>
      </c>
      <c r="DH58" t="n">
        <v>42.749</v>
      </c>
      <c r="DI58" t="n">
        <v>17.719</v>
      </c>
      <c r="DJ58" t="n">
        <v>84.048</v>
      </c>
      <c r="DK58" t="n">
        <v>0</v>
      </c>
      <c r="DL58" t="n">
        <v>144.41</v>
      </c>
      <c r="DM58" t="n">
        <v>0</v>
      </c>
      <c r="DN58" t="n">
        <v>191.61</v>
      </c>
      <c r="DO58" t="n">
        <v>10.594</v>
      </c>
      <c r="DP58" t="n">
        <v>0</v>
      </c>
      <c r="DQ58" t="n">
        <v>311.858</v>
      </c>
      <c r="DR58" t="n">
        <v>19.056</v>
      </c>
      <c r="DS58" t="n">
        <v>114.256</v>
      </c>
      <c r="DT58" t="n">
        <v>97.17</v>
      </c>
      <c r="DU58" t="n">
        <v>236.412</v>
      </c>
      <c r="DV58" t="n">
        <v>0</v>
      </c>
      <c r="DW58" t="n">
        <v>97.608</v>
      </c>
      <c r="DX58" t="n">
        <v>42.315</v>
      </c>
      <c r="DY58" t="n">
        <v>10.326</v>
      </c>
      <c r="DZ58" t="n">
        <v>47.249</v>
      </c>
      <c r="EA58" t="n">
        <v>1046.152</v>
      </c>
      <c r="EB58" t="n">
        <v>1194.862</v>
      </c>
      <c r="EC58" t="n">
        <v>1384.198</v>
      </c>
      <c r="ED58" t="n">
        <v>1175.973</v>
      </c>
      <c r="EE58" t="n">
        <v>2864.904</v>
      </c>
      <c r="EF58" t="n">
        <v>0.004</v>
      </c>
      <c r="EG58" t="n">
        <v>812.313</v>
      </c>
      <c r="EH58" t="n">
        <v>1822.562</v>
      </c>
      <c r="EI58" t="n">
        <v>790.333</v>
      </c>
      <c r="EJ58" t="n">
        <v>617.0069999999999</v>
      </c>
      <c r="EK58" t="n">
        <v>0</v>
      </c>
      <c r="EL58" t="n">
        <v>241.084</v>
      </c>
    </row>
    <row r="59">
      <c r="A59" s="4" t="n">
        <v>44530</v>
      </c>
      <c r="B59" t="n">
        <v>332.934</v>
      </c>
      <c r="C59" t="n">
        <v>333.218</v>
      </c>
      <c r="D59" t="n">
        <v>1177.33</v>
      </c>
      <c r="E59" t="n">
        <v>19.635</v>
      </c>
      <c r="F59" t="n">
        <v>448.799</v>
      </c>
      <c r="G59" t="n">
        <v>359.021</v>
      </c>
      <c r="H59" t="n">
        <v>238.323</v>
      </c>
      <c r="I59" t="n">
        <v>918.977</v>
      </c>
      <c r="J59" t="n">
        <v>100.917</v>
      </c>
      <c r="K59" t="n">
        <v>0</v>
      </c>
      <c r="L59" t="n">
        <v>60.448</v>
      </c>
      <c r="M59" t="n">
        <v>337.079</v>
      </c>
      <c r="N59" t="n">
        <v>120.536</v>
      </c>
      <c r="O59" t="n">
        <v>442.656</v>
      </c>
      <c r="P59" t="n">
        <v>0</v>
      </c>
      <c r="Q59" t="n">
        <v>31.935</v>
      </c>
      <c r="S59" t="n">
        <v>208.442</v>
      </c>
      <c r="U59" t="n">
        <v>1102.14</v>
      </c>
      <c r="V59" t="n">
        <v>0</v>
      </c>
      <c r="W59" t="n">
        <v>228.677</v>
      </c>
      <c r="X59" t="n">
        <v>4621.237</v>
      </c>
      <c r="Y59" t="n">
        <v>500.101</v>
      </c>
      <c r="Z59" t="n">
        <v>2635.278</v>
      </c>
      <c r="AB59" t="n">
        <v>161.953</v>
      </c>
      <c r="AC59" t="n">
        <v>39.945</v>
      </c>
      <c r="AD59" t="n">
        <v>1268.972</v>
      </c>
      <c r="AE59" t="n">
        <v>0</v>
      </c>
      <c r="AF59" t="n">
        <v>92.285</v>
      </c>
      <c r="AG59" t="n">
        <v>14.796</v>
      </c>
      <c r="AH59" t="n">
        <v>38.745</v>
      </c>
      <c r="AI59" t="n">
        <v>24.667</v>
      </c>
      <c r="AJ59" t="n">
        <v>0</v>
      </c>
      <c r="AK59" t="n">
        <v>0.022</v>
      </c>
      <c r="AL59" t="n">
        <v>1342.155</v>
      </c>
      <c r="AM59" t="n">
        <v>458.493</v>
      </c>
      <c r="AN59" t="n">
        <v>2227.52</v>
      </c>
      <c r="AO59" t="n">
        <v>1.044</v>
      </c>
      <c r="AP59" t="n">
        <v>0</v>
      </c>
      <c r="AQ59" t="n">
        <v>144.036</v>
      </c>
      <c r="AR59" t="n">
        <v>0</v>
      </c>
      <c r="AS59" t="n">
        <v>89.358</v>
      </c>
      <c r="AU59" t="n">
        <v>833.048</v>
      </c>
      <c r="AV59" t="n">
        <v>321.708</v>
      </c>
      <c r="AW59" t="n">
        <v>1488.478</v>
      </c>
      <c r="AX59" t="n">
        <v>1141.071</v>
      </c>
      <c r="AY59" t="n">
        <v>404.437</v>
      </c>
      <c r="BA59" t="n">
        <v>14.51</v>
      </c>
      <c r="BB59" t="n">
        <v>1114.392</v>
      </c>
      <c r="BC59" t="n">
        <v>64.10299999999999</v>
      </c>
      <c r="BD59" t="n">
        <v>0</v>
      </c>
      <c r="BE59" t="n">
        <v>129.584</v>
      </c>
      <c r="BF59" t="n">
        <v>99.22799999999999</v>
      </c>
      <c r="BG59" t="n">
        <v>57.68</v>
      </c>
      <c r="BH59" t="n">
        <v>0</v>
      </c>
      <c r="BI59" t="n">
        <v>120.153</v>
      </c>
      <c r="BJ59" t="n">
        <v>3.661</v>
      </c>
      <c r="BK59" t="n">
        <v>77.90000000000001</v>
      </c>
      <c r="BL59" t="n">
        <v>16.317</v>
      </c>
      <c r="BM59" t="n">
        <v>0</v>
      </c>
      <c r="BN59" t="n">
        <v>23.312</v>
      </c>
      <c r="BO59" t="n">
        <v>422.523</v>
      </c>
      <c r="BP59" t="n">
        <v>20.957</v>
      </c>
      <c r="BQ59" t="n">
        <v>90.574</v>
      </c>
      <c r="BR59" t="n">
        <v>181.441</v>
      </c>
      <c r="BS59" t="n">
        <v>59.762</v>
      </c>
      <c r="BT59" t="n">
        <v>0</v>
      </c>
      <c r="BU59" t="n">
        <v>260.358</v>
      </c>
      <c r="BV59" t="n">
        <v>7.312</v>
      </c>
      <c r="BW59" t="n">
        <v>0.6</v>
      </c>
      <c r="BX59" t="n">
        <v>21.631</v>
      </c>
      <c r="BY59" t="n">
        <v>1916.633</v>
      </c>
      <c r="BZ59" t="n">
        <v>10.146</v>
      </c>
      <c r="CA59" t="n">
        <v>1575.581</v>
      </c>
      <c r="CB59" t="n">
        <v>2405.397</v>
      </c>
      <c r="CC59" t="n">
        <v>242.029</v>
      </c>
      <c r="CD59" t="n">
        <v>92.914</v>
      </c>
      <c r="CE59" t="n">
        <v>0.107</v>
      </c>
      <c r="CF59" t="n">
        <v>766.657</v>
      </c>
      <c r="CG59" t="n">
        <v>111.192</v>
      </c>
      <c r="CH59" t="n">
        <v>133.204</v>
      </c>
      <c r="CI59" t="n">
        <v>52.425</v>
      </c>
      <c r="CJ59" t="n">
        <v>26.862</v>
      </c>
      <c r="CK59" t="n">
        <v>0</v>
      </c>
      <c r="CL59" t="n">
        <v>10.213</v>
      </c>
      <c r="CM59" t="n">
        <v>37.273</v>
      </c>
      <c r="CN59" t="n">
        <v>17.629</v>
      </c>
      <c r="CO59" t="n">
        <v>54.953</v>
      </c>
      <c r="CP59" t="n">
        <v>0.006</v>
      </c>
      <c r="CS59" t="n">
        <v>135.975</v>
      </c>
      <c r="CT59" t="n">
        <v>706.948</v>
      </c>
      <c r="CU59" t="n">
        <v>1819.435</v>
      </c>
      <c r="CV59" t="n">
        <v>481.993</v>
      </c>
      <c r="CW59" t="n">
        <v>422.702</v>
      </c>
      <c r="CX59" t="n">
        <v>319.402</v>
      </c>
      <c r="CY59" t="n">
        <v>970.348</v>
      </c>
      <c r="CZ59" t="n">
        <v>59.336</v>
      </c>
      <c r="DA59" t="n">
        <v>437.79</v>
      </c>
      <c r="DB59" t="n">
        <v>621.535</v>
      </c>
      <c r="DC59" t="n">
        <v>268.536</v>
      </c>
      <c r="DD59" t="n">
        <v>162.289</v>
      </c>
      <c r="DE59" t="n">
        <v>187.815</v>
      </c>
      <c r="DF59" t="n">
        <v>171.808</v>
      </c>
      <c r="DG59" t="n">
        <v>92.486</v>
      </c>
      <c r="DH59" t="n">
        <v>0.14</v>
      </c>
      <c r="DI59" t="n">
        <v>56.955</v>
      </c>
      <c r="DJ59" t="n">
        <v>84.72199999999999</v>
      </c>
      <c r="DK59" t="n">
        <v>0</v>
      </c>
      <c r="DL59" t="n">
        <v>165.031</v>
      </c>
      <c r="DM59" t="n">
        <v>0</v>
      </c>
      <c r="DN59" t="n">
        <v>212.419</v>
      </c>
      <c r="DO59" t="n">
        <v>0</v>
      </c>
      <c r="DP59" t="n">
        <v>61.15</v>
      </c>
      <c r="DQ59" t="n">
        <v>346.97</v>
      </c>
      <c r="DR59" t="n">
        <v>19.831</v>
      </c>
      <c r="DS59" t="n">
        <v>113.434</v>
      </c>
      <c r="DT59" t="n">
        <v>105.159</v>
      </c>
      <c r="DU59" t="n">
        <v>236.986</v>
      </c>
      <c r="DV59" t="n">
        <v>0</v>
      </c>
      <c r="DW59" t="n">
        <v>132.862</v>
      </c>
      <c r="DX59" t="n">
        <v>43.83</v>
      </c>
      <c r="DY59" t="n">
        <v>20.975</v>
      </c>
      <c r="DZ59" t="n">
        <v>66.67100000000001</v>
      </c>
      <c r="EA59" t="n">
        <v>1092.295</v>
      </c>
      <c r="EB59" t="n">
        <v>1216.535</v>
      </c>
      <c r="EC59" t="n">
        <v>1385.048</v>
      </c>
      <c r="ED59" t="n">
        <v>1169.652</v>
      </c>
      <c r="EE59" t="n">
        <v>2138.698</v>
      </c>
      <c r="EF59" t="n">
        <v>0</v>
      </c>
      <c r="EG59" t="n">
        <v>626.662</v>
      </c>
      <c r="EH59" t="n">
        <v>1672.78</v>
      </c>
      <c r="EI59" t="n">
        <v>652.165</v>
      </c>
      <c r="EJ59" t="n">
        <v>613.234</v>
      </c>
      <c r="EK59" t="n">
        <v>147.06</v>
      </c>
      <c r="EL59" t="n">
        <v>0</v>
      </c>
    </row>
    <row r="60">
      <c r="A60" s="4" t="n">
        <v>44531</v>
      </c>
      <c r="B60" t="n">
        <v>341.827</v>
      </c>
      <c r="C60" t="n">
        <v>333.575</v>
      </c>
      <c r="D60" t="n">
        <v>1238.948</v>
      </c>
      <c r="E60" t="n">
        <v>74.396</v>
      </c>
      <c r="F60" t="n">
        <v>434.539</v>
      </c>
      <c r="G60" t="n">
        <v>376.565</v>
      </c>
      <c r="H60" t="n">
        <v>229.488</v>
      </c>
      <c r="I60" t="n">
        <v>945.866</v>
      </c>
      <c r="J60" t="n">
        <v>70.946</v>
      </c>
      <c r="K60" t="n">
        <v>0</v>
      </c>
      <c r="L60" t="n">
        <v>63.704</v>
      </c>
      <c r="M60" t="n">
        <v>381.77</v>
      </c>
      <c r="N60" t="n">
        <v>116.75</v>
      </c>
      <c r="O60" t="n">
        <v>478.633</v>
      </c>
      <c r="P60" t="n">
        <v>0</v>
      </c>
      <c r="Q60" t="n">
        <v>38.581</v>
      </c>
      <c r="S60" t="n">
        <v>189.636</v>
      </c>
      <c r="U60" t="n">
        <v>1075.367</v>
      </c>
      <c r="V60" t="n">
        <v>0</v>
      </c>
      <c r="W60" t="n">
        <v>239.333</v>
      </c>
      <c r="X60" t="n">
        <v>4645.456</v>
      </c>
      <c r="Y60" t="n">
        <v>480.782</v>
      </c>
      <c r="Z60" t="n">
        <v>2535.337</v>
      </c>
      <c r="AB60" t="n">
        <v>156.531</v>
      </c>
      <c r="AC60" t="n">
        <v>106.098</v>
      </c>
      <c r="AD60" t="n">
        <v>1340.683</v>
      </c>
      <c r="AE60" t="n">
        <v>0</v>
      </c>
      <c r="AF60" t="n">
        <v>136.84</v>
      </c>
      <c r="AG60" t="n">
        <v>0</v>
      </c>
      <c r="AH60" t="n">
        <v>35.699</v>
      </c>
      <c r="AI60" t="n">
        <v>25.554</v>
      </c>
      <c r="AJ60" t="n">
        <v>0</v>
      </c>
      <c r="AK60" t="n">
        <v>73.288</v>
      </c>
      <c r="AL60" t="n">
        <v>1134.087</v>
      </c>
      <c r="AM60" t="n">
        <v>468.893</v>
      </c>
      <c r="AN60" t="n">
        <v>1654.746</v>
      </c>
      <c r="AO60" t="n">
        <v>1.206</v>
      </c>
      <c r="AP60" t="n">
        <v>0</v>
      </c>
      <c r="AQ60" t="n">
        <v>143.762</v>
      </c>
      <c r="AR60" t="n">
        <v>0</v>
      </c>
      <c r="AS60" t="n">
        <v>102.055</v>
      </c>
      <c r="AU60" t="n">
        <v>813.418</v>
      </c>
      <c r="AV60" t="n">
        <v>314.325</v>
      </c>
      <c r="AW60" t="n">
        <v>1374.307</v>
      </c>
      <c r="AX60" t="n">
        <v>1185.956</v>
      </c>
      <c r="AY60" t="n">
        <v>440.207</v>
      </c>
      <c r="BA60" t="n">
        <v>141.695</v>
      </c>
      <c r="BB60" t="n">
        <v>970.0599999999999</v>
      </c>
      <c r="BC60" t="n">
        <v>66.997</v>
      </c>
      <c r="BD60" t="n">
        <v>0</v>
      </c>
      <c r="BE60" t="n">
        <v>141.214</v>
      </c>
      <c r="BF60" t="n">
        <v>116.974</v>
      </c>
      <c r="BG60" t="n">
        <v>71.574</v>
      </c>
      <c r="BH60" t="n">
        <v>0</v>
      </c>
      <c r="BI60" t="n">
        <v>108.775</v>
      </c>
      <c r="BJ60" t="n">
        <v>3.075</v>
      </c>
      <c r="BK60" t="n">
        <v>78.126</v>
      </c>
      <c r="BL60" t="n">
        <v>14.782</v>
      </c>
      <c r="BM60" t="n">
        <v>0</v>
      </c>
      <c r="BN60" t="n">
        <v>14.113</v>
      </c>
      <c r="BO60" t="n">
        <v>389.333</v>
      </c>
      <c r="BP60" t="n">
        <v>0</v>
      </c>
      <c r="BQ60" t="n">
        <v>87.33</v>
      </c>
      <c r="BR60" t="n">
        <v>106.599</v>
      </c>
      <c r="BS60" t="n">
        <v>45.231</v>
      </c>
      <c r="BT60" t="n">
        <v>0</v>
      </c>
      <c r="BU60" t="n">
        <v>289.37</v>
      </c>
      <c r="BV60" t="n">
        <v>7.874</v>
      </c>
      <c r="BW60" t="n">
        <v>0.587</v>
      </c>
      <c r="BX60" t="n">
        <v>23.284</v>
      </c>
      <c r="BY60" t="n">
        <v>1865.152</v>
      </c>
      <c r="BZ60" t="n">
        <v>9.443</v>
      </c>
      <c r="CA60" t="n">
        <v>1523.819</v>
      </c>
      <c r="CB60" t="n">
        <v>2542.72</v>
      </c>
      <c r="CC60" t="n">
        <v>192.37</v>
      </c>
      <c r="CD60" t="n">
        <v>93.899</v>
      </c>
      <c r="CE60" t="n">
        <v>0.107</v>
      </c>
      <c r="CF60" t="n">
        <v>857.415</v>
      </c>
      <c r="CG60" t="n">
        <v>94.48399999999999</v>
      </c>
      <c r="CH60" t="n">
        <v>112.892</v>
      </c>
      <c r="CI60" t="n">
        <v>44.191</v>
      </c>
      <c r="CJ60" t="n">
        <v>24.361</v>
      </c>
      <c r="CK60" t="n">
        <v>0</v>
      </c>
      <c r="CL60" t="n">
        <v>8.31</v>
      </c>
      <c r="CM60" t="n">
        <v>31.998</v>
      </c>
      <c r="CN60" t="n">
        <v>0</v>
      </c>
      <c r="CO60" t="n">
        <v>56.434</v>
      </c>
      <c r="CP60" t="n">
        <v>0.006</v>
      </c>
      <c r="CS60" t="n">
        <v>122.585</v>
      </c>
      <c r="CT60" t="n">
        <v>734.01</v>
      </c>
      <c r="CU60" t="n">
        <v>1781.837</v>
      </c>
      <c r="CV60" t="n">
        <v>447.489</v>
      </c>
      <c r="CW60" t="n">
        <v>442.612</v>
      </c>
      <c r="CX60" t="n">
        <v>292.473</v>
      </c>
      <c r="CY60" t="n">
        <v>902.475</v>
      </c>
      <c r="CZ60" t="n">
        <v>105.784</v>
      </c>
      <c r="DA60" t="n">
        <v>655.449</v>
      </c>
      <c r="DB60" t="n">
        <v>597.285</v>
      </c>
      <c r="DC60" t="n">
        <v>246.908</v>
      </c>
      <c r="DD60" t="n">
        <v>164.838</v>
      </c>
      <c r="DE60" t="n">
        <v>166.711</v>
      </c>
      <c r="DF60" t="n">
        <v>140.557</v>
      </c>
      <c r="DG60" t="n">
        <v>63.651</v>
      </c>
      <c r="DH60" t="n">
        <v>0.008</v>
      </c>
      <c r="DI60" t="n">
        <v>68.47499999999999</v>
      </c>
      <c r="DJ60" t="n">
        <v>68.819</v>
      </c>
      <c r="DK60" t="n">
        <v>0</v>
      </c>
      <c r="DL60" t="n">
        <v>131.136</v>
      </c>
      <c r="DM60" t="n">
        <v>16.852</v>
      </c>
      <c r="DN60" t="n">
        <v>175.917</v>
      </c>
      <c r="DO60" t="n">
        <v>0</v>
      </c>
      <c r="DP60" t="n">
        <v>28.43</v>
      </c>
      <c r="DQ60" t="n">
        <v>353.999</v>
      </c>
      <c r="DR60" t="n">
        <v>14.575</v>
      </c>
      <c r="DS60" t="n">
        <v>117.562</v>
      </c>
      <c r="DT60" t="n">
        <v>118.37</v>
      </c>
      <c r="DU60" t="n">
        <v>236.948</v>
      </c>
      <c r="DV60" t="n">
        <v>0</v>
      </c>
      <c r="DW60" t="n">
        <v>130.931</v>
      </c>
      <c r="DX60" t="n">
        <v>40.626</v>
      </c>
      <c r="DY60" t="n">
        <v>25.598</v>
      </c>
      <c r="DZ60" t="n">
        <v>65.962</v>
      </c>
      <c r="EA60" t="n">
        <v>1086.526</v>
      </c>
      <c r="EB60" t="n">
        <v>1146.877</v>
      </c>
      <c r="EC60" t="n">
        <v>1240.353</v>
      </c>
      <c r="ED60" t="n">
        <v>1158.946</v>
      </c>
      <c r="EE60" t="n">
        <v>2296.614</v>
      </c>
      <c r="EF60" t="n">
        <v>0</v>
      </c>
      <c r="EG60" t="n">
        <v>602.598</v>
      </c>
      <c r="EH60" t="n">
        <v>1771.542</v>
      </c>
      <c r="EI60" t="n">
        <v>712.7190000000001</v>
      </c>
      <c r="EJ60" t="n">
        <v>596.022</v>
      </c>
      <c r="EK60" t="n">
        <v>185.683</v>
      </c>
      <c r="EL60" t="n">
        <v>0</v>
      </c>
    </row>
    <row r="61">
      <c r="A61" s="4" t="n">
        <v>44532</v>
      </c>
      <c r="B61" t="n">
        <v>314.562</v>
      </c>
      <c r="C61" t="n">
        <v>316.735</v>
      </c>
      <c r="D61" t="n">
        <v>1189.004</v>
      </c>
      <c r="E61" t="n">
        <v>11.269</v>
      </c>
      <c r="F61" t="n">
        <v>507.824</v>
      </c>
      <c r="G61" t="n">
        <v>278.501</v>
      </c>
      <c r="H61" t="n">
        <v>332.196</v>
      </c>
      <c r="I61" t="n">
        <v>1026.025</v>
      </c>
      <c r="J61" t="n">
        <v>59.153</v>
      </c>
      <c r="K61" t="n">
        <v>0</v>
      </c>
      <c r="L61" t="n">
        <v>56.555</v>
      </c>
      <c r="M61" t="n">
        <v>385.003</v>
      </c>
      <c r="N61" t="n">
        <v>112.19</v>
      </c>
      <c r="O61" t="n">
        <v>474.717</v>
      </c>
      <c r="P61" t="n">
        <v>0</v>
      </c>
      <c r="Q61" t="n">
        <v>39.317</v>
      </c>
      <c r="S61" t="n">
        <v>198.44</v>
      </c>
      <c r="U61" t="n">
        <v>1098.489</v>
      </c>
      <c r="V61" t="n">
        <v>0</v>
      </c>
      <c r="W61" t="n">
        <v>246.826</v>
      </c>
      <c r="X61" t="n">
        <v>4462.992</v>
      </c>
      <c r="Y61" t="n">
        <v>605.116</v>
      </c>
      <c r="Z61" t="n">
        <v>2800.969</v>
      </c>
      <c r="AB61" t="n">
        <v>164.484</v>
      </c>
      <c r="AC61" t="n">
        <v>128.243</v>
      </c>
      <c r="AD61" t="n">
        <v>1404.912</v>
      </c>
      <c r="AE61" t="n">
        <v>0</v>
      </c>
      <c r="AF61" t="n">
        <v>124.002</v>
      </c>
      <c r="AG61" t="n">
        <v>0</v>
      </c>
      <c r="AH61" t="n">
        <v>34.495</v>
      </c>
      <c r="AI61" t="n">
        <v>24.511</v>
      </c>
      <c r="AJ61" t="n">
        <v>0</v>
      </c>
      <c r="AK61" t="n">
        <v>154.541</v>
      </c>
      <c r="AL61" t="n">
        <v>1059.925</v>
      </c>
      <c r="AM61" t="n">
        <v>483.783</v>
      </c>
      <c r="AN61" t="n">
        <v>1497.148</v>
      </c>
      <c r="AO61" t="n">
        <v>1.329</v>
      </c>
      <c r="AP61" t="n">
        <v>0</v>
      </c>
      <c r="AQ61" t="n">
        <v>141.712</v>
      </c>
      <c r="AR61" t="n">
        <v>0</v>
      </c>
      <c r="AS61" t="n">
        <v>105.645</v>
      </c>
      <c r="AU61" t="n">
        <v>882.427</v>
      </c>
      <c r="AV61" t="n">
        <v>302.556</v>
      </c>
      <c r="AW61" t="n">
        <v>1546.743</v>
      </c>
      <c r="AX61" t="n">
        <v>906.651</v>
      </c>
      <c r="AY61" t="n">
        <v>479.162</v>
      </c>
      <c r="BA61" t="n">
        <v>3.655</v>
      </c>
      <c r="BB61" t="n">
        <v>1207.08</v>
      </c>
      <c r="BC61" t="n">
        <v>63.493</v>
      </c>
      <c r="BD61" t="n">
        <v>0</v>
      </c>
      <c r="BE61" t="n">
        <v>124.28</v>
      </c>
      <c r="BF61" t="n">
        <v>120.955</v>
      </c>
      <c r="BG61" t="n">
        <v>48.178</v>
      </c>
      <c r="BH61" t="n">
        <v>0</v>
      </c>
      <c r="BI61" t="n">
        <v>96.761</v>
      </c>
      <c r="BJ61" t="n">
        <v>3.321</v>
      </c>
      <c r="BK61" t="n">
        <v>77.86199999999999</v>
      </c>
      <c r="BL61" t="n">
        <v>15.525</v>
      </c>
      <c r="BM61" t="n">
        <v>0</v>
      </c>
      <c r="BN61" t="n">
        <v>1.033</v>
      </c>
      <c r="BO61" t="n">
        <v>383.401</v>
      </c>
      <c r="BP61" t="n">
        <v>0</v>
      </c>
      <c r="BQ61" t="n">
        <v>91.627</v>
      </c>
      <c r="BR61" t="n">
        <v>124.097</v>
      </c>
      <c r="BS61" t="n">
        <v>41.816</v>
      </c>
      <c r="BT61" t="n">
        <v>0</v>
      </c>
      <c r="BU61" t="n">
        <v>295.036</v>
      </c>
      <c r="BV61" t="n">
        <v>8.164</v>
      </c>
      <c r="BW61" t="n">
        <v>0.644</v>
      </c>
      <c r="BX61" t="n">
        <v>30.733</v>
      </c>
      <c r="BY61" t="n">
        <v>1783.403</v>
      </c>
      <c r="BZ61" t="n">
        <v>9.189</v>
      </c>
      <c r="CA61" t="n">
        <v>1577.104</v>
      </c>
      <c r="CB61" t="n">
        <v>2389.182</v>
      </c>
      <c r="CC61" t="n">
        <v>192.483</v>
      </c>
      <c r="CD61" t="n">
        <v>93.937</v>
      </c>
      <c r="CE61" t="n">
        <v>0.094</v>
      </c>
      <c r="CF61" t="n">
        <v>874.8</v>
      </c>
      <c r="CG61" t="n">
        <v>95.983</v>
      </c>
      <c r="CH61" t="n">
        <v>134.449</v>
      </c>
      <c r="CI61" t="n">
        <v>40.358</v>
      </c>
      <c r="CJ61" t="n">
        <v>26.687</v>
      </c>
      <c r="CK61" t="n">
        <v>0</v>
      </c>
      <c r="CL61" t="n">
        <v>9.493</v>
      </c>
      <c r="CM61" t="n">
        <v>35.495</v>
      </c>
      <c r="CN61" t="n">
        <v>1.254</v>
      </c>
      <c r="CO61" t="n">
        <v>54.599</v>
      </c>
      <c r="CP61" t="n">
        <v>11.951</v>
      </c>
      <c r="CS61" t="n">
        <v>108.68</v>
      </c>
      <c r="CT61" t="n">
        <v>890.861</v>
      </c>
      <c r="CU61" t="n">
        <v>2077.507</v>
      </c>
      <c r="CV61" t="n">
        <v>596.265</v>
      </c>
      <c r="CW61" t="n">
        <v>423.121</v>
      </c>
      <c r="CX61" t="n">
        <v>348.265</v>
      </c>
      <c r="CY61" t="n">
        <v>973.957</v>
      </c>
      <c r="CZ61" t="n">
        <v>88.407</v>
      </c>
      <c r="DA61" t="n">
        <v>1261.552</v>
      </c>
      <c r="DB61" t="n">
        <v>591.651</v>
      </c>
      <c r="DC61" t="n">
        <v>247.494</v>
      </c>
      <c r="DD61" t="n">
        <v>147.171</v>
      </c>
      <c r="DE61" t="n">
        <v>183.233</v>
      </c>
      <c r="DF61" t="n">
        <v>146.568</v>
      </c>
      <c r="DG61" t="n">
        <v>66.075</v>
      </c>
      <c r="DH61" t="n">
        <v>5.433</v>
      </c>
      <c r="DI61" t="n">
        <v>54.006</v>
      </c>
      <c r="DJ61" t="n">
        <v>87.51600000000001</v>
      </c>
      <c r="DK61" t="n">
        <v>0</v>
      </c>
      <c r="DL61" t="n">
        <v>107.378</v>
      </c>
      <c r="DM61" t="n">
        <v>24.24</v>
      </c>
      <c r="DN61" t="n">
        <v>166.528</v>
      </c>
      <c r="DO61" t="n">
        <v>18.585</v>
      </c>
      <c r="DP61" t="n">
        <v>0</v>
      </c>
      <c r="DQ61" t="n">
        <v>347.494</v>
      </c>
      <c r="DR61" t="n">
        <v>16.08</v>
      </c>
      <c r="DS61" t="n">
        <v>121.875</v>
      </c>
      <c r="DT61" t="n">
        <v>121.438</v>
      </c>
      <c r="DU61" t="n">
        <v>236.807</v>
      </c>
      <c r="DV61" t="n">
        <v>0</v>
      </c>
      <c r="DW61" t="n">
        <v>136.553</v>
      </c>
      <c r="DX61" t="n">
        <v>39.98</v>
      </c>
      <c r="DY61" t="n">
        <v>20.627</v>
      </c>
      <c r="DZ61" t="n">
        <v>60.734</v>
      </c>
      <c r="EA61" t="n">
        <v>1077.604</v>
      </c>
      <c r="EB61" t="n">
        <v>1140.008</v>
      </c>
      <c r="EC61" t="n">
        <v>1238.401</v>
      </c>
      <c r="ED61" t="n">
        <v>1164.548</v>
      </c>
      <c r="EE61" t="n">
        <v>2713.527</v>
      </c>
      <c r="EF61" t="n">
        <v>0</v>
      </c>
      <c r="EG61" t="n">
        <v>821.068</v>
      </c>
      <c r="EH61" t="n">
        <v>1779.921</v>
      </c>
      <c r="EI61" t="n">
        <v>875.646</v>
      </c>
      <c r="EJ61" t="n">
        <v>623.246</v>
      </c>
      <c r="EK61" t="n">
        <v>30.362</v>
      </c>
      <c r="EL61" t="n">
        <v>182.621</v>
      </c>
    </row>
    <row r="62">
      <c r="A62" s="4" t="n">
        <v>44533</v>
      </c>
      <c r="B62" t="n">
        <v>312.126</v>
      </c>
      <c r="C62" t="n">
        <v>318.235</v>
      </c>
      <c r="D62" t="n">
        <v>1180.646</v>
      </c>
      <c r="E62" t="n">
        <v>10.903</v>
      </c>
      <c r="F62" t="n">
        <v>512.293</v>
      </c>
      <c r="G62" t="n">
        <v>311.763</v>
      </c>
      <c r="H62" t="n">
        <v>285.068</v>
      </c>
      <c r="I62" t="n">
        <v>1039.029</v>
      </c>
      <c r="J62" t="n">
        <v>83.43000000000001</v>
      </c>
      <c r="K62" t="n">
        <v>0</v>
      </c>
      <c r="L62" t="n">
        <v>33.077</v>
      </c>
      <c r="M62" t="n">
        <v>396.986</v>
      </c>
      <c r="N62" t="n">
        <v>107.461</v>
      </c>
      <c r="O62" t="n">
        <v>475.161</v>
      </c>
      <c r="P62" t="n">
        <v>0</v>
      </c>
      <c r="Q62" t="n">
        <v>39.314</v>
      </c>
      <c r="S62" t="n">
        <v>227.454</v>
      </c>
      <c r="U62" t="n">
        <v>1117.422</v>
      </c>
      <c r="V62" t="n">
        <v>0</v>
      </c>
      <c r="W62" t="n">
        <v>236.651</v>
      </c>
      <c r="X62" t="n">
        <v>4109.491</v>
      </c>
      <c r="Y62" t="n">
        <v>533.5940000000001</v>
      </c>
      <c r="Z62" t="n">
        <v>2831.732</v>
      </c>
      <c r="AB62" t="n">
        <v>172.434</v>
      </c>
      <c r="AC62" t="n">
        <v>65.59699999999999</v>
      </c>
      <c r="AD62" t="n">
        <v>1394.494</v>
      </c>
      <c r="AE62" t="n">
        <v>0</v>
      </c>
      <c r="AF62" t="n">
        <v>126.413</v>
      </c>
      <c r="AG62" t="n">
        <v>0</v>
      </c>
      <c r="AH62" t="n">
        <v>24.82</v>
      </c>
      <c r="AI62" t="n">
        <v>24.08</v>
      </c>
      <c r="AJ62" t="n">
        <v>0</v>
      </c>
      <c r="AK62" t="n">
        <v>22.196</v>
      </c>
      <c r="AL62" t="n">
        <v>1063.684</v>
      </c>
      <c r="AM62" t="n">
        <v>451.371</v>
      </c>
      <c r="AN62" t="n">
        <v>1716.065</v>
      </c>
      <c r="AO62" t="n">
        <v>1.307</v>
      </c>
      <c r="AP62" t="n">
        <v>0</v>
      </c>
      <c r="AQ62" t="n">
        <v>142.797</v>
      </c>
      <c r="AR62" t="n">
        <v>0</v>
      </c>
      <c r="AS62" t="n">
        <v>105.935</v>
      </c>
      <c r="AU62" t="n">
        <v>860.7380000000001</v>
      </c>
      <c r="AV62" t="n">
        <v>287.528</v>
      </c>
      <c r="AW62" t="n">
        <v>1498.993</v>
      </c>
      <c r="AX62" t="n">
        <v>997.681</v>
      </c>
      <c r="AY62" t="n">
        <v>471.4</v>
      </c>
      <c r="BA62" t="n">
        <v>0.043</v>
      </c>
      <c r="BB62" t="n">
        <v>1088.722</v>
      </c>
      <c r="BC62" t="n">
        <v>57.395</v>
      </c>
      <c r="BD62" t="n">
        <v>0</v>
      </c>
      <c r="BE62" t="n">
        <v>134.791</v>
      </c>
      <c r="BF62" t="n">
        <v>111.215</v>
      </c>
      <c r="BG62" t="n">
        <v>50.634</v>
      </c>
      <c r="BH62" t="n">
        <v>0</v>
      </c>
      <c r="BI62" t="n">
        <v>101.402</v>
      </c>
      <c r="BJ62" t="n">
        <v>3.412</v>
      </c>
      <c r="BK62" t="n">
        <v>77.974</v>
      </c>
      <c r="BL62" t="n">
        <v>16.371</v>
      </c>
      <c r="BM62" t="n">
        <v>0</v>
      </c>
      <c r="BN62" t="n">
        <v>0</v>
      </c>
      <c r="BO62" t="n">
        <v>424.561</v>
      </c>
      <c r="BP62" t="n">
        <v>0</v>
      </c>
      <c r="BQ62" t="n">
        <v>93.55200000000001</v>
      </c>
      <c r="BR62" t="n">
        <v>128.053</v>
      </c>
      <c r="BS62" t="n">
        <v>42.202</v>
      </c>
      <c r="BT62" t="n">
        <v>0</v>
      </c>
      <c r="BU62" t="n">
        <v>307.984</v>
      </c>
      <c r="BV62" t="n">
        <v>7.568</v>
      </c>
      <c r="BW62" t="n">
        <v>0.676</v>
      </c>
      <c r="BX62" t="n">
        <v>20.329</v>
      </c>
      <c r="BY62" t="n">
        <v>1804.696</v>
      </c>
      <c r="BZ62" t="n">
        <v>9.702</v>
      </c>
      <c r="CA62" t="n">
        <v>1550.261</v>
      </c>
      <c r="CB62" t="n">
        <v>2234.528</v>
      </c>
      <c r="CC62" t="n">
        <v>182.624</v>
      </c>
      <c r="CD62" t="n">
        <v>93.595</v>
      </c>
      <c r="CE62" t="n">
        <v>0.099</v>
      </c>
      <c r="CF62" t="n">
        <v>861.213</v>
      </c>
      <c r="CG62" t="n">
        <v>97.577</v>
      </c>
      <c r="CH62" t="n">
        <v>128.64</v>
      </c>
      <c r="CI62" t="n">
        <v>40.141</v>
      </c>
      <c r="CJ62" t="n">
        <v>27.34</v>
      </c>
      <c r="CK62" t="n">
        <v>0</v>
      </c>
      <c r="CL62" t="n">
        <v>10.774</v>
      </c>
      <c r="CM62" t="n">
        <v>38.067</v>
      </c>
      <c r="CN62" t="n">
        <v>0</v>
      </c>
      <c r="CO62" t="n">
        <v>59.726</v>
      </c>
      <c r="CP62" t="n">
        <v>19.14</v>
      </c>
      <c r="CS62" t="n">
        <v>95.84099999999999</v>
      </c>
      <c r="CT62" t="n">
        <v>902.39</v>
      </c>
      <c r="CU62" t="n">
        <v>2165.58</v>
      </c>
      <c r="CV62" t="n">
        <v>449.855</v>
      </c>
      <c r="CW62" t="n">
        <v>401.769</v>
      </c>
      <c r="CX62" t="n">
        <v>385.392</v>
      </c>
      <c r="CY62" t="n">
        <v>994.602</v>
      </c>
      <c r="CZ62" t="n">
        <v>141.934</v>
      </c>
      <c r="DA62" t="n">
        <v>1003.546</v>
      </c>
      <c r="DB62" t="n">
        <v>627.338</v>
      </c>
      <c r="DC62" t="n">
        <v>247.322</v>
      </c>
      <c r="DD62" t="n">
        <v>153.538</v>
      </c>
      <c r="DE62" t="n">
        <v>197.291</v>
      </c>
      <c r="DF62" t="n">
        <v>148.826</v>
      </c>
      <c r="DG62" t="n">
        <v>66.723</v>
      </c>
      <c r="DH62" t="n">
        <v>9.369999999999999</v>
      </c>
      <c r="DI62" t="n">
        <v>54.493</v>
      </c>
      <c r="DJ62" t="n">
        <v>85.43000000000001</v>
      </c>
      <c r="DK62" t="n">
        <v>0</v>
      </c>
      <c r="DL62" t="n">
        <v>131.947</v>
      </c>
      <c r="DM62" t="n">
        <v>21.71</v>
      </c>
      <c r="DN62" t="n">
        <v>200.102</v>
      </c>
      <c r="DO62" t="n">
        <v>10.305</v>
      </c>
      <c r="DP62" t="n">
        <v>0</v>
      </c>
      <c r="DQ62" t="n">
        <v>352.927</v>
      </c>
      <c r="DR62" t="n">
        <v>34.618</v>
      </c>
      <c r="DS62" t="n">
        <v>122.129</v>
      </c>
      <c r="DT62" t="n">
        <v>132.725</v>
      </c>
      <c r="DU62" t="n">
        <v>235.903</v>
      </c>
      <c r="DV62" t="n">
        <v>0</v>
      </c>
      <c r="DW62" t="n">
        <v>141.722</v>
      </c>
      <c r="DX62" t="n">
        <v>42.008</v>
      </c>
      <c r="DY62" t="n">
        <v>12.582</v>
      </c>
      <c r="DZ62" t="n">
        <v>51.884</v>
      </c>
      <c r="EA62" t="n">
        <v>1074.19</v>
      </c>
      <c r="EB62" t="n">
        <v>1151.304</v>
      </c>
      <c r="EC62" t="n">
        <v>287.73</v>
      </c>
      <c r="ED62" t="n">
        <v>1168.774</v>
      </c>
      <c r="EE62" t="n">
        <v>2406.155</v>
      </c>
      <c r="EF62" t="n">
        <v>0</v>
      </c>
      <c r="EG62" t="n">
        <v>813.644</v>
      </c>
      <c r="EH62" t="n">
        <v>1808.187</v>
      </c>
      <c r="EI62" t="n">
        <v>820.912</v>
      </c>
      <c r="EJ62" t="n">
        <v>620.741</v>
      </c>
      <c r="EK62" t="n">
        <v>75.752</v>
      </c>
      <c r="EL62" t="n">
        <v>34.423</v>
      </c>
    </row>
    <row r="63">
      <c r="A63" s="4" t="n">
        <v>44534</v>
      </c>
      <c r="B63" t="n">
        <v>288.353</v>
      </c>
      <c r="C63" t="n">
        <v>305.914</v>
      </c>
      <c r="D63" t="n">
        <v>1005.116</v>
      </c>
      <c r="E63" t="n">
        <v>0</v>
      </c>
      <c r="F63" t="n">
        <v>438.494</v>
      </c>
      <c r="G63" t="n">
        <v>334.499</v>
      </c>
      <c r="H63" t="n">
        <v>214.295</v>
      </c>
      <c r="I63" t="n">
        <v>931.389</v>
      </c>
      <c r="J63" t="n">
        <v>59.782</v>
      </c>
      <c r="K63" t="n">
        <v>0</v>
      </c>
      <c r="L63" t="n">
        <v>26.347</v>
      </c>
      <c r="M63" t="n">
        <v>403.778</v>
      </c>
      <c r="N63" t="n">
        <v>104.72</v>
      </c>
      <c r="O63" t="n">
        <v>475.457</v>
      </c>
      <c r="P63" t="n">
        <v>0</v>
      </c>
      <c r="Q63" t="n">
        <v>39.292</v>
      </c>
      <c r="S63" t="n">
        <v>169.405</v>
      </c>
      <c r="U63" t="n">
        <v>1028.071</v>
      </c>
      <c r="V63" t="n">
        <v>0</v>
      </c>
      <c r="W63" t="n">
        <v>263.84</v>
      </c>
      <c r="X63" t="n">
        <v>4070.97</v>
      </c>
      <c r="Y63" t="n">
        <v>510.467</v>
      </c>
      <c r="Z63" t="n">
        <v>2659.41</v>
      </c>
      <c r="AB63" t="n">
        <v>151.322</v>
      </c>
      <c r="AC63" t="n">
        <v>135.697</v>
      </c>
      <c r="AD63" t="n">
        <v>1148.606</v>
      </c>
      <c r="AE63" t="n">
        <v>0</v>
      </c>
      <c r="AF63" t="n">
        <v>119.31</v>
      </c>
      <c r="AG63" t="n">
        <v>0</v>
      </c>
      <c r="AH63" t="n">
        <v>26.366</v>
      </c>
      <c r="AI63" t="n">
        <v>24.362</v>
      </c>
      <c r="AJ63" t="n">
        <v>0</v>
      </c>
      <c r="AK63" t="n">
        <v>14.133</v>
      </c>
      <c r="AL63" t="n">
        <v>790.914</v>
      </c>
      <c r="AM63" t="n">
        <v>422.838</v>
      </c>
      <c r="AN63" t="n">
        <v>1047.465</v>
      </c>
      <c r="AO63" t="n">
        <v>1.309</v>
      </c>
      <c r="AP63" t="n">
        <v>0</v>
      </c>
      <c r="AQ63" t="n">
        <v>140.85</v>
      </c>
      <c r="AR63" t="n">
        <v>0</v>
      </c>
      <c r="AS63" t="n">
        <v>107.116</v>
      </c>
      <c r="AU63" t="n">
        <v>726.104</v>
      </c>
      <c r="AV63" t="n">
        <v>146.819</v>
      </c>
      <c r="AW63" t="n">
        <v>1234.764</v>
      </c>
      <c r="AX63" t="n">
        <v>1042.117</v>
      </c>
      <c r="AY63" t="n">
        <v>415.748</v>
      </c>
      <c r="BA63" t="n">
        <v>188.668</v>
      </c>
      <c r="BB63" t="n">
        <v>845.129</v>
      </c>
      <c r="BC63" t="n">
        <v>51.885</v>
      </c>
      <c r="BD63" t="n">
        <v>0</v>
      </c>
      <c r="BE63" t="n">
        <v>152.295</v>
      </c>
      <c r="BF63" t="n">
        <v>102.72</v>
      </c>
      <c r="BG63" t="n">
        <v>60.383</v>
      </c>
      <c r="BH63" t="n">
        <v>0</v>
      </c>
      <c r="BI63" t="n">
        <v>100.42</v>
      </c>
      <c r="BJ63" t="n">
        <v>1.837</v>
      </c>
      <c r="BK63" t="n">
        <v>77.92400000000001</v>
      </c>
      <c r="BL63" t="n">
        <v>16.201</v>
      </c>
      <c r="BM63" t="n">
        <v>0</v>
      </c>
      <c r="BN63" t="n">
        <v>5.739</v>
      </c>
      <c r="BO63" t="n">
        <v>434.673</v>
      </c>
      <c r="BP63" t="n">
        <v>0</v>
      </c>
      <c r="BQ63" t="n">
        <v>93.136</v>
      </c>
      <c r="BR63" t="n">
        <v>132.039</v>
      </c>
      <c r="BS63" t="n">
        <v>43.327</v>
      </c>
      <c r="BT63" t="n">
        <v>0</v>
      </c>
      <c r="BU63" t="n">
        <v>322.871</v>
      </c>
      <c r="BV63" t="n">
        <v>6.672</v>
      </c>
      <c r="BW63" t="n">
        <v>0.627</v>
      </c>
      <c r="BX63" t="n">
        <v>13.116</v>
      </c>
      <c r="BY63" t="n">
        <v>1717.709</v>
      </c>
      <c r="BZ63" t="n">
        <v>9.013</v>
      </c>
      <c r="CA63" t="n">
        <v>1218.528</v>
      </c>
      <c r="CB63" t="n">
        <v>2014.282</v>
      </c>
      <c r="CC63" t="n">
        <v>110.036</v>
      </c>
      <c r="CD63" t="n">
        <v>93.916</v>
      </c>
      <c r="CE63" t="n">
        <v>0.08699999999999999</v>
      </c>
      <c r="CF63" t="n">
        <v>825.98</v>
      </c>
      <c r="CG63" t="n">
        <v>98.095</v>
      </c>
      <c r="CH63" t="n">
        <v>124.924</v>
      </c>
      <c r="CI63" t="n">
        <v>39.47</v>
      </c>
      <c r="CJ63" t="n">
        <v>23.946</v>
      </c>
      <c r="CK63" t="n">
        <v>0</v>
      </c>
      <c r="CL63" t="n">
        <v>9.630000000000001</v>
      </c>
      <c r="CM63" t="n">
        <v>33.913</v>
      </c>
      <c r="CN63" t="n">
        <v>0</v>
      </c>
      <c r="CO63" t="n">
        <v>59.367</v>
      </c>
      <c r="CP63" t="n">
        <v>0.006</v>
      </c>
      <c r="CS63" t="n">
        <v>105.998</v>
      </c>
      <c r="CT63" t="n">
        <v>761.95</v>
      </c>
      <c r="CU63" t="n">
        <v>1760.642</v>
      </c>
      <c r="CV63" t="n">
        <v>554.414</v>
      </c>
      <c r="CW63" t="n">
        <v>395.082</v>
      </c>
      <c r="CX63" t="n">
        <v>228.492</v>
      </c>
      <c r="CY63" t="n">
        <v>1008.105</v>
      </c>
      <c r="CZ63" t="n">
        <v>132.481</v>
      </c>
      <c r="DA63" t="n">
        <v>800.294</v>
      </c>
      <c r="DB63" t="n">
        <v>597.843</v>
      </c>
      <c r="DC63" t="n">
        <v>236.329</v>
      </c>
      <c r="DD63" t="n">
        <v>155.448</v>
      </c>
      <c r="DE63" t="n">
        <v>197.375</v>
      </c>
      <c r="DF63" t="n">
        <v>154.257</v>
      </c>
      <c r="DG63" t="n">
        <v>65.88</v>
      </c>
      <c r="DH63" t="n">
        <v>23.27</v>
      </c>
      <c r="DI63" t="n">
        <v>49.049</v>
      </c>
      <c r="DJ63" t="n">
        <v>62.496</v>
      </c>
      <c r="DK63" t="n">
        <v>0</v>
      </c>
      <c r="DL63" t="n">
        <v>79.307</v>
      </c>
      <c r="DM63" t="n">
        <v>13.78</v>
      </c>
      <c r="DN63" t="n">
        <v>181.59</v>
      </c>
      <c r="DO63" t="n">
        <v>25.879</v>
      </c>
      <c r="DP63" t="n">
        <v>0</v>
      </c>
      <c r="DQ63" t="n">
        <v>367.613</v>
      </c>
      <c r="DR63" t="n">
        <v>33.652</v>
      </c>
      <c r="DS63" t="n">
        <v>121.554</v>
      </c>
      <c r="DT63" t="n">
        <v>137.167</v>
      </c>
      <c r="DU63" t="n">
        <v>236.816</v>
      </c>
      <c r="DV63" t="n">
        <v>0</v>
      </c>
      <c r="DW63" t="n">
        <v>149.268</v>
      </c>
      <c r="DX63" t="n">
        <v>35.93</v>
      </c>
      <c r="DY63" t="n">
        <v>1.838</v>
      </c>
      <c r="DZ63" t="n">
        <v>40.039</v>
      </c>
      <c r="EA63" t="n">
        <v>1031.66</v>
      </c>
      <c r="EB63" t="n">
        <v>1097.328</v>
      </c>
      <c r="EC63" t="n">
        <v>1248.313</v>
      </c>
      <c r="ED63" t="n">
        <v>1168.728</v>
      </c>
      <c r="EE63" t="n">
        <v>2254.188</v>
      </c>
      <c r="EF63" t="n">
        <v>36.353</v>
      </c>
      <c r="EG63" t="n">
        <v>499.485</v>
      </c>
      <c r="EH63" t="n">
        <v>1682.698</v>
      </c>
      <c r="EI63" t="n">
        <v>693.796</v>
      </c>
      <c r="EJ63" t="n">
        <v>650.21</v>
      </c>
      <c r="EK63" t="n">
        <v>273.774</v>
      </c>
      <c r="EL63" t="n">
        <v>0</v>
      </c>
    </row>
    <row r="64">
      <c r="A64" s="4" t="n">
        <v>44535</v>
      </c>
      <c r="B64" t="n">
        <v>288.283</v>
      </c>
      <c r="C64" t="n">
        <v>305.957</v>
      </c>
      <c r="D64" t="n">
        <v>963.974</v>
      </c>
      <c r="E64" t="n">
        <v>11.805</v>
      </c>
      <c r="F64" t="n">
        <v>444.592</v>
      </c>
      <c r="G64" t="n">
        <v>282.486</v>
      </c>
      <c r="H64" t="n">
        <v>256.708</v>
      </c>
      <c r="I64" t="n">
        <v>908.357</v>
      </c>
      <c r="J64" t="n">
        <v>59.744</v>
      </c>
      <c r="K64" t="n">
        <v>0</v>
      </c>
      <c r="L64" t="n">
        <v>40.113</v>
      </c>
      <c r="M64" t="n">
        <v>393.392</v>
      </c>
      <c r="N64" t="n">
        <v>108.336</v>
      </c>
      <c r="O64" t="n">
        <v>467.166</v>
      </c>
      <c r="P64" t="n">
        <v>0</v>
      </c>
      <c r="Q64" t="n">
        <v>39.286</v>
      </c>
      <c r="S64" t="n">
        <v>168.393</v>
      </c>
      <c r="U64" t="n">
        <v>1032.479</v>
      </c>
      <c r="V64" t="n">
        <v>0</v>
      </c>
      <c r="W64" t="n">
        <v>264.645</v>
      </c>
      <c r="X64" t="n">
        <v>3904.404</v>
      </c>
      <c r="Y64" t="n">
        <v>519.758</v>
      </c>
      <c r="Z64" t="n">
        <v>2530.779</v>
      </c>
      <c r="AB64" t="n">
        <v>167.457</v>
      </c>
      <c r="AC64" t="n">
        <v>166.907</v>
      </c>
      <c r="AD64" t="n">
        <v>1104.93</v>
      </c>
      <c r="AE64" t="n">
        <v>0</v>
      </c>
      <c r="AF64" t="n">
        <v>123.101</v>
      </c>
      <c r="AG64" t="n">
        <v>0</v>
      </c>
      <c r="AH64" t="n">
        <v>24.858</v>
      </c>
      <c r="AI64" t="n">
        <v>31.46</v>
      </c>
      <c r="AJ64" t="n">
        <v>0</v>
      </c>
      <c r="AK64" t="n">
        <v>0</v>
      </c>
      <c r="AL64" t="n">
        <v>703.9880000000001</v>
      </c>
      <c r="AM64" t="n">
        <v>341.767</v>
      </c>
      <c r="AN64" t="n">
        <v>837.523</v>
      </c>
      <c r="AO64" t="n">
        <v>1.3</v>
      </c>
      <c r="AP64" t="n">
        <v>0</v>
      </c>
      <c r="AQ64" t="n">
        <v>136.832</v>
      </c>
      <c r="AR64" t="n">
        <v>0</v>
      </c>
      <c r="AS64" t="n">
        <v>114.341</v>
      </c>
      <c r="AU64" t="n">
        <v>802.534</v>
      </c>
      <c r="AV64" t="n">
        <v>98.854</v>
      </c>
      <c r="AW64" t="n">
        <v>1321.176</v>
      </c>
      <c r="AX64" t="n">
        <v>961.73</v>
      </c>
      <c r="AY64" t="n">
        <v>415.73</v>
      </c>
      <c r="BA64" t="n">
        <v>121.592</v>
      </c>
      <c r="BB64" t="n">
        <v>834.903</v>
      </c>
      <c r="BC64" t="n">
        <v>50.844</v>
      </c>
      <c r="BD64" t="n">
        <v>0</v>
      </c>
      <c r="BE64" t="n">
        <v>119.467</v>
      </c>
      <c r="BF64" t="n">
        <v>99.09699999999999</v>
      </c>
      <c r="BG64" t="n">
        <v>44.633</v>
      </c>
      <c r="BH64" t="n">
        <v>0</v>
      </c>
      <c r="BI64" t="n">
        <v>97.583</v>
      </c>
      <c r="BJ64" t="n">
        <v>1.839</v>
      </c>
      <c r="BK64" t="n">
        <v>77.881</v>
      </c>
      <c r="BL64" t="n">
        <v>16.023</v>
      </c>
      <c r="BM64" t="n">
        <v>0</v>
      </c>
      <c r="BN64" t="n">
        <v>5.636</v>
      </c>
      <c r="BO64" t="n">
        <v>424.884</v>
      </c>
      <c r="BP64" t="n">
        <v>0</v>
      </c>
      <c r="BQ64" t="n">
        <v>90.175</v>
      </c>
      <c r="BR64" t="n">
        <v>144.57</v>
      </c>
      <c r="BS64" t="n">
        <v>42.28</v>
      </c>
      <c r="BT64" t="n">
        <v>0</v>
      </c>
      <c r="BU64" t="n">
        <v>329.072</v>
      </c>
      <c r="BV64" t="n">
        <v>6.54</v>
      </c>
      <c r="BW64" t="n">
        <v>0.329</v>
      </c>
      <c r="BX64" t="n">
        <v>13.573</v>
      </c>
      <c r="BY64" t="n">
        <v>1630.615</v>
      </c>
      <c r="BZ64" t="n">
        <v>8.936999999999999</v>
      </c>
      <c r="CA64" t="n">
        <v>1130.689</v>
      </c>
      <c r="CB64" t="n">
        <v>1861.355</v>
      </c>
      <c r="CC64" t="n">
        <v>143.025</v>
      </c>
      <c r="CD64" t="n">
        <v>94.553</v>
      </c>
      <c r="CE64" t="n">
        <v>0.081</v>
      </c>
      <c r="CF64" t="n">
        <v>796.516</v>
      </c>
      <c r="CG64" t="n">
        <v>99.46899999999999</v>
      </c>
      <c r="CH64" t="n">
        <v>126.9</v>
      </c>
      <c r="CI64" t="n">
        <v>43.139</v>
      </c>
      <c r="CJ64" t="n">
        <v>24.228</v>
      </c>
      <c r="CK64" t="n">
        <v>0</v>
      </c>
      <c r="CL64" t="n">
        <v>8.010999999999999</v>
      </c>
      <c r="CM64" t="n">
        <v>31.287</v>
      </c>
      <c r="CN64" t="n">
        <v>0</v>
      </c>
      <c r="CO64" t="n">
        <v>76.068</v>
      </c>
      <c r="CP64" t="n">
        <v>0.006</v>
      </c>
      <c r="CS64" t="n">
        <v>130.884</v>
      </c>
      <c r="CT64" t="n">
        <v>775.441</v>
      </c>
      <c r="CU64" t="n">
        <v>1690.748</v>
      </c>
      <c r="CV64" t="n">
        <v>514.021</v>
      </c>
      <c r="CW64" t="n">
        <v>419.585</v>
      </c>
      <c r="CX64" t="n">
        <v>224.174</v>
      </c>
      <c r="CY64" t="n">
        <v>991.092</v>
      </c>
      <c r="CZ64" t="n">
        <v>75.22499999999999</v>
      </c>
      <c r="DA64" t="n">
        <v>742.385</v>
      </c>
      <c r="DB64" t="n">
        <v>585.787</v>
      </c>
      <c r="DC64" t="n">
        <v>239.319</v>
      </c>
      <c r="DD64" t="n">
        <v>155.996</v>
      </c>
      <c r="DE64" t="n">
        <v>199.466</v>
      </c>
      <c r="DF64" t="n">
        <v>155.284</v>
      </c>
      <c r="DG64" t="n">
        <v>65.636</v>
      </c>
      <c r="DH64" t="n">
        <v>31.516</v>
      </c>
      <c r="DI64" t="n">
        <v>44.985</v>
      </c>
      <c r="DJ64" t="n">
        <v>58.142</v>
      </c>
      <c r="DK64" t="n">
        <v>0</v>
      </c>
      <c r="DL64" t="n">
        <v>26.401</v>
      </c>
      <c r="DM64" t="n">
        <v>0</v>
      </c>
      <c r="DN64" t="n">
        <v>142.976</v>
      </c>
      <c r="DO64" t="n">
        <v>30.39</v>
      </c>
      <c r="DP64" t="n">
        <v>0</v>
      </c>
      <c r="DQ64" t="n">
        <v>361.194</v>
      </c>
      <c r="DR64" t="n">
        <v>33.383</v>
      </c>
      <c r="DS64" t="n">
        <v>120.825</v>
      </c>
      <c r="DT64" t="n">
        <v>133.287</v>
      </c>
      <c r="DU64" t="n">
        <v>234.451</v>
      </c>
      <c r="DV64" t="n">
        <v>0</v>
      </c>
      <c r="DW64" t="n">
        <v>142.241</v>
      </c>
      <c r="DX64" t="n">
        <v>36.64</v>
      </c>
      <c r="DY64" t="n">
        <v>1.84</v>
      </c>
      <c r="DZ64" t="n">
        <v>37.643</v>
      </c>
      <c r="EA64" t="n">
        <v>1030.551</v>
      </c>
      <c r="EB64" t="n">
        <v>1096.511</v>
      </c>
      <c r="EC64" t="n">
        <v>1245.941</v>
      </c>
      <c r="ED64" t="n">
        <v>1166.424</v>
      </c>
      <c r="EE64" t="n">
        <v>2383.93</v>
      </c>
      <c r="EF64" t="n">
        <v>0.07099999999999999</v>
      </c>
      <c r="EG64" t="n">
        <v>705.5119999999999</v>
      </c>
      <c r="EH64" t="n">
        <v>1728.704</v>
      </c>
      <c r="EI64" t="n">
        <v>746.718</v>
      </c>
      <c r="EJ64" t="n">
        <v>658.178</v>
      </c>
      <c r="EK64" t="n">
        <v>50.463</v>
      </c>
      <c r="EL64" t="n">
        <v>0</v>
      </c>
    </row>
    <row r="65">
      <c r="A65" s="4" t="n">
        <v>44536</v>
      </c>
      <c r="B65" t="n">
        <v>322.447</v>
      </c>
      <c r="C65" t="n">
        <v>322.209</v>
      </c>
      <c r="D65" t="n">
        <v>1243.904</v>
      </c>
      <c r="E65" t="n">
        <v>142.359</v>
      </c>
      <c r="F65" t="n">
        <v>505.731</v>
      </c>
      <c r="G65" t="n">
        <v>260.924</v>
      </c>
      <c r="H65" t="n">
        <v>289.63</v>
      </c>
      <c r="I65" t="n">
        <v>978.513</v>
      </c>
      <c r="J65" t="n">
        <v>99.41200000000001</v>
      </c>
      <c r="K65" t="n">
        <v>0</v>
      </c>
      <c r="L65" t="n">
        <v>41.49</v>
      </c>
      <c r="M65" t="n">
        <v>364.848</v>
      </c>
      <c r="N65" t="n">
        <v>122.94</v>
      </c>
      <c r="O65" t="n">
        <v>458.393</v>
      </c>
      <c r="P65" t="n">
        <v>0</v>
      </c>
      <c r="Q65" t="n">
        <v>35.919</v>
      </c>
      <c r="S65" t="n">
        <v>164.696</v>
      </c>
      <c r="U65" t="n">
        <v>1025.146</v>
      </c>
      <c r="V65" t="n">
        <v>0</v>
      </c>
      <c r="W65" t="n">
        <v>297.744</v>
      </c>
      <c r="X65" t="n">
        <v>4555.858</v>
      </c>
      <c r="Y65" t="n">
        <v>621.72</v>
      </c>
      <c r="Z65" t="n">
        <v>2631.977</v>
      </c>
      <c r="AB65" t="n">
        <v>173.405</v>
      </c>
      <c r="AC65" t="n">
        <v>114.839</v>
      </c>
      <c r="AD65" t="n">
        <v>1828.114</v>
      </c>
      <c r="AE65" t="n">
        <v>0</v>
      </c>
      <c r="AF65" t="n">
        <v>157.999</v>
      </c>
      <c r="AG65" t="n">
        <v>0</v>
      </c>
      <c r="AH65" t="n">
        <v>27.539</v>
      </c>
      <c r="AI65" t="n">
        <v>42.415</v>
      </c>
      <c r="AJ65" t="n">
        <v>0</v>
      </c>
      <c r="AK65" t="n">
        <v>28.532</v>
      </c>
      <c r="AL65" t="n">
        <v>818.1369999999999</v>
      </c>
      <c r="AM65" t="n">
        <v>400.063</v>
      </c>
      <c r="AN65" t="n">
        <v>1186.91</v>
      </c>
      <c r="AO65" t="n">
        <v>1.291</v>
      </c>
      <c r="AP65" t="n">
        <v>0</v>
      </c>
      <c r="AQ65" t="n">
        <v>132.611</v>
      </c>
      <c r="AR65" t="n">
        <v>0</v>
      </c>
      <c r="AS65" t="n">
        <v>129.901</v>
      </c>
      <c r="AU65" t="n">
        <v>875.5359999999999</v>
      </c>
      <c r="AV65" t="n">
        <v>262.948</v>
      </c>
      <c r="AW65" t="n">
        <v>1485.191</v>
      </c>
      <c r="AX65" t="n">
        <v>850.859</v>
      </c>
      <c r="AY65" t="n">
        <v>466.676</v>
      </c>
      <c r="BA65" t="n">
        <v>0.062</v>
      </c>
      <c r="BB65" t="n">
        <v>1133.686</v>
      </c>
      <c r="BC65" t="n">
        <v>56.403</v>
      </c>
      <c r="BD65" t="n">
        <v>0</v>
      </c>
      <c r="BE65" t="n">
        <v>126.566</v>
      </c>
      <c r="BF65" t="n">
        <v>101.771</v>
      </c>
      <c r="BG65" t="n">
        <v>65.105</v>
      </c>
      <c r="BH65" t="n">
        <v>0</v>
      </c>
      <c r="BI65" t="n">
        <v>105.92</v>
      </c>
      <c r="BJ65" t="n">
        <v>3.493</v>
      </c>
      <c r="BK65" t="n">
        <v>78.227</v>
      </c>
      <c r="BL65" t="n">
        <v>16.188</v>
      </c>
      <c r="BM65" t="n">
        <v>0</v>
      </c>
      <c r="BN65" t="n">
        <v>5.212</v>
      </c>
      <c r="BO65" t="n">
        <v>455.231</v>
      </c>
      <c r="BP65" t="n">
        <v>0</v>
      </c>
      <c r="BQ65" t="n">
        <v>88.755</v>
      </c>
      <c r="BR65" t="n">
        <v>111.454</v>
      </c>
      <c r="BS65" t="n">
        <v>41.451</v>
      </c>
      <c r="BT65" t="n">
        <v>0</v>
      </c>
      <c r="BU65" t="n">
        <v>341.122</v>
      </c>
      <c r="BV65" t="n">
        <v>8.677</v>
      </c>
      <c r="BW65" t="n">
        <v>0.484</v>
      </c>
      <c r="BX65" t="n">
        <v>15.529</v>
      </c>
      <c r="BY65" t="n">
        <v>2000.133</v>
      </c>
      <c r="BZ65" t="n">
        <v>10.259</v>
      </c>
      <c r="CA65" t="n">
        <v>1536.839</v>
      </c>
      <c r="CB65" t="n">
        <v>2475.473</v>
      </c>
      <c r="CC65" t="n">
        <v>208.081</v>
      </c>
      <c r="CD65" t="n">
        <v>94.185</v>
      </c>
      <c r="CE65" t="n">
        <v>0.09</v>
      </c>
      <c r="CF65" t="n">
        <v>863.047</v>
      </c>
      <c r="CG65" t="n">
        <v>103.367</v>
      </c>
      <c r="CH65" t="n">
        <v>149.859</v>
      </c>
      <c r="CI65" t="n">
        <v>45.216</v>
      </c>
      <c r="CJ65" t="n">
        <v>27.016</v>
      </c>
      <c r="CK65" t="n">
        <v>0</v>
      </c>
      <c r="CL65" t="n">
        <v>10.058</v>
      </c>
      <c r="CM65" t="n">
        <v>37.551</v>
      </c>
      <c r="CN65" t="n">
        <v>8.949999999999999</v>
      </c>
      <c r="CO65" t="n">
        <v>84.38800000000001</v>
      </c>
      <c r="CP65" t="n">
        <v>6.545</v>
      </c>
      <c r="CS65" t="n">
        <v>151.011</v>
      </c>
      <c r="CT65" t="n">
        <v>919.402</v>
      </c>
      <c r="CU65" t="n">
        <v>1906.73</v>
      </c>
      <c r="CV65" t="n">
        <v>600.206</v>
      </c>
      <c r="CW65" t="n">
        <v>401.414</v>
      </c>
      <c r="CX65" t="n">
        <v>350.981</v>
      </c>
      <c r="CY65" t="n">
        <v>985.353</v>
      </c>
      <c r="CZ65" t="n">
        <v>85.032</v>
      </c>
      <c r="DA65" t="n">
        <v>1087.477</v>
      </c>
      <c r="DB65" t="n">
        <v>647.54</v>
      </c>
      <c r="DC65" t="n">
        <v>244.232</v>
      </c>
      <c r="DD65" t="n">
        <v>157.935</v>
      </c>
      <c r="DE65" t="n">
        <v>199.981</v>
      </c>
      <c r="DF65" t="n">
        <v>154.379</v>
      </c>
      <c r="DG65" t="n">
        <v>61.045</v>
      </c>
      <c r="DH65" t="n">
        <v>12.852</v>
      </c>
      <c r="DI65" t="n">
        <v>41.395</v>
      </c>
      <c r="DJ65" t="n">
        <v>84.922</v>
      </c>
      <c r="DK65" t="n">
        <v>0</v>
      </c>
      <c r="DL65" t="n">
        <v>105.282</v>
      </c>
      <c r="DM65" t="n">
        <v>28.142</v>
      </c>
      <c r="DN65" t="n">
        <v>157.772</v>
      </c>
      <c r="DO65" t="n">
        <v>29.305</v>
      </c>
      <c r="DP65" t="n">
        <v>0</v>
      </c>
      <c r="DQ65" t="n">
        <v>367.666</v>
      </c>
      <c r="DR65" t="n">
        <v>4.895</v>
      </c>
      <c r="DS65" t="n">
        <v>123.866</v>
      </c>
      <c r="DT65" t="n">
        <v>106.907</v>
      </c>
      <c r="DU65" t="n">
        <v>235.285</v>
      </c>
      <c r="DV65" t="n">
        <v>0</v>
      </c>
      <c r="DW65" t="n">
        <v>161.324</v>
      </c>
      <c r="DX65" t="n">
        <v>44.454</v>
      </c>
      <c r="DY65" t="n">
        <v>8.257999999999999</v>
      </c>
      <c r="DZ65" t="n">
        <v>52.303</v>
      </c>
      <c r="EA65" t="n">
        <v>1024.87</v>
      </c>
      <c r="EB65" t="n">
        <v>1092.322</v>
      </c>
      <c r="EC65" t="n">
        <v>1259.257</v>
      </c>
      <c r="ED65" t="n">
        <v>1169.24</v>
      </c>
      <c r="EE65" t="n">
        <v>2632.028</v>
      </c>
      <c r="EF65" t="n">
        <v>0</v>
      </c>
      <c r="EG65" t="n">
        <v>833.456</v>
      </c>
      <c r="EH65" t="n">
        <v>1783.589</v>
      </c>
      <c r="EI65" t="n">
        <v>891.0309999999999</v>
      </c>
      <c r="EJ65" t="n">
        <v>662.8680000000001</v>
      </c>
      <c r="EK65" t="n">
        <v>10.984</v>
      </c>
      <c r="EL65" t="n">
        <v>78.167</v>
      </c>
    </row>
    <row r="66">
      <c r="A66" s="4" t="n">
        <v>44537</v>
      </c>
      <c r="B66" t="n">
        <v>312.421</v>
      </c>
      <c r="C66" t="n">
        <v>312.815</v>
      </c>
      <c r="D66" t="n">
        <v>1218.698</v>
      </c>
      <c r="E66" t="n">
        <v>100.047</v>
      </c>
      <c r="F66" t="n">
        <v>503.089</v>
      </c>
      <c r="G66" t="n">
        <v>309.359</v>
      </c>
      <c r="H66" t="n">
        <v>281.977</v>
      </c>
      <c r="I66" t="n">
        <v>974.626</v>
      </c>
      <c r="J66" t="n">
        <v>84.33799999999999</v>
      </c>
      <c r="K66" t="n">
        <v>0</v>
      </c>
      <c r="L66" t="n">
        <v>50.458</v>
      </c>
      <c r="M66" t="n">
        <v>383.287</v>
      </c>
      <c r="N66" t="n">
        <v>133.772</v>
      </c>
      <c r="O66" t="n">
        <v>477.737</v>
      </c>
      <c r="P66" t="n">
        <v>0</v>
      </c>
      <c r="Q66" t="n">
        <v>35.553</v>
      </c>
      <c r="S66" t="n">
        <v>204.593</v>
      </c>
      <c r="U66" t="n">
        <v>1026.134</v>
      </c>
      <c r="V66" t="n">
        <v>0</v>
      </c>
      <c r="W66" t="n">
        <v>352.926</v>
      </c>
      <c r="X66" t="n">
        <v>4290.201</v>
      </c>
      <c r="Y66" t="n">
        <v>599.2140000000001</v>
      </c>
      <c r="Z66" t="n">
        <v>2758.436</v>
      </c>
      <c r="AB66" t="n">
        <v>160.545</v>
      </c>
      <c r="AC66" t="n">
        <v>97.399</v>
      </c>
      <c r="AD66" t="n">
        <v>1408.578</v>
      </c>
      <c r="AE66" t="n">
        <v>0</v>
      </c>
      <c r="AF66" t="n">
        <v>147.042</v>
      </c>
      <c r="AG66" t="n">
        <v>0</v>
      </c>
      <c r="AH66" t="n">
        <v>29.092</v>
      </c>
      <c r="AI66" t="n">
        <v>36.319</v>
      </c>
      <c r="AJ66" t="n">
        <v>0</v>
      </c>
      <c r="AK66" t="n">
        <v>25.986</v>
      </c>
      <c r="AL66" t="n">
        <v>805.259</v>
      </c>
      <c r="AM66" t="n">
        <v>411.934</v>
      </c>
      <c r="AN66" t="n">
        <v>1178.117</v>
      </c>
      <c r="AO66" t="n">
        <v>1.28</v>
      </c>
      <c r="AP66" t="n">
        <v>0</v>
      </c>
      <c r="AQ66" t="n">
        <v>133.622</v>
      </c>
      <c r="AR66" t="n">
        <v>0</v>
      </c>
      <c r="AS66" t="n">
        <v>141.06</v>
      </c>
      <c r="AU66" t="n">
        <v>814.424</v>
      </c>
      <c r="AV66" t="n">
        <v>241.597</v>
      </c>
      <c r="AW66" t="n">
        <v>1446.832</v>
      </c>
      <c r="AX66" t="n">
        <v>890.966</v>
      </c>
      <c r="AY66" t="n">
        <v>466.335</v>
      </c>
      <c r="BA66" t="n">
        <v>0.053</v>
      </c>
      <c r="BB66" t="n">
        <v>1009.475</v>
      </c>
      <c r="BC66" t="n">
        <v>65.917</v>
      </c>
      <c r="BD66" t="n">
        <v>0</v>
      </c>
      <c r="BE66" t="n">
        <v>131.612</v>
      </c>
      <c r="BF66" t="n">
        <v>96.968</v>
      </c>
      <c r="BG66" t="n">
        <v>78.014</v>
      </c>
      <c r="BH66" t="n">
        <v>0</v>
      </c>
      <c r="BI66" t="n">
        <v>111.819</v>
      </c>
      <c r="BJ66" t="n">
        <v>2.001</v>
      </c>
      <c r="BK66" t="n">
        <v>78.322</v>
      </c>
      <c r="BL66" t="n">
        <v>16.269</v>
      </c>
      <c r="BM66" t="n">
        <v>0</v>
      </c>
      <c r="BN66" t="n">
        <v>16.042</v>
      </c>
      <c r="BO66" t="n">
        <v>465.608</v>
      </c>
      <c r="BP66" t="n">
        <v>5.284</v>
      </c>
      <c r="BQ66" t="n">
        <v>90.143</v>
      </c>
      <c r="BR66" t="n">
        <v>144.896</v>
      </c>
      <c r="BS66" t="n">
        <v>43.029</v>
      </c>
      <c r="BT66" t="n">
        <v>0</v>
      </c>
      <c r="BU66" t="n">
        <v>356.473</v>
      </c>
      <c r="BV66" t="n">
        <v>8.946999999999999</v>
      </c>
      <c r="BW66" t="n">
        <v>0.738</v>
      </c>
      <c r="BX66" t="n">
        <v>15.729</v>
      </c>
      <c r="BY66" t="n">
        <v>2029.128</v>
      </c>
      <c r="BZ66" t="n">
        <v>10.21</v>
      </c>
      <c r="CA66" t="n">
        <v>1477.915</v>
      </c>
      <c r="CB66" t="n">
        <v>2373.695</v>
      </c>
      <c r="CC66" t="n">
        <v>222.573</v>
      </c>
      <c r="CD66" t="n">
        <v>93.57899999999999</v>
      </c>
      <c r="CE66" t="n">
        <v>0.08799999999999999</v>
      </c>
      <c r="CF66" t="n">
        <v>865.609</v>
      </c>
      <c r="CG66" t="n">
        <v>108.773</v>
      </c>
      <c r="CH66" t="n">
        <v>145.066</v>
      </c>
      <c r="CI66" t="n">
        <v>64.85299999999999</v>
      </c>
      <c r="CJ66" t="n">
        <v>26.266</v>
      </c>
      <c r="CK66" t="n">
        <v>0</v>
      </c>
      <c r="CL66" t="n">
        <v>10.316</v>
      </c>
      <c r="CM66" t="n">
        <v>36.994</v>
      </c>
      <c r="CN66" t="n">
        <v>14.658</v>
      </c>
      <c r="CO66" t="n">
        <v>83.361</v>
      </c>
      <c r="CP66" t="n">
        <v>7.369</v>
      </c>
      <c r="CS66" t="n">
        <v>163.789</v>
      </c>
      <c r="CT66" t="n">
        <v>866.239</v>
      </c>
      <c r="CU66" t="n">
        <v>2065.372</v>
      </c>
      <c r="CV66" t="n">
        <v>551.527</v>
      </c>
      <c r="CW66" t="n">
        <v>289.222</v>
      </c>
      <c r="CX66" t="n">
        <v>318.128</v>
      </c>
      <c r="CY66" t="n">
        <v>984.866</v>
      </c>
      <c r="CZ66" t="n">
        <v>85.29600000000001</v>
      </c>
      <c r="DA66" t="n">
        <v>1125.557</v>
      </c>
      <c r="DB66" t="n">
        <v>687.667</v>
      </c>
      <c r="DC66" t="n">
        <v>246.693</v>
      </c>
      <c r="DD66" t="n">
        <v>156.564</v>
      </c>
      <c r="DE66" t="n">
        <v>203.31</v>
      </c>
      <c r="DF66" t="n">
        <v>154.424</v>
      </c>
      <c r="DG66" t="n">
        <v>60.196</v>
      </c>
      <c r="DH66" t="n">
        <v>0.255</v>
      </c>
      <c r="DI66" t="n">
        <v>103.682</v>
      </c>
      <c r="DJ66" t="n">
        <v>83.595</v>
      </c>
      <c r="DK66" t="n">
        <v>0</v>
      </c>
      <c r="DL66" t="n">
        <v>78.09999999999999</v>
      </c>
      <c r="DM66" t="n">
        <v>25.281</v>
      </c>
      <c r="DN66" t="n">
        <v>170.749</v>
      </c>
      <c r="DO66" t="n">
        <v>26.558</v>
      </c>
      <c r="DP66" t="n">
        <v>0</v>
      </c>
      <c r="DQ66" t="n">
        <v>381.615</v>
      </c>
      <c r="DR66" t="n">
        <v>26.889</v>
      </c>
      <c r="DS66" t="n">
        <v>125.168</v>
      </c>
      <c r="DT66" t="n">
        <v>124.851</v>
      </c>
      <c r="DU66" t="n">
        <v>235.886</v>
      </c>
      <c r="DV66" t="n">
        <v>0</v>
      </c>
      <c r="DW66" t="n">
        <v>168.528</v>
      </c>
      <c r="DX66" t="n">
        <v>44.809</v>
      </c>
      <c r="DY66" t="n">
        <v>12.858</v>
      </c>
      <c r="DZ66" t="n">
        <v>58.223</v>
      </c>
      <c r="EA66" t="n">
        <v>1058.892</v>
      </c>
      <c r="EB66" t="n">
        <v>1132.7</v>
      </c>
      <c r="EC66" t="n">
        <v>1275.003</v>
      </c>
      <c r="ED66" t="n">
        <v>1174.195</v>
      </c>
      <c r="EE66" t="n">
        <v>2658.272</v>
      </c>
      <c r="EF66" t="n">
        <v>0</v>
      </c>
      <c r="EG66" t="n">
        <v>726.699</v>
      </c>
      <c r="EH66" t="n">
        <v>1708.268</v>
      </c>
      <c r="EI66" t="n">
        <v>779.295</v>
      </c>
      <c r="EJ66" t="n">
        <v>614.083</v>
      </c>
      <c r="EK66" t="n">
        <v>0</v>
      </c>
      <c r="EL66" t="n">
        <v>205.211</v>
      </c>
    </row>
    <row r="67">
      <c r="A67" s="4" t="n">
        <v>44538</v>
      </c>
      <c r="B67" t="n">
        <v>312.577</v>
      </c>
      <c r="C67" t="n">
        <v>313.13</v>
      </c>
      <c r="D67" t="n">
        <v>1019.811</v>
      </c>
      <c r="E67" t="n">
        <v>7.761</v>
      </c>
      <c r="F67" t="n">
        <v>493.235</v>
      </c>
      <c r="G67" t="n">
        <v>239.98</v>
      </c>
      <c r="H67" t="n">
        <v>256.812</v>
      </c>
      <c r="I67" t="n">
        <v>917.244</v>
      </c>
      <c r="J67" t="n">
        <v>60.026</v>
      </c>
      <c r="K67" t="n">
        <v>0</v>
      </c>
      <c r="L67" t="n">
        <v>41.576</v>
      </c>
      <c r="M67" t="n">
        <v>376.417</v>
      </c>
      <c r="N67" t="n">
        <v>138.05</v>
      </c>
      <c r="O67" t="n">
        <v>478.011</v>
      </c>
      <c r="P67" t="n">
        <v>0</v>
      </c>
      <c r="Q67" t="n">
        <v>35.468</v>
      </c>
      <c r="S67" t="n">
        <v>178.129</v>
      </c>
      <c r="U67" t="n">
        <v>1033.007</v>
      </c>
      <c r="V67" t="n">
        <v>0</v>
      </c>
      <c r="W67" t="n">
        <v>328.131</v>
      </c>
      <c r="X67" t="n">
        <v>4022.959</v>
      </c>
      <c r="Y67" t="n">
        <v>585.288</v>
      </c>
      <c r="Z67" t="n">
        <v>2729.029</v>
      </c>
      <c r="AB67" t="n">
        <v>129.617</v>
      </c>
      <c r="AC67" t="n">
        <v>95.748</v>
      </c>
      <c r="AD67" t="n">
        <v>1576.586</v>
      </c>
      <c r="AE67" t="n">
        <v>0</v>
      </c>
      <c r="AF67" t="n">
        <v>141.004</v>
      </c>
      <c r="AG67" t="n">
        <v>4.323</v>
      </c>
      <c r="AH67" t="n">
        <v>29.376</v>
      </c>
      <c r="AI67" t="n">
        <v>34.979</v>
      </c>
      <c r="AJ67" t="n">
        <v>0</v>
      </c>
      <c r="AK67" t="n">
        <v>0</v>
      </c>
      <c r="AL67" t="n">
        <v>738.852</v>
      </c>
      <c r="AM67" t="n">
        <v>345.236</v>
      </c>
      <c r="AN67" t="n">
        <v>1008.698</v>
      </c>
      <c r="AO67" t="n">
        <v>1.304</v>
      </c>
      <c r="AP67" t="n">
        <v>0</v>
      </c>
      <c r="AQ67" t="n">
        <v>132.324</v>
      </c>
      <c r="AR67" t="n">
        <v>0</v>
      </c>
      <c r="AS67" t="n">
        <v>143.713</v>
      </c>
      <c r="AU67" t="n">
        <v>837.019</v>
      </c>
      <c r="AV67" t="n">
        <v>196.932</v>
      </c>
      <c r="AW67" t="n">
        <v>1472.753</v>
      </c>
      <c r="AX67" t="n">
        <v>800.198</v>
      </c>
      <c r="AY67" t="n">
        <v>454.818</v>
      </c>
      <c r="BA67" t="n">
        <v>0.083</v>
      </c>
      <c r="BB67" t="n">
        <v>1034.426</v>
      </c>
      <c r="BC67" t="n">
        <v>69.93000000000001</v>
      </c>
      <c r="BD67" t="n">
        <v>0</v>
      </c>
      <c r="BE67" t="n">
        <v>138.118</v>
      </c>
      <c r="BF67" t="n">
        <v>91.92700000000001</v>
      </c>
      <c r="BG67" t="n">
        <v>89.658</v>
      </c>
      <c r="BH67" t="n">
        <v>0</v>
      </c>
      <c r="BI67" t="n">
        <v>112.101</v>
      </c>
      <c r="BJ67" t="n">
        <v>4.495</v>
      </c>
      <c r="BK67" t="n">
        <v>78.351</v>
      </c>
      <c r="BL67" t="n">
        <v>16.05</v>
      </c>
      <c r="BM67" t="n">
        <v>0</v>
      </c>
      <c r="BN67" t="n">
        <v>19.564</v>
      </c>
      <c r="BO67" t="n">
        <v>463.392</v>
      </c>
      <c r="BP67" t="n">
        <v>5.284</v>
      </c>
      <c r="BQ67" t="n">
        <v>87.785</v>
      </c>
      <c r="BR67" t="n">
        <v>147.677</v>
      </c>
      <c r="BS67" t="n">
        <v>42.181</v>
      </c>
      <c r="BT67" t="n">
        <v>0</v>
      </c>
      <c r="BU67" t="n">
        <v>350.379</v>
      </c>
      <c r="BV67" t="n">
        <v>8.611000000000001</v>
      </c>
      <c r="BW67" t="n">
        <v>0.649</v>
      </c>
      <c r="BX67" t="n">
        <v>15.947</v>
      </c>
      <c r="BY67" t="n">
        <v>1949.861</v>
      </c>
      <c r="BZ67" t="n">
        <v>10.16</v>
      </c>
      <c r="CA67" t="n">
        <v>1242.734</v>
      </c>
      <c r="CB67" t="n">
        <v>2135.127</v>
      </c>
      <c r="CC67" t="n">
        <v>193.854</v>
      </c>
      <c r="CD67" t="n">
        <v>93.90900000000001</v>
      </c>
      <c r="CE67" t="n">
        <v>0.089</v>
      </c>
      <c r="CF67" t="n">
        <v>861.7430000000001</v>
      </c>
      <c r="CG67" t="n">
        <v>108.657</v>
      </c>
      <c r="CH67" t="n">
        <v>145.337</v>
      </c>
      <c r="CI67" t="n">
        <v>54.789</v>
      </c>
      <c r="CJ67" t="n">
        <v>26.124</v>
      </c>
      <c r="CK67" t="n">
        <v>0</v>
      </c>
      <c r="CL67" t="n">
        <v>9.77</v>
      </c>
      <c r="CM67" t="n">
        <v>35.291</v>
      </c>
      <c r="CN67" t="n">
        <v>14.75</v>
      </c>
      <c r="CO67" t="n">
        <v>86.31100000000001</v>
      </c>
      <c r="CP67" t="n">
        <v>7.28</v>
      </c>
      <c r="CS67" t="n">
        <v>161.039</v>
      </c>
      <c r="CT67" t="n">
        <v>858.58</v>
      </c>
      <c r="CU67" t="n">
        <v>2099.846</v>
      </c>
      <c r="CV67" t="n">
        <v>525.443</v>
      </c>
      <c r="CW67" t="n">
        <v>285.636</v>
      </c>
      <c r="CX67" t="n">
        <v>370.883</v>
      </c>
      <c r="CY67" t="n">
        <v>947.583</v>
      </c>
      <c r="CZ67" t="n">
        <v>32.961</v>
      </c>
      <c r="DA67" t="n">
        <v>1162.584</v>
      </c>
      <c r="DB67" t="n">
        <v>719.3440000000001</v>
      </c>
      <c r="DC67" t="n">
        <v>244.368</v>
      </c>
      <c r="DD67" t="n">
        <v>160.043</v>
      </c>
      <c r="DE67" t="n">
        <v>203.345</v>
      </c>
      <c r="DF67" t="n">
        <v>168.082</v>
      </c>
      <c r="DG67" t="n">
        <v>61.564</v>
      </c>
      <c r="DH67" t="n">
        <v>0</v>
      </c>
      <c r="DI67" t="n">
        <v>125.886</v>
      </c>
      <c r="DJ67" t="n">
        <v>63.932</v>
      </c>
      <c r="DK67" t="n">
        <v>0</v>
      </c>
      <c r="DL67" t="n">
        <v>25.26</v>
      </c>
      <c r="DM67" t="n">
        <v>0</v>
      </c>
      <c r="DN67" t="n">
        <v>142.91</v>
      </c>
      <c r="DO67" t="n">
        <v>29.842</v>
      </c>
      <c r="DP67" t="n">
        <v>0</v>
      </c>
      <c r="DQ67" t="n">
        <v>400.754</v>
      </c>
      <c r="DR67" t="n">
        <v>17.902</v>
      </c>
      <c r="DS67" t="n">
        <v>125.943</v>
      </c>
      <c r="DT67" t="n">
        <v>123.703</v>
      </c>
      <c r="DU67" t="n">
        <v>234.251</v>
      </c>
      <c r="DV67" t="n">
        <v>0</v>
      </c>
      <c r="DW67" t="n">
        <v>181.597</v>
      </c>
      <c r="DX67" t="n">
        <v>45.11</v>
      </c>
      <c r="DY67" t="n">
        <v>9.531000000000001</v>
      </c>
      <c r="DZ67" t="n">
        <v>53.23</v>
      </c>
      <c r="EA67" t="n">
        <v>1043.419</v>
      </c>
      <c r="EB67" t="n">
        <v>1105.609</v>
      </c>
      <c r="EC67" t="n">
        <v>1291.559</v>
      </c>
      <c r="ED67" t="n">
        <v>1173.313</v>
      </c>
      <c r="EE67" t="n">
        <v>2567.032</v>
      </c>
      <c r="EF67" t="n">
        <v>0</v>
      </c>
      <c r="EG67" t="n">
        <v>727.698</v>
      </c>
      <c r="EH67" t="n">
        <v>1606.808</v>
      </c>
      <c r="EI67" t="n">
        <v>775.6</v>
      </c>
      <c r="EJ67" t="n">
        <v>582.72</v>
      </c>
      <c r="EK67" t="n">
        <v>0.227</v>
      </c>
      <c r="EL67" t="n">
        <v>193.429</v>
      </c>
    </row>
    <row r="68">
      <c r="A68" s="4" t="n">
        <v>44539</v>
      </c>
      <c r="B68" t="n">
        <v>312.148</v>
      </c>
      <c r="C68" t="n">
        <v>312.126</v>
      </c>
      <c r="D68" t="n">
        <v>1143.729</v>
      </c>
      <c r="E68" t="n">
        <v>40.813</v>
      </c>
      <c r="F68" t="n">
        <v>511.696</v>
      </c>
      <c r="G68" t="n">
        <v>316.31</v>
      </c>
      <c r="H68" t="n">
        <v>294.041</v>
      </c>
      <c r="I68" t="n">
        <v>1035.579</v>
      </c>
      <c r="J68" t="n">
        <v>80.14700000000001</v>
      </c>
      <c r="K68" t="n">
        <v>0</v>
      </c>
      <c r="L68" t="n">
        <v>38.026</v>
      </c>
      <c r="M68" t="n">
        <v>365.297</v>
      </c>
      <c r="N68" t="n">
        <v>137.762</v>
      </c>
      <c r="O68" t="n">
        <v>474.392</v>
      </c>
      <c r="P68" t="n">
        <v>0</v>
      </c>
      <c r="Q68" t="n">
        <v>35.457</v>
      </c>
      <c r="S68" t="n">
        <v>175.373</v>
      </c>
      <c r="U68" t="n">
        <v>1019.396</v>
      </c>
      <c r="V68" t="n">
        <v>0</v>
      </c>
      <c r="W68" t="n">
        <v>324.671</v>
      </c>
      <c r="X68" t="n">
        <v>4463.504</v>
      </c>
      <c r="Y68" t="n">
        <v>649.405</v>
      </c>
      <c r="Z68" t="n">
        <v>2763.904</v>
      </c>
      <c r="AB68" t="n">
        <v>127.219</v>
      </c>
      <c r="AC68" t="n">
        <v>48.044</v>
      </c>
      <c r="AD68" t="n">
        <v>1642.843</v>
      </c>
      <c r="AE68" t="n">
        <v>0</v>
      </c>
      <c r="AF68" t="n">
        <v>122.175</v>
      </c>
      <c r="AG68" t="n">
        <v>4.372</v>
      </c>
      <c r="AH68" t="n">
        <v>32.976</v>
      </c>
      <c r="AI68" t="n">
        <v>35.712</v>
      </c>
      <c r="AJ68" t="n">
        <v>0</v>
      </c>
      <c r="AK68" t="n">
        <v>12.193</v>
      </c>
      <c r="AL68" t="n">
        <v>849.788</v>
      </c>
      <c r="AM68" t="n">
        <v>375.076</v>
      </c>
      <c r="AN68" t="n">
        <v>1308.233</v>
      </c>
      <c r="AO68" t="n">
        <v>1.217</v>
      </c>
      <c r="AP68" t="n">
        <v>0</v>
      </c>
      <c r="AQ68" t="n">
        <v>130.842</v>
      </c>
      <c r="AR68" t="n">
        <v>0</v>
      </c>
      <c r="AS68" t="n">
        <v>121.554</v>
      </c>
      <c r="AU68" t="n">
        <v>849.271</v>
      </c>
      <c r="AV68" t="n">
        <v>325.577</v>
      </c>
      <c r="AW68" t="n">
        <v>1516.241</v>
      </c>
      <c r="AX68" t="n">
        <v>1056.822</v>
      </c>
      <c r="AY68" t="n">
        <v>339.739</v>
      </c>
      <c r="BA68" t="n">
        <v>0.143</v>
      </c>
      <c r="BB68" t="n">
        <v>1080.951</v>
      </c>
      <c r="BC68" t="n">
        <v>64.94</v>
      </c>
      <c r="BD68" t="n">
        <v>0</v>
      </c>
      <c r="BE68" t="n">
        <v>113.134</v>
      </c>
      <c r="BF68" t="n">
        <v>90.465</v>
      </c>
      <c r="BG68" t="n">
        <v>69.456</v>
      </c>
      <c r="BH68" t="n">
        <v>6.816</v>
      </c>
      <c r="BI68" t="n">
        <v>111.013</v>
      </c>
      <c r="BJ68" t="n">
        <v>4.495</v>
      </c>
      <c r="BK68" t="n">
        <v>78.123</v>
      </c>
      <c r="BL68" t="n">
        <v>16.181</v>
      </c>
      <c r="BM68" t="n">
        <v>0</v>
      </c>
      <c r="BN68" t="n">
        <v>24.385</v>
      </c>
      <c r="BO68" t="n">
        <v>482.258</v>
      </c>
      <c r="BP68" t="n">
        <v>5.718</v>
      </c>
      <c r="BQ68" t="n">
        <v>91.539</v>
      </c>
      <c r="BR68" t="n">
        <v>143.72</v>
      </c>
      <c r="BS68" t="n">
        <v>41.107</v>
      </c>
      <c r="BT68" t="n">
        <v>0</v>
      </c>
      <c r="BU68" t="n">
        <v>356.198</v>
      </c>
      <c r="BV68" t="n">
        <v>8.602</v>
      </c>
      <c r="BW68" t="n">
        <v>0.6929999999999999</v>
      </c>
      <c r="BX68" t="n">
        <v>26.173</v>
      </c>
      <c r="BY68" t="n">
        <v>2122.729</v>
      </c>
      <c r="BZ68" t="n">
        <v>10.341</v>
      </c>
      <c r="CA68" t="n">
        <v>1551.353</v>
      </c>
      <c r="CB68" t="n">
        <v>2476.01</v>
      </c>
      <c r="CC68" t="n">
        <v>241.164</v>
      </c>
      <c r="CD68" t="n">
        <v>92.833</v>
      </c>
      <c r="CE68" t="n">
        <v>0.09</v>
      </c>
      <c r="CF68" t="n">
        <v>871.7329999999999</v>
      </c>
      <c r="CG68" t="n">
        <v>110.202</v>
      </c>
      <c r="CH68" t="n">
        <v>163.791</v>
      </c>
      <c r="CI68" t="n">
        <v>46.674</v>
      </c>
      <c r="CJ68" t="n">
        <v>27.263</v>
      </c>
      <c r="CK68" t="n">
        <v>0</v>
      </c>
      <c r="CL68" t="n">
        <v>9.676</v>
      </c>
      <c r="CM68" t="n">
        <v>37.224</v>
      </c>
      <c r="CN68" t="n">
        <v>14.776</v>
      </c>
      <c r="CO68" t="n">
        <v>86.01900000000001</v>
      </c>
      <c r="CP68" t="n">
        <v>7.309</v>
      </c>
      <c r="CS68" t="n">
        <v>164.323</v>
      </c>
      <c r="CT68" t="n">
        <v>916.934</v>
      </c>
      <c r="CU68" t="n">
        <v>2080.435</v>
      </c>
      <c r="CV68" t="n">
        <v>642.977</v>
      </c>
      <c r="CW68" t="n">
        <v>440.47</v>
      </c>
      <c r="CX68" t="n">
        <v>393.598</v>
      </c>
      <c r="CY68" t="n">
        <v>998.7809999999999</v>
      </c>
      <c r="CZ68" t="n">
        <v>63.304</v>
      </c>
      <c r="DA68" t="n">
        <v>1218.373</v>
      </c>
      <c r="DB68" t="n">
        <v>704.648</v>
      </c>
      <c r="DC68" t="n">
        <v>237.533</v>
      </c>
      <c r="DD68" t="n">
        <v>162.597</v>
      </c>
      <c r="DE68" t="n">
        <v>201.239</v>
      </c>
      <c r="DF68" t="n">
        <v>176.209</v>
      </c>
      <c r="DG68" t="n">
        <v>62.806</v>
      </c>
      <c r="DH68" t="n">
        <v>0</v>
      </c>
      <c r="DI68" t="n">
        <v>115.605</v>
      </c>
      <c r="DJ68" t="n">
        <v>84.93300000000001</v>
      </c>
      <c r="DK68" t="n">
        <v>0</v>
      </c>
      <c r="DL68" t="n">
        <v>82.29000000000001</v>
      </c>
      <c r="DM68" t="n">
        <v>11.801</v>
      </c>
      <c r="DN68" t="n">
        <v>157.46</v>
      </c>
      <c r="DO68" t="n">
        <v>28.573</v>
      </c>
      <c r="DP68" t="n">
        <v>0</v>
      </c>
      <c r="DQ68" t="n">
        <v>400.625</v>
      </c>
      <c r="DR68" t="n">
        <v>5.322</v>
      </c>
      <c r="DS68" t="n">
        <v>123.789</v>
      </c>
      <c r="DT68" t="n">
        <v>116.455</v>
      </c>
      <c r="DU68" t="n">
        <v>235.245</v>
      </c>
      <c r="DV68" t="n">
        <v>0</v>
      </c>
      <c r="DW68" t="n">
        <v>176.96</v>
      </c>
      <c r="DX68" t="n">
        <v>44.071</v>
      </c>
      <c r="DY68" t="n">
        <v>12.515</v>
      </c>
      <c r="DZ68" t="n">
        <v>55.148</v>
      </c>
      <c r="EA68" t="n">
        <v>1045.39</v>
      </c>
      <c r="EB68" t="n">
        <v>1101.277</v>
      </c>
      <c r="EC68" t="n">
        <v>1286.058</v>
      </c>
      <c r="ED68" t="n">
        <v>1161.757</v>
      </c>
      <c r="EE68" t="n">
        <v>2435.606</v>
      </c>
      <c r="EF68" t="n">
        <v>0</v>
      </c>
      <c r="EG68" t="n">
        <v>798.383</v>
      </c>
      <c r="EH68" t="n">
        <v>1756.069</v>
      </c>
      <c r="EI68" t="n">
        <v>829.658</v>
      </c>
      <c r="EJ68" t="n">
        <v>613.773</v>
      </c>
      <c r="EK68" t="n">
        <v>46.831</v>
      </c>
      <c r="EL68" t="n">
        <v>56.391</v>
      </c>
    </row>
    <row r="69">
      <c r="A69" s="4" t="n">
        <v>44540</v>
      </c>
      <c r="B69" t="n">
        <v>311.76</v>
      </c>
      <c r="C69" t="n">
        <v>311.936</v>
      </c>
      <c r="D69" t="n">
        <v>1180.163</v>
      </c>
      <c r="E69" t="n">
        <v>82.952</v>
      </c>
      <c r="F69" t="n">
        <v>520.385</v>
      </c>
      <c r="G69" t="n">
        <v>314.493</v>
      </c>
      <c r="H69" t="n">
        <v>299.743</v>
      </c>
      <c r="I69" t="n">
        <v>1048.321</v>
      </c>
      <c r="J69" t="n">
        <v>71.89700000000001</v>
      </c>
      <c r="K69" t="n">
        <v>0</v>
      </c>
      <c r="L69" t="n">
        <v>38.283</v>
      </c>
      <c r="M69" t="n">
        <v>370.412</v>
      </c>
      <c r="N69" t="n">
        <v>132.836</v>
      </c>
      <c r="O69" t="n">
        <v>473.394</v>
      </c>
      <c r="P69" t="n">
        <v>0</v>
      </c>
      <c r="Q69" t="n">
        <v>35.553</v>
      </c>
      <c r="S69" t="n">
        <v>195.805</v>
      </c>
      <c r="U69" t="n">
        <v>1026.557</v>
      </c>
      <c r="V69" t="n">
        <v>0</v>
      </c>
      <c r="W69" t="n">
        <v>285.974</v>
      </c>
      <c r="X69" t="n">
        <v>4089.485</v>
      </c>
      <c r="Y69" t="n">
        <v>622.543</v>
      </c>
      <c r="Z69" t="n">
        <v>2668.013</v>
      </c>
      <c r="AB69" t="n">
        <v>127.572</v>
      </c>
      <c r="AC69" t="n">
        <v>106.613</v>
      </c>
      <c r="AD69" t="n">
        <v>1382.12</v>
      </c>
      <c r="AE69" t="n">
        <v>0</v>
      </c>
      <c r="AF69" t="n">
        <v>104.931</v>
      </c>
      <c r="AG69" t="n">
        <v>4.334</v>
      </c>
      <c r="AH69" t="n">
        <v>23.792</v>
      </c>
      <c r="AI69" t="n">
        <v>24.995</v>
      </c>
      <c r="AJ69" t="n">
        <v>0</v>
      </c>
      <c r="AK69" t="n">
        <v>14.503</v>
      </c>
      <c r="AL69" t="n">
        <v>803.471</v>
      </c>
      <c r="AM69" t="n">
        <v>391.025</v>
      </c>
      <c r="AN69" t="n">
        <v>1213.804</v>
      </c>
      <c r="AO69" t="n">
        <v>1.234</v>
      </c>
      <c r="AP69" t="n">
        <v>0</v>
      </c>
      <c r="AQ69" t="n">
        <v>131.127</v>
      </c>
      <c r="AR69" t="n">
        <v>0</v>
      </c>
      <c r="AS69" t="n">
        <v>95.76600000000001</v>
      </c>
      <c r="AU69" t="n">
        <v>822.813</v>
      </c>
      <c r="AV69" t="n">
        <v>324.74</v>
      </c>
      <c r="AW69" t="n">
        <v>1470.24</v>
      </c>
      <c r="AX69" t="n">
        <v>1000.343</v>
      </c>
      <c r="AY69" t="n">
        <v>339.628</v>
      </c>
      <c r="BA69" t="n">
        <v>0.464</v>
      </c>
      <c r="BB69" t="n">
        <v>1146.419</v>
      </c>
      <c r="BC69" t="n">
        <v>63.652</v>
      </c>
      <c r="BD69" t="n">
        <v>0</v>
      </c>
      <c r="BE69" t="n">
        <v>131.046</v>
      </c>
      <c r="BF69" t="n">
        <v>84.726</v>
      </c>
      <c r="BG69" t="n">
        <v>83.63</v>
      </c>
      <c r="BH69" t="n">
        <v>5.625</v>
      </c>
      <c r="BI69" t="n">
        <v>106.871</v>
      </c>
      <c r="BJ69" t="n">
        <v>4.496</v>
      </c>
      <c r="BK69" t="n">
        <v>67.875</v>
      </c>
      <c r="BL69" t="n">
        <v>16.749</v>
      </c>
      <c r="BM69" t="n">
        <v>0</v>
      </c>
      <c r="BN69" t="n">
        <v>20.002</v>
      </c>
      <c r="BO69" t="n">
        <v>471.465</v>
      </c>
      <c r="BP69" t="n">
        <v>5.122</v>
      </c>
      <c r="BQ69" t="n">
        <v>93.621</v>
      </c>
      <c r="BR69" t="n">
        <v>161.494</v>
      </c>
      <c r="BS69" t="n">
        <v>42.316</v>
      </c>
      <c r="BT69" t="n">
        <v>0</v>
      </c>
      <c r="BU69" t="n">
        <v>346.438</v>
      </c>
      <c r="BV69" t="n">
        <v>8.307</v>
      </c>
      <c r="BW69" t="n">
        <v>0.649</v>
      </c>
      <c r="BX69" t="n">
        <v>27.262</v>
      </c>
      <c r="BY69" t="n">
        <v>2182.298</v>
      </c>
      <c r="BZ69" t="n">
        <v>10.93</v>
      </c>
      <c r="CA69" t="n">
        <v>1510.565</v>
      </c>
      <c r="CB69" t="n">
        <v>2488.355</v>
      </c>
      <c r="CC69" t="n">
        <v>241.019</v>
      </c>
      <c r="CD69" t="n">
        <v>87.959</v>
      </c>
      <c r="CE69" t="n">
        <v>0.089</v>
      </c>
      <c r="CF69" t="n">
        <v>864.11</v>
      </c>
      <c r="CG69" t="n">
        <v>102.581</v>
      </c>
      <c r="CH69" t="n">
        <v>143.444</v>
      </c>
      <c r="CI69" t="n">
        <v>30.761</v>
      </c>
      <c r="CJ69" t="n">
        <v>27.62</v>
      </c>
      <c r="CK69" t="n">
        <v>0</v>
      </c>
      <c r="CL69" t="n">
        <v>9.881</v>
      </c>
      <c r="CM69" t="n">
        <v>36.808</v>
      </c>
      <c r="CN69" t="n">
        <v>3.323</v>
      </c>
      <c r="CO69" t="n">
        <v>76.27</v>
      </c>
      <c r="CP69" t="n">
        <v>22.178</v>
      </c>
      <c r="CS69" t="n">
        <v>111.136</v>
      </c>
      <c r="CT69" t="n">
        <v>898.057</v>
      </c>
      <c r="CU69" t="n">
        <v>2055.466</v>
      </c>
      <c r="CV69" t="n">
        <v>677.251</v>
      </c>
      <c r="CW69" t="n">
        <v>458.145</v>
      </c>
      <c r="CX69" t="n">
        <v>392.567</v>
      </c>
      <c r="CY69" t="n">
        <v>972.45</v>
      </c>
      <c r="CZ69" t="n">
        <v>36.669</v>
      </c>
      <c r="DA69" t="n">
        <v>1124.917</v>
      </c>
      <c r="DB69" t="n">
        <v>671.635</v>
      </c>
      <c r="DC69" t="n">
        <v>238.63</v>
      </c>
      <c r="DD69" t="n">
        <v>153.906</v>
      </c>
      <c r="DE69" t="n">
        <v>200.681</v>
      </c>
      <c r="DF69" t="n">
        <v>176.271</v>
      </c>
      <c r="DG69" t="n">
        <v>64.873</v>
      </c>
      <c r="DH69" t="n">
        <v>7.271</v>
      </c>
      <c r="DI69" t="n">
        <v>76.408</v>
      </c>
      <c r="DJ69" t="n">
        <v>81.896</v>
      </c>
      <c r="DK69" t="n">
        <v>0</v>
      </c>
      <c r="DL69" t="n">
        <v>75.035</v>
      </c>
      <c r="DM69" t="n">
        <v>13.927</v>
      </c>
      <c r="DN69" t="n">
        <v>168.395</v>
      </c>
      <c r="DO69" t="n">
        <v>27.72</v>
      </c>
      <c r="DP69" t="n">
        <v>0</v>
      </c>
      <c r="DQ69" t="n">
        <v>362.297</v>
      </c>
      <c r="DR69" t="n">
        <v>11.612</v>
      </c>
      <c r="DS69" t="n">
        <v>117.947</v>
      </c>
      <c r="DT69" t="n">
        <v>125.433</v>
      </c>
      <c r="DU69" t="n">
        <v>234.276</v>
      </c>
      <c r="DV69" t="n">
        <v>0</v>
      </c>
      <c r="DW69" t="n">
        <v>153.829</v>
      </c>
      <c r="DX69" t="n">
        <v>42.911</v>
      </c>
      <c r="DY69" t="n">
        <v>4.497</v>
      </c>
      <c r="DZ69" t="n">
        <v>48.166</v>
      </c>
      <c r="EA69" t="n">
        <v>1049.74</v>
      </c>
      <c r="EB69" t="n">
        <v>1121.198</v>
      </c>
      <c r="EC69" t="n">
        <v>1294.504</v>
      </c>
      <c r="ED69" t="n">
        <v>1171.585</v>
      </c>
      <c r="EE69" t="n">
        <v>2482.282</v>
      </c>
      <c r="EF69" t="n">
        <v>0</v>
      </c>
      <c r="EG69" t="n">
        <v>738.473</v>
      </c>
      <c r="EH69" t="n">
        <v>1607.704</v>
      </c>
      <c r="EI69" t="n">
        <v>1047.03</v>
      </c>
      <c r="EJ69" t="n">
        <v>612.8150000000001</v>
      </c>
      <c r="EK69" t="n">
        <v>0</v>
      </c>
      <c r="EL69" t="n">
        <v>62.755</v>
      </c>
    </row>
    <row r="70">
      <c r="A70" s="4" t="n">
        <v>44541</v>
      </c>
      <c r="B70" t="n">
        <v>296.646</v>
      </c>
      <c r="C70" t="n">
        <v>306.097</v>
      </c>
      <c r="D70" t="n">
        <v>1120.897</v>
      </c>
      <c r="E70" t="n">
        <v>0.43</v>
      </c>
      <c r="F70" t="n">
        <v>437.432</v>
      </c>
      <c r="G70" t="n">
        <v>414.255</v>
      </c>
      <c r="H70" t="n">
        <v>260.625</v>
      </c>
      <c r="I70" t="n">
        <v>1016.319</v>
      </c>
      <c r="J70" t="n">
        <v>85.61499999999999</v>
      </c>
      <c r="K70" t="n">
        <v>0</v>
      </c>
      <c r="L70" t="n">
        <v>42.976</v>
      </c>
      <c r="M70" t="n">
        <v>368.221</v>
      </c>
      <c r="N70" t="n">
        <v>122.095</v>
      </c>
      <c r="O70" t="n">
        <v>469.492</v>
      </c>
      <c r="P70" t="n">
        <v>0</v>
      </c>
      <c r="Q70" t="n">
        <v>29.608</v>
      </c>
      <c r="S70" t="n">
        <v>281.459</v>
      </c>
      <c r="U70" t="n">
        <v>1014.423</v>
      </c>
      <c r="V70" t="n">
        <v>0</v>
      </c>
      <c r="W70" t="n">
        <v>274.478</v>
      </c>
      <c r="X70" t="n">
        <v>3636.086</v>
      </c>
      <c r="Y70" t="n">
        <v>519.048</v>
      </c>
      <c r="Z70" t="n">
        <v>2742.54</v>
      </c>
      <c r="AB70" t="n">
        <v>127.716</v>
      </c>
      <c r="AC70" t="n">
        <v>221.769</v>
      </c>
      <c r="AD70" t="n">
        <v>1070.808</v>
      </c>
      <c r="AE70" t="n">
        <v>0</v>
      </c>
      <c r="AF70" t="n">
        <v>80.651</v>
      </c>
      <c r="AG70" t="n">
        <v>0</v>
      </c>
      <c r="AH70" t="n">
        <v>20.327</v>
      </c>
      <c r="AI70" t="n">
        <v>17.878</v>
      </c>
      <c r="AJ70" t="n">
        <v>0</v>
      </c>
      <c r="AK70" t="n">
        <v>5.086</v>
      </c>
      <c r="AL70" t="n">
        <v>794.9589999999999</v>
      </c>
      <c r="AM70" t="n">
        <v>402.925</v>
      </c>
      <c r="AN70" t="n">
        <v>1156.325</v>
      </c>
      <c r="AO70" t="n">
        <v>1.22</v>
      </c>
      <c r="AP70" t="n">
        <v>0</v>
      </c>
      <c r="AQ70" t="n">
        <v>131.024</v>
      </c>
      <c r="AR70" t="n">
        <v>0</v>
      </c>
      <c r="AS70" t="n">
        <v>78.15300000000001</v>
      </c>
      <c r="AU70" t="n">
        <v>795.789</v>
      </c>
      <c r="AV70" t="n">
        <v>316.989</v>
      </c>
      <c r="AW70" t="n">
        <v>1328.222</v>
      </c>
      <c r="AX70" t="n">
        <v>1099.387</v>
      </c>
      <c r="AY70" t="n">
        <v>220.358</v>
      </c>
      <c r="BA70" t="n">
        <v>0.05</v>
      </c>
      <c r="BB70" t="n">
        <v>958.902</v>
      </c>
      <c r="BC70" t="n">
        <v>55.639</v>
      </c>
      <c r="BD70" t="n">
        <v>0</v>
      </c>
      <c r="BE70" t="n">
        <v>96.22799999999999</v>
      </c>
      <c r="BF70" t="n">
        <v>78.93000000000001</v>
      </c>
      <c r="BG70" t="n">
        <v>52.079</v>
      </c>
      <c r="BH70" t="n">
        <v>9.454000000000001</v>
      </c>
      <c r="BI70" t="n">
        <v>95.533</v>
      </c>
      <c r="BJ70" t="n">
        <v>0.575</v>
      </c>
      <c r="BK70" t="n">
        <v>68.15900000000001</v>
      </c>
      <c r="BL70" t="n">
        <v>16.367</v>
      </c>
      <c r="BM70" t="n">
        <v>0</v>
      </c>
      <c r="BN70" t="n">
        <v>19.187</v>
      </c>
      <c r="BO70" t="n">
        <v>454.501</v>
      </c>
      <c r="BP70" t="n">
        <v>5.379</v>
      </c>
      <c r="BQ70" t="n">
        <v>95.28100000000001</v>
      </c>
      <c r="BR70" t="n">
        <v>157.188</v>
      </c>
      <c r="BS70" t="n">
        <v>53.524</v>
      </c>
      <c r="BT70" t="n">
        <v>0</v>
      </c>
      <c r="BU70" t="n">
        <v>330.498</v>
      </c>
      <c r="BV70" t="n">
        <v>6.21</v>
      </c>
      <c r="BW70" t="n">
        <v>0.573</v>
      </c>
      <c r="BX70" t="n">
        <v>20.738</v>
      </c>
      <c r="BY70" t="n">
        <v>1936.479</v>
      </c>
      <c r="BZ70" t="n">
        <v>9.031000000000001</v>
      </c>
      <c r="CA70" t="n">
        <v>1264.457</v>
      </c>
      <c r="CB70" t="n">
        <v>2258.305</v>
      </c>
      <c r="CC70" t="n">
        <v>176.083</v>
      </c>
      <c r="CD70" t="n">
        <v>82.31999999999999</v>
      </c>
      <c r="CE70" t="n">
        <v>0.08699999999999999</v>
      </c>
      <c r="CF70" t="n">
        <v>853.313</v>
      </c>
      <c r="CG70" t="n">
        <v>103.354</v>
      </c>
      <c r="CH70" t="n">
        <v>147.238</v>
      </c>
      <c r="CI70" t="n">
        <v>17.882</v>
      </c>
      <c r="CJ70" t="n">
        <v>25.168</v>
      </c>
      <c r="CK70" t="n">
        <v>0</v>
      </c>
      <c r="CL70" t="n">
        <v>9.837</v>
      </c>
      <c r="CM70" t="n">
        <v>34.736</v>
      </c>
      <c r="CN70" t="n">
        <v>0</v>
      </c>
      <c r="CO70" t="n">
        <v>59.759</v>
      </c>
      <c r="CP70" t="n">
        <v>0.007</v>
      </c>
      <c r="CS70" t="n">
        <v>102.068</v>
      </c>
      <c r="CT70" t="n">
        <v>789.427</v>
      </c>
      <c r="CU70" t="n">
        <v>2053.463</v>
      </c>
      <c r="CV70" t="n">
        <v>587.764</v>
      </c>
      <c r="CW70" t="n">
        <v>227.36</v>
      </c>
      <c r="CX70" t="n">
        <v>375.64</v>
      </c>
      <c r="CY70" t="n">
        <v>926.204</v>
      </c>
      <c r="CZ70" t="n">
        <v>55.442</v>
      </c>
      <c r="DA70" t="n">
        <v>936.396</v>
      </c>
      <c r="DB70" t="n">
        <v>635.417</v>
      </c>
      <c r="DC70" t="n">
        <v>238.553</v>
      </c>
      <c r="DD70" t="n">
        <v>142.047</v>
      </c>
      <c r="DE70" t="n">
        <v>199.228</v>
      </c>
      <c r="DF70" t="n">
        <v>175.918</v>
      </c>
      <c r="DG70" t="n">
        <v>65.874</v>
      </c>
      <c r="DH70" t="n">
        <v>9.456</v>
      </c>
      <c r="DI70" t="n">
        <v>36.78</v>
      </c>
      <c r="DJ70" t="n">
        <v>60.415</v>
      </c>
      <c r="DK70" t="n">
        <v>0</v>
      </c>
      <c r="DL70" t="n">
        <v>107.859</v>
      </c>
      <c r="DM70" t="n">
        <v>4.878</v>
      </c>
      <c r="DN70" t="n">
        <v>183.27</v>
      </c>
      <c r="DO70" t="n">
        <v>20.187</v>
      </c>
      <c r="DP70" t="n">
        <v>0</v>
      </c>
      <c r="DQ70" t="n">
        <v>343.875</v>
      </c>
      <c r="DR70" t="n">
        <v>30.481</v>
      </c>
      <c r="DS70" t="n">
        <v>110.114</v>
      </c>
      <c r="DT70" t="n">
        <v>130.9</v>
      </c>
      <c r="DU70" t="n">
        <v>236.877</v>
      </c>
      <c r="DV70" t="n">
        <v>0</v>
      </c>
      <c r="DW70" t="n">
        <v>114.886</v>
      </c>
      <c r="DX70" t="n">
        <v>39.029</v>
      </c>
      <c r="DY70" t="n">
        <v>11.076</v>
      </c>
      <c r="DZ70" t="n">
        <v>51.21</v>
      </c>
      <c r="EA70" t="n">
        <v>1137.057</v>
      </c>
      <c r="EB70" t="n">
        <v>1205.077</v>
      </c>
      <c r="EC70" t="n">
        <v>1257.895</v>
      </c>
      <c r="ED70" t="n">
        <v>1171.032</v>
      </c>
      <c r="EE70" t="n">
        <v>2252.867</v>
      </c>
      <c r="EF70" t="n">
        <v>0</v>
      </c>
      <c r="EG70" t="n">
        <v>560.437</v>
      </c>
      <c r="EH70" t="n">
        <v>1522.829</v>
      </c>
      <c r="EI70" t="n">
        <v>771.201</v>
      </c>
      <c r="EJ70" t="n">
        <v>542.6559999999999</v>
      </c>
      <c r="EK70" t="n">
        <v>8.791</v>
      </c>
      <c r="EL70" t="n">
        <v>75.867</v>
      </c>
    </row>
    <row r="71">
      <c r="A71" s="4" t="n">
        <v>44542</v>
      </c>
      <c r="B71" t="n">
        <v>296.073</v>
      </c>
      <c r="C71" t="n">
        <v>306.13</v>
      </c>
      <c r="D71" t="n">
        <v>1094.756</v>
      </c>
      <c r="E71" t="n">
        <v>15.378</v>
      </c>
      <c r="F71" t="n">
        <v>385.345</v>
      </c>
      <c r="G71" t="n">
        <v>509.839</v>
      </c>
      <c r="H71" t="n">
        <v>188.784</v>
      </c>
      <c r="I71" t="n">
        <v>1054.008</v>
      </c>
      <c r="J71" t="n">
        <v>52.437</v>
      </c>
      <c r="K71" t="n">
        <v>0</v>
      </c>
      <c r="L71" t="n">
        <v>14.834</v>
      </c>
      <c r="M71" t="n">
        <v>357.897</v>
      </c>
      <c r="N71" t="n">
        <v>126.504</v>
      </c>
      <c r="O71" t="n">
        <v>460.893</v>
      </c>
      <c r="P71" t="n">
        <v>0</v>
      </c>
      <c r="Q71" t="n">
        <v>29.571</v>
      </c>
      <c r="S71" t="n">
        <v>287.353</v>
      </c>
      <c r="U71" t="n">
        <v>1022.832</v>
      </c>
      <c r="V71" t="n">
        <v>0</v>
      </c>
      <c r="W71" t="n">
        <v>277.406</v>
      </c>
      <c r="X71" t="n">
        <v>3360.894</v>
      </c>
      <c r="Y71" t="n">
        <v>431.906</v>
      </c>
      <c r="Z71" t="n">
        <v>2642.848</v>
      </c>
      <c r="AB71" t="n">
        <v>127.447</v>
      </c>
      <c r="AC71" t="n">
        <v>317.972</v>
      </c>
      <c r="AD71" t="n">
        <v>653.64</v>
      </c>
      <c r="AE71" t="n">
        <v>0</v>
      </c>
      <c r="AF71" t="n">
        <v>82.38200000000001</v>
      </c>
      <c r="AG71" t="n">
        <v>0</v>
      </c>
      <c r="AH71" t="n">
        <v>19.657</v>
      </c>
      <c r="AI71" t="n">
        <v>17.795</v>
      </c>
      <c r="AJ71" t="n">
        <v>0</v>
      </c>
      <c r="AK71" t="n">
        <v>0.008999999999999999</v>
      </c>
      <c r="AL71" t="n">
        <v>880.371</v>
      </c>
      <c r="AM71" t="n">
        <v>396.713</v>
      </c>
      <c r="AN71" t="n">
        <v>1264.368</v>
      </c>
      <c r="AO71" t="n">
        <v>1.132</v>
      </c>
      <c r="AP71" t="n">
        <v>0</v>
      </c>
      <c r="AQ71" t="n">
        <v>132.356</v>
      </c>
      <c r="AR71" t="n">
        <v>0</v>
      </c>
      <c r="AS71" t="n">
        <v>60.987</v>
      </c>
      <c r="AU71" t="n">
        <v>749.472</v>
      </c>
      <c r="AV71" t="n">
        <v>309.342</v>
      </c>
      <c r="AW71" t="n">
        <v>1186.752</v>
      </c>
      <c r="AX71" t="n">
        <v>1181.551</v>
      </c>
      <c r="AY71" t="n">
        <v>220.402</v>
      </c>
      <c r="BA71" t="n">
        <v>117.971</v>
      </c>
      <c r="BB71" t="n">
        <v>905.967</v>
      </c>
      <c r="BH71" t="n">
        <v>8.856999999999999</v>
      </c>
      <c r="BI71" t="n">
        <v>94.699</v>
      </c>
      <c r="BJ71" t="n">
        <v>1.362</v>
      </c>
      <c r="BK71" t="n">
        <v>61.107</v>
      </c>
      <c r="BL71" t="n">
        <v>16.923</v>
      </c>
      <c r="BM71" t="n">
        <v>0</v>
      </c>
      <c r="BN71" t="n">
        <v>21.039</v>
      </c>
      <c r="BO71" t="n">
        <v>449.522</v>
      </c>
      <c r="BP71" t="n">
        <v>5.272</v>
      </c>
      <c r="BQ71" t="n">
        <v>90.274</v>
      </c>
      <c r="BR71" t="n">
        <v>161.27</v>
      </c>
      <c r="BS71" t="n">
        <v>63.625</v>
      </c>
      <c r="BT71" t="n">
        <v>0</v>
      </c>
      <c r="BU71" t="n">
        <v>327.806</v>
      </c>
      <c r="BV71" t="n">
        <v>5.624</v>
      </c>
      <c r="BW71" t="n">
        <v>0.329</v>
      </c>
      <c r="BX71" t="n">
        <v>16.996</v>
      </c>
      <c r="BY71" t="n">
        <v>1859.466</v>
      </c>
      <c r="BZ71" t="n">
        <v>8.821999999999999</v>
      </c>
      <c r="CA71" t="n">
        <v>1135.921</v>
      </c>
      <c r="CB71" t="n">
        <v>2111.819</v>
      </c>
      <c r="CC71" t="n">
        <v>176.024</v>
      </c>
      <c r="CD71" t="n">
        <v>89.38200000000001</v>
      </c>
      <c r="CE71" t="n">
        <v>0.08599999999999999</v>
      </c>
      <c r="CF71" t="n">
        <v>837.443</v>
      </c>
      <c r="CG71" t="n">
        <v>101.401</v>
      </c>
      <c r="CH71" t="n">
        <v>160.035</v>
      </c>
      <c r="CI71" t="n">
        <v>17.452</v>
      </c>
      <c r="CJ71" t="n">
        <v>23.304</v>
      </c>
      <c r="CK71" t="n">
        <v>0</v>
      </c>
      <c r="CL71" t="n">
        <v>7.631</v>
      </c>
      <c r="CM71" t="n">
        <v>29.786</v>
      </c>
      <c r="CN71" t="n">
        <v>0</v>
      </c>
      <c r="CO71" t="n">
        <v>62.042</v>
      </c>
      <c r="CP71" t="n">
        <v>0.006</v>
      </c>
      <c r="CS71" t="n">
        <v>98.782</v>
      </c>
      <c r="CT71" t="n">
        <v>634.385</v>
      </c>
      <c r="CU71" t="n">
        <v>1925.849</v>
      </c>
      <c r="CV71" t="n">
        <v>471.776</v>
      </c>
      <c r="CW71" t="n">
        <v>153.079</v>
      </c>
      <c r="CX71" t="n">
        <v>375.697</v>
      </c>
      <c r="CY71" t="n">
        <v>894.651</v>
      </c>
      <c r="CZ71" t="n">
        <v>154.836</v>
      </c>
      <c r="DA71" t="n">
        <v>767.886</v>
      </c>
      <c r="DB71" t="n">
        <v>637.6900000000001</v>
      </c>
      <c r="DC71" t="n">
        <v>238.77</v>
      </c>
      <c r="DD71" t="n">
        <v>143.076</v>
      </c>
      <c r="DE71" t="n">
        <v>197.144</v>
      </c>
      <c r="DF71" t="n">
        <v>180.224</v>
      </c>
      <c r="DG71" t="n">
        <v>65.739</v>
      </c>
      <c r="DH71" t="n">
        <v>5.73</v>
      </c>
      <c r="DI71" t="n">
        <v>14.547</v>
      </c>
      <c r="DJ71" t="n">
        <v>55.552</v>
      </c>
      <c r="DK71" t="n">
        <v>0</v>
      </c>
      <c r="DL71" t="n">
        <v>99.117</v>
      </c>
      <c r="DM71" t="n">
        <v>0.008999999999999999</v>
      </c>
      <c r="DN71" t="n">
        <v>177.733</v>
      </c>
      <c r="DO71" t="n">
        <v>26.608</v>
      </c>
      <c r="DP71" t="n">
        <v>0</v>
      </c>
      <c r="DQ71" t="n">
        <v>333.403</v>
      </c>
      <c r="DR71" t="n">
        <v>33.514</v>
      </c>
      <c r="DS71" t="n">
        <v>110.655</v>
      </c>
      <c r="DT71" t="n">
        <v>129.141</v>
      </c>
      <c r="DU71" t="n">
        <v>236.123</v>
      </c>
      <c r="DV71" t="n">
        <v>0</v>
      </c>
      <c r="DW71" t="n">
        <v>110.935</v>
      </c>
      <c r="DX71" t="n">
        <v>38.816</v>
      </c>
      <c r="DY71" t="n">
        <v>1.362</v>
      </c>
      <c r="DZ71" t="n">
        <v>40.669</v>
      </c>
      <c r="EA71" t="n">
        <v>1142.178</v>
      </c>
      <c r="EB71" t="n">
        <v>1211.487</v>
      </c>
      <c r="EC71" t="n">
        <v>1260.675</v>
      </c>
      <c r="ED71" t="n">
        <v>1168.982</v>
      </c>
      <c r="EE71" t="n">
        <v>1735.96</v>
      </c>
      <c r="EF71" t="n">
        <v>68.63</v>
      </c>
      <c r="EG71" t="n">
        <v>423.332</v>
      </c>
      <c r="EH71" t="n">
        <v>1566.206</v>
      </c>
      <c r="EI71" t="n">
        <v>694.59</v>
      </c>
      <c r="EJ71" t="n">
        <v>452.917</v>
      </c>
      <c r="EK71" t="n">
        <v>387.223</v>
      </c>
      <c r="EL71" t="n">
        <v>0</v>
      </c>
    </row>
    <row r="72">
      <c r="A72" s="4" t="n">
        <v>44543</v>
      </c>
      <c r="B72" t="n">
        <v>312.113</v>
      </c>
      <c r="C72" t="n">
        <v>312.189</v>
      </c>
      <c r="D72" t="n">
        <v>1267.071</v>
      </c>
      <c r="E72" t="n">
        <v>90.03700000000001</v>
      </c>
      <c r="F72" t="n">
        <v>402.911</v>
      </c>
      <c r="G72" t="n">
        <v>395.264</v>
      </c>
      <c r="H72" t="n">
        <v>304.618</v>
      </c>
      <c r="I72" t="n">
        <v>1023.074</v>
      </c>
      <c r="J72" t="n">
        <v>52.062</v>
      </c>
      <c r="K72" t="n">
        <v>0</v>
      </c>
      <c r="L72" t="n">
        <v>38.688</v>
      </c>
      <c r="M72" t="n">
        <v>371.05</v>
      </c>
      <c r="N72" t="n">
        <v>131.031</v>
      </c>
      <c r="O72" t="n">
        <v>475.442</v>
      </c>
      <c r="P72" t="n">
        <v>0</v>
      </c>
      <c r="Q72" t="n">
        <v>29.57</v>
      </c>
      <c r="S72" t="n">
        <v>296.615</v>
      </c>
      <c r="U72" t="n">
        <v>1080.36</v>
      </c>
      <c r="V72" t="n">
        <v>0</v>
      </c>
      <c r="W72" t="n">
        <v>283.35</v>
      </c>
      <c r="X72" t="n">
        <v>4090.206</v>
      </c>
      <c r="Y72" t="n">
        <v>575.514</v>
      </c>
      <c r="Z72" t="n">
        <v>2665.457</v>
      </c>
      <c r="AB72" t="n">
        <v>125.525</v>
      </c>
      <c r="AC72" t="n">
        <v>270.495</v>
      </c>
      <c r="AD72" t="n">
        <v>1004.234</v>
      </c>
      <c r="AE72" t="n">
        <v>0</v>
      </c>
      <c r="AF72" t="n">
        <v>97.47499999999999</v>
      </c>
      <c r="AG72" t="n">
        <v>0</v>
      </c>
      <c r="AH72" t="n">
        <v>19.658</v>
      </c>
      <c r="AI72" t="n">
        <v>19.661</v>
      </c>
      <c r="AJ72" t="n">
        <v>0</v>
      </c>
      <c r="AK72" t="n">
        <v>41.2</v>
      </c>
      <c r="AL72" t="n">
        <v>1227.461</v>
      </c>
      <c r="AM72" t="n">
        <v>526.822</v>
      </c>
      <c r="AN72" t="n">
        <v>1944.206</v>
      </c>
      <c r="AO72" t="n">
        <v>1.042</v>
      </c>
      <c r="AP72" t="n">
        <v>0</v>
      </c>
      <c r="AQ72" t="n">
        <v>97.98</v>
      </c>
      <c r="AR72" t="n">
        <v>0</v>
      </c>
      <c r="AS72" t="n">
        <v>69.794</v>
      </c>
      <c r="AU72" t="n">
        <v>868.622</v>
      </c>
      <c r="AV72" t="n">
        <v>418.19</v>
      </c>
      <c r="AW72" t="n">
        <v>1356.322</v>
      </c>
      <c r="AX72" t="n">
        <v>1096.275</v>
      </c>
      <c r="AY72" t="n">
        <v>220.603</v>
      </c>
      <c r="BA72" t="n">
        <v>0.498</v>
      </c>
      <c r="BB72" t="n">
        <v>1153.848</v>
      </c>
      <c r="BC72" t="n">
        <v>77.407</v>
      </c>
      <c r="BD72" t="n">
        <v>0</v>
      </c>
      <c r="BE72" t="n">
        <v>153.263</v>
      </c>
      <c r="BF72" t="n">
        <v>96.47799999999999</v>
      </c>
      <c r="BG72" t="n">
        <v>103.451</v>
      </c>
      <c r="BH72" t="n">
        <v>8.971</v>
      </c>
      <c r="BI72" t="n">
        <v>101.186</v>
      </c>
      <c r="BJ72" t="n">
        <v>0</v>
      </c>
      <c r="BK72" t="n">
        <v>61.004</v>
      </c>
      <c r="BL72" t="n">
        <v>15.567</v>
      </c>
      <c r="BM72" t="n">
        <v>0</v>
      </c>
      <c r="BN72" t="n">
        <v>38.175</v>
      </c>
      <c r="BO72" t="n">
        <v>479.253</v>
      </c>
      <c r="BP72" t="n">
        <v>15.912</v>
      </c>
      <c r="BQ72" t="n">
        <v>100.111</v>
      </c>
      <c r="BR72" t="n">
        <v>172.678</v>
      </c>
      <c r="BS72" t="n">
        <v>64.515</v>
      </c>
      <c r="BT72" t="n">
        <v>0</v>
      </c>
      <c r="BU72" t="n">
        <v>346.723</v>
      </c>
      <c r="BV72" t="n">
        <v>7.971</v>
      </c>
      <c r="BW72" t="n">
        <v>0.449</v>
      </c>
      <c r="BX72" t="n">
        <v>28.631</v>
      </c>
      <c r="BY72" t="n">
        <v>2081.584</v>
      </c>
      <c r="BZ72" t="n">
        <v>9.912000000000001</v>
      </c>
      <c r="CA72" t="n">
        <v>1565.339</v>
      </c>
      <c r="CB72" t="n">
        <v>2584.04</v>
      </c>
      <c r="CC72" t="n">
        <v>240.921</v>
      </c>
      <c r="CD72" t="n">
        <v>90.146</v>
      </c>
      <c r="CE72" t="n">
        <v>0.07199999999999999</v>
      </c>
      <c r="CF72" t="n">
        <v>859.545</v>
      </c>
      <c r="CG72" t="n">
        <v>99.26000000000001</v>
      </c>
      <c r="CH72" t="n">
        <v>142.359</v>
      </c>
      <c r="CI72" t="n">
        <v>21.9</v>
      </c>
      <c r="CJ72" t="n">
        <v>23.21</v>
      </c>
      <c r="CK72" t="n">
        <v>0</v>
      </c>
      <c r="CL72" t="n">
        <v>8.462</v>
      </c>
      <c r="CM72" t="n">
        <v>31.194</v>
      </c>
      <c r="CN72" t="n">
        <v>12.727</v>
      </c>
      <c r="CO72" t="n">
        <v>70.08</v>
      </c>
      <c r="CP72" t="n">
        <v>6.657</v>
      </c>
      <c r="CS72" t="n">
        <v>112.522</v>
      </c>
      <c r="CT72" t="n">
        <v>636.843</v>
      </c>
      <c r="CU72" t="n">
        <v>2072.804</v>
      </c>
      <c r="CV72" t="n">
        <v>611.174</v>
      </c>
      <c r="CW72" t="n">
        <v>194.734</v>
      </c>
      <c r="CX72" t="n">
        <v>369.43</v>
      </c>
      <c r="CY72" t="n">
        <v>859.751</v>
      </c>
      <c r="CZ72" t="n">
        <v>81.01000000000001</v>
      </c>
      <c r="DA72" t="n">
        <v>976.895</v>
      </c>
      <c r="DB72" t="n">
        <v>667.537</v>
      </c>
      <c r="DC72" t="n">
        <v>259.015</v>
      </c>
      <c r="DD72" t="n">
        <v>168.326</v>
      </c>
      <c r="DE72" t="n">
        <v>197.387</v>
      </c>
      <c r="DF72" t="n">
        <v>168.361</v>
      </c>
      <c r="DG72" t="n">
        <v>65.011</v>
      </c>
      <c r="DH72" t="n">
        <v>0.048</v>
      </c>
      <c r="DI72" t="n">
        <v>63.034</v>
      </c>
      <c r="DJ72" t="n">
        <v>83.52500000000001</v>
      </c>
      <c r="DK72" t="n">
        <v>0</v>
      </c>
      <c r="DL72" t="n">
        <v>145.371</v>
      </c>
      <c r="DM72" t="n">
        <v>40.869</v>
      </c>
      <c r="DN72" t="n">
        <v>189.365</v>
      </c>
      <c r="DO72" t="n">
        <v>5.285</v>
      </c>
      <c r="DP72" t="n">
        <v>0</v>
      </c>
      <c r="DQ72" t="n">
        <v>384.59</v>
      </c>
      <c r="DR72" t="n">
        <v>21.005</v>
      </c>
      <c r="DS72" t="n">
        <v>121.767</v>
      </c>
      <c r="DT72" t="n">
        <v>113.959</v>
      </c>
      <c r="DU72" t="n">
        <v>236.05</v>
      </c>
      <c r="DV72" t="n">
        <v>0</v>
      </c>
      <c r="DW72" t="n">
        <v>178.76</v>
      </c>
      <c r="DX72" t="n">
        <v>45.161</v>
      </c>
      <c r="DY72" t="n">
        <v>16.793</v>
      </c>
      <c r="DZ72" t="n">
        <v>58.118</v>
      </c>
      <c r="EA72" t="n">
        <v>1145.337</v>
      </c>
      <c r="EB72" t="n">
        <v>1221.342</v>
      </c>
      <c r="EC72" t="n">
        <v>1292.514</v>
      </c>
      <c r="ED72" t="n">
        <v>1171.416</v>
      </c>
      <c r="EE72" t="n">
        <v>1963.733</v>
      </c>
      <c r="EF72" t="n">
        <v>0.232</v>
      </c>
      <c r="EG72" t="n">
        <v>801.015</v>
      </c>
      <c r="EH72" t="n">
        <v>1631.862</v>
      </c>
      <c r="EI72" t="n">
        <v>829.41</v>
      </c>
      <c r="EJ72" t="n">
        <v>436.305</v>
      </c>
      <c r="EK72" t="n">
        <v>42.55</v>
      </c>
      <c r="EL72" t="n">
        <v>4.103</v>
      </c>
    </row>
    <row r="73">
      <c r="A73" s="4" t="n">
        <v>44544</v>
      </c>
      <c r="B73" t="n">
        <v>311.867</v>
      </c>
      <c r="C73" t="n">
        <v>311.974</v>
      </c>
      <c r="D73" t="n">
        <v>1273.936</v>
      </c>
      <c r="E73" t="n">
        <v>99.90900000000001</v>
      </c>
      <c r="F73" t="n">
        <v>400.224</v>
      </c>
      <c r="G73" t="n">
        <v>396.558</v>
      </c>
      <c r="H73" t="n">
        <v>298.234</v>
      </c>
      <c r="I73" t="n">
        <v>1007.843</v>
      </c>
      <c r="J73" t="n">
        <v>90.2</v>
      </c>
      <c r="K73" t="n">
        <v>0</v>
      </c>
      <c r="L73" t="n">
        <v>31.876</v>
      </c>
      <c r="M73" t="n">
        <v>376.35</v>
      </c>
      <c r="N73" t="n">
        <v>129.934</v>
      </c>
      <c r="O73" t="n">
        <v>477.966</v>
      </c>
      <c r="P73" t="n">
        <v>0</v>
      </c>
      <c r="Q73" t="n">
        <v>29.618</v>
      </c>
      <c r="S73" t="n">
        <v>307.28</v>
      </c>
      <c r="U73" t="n">
        <v>1145.737</v>
      </c>
      <c r="V73" t="n">
        <v>0</v>
      </c>
      <c r="W73" t="n">
        <v>295.593</v>
      </c>
      <c r="X73" t="n">
        <v>4388.666</v>
      </c>
      <c r="Y73" t="n">
        <v>600.145</v>
      </c>
      <c r="Z73" t="n">
        <v>2882.684</v>
      </c>
      <c r="AB73" t="n">
        <v>130.744</v>
      </c>
      <c r="AC73" t="n">
        <v>188.266</v>
      </c>
      <c r="AD73" t="n">
        <v>733.91</v>
      </c>
      <c r="AE73" t="n">
        <v>0</v>
      </c>
      <c r="AF73" t="n">
        <v>84.46899999999999</v>
      </c>
      <c r="AG73" t="n">
        <v>0</v>
      </c>
      <c r="AH73" t="n">
        <v>16.13</v>
      </c>
      <c r="AI73" t="n">
        <v>19.786</v>
      </c>
      <c r="AJ73" t="n">
        <v>0</v>
      </c>
      <c r="AK73" t="n">
        <v>30.213</v>
      </c>
      <c r="AL73" t="n">
        <v>1301.88</v>
      </c>
      <c r="AM73" t="n">
        <v>476.918</v>
      </c>
      <c r="AN73" t="n">
        <v>2018.16</v>
      </c>
      <c r="AO73" t="n">
        <v>1.037</v>
      </c>
      <c r="AP73" t="n">
        <v>0</v>
      </c>
      <c r="AQ73" t="n">
        <v>91.05500000000001</v>
      </c>
      <c r="AR73" t="n">
        <v>0</v>
      </c>
      <c r="AS73" t="n">
        <v>64.402</v>
      </c>
      <c r="AU73" t="n">
        <v>864.4</v>
      </c>
      <c r="AV73" t="n">
        <v>358.345</v>
      </c>
      <c r="AW73" t="n">
        <v>1397.988</v>
      </c>
      <c r="AX73" t="n">
        <v>1237.922</v>
      </c>
      <c r="AY73" t="n">
        <v>220.349</v>
      </c>
      <c r="BA73" t="n">
        <v>0.038</v>
      </c>
      <c r="BB73" t="n">
        <v>1005.985</v>
      </c>
      <c r="BC73" t="n">
        <v>83.61199999999999</v>
      </c>
      <c r="BD73" t="n">
        <v>0</v>
      </c>
      <c r="BE73" t="n">
        <v>150.558</v>
      </c>
      <c r="BF73" t="n">
        <v>71.245</v>
      </c>
      <c r="BG73" t="n">
        <v>151.296</v>
      </c>
      <c r="BH73" t="n">
        <v>17.447</v>
      </c>
      <c r="BI73" t="n">
        <v>95.59099999999999</v>
      </c>
      <c r="BJ73" t="n">
        <v>0</v>
      </c>
      <c r="BK73" t="n">
        <v>68.19799999999999</v>
      </c>
      <c r="BL73" t="n">
        <v>15.925</v>
      </c>
      <c r="BM73" t="n">
        <v>0</v>
      </c>
      <c r="BN73" t="n">
        <v>31.444</v>
      </c>
      <c r="BO73" t="n">
        <v>488.396</v>
      </c>
      <c r="BP73" t="n">
        <v>21.168</v>
      </c>
      <c r="BQ73" t="n">
        <v>101.885</v>
      </c>
      <c r="BR73" t="n">
        <v>175.219</v>
      </c>
      <c r="BS73" t="n">
        <v>62.477</v>
      </c>
      <c r="BT73" t="n">
        <v>0</v>
      </c>
      <c r="BU73" t="n">
        <v>355.226</v>
      </c>
      <c r="BV73" t="n">
        <v>8.221</v>
      </c>
      <c r="BW73" t="n">
        <v>0.747</v>
      </c>
      <c r="BX73" t="n">
        <v>30.093</v>
      </c>
      <c r="BY73" t="n">
        <v>2037.545</v>
      </c>
      <c r="BZ73" t="n">
        <v>9.987</v>
      </c>
      <c r="CA73" t="n">
        <v>1551.672</v>
      </c>
      <c r="CB73" t="n">
        <v>2460.079</v>
      </c>
      <c r="CC73" t="n">
        <v>241.122</v>
      </c>
      <c r="CD73" t="n">
        <v>88.58499999999999</v>
      </c>
      <c r="CE73" t="n">
        <v>0.074</v>
      </c>
      <c r="CF73" t="n">
        <v>838.192</v>
      </c>
      <c r="CG73" t="n">
        <v>97.30200000000001</v>
      </c>
      <c r="CH73" t="n">
        <v>148.31</v>
      </c>
      <c r="CI73" t="n">
        <v>22.015</v>
      </c>
      <c r="CJ73" t="n">
        <v>23.402</v>
      </c>
      <c r="CK73" t="n">
        <v>0</v>
      </c>
      <c r="CL73" t="n">
        <v>8.821</v>
      </c>
      <c r="CM73" t="n">
        <v>32.569</v>
      </c>
      <c r="CN73" t="n">
        <v>0</v>
      </c>
      <c r="CO73" t="n">
        <v>67.27800000000001</v>
      </c>
      <c r="CP73" t="n">
        <v>6.847</v>
      </c>
      <c r="CS73" t="n">
        <v>98.07599999999999</v>
      </c>
      <c r="CT73" t="n">
        <v>630.591</v>
      </c>
      <c r="CU73" t="n">
        <v>2096.342</v>
      </c>
      <c r="CV73" t="n">
        <v>633.51</v>
      </c>
      <c r="CW73" t="n">
        <v>233.779</v>
      </c>
      <c r="CX73" t="n">
        <v>369.63</v>
      </c>
      <c r="CY73" t="n">
        <v>712.73</v>
      </c>
      <c r="CZ73" t="n">
        <v>53.478</v>
      </c>
      <c r="DA73" t="n">
        <v>1044.236</v>
      </c>
      <c r="DB73" t="n">
        <v>640.883</v>
      </c>
      <c r="DC73" t="n">
        <v>244.18</v>
      </c>
      <c r="DD73" t="n">
        <v>170.539</v>
      </c>
      <c r="DE73" t="n">
        <v>196.043</v>
      </c>
      <c r="DF73" t="n">
        <v>165.982</v>
      </c>
      <c r="DG73" t="n">
        <v>62.945</v>
      </c>
      <c r="DH73" t="n">
        <v>0</v>
      </c>
      <c r="DI73" t="n">
        <v>113.34</v>
      </c>
      <c r="DJ73" t="n">
        <v>85.10299999999999</v>
      </c>
      <c r="DK73" t="n">
        <v>0</v>
      </c>
      <c r="DL73" t="n">
        <v>136.873</v>
      </c>
      <c r="DM73" t="n">
        <v>29.885</v>
      </c>
      <c r="DN73" t="n">
        <v>188.23</v>
      </c>
      <c r="DO73" t="n">
        <v>0</v>
      </c>
      <c r="DP73" t="n">
        <v>0</v>
      </c>
      <c r="DQ73" t="n">
        <v>399.789</v>
      </c>
      <c r="DR73" t="n">
        <v>37.877</v>
      </c>
      <c r="DS73" t="n">
        <v>121.95</v>
      </c>
      <c r="DT73" t="n">
        <v>142.993</v>
      </c>
      <c r="DU73" t="n">
        <v>237.016</v>
      </c>
      <c r="DV73" t="n">
        <v>0</v>
      </c>
      <c r="DW73" t="n">
        <v>180.953</v>
      </c>
      <c r="DX73" t="n">
        <v>43.653</v>
      </c>
      <c r="DY73" t="n">
        <v>0</v>
      </c>
      <c r="DZ73" t="n">
        <v>42.807</v>
      </c>
      <c r="EA73" t="n">
        <v>1170.056</v>
      </c>
      <c r="EB73" t="n">
        <v>1231.795</v>
      </c>
      <c r="EC73" t="n">
        <v>1282.199</v>
      </c>
      <c r="ED73" t="n">
        <v>1169.792</v>
      </c>
      <c r="EE73" t="n">
        <v>1897.866</v>
      </c>
      <c r="EF73" t="n">
        <v>39.261</v>
      </c>
      <c r="EG73" t="n">
        <v>682.8680000000001</v>
      </c>
      <c r="EH73" t="n">
        <v>1616.373</v>
      </c>
      <c r="EI73" t="n">
        <v>780.724</v>
      </c>
      <c r="EJ73" t="n">
        <v>521.796</v>
      </c>
      <c r="EK73" t="n">
        <v>199.473</v>
      </c>
      <c r="EL73" t="n">
        <v>0</v>
      </c>
    </row>
    <row r="74">
      <c r="A74" s="4" t="n">
        <v>44545</v>
      </c>
      <c r="B74" t="n">
        <v>334.454</v>
      </c>
      <c r="C74" t="n">
        <v>312.312</v>
      </c>
      <c r="D74" t="n">
        <v>1220.062</v>
      </c>
      <c r="E74" t="n">
        <v>102.328</v>
      </c>
      <c r="F74" t="n">
        <v>383.535</v>
      </c>
      <c r="G74" t="n">
        <v>368.517</v>
      </c>
      <c r="H74" t="n">
        <v>306.589</v>
      </c>
      <c r="I74" t="n">
        <v>1003.275</v>
      </c>
      <c r="J74" t="n">
        <v>80.678</v>
      </c>
      <c r="K74" t="n">
        <v>0</v>
      </c>
      <c r="L74" t="n">
        <v>12.011</v>
      </c>
      <c r="M74" t="n">
        <v>374.048</v>
      </c>
      <c r="N74" t="n">
        <v>131.631</v>
      </c>
      <c r="O74" t="n">
        <v>478.289</v>
      </c>
      <c r="P74" t="n">
        <v>0</v>
      </c>
      <c r="Q74" t="n">
        <v>29.558</v>
      </c>
      <c r="S74" t="n">
        <v>282.624</v>
      </c>
      <c r="U74" t="n">
        <v>1142.99</v>
      </c>
      <c r="V74" t="n">
        <v>1.708</v>
      </c>
      <c r="W74" t="n">
        <v>285.577</v>
      </c>
      <c r="X74" t="n">
        <v>4363.99</v>
      </c>
      <c r="Y74" t="n">
        <v>571.84</v>
      </c>
      <c r="Z74" t="n">
        <v>2694.929</v>
      </c>
      <c r="AB74" t="n">
        <v>130.342</v>
      </c>
      <c r="AC74" t="n">
        <v>238.34</v>
      </c>
      <c r="AD74" t="n">
        <v>714.587</v>
      </c>
      <c r="AE74" t="n">
        <v>0</v>
      </c>
      <c r="AF74" t="n">
        <v>75.504</v>
      </c>
      <c r="AG74" t="n">
        <v>9.824</v>
      </c>
      <c r="AH74" t="n">
        <v>9.243</v>
      </c>
      <c r="AI74" t="n">
        <v>16.524</v>
      </c>
      <c r="AJ74" t="n">
        <v>0</v>
      </c>
      <c r="AK74" t="n">
        <v>27.921</v>
      </c>
      <c r="AL74" t="n">
        <v>1207.951</v>
      </c>
      <c r="AM74" t="n">
        <v>490.968</v>
      </c>
      <c r="AN74" t="n">
        <v>1950.054</v>
      </c>
      <c r="AO74" t="n">
        <v>1.047</v>
      </c>
      <c r="AP74" t="n">
        <v>0</v>
      </c>
      <c r="AQ74" t="n">
        <v>117.255</v>
      </c>
      <c r="AR74" t="n">
        <v>0</v>
      </c>
      <c r="AS74" t="n">
        <v>46.527</v>
      </c>
      <c r="AU74" t="n">
        <v>865.199</v>
      </c>
      <c r="AV74" t="n">
        <v>363.708</v>
      </c>
      <c r="AW74" t="n">
        <v>1382.677</v>
      </c>
      <c r="AX74" t="n">
        <v>1166.314</v>
      </c>
      <c r="AY74" t="n">
        <v>332.734</v>
      </c>
      <c r="BA74" t="n">
        <v>0.038</v>
      </c>
      <c r="BB74" t="n">
        <v>991.547</v>
      </c>
      <c r="BC74" t="n">
        <v>84.833</v>
      </c>
      <c r="BD74" t="n">
        <v>0</v>
      </c>
      <c r="BE74" t="n">
        <v>143.643</v>
      </c>
      <c r="BF74" t="n">
        <v>97.961</v>
      </c>
      <c r="BG74" t="n">
        <v>131.495</v>
      </c>
      <c r="BH74" t="n">
        <v>15.158</v>
      </c>
      <c r="BI74" t="n">
        <v>91.804</v>
      </c>
      <c r="BJ74" t="n">
        <v>0</v>
      </c>
      <c r="BK74" t="n">
        <v>53.881</v>
      </c>
      <c r="BL74" t="n">
        <v>16.631</v>
      </c>
      <c r="BM74" t="n">
        <v>0</v>
      </c>
      <c r="BN74" t="n">
        <v>33.447</v>
      </c>
      <c r="BO74" t="n">
        <v>472.286</v>
      </c>
      <c r="BP74" t="n">
        <v>21.123</v>
      </c>
      <c r="BQ74" t="n">
        <v>102.639</v>
      </c>
      <c r="BR74" t="n">
        <v>218.695</v>
      </c>
      <c r="BS74" t="n">
        <v>68.45399999999999</v>
      </c>
      <c r="BT74" t="n">
        <v>0</v>
      </c>
      <c r="BU74" t="n">
        <v>334.66</v>
      </c>
      <c r="BV74" t="n">
        <v>7.08</v>
      </c>
      <c r="BW74" t="n">
        <v>0.569</v>
      </c>
      <c r="BX74" t="n">
        <v>28.511</v>
      </c>
      <c r="BY74" t="n">
        <v>2025.382</v>
      </c>
      <c r="BZ74" t="n">
        <v>9.82</v>
      </c>
      <c r="CA74" t="n">
        <v>1556.427</v>
      </c>
      <c r="CB74" t="n">
        <v>2426.713</v>
      </c>
      <c r="CC74" t="n">
        <v>240.617</v>
      </c>
      <c r="CD74" t="n">
        <v>88.98999999999999</v>
      </c>
      <c r="CE74" t="n">
        <v>0.074</v>
      </c>
      <c r="CF74" t="n">
        <v>856.439</v>
      </c>
      <c r="CG74" t="n">
        <v>93.123</v>
      </c>
      <c r="CH74" t="n">
        <v>144.024</v>
      </c>
      <c r="CI74" t="n">
        <v>19.534</v>
      </c>
      <c r="CJ74" t="n">
        <v>22.045</v>
      </c>
      <c r="CK74" t="n">
        <v>0</v>
      </c>
      <c r="CL74" t="n">
        <v>8.417999999999999</v>
      </c>
      <c r="CM74" t="n">
        <v>29.813</v>
      </c>
      <c r="CN74" t="n">
        <v>0</v>
      </c>
      <c r="CO74" t="n">
        <v>45.572</v>
      </c>
      <c r="CP74" t="n">
        <v>7.393</v>
      </c>
      <c r="CS74" t="n">
        <v>68.054</v>
      </c>
      <c r="CT74" t="n">
        <v>598.869</v>
      </c>
      <c r="CU74" t="n">
        <v>1929.417</v>
      </c>
      <c r="CV74" t="n">
        <v>628.712</v>
      </c>
      <c r="CW74" t="n">
        <v>274.224</v>
      </c>
      <c r="CX74" t="n">
        <v>369.066</v>
      </c>
      <c r="CY74" t="n">
        <v>705.651</v>
      </c>
      <c r="CZ74" t="n">
        <v>83.78</v>
      </c>
      <c r="DA74" t="n">
        <v>910.114</v>
      </c>
      <c r="DB74" t="n">
        <v>594.437</v>
      </c>
      <c r="DC74" t="n">
        <v>293.057</v>
      </c>
      <c r="DD74" t="n">
        <v>168.633</v>
      </c>
      <c r="DE74" t="n">
        <v>142.316</v>
      </c>
      <c r="DF74" t="n">
        <v>165.719</v>
      </c>
      <c r="DG74" t="n">
        <v>64.22799999999999</v>
      </c>
      <c r="DH74" t="n">
        <v>0</v>
      </c>
      <c r="DI74" t="n">
        <v>143.971</v>
      </c>
      <c r="DJ74" t="n">
        <v>85.379</v>
      </c>
      <c r="DK74" t="n">
        <v>0</v>
      </c>
      <c r="DL74" t="n">
        <v>133.165</v>
      </c>
      <c r="DM74" t="n">
        <v>27.614</v>
      </c>
      <c r="DN74" t="n">
        <v>193.273</v>
      </c>
      <c r="DO74" t="n">
        <v>0</v>
      </c>
      <c r="DP74" t="n">
        <v>0</v>
      </c>
      <c r="DQ74" t="n">
        <v>409.506</v>
      </c>
      <c r="DR74" t="n">
        <v>35.367</v>
      </c>
      <c r="DS74" t="n">
        <v>118.429</v>
      </c>
      <c r="DT74" t="n">
        <v>136.109</v>
      </c>
      <c r="DU74" t="n">
        <v>236.837</v>
      </c>
      <c r="DV74" t="n">
        <v>0</v>
      </c>
      <c r="DW74" t="n">
        <v>187.039</v>
      </c>
      <c r="DX74" t="n">
        <v>41.584</v>
      </c>
      <c r="DY74" t="n">
        <v>0</v>
      </c>
      <c r="DZ74" t="n">
        <v>41.817</v>
      </c>
      <c r="EA74" t="n">
        <v>1154.73</v>
      </c>
      <c r="EB74" t="n">
        <v>1232.849</v>
      </c>
      <c r="EC74" t="n">
        <v>1326.097</v>
      </c>
      <c r="ED74" t="n">
        <v>1172.023</v>
      </c>
      <c r="EE74" t="n">
        <v>1832.525</v>
      </c>
      <c r="EF74" t="n">
        <v>0.267</v>
      </c>
      <c r="EG74" t="n">
        <v>782.676</v>
      </c>
      <c r="EH74" t="n">
        <v>1671.684</v>
      </c>
      <c r="EI74" t="n">
        <v>742.612</v>
      </c>
      <c r="EJ74" t="n">
        <v>519.4400000000001</v>
      </c>
      <c r="EK74" t="n">
        <v>181.585</v>
      </c>
      <c r="EL74" t="n">
        <v>0</v>
      </c>
    </row>
    <row r="75">
      <c r="A75" s="4" t="n">
        <v>44546</v>
      </c>
      <c r="B75" t="n">
        <v>288.603</v>
      </c>
      <c r="C75" t="n">
        <v>310.728</v>
      </c>
      <c r="D75" t="n">
        <v>1172.389</v>
      </c>
      <c r="E75" t="n">
        <v>213.877</v>
      </c>
      <c r="F75" t="n">
        <v>379.764</v>
      </c>
      <c r="G75" t="n">
        <v>408.745</v>
      </c>
      <c r="H75" t="n">
        <v>323.67</v>
      </c>
      <c r="I75" t="n">
        <v>1032.655</v>
      </c>
      <c r="J75" t="n">
        <v>49.19</v>
      </c>
      <c r="K75" t="n">
        <v>0</v>
      </c>
      <c r="L75" t="n">
        <v>40.122</v>
      </c>
      <c r="M75" t="n">
        <v>372.403</v>
      </c>
      <c r="N75" t="n">
        <v>129.209</v>
      </c>
      <c r="O75" t="n">
        <v>476.883</v>
      </c>
      <c r="P75" t="n">
        <v>0</v>
      </c>
      <c r="Q75" t="n">
        <v>29.567</v>
      </c>
      <c r="S75" t="n">
        <v>175.191</v>
      </c>
      <c r="U75" t="n">
        <v>1049.262</v>
      </c>
      <c r="V75" t="n">
        <v>0</v>
      </c>
      <c r="W75" t="n">
        <v>257.073</v>
      </c>
      <c r="X75" t="n">
        <v>4169.887</v>
      </c>
      <c r="Y75" t="n">
        <v>584.218</v>
      </c>
      <c r="Z75" t="n">
        <v>2528.371</v>
      </c>
      <c r="AB75" t="n">
        <v>129.82</v>
      </c>
      <c r="AC75" t="n">
        <v>104.619</v>
      </c>
      <c r="AD75" t="n">
        <v>889.4400000000001</v>
      </c>
      <c r="AE75" t="n">
        <v>0</v>
      </c>
      <c r="AF75" t="n">
        <v>77.67100000000001</v>
      </c>
      <c r="AG75" t="n">
        <v>0</v>
      </c>
      <c r="AH75" t="n">
        <v>3.151</v>
      </c>
      <c r="AI75" t="n">
        <v>15.591</v>
      </c>
      <c r="AJ75" t="n">
        <v>0</v>
      </c>
      <c r="AK75" t="n">
        <v>19.376</v>
      </c>
      <c r="AL75" t="n">
        <v>1194.515</v>
      </c>
      <c r="AM75" t="n">
        <v>418.546</v>
      </c>
      <c r="AN75" t="n">
        <v>2044.121</v>
      </c>
      <c r="AO75" t="n">
        <v>1.023</v>
      </c>
      <c r="AP75" t="n">
        <v>0</v>
      </c>
      <c r="AQ75" t="n">
        <v>123.532</v>
      </c>
      <c r="AR75" t="n">
        <v>0</v>
      </c>
      <c r="AS75" t="n">
        <v>49.37</v>
      </c>
      <c r="AU75" t="n">
        <v>834.123</v>
      </c>
      <c r="AV75" t="n">
        <v>380.616</v>
      </c>
      <c r="AW75" t="n">
        <v>1366.087</v>
      </c>
      <c r="AX75" t="n">
        <v>1175.038</v>
      </c>
      <c r="AY75" t="n">
        <v>332.983</v>
      </c>
      <c r="BA75" t="n">
        <v>1.814</v>
      </c>
      <c r="BB75" t="n">
        <v>971.793</v>
      </c>
      <c r="BC75" t="n">
        <v>83.554</v>
      </c>
      <c r="BD75" t="n">
        <v>0</v>
      </c>
      <c r="BE75" t="n">
        <v>146.084</v>
      </c>
      <c r="BF75" t="n">
        <v>94.03100000000001</v>
      </c>
      <c r="BG75" t="n">
        <v>125.43</v>
      </c>
      <c r="BH75" t="n">
        <v>15.88</v>
      </c>
      <c r="BI75" t="n">
        <v>91.202</v>
      </c>
      <c r="BJ75" t="n">
        <v>0</v>
      </c>
      <c r="BK75" t="n">
        <v>75.967</v>
      </c>
      <c r="BL75" t="n">
        <v>16.182</v>
      </c>
      <c r="BM75" t="n">
        <v>0</v>
      </c>
      <c r="BN75" t="n">
        <v>16.981</v>
      </c>
      <c r="BO75" t="n">
        <v>445.733</v>
      </c>
      <c r="BP75" t="n">
        <v>42.932</v>
      </c>
      <c r="BQ75" t="n">
        <v>100.785</v>
      </c>
      <c r="BR75" t="n">
        <v>182.506</v>
      </c>
      <c r="BS75" t="n">
        <v>67.849</v>
      </c>
      <c r="BT75" t="n">
        <v>0</v>
      </c>
      <c r="BU75" t="n">
        <v>341.106</v>
      </c>
      <c r="BV75" t="n">
        <v>7.151</v>
      </c>
      <c r="BW75" t="n">
        <v>0.364</v>
      </c>
      <c r="BX75" t="n">
        <v>30</v>
      </c>
      <c r="BY75" t="n">
        <v>2035.65</v>
      </c>
      <c r="BZ75" t="n">
        <v>10.091</v>
      </c>
      <c r="CA75" t="n">
        <v>1563.628</v>
      </c>
      <c r="CB75" t="n">
        <v>2467.739</v>
      </c>
      <c r="CC75" t="n">
        <v>240.883</v>
      </c>
      <c r="CD75" t="n">
        <v>90.59</v>
      </c>
      <c r="CE75" t="n">
        <v>0.074</v>
      </c>
      <c r="CF75" t="n">
        <v>896.193</v>
      </c>
      <c r="CG75" t="n">
        <v>95.658</v>
      </c>
      <c r="CH75" t="n">
        <v>139.571</v>
      </c>
      <c r="CI75" t="n">
        <v>15.616</v>
      </c>
      <c r="CJ75" t="n">
        <v>20.507</v>
      </c>
      <c r="CK75" t="n">
        <v>0</v>
      </c>
      <c r="CL75" t="n">
        <v>7.772</v>
      </c>
      <c r="CM75" t="n">
        <v>27.819</v>
      </c>
      <c r="CN75" t="n">
        <v>3.257</v>
      </c>
      <c r="CO75" t="n">
        <v>39.346</v>
      </c>
      <c r="CP75" t="n">
        <v>29.77</v>
      </c>
      <c r="CS75" t="n">
        <v>29.021</v>
      </c>
      <c r="CT75" t="n">
        <v>613.6900000000001</v>
      </c>
      <c r="CU75" t="n">
        <v>1918.466</v>
      </c>
      <c r="CV75" t="n">
        <v>696.925</v>
      </c>
      <c r="CW75" t="n">
        <v>187.034</v>
      </c>
      <c r="CX75" t="n">
        <v>322.431</v>
      </c>
      <c r="CY75" t="n">
        <v>767.331</v>
      </c>
      <c r="CZ75" t="n">
        <v>42.401</v>
      </c>
      <c r="DA75" t="n">
        <v>1050.679</v>
      </c>
      <c r="DB75" t="n">
        <v>566.86</v>
      </c>
      <c r="DC75" t="n">
        <v>293.084</v>
      </c>
      <c r="DD75" t="n">
        <v>162.564</v>
      </c>
      <c r="DE75" t="n">
        <v>143.106</v>
      </c>
      <c r="DF75" t="n">
        <v>152.544</v>
      </c>
      <c r="DG75" t="n">
        <v>63.713</v>
      </c>
      <c r="DH75" t="n">
        <v>8.286</v>
      </c>
      <c r="DI75" t="n">
        <v>90.321</v>
      </c>
      <c r="DJ75" t="n">
        <v>86.05</v>
      </c>
      <c r="DK75" t="n">
        <v>0</v>
      </c>
      <c r="DL75" t="n">
        <v>122.752</v>
      </c>
      <c r="DM75" t="n">
        <v>19.237</v>
      </c>
      <c r="DN75" t="n">
        <v>187.064</v>
      </c>
      <c r="DO75" t="n">
        <v>0</v>
      </c>
      <c r="DP75" t="n">
        <v>0</v>
      </c>
      <c r="DQ75" t="n">
        <v>406.639</v>
      </c>
      <c r="DR75" t="n">
        <v>27.533</v>
      </c>
      <c r="DS75" t="n">
        <v>115.577</v>
      </c>
      <c r="DT75" t="n">
        <v>140.667</v>
      </c>
      <c r="DU75" t="n">
        <v>234.656</v>
      </c>
      <c r="DV75" t="n">
        <v>0</v>
      </c>
      <c r="DW75" t="n">
        <v>189.817</v>
      </c>
      <c r="DX75" t="n">
        <v>41.611</v>
      </c>
      <c r="DY75" t="n">
        <v>0</v>
      </c>
      <c r="DZ75" t="n">
        <v>40.177</v>
      </c>
      <c r="EA75" t="n">
        <v>1056.121</v>
      </c>
      <c r="EB75" t="n">
        <v>1131.332</v>
      </c>
      <c r="EC75" t="n">
        <v>1293.605</v>
      </c>
      <c r="ED75" t="n">
        <v>1169.625</v>
      </c>
      <c r="EE75" t="n">
        <v>1944.842</v>
      </c>
      <c r="EF75" t="n">
        <v>0.122</v>
      </c>
      <c r="EG75" t="n">
        <v>979.1420000000001</v>
      </c>
      <c r="EH75" t="n">
        <v>1599.018</v>
      </c>
      <c r="EI75" t="n">
        <v>778.855</v>
      </c>
      <c r="EJ75" t="n">
        <v>507.307</v>
      </c>
      <c r="EK75" t="n">
        <v>0.366</v>
      </c>
      <c r="EL75" t="n">
        <v>20.779</v>
      </c>
    </row>
    <row r="76">
      <c r="A76" s="4" t="n">
        <v>44547</v>
      </c>
      <c r="B76" t="n">
        <v>312.87</v>
      </c>
      <c r="C76" t="n">
        <v>312.862</v>
      </c>
      <c r="D76" t="n">
        <v>1179.36</v>
      </c>
      <c r="E76" t="n">
        <v>58.894</v>
      </c>
      <c r="F76" t="n">
        <v>411.721</v>
      </c>
      <c r="G76" t="n">
        <v>365.05</v>
      </c>
      <c r="H76" t="n">
        <v>313.305</v>
      </c>
      <c r="I76" t="n">
        <v>1042.162</v>
      </c>
      <c r="J76" t="n">
        <v>68.773</v>
      </c>
      <c r="K76" t="n">
        <v>0</v>
      </c>
      <c r="L76" t="n">
        <v>22.376</v>
      </c>
      <c r="M76" t="n">
        <v>372.182</v>
      </c>
      <c r="N76" t="n">
        <v>126.349</v>
      </c>
      <c r="O76" t="n">
        <v>476.017</v>
      </c>
      <c r="P76" t="n">
        <v>0</v>
      </c>
      <c r="Q76" t="n">
        <v>29.612</v>
      </c>
      <c r="S76" t="n">
        <v>253.211</v>
      </c>
      <c r="U76" t="n">
        <v>1098.116</v>
      </c>
      <c r="V76" t="n">
        <v>0</v>
      </c>
      <c r="W76" t="n">
        <v>255.796</v>
      </c>
      <c r="X76" t="n">
        <v>4348.235</v>
      </c>
      <c r="Y76" t="n">
        <v>576.5069999999999</v>
      </c>
      <c r="Z76" t="n">
        <v>2479.267</v>
      </c>
      <c r="AB76" t="n">
        <v>135.44</v>
      </c>
      <c r="AC76" t="n">
        <v>173.177</v>
      </c>
      <c r="AD76" t="n">
        <v>973.696</v>
      </c>
      <c r="AE76" t="n">
        <v>0</v>
      </c>
      <c r="AF76" t="n">
        <v>79.752</v>
      </c>
      <c r="AG76" t="n">
        <v>0</v>
      </c>
      <c r="AH76" t="n">
        <v>0</v>
      </c>
      <c r="AI76" t="n">
        <v>16.175</v>
      </c>
      <c r="AJ76" t="n">
        <v>0</v>
      </c>
      <c r="AK76" t="n">
        <v>5.032</v>
      </c>
      <c r="AL76" t="n">
        <v>1209.496</v>
      </c>
      <c r="AM76" t="n">
        <v>348.724</v>
      </c>
      <c r="AN76" t="n">
        <v>2113.597</v>
      </c>
      <c r="AO76" t="n">
        <v>1.025</v>
      </c>
      <c r="AP76" t="n">
        <v>0</v>
      </c>
      <c r="AQ76" t="n">
        <v>128.055</v>
      </c>
      <c r="AR76" t="n">
        <v>0</v>
      </c>
      <c r="AS76" t="n">
        <v>62.075</v>
      </c>
      <c r="AU76" t="n">
        <v>817.093</v>
      </c>
      <c r="AV76" t="n">
        <v>341.027</v>
      </c>
      <c r="AW76" t="n">
        <v>1359.326</v>
      </c>
      <c r="AX76" t="n">
        <v>1105.758</v>
      </c>
      <c r="AY76" t="n">
        <v>362.269</v>
      </c>
      <c r="BA76" t="n">
        <v>0.042</v>
      </c>
      <c r="BB76" t="n">
        <v>885.872</v>
      </c>
      <c r="BC76" t="n">
        <v>81.983</v>
      </c>
      <c r="BD76" t="n">
        <v>0</v>
      </c>
      <c r="BE76" t="n">
        <v>146.039</v>
      </c>
      <c r="BF76" t="n">
        <v>94.752</v>
      </c>
      <c r="BG76" t="n">
        <v>121.423</v>
      </c>
      <c r="BH76" t="n">
        <v>17.048</v>
      </c>
      <c r="BI76" t="n">
        <v>91.30200000000001</v>
      </c>
      <c r="BJ76" t="n">
        <v>0</v>
      </c>
      <c r="BK76" t="n">
        <v>76.339</v>
      </c>
      <c r="BL76" t="n">
        <v>16.558</v>
      </c>
      <c r="BM76" t="n">
        <v>0</v>
      </c>
      <c r="BN76" t="n">
        <v>13.713</v>
      </c>
      <c r="BO76" t="n">
        <v>433.078</v>
      </c>
      <c r="BP76" t="n">
        <v>51.102</v>
      </c>
      <c r="BQ76" t="n">
        <v>99.172</v>
      </c>
      <c r="BR76" t="n">
        <v>253.948</v>
      </c>
      <c r="BS76" t="n">
        <v>65.833</v>
      </c>
      <c r="BT76" t="n">
        <v>0</v>
      </c>
      <c r="BU76" t="n">
        <v>291.691</v>
      </c>
      <c r="BV76" t="n">
        <v>7.016</v>
      </c>
      <c r="BW76" t="n">
        <v>0.236</v>
      </c>
      <c r="BX76" t="n">
        <v>29.236</v>
      </c>
      <c r="BY76" t="n">
        <v>2042.782</v>
      </c>
      <c r="BZ76" t="n">
        <v>10.003</v>
      </c>
      <c r="CA76" t="n">
        <v>1523.999</v>
      </c>
      <c r="CB76" t="n">
        <v>2404.47</v>
      </c>
      <c r="CC76" t="n">
        <v>240.844</v>
      </c>
      <c r="CD76" t="n">
        <v>90.84099999999999</v>
      </c>
      <c r="CE76" t="n">
        <v>0.08</v>
      </c>
      <c r="CF76" t="n">
        <v>915.442</v>
      </c>
      <c r="CG76" t="n">
        <v>92.327</v>
      </c>
      <c r="CH76" t="n">
        <v>144.754</v>
      </c>
      <c r="CI76" t="n">
        <v>15.362</v>
      </c>
      <c r="CJ76" t="n">
        <v>20.828</v>
      </c>
      <c r="CK76" t="n">
        <v>0</v>
      </c>
      <c r="CL76" t="n">
        <v>8.092000000000001</v>
      </c>
      <c r="CM76" t="n">
        <v>28.589</v>
      </c>
      <c r="CN76" t="n">
        <v>14.548</v>
      </c>
      <c r="CO76" t="n">
        <v>38.668</v>
      </c>
      <c r="CP76" t="n">
        <v>30.445</v>
      </c>
      <c r="CS76" t="n">
        <v>38.039</v>
      </c>
      <c r="CT76" t="n">
        <v>631.745</v>
      </c>
      <c r="CU76" t="n">
        <v>1826.146</v>
      </c>
      <c r="CV76" t="n">
        <v>683.049</v>
      </c>
      <c r="CW76" t="n">
        <v>366.151</v>
      </c>
      <c r="CX76" t="n">
        <v>324.209</v>
      </c>
      <c r="CY76" t="n">
        <v>660.896</v>
      </c>
      <c r="CZ76" t="n">
        <v>79.128</v>
      </c>
      <c r="DA76" t="n">
        <v>1061.456</v>
      </c>
      <c r="DB76" t="n">
        <v>577.069</v>
      </c>
      <c r="DC76" t="n">
        <v>247.839</v>
      </c>
      <c r="DD76" t="n">
        <v>155.991</v>
      </c>
      <c r="DE76" t="n">
        <v>143.29</v>
      </c>
      <c r="DF76" t="n">
        <v>152.655</v>
      </c>
      <c r="DG76" t="n">
        <v>64.157</v>
      </c>
      <c r="DH76" t="n">
        <v>1.108</v>
      </c>
      <c r="DI76" t="n">
        <v>100.664</v>
      </c>
      <c r="DJ76" t="n">
        <v>84.34999999999999</v>
      </c>
      <c r="DK76" t="n">
        <v>0</v>
      </c>
      <c r="DL76" t="n">
        <v>99.74299999999999</v>
      </c>
      <c r="DM76" t="n">
        <v>5.006</v>
      </c>
      <c r="DN76" t="n">
        <v>172.86</v>
      </c>
      <c r="DO76" t="n">
        <v>0</v>
      </c>
      <c r="DP76" t="n">
        <v>0</v>
      </c>
      <c r="DQ76" t="n">
        <v>398.86</v>
      </c>
      <c r="DR76" t="n">
        <v>31.642</v>
      </c>
      <c r="DS76" t="n">
        <v>106.102</v>
      </c>
      <c r="DT76" t="n">
        <v>138.912</v>
      </c>
      <c r="DU76" t="n">
        <v>234.549</v>
      </c>
      <c r="DV76" t="n">
        <v>0</v>
      </c>
      <c r="DW76" t="n">
        <v>175.02</v>
      </c>
      <c r="DX76" t="n">
        <v>43.001</v>
      </c>
      <c r="DY76" t="n">
        <v>7.333</v>
      </c>
      <c r="DZ76" t="n">
        <v>49.658</v>
      </c>
      <c r="EA76" t="n">
        <v>1159.566</v>
      </c>
      <c r="EB76" t="n">
        <v>1222.64</v>
      </c>
      <c r="EC76" t="n">
        <v>1371.95</v>
      </c>
      <c r="ED76" t="n">
        <v>1170.127</v>
      </c>
      <c r="EE76" t="n">
        <v>2107.235</v>
      </c>
      <c r="EF76" t="n">
        <v>0.028</v>
      </c>
      <c r="EG76" t="n">
        <v>956.5839999999999</v>
      </c>
      <c r="EH76" t="n">
        <v>1736.417</v>
      </c>
      <c r="EI76" t="n">
        <v>718.722</v>
      </c>
      <c r="EJ76" t="n">
        <v>617.508</v>
      </c>
      <c r="EK76" t="n">
        <v>76.027</v>
      </c>
      <c r="EL76" t="n">
        <v>20.759</v>
      </c>
    </row>
    <row r="77">
      <c r="A77" s="4" t="n">
        <v>44548</v>
      </c>
      <c r="B77" t="n">
        <v>285.988</v>
      </c>
      <c r="C77" t="n">
        <v>301.105</v>
      </c>
      <c r="D77" t="n">
        <v>925.726</v>
      </c>
      <c r="E77" t="n">
        <v>38.686</v>
      </c>
      <c r="F77" t="n">
        <v>380.026</v>
      </c>
      <c r="G77" t="n">
        <v>463.816</v>
      </c>
      <c r="H77" t="n">
        <v>235.884</v>
      </c>
      <c r="I77" t="n">
        <v>982.304</v>
      </c>
      <c r="J77" t="n">
        <v>98.586</v>
      </c>
      <c r="K77" t="n">
        <v>0</v>
      </c>
      <c r="L77" t="n">
        <v>13.945</v>
      </c>
      <c r="M77" t="n">
        <v>380.886</v>
      </c>
      <c r="N77" t="n">
        <v>119.066</v>
      </c>
      <c r="O77" t="n">
        <v>471.821</v>
      </c>
      <c r="P77" t="n">
        <v>0</v>
      </c>
      <c r="Q77" t="n">
        <v>29.583</v>
      </c>
      <c r="S77" t="n">
        <v>164.721</v>
      </c>
      <c r="U77" t="n">
        <v>1046.354</v>
      </c>
      <c r="V77" t="n">
        <v>0</v>
      </c>
      <c r="W77" t="n">
        <v>205.49</v>
      </c>
      <c r="X77" t="n">
        <v>3368.233</v>
      </c>
      <c r="Y77" t="n">
        <v>487.995</v>
      </c>
      <c r="Z77" t="n">
        <v>2206.448</v>
      </c>
      <c r="AB77" t="n">
        <v>160.335</v>
      </c>
      <c r="AC77" t="n">
        <v>66.008</v>
      </c>
      <c r="AD77" t="n">
        <v>664.529</v>
      </c>
      <c r="AE77" t="n">
        <v>0</v>
      </c>
      <c r="AF77" t="n">
        <v>80.95999999999999</v>
      </c>
      <c r="AG77" t="n">
        <v>0</v>
      </c>
      <c r="AH77" t="n">
        <v>0</v>
      </c>
      <c r="AI77" t="n">
        <v>14.751</v>
      </c>
      <c r="AJ77" t="n">
        <v>0</v>
      </c>
      <c r="AK77" t="n">
        <v>11.67</v>
      </c>
      <c r="AL77" t="n">
        <v>1028.927</v>
      </c>
      <c r="AM77" t="n">
        <v>391.939</v>
      </c>
      <c r="AN77" t="n">
        <v>1663.672</v>
      </c>
      <c r="AO77" t="n">
        <v>1.024</v>
      </c>
      <c r="AP77" t="n">
        <v>0</v>
      </c>
      <c r="AQ77" t="n">
        <v>128.332</v>
      </c>
      <c r="AR77" t="n">
        <v>0</v>
      </c>
      <c r="AS77" t="n">
        <v>45.229</v>
      </c>
      <c r="AU77" t="n">
        <v>789.669</v>
      </c>
      <c r="AV77" t="n">
        <v>203.007</v>
      </c>
      <c r="AW77" t="n">
        <v>1292.021</v>
      </c>
      <c r="AX77" t="n">
        <v>1135.823</v>
      </c>
      <c r="AY77" t="n">
        <v>364.782</v>
      </c>
      <c r="BA77" t="n">
        <v>116.803</v>
      </c>
      <c r="BB77" t="n">
        <v>832.252</v>
      </c>
      <c r="BC77" t="n">
        <v>84.63800000000001</v>
      </c>
      <c r="BD77" t="n">
        <v>0</v>
      </c>
      <c r="BE77" t="n">
        <v>105.851</v>
      </c>
      <c r="BF77" t="n">
        <v>87.982</v>
      </c>
      <c r="BG77" t="n">
        <v>72.39100000000001</v>
      </c>
      <c r="BH77" t="n">
        <v>17.44</v>
      </c>
      <c r="BI77" t="n">
        <v>88.255</v>
      </c>
      <c r="BJ77" t="n">
        <v>0</v>
      </c>
      <c r="BK77" t="n">
        <v>71.779</v>
      </c>
      <c r="BL77" t="n">
        <v>16.528</v>
      </c>
      <c r="BM77" t="n">
        <v>0</v>
      </c>
      <c r="BN77" t="n">
        <v>13.166</v>
      </c>
      <c r="BO77" t="n">
        <v>409.246</v>
      </c>
      <c r="BP77" t="n">
        <v>41.71</v>
      </c>
      <c r="BQ77" t="n">
        <v>87.369</v>
      </c>
      <c r="BR77" t="n">
        <v>175.855</v>
      </c>
      <c r="BS77" t="n">
        <v>62.45</v>
      </c>
      <c r="BT77" t="n">
        <v>0</v>
      </c>
      <c r="BU77" t="n">
        <v>297.001</v>
      </c>
      <c r="BV77" t="n">
        <v>6.076</v>
      </c>
      <c r="BW77" t="n">
        <v>0.316</v>
      </c>
      <c r="BX77" t="n">
        <v>29.004</v>
      </c>
      <c r="BY77" t="n">
        <v>1932.541</v>
      </c>
      <c r="BZ77" t="n">
        <v>9.285</v>
      </c>
      <c r="CA77" t="n">
        <v>1168.429</v>
      </c>
      <c r="CB77" t="n">
        <v>1888.839</v>
      </c>
      <c r="CC77" t="n">
        <v>175.897</v>
      </c>
      <c r="CD77" t="n">
        <v>89.923</v>
      </c>
      <c r="CE77" t="n">
        <v>0.079</v>
      </c>
      <c r="CF77" t="n">
        <v>886.248</v>
      </c>
      <c r="CG77" t="n">
        <v>94.556</v>
      </c>
      <c r="CH77" t="n">
        <v>146.107</v>
      </c>
      <c r="CI77" t="n">
        <v>15.397</v>
      </c>
      <c r="CJ77" t="n">
        <v>21.512</v>
      </c>
      <c r="CK77" t="n">
        <v>0</v>
      </c>
      <c r="CL77" t="n">
        <v>7.017</v>
      </c>
      <c r="CM77" t="n">
        <v>27.808</v>
      </c>
      <c r="CN77" t="n">
        <v>16.144</v>
      </c>
      <c r="CO77" t="n">
        <v>30.287</v>
      </c>
      <c r="CP77" t="n">
        <v>30.118</v>
      </c>
      <c r="CS77" t="n">
        <v>30.902</v>
      </c>
      <c r="CT77" t="n">
        <v>627.6849999999999</v>
      </c>
      <c r="CU77" t="n">
        <v>1752.419</v>
      </c>
      <c r="CV77" t="n">
        <v>563.6130000000001</v>
      </c>
      <c r="CW77" t="n">
        <v>155.144</v>
      </c>
      <c r="CX77" t="n">
        <v>321.749</v>
      </c>
      <c r="CY77" t="n">
        <v>764.172</v>
      </c>
      <c r="CZ77" t="n">
        <v>92.194</v>
      </c>
      <c r="DA77" t="n">
        <v>925.076</v>
      </c>
      <c r="DB77" t="n">
        <v>551.747</v>
      </c>
      <c r="DC77" t="n">
        <v>30.672</v>
      </c>
      <c r="DD77" t="n">
        <v>157.217</v>
      </c>
      <c r="DE77" t="n">
        <v>134.853</v>
      </c>
      <c r="DF77" t="n">
        <v>153.213</v>
      </c>
      <c r="DG77" t="n">
        <v>65.232</v>
      </c>
      <c r="DH77" t="n">
        <v>0</v>
      </c>
      <c r="DI77" t="n">
        <v>82.084</v>
      </c>
      <c r="DJ77" t="n">
        <v>61.604</v>
      </c>
      <c r="DK77" t="n">
        <v>0</v>
      </c>
      <c r="DL77" t="n">
        <v>81.233</v>
      </c>
      <c r="DM77" t="n">
        <v>11.222</v>
      </c>
      <c r="DN77" t="n">
        <v>123.553</v>
      </c>
      <c r="DO77" t="n">
        <v>14.087</v>
      </c>
      <c r="DP77" t="n">
        <v>0</v>
      </c>
      <c r="DQ77" t="n">
        <v>389.801</v>
      </c>
      <c r="DR77" t="n">
        <v>45.379</v>
      </c>
      <c r="DS77" t="n">
        <v>94.142</v>
      </c>
      <c r="DT77" t="n">
        <v>155.722</v>
      </c>
      <c r="DU77" t="n">
        <v>236.057</v>
      </c>
      <c r="DV77" t="n">
        <v>0</v>
      </c>
      <c r="DW77" t="n">
        <v>143.109</v>
      </c>
      <c r="DX77" t="n">
        <v>36.433</v>
      </c>
      <c r="DY77" t="n">
        <v>0</v>
      </c>
      <c r="DZ77" t="n">
        <v>38.302</v>
      </c>
      <c r="EA77" t="n">
        <v>1055.831</v>
      </c>
      <c r="EB77" t="n">
        <v>1125.968</v>
      </c>
      <c r="EC77" t="n">
        <v>1267.521</v>
      </c>
      <c r="ED77" t="n">
        <v>1175.756</v>
      </c>
      <c r="EE77" t="n">
        <v>2084.892</v>
      </c>
      <c r="EF77" t="n">
        <v>0</v>
      </c>
      <c r="EG77" t="n">
        <v>899.941</v>
      </c>
      <c r="EH77" t="n">
        <v>1726.078</v>
      </c>
      <c r="EI77" t="n">
        <v>544.226</v>
      </c>
      <c r="EJ77" t="n">
        <v>654.817</v>
      </c>
      <c r="EK77" t="n">
        <v>36.038</v>
      </c>
      <c r="EL77" t="n">
        <v>64.285</v>
      </c>
    </row>
    <row r="78">
      <c r="A78" s="4" t="n">
        <v>44549</v>
      </c>
      <c r="B78" t="n">
        <v>285.946</v>
      </c>
      <c r="C78" t="n">
        <v>300.303</v>
      </c>
      <c r="D78" t="n">
        <v>1002.672</v>
      </c>
      <c r="E78" t="n">
        <v>50.704</v>
      </c>
      <c r="F78" t="n">
        <v>386.033</v>
      </c>
      <c r="G78" t="n">
        <v>428.249</v>
      </c>
      <c r="H78" t="n">
        <v>244.486</v>
      </c>
      <c r="I78" t="n">
        <v>1011.263</v>
      </c>
      <c r="J78" t="n">
        <v>60.15</v>
      </c>
      <c r="K78" t="n">
        <v>0</v>
      </c>
      <c r="L78" t="n">
        <v>14.95</v>
      </c>
      <c r="M78" t="n">
        <v>379.261</v>
      </c>
      <c r="N78" t="n">
        <v>120.366</v>
      </c>
      <c r="O78" t="n">
        <v>474.126</v>
      </c>
      <c r="P78" t="n">
        <v>0</v>
      </c>
      <c r="Q78" t="n">
        <v>29.606</v>
      </c>
      <c r="S78" t="n">
        <v>159.434</v>
      </c>
      <c r="U78" t="n">
        <v>1051.289</v>
      </c>
      <c r="V78" t="n">
        <v>0</v>
      </c>
      <c r="W78" t="n">
        <v>201.769</v>
      </c>
      <c r="X78" t="n">
        <v>3345.7</v>
      </c>
      <c r="Y78" t="n">
        <v>440.48</v>
      </c>
      <c r="Z78" t="n">
        <v>2194.357</v>
      </c>
      <c r="AB78" t="n">
        <v>159.63</v>
      </c>
      <c r="AC78" t="n">
        <v>48.806</v>
      </c>
      <c r="AD78" t="n">
        <v>720.995</v>
      </c>
      <c r="AE78" t="n">
        <v>0</v>
      </c>
      <c r="AF78" t="n">
        <v>69.819</v>
      </c>
      <c r="AG78" t="n">
        <v>0</v>
      </c>
      <c r="AH78" t="n">
        <v>0</v>
      </c>
      <c r="AI78" t="n">
        <v>19.889</v>
      </c>
      <c r="AJ78" t="n">
        <v>0</v>
      </c>
      <c r="AK78" t="n">
        <v>18.783</v>
      </c>
      <c r="AL78" t="n">
        <v>959.367</v>
      </c>
      <c r="AM78" t="n">
        <v>390.643</v>
      </c>
      <c r="AN78" t="n">
        <v>1530.789</v>
      </c>
      <c r="AO78" t="n">
        <v>0.735</v>
      </c>
      <c r="AP78" t="n">
        <v>0</v>
      </c>
      <c r="AQ78" t="n">
        <v>127.285</v>
      </c>
      <c r="AR78" t="n">
        <v>0</v>
      </c>
      <c r="AS78" t="n">
        <v>49.868</v>
      </c>
      <c r="AU78" t="n">
        <v>796.098</v>
      </c>
      <c r="AV78" t="n">
        <v>219.572</v>
      </c>
      <c r="AW78" t="n">
        <v>1344.706</v>
      </c>
      <c r="AX78" t="n">
        <v>1120.134</v>
      </c>
      <c r="AY78" t="n">
        <v>365.09</v>
      </c>
      <c r="BA78" t="n">
        <v>42.086</v>
      </c>
      <c r="BB78" t="n">
        <v>824.357</v>
      </c>
      <c r="BC78" t="n">
        <v>84.321</v>
      </c>
      <c r="BD78" t="n">
        <v>0</v>
      </c>
      <c r="BE78" t="n">
        <v>128.375</v>
      </c>
      <c r="BF78" t="n">
        <v>75.83199999999999</v>
      </c>
      <c r="BG78" t="n">
        <v>124.37</v>
      </c>
      <c r="BH78" t="n">
        <v>16.705</v>
      </c>
      <c r="BI78" t="n">
        <v>86.45699999999999</v>
      </c>
      <c r="BJ78" t="n">
        <v>0</v>
      </c>
      <c r="BK78" t="n">
        <v>71.524</v>
      </c>
      <c r="BL78" t="n">
        <v>15.877</v>
      </c>
      <c r="BM78" t="n">
        <v>0</v>
      </c>
      <c r="BN78" t="n">
        <v>21.196</v>
      </c>
      <c r="BO78" t="n">
        <v>402.291</v>
      </c>
      <c r="BP78" t="n">
        <v>41.707</v>
      </c>
      <c r="BQ78" t="n">
        <v>74.464</v>
      </c>
      <c r="BR78" t="n">
        <v>172.803</v>
      </c>
      <c r="BS78" t="n">
        <v>59.37</v>
      </c>
      <c r="BT78" t="n">
        <v>0</v>
      </c>
      <c r="BU78" t="n">
        <v>295.745</v>
      </c>
      <c r="BV78" t="n">
        <v>6.213</v>
      </c>
      <c r="BW78" t="n">
        <v>0.142</v>
      </c>
      <c r="BX78" t="n">
        <v>29.987</v>
      </c>
      <c r="BY78" t="n">
        <v>1889.853</v>
      </c>
      <c r="BZ78" t="n">
        <v>9.102</v>
      </c>
      <c r="CA78" t="n">
        <v>1255.614</v>
      </c>
      <c r="CB78" t="n">
        <v>2009.499</v>
      </c>
      <c r="CC78" t="n">
        <v>176.087</v>
      </c>
      <c r="CD78" t="n">
        <v>91.242</v>
      </c>
      <c r="CE78" t="n">
        <v>0.08</v>
      </c>
      <c r="CF78" t="n">
        <v>893.045</v>
      </c>
      <c r="CG78" t="n">
        <v>95.91500000000001</v>
      </c>
      <c r="CH78" t="n">
        <v>141.715</v>
      </c>
      <c r="CI78" t="n">
        <v>15.672</v>
      </c>
      <c r="CJ78" t="n">
        <v>21.328</v>
      </c>
      <c r="CK78" t="n">
        <v>0</v>
      </c>
      <c r="CL78" t="n">
        <v>5.861</v>
      </c>
      <c r="CM78" t="n">
        <v>27.322</v>
      </c>
      <c r="CN78" t="n">
        <v>3.113</v>
      </c>
      <c r="CO78" t="n">
        <v>41.383</v>
      </c>
      <c r="CP78" t="n">
        <v>30.549</v>
      </c>
      <c r="CS78" t="n">
        <v>29.942</v>
      </c>
      <c r="CT78" t="n">
        <v>640.4589999999999</v>
      </c>
      <c r="CU78" t="n">
        <v>1755.052</v>
      </c>
      <c r="CV78" t="n">
        <v>495.378</v>
      </c>
      <c r="CW78" t="n">
        <v>77.87</v>
      </c>
      <c r="CX78" t="n">
        <v>320.795</v>
      </c>
      <c r="CY78" t="n">
        <v>788.576</v>
      </c>
      <c r="CZ78" t="n">
        <v>58.15</v>
      </c>
      <c r="DA78" t="n">
        <v>913.9400000000001</v>
      </c>
      <c r="DB78" t="n">
        <v>553.691</v>
      </c>
      <c r="DC78" t="n">
        <v>13.462</v>
      </c>
      <c r="DD78" t="n">
        <v>151.132</v>
      </c>
      <c r="DE78" t="n">
        <v>134.32</v>
      </c>
      <c r="DF78" t="n">
        <v>153.293</v>
      </c>
      <c r="DG78" t="n">
        <v>63.796</v>
      </c>
      <c r="DH78" t="n">
        <v>0</v>
      </c>
      <c r="DI78" t="n">
        <v>82.422</v>
      </c>
      <c r="DJ78" t="n">
        <v>55.583</v>
      </c>
      <c r="DK78" t="n">
        <v>0</v>
      </c>
      <c r="DL78" t="n">
        <v>88.694</v>
      </c>
      <c r="DM78" t="n">
        <v>18.275</v>
      </c>
      <c r="DN78" t="n">
        <v>85.13800000000001</v>
      </c>
      <c r="DO78" t="n">
        <v>0</v>
      </c>
      <c r="DP78" t="n">
        <v>70.928</v>
      </c>
      <c r="DQ78" t="n">
        <v>386.998</v>
      </c>
      <c r="DR78" t="n">
        <v>46.613</v>
      </c>
      <c r="DS78" t="n">
        <v>85.742</v>
      </c>
      <c r="DT78" t="n">
        <v>157.81</v>
      </c>
      <c r="DU78" t="n">
        <v>235.787</v>
      </c>
      <c r="DV78" t="n">
        <v>0</v>
      </c>
      <c r="DW78" t="n">
        <v>129.548</v>
      </c>
      <c r="DX78" t="n">
        <v>37.267</v>
      </c>
      <c r="DY78" t="n">
        <v>6.453</v>
      </c>
      <c r="DZ78" t="n">
        <v>42.718</v>
      </c>
      <c r="EA78" t="n">
        <v>1058.775</v>
      </c>
      <c r="EB78" t="n">
        <v>1119.423</v>
      </c>
      <c r="EC78" t="n">
        <v>1260.304</v>
      </c>
      <c r="ED78" t="n">
        <v>1173.604</v>
      </c>
      <c r="EE78" t="n">
        <v>2269.463</v>
      </c>
      <c r="EF78" t="n">
        <v>0</v>
      </c>
      <c r="EG78" t="n">
        <v>919.203</v>
      </c>
      <c r="EH78" t="n">
        <v>1688.588</v>
      </c>
      <c r="EI78" t="n">
        <v>568.446</v>
      </c>
      <c r="EJ78" t="n">
        <v>592.7619999999999</v>
      </c>
      <c r="EK78" t="n">
        <v>0</v>
      </c>
      <c r="EL78" t="n">
        <v>152.82</v>
      </c>
    </row>
    <row r="79">
      <c r="A79" s="4" t="n">
        <v>44550</v>
      </c>
      <c r="B79" t="n">
        <v>300.02</v>
      </c>
      <c r="C79" t="n">
        <v>300.35</v>
      </c>
      <c r="D79" t="n">
        <v>1252.616</v>
      </c>
      <c r="E79" t="n">
        <v>149.925</v>
      </c>
      <c r="F79" t="n">
        <v>457.377</v>
      </c>
      <c r="G79" t="n">
        <v>327.326</v>
      </c>
      <c r="H79" t="n">
        <v>341.368</v>
      </c>
      <c r="I79" t="n">
        <v>1017.295</v>
      </c>
      <c r="J79" t="n">
        <v>84.444</v>
      </c>
      <c r="K79" t="n">
        <v>0</v>
      </c>
      <c r="L79" t="n">
        <v>65.277</v>
      </c>
      <c r="M79" t="n">
        <v>372.677</v>
      </c>
      <c r="N79" t="n">
        <v>131.414</v>
      </c>
      <c r="O79" t="n">
        <v>478.92</v>
      </c>
      <c r="P79" t="n">
        <v>0</v>
      </c>
      <c r="Q79" t="n">
        <v>29.541</v>
      </c>
      <c r="S79" t="n">
        <v>156.193</v>
      </c>
      <c r="U79" t="n">
        <v>1031.292</v>
      </c>
      <c r="V79" t="n">
        <v>0</v>
      </c>
      <c r="W79" t="n">
        <v>253.865</v>
      </c>
      <c r="X79" t="n">
        <v>4082.38</v>
      </c>
      <c r="Y79" t="n">
        <v>646.607</v>
      </c>
      <c r="Z79" t="n">
        <v>2263.925</v>
      </c>
      <c r="AB79" t="n">
        <v>139.786</v>
      </c>
      <c r="AC79" t="n">
        <v>31.226</v>
      </c>
      <c r="AD79" t="n">
        <v>1514.178</v>
      </c>
      <c r="AE79" t="n">
        <v>0</v>
      </c>
      <c r="AF79" t="n">
        <v>110.543</v>
      </c>
      <c r="AG79" t="n">
        <v>0</v>
      </c>
      <c r="AH79" t="n">
        <v>14.164</v>
      </c>
      <c r="AI79" t="n">
        <v>27.516</v>
      </c>
      <c r="AJ79" t="n">
        <v>0</v>
      </c>
      <c r="AK79" t="n">
        <v>16.403</v>
      </c>
      <c r="AL79" t="n">
        <v>1177.547</v>
      </c>
      <c r="AM79" t="n">
        <v>345.68</v>
      </c>
      <c r="AN79" t="n">
        <v>1958.55</v>
      </c>
      <c r="AO79" t="n">
        <v>1.209</v>
      </c>
      <c r="AP79" t="n">
        <v>0</v>
      </c>
      <c r="AQ79" t="n">
        <v>127.479</v>
      </c>
      <c r="AR79" t="n">
        <v>0</v>
      </c>
      <c r="AS79" t="n">
        <v>111.879</v>
      </c>
      <c r="AU79" t="n">
        <v>886.999</v>
      </c>
      <c r="AV79" t="n">
        <v>374.033</v>
      </c>
      <c r="AW79" t="n">
        <v>1550.104</v>
      </c>
      <c r="AX79" t="n">
        <v>953.236</v>
      </c>
      <c r="AY79" t="n">
        <v>365.203</v>
      </c>
      <c r="BA79" t="n">
        <v>0.037</v>
      </c>
      <c r="BB79" t="n">
        <v>1216.379</v>
      </c>
      <c r="BC79" t="n">
        <v>88.075</v>
      </c>
      <c r="BD79" t="n">
        <v>0</v>
      </c>
      <c r="BE79" t="n">
        <v>158.369</v>
      </c>
      <c r="BF79" t="n">
        <v>88.01300000000001</v>
      </c>
      <c r="BG79" t="n">
        <v>155.794</v>
      </c>
      <c r="BH79" t="n">
        <v>18.132</v>
      </c>
      <c r="BI79" t="n">
        <v>98.38</v>
      </c>
      <c r="BJ79" t="n">
        <v>0</v>
      </c>
      <c r="BK79" t="n">
        <v>71.45</v>
      </c>
      <c r="BL79" t="n">
        <v>15.98</v>
      </c>
      <c r="BM79" t="n">
        <v>0</v>
      </c>
      <c r="BN79" t="n">
        <v>28.934</v>
      </c>
      <c r="BO79" t="n">
        <v>456.888</v>
      </c>
      <c r="BP79" t="n">
        <v>82.801</v>
      </c>
      <c r="BQ79" t="n">
        <v>95.517</v>
      </c>
      <c r="BR79" t="n">
        <v>172.666</v>
      </c>
      <c r="BS79" t="n">
        <v>59.429</v>
      </c>
      <c r="BT79" t="n">
        <v>0</v>
      </c>
      <c r="BU79" t="n">
        <v>348.577</v>
      </c>
      <c r="BV79" t="n">
        <v>7.736</v>
      </c>
      <c r="BW79" t="n">
        <v>0.258</v>
      </c>
      <c r="BX79" t="n">
        <v>30.284</v>
      </c>
      <c r="BY79" t="n">
        <v>2084.917</v>
      </c>
      <c r="BZ79" t="n">
        <v>9.617000000000001</v>
      </c>
      <c r="CA79" t="n">
        <v>1676.304</v>
      </c>
      <c r="CB79" t="n">
        <v>2563.876</v>
      </c>
      <c r="CC79" t="n">
        <v>241.159</v>
      </c>
      <c r="CD79" t="n">
        <v>91.64100000000001</v>
      </c>
      <c r="CE79" t="n">
        <v>0.078</v>
      </c>
      <c r="CF79" t="n">
        <v>919.023</v>
      </c>
      <c r="CG79" t="n">
        <v>102.193</v>
      </c>
      <c r="CH79" t="n">
        <v>177.413</v>
      </c>
      <c r="CI79" t="n">
        <v>16.006</v>
      </c>
      <c r="CJ79" t="n">
        <v>24.853</v>
      </c>
      <c r="CK79" t="n">
        <v>0</v>
      </c>
      <c r="CL79" t="n">
        <v>7.016</v>
      </c>
      <c r="CM79" t="n">
        <v>31.522</v>
      </c>
      <c r="CN79" t="n">
        <v>3.137</v>
      </c>
      <c r="CO79" t="n">
        <v>82.822</v>
      </c>
      <c r="CP79" t="n">
        <v>29.758</v>
      </c>
      <c r="CS79" t="n">
        <v>97.322</v>
      </c>
      <c r="CT79" t="n">
        <v>819.275</v>
      </c>
      <c r="CU79" t="n">
        <v>1751.007</v>
      </c>
      <c r="CV79" t="n">
        <v>745.001</v>
      </c>
      <c r="CW79" t="n">
        <v>305.09</v>
      </c>
      <c r="CX79" t="n">
        <v>320.796</v>
      </c>
      <c r="CY79" t="n">
        <v>849.122</v>
      </c>
      <c r="CZ79" t="n">
        <v>17.429</v>
      </c>
      <c r="DA79" t="n">
        <v>1305.532</v>
      </c>
      <c r="DB79" t="n">
        <v>646.614</v>
      </c>
      <c r="DC79" t="n">
        <v>13.595</v>
      </c>
      <c r="DD79" t="n">
        <v>163.095</v>
      </c>
      <c r="DE79" t="n">
        <v>135.034</v>
      </c>
      <c r="DF79" t="n">
        <v>153.668</v>
      </c>
      <c r="DG79" t="n">
        <v>63.828</v>
      </c>
      <c r="DH79" t="n">
        <v>0</v>
      </c>
      <c r="DI79" t="n">
        <v>166.922</v>
      </c>
      <c r="DJ79" t="n">
        <v>80.39</v>
      </c>
      <c r="DK79" t="n">
        <v>0</v>
      </c>
      <c r="DL79" t="n">
        <v>122.7</v>
      </c>
      <c r="DM79" t="n">
        <v>16.176</v>
      </c>
      <c r="DN79" t="n">
        <v>97.122</v>
      </c>
      <c r="DO79" t="n">
        <v>0</v>
      </c>
      <c r="DP79" t="n">
        <v>84.733</v>
      </c>
      <c r="DQ79" t="n">
        <v>423.952</v>
      </c>
      <c r="DR79" t="n">
        <v>15.757</v>
      </c>
      <c r="DS79" t="n">
        <v>106.525</v>
      </c>
      <c r="DT79" t="n">
        <v>136.519</v>
      </c>
      <c r="DU79" t="n">
        <v>234.188</v>
      </c>
      <c r="DV79" t="n">
        <v>0</v>
      </c>
      <c r="DW79" t="n">
        <v>175.728</v>
      </c>
      <c r="DX79" t="n">
        <v>44.937</v>
      </c>
      <c r="DY79" t="n">
        <v>17.079</v>
      </c>
      <c r="DZ79" t="n">
        <v>57.65</v>
      </c>
      <c r="EA79" t="n">
        <v>1043.361</v>
      </c>
      <c r="EB79" t="n">
        <v>1117.941</v>
      </c>
      <c r="EC79" t="n">
        <v>1292.96</v>
      </c>
      <c r="ED79" t="n">
        <v>1167.543</v>
      </c>
      <c r="EE79" t="n">
        <v>2385.111</v>
      </c>
      <c r="EF79" t="n">
        <v>0</v>
      </c>
      <c r="EG79" t="n">
        <v>1041.699</v>
      </c>
      <c r="EH79" t="n">
        <v>1749.923</v>
      </c>
      <c r="EI79" t="n">
        <v>677.647</v>
      </c>
      <c r="EJ79" t="n">
        <v>490.15</v>
      </c>
      <c r="EK79" t="n">
        <v>0</v>
      </c>
      <c r="EL79" t="n">
        <v>330.394</v>
      </c>
    </row>
    <row r="80">
      <c r="A80" s="4" t="n">
        <v>44551</v>
      </c>
      <c r="B80" t="n">
        <v>300.609</v>
      </c>
      <c r="C80" t="n">
        <v>300.215</v>
      </c>
      <c r="D80" t="n">
        <v>1242.872</v>
      </c>
      <c r="E80" t="n">
        <v>104.021</v>
      </c>
      <c r="F80" t="n">
        <v>538.697</v>
      </c>
      <c r="G80" t="n">
        <v>270.702</v>
      </c>
      <c r="H80" t="n">
        <v>332.209</v>
      </c>
      <c r="I80" t="n">
        <v>965.41</v>
      </c>
      <c r="J80" t="n">
        <v>166.752</v>
      </c>
      <c r="K80" t="n">
        <v>0</v>
      </c>
      <c r="L80" t="n">
        <v>57.585</v>
      </c>
      <c r="M80" t="n">
        <v>381.929</v>
      </c>
      <c r="N80" t="n">
        <v>134.801</v>
      </c>
      <c r="O80" t="n">
        <v>480.027</v>
      </c>
      <c r="P80" t="n">
        <v>0</v>
      </c>
      <c r="Q80" t="n">
        <v>29.566</v>
      </c>
      <c r="S80" t="n">
        <v>211.714</v>
      </c>
      <c r="U80" t="n">
        <v>1010.421</v>
      </c>
      <c r="V80" t="n">
        <v>0</v>
      </c>
      <c r="W80" t="n">
        <v>345.498</v>
      </c>
      <c r="X80" t="n">
        <v>4087.548</v>
      </c>
      <c r="Y80" t="n">
        <v>659.356</v>
      </c>
      <c r="Z80" t="n">
        <v>2442.609</v>
      </c>
      <c r="AB80" t="n">
        <v>158.736</v>
      </c>
      <c r="AC80" t="n">
        <v>49.102</v>
      </c>
      <c r="AD80" t="n">
        <v>2142.382</v>
      </c>
      <c r="AE80" t="n">
        <v>0</v>
      </c>
      <c r="AF80" t="n">
        <v>116.521</v>
      </c>
      <c r="AG80" t="n">
        <v>8.675000000000001</v>
      </c>
      <c r="AH80" t="n">
        <v>8.295999999999999</v>
      </c>
      <c r="AI80" t="n">
        <v>29.332</v>
      </c>
      <c r="AJ80" t="n">
        <v>0</v>
      </c>
      <c r="AK80" t="n">
        <v>25.514</v>
      </c>
      <c r="AL80" t="n">
        <v>1150.327</v>
      </c>
      <c r="AM80" t="n">
        <v>346.804</v>
      </c>
      <c r="AN80" t="n">
        <v>2265.884</v>
      </c>
      <c r="AO80" t="n">
        <v>1.332</v>
      </c>
      <c r="AP80" t="n">
        <v>0</v>
      </c>
      <c r="AQ80" t="n">
        <v>95.01300000000001</v>
      </c>
      <c r="AR80" t="n">
        <v>0</v>
      </c>
      <c r="AS80" t="n">
        <v>129.809</v>
      </c>
      <c r="AU80" t="n">
        <v>905.571</v>
      </c>
      <c r="AV80" t="n">
        <v>352.97</v>
      </c>
      <c r="AW80" t="n">
        <v>1682.686</v>
      </c>
      <c r="AX80" t="n">
        <v>798.554</v>
      </c>
      <c r="AY80" t="n">
        <v>365.402</v>
      </c>
      <c r="BA80" t="n">
        <v>0.038</v>
      </c>
      <c r="BB80" t="n">
        <v>1342.685</v>
      </c>
      <c r="BC80" t="n">
        <v>91.294</v>
      </c>
      <c r="BD80" t="n">
        <v>0</v>
      </c>
      <c r="BE80" t="n">
        <v>177.136</v>
      </c>
      <c r="BF80" t="n">
        <v>71.982</v>
      </c>
      <c r="BG80" t="n">
        <v>184.925</v>
      </c>
      <c r="BH80" t="n">
        <v>8.35</v>
      </c>
      <c r="BI80" t="n">
        <v>101.733</v>
      </c>
      <c r="BJ80" t="n">
        <v>0</v>
      </c>
      <c r="BK80" t="n">
        <v>68.94</v>
      </c>
      <c r="BL80" t="n">
        <v>16.33</v>
      </c>
      <c r="BM80" t="n">
        <v>0</v>
      </c>
      <c r="BN80" t="n">
        <v>23.873</v>
      </c>
      <c r="BO80" t="n">
        <v>494.252</v>
      </c>
      <c r="BP80" t="n">
        <v>73.89100000000001</v>
      </c>
      <c r="BQ80" t="n">
        <v>102.08</v>
      </c>
      <c r="BR80" t="n">
        <v>177.401</v>
      </c>
      <c r="BS80" t="n">
        <v>54.671</v>
      </c>
      <c r="BT80" t="n">
        <v>0</v>
      </c>
      <c r="BU80" t="n">
        <v>385.055</v>
      </c>
      <c r="BV80" t="n">
        <v>7.884</v>
      </c>
      <c r="BW80" t="n">
        <v>0.52</v>
      </c>
      <c r="BX80" t="n">
        <v>29.889</v>
      </c>
      <c r="BY80" t="n">
        <v>2052.379</v>
      </c>
      <c r="BZ80" t="n">
        <v>9.731999999999999</v>
      </c>
      <c r="CA80" t="n">
        <v>1739.46</v>
      </c>
      <c r="CB80" t="n">
        <v>2569.585</v>
      </c>
      <c r="CC80" t="n">
        <v>241.284</v>
      </c>
      <c r="CD80" t="n">
        <v>91.5</v>
      </c>
      <c r="CE80" t="n">
        <v>0.08500000000000001</v>
      </c>
      <c r="CF80" t="n">
        <v>916.667</v>
      </c>
      <c r="CG80" t="n">
        <v>103.985</v>
      </c>
      <c r="CH80" t="n">
        <v>191.236</v>
      </c>
      <c r="CI80" t="n">
        <v>26.731</v>
      </c>
      <c r="CJ80" t="n">
        <v>28.308</v>
      </c>
      <c r="CK80" t="n">
        <v>0</v>
      </c>
      <c r="CL80" t="n">
        <v>7.124</v>
      </c>
      <c r="CM80" t="n">
        <v>35.444</v>
      </c>
      <c r="CN80" t="n">
        <v>0</v>
      </c>
      <c r="CO80" t="n">
        <v>83.437</v>
      </c>
      <c r="CP80" t="n">
        <v>29.863</v>
      </c>
      <c r="CS80" t="n">
        <v>97.69199999999999</v>
      </c>
      <c r="CT80" t="n">
        <v>1023.563</v>
      </c>
      <c r="CU80" t="n">
        <v>2073.46</v>
      </c>
      <c r="CV80" t="n">
        <v>745.316</v>
      </c>
      <c r="CW80" t="n">
        <v>190.746</v>
      </c>
      <c r="CX80" t="n">
        <v>348.671</v>
      </c>
      <c r="CY80" t="n">
        <v>968.216</v>
      </c>
      <c r="CZ80" t="n">
        <v>31.651</v>
      </c>
      <c r="DA80" t="n">
        <v>1538.003</v>
      </c>
      <c r="DB80" t="n">
        <v>683.4589999999999</v>
      </c>
      <c r="DC80" t="n">
        <v>0</v>
      </c>
      <c r="DD80" t="n">
        <v>168.153</v>
      </c>
      <c r="DE80" t="n">
        <v>167.622</v>
      </c>
      <c r="DF80" t="n">
        <v>154.173</v>
      </c>
      <c r="DG80" t="n">
        <v>63.888</v>
      </c>
      <c r="DH80" t="n">
        <v>0</v>
      </c>
      <c r="DI80" t="n">
        <v>228.19</v>
      </c>
      <c r="DJ80" t="n">
        <v>78.574</v>
      </c>
      <c r="DK80" t="n">
        <v>0</v>
      </c>
      <c r="DL80" t="n">
        <v>89.297</v>
      </c>
      <c r="DM80" t="n">
        <v>25.095</v>
      </c>
      <c r="DN80" t="n">
        <v>137.552</v>
      </c>
      <c r="DO80" t="n">
        <v>0</v>
      </c>
      <c r="DP80" t="n">
        <v>0</v>
      </c>
      <c r="DQ80" t="n">
        <v>468.164</v>
      </c>
      <c r="DR80" t="n">
        <v>26.821</v>
      </c>
      <c r="DS80" t="n">
        <v>115.374</v>
      </c>
      <c r="DT80" t="n">
        <v>158.462</v>
      </c>
      <c r="DU80" t="n">
        <v>228.991</v>
      </c>
      <c r="DV80" t="n">
        <v>0</v>
      </c>
      <c r="DW80" t="n">
        <v>214.444</v>
      </c>
      <c r="DX80" t="n">
        <v>43.967</v>
      </c>
      <c r="DY80" t="n">
        <v>25.862</v>
      </c>
      <c r="DZ80" t="n">
        <v>70.313</v>
      </c>
      <c r="EA80" t="n">
        <v>1041.958</v>
      </c>
      <c r="EB80" t="n">
        <v>1107.638</v>
      </c>
      <c r="EC80" t="n">
        <v>1245.757</v>
      </c>
      <c r="ED80" t="n">
        <v>1119.49</v>
      </c>
      <c r="EE80" t="n">
        <v>2554.093</v>
      </c>
      <c r="EF80" t="n">
        <v>0</v>
      </c>
      <c r="EG80" t="n">
        <v>1001.336</v>
      </c>
      <c r="EH80" t="n">
        <v>1797.494</v>
      </c>
      <c r="EI80" t="n">
        <v>595.159</v>
      </c>
      <c r="EJ80" t="n">
        <v>639.899</v>
      </c>
      <c r="EK80" t="n">
        <v>0</v>
      </c>
      <c r="EL80" t="n">
        <v>251.385</v>
      </c>
    </row>
    <row r="81">
      <c r="A81" s="4" t="n">
        <v>44552</v>
      </c>
      <c r="B81" t="n">
        <v>311.968</v>
      </c>
      <c r="C81" t="n">
        <v>311.33</v>
      </c>
      <c r="D81" t="n">
        <v>1246.9</v>
      </c>
      <c r="E81" t="n">
        <v>104.283</v>
      </c>
      <c r="F81" t="n">
        <v>575.178</v>
      </c>
      <c r="G81" t="n">
        <v>289.931</v>
      </c>
      <c r="H81" t="n">
        <v>304.482</v>
      </c>
      <c r="I81" t="n">
        <v>926.7619999999999</v>
      </c>
      <c r="J81" t="n">
        <v>164.201</v>
      </c>
      <c r="K81" t="n">
        <v>0</v>
      </c>
      <c r="L81" t="n">
        <v>88.40600000000001</v>
      </c>
      <c r="M81" t="n">
        <v>371.433</v>
      </c>
      <c r="N81" t="n">
        <v>136.272</v>
      </c>
      <c r="O81" t="n">
        <v>480.06</v>
      </c>
      <c r="P81" t="n">
        <v>0</v>
      </c>
      <c r="Q81" t="n">
        <v>29.583</v>
      </c>
      <c r="S81" t="n">
        <v>208.965</v>
      </c>
      <c r="U81" t="n">
        <v>1021.147</v>
      </c>
      <c r="V81" t="n">
        <v>0</v>
      </c>
      <c r="W81" t="n">
        <v>360.883</v>
      </c>
      <c r="X81" t="n">
        <v>3898.511</v>
      </c>
      <c r="Y81" t="n">
        <v>581.833</v>
      </c>
      <c r="Z81" t="n">
        <v>2481.466</v>
      </c>
      <c r="AB81" t="n">
        <v>162.813</v>
      </c>
      <c r="AC81" t="n">
        <v>64.81100000000001</v>
      </c>
      <c r="AD81" t="n">
        <v>1855.712</v>
      </c>
      <c r="AE81" t="n">
        <v>0</v>
      </c>
      <c r="AF81" t="n">
        <v>122.884</v>
      </c>
      <c r="AG81" t="n">
        <v>0</v>
      </c>
      <c r="AH81" t="n">
        <v>0.501</v>
      </c>
      <c r="AI81" t="n">
        <v>27.977</v>
      </c>
      <c r="AJ81" t="n">
        <v>0</v>
      </c>
      <c r="AK81" t="n">
        <v>26.617</v>
      </c>
      <c r="AL81" t="n">
        <v>1038.733</v>
      </c>
      <c r="AM81" t="n">
        <v>368.693</v>
      </c>
      <c r="AN81" t="n">
        <v>1929.09</v>
      </c>
      <c r="AO81" t="n">
        <v>1.286</v>
      </c>
      <c r="AP81" t="n">
        <v>0</v>
      </c>
      <c r="AQ81" t="n">
        <v>90.827</v>
      </c>
      <c r="AR81" t="n">
        <v>0</v>
      </c>
      <c r="AS81" t="n">
        <v>119.834</v>
      </c>
      <c r="AU81" t="n">
        <v>874.369</v>
      </c>
      <c r="AV81" t="n">
        <v>345.182</v>
      </c>
      <c r="AW81" t="n">
        <v>1764.738</v>
      </c>
      <c r="AX81" t="n">
        <v>811.8339999999999</v>
      </c>
      <c r="AY81" t="n">
        <v>483.546</v>
      </c>
      <c r="BA81" t="n">
        <v>0.49</v>
      </c>
      <c r="BB81" t="n">
        <v>1481.456</v>
      </c>
      <c r="BC81" t="n">
        <v>91.84999999999999</v>
      </c>
      <c r="BD81" t="n">
        <v>0</v>
      </c>
      <c r="BE81" t="n">
        <v>166.422</v>
      </c>
      <c r="BF81" t="n">
        <v>87.158</v>
      </c>
      <c r="BG81" t="n">
        <v>175.787</v>
      </c>
      <c r="BH81" t="n">
        <v>9.576000000000001</v>
      </c>
      <c r="BI81" t="n">
        <v>103.96</v>
      </c>
      <c r="BJ81" t="n">
        <v>0</v>
      </c>
      <c r="BK81" t="n">
        <v>66.19499999999999</v>
      </c>
      <c r="BL81" t="n">
        <v>15.932</v>
      </c>
      <c r="BM81" t="n">
        <v>0</v>
      </c>
      <c r="BN81" t="n">
        <v>30.256</v>
      </c>
      <c r="BO81" t="n">
        <v>523.641</v>
      </c>
      <c r="BP81" t="n">
        <v>37.05</v>
      </c>
      <c r="BQ81" t="n">
        <v>95.48099999999999</v>
      </c>
      <c r="BR81" t="n">
        <v>188.886</v>
      </c>
      <c r="BS81" t="n">
        <v>56.106</v>
      </c>
      <c r="BT81" t="n">
        <v>0</v>
      </c>
      <c r="BU81" t="n">
        <v>391.075</v>
      </c>
      <c r="BV81" t="n">
        <v>7.126</v>
      </c>
      <c r="BW81" t="n">
        <v>0.658</v>
      </c>
      <c r="BX81" t="n">
        <v>25.813</v>
      </c>
      <c r="BY81" t="n">
        <v>2036.048</v>
      </c>
      <c r="BZ81" t="n">
        <v>10.319</v>
      </c>
      <c r="CA81" t="n">
        <v>1619.077</v>
      </c>
      <c r="CB81" t="n">
        <v>2545.403</v>
      </c>
      <c r="CC81" t="n">
        <v>241.029</v>
      </c>
      <c r="CD81" t="n">
        <v>90.86499999999999</v>
      </c>
      <c r="CE81" t="n">
        <v>0.079</v>
      </c>
      <c r="CF81" t="n">
        <v>917.872</v>
      </c>
      <c r="CG81" t="n">
        <v>105.885</v>
      </c>
      <c r="CH81" t="n">
        <v>196.003</v>
      </c>
      <c r="CI81" t="n">
        <v>25.623</v>
      </c>
      <c r="CJ81" t="n">
        <v>30.087</v>
      </c>
      <c r="CK81" t="n">
        <v>0</v>
      </c>
      <c r="CL81" t="n">
        <v>6.673</v>
      </c>
      <c r="CM81" t="n">
        <v>36.5</v>
      </c>
      <c r="CN81" t="n">
        <v>8.363</v>
      </c>
      <c r="CO81" t="n">
        <v>83.59</v>
      </c>
      <c r="CP81" t="n">
        <v>55.718</v>
      </c>
      <c r="CS81" t="n">
        <v>66.28</v>
      </c>
      <c r="CT81" t="n">
        <v>1109.22</v>
      </c>
      <c r="CU81" t="n">
        <v>2100.896</v>
      </c>
      <c r="CV81" t="n">
        <v>663.755</v>
      </c>
      <c r="CW81" t="n">
        <v>156.715</v>
      </c>
      <c r="CX81" t="n">
        <v>369.718</v>
      </c>
      <c r="CY81" t="n">
        <v>972.723</v>
      </c>
      <c r="CZ81" t="n">
        <v>44.447</v>
      </c>
      <c r="DA81" t="n">
        <v>1508.307</v>
      </c>
      <c r="DB81" t="n">
        <v>704.308</v>
      </c>
      <c r="DC81" t="n">
        <v>0</v>
      </c>
      <c r="DD81" t="n">
        <v>166.391</v>
      </c>
      <c r="DE81" t="n">
        <v>164.814</v>
      </c>
      <c r="DF81" t="n">
        <v>154.166</v>
      </c>
      <c r="DG81" t="n">
        <v>65.319</v>
      </c>
      <c r="DH81" t="n">
        <v>0</v>
      </c>
      <c r="DI81" t="n">
        <v>246.856</v>
      </c>
      <c r="DJ81" t="n">
        <v>74.328</v>
      </c>
      <c r="DK81" t="n">
        <v>1.366</v>
      </c>
      <c r="DL81" t="n">
        <v>106.977</v>
      </c>
      <c r="DM81" t="n">
        <v>26.348</v>
      </c>
      <c r="DN81" t="n">
        <v>170.285</v>
      </c>
      <c r="DO81" t="n">
        <v>0</v>
      </c>
      <c r="DP81" t="n">
        <v>0</v>
      </c>
      <c r="DQ81" t="n">
        <v>491.813</v>
      </c>
      <c r="DR81" t="n">
        <v>3.824</v>
      </c>
      <c r="DS81" t="n">
        <v>117.411</v>
      </c>
      <c r="DT81" t="n">
        <v>133.316</v>
      </c>
      <c r="DU81" t="n">
        <v>231.713</v>
      </c>
      <c r="DV81" t="n">
        <v>0</v>
      </c>
      <c r="DW81" t="n">
        <v>251.56</v>
      </c>
      <c r="DX81" t="n">
        <v>43.59</v>
      </c>
      <c r="DY81" t="n">
        <v>21.342</v>
      </c>
      <c r="DZ81" t="n">
        <v>67.666</v>
      </c>
      <c r="EA81" t="n">
        <v>1041.395</v>
      </c>
      <c r="EB81" t="n">
        <v>1107.468</v>
      </c>
      <c r="EC81" t="n">
        <v>1286.884</v>
      </c>
      <c r="ED81" t="n">
        <v>1118.939</v>
      </c>
      <c r="EE81" t="n">
        <v>2682.646</v>
      </c>
      <c r="EF81" t="n">
        <v>0</v>
      </c>
      <c r="EG81" t="n">
        <v>895.3579999999999</v>
      </c>
      <c r="EH81" t="n">
        <v>1768.742</v>
      </c>
      <c r="EI81" t="n">
        <v>684.927</v>
      </c>
      <c r="EJ81" t="n">
        <v>690.98</v>
      </c>
      <c r="EK81" t="n">
        <v>0</v>
      </c>
      <c r="EL81" t="n">
        <v>332.595</v>
      </c>
    </row>
    <row r="82">
      <c r="A82" s="4" t="n">
        <v>44553</v>
      </c>
      <c r="B82" t="n">
        <v>311.808</v>
      </c>
      <c r="C82" t="n">
        <v>313.082</v>
      </c>
      <c r="D82" t="n">
        <v>1288.426</v>
      </c>
      <c r="E82" t="n">
        <v>184.335</v>
      </c>
      <c r="F82" t="n">
        <v>505.044</v>
      </c>
      <c r="G82" t="n">
        <v>472.217</v>
      </c>
      <c r="H82" t="n">
        <v>194.736</v>
      </c>
      <c r="I82" t="n">
        <v>1015.151</v>
      </c>
      <c r="J82" t="n">
        <v>173.324</v>
      </c>
      <c r="K82" t="n">
        <v>0</v>
      </c>
      <c r="L82" t="n">
        <v>36.847</v>
      </c>
      <c r="M82" t="n">
        <v>326.287</v>
      </c>
      <c r="N82" t="n">
        <v>130.202</v>
      </c>
      <c r="O82" t="n">
        <v>435.86</v>
      </c>
      <c r="P82" t="n">
        <v>0</v>
      </c>
      <c r="Q82" t="n">
        <v>29.565</v>
      </c>
      <c r="S82" t="n">
        <v>316.794</v>
      </c>
      <c r="U82" t="n">
        <v>876.369</v>
      </c>
      <c r="V82" t="n">
        <v>0</v>
      </c>
      <c r="W82" t="n">
        <v>349.7</v>
      </c>
      <c r="X82" t="n">
        <v>3508.93</v>
      </c>
      <c r="Y82" t="n">
        <v>426.632</v>
      </c>
      <c r="Z82" t="n">
        <v>2373.973</v>
      </c>
      <c r="AB82" t="n">
        <v>152.239</v>
      </c>
      <c r="AC82" t="n">
        <v>68.687</v>
      </c>
      <c r="AD82" t="n">
        <v>1334.948</v>
      </c>
      <c r="AE82" t="n">
        <v>0</v>
      </c>
      <c r="AF82" t="n">
        <v>134.142</v>
      </c>
      <c r="AG82" t="n">
        <v>0</v>
      </c>
      <c r="AH82" t="n">
        <v>0.014</v>
      </c>
      <c r="AI82" t="n">
        <v>23.019</v>
      </c>
      <c r="AJ82" t="n">
        <v>0</v>
      </c>
      <c r="AK82" t="n">
        <v>0</v>
      </c>
      <c r="AL82" t="n">
        <v>990.458</v>
      </c>
      <c r="AM82" t="n">
        <v>376.797</v>
      </c>
      <c r="AN82" t="n">
        <v>1688.667</v>
      </c>
      <c r="AO82" t="n">
        <v>1.284</v>
      </c>
      <c r="AP82" t="n">
        <v>0</v>
      </c>
      <c r="AQ82" t="n">
        <v>123.45</v>
      </c>
      <c r="AR82" t="n">
        <v>0</v>
      </c>
      <c r="AS82" t="n">
        <v>81.876</v>
      </c>
      <c r="AU82" t="n">
        <v>747.732</v>
      </c>
      <c r="AV82" t="n">
        <v>344.597</v>
      </c>
      <c r="AW82" t="n">
        <v>1431.98</v>
      </c>
      <c r="AX82" t="n">
        <v>901.638</v>
      </c>
      <c r="AY82" t="n">
        <v>538.634</v>
      </c>
      <c r="BA82" t="n">
        <v>0.472</v>
      </c>
      <c r="BB82" t="n">
        <v>1103.745</v>
      </c>
      <c r="BC82" t="n">
        <v>89.782</v>
      </c>
      <c r="BD82" t="n">
        <v>0</v>
      </c>
      <c r="BE82" t="n">
        <v>154.433</v>
      </c>
      <c r="BF82" t="n">
        <v>93.736</v>
      </c>
      <c r="BG82" t="n">
        <v>148.37</v>
      </c>
      <c r="BH82" t="n">
        <v>3.301</v>
      </c>
      <c r="BI82" t="n">
        <v>102.95</v>
      </c>
      <c r="BJ82" t="n">
        <v>0</v>
      </c>
      <c r="BK82" t="n">
        <v>66.699</v>
      </c>
      <c r="BL82" t="n">
        <v>15.943</v>
      </c>
      <c r="BM82" t="n">
        <v>0</v>
      </c>
      <c r="BN82" t="n">
        <v>27.409</v>
      </c>
      <c r="BO82" t="n">
        <v>503.644</v>
      </c>
      <c r="BP82" t="n">
        <v>94.992</v>
      </c>
      <c r="BQ82" t="n">
        <v>81.22199999999999</v>
      </c>
      <c r="BR82" t="n">
        <v>187.762</v>
      </c>
      <c r="BS82" t="n">
        <v>58.649</v>
      </c>
      <c r="BT82" t="n">
        <v>0</v>
      </c>
      <c r="BU82" t="n">
        <v>383.211</v>
      </c>
      <c r="BV82" t="n">
        <v>6.067</v>
      </c>
      <c r="BW82" t="n">
        <v>0.498</v>
      </c>
      <c r="BX82" t="n">
        <v>22.373</v>
      </c>
      <c r="BY82" t="n">
        <v>2027.411</v>
      </c>
      <c r="BZ82" t="n">
        <v>10.123</v>
      </c>
      <c r="CA82" t="n">
        <v>1376.098</v>
      </c>
      <c r="CB82" t="n">
        <v>2580.777</v>
      </c>
      <c r="CC82" t="n">
        <v>240.971</v>
      </c>
      <c r="CD82" t="n">
        <v>89.021</v>
      </c>
      <c r="CE82" t="n">
        <v>0.075</v>
      </c>
      <c r="CF82" t="n">
        <v>926.573</v>
      </c>
      <c r="CG82" t="n">
        <v>104.209</v>
      </c>
      <c r="CH82" t="n">
        <v>189.895</v>
      </c>
      <c r="CI82" t="n">
        <v>19.669</v>
      </c>
      <c r="CJ82" t="n">
        <v>26.61</v>
      </c>
      <c r="CK82" t="n">
        <v>0</v>
      </c>
      <c r="CL82" t="n">
        <v>5.396</v>
      </c>
      <c r="CM82" t="n">
        <v>31.527</v>
      </c>
      <c r="CN82" t="n">
        <v>5.66</v>
      </c>
      <c r="CO82" t="n">
        <v>59.645</v>
      </c>
      <c r="CP82" t="n">
        <v>58.014</v>
      </c>
      <c r="CS82" t="n">
        <v>30.928</v>
      </c>
      <c r="CT82" t="n">
        <v>944.454</v>
      </c>
      <c r="CU82" t="n">
        <v>2183.767</v>
      </c>
      <c r="CV82" t="n">
        <v>483.936</v>
      </c>
      <c r="CW82" t="n">
        <v>34.091</v>
      </c>
      <c r="CX82" t="n">
        <v>402.495</v>
      </c>
      <c r="CY82" t="n">
        <v>960.92</v>
      </c>
      <c r="CZ82" t="n">
        <v>86.72</v>
      </c>
      <c r="DA82" t="n">
        <v>1122.874</v>
      </c>
      <c r="DB82" t="n">
        <v>686.333</v>
      </c>
      <c r="DC82" t="n">
        <v>0</v>
      </c>
      <c r="DD82" t="n">
        <v>162.12</v>
      </c>
      <c r="DE82" t="n">
        <v>190.424</v>
      </c>
      <c r="DF82" t="n">
        <v>154.229</v>
      </c>
      <c r="DG82" t="n">
        <v>66.985</v>
      </c>
      <c r="DH82" t="n">
        <v>0</v>
      </c>
      <c r="DI82" t="n">
        <v>212.248</v>
      </c>
      <c r="DJ82" t="n">
        <v>65.825</v>
      </c>
      <c r="DK82" t="n">
        <v>0.002</v>
      </c>
      <c r="DL82" t="n">
        <v>89.51600000000001</v>
      </c>
      <c r="DM82" t="n">
        <v>0</v>
      </c>
      <c r="DN82" t="n">
        <v>175.235</v>
      </c>
      <c r="DO82" t="n">
        <v>22.161</v>
      </c>
      <c r="DP82" t="n">
        <v>0</v>
      </c>
      <c r="DQ82" t="n">
        <v>484.435</v>
      </c>
      <c r="DR82" t="n">
        <v>0</v>
      </c>
      <c r="DS82" t="n">
        <v>109.439</v>
      </c>
      <c r="DT82" t="n">
        <v>144.679</v>
      </c>
      <c r="DU82" t="n">
        <v>211.938</v>
      </c>
      <c r="DV82" t="n">
        <v>0</v>
      </c>
      <c r="DW82" t="n">
        <v>249.873</v>
      </c>
      <c r="DX82" t="n">
        <v>39.393</v>
      </c>
      <c r="DY82" t="n">
        <v>5.389</v>
      </c>
      <c r="DZ82" t="n">
        <v>48.714</v>
      </c>
      <c r="EA82" t="n">
        <v>1035.812</v>
      </c>
      <c r="EB82" t="n">
        <v>1101.906</v>
      </c>
      <c r="EC82" t="n">
        <v>1185.424</v>
      </c>
      <c r="ED82" t="n">
        <v>1006.558</v>
      </c>
      <c r="EE82" t="n">
        <v>2184.778</v>
      </c>
      <c r="EF82" t="n">
        <v>15.044</v>
      </c>
      <c r="EG82" t="n">
        <v>739.971</v>
      </c>
      <c r="EH82" t="n">
        <v>1671.605</v>
      </c>
      <c r="EI82" t="n">
        <v>651.856</v>
      </c>
      <c r="EJ82" t="n">
        <v>686.7569999999999</v>
      </c>
      <c r="EK82" t="n">
        <v>63.451</v>
      </c>
      <c r="EL82" t="n">
        <v>134.863</v>
      </c>
    </row>
    <row r="83">
      <c r="A83" s="4" t="n">
        <v>44554</v>
      </c>
      <c r="B83" t="n">
        <v>312.068</v>
      </c>
      <c r="C83" t="n">
        <v>310.371</v>
      </c>
      <c r="D83" t="n">
        <v>979.7670000000001</v>
      </c>
      <c r="E83" t="n">
        <v>22.636</v>
      </c>
      <c r="F83" t="n">
        <v>371.866</v>
      </c>
      <c r="G83" t="n">
        <v>484.309</v>
      </c>
      <c r="H83" t="n">
        <v>193.225</v>
      </c>
      <c r="I83" t="n">
        <v>931.374</v>
      </c>
      <c r="J83" t="n">
        <v>104.329</v>
      </c>
      <c r="K83" t="n">
        <v>0</v>
      </c>
      <c r="L83" t="n">
        <v>17.499</v>
      </c>
      <c r="M83" t="n">
        <v>338.074</v>
      </c>
      <c r="N83" t="n">
        <v>110.683</v>
      </c>
      <c r="O83" t="n">
        <v>421.629</v>
      </c>
      <c r="P83" t="n">
        <v>0</v>
      </c>
      <c r="Q83" t="n">
        <v>29.555</v>
      </c>
      <c r="S83" t="n">
        <v>359.811</v>
      </c>
      <c r="U83" t="n">
        <v>928.3200000000001</v>
      </c>
      <c r="V83" t="n">
        <v>0</v>
      </c>
      <c r="W83" t="n">
        <v>290.585</v>
      </c>
      <c r="X83" t="n">
        <v>3104.094</v>
      </c>
      <c r="Y83" t="n">
        <v>396.339</v>
      </c>
      <c r="Z83" t="n">
        <v>2184.088</v>
      </c>
      <c r="AB83" t="n">
        <v>151.663</v>
      </c>
      <c r="AC83" t="n">
        <v>138.497</v>
      </c>
      <c r="AD83" t="n">
        <v>872.908</v>
      </c>
      <c r="AE83" t="n">
        <v>0</v>
      </c>
      <c r="AF83" t="n">
        <v>122.074</v>
      </c>
      <c r="AG83" t="n">
        <v>0</v>
      </c>
      <c r="AH83" t="n">
        <v>0</v>
      </c>
      <c r="AI83" t="n">
        <v>26.867</v>
      </c>
      <c r="AJ83" t="n">
        <v>11.932</v>
      </c>
      <c r="AK83" t="n">
        <v>0</v>
      </c>
      <c r="AL83" t="n">
        <v>649.04</v>
      </c>
      <c r="AM83" t="n">
        <v>350.85</v>
      </c>
      <c r="AN83" t="n">
        <v>957.998</v>
      </c>
      <c r="AO83" t="n">
        <v>1.041</v>
      </c>
      <c r="AP83" t="n">
        <v>0</v>
      </c>
      <c r="AQ83" t="n">
        <v>74.054</v>
      </c>
      <c r="AR83" t="n">
        <v>11.121</v>
      </c>
      <c r="AS83" t="n">
        <v>95.767</v>
      </c>
      <c r="AU83" t="n">
        <v>609.492</v>
      </c>
      <c r="AV83" t="n">
        <v>222.635</v>
      </c>
      <c r="AW83" t="n">
        <v>1107.455</v>
      </c>
      <c r="AX83" t="n">
        <v>1062.208</v>
      </c>
      <c r="AY83" t="n">
        <v>540.064</v>
      </c>
      <c r="BA83" t="n">
        <v>182.609</v>
      </c>
      <c r="BB83" t="n">
        <v>535.9589999999999</v>
      </c>
      <c r="BC83" t="n">
        <v>76.992</v>
      </c>
      <c r="BD83" t="n">
        <v>0</v>
      </c>
      <c r="BE83" t="n">
        <v>99.456</v>
      </c>
      <c r="BF83" t="n">
        <v>93.783</v>
      </c>
      <c r="BG83" t="n">
        <v>76.691</v>
      </c>
      <c r="BH83" t="n">
        <v>9.603</v>
      </c>
      <c r="BI83" t="n">
        <v>77.925</v>
      </c>
      <c r="BJ83" t="n">
        <v>0</v>
      </c>
      <c r="BK83" t="n">
        <v>62.74</v>
      </c>
      <c r="BL83" t="n">
        <v>15.943</v>
      </c>
      <c r="BM83" t="n">
        <v>0</v>
      </c>
      <c r="BN83" t="n">
        <v>14.106</v>
      </c>
      <c r="BO83" t="n">
        <v>398.173</v>
      </c>
      <c r="BP83" t="n">
        <v>84.02500000000001</v>
      </c>
      <c r="BQ83" t="n">
        <v>70.61199999999999</v>
      </c>
      <c r="BR83" t="n">
        <v>192.571</v>
      </c>
      <c r="BS83" t="n">
        <v>56.203</v>
      </c>
      <c r="BT83" t="n">
        <v>0</v>
      </c>
      <c r="BU83" t="n">
        <v>297.745</v>
      </c>
      <c r="BV83" t="n">
        <v>5.734</v>
      </c>
      <c r="BW83" t="n">
        <v>0.6</v>
      </c>
      <c r="BX83" t="n">
        <v>18.022</v>
      </c>
      <c r="BY83" t="n">
        <v>1791.854</v>
      </c>
      <c r="BZ83" t="n">
        <v>8.971</v>
      </c>
      <c r="CA83" t="n">
        <v>895.064</v>
      </c>
      <c r="CB83" t="n">
        <v>2029.562</v>
      </c>
      <c r="CC83" t="n">
        <v>240.939</v>
      </c>
      <c r="CD83" t="n">
        <v>90.623</v>
      </c>
      <c r="CE83" t="n">
        <v>0.07199999999999999</v>
      </c>
      <c r="CF83" t="n">
        <v>596.4880000000001</v>
      </c>
      <c r="CG83" t="n">
        <v>103.104</v>
      </c>
      <c r="CH83" t="n">
        <v>170.606</v>
      </c>
      <c r="CI83" t="n">
        <v>15.817</v>
      </c>
      <c r="CJ83" t="n">
        <v>21.457</v>
      </c>
      <c r="CK83" t="n">
        <v>0</v>
      </c>
      <c r="CL83" t="n">
        <v>4.074</v>
      </c>
      <c r="CM83" t="n">
        <v>25.078</v>
      </c>
      <c r="CN83" t="n">
        <v>14.706</v>
      </c>
      <c r="CO83" t="n">
        <v>48.931</v>
      </c>
      <c r="CP83" t="n">
        <v>58.221</v>
      </c>
      <c r="CS83" t="n">
        <v>23.663</v>
      </c>
      <c r="CT83" t="n">
        <v>708.202</v>
      </c>
      <c r="CU83" t="n">
        <v>1600.127</v>
      </c>
      <c r="CV83" t="n">
        <v>505.436</v>
      </c>
      <c r="CW83" t="n">
        <v>267.255</v>
      </c>
      <c r="CX83" t="n">
        <v>389.273</v>
      </c>
      <c r="CY83" t="n">
        <v>714.314</v>
      </c>
      <c r="CZ83" t="n">
        <v>134.938</v>
      </c>
      <c r="DA83" t="n">
        <v>657.904</v>
      </c>
      <c r="DB83" t="n">
        <v>591.851</v>
      </c>
      <c r="DC83" t="n">
        <v>0</v>
      </c>
      <c r="DD83" t="n">
        <v>143.487</v>
      </c>
      <c r="DE83" t="n">
        <v>168.764</v>
      </c>
      <c r="DF83" t="n">
        <v>130.765</v>
      </c>
      <c r="DG83" t="n">
        <v>68.369</v>
      </c>
      <c r="DH83" t="n">
        <v>0</v>
      </c>
      <c r="DI83" t="n">
        <v>143.869</v>
      </c>
      <c r="DJ83" t="n">
        <v>50.538</v>
      </c>
      <c r="DK83" t="n">
        <v>0</v>
      </c>
      <c r="DL83" t="n">
        <v>73.206</v>
      </c>
      <c r="DM83" t="n">
        <v>0</v>
      </c>
      <c r="DN83" t="n">
        <v>155.793</v>
      </c>
      <c r="DO83" t="n">
        <v>24.79</v>
      </c>
      <c r="DP83" t="n">
        <v>0</v>
      </c>
      <c r="DQ83" t="n">
        <v>424.451</v>
      </c>
      <c r="DR83" t="n">
        <v>0</v>
      </c>
      <c r="DS83" t="n">
        <v>94.20399999999999</v>
      </c>
      <c r="DT83" t="n">
        <v>155.796</v>
      </c>
      <c r="DU83" t="n">
        <v>210.575</v>
      </c>
      <c r="DV83" t="n">
        <v>0</v>
      </c>
      <c r="DW83" t="n">
        <v>156.91</v>
      </c>
      <c r="DX83" t="n">
        <v>29.636</v>
      </c>
      <c r="DY83" t="n">
        <v>0</v>
      </c>
      <c r="DZ83" t="n">
        <v>38.806</v>
      </c>
      <c r="EA83" t="n">
        <v>1053.812</v>
      </c>
      <c r="EB83" t="n">
        <v>1099.609</v>
      </c>
      <c r="EC83" t="n">
        <v>1077.111</v>
      </c>
      <c r="ED83" t="n">
        <v>965.95</v>
      </c>
      <c r="EE83" t="n">
        <v>1954.25</v>
      </c>
      <c r="EF83" t="n">
        <v>137.085</v>
      </c>
      <c r="EG83" t="n">
        <v>557.963</v>
      </c>
      <c r="EH83" t="n">
        <v>1666.84</v>
      </c>
      <c r="EI83" t="n">
        <v>561.826</v>
      </c>
      <c r="EJ83" t="n">
        <v>682.3390000000001</v>
      </c>
      <c r="EK83" t="n">
        <v>281.217</v>
      </c>
      <c r="EL83" t="n">
        <v>42.057</v>
      </c>
    </row>
    <row r="84">
      <c r="A84" s="4" t="n">
        <v>44555</v>
      </c>
      <c r="B84" t="n">
        <v>296.611</v>
      </c>
      <c r="C84" t="n">
        <v>310.562</v>
      </c>
      <c r="D84" t="n">
        <v>857.784</v>
      </c>
      <c r="E84" t="n">
        <v>0</v>
      </c>
      <c r="F84" t="n">
        <v>408.827</v>
      </c>
      <c r="G84" t="n">
        <v>594.241</v>
      </c>
      <c r="H84" t="n">
        <v>167.59</v>
      </c>
      <c r="I84" t="n">
        <v>1110.759</v>
      </c>
      <c r="J84" t="n">
        <v>62.46</v>
      </c>
      <c r="K84" t="n">
        <v>0</v>
      </c>
      <c r="L84" t="n">
        <v>14.903</v>
      </c>
      <c r="M84" t="n">
        <v>362.777</v>
      </c>
      <c r="N84" t="n">
        <v>100.182</v>
      </c>
      <c r="O84" t="n">
        <v>451.296</v>
      </c>
      <c r="P84" t="n">
        <v>0</v>
      </c>
      <c r="Q84" t="n">
        <v>29.557</v>
      </c>
      <c r="S84" t="n">
        <v>360.887</v>
      </c>
      <c r="U84" t="n">
        <v>959.76</v>
      </c>
      <c r="V84" t="n">
        <v>0</v>
      </c>
      <c r="W84" t="n">
        <v>261.929</v>
      </c>
      <c r="X84" t="n">
        <v>2715.679</v>
      </c>
      <c r="Y84" t="n">
        <v>409.983</v>
      </c>
      <c r="Z84" t="n">
        <v>2346.434</v>
      </c>
      <c r="AB84" t="n">
        <v>140.325</v>
      </c>
      <c r="AC84" t="n">
        <v>220.64</v>
      </c>
      <c r="AD84" t="n">
        <v>814.013</v>
      </c>
      <c r="AE84" t="n">
        <v>0</v>
      </c>
      <c r="AF84" t="n">
        <v>106.204</v>
      </c>
      <c r="AG84" t="n">
        <v>0</v>
      </c>
      <c r="AH84" t="n">
        <v>0</v>
      </c>
      <c r="AI84" t="n">
        <v>25.604</v>
      </c>
      <c r="AJ84" t="n">
        <v>9.429</v>
      </c>
      <c r="AK84" t="n">
        <v>0.036</v>
      </c>
      <c r="AL84" t="n">
        <v>578.365</v>
      </c>
      <c r="AM84" t="n">
        <v>298.945</v>
      </c>
      <c r="AN84" t="n">
        <v>728.835</v>
      </c>
      <c r="AO84" t="n">
        <v>1.022</v>
      </c>
      <c r="AP84" t="n">
        <v>0</v>
      </c>
      <c r="AQ84" t="n">
        <v>73.03700000000001</v>
      </c>
      <c r="AR84" t="n">
        <v>9.679</v>
      </c>
      <c r="AS84" t="n">
        <v>96.32899999999999</v>
      </c>
      <c r="AU84" t="n">
        <v>516.5700000000001</v>
      </c>
      <c r="AV84" t="n">
        <v>116.445</v>
      </c>
      <c r="AW84" t="n">
        <v>981.272</v>
      </c>
      <c r="AX84" t="n">
        <v>628.7140000000001</v>
      </c>
      <c r="AY84" t="n">
        <v>574.862</v>
      </c>
      <c r="BA84" t="n">
        <v>394.259</v>
      </c>
      <c r="BB84" t="n">
        <v>481.438</v>
      </c>
      <c r="BC84" t="n">
        <v>62.211</v>
      </c>
      <c r="BD84" t="n">
        <v>0</v>
      </c>
      <c r="BE84" t="n">
        <v>63.535</v>
      </c>
      <c r="BF84" t="n">
        <v>82.208</v>
      </c>
      <c r="BG84" t="n">
        <v>22.532</v>
      </c>
      <c r="BH84" t="n">
        <v>7.998</v>
      </c>
      <c r="BI84" t="n">
        <v>68.221</v>
      </c>
      <c r="BJ84" t="n">
        <v>0</v>
      </c>
      <c r="BK84" t="n">
        <v>57.235</v>
      </c>
      <c r="BL84" t="n">
        <v>16.207</v>
      </c>
      <c r="BM84" t="n">
        <v>0</v>
      </c>
      <c r="BN84" t="n">
        <v>4.382</v>
      </c>
      <c r="BO84" t="n">
        <v>378.753</v>
      </c>
      <c r="BP84" t="n">
        <v>74.065</v>
      </c>
      <c r="BQ84" t="n">
        <v>72.03100000000001</v>
      </c>
      <c r="BR84" t="n">
        <v>202.17</v>
      </c>
      <c r="BS84" t="n">
        <v>58.026</v>
      </c>
      <c r="BT84" t="n">
        <v>0</v>
      </c>
      <c r="BU84" t="n">
        <v>230.053</v>
      </c>
      <c r="BV84" t="n">
        <v>4.96</v>
      </c>
      <c r="BW84" t="n">
        <v>0.382</v>
      </c>
      <c r="BX84" t="n">
        <v>10.151</v>
      </c>
      <c r="BY84" t="n">
        <v>1538.717</v>
      </c>
      <c r="BZ84" t="n">
        <v>113.113</v>
      </c>
      <c r="CA84" t="n">
        <v>695.745</v>
      </c>
      <c r="CB84" t="n">
        <v>1659.805</v>
      </c>
      <c r="CC84" t="n">
        <v>143.175</v>
      </c>
      <c r="CD84" t="n">
        <v>90.355</v>
      </c>
      <c r="CE84" t="n">
        <v>0.07000000000000001</v>
      </c>
      <c r="CF84" t="n">
        <v>534.205</v>
      </c>
      <c r="CG84" t="n">
        <v>102.746</v>
      </c>
      <c r="CH84" t="n">
        <v>161.596</v>
      </c>
      <c r="CI84" t="n">
        <v>15.896</v>
      </c>
      <c r="CJ84" t="n">
        <v>19.723</v>
      </c>
      <c r="CK84" t="n">
        <v>0</v>
      </c>
      <c r="CL84" t="n">
        <v>3.909</v>
      </c>
      <c r="CM84" t="n">
        <v>23.006</v>
      </c>
      <c r="CN84" t="n">
        <v>9.098000000000001</v>
      </c>
      <c r="CO84" t="n">
        <v>46.374</v>
      </c>
      <c r="CP84" t="n">
        <v>58.192</v>
      </c>
      <c r="CS84" t="n">
        <v>15.902</v>
      </c>
      <c r="CT84" t="n">
        <v>969.979</v>
      </c>
      <c r="CU84" t="n">
        <v>1339.096</v>
      </c>
      <c r="CV84" t="n">
        <v>436.114</v>
      </c>
      <c r="CW84" t="n">
        <v>681.083</v>
      </c>
      <c r="CX84" t="n">
        <v>324.044</v>
      </c>
      <c r="CY84" t="n">
        <v>913.948</v>
      </c>
      <c r="CZ84" t="n">
        <v>148.88</v>
      </c>
      <c r="DA84" t="n">
        <v>423.605</v>
      </c>
      <c r="DB84" t="n">
        <v>626.538</v>
      </c>
      <c r="DC84" t="n">
        <v>0</v>
      </c>
      <c r="DD84" t="n">
        <v>151.29</v>
      </c>
      <c r="DE84" t="n">
        <v>164.67</v>
      </c>
      <c r="DF84" t="n">
        <v>127.984</v>
      </c>
      <c r="DG84" t="n">
        <v>68.59</v>
      </c>
      <c r="DH84" t="n">
        <v>0</v>
      </c>
      <c r="DI84" t="n">
        <v>116.435</v>
      </c>
      <c r="DJ84" t="n">
        <v>39.106</v>
      </c>
      <c r="DK84" t="n">
        <v>0</v>
      </c>
      <c r="DL84" t="n">
        <v>61.111</v>
      </c>
      <c r="DM84" t="n">
        <v>0.036</v>
      </c>
      <c r="DN84" t="n">
        <v>126.584</v>
      </c>
      <c r="DO84" t="n">
        <v>25.06</v>
      </c>
      <c r="DP84" t="n">
        <v>0</v>
      </c>
      <c r="DQ84" t="n">
        <v>340.364</v>
      </c>
      <c r="DR84" t="n">
        <v>18.477</v>
      </c>
      <c r="DS84" t="n">
        <v>72.30500000000001</v>
      </c>
      <c r="DT84" t="n">
        <v>146.224</v>
      </c>
      <c r="DU84" t="n">
        <v>236.445</v>
      </c>
      <c r="DV84" t="n">
        <v>10.972</v>
      </c>
      <c r="DW84" t="n">
        <v>60.261</v>
      </c>
      <c r="DX84" t="n">
        <v>26.983</v>
      </c>
      <c r="DY84" t="n">
        <v>0</v>
      </c>
      <c r="DZ84" t="n">
        <v>30.063</v>
      </c>
      <c r="EA84" t="n">
        <v>1047.855</v>
      </c>
      <c r="EB84" t="n">
        <v>1109.473</v>
      </c>
      <c r="EC84" t="n">
        <v>1056.905</v>
      </c>
      <c r="ED84" t="n">
        <v>947.279</v>
      </c>
      <c r="EE84" t="n">
        <v>1981.421</v>
      </c>
      <c r="EF84" t="n">
        <v>303.486</v>
      </c>
      <c r="EG84" t="n">
        <v>260.909</v>
      </c>
      <c r="EH84" t="n">
        <v>1743.505</v>
      </c>
      <c r="EI84" t="n">
        <v>480.883</v>
      </c>
      <c r="EJ84" t="n">
        <v>657.992</v>
      </c>
      <c r="EK84" t="n">
        <v>311.751</v>
      </c>
      <c r="EL84" t="n">
        <v>33.072</v>
      </c>
    </row>
    <row r="85">
      <c r="A85" s="4" t="n">
        <v>44556</v>
      </c>
      <c r="B85" t="n">
        <v>296.738</v>
      </c>
      <c r="C85" t="n">
        <v>309.414</v>
      </c>
      <c r="D85" t="n">
        <v>805.996</v>
      </c>
      <c r="E85" t="n">
        <v>0</v>
      </c>
      <c r="F85" t="n">
        <v>407.99</v>
      </c>
      <c r="G85" t="n">
        <v>603.035</v>
      </c>
      <c r="H85" t="n">
        <v>171.481</v>
      </c>
      <c r="I85" t="n">
        <v>1124.495</v>
      </c>
      <c r="J85" t="n">
        <v>85.571</v>
      </c>
      <c r="K85" t="n">
        <v>0</v>
      </c>
      <c r="L85" t="n">
        <v>13.922</v>
      </c>
      <c r="M85" t="n">
        <v>325.55</v>
      </c>
      <c r="N85" t="n">
        <v>100.888</v>
      </c>
      <c r="O85" t="n">
        <v>404.346</v>
      </c>
      <c r="P85" t="n">
        <v>0</v>
      </c>
      <c r="Q85" t="n">
        <v>29.531</v>
      </c>
      <c r="S85" t="n">
        <v>365.975</v>
      </c>
      <c r="U85" t="n">
        <v>969.029</v>
      </c>
      <c r="V85" t="n">
        <v>0</v>
      </c>
      <c r="W85" t="n">
        <v>297.853</v>
      </c>
      <c r="X85" t="n">
        <v>2777.614</v>
      </c>
      <c r="Y85" t="n">
        <v>417.582</v>
      </c>
      <c r="Z85" t="n">
        <v>2551.4</v>
      </c>
      <c r="AB85" t="n">
        <v>156.363</v>
      </c>
      <c r="AC85" t="n">
        <v>200.772</v>
      </c>
      <c r="AD85" t="n">
        <v>1076.303</v>
      </c>
      <c r="AE85" t="n">
        <v>0</v>
      </c>
      <c r="AF85" t="n">
        <v>111.066</v>
      </c>
      <c r="AG85" t="n">
        <v>0</v>
      </c>
      <c r="AH85" t="n">
        <v>0</v>
      </c>
      <c r="AI85" t="n">
        <v>26.496</v>
      </c>
      <c r="AJ85" t="n">
        <v>5.459</v>
      </c>
      <c r="AK85" t="n">
        <v>11.697</v>
      </c>
      <c r="AL85" t="n">
        <v>586.189</v>
      </c>
      <c r="AM85" t="n">
        <v>280.663</v>
      </c>
      <c r="AN85" t="n">
        <v>913.246</v>
      </c>
      <c r="AO85" t="n">
        <v>0.951</v>
      </c>
      <c r="AP85" t="n">
        <v>0</v>
      </c>
      <c r="AQ85" t="n">
        <v>73.512</v>
      </c>
      <c r="AR85" t="n">
        <v>5.591</v>
      </c>
      <c r="AS85" t="n">
        <v>107.307</v>
      </c>
      <c r="AU85" t="n">
        <v>545.014</v>
      </c>
      <c r="AV85" t="n">
        <v>119.677</v>
      </c>
      <c r="AW85" t="n">
        <v>992.164</v>
      </c>
      <c r="AX85" t="n">
        <v>690.641</v>
      </c>
      <c r="AY85" t="n">
        <v>523.676</v>
      </c>
      <c r="BA85" t="n">
        <v>254.759</v>
      </c>
      <c r="BB85" t="n">
        <v>460.036</v>
      </c>
      <c r="BC85" t="n">
        <v>59.111</v>
      </c>
      <c r="BD85" t="n">
        <v>0</v>
      </c>
      <c r="BE85" t="n">
        <v>69.20399999999999</v>
      </c>
      <c r="BF85" t="n">
        <v>22.77</v>
      </c>
      <c r="BG85" t="n">
        <v>49.524</v>
      </c>
      <c r="BH85" t="n">
        <v>6.614</v>
      </c>
      <c r="BI85" t="n">
        <v>84.68600000000001</v>
      </c>
      <c r="BJ85" t="n">
        <v>0</v>
      </c>
      <c r="BK85" t="n">
        <v>63.012</v>
      </c>
      <c r="BL85" t="n">
        <v>15.753</v>
      </c>
      <c r="BM85" t="n">
        <v>0</v>
      </c>
      <c r="BN85" t="n">
        <v>12.732</v>
      </c>
      <c r="BO85" t="n">
        <v>434.426</v>
      </c>
      <c r="BP85" t="n">
        <v>73.98699999999999</v>
      </c>
      <c r="BQ85" t="n">
        <v>72.53</v>
      </c>
      <c r="BR85" t="n">
        <v>200.731</v>
      </c>
      <c r="BS85" t="n">
        <v>58.632</v>
      </c>
      <c r="BT85" t="n">
        <v>0</v>
      </c>
      <c r="BU85" t="n">
        <v>267.585</v>
      </c>
      <c r="BV85" t="n">
        <v>4.874</v>
      </c>
      <c r="BW85" t="n">
        <v>0.347</v>
      </c>
      <c r="BX85" t="n">
        <v>10</v>
      </c>
      <c r="BY85" t="n">
        <v>1527.521</v>
      </c>
      <c r="BZ85" t="n">
        <v>139.054</v>
      </c>
      <c r="CA85" t="n">
        <v>721.407</v>
      </c>
      <c r="CB85" t="n">
        <v>1607.3</v>
      </c>
      <c r="CC85" t="n">
        <v>143.147</v>
      </c>
      <c r="CD85" t="n">
        <v>89.795</v>
      </c>
      <c r="CE85" t="n">
        <v>0.07000000000000001</v>
      </c>
      <c r="CF85" t="n">
        <v>586.898</v>
      </c>
      <c r="CG85" t="n">
        <v>102.32</v>
      </c>
      <c r="CH85" t="n">
        <v>160.472</v>
      </c>
      <c r="CI85" t="n">
        <v>16.791</v>
      </c>
      <c r="CJ85" t="n">
        <v>21.628</v>
      </c>
      <c r="CK85" t="n">
        <v>0</v>
      </c>
      <c r="CL85" t="n">
        <v>4.602</v>
      </c>
      <c r="CM85" t="n">
        <v>26.183</v>
      </c>
      <c r="CN85" t="n">
        <v>15.511</v>
      </c>
      <c r="CO85" t="n">
        <v>65.304</v>
      </c>
      <c r="CP85" t="n">
        <v>58.078</v>
      </c>
      <c r="CS85" t="n">
        <v>39.843</v>
      </c>
      <c r="CT85" t="n">
        <v>998.7619999999999</v>
      </c>
      <c r="CU85" t="n">
        <v>1655.9</v>
      </c>
      <c r="CV85" t="n">
        <v>418.447</v>
      </c>
      <c r="CW85" t="n">
        <v>809.377</v>
      </c>
      <c r="CX85" t="n">
        <v>325.003</v>
      </c>
      <c r="CY85" t="n">
        <v>938.586</v>
      </c>
      <c r="CZ85" t="n">
        <v>182.036</v>
      </c>
      <c r="DA85" t="n">
        <v>465.977</v>
      </c>
      <c r="DB85" t="n">
        <v>691.712</v>
      </c>
      <c r="DC85" t="n">
        <v>0</v>
      </c>
      <c r="DD85" t="n">
        <v>159.728</v>
      </c>
      <c r="DE85" t="n">
        <v>164.004</v>
      </c>
      <c r="DF85" t="n">
        <v>128.24</v>
      </c>
      <c r="DG85" t="n">
        <v>67.70699999999999</v>
      </c>
      <c r="DH85" t="n">
        <v>0</v>
      </c>
      <c r="DI85" t="n">
        <v>219.453</v>
      </c>
      <c r="DJ85" t="n">
        <v>44.894</v>
      </c>
      <c r="DK85" t="n">
        <v>0</v>
      </c>
      <c r="DL85" t="n">
        <v>41.931</v>
      </c>
      <c r="DM85" t="n">
        <v>11.648</v>
      </c>
      <c r="DN85" t="n">
        <v>126.073</v>
      </c>
      <c r="DO85" t="n">
        <v>17.535</v>
      </c>
      <c r="DP85" t="n">
        <v>0</v>
      </c>
      <c r="DQ85" t="n">
        <v>379.873</v>
      </c>
      <c r="DR85" t="n">
        <v>9.805</v>
      </c>
      <c r="DS85" t="n">
        <v>93.366</v>
      </c>
      <c r="DT85" t="n">
        <v>166.045</v>
      </c>
      <c r="DU85" t="n">
        <v>236.713</v>
      </c>
      <c r="DV85" t="n">
        <v>26.858</v>
      </c>
      <c r="DW85" t="n">
        <v>100.432</v>
      </c>
      <c r="DX85" t="n">
        <v>31.394</v>
      </c>
      <c r="DY85" t="n">
        <v>0</v>
      </c>
      <c r="DZ85" t="n">
        <v>30.14</v>
      </c>
      <c r="EA85" t="n">
        <v>1033.971</v>
      </c>
      <c r="EB85" t="n">
        <v>1111.213</v>
      </c>
      <c r="EC85" t="n">
        <v>1058.137</v>
      </c>
      <c r="ED85" t="n">
        <v>975.585</v>
      </c>
      <c r="EE85" t="n">
        <v>1999.79</v>
      </c>
      <c r="EF85" t="n">
        <v>254.278</v>
      </c>
      <c r="EG85" t="n">
        <v>434.996</v>
      </c>
      <c r="EH85" t="n">
        <v>1731.921</v>
      </c>
      <c r="EI85" t="n">
        <v>593.423</v>
      </c>
      <c r="EJ85" t="n">
        <v>686.379</v>
      </c>
      <c r="EK85" t="n">
        <v>245.952</v>
      </c>
      <c r="EL85" t="n">
        <v>33</v>
      </c>
    </row>
    <row r="86">
      <c r="A86" s="4" t="n">
        <v>44557</v>
      </c>
      <c r="B86" t="n">
        <v>297.243</v>
      </c>
      <c r="C86" t="n">
        <v>300.204</v>
      </c>
      <c r="D86" t="n">
        <v>860.16</v>
      </c>
      <c r="E86" t="n">
        <v>0</v>
      </c>
      <c r="F86" t="n">
        <v>363.914</v>
      </c>
      <c r="G86" t="n">
        <v>683.391</v>
      </c>
      <c r="H86" t="n">
        <v>179.961</v>
      </c>
      <c r="I86" t="n">
        <v>1212.555</v>
      </c>
      <c r="J86" t="n">
        <v>44.099</v>
      </c>
      <c r="K86" t="n">
        <v>0</v>
      </c>
      <c r="L86" t="n">
        <v>3.987</v>
      </c>
      <c r="M86" t="n">
        <v>364.655</v>
      </c>
      <c r="N86" t="n">
        <v>100.742</v>
      </c>
      <c r="O86" t="n">
        <v>437.195</v>
      </c>
      <c r="P86" t="n">
        <v>0</v>
      </c>
      <c r="Q86" t="n">
        <v>29.547</v>
      </c>
      <c r="S86" t="n">
        <v>369.953</v>
      </c>
      <c r="U86" t="n">
        <v>973.475</v>
      </c>
      <c r="V86" t="n">
        <v>0</v>
      </c>
      <c r="W86" t="n">
        <v>266.929</v>
      </c>
      <c r="X86" t="n">
        <v>3032.689</v>
      </c>
      <c r="Y86" t="n">
        <v>422.635</v>
      </c>
      <c r="Z86" t="n">
        <v>2591.238</v>
      </c>
      <c r="AB86" t="n">
        <v>154.722</v>
      </c>
      <c r="AC86" t="n">
        <v>235.594</v>
      </c>
      <c r="AD86" t="n">
        <v>988.342</v>
      </c>
      <c r="AE86" t="n">
        <v>0</v>
      </c>
      <c r="AF86" t="n">
        <v>116.149</v>
      </c>
      <c r="AG86" t="n">
        <v>0</v>
      </c>
      <c r="AH86" t="n">
        <v>0</v>
      </c>
      <c r="AI86" t="n">
        <v>24.73</v>
      </c>
      <c r="AJ86" t="n">
        <v>0</v>
      </c>
      <c r="AK86" t="n">
        <v>3.114</v>
      </c>
      <c r="AL86" t="n">
        <v>558.1900000000001</v>
      </c>
      <c r="AM86" t="n">
        <v>291.059</v>
      </c>
      <c r="AN86" t="n">
        <v>839.335</v>
      </c>
      <c r="AO86" t="n">
        <v>1.014</v>
      </c>
      <c r="AP86" t="n">
        <v>0</v>
      </c>
      <c r="AQ86" t="n">
        <v>80.7</v>
      </c>
      <c r="AR86" t="n">
        <v>0.451</v>
      </c>
      <c r="AS86" t="n">
        <v>112.404</v>
      </c>
      <c r="AU86" t="n">
        <v>504.025</v>
      </c>
      <c r="AV86" t="n">
        <v>154.13</v>
      </c>
      <c r="AW86" t="n">
        <v>1024.981</v>
      </c>
      <c r="AX86" t="n">
        <v>697.567</v>
      </c>
      <c r="AY86" t="n">
        <v>524.051</v>
      </c>
      <c r="BA86" t="n">
        <v>284.474</v>
      </c>
      <c r="BB86" t="n">
        <v>461.948</v>
      </c>
      <c r="BC86" t="n">
        <v>59.675</v>
      </c>
      <c r="BD86" t="n">
        <v>0</v>
      </c>
      <c r="BE86" t="n">
        <v>89.502</v>
      </c>
      <c r="BF86" t="n">
        <v>52.42</v>
      </c>
      <c r="BG86" t="n">
        <v>69.318</v>
      </c>
      <c r="BH86" t="n">
        <v>3.71</v>
      </c>
      <c r="BI86" t="n">
        <v>97.276</v>
      </c>
      <c r="BJ86" t="n">
        <v>0.164</v>
      </c>
      <c r="BK86" t="n">
        <v>63.153</v>
      </c>
      <c r="BL86" t="n">
        <v>16.099</v>
      </c>
      <c r="BM86" t="n">
        <v>0</v>
      </c>
      <c r="BN86" t="n">
        <v>21.581</v>
      </c>
      <c r="BO86" t="n">
        <v>457.893</v>
      </c>
      <c r="BP86" t="n">
        <v>73.86199999999999</v>
      </c>
      <c r="BQ86" t="n">
        <v>73.631</v>
      </c>
      <c r="BR86" t="n">
        <v>186.459</v>
      </c>
      <c r="BS86" t="n">
        <v>57.758</v>
      </c>
      <c r="BT86" t="n">
        <v>0</v>
      </c>
      <c r="BU86" t="n">
        <v>322.517</v>
      </c>
      <c r="BV86" t="n">
        <v>5.993</v>
      </c>
      <c r="BW86" t="n">
        <v>0.342</v>
      </c>
      <c r="BX86" t="n">
        <v>22.151</v>
      </c>
      <c r="BY86" t="n">
        <v>1689.198</v>
      </c>
      <c r="BZ86" t="n">
        <v>31.044</v>
      </c>
      <c r="CA86" t="n">
        <v>983.282</v>
      </c>
      <c r="CB86" t="n">
        <v>1715.989</v>
      </c>
      <c r="CC86" t="n">
        <v>175.531</v>
      </c>
      <c r="CD86" t="n">
        <v>89.52</v>
      </c>
      <c r="CE86" t="n">
        <v>0.082</v>
      </c>
      <c r="CF86" t="n">
        <v>820.38</v>
      </c>
      <c r="CG86" t="n">
        <v>106.193</v>
      </c>
      <c r="CH86" t="n">
        <v>158.553</v>
      </c>
      <c r="CI86" t="n">
        <v>16.276</v>
      </c>
      <c r="CJ86" t="n">
        <v>20.32</v>
      </c>
      <c r="CK86" t="n">
        <v>0</v>
      </c>
      <c r="CL86" t="n">
        <v>4.972</v>
      </c>
      <c r="CM86" t="n">
        <v>25.249</v>
      </c>
      <c r="CN86" t="n">
        <v>11.906</v>
      </c>
      <c r="CO86" t="n">
        <v>61.737</v>
      </c>
      <c r="CP86" t="n">
        <v>58.475</v>
      </c>
      <c r="CS86" t="n">
        <v>40.726</v>
      </c>
      <c r="CT86" t="n">
        <v>791.112</v>
      </c>
      <c r="CU86" t="n">
        <v>1610.205</v>
      </c>
      <c r="CV86" t="n">
        <v>443.548</v>
      </c>
      <c r="CW86" t="n">
        <v>709.574</v>
      </c>
      <c r="CX86" t="n">
        <v>325.003</v>
      </c>
      <c r="CY86" t="n">
        <v>811.076</v>
      </c>
      <c r="CZ86" t="n">
        <v>351.817</v>
      </c>
      <c r="DA86" t="n">
        <v>532.0359999999999</v>
      </c>
      <c r="DB86" t="n">
        <v>757.567</v>
      </c>
      <c r="DC86" t="n">
        <v>0.01</v>
      </c>
      <c r="DD86" t="n">
        <v>157.821</v>
      </c>
      <c r="DE86" t="n">
        <v>174.13</v>
      </c>
      <c r="DF86" t="n">
        <v>150.753</v>
      </c>
      <c r="DG86" t="n">
        <v>68.83199999999999</v>
      </c>
      <c r="DH86" t="n">
        <v>0</v>
      </c>
      <c r="DI86" t="n">
        <v>298.077</v>
      </c>
      <c r="DJ86" t="n">
        <v>61.784</v>
      </c>
      <c r="DK86" t="n">
        <v>0</v>
      </c>
      <c r="DL86" t="n">
        <v>24.967</v>
      </c>
      <c r="DM86" t="n">
        <v>3.099</v>
      </c>
      <c r="DN86" t="n">
        <v>95.31</v>
      </c>
      <c r="DO86" t="n">
        <v>15.764</v>
      </c>
      <c r="DP86" t="n">
        <v>0</v>
      </c>
      <c r="DQ86" t="n">
        <v>407.569</v>
      </c>
      <c r="DR86" t="n">
        <v>0</v>
      </c>
      <c r="DS86" t="n">
        <v>99.504</v>
      </c>
      <c r="DT86" t="n">
        <v>146.533</v>
      </c>
      <c r="DU86" t="n">
        <v>234.558</v>
      </c>
      <c r="DV86" t="n">
        <v>0</v>
      </c>
      <c r="DW86" t="n">
        <v>137.559</v>
      </c>
      <c r="DX86" t="n">
        <v>33.745</v>
      </c>
      <c r="DY86" t="n">
        <v>0.164</v>
      </c>
      <c r="DZ86" t="n">
        <v>34.288</v>
      </c>
      <c r="EA86" t="n">
        <v>1036.005</v>
      </c>
      <c r="EB86" t="n">
        <v>1105.863</v>
      </c>
      <c r="EC86" t="n">
        <v>1057.252</v>
      </c>
      <c r="ED86" t="n">
        <v>959.388</v>
      </c>
      <c r="EE86" t="n">
        <v>1901.411</v>
      </c>
      <c r="EF86" t="n">
        <v>335.825</v>
      </c>
      <c r="EG86" t="n">
        <v>559.266</v>
      </c>
      <c r="EH86" t="n">
        <v>1680.41</v>
      </c>
      <c r="EI86" t="n">
        <v>649.197</v>
      </c>
      <c r="EJ86" t="n">
        <v>680.3920000000001</v>
      </c>
      <c r="EK86" t="n">
        <v>109.76</v>
      </c>
      <c r="EL86" t="n">
        <v>32.995</v>
      </c>
    </row>
    <row r="87">
      <c r="A87" s="4" t="n">
        <v>44558</v>
      </c>
      <c r="B87" t="n">
        <v>297.094</v>
      </c>
      <c r="C87" t="n">
        <v>300.323</v>
      </c>
      <c r="D87" t="n">
        <v>744.755</v>
      </c>
      <c r="E87" t="n">
        <v>0.002</v>
      </c>
      <c r="F87" t="n">
        <v>344.192</v>
      </c>
      <c r="G87" t="n">
        <v>641.4930000000001</v>
      </c>
      <c r="H87" t="n">
        <v>173.815</v>
      </c>
      <c r="I87" t="n">
        <v>1136.56</v>
      </c>
      <c r="J87" t="n">
        <v>50.049</v>
      </c>
      <c r="K87" t="n">
        <v>24.217</v>
      </c>
      <c r="L87" t="n">
        <v>0</v>
      </c>
      <c r="M87" t="n">
        <v>363.311</v>
      </c>
      <c r="N87" t="n">
        <v>102.669</v>
      </c>
      <c r="O87" t="n">
        <v>446.387</v>
      </c>
      <c r="P87" t="n">
        <v>0</v>
      </c>
      <c r="Q87" t="n">
        <v>29.534</v>
      </c>
      <c r="S87" t="n">
        <v>330.454</v>
      </c>
      <c r="U87" t="n">
        <v>1009.597</v>
      </c>
      <c r="V87" t="n">
        <v>0</v>
      </c>
      <c r="W87" t="n">
        <v>192.842</v>
      </c>
      <c r="X87" t="n">
        <v>2974.088</v>
      </c>
      <c r="Y87" t="n">
        <v>408.728</v>
      </c>
      <c r="Z87" t="n">
        <v>2576.055</v>
      </c>
      <c r="AB87" t="n">
        <v>133.676</v>
      </c>
      <c r="AC87" t="n">
        <v>301.631</v>
      </c>
      <c r="AD87" t="n">
        <v>584.182</v>
      </c>
      <c r="AE87" t="n">
        <v>0</v>
      </c>
      <c r="AF87" t="n">
        <v>108.852</v>
      </c>
      <c r="AG87" t="n">
        <v>0</v>
      </c>
      <c r="AH87" t="n">
        <v>0</v>
      </c>
      <c r="AI87" t="n">
        <v>25.668</v>
      </c>
      <c r="AJ87" t="n">
        <v>0</v>
      </c>
      <c r="AK87" t="n">
        <v>49.79</v>
      </c>
      <c r="AL87" t="n">
        <v>545.355</v>
      </c>
      <c r="AM87" t="n">
        <v>261.824</v>
      </c>
      <c r="AN87" t="n">
        <v>760.481</v>
      </c>
      <c r="AO87" t="n">
        <v>1.012</v>
      </c>
      <c r="AP87" t="n">
        <v>0</v>
      </c>
      <c r="AQ87" t="n">
        <v>24.988</v>
      </c>
      <c r="AR87" t="n">
        <v>0</v>
      </c>
      <c r="AS87" t="n">
        <v>87.092</v>
      </c>
      <c r="AU87" t="n">
        <v>471.253</v>
      </c>
      <c r="AV87" t="n">
        <v>113.624</v>
      </c>
      <c r="AW87" t="n">
        <v>975.247</v>
      </c>
      <c r="AX87" t="n">
        <v>779.717</v>
      </c>
      <c r="AY87" t="n">
        <v>563.283</v>
      </c>
      <c r="BA87" t="n">
        <v>478.139</v>
      </c>
      <c r="BB87" t="n">
        <v>437.888</v>
      </c>
      <c r="BC87" t="n">
        <v>58.998</v>
      </c>
      <c r="BD87" t="n">
        <v>0</v>
      </c>
      <c r="BE87" t="n">
        <v>117.813</v>
      </c>
      <c r="BF87" t="n">
        <v>36.234</v>
      </c>
      <c r="BG87" t="n">
        <v>115.053</v>
      </c>
      <c r="BH87" t="n">
        <v>0</v>
      </c>
      <c r="BI87" t="n">
        <v>95.61199999999999</v>
      </c>
      <c r="BJ87" t="n">
        <v>0</v>
      </c>
      <c r="BK87" t="n">
        <v>57.62</v>
      </c>
      <c r="BL87" t="n">
        <v>15.98</v>
      </c>
      <c r="BM87" t="n">
        <v>0</v>
      </c>
      <c r="BN87" t="n">
        <v>19.865</v>
      </c>
      <c r="BO87" t="n">
        <v>446.828</v>
      </c>
      <c r="BP87" t="n">
        <v>74.004</v>
      </c>
      <c r="BQ87" t="n">
        <v>73.501</v>
      </c>
      <c r="BR87" t="n">
        <v>180.136</v>
      </c>
      <c r="BS87" t="n">
        <v>57.445</v>
      </c>
      <c r="BT87" t="n">
        <v>0</v>
      </c>
      <c r="BU87" t="n">
        <v>281.251</v>
      </c>
      <c r="BV87" t="n">
        <v>6.249</v>
      </c>
      <c r="BW87" t="n">
        <v>0.458</v>
      </c>
      <c r="BX87" t="n">
        <v>23.649</v>
      </c>
      <c r="BY87" t="n">
        <v>1615.086</v>
      </c>
      <c r="BZ87" t="n">
        <v>49.774</v>
      </c>
      <c r="CA87" t="n">
        <v>884.768</v>
      </c>
      <c r="CB87" t="n">
        <v>1666.86</v>
      </c>
      <c r="CC87" t="n">
        <v>175.503</v>
      </c>
      <c r="CD87" t="n">
        <v>90.289</v>
      </c>
      <c r="CE87" t="n">
        <v>0.075</v>
      </c>
      <c r="CF87" t="n">
        <v>688.075</v>
      </c>
      <c r="CG87" t="n">
        <v>107.652</v>
      </c>
      <c r="CH87" t="n">
        <v>172.556</v>
      </c>
      <c r="CI87" t="n">
        <v>21.979</v>
      </c>
      <c r="CJ87" t="n">
        <v>19.575</v>
      </c>
      <c r="CK87" t="n">
        <v>0</v>
      </c>
      <c r="CL87" t="n">
        <v>4.865</v>
      </c>
      <c r="CM87" t="n">
        <v>23.636</v>
      </c>
      <c r="CN87" t="n">
        <v>5.188</v>
      </c>
      <c r="CO87" t="n">
        <v>63.343</v>
      </c>
      <c r="CP87" t="n">
        <v>58.07</v>
      </c>
      <c r="CS87" t="n">
        <v>35.587</v>
      </c>
      <c r="CT87" t="n">
        <v>657.1900000000001</v>
      </c>
      <c r="CU87" t="n">
        <v>1614.645</v>
      </c>
      <c r="CV87" t="n">
        <v>388.614</v>
      </c>
      <c r="CW87" t="n">
        <v>467.651</v>
      </c>
      <c r="CX87" t="n">
        <v>325.02</v>
      </c>
      <c r="CY87" t="n">
        <v>710.599</v>
      </c>
      <c r="CZ87" t="n">
        <v>343.031</v>
      </c>
      <c r="DA87" t="n">
        <v>465.511</v>
      </c>
      <c r="DB87" t="n">
        <v>725.412</v>
      </c>
      <c r="DC87" t="n">
        <v>0.008</v>
      </c>
      <c r="DD87" t="n">
        <v>153.872</v>
      </c>
      <c r="DE87" t="n">
        <v>163.041</v>
      </c>
      <c r="DF87" t="n">
        <v>162.443</v>
      </c>
      <c r="DG87" t="n">
        <v>68.931</v>
      </c>
      <c r="DH87" t="n">
        <v>0</v>
      </c>
      <c r="DI87" t="n">
        <v>232.779</v>
      </c>
      <c r="DJ87" t="n">
        <v>63.016</v>
      </c>
      <c r="DK87" t="n">
        <v>24.083</v>
      </c>
      <c r="DL87" t="n">
        <v>23.424</v>
      </c>
      <c r="DM87" t="n">
        <v>0</v>
      </c>
      <c r="DN87" t="n">
        <v>126.706</v>
      </c>
      <c r="DO87" t="n">
        <v>26.635</v>
      </c>
      <c r="DP87" t="n">
        <v>0</v>
      </c>
      <c r="DQ87" t="n">
        <v>413.984</v>
      </c>
      <c r="DR87" t="n">
        <v>17.276</v>
      </c>
      <c r="DS87" t="n">
        <v>103.173</v>
      </c>
      <c r="DT87" t="n">
        <v>153.587</v>
      </c>
      <c r="DU87" t="n">
        <v>234.699</v>
      </c>
      <c r="DV87" t="n">
        <v>0</v>
      </c>
      <c r="DW87" t="n">
        <v>133.572</v>
      </c>
      <c r="DX87" t="n">
        <v>29.917</v>
      </c>
      <c r="DY87" t="n">
        <v>0</v>
      </c>
      <c r="DZ87" t="n">
        <v>31.553</v>
      </c>
      <c r="EA87" t="n">
        <v>1037.838</v>
      </c>
      <c r="EB87" t="n">
        <v>1103.259</v>
      </c>
      <c r="EC87" t="n">
        <v>1075.13</v>
      </c>
      <c r="ED87" t="n">
        <v>983.808</v>
      </c>
      <c r="EE87" t="n">
        <v>1840.479</v>
      </c>
      <c r="EF87" t="n">
        <v>397.397</v>
      </c>
      <c r="EG87" t="n">
        <v>523.25</v>
      </c>
      <c r="EH87" t="n">
        <v>1663.766</v>
      </c>
      <c r="EI87" t="n">
        <v>639.8819999999999</v>
      </c>
      <c r="EJ87" t="n">
        <v>659.513</v>
      </c>
      <c r="EK87" t="n">
        <v>129.772</v>
      </c>
      <c r="EL87" t="n">
        <v>32.961</v>
      </c>
    </row>
    <row r="88">
      <c r="A88" s="4" t="n">
        <v>44559</v>
      </c>
      <c r="B88" t="n">
        <v>308.19</v>
      </c>
      <c r="C88" t="n">
        <v>308.942</v>
      </c>
      <c r="D88" t="n">
        <v>702.263</v>
      </c>
      <c r="E88" t="n">
        <v>27.727</v>
      </c>
      <c r="F88" t="n">
        <v>321.073</v>
      </c>
      <c r="G88" t="n">
        <v>880.601</v>
      </c>
      <c r="H88" t="n">
        <v>170.793</v>
      </c>
      <c r="I88" t="n">
        <v>1333.999</v>
      </c>
      <c r="J88" t="n">
        <v>91.37</v>
      </c>
      <c r="K88" t="n">
        <v>34.676</v>
      </c>
      <c r="L88" t="n">
        <v>0</v>
      </c>
      <c r="M88" t="n">
        <v>363.401</v>
      </c>
      <c r="N88" t="n">
        <v>108.081</v>
      </c>
      <c r="O88" t="n">
        <v>448.125</v>
      </c>
      <c r="P88" t="n">
        <v>0</v>
      </c>
      <c r="Q88" t="n">
        <v>29.558</v>
      </c>
      <c r="S88" t="n">
        <v>268.281</v>
      </c>
      <c r="U88" t="n">
        <v>1059.128</v>
      </c>
      <c r="V88" t="n">
        <v>0</v>
      </c>
      <c r="W88" t="n">
        <v>110.405</v>
      </c>
      <c r="X88" t="n">
        <v>3303.689</v>
      </c>
      <c r="Y88" t="n">
        <v>402.675</v>
      </c>
      <c r="Z88" t="n">
        <v>2728.295</v>
      </c>
      <c r="AB88" t="n">
        <v>125.87</v>
      </c>
      <c r="AC88" t="n">
        <v>459.835</v>
      </c>
      <c r="AD88" t="n">
        <v>404.751</v>
      </c>
      <c r="AE88" t="n">
        <v>0</v>
      </c>
      <c r="AF88" t="n">
        <v>119.898</v>
      </c>
      <c r="AG88" t="n">
        <v>9.377000000000001</v>
      </c>
      <c r="AH88" t="n">
        <v>0</v>
      </c>
      <c r="AI88" t="n">
        <v>26.466</v>
      </c>
      <c r="AJ88" t="n">
        <v>12.509</v>
      </c>
      <c r="AK88" t="n">
        <v>0.047</v>
      </c>
      <c r="AL88" t="n">
        <v>600.326</v>
      </c>
      <c r="AM88" t="n">
        <v>314.066</v>
      </c>
      <c r="AN88" t="n">
        <v>912.0410000000001</v>
      </c>
      <c r="AO88" t="n">
        <v>1.019</v>
      </c>
      <c r="AP88" t="n">
        <v>0</v>
      </c>
      <c r="AQ88" t="n">
        <v>0</v>
      </c>
      <c r="AR88" t="n">
        <v>11.242</v>
      </c>
      <c r="AS88" t="n">
        <v>100.063</v>
      </c>
      <c r="AU88" t="n">
        <v>473.776</v>
      </c>
      <c r="AV88" t="n">
        <v>143.731</v>
      </c>
      <c r="AW88" t="n">
        <v>871.227</v>
      </c>
      <c r="AX88" t="n">
        <v>848.298</v>
      </c>
      <c r="AY88" t="n">
        <v>568.171</v>
      </c>
      <c r="BA88" t="n">
        <v>572.704</v>
      </c>
      <c r="BB88" t="n">
        <v>423.535</v>
      </c>
      <c r="BC88" t="n">
        <v>57.839</v>
      </c>
      <c r="BD88" t="n">
        <v>0</v>
      </c>
      <c r="BE88" t="n">
        <v>117.92</v>
      </c>
      <c r="BF88" t="n">
        <v>37.513</v>
      </c>
      <c r="BG88" t="n">
        <v>118.704</v>
      </c>
      <c r="BH88" t="n">
        <v>7.579</v>
      </c>
      <c r="BI88" t="n">
        <v>87.20399999999999</v>
      </c>
      <c r="BJ88" t="n">
        <v>0</v>
      </c>
      <c r="BK88" t="n">
        <v>67.116</v>
      </c>
      <c r="BL88" t="n">
        <v>15.784</v>
      </c>
      <c r="BM88" t="n">
        <v>0</v>
      </c>
      <c r="BN88" t="n">
        <v>15.738</v>
      </c>
      <c r="BO88" t="n">
        <v>420.454</v>
      </c>
      <c r="BP88" t="n">
        <v>63.417</v>
      </c>
      <c r="BQ88" t="n">
        <v>71.563</v>
      </c>
      <c r="BR88" t="n">
        <v>168.224</v>
      </c>
      <c r="BS88" t="n">
        <v>58.537</v>
      </c>
      <c r="BT88" t="n">
        <v>0</v>
      </c>
      <c r="BU88" t="n">
        <v>269.138</v>
      </c>
      <c r="BV88" t="n">
        <v>5.868</v>
      </c>
      <c r="BW88" t="n">
        <v>0.431</v>
      </c>
      <c r="BX88" t="n">
        <v>20.298</v>
      </c>
      <c r="BY88" t="n">
        <v>1599.984</v>
      </c>
      <c r="BZ88" t="n">
        <v>251.838</v>
      </c>
      <c r="CA88" t="n">
        <v>820.321</v>
      </c>
      <c r="CB88" t="n">
        <v>1671.51</v>
      </c>
      <c r="CC88" t="n">
        <v>197.364</v>
      </c>
      <c r="CD88" t="n">
        <v>90.309</v>
      </c>
      <c r="CE88" t="n">
        <v>0.07199999999999999</v>
      </c>
      <c r="CF88" t="n">
        <v>720.808</v>
      </c>
      <c r="CG88" t="n">
        <v>105.353</v>
      </c>
      <c r="CH88" t="n">
        <v>169.786</v>
      </c>
      <c r="CI88" t="n">
        <v>24.918</v>
      </c>
      <c r="CJ88" t="n">
        <v>18.27</v>
      </c>
      <c r="CK88" t="n">
        <v>0</v>
      </c>
      <c r="CL88" t="n">
        <v>5.379</v>
      </c>
      <c r="CM88" t="n">
        <v>23.813</v>
      </c>
      <c r="CN88" t="n">
        <v>16.026</v>
      </c>
      <c r="CO88" t="n">
        <v>56.799</v>
      </c>
      <c r="CP88" t="n">
        <v>58.39</v>
      </c>
      <c r="CS88" t="n">
        <v>28.61</v>
      </c>
      <c r="CT88" t="n">
        <v>605.595</v>
      </c>
      <c r="CU88" t="n">
        <v>1392.819</v>
      </c>
      <c r="CV88" t="n">
        <v>391.718</v>
      </c>
      <c r="CW88" t="n">
        <v>1008.364</v>
      </c>
      <c r="CX88" t="n">
        <v>327.392</v>
      </c>
      <c r="CY88" t="n">
        <v>525.978</v>
      </c>
      <c r="CZ88" t="n">
        <v>487.604</v>
      </c>
      <c r="DA88" t="n">
        <v>248.145</v>
      </c>
      <c r="DB88" t="n">
        <v>660.978</v>
      </c>
      <c r="DC88" t="n">
        <v>0</v>
      </c>
      <c r="DD88" t="n">
        <v>158.058</v>
      </c>
      <c r="DE88" t="n">
        <v>161.986</v>
      </c>
      <c r="DF88" t="n">
        <v>54.335</v>
      </c>
      <c r="DG88" t="n">
        <v>66.51000000000001</v>
      </c>
      <c r="DH88" t="n">
        <v>0</v>
      </c>
      <c r="DI88" t="n">
        <v>288.821</v>
      </c>
      <c r="DJ88" t="n">
        <v>61.86</v>
      </c>
      <c r="DK88" t="n">
        <v>18.495</v>
      </c>
      <c r="DL88" t="n">
        <v>68.371</v>
      </c>
      <c r="DM88" t="n">
        <v>0</v>
      </c>
      <c r="DN88" t="n">
        <v>153.779</v>
      </c>
      <c r="DO88" t="n">
        <v>27.653</v>
      </c>
      <c r="DP88" t="n">
        <v>0</v>
      </c>
      <c r="DQ88" t="n">
        <v>412.224</v>
      </c>
      <c r="DR88" t="n">
        <v>9.74</v>
      </c>
      <c r="DS88" t="n">
        <v>96.637</v>
      </c>
      <c r="DT88" t="n">
        <v>151.92</v>
      </c>
      <c r="DU88" t="n">
        <v>234.809</v>
      </c>
      <c r="DV88" t="n">
        <v>0</v>
      </c>
      <c r="DW88" t="n">
        <v>132.048</v>
      </c>
      <c r="DX88" t="n">
        <v>30.419</v>
      </c>
      <c r="DY88" t="n">
        <v>0</v>
      </c>
      <c r="DZ88" t="n">
        <v>29.804</v>
      </c>
      <c r="EA88" t="n">
        <v>1039.778</v>
      </c>
      <c r="EB88" t="n">
        <v>1113.191</v>
      </c>
      <c r="EC88" t="n">
        <v>1153.032</v>
      </c>
      <c r="ED88" t="n">
        <v>1062.582</v>
      </c>
      <c r="EE88" t="n">
        <v>1762.507</v>
      </c>
      <c r="EF88" t="n">
        <v>682.436</v>
      </c>
      <c r="EG88" t="n">
        <v>278.963</v>
      </c>
      <c r="EH88" t="n">
        <v>1646.424</v>
      </c>
      <c r="EI88" t="n">
        <v>664.062</v>
      </c>
      <c r="EJ88" t="n">
        <v>662.246</v>
      </c>
      <c r="EK88" t="n">
        <v>161.128</v>
      </c>
      <c r="EL88" t="n">
        <v>0</v>
      </c>
    </row>
    <row r="89">
      <c r="A89" s="4" t="n">
        <v>44560</v>
      </c>
      <c r="B89" t="n">
        <v>333.441</v>
      </c>
      <c r="C89" t="n">
        <v>333.393</v>
      </c>
      <c r="D89" t="n">
        <v>651.504</v>
      </c>
      <c r="E89" t="n">
        <v>174.338</v>
      </c>
      <c r="F89" t="n">
        <v>257.408</v>
      </c>
      <c r="G89" t="n">
        <v>849.566</v>
      </c>
      <c r="H89" t="n">
        <v>163.07</v>
      </c>
      <c r="I89" t="n">
        <v>1199.178</v>
      </c>
      <c r="J89" t="n">
        <v>140.32</v>
      </c>
      <c r="K89" t="n">
        <v>42.117</v>
      </c>
      <c r="L89" t="n">
        <v>0</v>
      </c>
      <c r="M89" t="n">
        <v>351.174</v>
      </c>
      <c r="N89" t="n">
        <v>107.447</v>
      </c>
      <c r="O89" t="n">
        <v>435.268</v>
      </c>
      <c r="P89" t="n">
        <v>0</v>
      </c>
      <c r="Q89" t="n">
        <v>29.533</v>
      </c>
      <c r="S89" t="n">
        <v>207.92</v>
      </c>
      <c r="U89" t="n">
        <v>1094.638</v>
      </c>
      <c r="V89" t="n">
        <v>0</v>
      </c>
      <c r="W89" t="n">
        <v>60.96</v>
      </c>
      <c r="X89" t="n">
        <v>3444.302</v>
      </c>
      <c r="Y89" t="n">
        <v>371</v>
      </c>
      <c r="Z89" t="n">
        <v>2745.162</v>
      </c>
      <c r="AB89" t="n">
        <v>125.586</v>
      </c>
      <c r="AC89" t="n">
        <v>746.524</v>
      </c>
      <c r="AD89" t="n">
        <v>508.093</v>
      </c>
      <c r="AE89" t="n">
        <v>0</v>
      </c>
      <c r="AF89" t="n">
        <v>103.449</v>
      </c>
      <c r="AG89" t="n">
        <v>0</v>
      </c>
      <c r="AH89" t="n">
        <v>0</v>
      </c>
      <c r="AI89" t="n">
        <v>23.503</v>
      </c>
      <c r="AJ89" t="n">
        <v>13.541</v>
      </c>
      <c r="AK89" t="n">
        <v>0.13</v>
      </c>
      <c r="AL89" t="n">
        <v>629.83</v>
      </c>
      <c r="AM89" t="n">
        <v>345.522</v>
      </c>
      <c r="AN89" t="n">
        <v>1038.845</v>
      </c>
      <c r="AO89" t="n">
        <v>1.048</v>
      </c>
      <c r="AP89" t="n">
        <v>0</v>
      </c>
      <c r="AQ89" t="n">
        <v>0</v>
      </c>
      <c r="AR89" t="n">
        <v>13.739</v>
      </c>
      <c r="AS89" t="n">
        <v>62.503</v>
      </c>
      <c r="AU89" t="n">
        <v>464.938</v>
      </c>
      <c r="AV89" t="n">
        <v>97.099</v>
      </c>
      <c r="AW89" t="n">
        <v>814.141</v>
      </c>
      <c r="AX89" t="n">
        <v>919.397</v>
      </c>
      <c r="AY89" t="n">
        <v>568.473</v>
      </c>
      <c r="BA89" t="n">
        <v>591.554</v>
      </c>
      <c r="BB89" t="n">
        <v>296.614</v>
      </c>
      <c r="BC89" t="n">
        <v>61.547</v>
      </c>
      <c r="BD89" t="n">
        <v>10.92</v>
      </c>
      <c r="BE89" t="n">
        <v>63.133</v>
      </c>
      <c r="BF89" t="n">
        <v>12.547</v>
      </c>
      <c r="BG89" t="n">
        <v>81.10599999999999</v>
      </c>
      <c r="BH89" t="n">
        <v>9.4</v>
      </c>
      <c r="BI89" t="n">
        <v>82.127</v>
      </c>
      <c r="BJ89" t="n">
        <v>0</v>
      </c>
      <c r="BK89" t="n">
        <v>68.044</v>
      </c>
      <c r="BL89" t="n">
        <v>15.949</v>
      </c>
      <c r="BM89" t="n">
        <v>0</v>
      </c>
      <c r="BN89" t="n">
        <v>3.84</v>
      </c>
      <c r="BO89" t="n">
        <v>398.004</v>
      </c>
      <c r="BP89" t="n">
        <v>63.477</v>
      </c>
      <c r="BQ89" t="n">
        <v>67.51000000000001</v>
      </c>
      <c r="BR89" t="n">
        <v>156.993</v>
      </c>
      <c r="BS89" t="n">
        <v>60.908</v>
      </c>
      <c r="BT89" t="n">
        <v>0</v>
      </c>
      <c r="BU89" t="n">
        <v>268.264</v>
      </c>
      <c r="BV89" t="n">
        <v>5.419</v>
      </c>
      <c r="BW89" t="n">
        <v>0.382</v>
      </c>
      <c r="BX89" t="n">
        <v>18.382</v>
      </c>
      <c r="BY89" t="n">
        <v>1625.406</v>
      </c>
      <c r="BZ89" t="n">
        <v>325.368</v>
      </c>
      <c r="CA89" t="n">
        <v>701.168</v>
      </c>
      <c r="CB89" t="n">
        <v>1665.947</v>
      </c>
      <c r="CC89" t="n">
        <v>207.397</v>
      </c>
      <c r="CD89" t="n">
        <v>83.307</v>
      </c>
      <c r="CE89" t="n">
        <v>0.07099999999999999</v>
      </c>
      <c r="CF89" t="n">
        <v>674.173</v>
      </c>
      <c r="CG89" t="n">
        <v>98.018</v>
      </c>
      <c r="CH89" t="n">
        <v>149.559</v>
      </c>
      <c r="CI89" t="n">
        <v>31.989</v>
      </c>
      <c r="CJ89" t="n">
        <v>15.781</v>
      </c>
      <c r="CK89" t="n">
        <v>0</v>
      </c>
      <c r="CL89" t="n">
        <v>5.381</v>
      </c>
      <c r="CM89" t="n">
        <v>20.938</v>
      </c>
      <c r="CN89" t="n">
        <v>15.044</v>
      </c>
      <c r="CO89" t="n">
        <v>45.662</v>
      </c>
      <c r="CP89" t="n">
        <v>58.13</v>
      </c>
      <c r="CS89" t="n">
        <v>14.716</v>
      </c>
      <c r="CT89" t="n">
        <v>479.683</v>
      </c>
      <c r="CU89" t="n">
        <v>1205.47</v>
      </c>
      <c r="CV89" t="n">
        <v>356.106</v>
      </c>
      <c r="CW89" t="n">
        <v>846.377</v>
      </c>
      <c r="CX89" t="n">
        <v>222.124</v>
      </c>
      <c r="CY89" t="n">
        <v>541.713</v>
      </c>
      <c r="CZ89" t="n">
        <v>728.367</v>
      </c>
      <c r="DA89" t="n">
        <v>327.441</v>
      </c>
      <c r="DB89" t="n">
        <v>574.774</v>
      </c>
      <c r="DC89" t="n">
        <v>0</v>
      </c>
      <c r="DD89" t="n">
        <v>135.177</v>
      </c>
      <c r="DE89" t="n">
        <v>167.297</v>
      </c>
      <c r="DF89" t="n">
        <v>161.505</v>
      </c>
      <c r="DG89" t="n">
        <v>69.205</v>
      </c>
      <c r="DH89" t="n">
        <v>5.364</v>
      </c>
      <c r="DI89" t="n">
        <v>173.045</v>
      </c>
      <c r="DJ89" t="n">
        <v>59.436</v>
      </c>
      <c r="DK89" t="n">
        <v>18.925</v>
      </c>
      <c r="DL89" t="n">
        <v>76.459</v>
      </c>
      <c r="DM89" t="n">
        <v>0</v>
      </c>
      <c r="DN89" t="n">
        <v>176.95</v>
      </c>
      <c r="DO89" t="n">
        <v>23.817</v>
      </c>
      <c r="DP89" t="n">
        <v>0</v>
      </c>
      <c r="DQ89" t="n">
        <v>403.082</v>
      </c>
      <c r="DR89" t="n">
        <v>24.605</v>
      </c>
      <c r="DS89" t="n">
        <v>90.11499999999999</v>
      </c>
      <c r="DT89" t="n">
        <v>167.469</v>
      </c>
      <c r="DU89" t="n">
        <v>235.761</v>
      </c>
      <c r="DV89" t="n">
        <v>0</v>
      </c>
      <c r="DW89" t="n">
        <v>125.124</v>
      </c>
      <c r="DX89" t="n">
        <v>28.735</v>
      </c>
      <c r="DY89" t="n">
        <v>0</v>
      </c>
      <c r="DZ89" t="n">
        <v>26.023</v>
      </c>
      <c r="EA89" t="n">
        <v>986.783</v>
      </c>
      <c r="EB89" t="n">
        <v>1098.365</v>
      </c>
      <c r="EC89" t="n">
        <v>1181.682</v>
      </c>
      <c r="ED89" t="n">
        <v>1107.335</v>
      </c>
      <c r="EE89" t="n">
        <v>1478.159</v>
      </c>
      <c r="EF89" t="n">
        <v>667.955</v>
      </c>
      <c r="EG89" t="n">
        <v>255.306</v>
      </c>
      <c r="EH89" t="n">
        <v>1639.173</v>
      </c>
      <c r="EI89" t="n">
        <v>512.169</v>
      </c>
      <c r="EJ89" t="n">
        <v>667.235</v>
      </c>
      <c r="EK89" t="n">
        <v>335.111</v>
      </c>
      <c r="EL89" t="n">
        <v>0</v>
      </c>
    </row>
    <row r="90">
      <c r="A90" s="4" t="n">
        <v>44561</v>
      </c>
      <c r="B90" t="n">
        <v>332.142</v>
      </c>
      <c r="C90" t="n">
        <v>333.032</v>
      </c>
      <c r="D90" t="n">
        <v>617.787</v>
      </c>
      <c r="E90" t="n">
        <v>187.697</v>
      </c>
      <c r="F90" t="n">
        <v>244.313</v>
      </c>
      <c r="G90" t="n">
        <v>975.921</v>
      </c>
      <c r="H90" t="n">
        <v>155.867</v>
      </c>
      <c r="I90" t="n">
        <v>1302.992</v>
      </c>
      <c r="J90" t="n">
        <v>117.189</v>
      </c>
      <c r="K90" t="n">
        <v>27.716</v>
      </c>
      <c r="L90" t="n">
        <v>0</v>
      </c>
      <c r="M90" t="n">
        <v>299.259</v>
      </c>
      <c r="N90" t="n">
        <v>103.984</v>
      </c>
      <c r="O90" t="n">
        <v>390.784</v>
      </c>
      <c r="P90" t="n">
        <v>0</v>
      </c>
      <c r="Q90" t="n">
        <v>29.542</v>
      </c>
      <c r="S90" t="n">
        <v>148.881</v>
      </c>
      <c r="U90" t="n">
        <v>1127.09</v>
      </c>
      <c r="V90" t="n">
        <v>6.247</v>
      </c>
      <c r="W90" t="n">
        <v>6.828</v>
      </c>
      <c r="X90" t="n">
        <v>3437.423</v>
      </c>
      <c r="Y90" t="n">
        <v>335.377</v>
      </c>
      <c r="Z90" t="n">
        <v>2638.961</v>
      </c>
      <c r="AB90" t="n">
        <v>124.312</v>
      </c>
      <c r="AC90" t="n">
        <v>1059.837</v>
      </c>
      <c r="AD90" t="n">
        <v>228.72</v>
      </c>
      <c r="AE90" t="n">
        <v>0</v>
      </c>
      <c r="AF90" t="n">
        <v>92.71899999999999</v>
      </c>
      <c r="AG90" t="n">
        <v>0</v>
      </c>
      <c r="AH90" t="n">
        <v>0</v>
      </c>
      <c r="AI90" t="n">
        <v>18.629</v>
      </c>
      <c r="AJ90" t="n">
        <v>1.912</v>
      </c>
      <c r="AK90" t="n">
        <v>0.012</v>
      </c>
      <c r="AL90" t="n">
        <v>509.666</v>
      </c>
      <c r="AM90" t="n">
        <v>263.977</v>
      </c>
      <c r="AN90" t="n">
        <v>972.306</v>
      </c>
      <c r="AO90" t="n">
        <v>1.024</v>
      </c>
      <c r="AP90" t="n">
        <v>0</v>
      </c>
      <c r="AQ90" t="n">
        <v>0</v>
      </c>
      <c r="AR90" t="n">
        <v>3.708</v>
      </c>
      <c r="AS90" t="n">
        <v>57.622</v>
      </c>
      <c r="AU90" t="n">
        <v>467.345</v>
      </c>
      <c r="AV90" t="n">
        <v>10.42</v>
      </c>
      <c r="AW90" t="n">
        <v>871.939</v>
      </c>
      <c r="AX90" t="n">
        <v>874.552</v>
      </c>
      <c r="AY90" t="n">
        <v>567.846</v>
      </c>
      <c r="BA90" t="n">
        <v>503.768</v>
      </c>
      <c r="BB90" t="n">
        <v>184.196</v>
      </c>
      <c r="BC90" t="n">
        <v>54.829</v>
      </c>
      <c r="BD90" t="n">
        <v>22.235</v>
      </c>
      <c r="BE90" t="n">
        <v>65.289</v>
      </c>
      <c r="BF90" t="n">
        <v>0</v>
      </c>
      <c r="BG90" t="n">
        <v>116.273</v>
      </c>
      <c r="BH90" t="n">
        <v>8.028</v>
      </c>
      <c r="BI90" t="n">
        <v>80.783</v>
      </c>
      <c r="BJ90" t="n">
        <v>0</v>
      </c>
      <c r="BK90" t="n">
        <v>66.001</v>
      </c>
      <c r="BL90" t="n">
        <v>16.214</v>
      </c>
      <c r="BM90" t="n">
        <v>0</v>
      </c>
      <c r="BN90" t="n">
        <v>8.872999999999999</v>
      </c>
      <c r="BO90" t="n">
        <v>327.109</v>
      </c>
      <c r="BP90" t="n">
        <v>63.29</v>
      </c>
      <c r="BQ90" t="n">
        <v>65.59999999999999</v>
      </c>
      <c r="BR90" t="n">
        <v>165.852</v>
      </c>
      <c r="BS90" t="n">
        <v>61.69</v>
      </c>
      <c r="BT90" t="n">
        <v>0</v>
      </c>
      <c r="BU90" t="n">
        <v>207.38</v>
      </c>
      <c r="BV90" t="n">
        <v>4.896</v>
      </c>
      <c r="BW90" t="n">
        <v>0.36</v>
      </c>
      <c r="BX90" t="n">
        <v>14.987</v>
      </c>
      <c r="BY90" t="n">
        <v>1598.41</v>
      </c>
      <c r="BZ90" t="n">
        <v>254.02</v>
      </c>
      <c r="CA90" t="n">
        <v>627.317</v>
      </c>
      <c r="CB90" t="n">
        <v>1508.021</v>
      </c>
      <c r="CC90" t="n">
        <v>165.829</v>
      </c>
      <c r="CD90" t="n">
        <v>79.232</v>
      </c>
      <c r="CE90" t="n">
        <v>0.07099999999999999</v>
      </c>
      <c r="CF90" t="n">
        <v>676.549</v>
      </c>
      <c r="CG90" t="n">
        <v>94.215</v>
      </c>
      <c r="CH90" t="n">
        <v>131.106</v>
      </c>
      <c r="CI90" t="n">
        <v>23.78</v>
      </c>
      <c r="CJ90" t="n">
        <v>16.372</v>
      </c>
      <c r="CK90" t="n">
        <v>0</v>
      </c>
      <c r="CL90" t="n">
        <v>4.386</v>
      </c>
      <c r="CM90" t="n">
        <v>20.472</v>
      </c>
      <c r="CN90" t="n">
        <v>2.187</v>
      </c>
      <c r="CO90" t="n">
        <v>35.868</v>
      </c>
      <c r="CP90" t="n">
        <v>56.482</v>
      </c>
      <c r="CS90" t="n">
        <v>0.018</v>
      </c>
      <c r="CT90" t="n">
        <v>444.975</v>
      </c>
      <c r="CU90" t="n">
        <v>1096.351</v>
      </c>
      <c r="CV90" t="n">
        <v>331.305</v>
      </c>
      <c r="CW90" t="n">
        <v>815.7</v>
      </c>
      <c r="CX90" t="n">
        <v>298.806</v>
      </c>
      <c r="CY90" t="n">
        <v>541.698</v>
      </c>
      <c r="CZ90" t="n">
        <v>544.655</v>
      </c>
      <c r="DA90" t="n">
        <v>29.447</v>
      </c>
      <c r="DB90" t="n">
        <v>458.988</v>
      </c>
      <c r="DC90" t="n">
        <v>0</v>
      </c>
      <c r="DD90" t="n">
        <v>118.058</v>
      </c>
      <c r="DE90" t="n">
        <v>159.118</v>
      </c>
      <c r="DF90" t="n">
        <v>177.056</v>
      </c>
      <c r="DG90" t="n">
        <v>71.557</v>
      </c>
      <c r="DH90" t="n">
        <v>89.70099999999999</v>
      </c>
      <c r="DI90" t="n">
        <v>32.774</v>
      </c>
      <c r="DJ90" t="n">
        <v>49.603</v>
      </c>
      <c r="DK90" t="n">
        <v>0</v>
      </c>
      <c r="DL90" t="n">
        <v>45.988</v>
      </c>
      <c r="DM90" t="n">
        <v>0</v>
      </c>
      <c r="DN90" t="n">
        <v>146.902</v>
      </c>
      <c r="DO90" t="n">
        <v>26.127</v>
      </c>
      <c r="DP90" t="n">
        <v>0</v>
      </c>
      <c r="DQ90" t="n">
        <v>375.729</v>
      </c>
      <c r="DR90" t="n">
        <v>9.221</v>
      </c>
      <c r="DS90" t="n">
        <v>70.31699999999999</v>
      </c>
      <c r="DT90" t="n">
        <v>149.786</v>
      </c>
      <c r="DU90" t="n">
        <v>236.106</v>
      </c>
      <c r="DV90" t="n">
        <v>21.873</v>
      </c>
      <c r="DW90" t="n">
        <v>88.02</v>
      </c>
      <c r="DX90" t="n">
        <v>27.504</v>
      </c>
      <c r="DY90" t="n">
        <v>0</v>
      </c>
      <c r="DZ90" t="n">
        <v>21.682</v>
      </c>
      <c r="EA90" t="n">
        <v>927.071</v>
      </c>
      <c r="EB90" t="n">
        <v>1036.292</v>
      </c>
      <c r="EC90" t="n">
        <v>1172.318</v>
      </c>
      <c r="ED90" t="n">
        <v>1112.792</v>
      </c>
      <c r="EE90" t="n">
        <v>1371.144</v>
      </c>
      <c r="EF90" t="n">
        <v>811.9589999999999</v>
      </c>
      <c r="EG90" t="n">
        <v>269.668</v>
      </c>
      <c r="EH90" t="n">
        <v>1630.569</v>
      </c>
      <c r="EI90" t="n">
        <v>492.573</v>
      </c>
      <c r="EJ90" t="n">
        <v>667.855</v>
      </c>
      <c r="EK90" t="n">
        <v>272.134</v>
      </c>
      <c r="EL90" t="n">
        <v>13.011</v>
      </c>
    </row>
    <row r="91">
      <c r="A91" s="4" t="n">
        <v>44562</v>
      </c>
      <c r="B91" t="n">
        <v>308.923</v>
      </c>
      <c r="C91" t="n">
        <v>314.715</v>
      </c>
      <c r="D91" t="n">
        <v>423.976</v>
      </c>
      <c r="E91" t="n">
        <v>170.141</v>
      </c>
      <c r="F91" t="n">
        <v>223.575</v>
      </c>
      <c r="G91" t="n">
        <v>945.338</v>
      </c>
      <c r="H91" t="n">
        <v>156.564</v>
      </c>
      <c r="I91" t="n">
        <v>1238.306</v>
      </c>
      <c r="J91" t="n">
        <v>144.928</v>
      </c>
      <c r="K91" t="n">
        <v>24.323</v>
      </c>
      <c r="L91" t="n">
        <v>0</v>
      </c>
      <c r="M91" t="n">
        <v>195.724</v>
      </c>
      <c r="N91" t="n">
        <v>98.72799999999999</v>
      </c>
      <c r="O91" t="n">
        <v>275.401</v>
      </c>
      <c r="P91" t="n">
        <v>0</v>
      </c>
      <c r="Q91" t="n">
        <v>29.579</v>
      </c>
      <c r="S91" t="n">
        <v>352.549</v>
      </c>
      <c r="U91" t="n">
        <v>1221.58</v>
      </c>
      <c r="V91" t="n">
        <v>0</v>
      </c>
      <c r="W91" t="n">
        <v>25.225</v>
      </c>
      <c r="X91" t="n">
        <v>3875.31</v>
      </c>
      <c r="Y91" t="n">
        <v>348.975</v>
      </c>
      <c r="Z91" t="n">
        <v>2768.584</v>
      </c>
      <c r="AB91" t="n">
        <v>132.706</v>
      </c>
      <c r="AC91" t="n">
        <v>770.697</v>
      </c>
      <c r="AD91" t="n">
        <v>136.982</v>
      </c>
      <c r="AE91" t="n">
        <v>0</v>
      </c>
      <c r="AF91" t="n">
        <v>72.142</v>
      </c>
      <c r="AG91" t="n">
        <v>0</v>
      </c>
      <c r="AH91" t="n">
        <v>32.326</v>
      </c>
      <c r="AI91" t="n">
        <v>22.954</v>
      </c>
      <c r="AJ91" t="n">
        <v>0</v>
      </c>
      <c r="AK91" t="n">
        <v>93.59999999999999</v>
      </c>
      <c r="AL91" t="n">
        <v>486.892</v>
      </c>
      <c r="AM91" t="n">
        <v>272.522</v>
      </c>
      <c r="AN91" t="n">
        <v>906.182</v>
      </c>
      <c r="AO91" t="n">
        <v>1.047</v>
      </c>
      <c r="AP91" t="n">
        <v>0</v>
      </c>
      <c r="AQ91" t="n">
        <v>0.006</v>
      </c>
      <c r="AR91" t="n">
        <v>0</v>
      </c>
      <c r="AS91" t="n">
        <v>57.442</v>
      </c>
      <c r="AU91" t="n">
        <v>468.966</v>
      </c>
      <c r="AV91" t="n">
        <v>113.131</v>
      </c>
      <c r="AW91" t="n">
        <v>867.439</v>
      </c>
      <c r="AX91" t="n">
        <v>727.182</v>
      </c>
      <c r="AY91" t="n">
        <v>607.549</v>
      </c>
      <c r="BA91" t="n">
        <v>519.062</v>
      </c>
      <c r="BB91" t="n">
        <v>258.622</v>
      </c>
      <c r="BC91" t="n">
        <v>47.334</v>
      </c>
      <c r="BD91" t="n">
        <v>25.659</v>
      </c>
      <c r="BE91" t="n">
        <v>49.738</v>
      </c>
      <c r="BF91" t="n">
        <v>0</v>
      </c>
      <c r="BG91" t="n">
        <v>89.089</v>
      </c>
      <c r="BH91" t="n">
        <v>15.432</v>
      </c>
      <c r="BI91" t="n">
        <v>72.101</v>
      </c>
      <c r="BJ91" t="n">
        <v>0</v>
      </c>
      <c r="BK91" t="n">
        <v>44.189</v>
      </c>
      <c r="BL91" t="n">
        <v>16.486</v>
      </c>
      <c r="BM91" t="n">
        <v>0</v>
      </c>
      <c r="BN91" t="n">
        <v>23.349</v>
      </c>
      <c r="BO91" t="n">
        <v>292.259</v>
      </c>
      <c r="BP91" t="n">
        <v>144.135</v>
      </c>
      <c r="BQ91" t="n">
        <v>65.884</v>
      </c>
      <c r="BR91" t="n">
        <v>217.688</v>
      </c>
      <c r="BS91" t="n">
        <v>61.512</v>
      </c>
      <c r="BT91" t="n">
        <v>0</v>
      </c>
      <c r="BU91" t="n">
        <v>214.029</v>
      </c>
      <c r="BV91" t="n">
        <v>4.185</v>
      </c>
      <c r="BW91" t="n">
        <v>0.444</v>
      </c>
      <c r="BX91" t="n">
        <v>8.124000000000001</v>
      </c>
      <c r="BY91" t="n">
        <v>1458.825</v>
      </c>
      <c r="BZ91" t="n">
        <v>119.056</v>
      </c>
      <c r="CA91" t="n">
        <v>591.485</v>
      </c>
      <c r="CB91" t="n">
        <v>1367.582</v>
      </c>
      <c r="CC91" t="n">
        <v>109.742</v>
      </c>
      <c r="CD91" t="n">
        <v>79.846</v>
      </c>
      <c r="CE91" t="n">
        <v>0.073</v>
      </c>
      <c r="CF91" t="n">
        <v>680.6900000000001</v>
      </c>
      <c r="CG91" t="n">
        <v>93.45</v>
      </c>
      <c r="CH91" t="n">
        <v>128.765</v>
      </c>
      <c r="CI91" t="n">
        <v>19.034</v>
      </c>
      <c r="CJ91" t="n">
        <v>15.822</v>
      </c>
      <c r="CK91" t="n">
        <v>0</v>
      </c>
      <c r="CL91" t="n">
        <v>4.362</v>
      </c>
      <c r="CM91" t="n">
        <v>20.083</v>
      </c>
      <c r="CN91" t="n">
        <v>40.2</v>
      </c>
      <c r="CO91" t="n">
        <v>42.441</v>
      </c>
      <c r="CP91" t="n">
        <v>16.452</v>
      </c>
      <c r="CS91" t="n">
        <v>93.905</v>
      </c>
      <c r="CT91" t="n">
        <v>391.609</v>
      </c>
      <c r="CU91" t="n">
        <v>1760.889</v>
      </c>
      <c r="CV91" t="n">
        <v>331.338</v>
      </c>
      <c r="CW91" t="n">
        <v>9036.324000000001</v>
      </c>
      <c r="CX91" t="n">
        <v>351.83</v>
      </c>
      <c r="CY91" t="n">
        <v>534.944</v>
      </c>
      <c r="CZ91" t="n">
        <v>652.4690000000001</v>
      </c>
      <c r="DA91" t="n">
        <v>0.026</v>
      </c>
      <c r="DB91" t="n">
        <v>421.187</v>
      </c>
      <c r="DC91" t="n">
        <v>0</v>
      </c>
      <c r="DD91" t="n">
        <v>119.02</v>
      </c>
      <c r="DE91" t="n">
        <v>296.075</v>
      </c>
      <c r="DF91" t="n">
        <v>138.469</v>
      </c>
      <c r="DG91" t="n">
        <v>71.5</v>
      </c>
      <c r="DH91" t="n">
        <v>101.708</v>
      </c>
      <c r="DI91" t="n">
        <v>4.972</v>
      </c>
      <c r="DJ91" t="n">
        <v>36.219</v>
      </c>
      <c r="DK91" t="n">
        <v>0.008</v>
      </c>
      <c r="DL91" t="n">
        <v>21.489</v>
      </c>
      <c r="DM91" t="n">
        <v>0</v>
      </c>
      <c r="DN91" t="n">
        <v>97.46299999999999</v>
      </c>
      <c r="DO91" t="n">
        <v>29.905</v>
      </c>
      <c r="DP91" t="n">
        <v>0</v>
      </c>
      <c r="DQ91" t="n">
        <v>304.659</v>
      </c>
      <c r="DR91" t="n">
        <v>0</v>
      </c>
      <c r="DS91" t="n">
        <v>62.085</v>
      </c>
      <c r="DT91" t="n">
        <v>146.892</v>
      </c>
      <c r="DU91" t="n">
        <v>235.964</v>
      </c>
      <c r="DV91" t="n">
        <v>36.741</v>
      </c>
      <c r="DW91" t="n">
        <v>37.468</v>
      </c>
      <c r="DX91" t="n">
        <v>28.807</v>
      </c>
      <c r="DY91" t="n">
        <v>0</v>
      </c>
      <c r="DZ91" t="n">
        <v>28.075</v>
      </c>
      <c r="EA91" t="n">
        <v>748.679</v>
      </c>
      <c r="EB91" t="n">
        <v>851.856</v>
      </c>
      <c r="EC91" t="n">
        <v>872.4400000000001</v>
      </c>
      <c r="ED91" t="n">
        <v>867.92</v>
      </c>
      <c r="EE91" t="n">
        <v>1308.925</v>
      </c>
      <c r="EF91" t="n">
        <v>720.878</v>
      </c>
      <c r="EG91" t="n">
        <v>202.961</v>
      </c>
      <c r="EH91" t="n">
        <v>1469.264</v>
      </c>
      <c r="EI91" t="n">
        <v>670.506</v>
      </c>
      <c r="EJ91" t="n">
        <v>666.1900000000001</v>
      </c>
      <c r="EK91" t="n">
        <v>451.807</v>
      </c>
      <c r="EL91" t="n">
        <v>0</v>
      </c>
    </row>
    <row r="92">
      <c r="A92" s="4" t="n">
        <v>44563</v>
      </c>
      <c r="B92" t="n">
        <v>308.619</v>
      </c>
      <c r="C92" t="n">
        <v>314.903</v>
      </c>
      <c r="D92" t="n">
        <v>327.912</v>
      </c>
      <c r="E92" t="n">
        <v>161.734</v>
      </c>
      <c r="F92" t="n">
        <v>257.19</v>
      </c>
      <c r="G92" t="n">
        <v>980.986</v>
      </c>
      <c r="H92" t="n">
        <v>169.234</v>
      </c>
      <c r="I92" t="n">
        <v>1224.784</v>
      </c>
      <c r="J92" t="n">
        <v>194.895</v>
      </c>
      <c r="K92" t="n">
        <v>0</v>
      </c>
      <c r="L92" t="n">
        <v>0.008999999999999999</v>
      </c>
      <c r="M92" t="n">
        <v>194.278</v>
      </c>
      <c r="N92" t="n">
        <v>100.432</v>
      </c>
      <c r="O92" t="n">
        <v>266.308</v>
      </c>
      <c r="P92" t="n">
        <v>0</v>
      </c>
      <c r="Q92" t="n">
        <v>29.568</v>
      </c>
      <c r="S92" t="n">
        <v>354.446</v>
      </c>
      <c r="U92" t="n">
        <v>1240.165</v>
      </c>
      <c r="V92" t="n">
        <v>0</v>
      </c>
      <c r="W92" t="n">
        <v>38.747</v>
      </c>
      <c r="X92" t="n">
        <v>3857.025</v>
      </c>
      <c r="Y92" t="n">
        <v>360.741</v>
      </c>
      <c r="Z92" t="n">
        <v>2793.282</v>
      </c>
      <c r="AB92" t="n">
        <v>132.643</v>
      </c>
      <c r="AC92" t="n">
        <v>735.371</v>
      </c>
      <c r="AD92" t="n">
        <v>135.482</v>
      </c>
      <c r="AE92" t="n">
        <v>0</v>
      </c>
      <c r="AF92" t="n">
        <v>76.194</v>
      </c>
      <c r="AG92" t="n">
        <v>0</v>
      </c>
      <c r="AH92" t="n">
        <v>33.263</v>
      </c>
      <c r="AI92" t="n">
        <v>22.833</v>
      </c>
      <c r="AJ92" t="n">
        <v>0</v>
      </c>
      <c r="AK92" t="n">
        <v>41.11</v>
      </c>
      <c r="AL92" t="n">
        <v>684.182</v>
      </c>
      <c r="AM92" t="n">
        <v>321.234</v>
      </c>
      <c r="AN92" t="n">
        <v>1191.218</v>
      </c>
      <c r="AO92" t="n">
        <v>1.02</v>
      </c>
      <c r="AP92" t="n">
        <v>0</v>
      </c>
      <c r="AQ92" t="n">
        <v>0</v>
      </c>
      <c r="AR92" t="n">
        <v>0</v>
      </c>
      <c r="AS92" t="n">
        <v>50.587</v>
      </c>
      <c r="AU92" t="n">
        <v>480.314</v>
      </c>
      <c r="AV92" t="n">
        <v>98.419</v>
      </c>
      <c r="AW92" t="n">
        <v>902.8099999999999</v>
      </c>
      <c r="AX92" t="n">
        <v>628.816</v>
      </c>
      <c r="AY92" t="n">
        <v>606.558</v>
      </c>
      <c r="BA92" t="n">
        <v>469.461</v>
      </c>
      <c r="BB92" t="n">
        <v>262.775</v>
      </c>
      <c r="BC92" t="n">
        <v>46.318</v>
      </c>
      <c r="BD92" t="n">
        <v>0</v>
      </c>
      <c r="BE92" t="n">
        <v>68.85299999999999</v>
      </c>
      <c r="BF92" t="n">
        <v>0</v>
      </c>
      <c r="BG92" t="n">
        <v>72.32299999999999</v>
      </c>
      <c r="BH92" t="n">
        <v>15.347</v>
      </c>
      <c r="BI92" t="n">
        <v>74.124</v>
      </c>
      <c r="BJ92" t="n">
        <v>0</v>
      </c>
      <c r="BK92" t="n">
        <v>43.856</v>
      </c>
      <c r="BL92" t="n">
        <v>15.96</v>
      </c>
      <c r="BM92" t="n">
        <v>0</v>
      </c>
      <c r="BN92" t="n">
        <v>33.433</v>
      </c>
      <c r="BO92" t="n">
        <v>316.771</v>
      </c>
      <c r="BP92" t="n">
        <v>147.61</v>
      </c>
      <c r="BQ92" t="n">
        <v>67.226</v>
      </c>
      <c r="BR92" t="n">
        <v>219.575</v>
      </c>
      <c r="BS92" t="n">
        <v>61.895</v>
      </c>
      <c r="BT92" t="n">
        <v>0</v>
      </c>
      <c r="BU92" t="n">
        <v>224.887</v>
      </c>
      <c r="BV92" t="n">
        <v>5.285</v>
      </c>
      <c r="BW92" t="n">
        <v>0</v>
      </c>
      <c r="BX92" t="n">
        <v>10.351</v>
      </c>
      <c r="BY92" t="n">
        <v>1541.076</v>
      </c>
      <c r="BZ92" t="n">
        <v>55.755</v>
      </c>
      <c r="CA92" t="n">
        <v>687.843</v>
      </c>
      <c r="CB92" t="n">
        <v>1273.608</v>
      </c>
      <c r="CC92" t="n">
        <v>109.938</v>
      </c>
      <c r="CD92" t="n">
        <v>79.361</v>
      </c>
      <c r="CE92" t="n">
        <v>0.073</v>
      </c>
      <c r="CF92" t="n">
        <v>840.528</v>
      </c>
      <c r="CG92" t="n">
        <v>93.501</v>
      </c>
      <c r="CH92" t="n">
        <v>136.993</v>
      </c>
      <c r="CI92" t="n">
        <v>18.929</v>
      </c>
      <c r="CJ92" t="n">
        <v>16.959</v>
      </c>
      <c r="CK92" t="n">
        <v>0</v>
      </c>
      <c r="CL92" t="n">
        <v>6.767</v>
      </c>
      <c r="CM92" t="n">
        <v>23.538</v>
      </c>
      <c r="CN92" t="n">
        <v>40.593</v>
      </c>
      <c r="CO92" t="n">
        <v>40.425</v>
      </c>
      <c r="CP92" t="n">
        <v>19.898</v>
      </c>
      <c r="CS92" t="n">
        <v>116.832</v>
      </c>
      <c r="CT92" t="n">
        <v>458.067</v>
      </c>
      <c r="CU92" t="n">
        <v>1438.23</v>
      </c>
      <c r="CV92" t="n">
        <v>339.122</v>
      </c>
      <c r="CW92" t="n">
        <v>2937.211</v>
      </c>
      <c r="CX92" t="n">
        <v>351.694</v>
      </c>
      <c r="CY92" t="n">
        <v>533.9690000000001</v>
      </c>
      <c r="CZ92" t="n">
        <v>519.872</v>
      </c>
      <c r="DA92" t="n">
        <v>2.596</v>
      </c>
      <c r="DB92" t="n">
        <v>437.101</v>
      </c>
      <c r="DC92" t="n">
        <v>0</v>
      </c>
      <c r="DD92" t="n">
        <v>114.656</v>
      </c>
      <c r="DE92" t="n">
        <v>311.8</v>
      </c>
      <c r="DF92" t="n">
        <v>103.174</v>
      </c>
      <c r="DG92" t="n">
        <v>69.76000000000001</v>
      </c>
      <c r="DH92" t="n">
        <v>95.557</v>
      </c>
      <c r="DI92" t="n">
        <v>4.981</v>
      </c>
      <c r="DJ92" t="n">
        <v>41.726</v>
      </c>
      <c r="DK92" t="n">
        <v>0</v>
      </c>
      <c r="DL92" t="n">
        <v>68.70399999999999</v>
      </c>
      <c r="DM92" t="n">
        <v>0</v>
      </c>
      <c r="DN92" t="n">
        <v>118.576</v>
      </c>
      <c r="DO92" t="n">
        <v>28.494</v>
      </c>
      <c r="DP92" t="n">
        <v>0</v>
      </c>
      <c r="DQ92" t="n">
        <v>323.093</v>
      </c>
      <c r="DR92" t="n">
        <v>0</v>
      </c>
      <c r="DS92" t="n">
        <v>53.639</v>
      </c>
      <c r="DT92" t="n">
        <v>149.389</v>
      </c>
      <c r="DU92" t="n">
        <v>236.474</v>
      </c>
      <c r="DV92" t="n">
        <v>52.587</v>
      </c>
      <c r="DW92" t="n">
        <v>44.167</v>
      </c>
      <c r="DX92" t="n">
        <v>30.958</v>
      </c>
      <c r="DY92" t="n">
        <v>0</v>
      </c>
      <c r="DZ92" t="n">
        <v>27.727</v>
      </c>
      <c r="EA92" t="n">
        <v>603.674</v>
      </c>
      <c r="EB92" t="n">
        <v>712.4109999999999</v>
      </c>
      <c r="EC92" t="n">
        <v>732.279</v>
      </c>
      <c r="ED92" t="n">
        <v>708.521</v>
      </c>
      <c r="EE92" t="n">
        <v>1587.37</v>
      </c>
      <c r="EF92" t="n">
        <v>734.591</v>
      </c>
      <c r="EG92" t="n">
        <v>220.059</v>
      </c>
      <c r="EH92" t="n">
        <v>1592.323</v>
      </c>
      <c r="EI92" t="n">
        <v>638.014</v>
      </c>
      <c r="EJ92" t="n">
        <v>668.856</v>
      </c>
      <c r="EK92" t="n">
        <v>374.71</v>
      </c>
      <c r="EL92" t="n">
        <v>0.016</v>
      </c>
    </row>
    <row r="93">
      <c r="A93" s="4" t="n">
        <v>44564</v>
      </c>
      <c r="B93" t="n">
        <v>308.854</v>
      </c>
      <c r="C93" t="n">
        <v>314.725</v>
      </c>
      <c r="D93" t="n">
        <v>293.797</v>
      </c>
      <c r="E93" t="n">
        <v>220.969</v>
      </c>
      <c r="F93" t="n">
        <v>334.246</v>
      </c>
      <c r="G93" t="n">
        <v>919.874</v>
      </c>
      <c r="H93" t="n">
        <v>193.026</v>
      </c>
      <c r="I93" t="n">
        <v>1245.973</v>
      </c>
      <c r="J93" t="n">
        <v>205.638</v>
      </c>
      <c r="K93" t="n">
        <v>0</v>
      </c>
      <c r="L93" t="n">
        <v>13.072</v>
      </c>
      <c r="M93" t="n">
        <v>221.989</v>
      </c>
      <c r="N93" t="n">
        <v>107.841</v>
      </c>
      <c r="O93" t="n">
        <v>301.347</v>
      </c>
      <c r="P93" t="n">
        <v>0</v>
      </c>
      <c r="Q93" t="n">
        <v>29.569</v>
      </c>
      <c r="S93" t="n">
        <v>356.52</v>
      </c>
      <c r="U93" t="n">
        <v>1233.635</v>
      </c>
      <c r="V93" t="n">
        <v>0</v>
      </c>
      <c r="W93" t="n">
        <v>43.252</v>
      </c>
      <c r="X93" t="n">
        <v>4303.605</v>
      </c>
      <c r="Y93" t="n">
        <v>430.161</v>
      </c>
      <c r="Z93" t="n">
        <v>2794.434</v>
      </c>
      <c r="AB93" t="n">
        <v>133.857</v>
      </c>
      <c r="AC93" t="n">
        <v>404.442</v>
      </c>
      <c r="AD93" t="n">
        <v>251.789</v>
      </c>
      <c r="AE93" t="n">
        <v>0</v>
      </c>
      <c r="AF93" t="n">
        <v>57.088</v>
      </c>
      <c r="AG93" t="n">
        <v>0</v>
      </c>
      <c r="AH93" t="n">
        <v>33.625</v>
      </c>
      <c r="AI93" t="n">
        <v>20.27</v>
      </c>
      <c r="AJ93" t="n">
        <v>0</v>
      </c>
      <c r="AK93" t="n">
        <v>32.981</v>
      </c>
      <c r="AL93" t="n">
        <v>745.673</v>
      </c>
      <c r="AM93" t="n">
        <v>321.857</v>
      </c>
      <c r="AN93" t="n">
        <v>1469.533</v>
      </c>
      <c r="AO93" t="n">
        <v>1.026</v>
      </c>
      <c r="AP93" t="n">
        <v>0</v>
      </c>
      <c r="AQ93" t="n">
        <v>0</v>
      </c>
      <c r="AR93" t="n">
        <v>0</v>
      </c>
      <c r="AS93" t="n">
        <v>52.773</v>
      </c>
      <c r="AU93" t="n">
        <v>552.716</v>
      </c>
      <c r="AV93" t="n">
        <v>137.722</v>
      </c>
      <c r="AW93" t="n">
        <v>1021.828</v>
      </c>
      <c r="AX93" t="n">
        <v>616.466</v>
      </c>
      <c r="AY93" t="n">
        <v>606.513</v>
      </c>
      <c r="BA93" t="n">
        <v>252.151</v>
      </c>
      <c r="BB93" t="n">
        <v>456.667</v>
      </c>
      <c r="BC93" t="n">
        <v>56.101</v>
      </c>
      <c r="BD93" t="n">
        <v>21.591</v>
      </c>
      <c r="BE93" t="n">
        <v>84.905</v>
      </c>
      <c r="BF93" t="n">
        <v>0</v>
      </c>
      <c r="BG93" t="n">
        <v>103.456</v>
      </c>
      <c r="BH93" t="n">
        <v>11.974</v>
      </c>
      <c r="BI93" t="n">
        <v>78.285</v>
      </c>
      <c r="BJ93" t="n">
        <v>0</v>
      </c>
      <c r="BK93" t="n">
        <v>44.13</v>
      </c>
      <c r="BL93" t="n">
        <v>16.11</v>
      </c>
      <c r="BM93" t="n">
        <v>0</v>
      </c>
      <c r="BN93" t="n">
        <v>30.889</v>
      </c>
      <c r="BO93" t="n">
        <v>341.112</v>
      </c>
      <c r="BP93" t="n">
        <v>130.356</v>
      </c>
      <c r="BQ93" t="n">
        <v>68.366</v>
      </c>
      <c r="BR93" t="n">
        <v>179.053</v>
      </c>
      <c r="BS93" t="n">
        <v>61.826</v>
      </c>
      <c r="BT93" t="n">
        <v>0</v>
      </c>
      <c r="BU93" t="n">
        <v>241.198</v>
      </c>
      <c r="BV93" t="n">
        <v>6.731</v>
      </c>
      <c r="BW93" t="n">
        <v>0.622</v>
      </c>
      <c r="BX93" t="n">
        <v>12.924</v>
      </c>
      <c r="BY93" t="n">
        <v>1713.819</v>
      </c>
      <c r="BZ93" t="n">
        <v>8.428000000000001</v>
      </c>
      <c r="CA93" t="n">
        <v>960.8579999999999</v>
      </c>
      <c r="CB93" t="n">
        <v>1430.401</v>
      </c>
      <c r="CC93" t="n">
        <v>175.715</v>
      </c>
      <c r="CD93" t="n">
        <v>83.075</v>
      </c>
      <c r="CE93" t="n">
        <v>0.091</v>
      </c>
      <c r="CF93" t="n">
        <v>1005.251</v>
      </c>
      <c r="CG93" t="n">
        <v>90.86</v>
      </c>
      <c r="CH93" t="n">
        <v>128.6</v>
      </c>
      <c r="CI93" t="n">
        <v>28.255</v>
      </c>
      <c r="CJ93" t="n">
        <v>18.459</v>
      </c>
      <c r="CK93" t="n">
        <v>0</v>
      </c>
      <c r="CL93" t="n">
        <v>8.384</v>
      </c>
      <c r="CM93" t="n">
        <v>26.49</v>
      </c>
      <c r="CN93" t="n">
        <v>40.437</v>
      </c>
      <c r="CO93" t="n">
        <v>37.492</v>
      </c>
      <c r="CP93" t="n">
        <v>18.765</v>
      </c>
      <c r="CS93" t="n">
        <v>115.514</v>
      </c>
      <c r="CT93" t="n">
        <v>599.633</v>
      </c>
      <c r="CU93" t="n">
        <v>1362.636</v>
      </c>
      <c r="CV93" t="n">
        <v>374.73</v>
      </c>
      <c r="CW93" t="n">
        <v>772.164</v>
      </c>
      <c r="CX93" t="n">
        <v>351.84</v>
      </c>
      <c r="CY93" t="n">
        <v>543.9930000000001</v>
      </c>
      <c r="CZ93" t="n">
        <v>301.599</v>
      </c>
      <c r="DA93" t="n">
        <v>128.511</v>
      </c>
      <c r="DB93" t="n">
        <v>483.025</v>
      </c>
      <c r="DC93" t="n">
        <v>0</v>
      </c>
      <c r="DD93" t="n">
        <v>119.217</v>
      </c>
      <c r="DE93" t="n">
        <v>315.897</v>
      </c>
      <c r="DF93" t="n">
        <v>177.079</v>
      </c>
      <c r="DG93" t="n">
        <v>69.124</v>
      </c>
      <c r="DH93" t="n">
        <v>94.395</v>
      </c>
      <c r="DI93" t="n">
        <v>4.934</v>
      </c>
      <c r="DJ93" t="n">
        <v>65.913</v>
      </c>
      <c r="DK93" t="n">
        <v>0</v>
      </c>
      <c r="DL93" t="n">
        <v>92.637</v>
      </c>
      <c r="DM93" t="n">
        <v>0</v>
      </c>
      <c r="DN93" t="n">
        <v>173.131</v>
      </c>
      <c r="DO93" t="n">
        <v>24.341</v>
      </c>
      <c r="DP93" t="n">
        <v>0</v>
      </c>
      <c r="DQ93" t="n">
        <v>346.479</v>
      </c>
      <c r="DR93" t="n">
        <v>0</v>
      </c>
      <c r="DS93" t="n">
        <v>82.19499999999999</v>
      </c>
      <c r="DT93" t="n">
        <v>138.943</v>
      </c>
      <c r="DU93" t="n">
        <v>234.918</v>
      </c>
      <c r="DV93" t="n">
        <v>6.71</v>
      </c>
      <c r="DW93" t="n">
        <v>73.05</v>
      </c>
      <c r="DX93" t="n">
        <v>34.807</v>
      </c>
      <c r="DY93" t="n">
        <v>0</v>
      </c>
      <c r="DZ93" t="n">
        <v>33.237</v>
      </c>
      <c r="EA93" t="n">
        <v>513.729</v>
      </c>
      <c r="EB93" t="n">
        <v>613.626</v>
      </c>
      <c r="EC93" t="n">
        <v>637.349</v>
      </c>
      <c r="ED93" t="n">
        <v>610.269</v>
      </c>
      <c r="EE93" t="n">
        <v>1898.748</v>
      </c>
      <c r="EF93" t="n">
        <v>742.187</v>
      </c>
      <c r="EG93" t="n">
        <v>345.747</v>
      </c>
      <c r="EH93" t="n">
        <v>1653.119</v>
      </c>
      <c r="EI93" t="n">
        <v>738.331</v>
      </c>
      <c r="EJ93" t="n">
        <v>638.99</v>
      </c>
      <c r="EK93" t="n">
        <v>76.2</v>
      </c>
      <c r="EL93" t="n">
        <v>63.506</v>
      </c>
    </row>
    <row r="94">
      <c r="A94" s="4" t="n">
        <v>44565</v>
      </c>
      <c r="B94" t="n">
        <v>289.398</v>
      </c>
      <c r="C94" t="n">
        <v>292.677</v>
      </c>
      <c r="D94" t="n">
        <v>273.489</v>
      </c>
      <c r="E94" t="n">
        <v>119.201</v>
      </c>
      <c r="F94" t="n">
        <v>395.742</v>
      </c>
      <c r="G94" t="n">
        <v>663.2670000000001</v>
      </c>
      <c r="H94" t="n">
        <v>216.265</v>
      </c>
      <c r="I94" t="n">
        <v>1049.73</v>
      </c>
      <c r="J94" t="n">
        <v>197.008</v>
      </c>
      <c r="K94" t="n">
        <v>0</v>
      </c>
      <c r="L94" t="n">
        <v>47.977</v>
      </c>
      <c r="M94" t="n">
        <v>217.155</v>
      </c>
      <c r="N94" t="n">
        <v>117.389</v>
      </c>
      <c r="O94" t="n">
        <v>312.562</v>
      </c>
      <c r="P94" t="n">
        <v>0</v>
      </c>
      <c r="Q94" t="n">
        <v>29.57</v>
      </c>
      <c r="S94" t="n">
        <v>358.276</v>
      </c>
      <c r="U94" t="n">
        <v>1213.656</v>
      </c>
      <c r="V94" t="n">
        <v>3.201</v>
      </c>
      <c r="W94" t="n">
        <v>100.232</v>
      </c>
      <c r="X94" t="n">
        <v>4105.545</v>
      </c>
      <c r="Y94" t="n">
        <v>493.003</v>
      </c>
      <c r="Z94" t="n">
        <v>2669.571</v>
      </c>
      <c r="AB94" t="n">
        <v>136.176</v>
      </c>
      <c r="AC94" t="n">
        <v>255.866</v>
      </c>
      <c r="AD94" t="n">
        <v>637.417</v>
      </c>
      <c r="AE94" t="n">
        <v>0</v>
      </c>
      <c r="AF94" t="n">
        <v>50.274</v>
      </c>
      <c r="AG94" t="n">
        <v>0</v>
      </c>
      <c r="AH94" t="n">
        <v>33.557</v>
      </c>
      <c r="AI94" t="n">
        <v>18.865</v>
      </c>
      <c r="AJ94" t="n">
        <v>0</v>
      </c>
      <c r="AK94" t="n">
        <v>53.028</v>
      </c>
      <c r="AL94" t="n">
        <v>711.17</v>
      </c>
      <c r="AM94" t="n">
        <v>341.66</v>
      </c>
      <c r="AN94" t="n">
        <v>1289.567</v>
      </c>
      <c r="AO94" t="n">
        <v>1.028</v>
      </c>
      <c r="AP94" t="n">
        <v>0</v>
      </c>
      <c r="AQ94" t="n">
        <v>0</v>
      </c>
      <c r="AR94" t="n">
        <v>0</v>
      </c>
      <c r="AS94" t="n">
        <v>58.411</v>
      </c>
      <c r="AU94" t="n">
        <v>643.473</v>
      </c>
      <c r="AV94" t="n">
        <v>300.709</v>
      </c>
      <c r="AW94" t="n">
        <v>1163.319</v>
      </c>
      <c r="AX94" t="n">
        <v>634.2809999999999</v>
      </c>
      <c r="AY94" t="n">
        <v>651.862</v>
      </c>
      <c r="BA94" t="n">
        <v>150.547</v>
      </c>
      <c r="BB94" t="n">
        <v>620.027</v>
      </c>
      <c r="BC94" t="n">
        <v>57.253</v>
      </c>
      <c r="BD94" t="n">
        <v>20.202</v>
      </c>
      <c r="BE94" t="n">
        <v>98.658</v>
      </c>
      <c r="BF94" t="n">
        <v>0</v>
      </c>
      <c r="BG94" t="n">
        <v>141.223</v>
      </c>
      <c r="BH94" t="n">
        <v>2.752</v>
      </c>
      <c r="BI94" t="n">
        <v>72.22199999999999</v>
      </c>
      <c r="BJ94" t="n">
        <v>0</v>
      </c>
      <c r="BK94" t="n">
        <v>42.456</v>
      </c>
      <c r="BL94" t="n">
        <v>16.18</v>
      </c>
      <c r="BM94" t="n">
        <v>0</v>
      </c>
      <c r="BN94" t="n">
        <v>18.989</v>
      </c>
      <c r="BO94" t="n">
        <v>334.007</v>
      </c>
      <c r="BP94" t="n">
        <v>129.277</v>
      </c>
      <c r="BQ94" t="n">
        <v>69.83799999999999</v>
      </c>
      <c r="BR94" t="n">
        <v>148.759</v>
      </c>
      <c r="BS94" t="n">
        <v>61.331</v>
      </c>
      <c r="BT94" t="n">
        <v>0</v>
      </c>
      <c r="BU94" t="n">
        <v>230.251</v>
      </c>
      <c r="BV94" t="n">
        <v>8.630000000000001</v>
      </c>
      <c r="BW94" t="n">
        <v>0.404</v>
      </c>
      <c r="BX94" t="n">
        <v>23.284</v>
      </c>
      <c r="BY94" t="n">
        <v>1637.203</v>
      </c>
      <c r="BZ94" t="n">
        <v>7.977</v>
      </c>
      <c r="CA94" t="n">
        <v>989.968</v>
      </c>
      <c r="CB94" t="n">
        <v>1404.921</v>
      </c>
      <c r="CC94" t="n">
        <v>187.969</v>
      </c>
      <c r="CD94" t="n">
        <v>89.771</v>
      </c>
      <c r="CE94" t="n">
        <v>0.073</v>
      </c>
      <c r="CF94" t="n">
        <v>1033.902</v>
      </c>
      <c r="CG94" t="n">
        <v>90.08199999999999</v>
      </c>
      <c r="CH94" t="n">
        <v>129.884</v>
      </c>
      <c r="CI94" t="n">
        <v>17.023</v>
      </c>
      <c r="CJ94" t="n">
        <v>20.897</v>
      </c>
      <c r="CK94" t="n">
        <v>0</v>
      </c>
      <c r="CL94" t="n">
        <v>9.596</v>
      </c>
      <c r="CM94" t="n">
        <v>30.741</v>
      </c>
      <c r="CN94" t="n">
        <v>40.54</v>
      </c>
      <c r="CO94" t="n">
        <v>43.021</v>
      </c>
      <c r="CP94" t="n">
        <v>17.294</v>
      </c>
      <c r="CS94" t="n">
        <v>124.496</v>
      </c>
      <c r="CT94" t="n">
        <v>719.337</v>
      </c>
      <c r="CU94" t="n">
        <v>1315.573</v>
      </c>
      <c r="CV94" t="n">
        <v>458.819</v>
      </c>
      <c r="CW94" t="n">
        <v>631.931</v>
      </c>
      <c r="CX94" t="n">
        <v>369.531</v>
      </c>
      <c r="CY94" t="n">
        <v>567.908</v>
      </c>
      <c r="CZ94" t="n">
        <v>185.822</v>
      </c>
      <c r="DA94" t="n">
        <v>287.044</v>
      </c>
      <c r="DB94" t="n">
        <v>491.97</v>
      </c>
      <c r="DC94" t="n">
        <v>0</v>
      </c>
      <c r="DD94" t="n">
        <v>143.079</v>
      </c>
      <c r="DE94" t="n">
        <v>368.002</v>
      </c>
      <c r="DF94" t="n">
        <v>174.869</v>
      </c>
      <c r="DG94" t="n">
        <v>68.88</v>
      </c>
      <c r="DH94" t="n">
        <v>66.242</v>
      </c>
      <c r="DI94" t="n">
        <v>13.069</v>
      </c>
      <c r="DJ94" t="n">
        <v>72.869</v>
      </c>
      <c r="DK94" t="n">
        <v>18.854</v>
      </c>
      <c r="DL94" t="n">
        <v>70.946</v>
      </c>
      <c r="DM94" t="n">
        <v>0</v>
      </c>
      <c r="DN94" t="n">
        <v>175.889</v>
      </c>
      <c r="DO94" t="n">
        <v>24.331</v>
      </c>
      <c r="DP94" t="n">
        <v>0</v>
      </c>
      <c r="DQ94" t="n">
        <v>324.1</v>
      </c>
      <c r="DR94" t="n">
        <v>0</v>
      </c>
      <c r="DS94" t="n">
        <v>84.214</v>
      </c>
      <c r="DT94" t="n">
        <v>123.138</v>
      </c>
      <c r="DU94" t="n">
        <v>235.653</v>
      </c>
      <c r="DV94" t="n">
        <v>8.616</v>
      </c>
      <c r="DW94" t="n">
        <v>65.395</v>
      </c>
      <c r="DX94" t="n">
        <v>32.122</v>
      </c>
      <c r="DY94" t="n">
        <v>0</v>
      </c>
      <c r="DZ94" t="n">
        <v>32.851</v>
      </c>
      <c r="EA94" t="n">
        <v>548.268</v>
      </c>
      <c r="EB94" t="n">
        <v>633.042</v>
      </c>
      <c r="EC94" t="n">
        <v>585.73</v>
      </c>
      <c r="ED94" t="n">
        <v>589.498</v>
      </c>
      <c r="EE94" t="n">
        <v>2466.79</v>
      </c>
      <c r="EF94" t="n">
        <v>445.499</v>
      </c>
      <c r="EG94" t="n">
        <v>469.511</v>
      </c>
      <c r="EH94" t="n">
        <v>1616.472</v>
      </c>
      <c r="EI94" t="n">
        <v>1097.123</v>
      </c>
      <c r="EJ94" t="n">
        <v>645.038</v>
      </c>
      <c r="EK94" t="n">
        <v>0</v>
      </c>
      <c r="EL94" t="n">
        <v>113.775</v>
      </c>
    </row>
    <row r="95">
      <c r="A95" s="4" t="n">
        <v>44566</v>
      </c>
      <c r="B95" t="n">
        <v>304.601</v>
      </c>
      <c r="C95" t="n">
        <v>307.056</v>
      </c>
      <c r="D95" t="n">
        <v>249.142</v>
      </c>
      <c r="E95" t="n">
        <v>33.22</v>
      </c>
      <c r="F95" t="n">
        <v>466.104</v>
      </c>
      <c r="G95" t="n">
        <v>343.473</v>
      </c>
      <c r="H95" t="n">
        <v>221.875</v>
      </c>
      <c r="I95" t="n">
        <v>799.069</v>
      </c>
      <c r="J95" t="n">
        <v>171.311</v>
      </c>
      <c r="K95" t="n">
        <v>0</v>
      </c>
      <c r="L95" t="n">
        <v>88.667</v>
      </c>
      <c r="M95" t="n">
        <v>247.357</v>
      </c>
      <c r="N95" t="n">
        <v>116.105</v>
      </c>
      <c r="O95" t="n">
        <v>334.936</v>
      </c>
      <c r="P95" t="n">
        <v>0</v>
      </c>
      <c r="Q95" t="n">
        <v>29.551</v>
      </c>
      <c r="S95" t="n">
        <v>357.585</v>
      </c>
      <c r="U95" t="n">
        <v>1190.692</v>
      </c>
      <c r="V95" t="n">
        <v>0</v>
      </c>
      <c r="W95" t="n">
        <v>139.582</v>
      </c>
      <c r="X95" t="n">
        <v>3969.308</v>
      </c>
      <c r="Y95" t="n">
        <v>461.649</v>
      </c>
      <c r="Z95" t="n">
        <v>2425.515</v>
      </c>
      <c r="AB95" t="n">
        <v>128.715</v>
      </c>
      <c r="AC95" t="n">
        <v>59.679</v>
      </c>
      <c r="AD95" t="n">
        <v>887.538</v>
      </c>
      <c r="AE95" t="n">
        <v>0</v>
      </c>
      <c r="AF95" t="n">
        <v>91.544</v>
      </c>
      <c r="AG95" t="n">
        <v>0</v>
      </c>
      <c r="AH95" t="n">
        <v>31.417</v>
      </c>
      <c r="AI95" t="n">
        <v>18.95</v>
      </c>
      <c r="AJ95" t="n">
        <v>0</v>
      </c>
      <c r="AK95" t="n">
        <v>45.117</v>
      </c>
      <c r="AL95" t="n">
        <v>774.092</v>
      </c>
      <c r="AM95" t="n">
        <v>335.199</v>
      </c>
      <c r="AN95" t="n">
        <v>1539.872</v>
      </c>
      <c r="AO95" t="n">
        <v>1.034</v>
      </c>
      <c r="AP95" t="n">
        <v>0</v>
      </c>
      <c r="AQ95" t="n">
        <v>0.006</v>
      </c>
      <c r="AR95" t="n">
        <v>0</v>
      </c>
      <c r="AS95" t="n">
        <v>52.015</v>
      </c>
      <c r="AU95" t="n">
        <v>717.717</v>
      </c>
      <c r="AV95" t="n">
        <v>357.124</v>
      </c>
      <c r="AW95" t="n">
        <v>1437.526</v>
      </c>
      <c r="AX95" t="n">
        <v>580.477</v>
      </c>
      <c r="AY95" t="n">
        <v>651.7430000000001</v>
      </c>
      <c r="BA95" t="n">
        <v>79.09999999999999</v>
      </c>
      <c r="BB95" t="n">
        <v>901.0119999999999</v>
      </c>
      <c r="BC95" t="n">
        <v>56.982</v>
      </c>
      <c r="BD95" t="n">
        <v>42.935</v>
      </c>
      <c r="BE95" t="n">
        <v>76.23699999999999</v>
      </c>
      <c r="BF95" t="n">
        <v>0</v>
      </c>
      <c r="BG95" t="n">
        <v>147.596</v>
      </c>
      <c r="BH95" t="n">
        <v>23.727</v>
      </c>
      <c r="BI95" t="n">
        <v>69.378</v>
      </c>
      <c r="BJ95" t="n">
        <v>0</v>
      </c>
      <c r="BK95" t="n">
        <v>49.273</v>
      </c>
      <c r="BL95" t="n">
        <v>15.753</v>
      </c>
      <c r="BM95" t="n">
        <v>0</v>
      </c>
      <c r="BN95" t="n">
        <v>25.929</v>
      </c>
      <c r="BO95" t="n">
        <v>347.083</v>
      </c>
      <c r="BP95" t="n">
        <v>79.28700000000001</v>
      </c>
      <c r="BQ95" t="n">
        <v>70.32299999999999</v>
      </c>
      <c r="BR95" t="n">
        <v>153.976</v>
      </c>
      <c r="BS95" t="n">
        <v>61.435</v>
      </c>
      <c r="BT95" t="n">
        <v>0</v>
      </c>
      <c r="BU95" t="n">
        <v>197.524</v>
      </c>
      <c r="BV95" t="n">
        <v>8.561</v>
      </c>
      <c r="BW95" t="n">
        <v>0.729</v>
      </c>
      <c r="BX95" t="n">
        <v>26.56</v>
      </c>
      <c r="BY95" t="n">
        <v>1585.057</v>
      </c>
      <c r="BZ95" t="n">
        <v>7.9</v>
      </c>
      <c r="CA95" t="n">
        <v>962.771</v>
      </c>
      <c r="CB95" t="n">
        <v>1361.575</v>
      </c>
      <c r="CC95" t="n">
        <v>228.925</v>
      </c>
      <c r="CD95" t="n">
        <v>90.077</v>
      </c>
      <c r="CE95" t="n">
        <v>0.07099999999999999</v>
      </c>
      <c r="CF95" t="n">
        <v>1010.935</v>
      </c>
      <c r="CG95" t="n">
        <v>91.94499999999999</v>
      </c>
      <c r="CH95" t="n">
        <v>133.729</v>
      </c>
      <c r="CI95" t="n">
        <v>16.19</v>
      </c>
      <c r="CJ95" t="n">
        <v>25.16</v>
      </c>
      <c r="CK95" t="n">
        <v>0</v>
      </c>
      <c r="CL95" t="n">
        <v>9.807</v>
      </c>
      <c r="CM95" t="n">
        <v>35.297</v>
      </c>
      <c r="CN95" t="n">
        <v>40.448</v>
      </c>
      <c r="CO95" t="n">
        <v>48.006</v>
      </c>
      <c r="CP95" t="n">
        <v>16.581</v>
      </c>
      <c r="CS95" t="n">
        <v>125.739</v>
      </c>
      <c r="CT95" t="n">
        <v>852.441</v>
      </c>
      <c r="CU95" t="n">
        <v>1416.111</v>
      </c>
      <c r="CV95" t="n">
        <v>433.385</v>
      </c>
      <c r="CW95" t="n">
        <v>587.295</v>
      </c>
      <c r="CX95" t="n">
        <v>390.048</v>
      </c>
      <c r="CY95" t="n">
        <v>612.4450000000001</v>
      </c>
      <c r="CZ95" t="n">
        <v>80.248</v>
      </c>
      <c r="DA95" t="n">
        <v>691.8099999999999</v>
      </c>
      <c r="DB95" t="n">
        <v>522.173</v>
      </c>
      <c r="DC95" t="n">
        <v>0</v>
      </c>
      <c r="DD95" t="n">
        <v>146.059</v>
      </c>
      <c r="DE95" t="n">
        <v>196.316</v>
      </c>
      <c r="DF95" t="n">
        <v>162.924</v>
      </c>
      <c r="DG95" t="n">
        <v>70.91500000000001</v>
      </c>
      <c r="DH95" t="n">
        <v>10.82</v>
      </c>
      <c r="DI95" t="n">
        <v>11.294</v>
      </c>
      <c r="DJ95" t="n">
        <v>75.7</v>
      </c>
      <c r="DK95" t="n">
        <v>0</v>
      </c>
      <c r="DL95" t="n">
        <v>101.907</v>
      </c>
      <c r="DM95" t="n">
        <v>0</v>
      </c>
      <c r="DN95" t="n">
        <v>190.398</v>
      </c>
      <c r="DO95" t="n">
        <v>22.655</v>
      </c>
      <c r="DP95" t="n">
        <v>0</v>
      </c>
      <c r="DQ95" t="n">
        <v>314.137</v>
      </c>
      <c r="DR95" t="n">
        <v>0</v>
      </c>
      <c r="DS95" t="n">
        <v>92.628</v>
      </c>
      <c r="DT95" t="n">
        <v>117.017</v>
      </c>
      <c r="DU95" t="n">
        <v>237.203</v>
      </c>
      <c r="DV95" t="n">
        <v>11.505</v>
      </c>
      <c r="DW95" t="n">
        <v>57.719</v>
      </c>
      <c r="DX95" t="n">
        <v>32.836</v>
      </c>
      <c r="DY95" t="n">
        <v>0</v>
      </c>
      <c r="DZ95" t="n">
        <v>32.507</v>
      </c>
      <c r="EA95" t="n">
        <v>517.2430000000001</v>
      </c>
      <c r="EB95" t="n">
        <v>622.5599999999999</v>
      </c>
      <c r="EC95" t="n">
        <v>595.04</v>
      </c>
      <c r="ED95" t="n">
        <v>608.139</v>
      </c>
      <c r="EE95" t="n">
        <v>2704.066</v>
      </c>
      <c r="EF95" t="n">
        <v>0.324</v>
      </c>
      <c r="EG95" t="n">
        <v>718.539</v>
      </c>
      <c r="EH95" t="n">
        <v>1613.745</v>
      </c>
      <c r="EI95" t="n">
        <v>1139.202</v>
      </c>
      <c r="EJ95" t="n">
        <v>649.175</v>
      </c>
      <c r="EK95" t="n">
        <v>0</v>
      </c>
      <c r="EL95" t="n">
        <v>183.265</v>
      </c>
    </row>
    <row r="96">
      <c r="A96" s="4" t="n">
        <v>44567</v>
      </c>
      <c r="B96" t="n">
        <v>288.973</v>
      </c>
      <c r="C96" t="n">
        <v>293.635</v>
      </c>
      <c r="D96" t="n">
        <v>231.182</v>
      </c>
      <c r="E96" t="n">
        <v>6.102</v>
      </c>
      <c r="F96" t="n">
        <v>468.973</v>
      </c>
      <c r="G96" t="n">
        <v>428.087</v>
      </c>
      <c r="H96" t="n">
        <v>245.764</v>
      </c>
      <c r="I96" t="n">
        <v>880.9930000000001</v>
      </c>
      <c r="J96" t="n">
        <v>213.777</v>
      </c>
      <c r="K96" t="n">
        <v>0</v>
      </c>
      <c r="L96" t="n">
        <v>73.688</v>
      </c>
      <c r="M96" t="n">
        <v>221.121</v>
      </c>
      <c r="N96" t="n">
        <v>115.888</v>
      </c>
      <c r="O96" t="n">
        <v>304.479</v>
      </c>
      <c r="P96" t="n">
        <v>0</v>
      </c>
      <c r="Q96" t="n">
        <v>33.038</v>
      </c>
      <c r="S96" t="n">
        <v>343.456</v>
      </c>
      <c r="U96" t="n">
        <v>1150.036</v>
      </c>
      <c r="V96" t="n">
        <v>0</v>
      </c>
      <c r="W96" t="n">
        <v>212.998</v>
      </c>
      <c r="X96" t="n">
        <v>3909.583</v>
      </c>
      <c r="Y96" t="n">
        <v>526.01</v>
      </c>
      <c r="Z96" t="n">
        <v>2154.048</v>
      </c>
      <c r="AB96" t="n">
        <v>134.435</v>
      </c>
      <c r="AC96" t="n">
        <v>0.138</v>
      </c>
      <c r="AD96" t="n">
        <v>1075.483</v>
      </c>
      <c r="AE96" t="n">
        <v>0</v>
      </c>
      <c r="AF96" t="n">
        <v>84.767</v>
      </c>
      <c r="AG96" t="n">
        <v>0</v>
      </c>
      <c r="AH96" t="n">
        <v>38.998</v>
      </c>
      <c r="AI96" t="n">
        <v>24.277</v>
      </c>
      <c r="AJ96" t="n">
        <v>0</v>
      </c>
      <c r="AK96" t="n">
        <v>29.308</v>
      </c>
      <c r="AL96" t="n">
        <v>729.824</v>
      </c>
      <c r="AM96" t="n">
        <v>324.5</v>
      </c>
      <c r="AN96" t="n">
        <v>1480.574</v>
      </c>
      <c r="AO96" t="n">
        <v>1.027</v>
      </c>
      <c r="AP96" t="n">
        <v>0</v>
      </c>
      <c r="AQ96" t="n">
        <v>0</v>
      </c>
      <c r="AR96" t="n">
        <v>0</v>
      </c>
      <c r="AS96" t="n">
        <v>71.127</v>
      </c>
      <c r="AU96" t="n">
        <v>766.22</v>
      </c>
      <c r="AV96" t="n">
        <v>343.521</v>
      </c>
      <c r="AW96" t="n">
        <v>1512.623</v>
      </c>
      <c r="AX96" t="n">
        <v>642.849</v>
      </c>
      <c r="AY96" t="n">
        <v>652.2809999999999</v>
      </c>
      <c r="BA96" t="n">
        <v>18.506</v>
      </c>
      <c r="BB96" t="n">
        <v>892.273</v>
      </c>
      <c r="BC96" t="n">
        <v>51.25</v>
      </c>
      <c r="BD96" t="n">
        <v>13.508</v>
      </c>
      <c r="BE96" t="n">
        <v>106.381</v>
      </c>
      <c r="BF96" t="n">
        <v>0</v>
      </c>
      <c r="BG96" t="n">
        <v>135.895</v>
      </c>
      <c r="BH96" t="n">
        <v>21.734</v>
      </c>
      <c r="BI96" t="n">
        <v>84.52200000000001</v>
      </c>
      <c r="BJ96" t="n">
        <v>0</v>
      </c>
      <c r="BK96" t="n">
        <v>48.949</v>
      </c>
      <c r="BL96" t="n">
        <v>15.817</v>
      </c>
      <c r="BM96" t="n">
        <v>0</v>
      </c>
      <c r="BN96" t="n">
        <v>43.208</v>
      </c>
      <c r="BO96" t="n">
        <v>208.757</v>
      </c>
      <c r="BP96" t="n">
        <v>73.124</v>
      </c>
      <c r="BQ96" t="n">
        <v>36.485</v>
      </c>
      <c r="BR96" t="n">
        <v>107.728</v>
      </c>
      <c r="BS96" t="n">
        <v>31.176</v>
      </c>
      <c r="BT96" t="n">
        <v>0</v>
      </c>
      <c r="BU96" t="n">
        <v>124.715</v>
      </c>
      <c r="BV96" t="n">
        <v>4.221</v>
      </c>
      <c r="BW96" t="n">
        <v>0.5639999999999999</v>
      </c>
      <c r="BX96" t="n">
        <v>10.729</v>
      </c>
      <c r="BY96" t="n">
        <v>1614.908</v>
      </c>
      <c r="BZ96" t="n">
        <v>8.847</v>
      </c>
      <c r="CA96" t="n">
        <v>970.269</v>
      </c>
      <c r="CB96" t="n">
        <v>1297.703</v>
      </c>
      <c r="CC96" t="n">
        <v>223.318</v>
      </c>
      <c r="CD96" t="n">
        <v>89.66</v>
      </c>
      <c r="CE96" t="n">
        <v>0.07099999999999999</v>
      </c>
      <c r="CF96" t="n">
        <v>1024.229</v>
      </c>
      <c r="CG96" t="n">
        <v>96.40000000000001</v>
      </c>
      <c r="CH96" t="n">
        <v>140.351</v>
      </c>
      <c r="CI96" t="n">
        <v>15.536</v>
      </c>
      <c r="CJ96" t="n">
        <v>25.112</v>
      </c>
      <c r="CK96" t="n">
        <v>0</v>
      </c>
      <c r="CL96" t="n">
        <v>9.603999999999999</v>
      </c>
      <c r="CM96" t="n">
        <v>34.059</v>
      </c>
      <c r="CN96" t="n">
        <v>40.511</v>
      </c>
      <c r="CO96" t="n">
        <v>55.572</v>
      </c>
      <c r="CP96" t="n">
        <v>15.872</v>
      </c>
      <c r="CS96" t="n">
        <v>141.007</v>
      </c>
      <c r="CT96" t="n">
        <v>852.42</v>
      </c>
      <c r="CU96" t="n">
        <v>1355.277</v>
      </c>
      <c r="CV96" t="n">
        <v>499.63</v>
      </c>
      <c r="CW96" t="n">
        <v>455.579</v>
      </c>
      <c r="CX96" t="n">
        <v>405.427</v>
      </c>
      <c r="CY96" t="n">
        <v>846.384</v>
      </c>
      <c r="CZ96" t="n">
        <v>120.95</v>
      </c>
      <c r="DA96" t="n">
        <v>470.637</v>
      </c>
      <c r="DB96" t="n">
        <v>567.9059999999999</v>
      </c>
      <c r="DC96" t="n">
        <v>0</v>
      </c>
      <c r="DD96" t="n">
        <v>154.286</v>
      </c>
      <c r="DE96" t="n">
        <v>312.519</v>
      </c>
      <c r="DF96" t="n">
        <v>92.616</v>
      </c>
      <c r="DG96" t="n">
        <v>71.465</v>
      </c>
      <c r="DH96" t="n">
        <v>10.532</v>
      </c>
      <c r="DI96" t="n">
        <v>140.96</v>
      </c>
      <c r="DJ96" t="n">
        <v>33.13</v>
      </c>
      <c r="DK96" t="n">
        <v>0</v>
      </c>
      <c r="DL96" t="n">
        <v>40.33</v>
      </c>
      <c r="DM96" t="n">
        <v>0</v>
      </c>
      <c r="DN96" t="n">
        <v>79.81399999999999</v>
      </c>
      <c r="DO96" t="n">
        <v>7.119</v>
      </c>
      <c r="DP96" t="n">
        <v>0</v>
      </c>
      <c r="DQ96" t="n">
        <v>336.834</v>
      </c>
      <c r="DR96" t="n">
        <v>0</v>
      </c>
      <c r="DS96" t="n">
        <v>96.59399999999999</v>
      </c>
      <c r="DT96" t="n">
        <v>118.1</v>
      </c>
      <c r="DU96" t="n">
        <v>236.577</v>
      </c>
      <c r="DV96" t="n">
        <v>0</v>
      </c>
      <c r="DW96" t="n">
        <v>85.327</v>
      </c>
      <c r="DX96" t="n">
        <v>38.791</v>
      </c>
      <c r="DY96" t="n">
        <v>0</v>
      </c>
      <c r="DZ96" t="n">
        <v>38.829</v>
      </c>
      <c r="EA96" t="n">
        <v>535.138</v>
      </c>
      <c r="EB96" t="n">
        <v>620.1950000000001</v>
      </c>
      <c r="EC96" t="n">
        <v>572.3339999999999</v>
      </c>
      <c r="ED96" t="n">
        <v>569.274</v>
      </c>
      <c r="EE96" t="n">
        <v>2818.092</v>
      </c>
      <c r="EF96" t="n">
        <v>0</v>
      </c>
      <c r="EG96" t="n">
        <v>596.818</v>
      </c>
      <c r="EH96" t="n">
        <v>1614.029</v>
      </c>
      <c r="EI96" t="n">
        <v>1134.545</v>
      </c>
      <c r="EJ96" t="n">
        <v>634.653</v>
      </c>
      <c r="EK96" t="n">
        <v>0</v>
      </c>
      <c r="EL96" t="n">
        <v>127.701</v>
      </c>
    </row>
    <row r="97">
      <c r="A97" s="4" t="n">
        <v>44568</v>
      </c>
      <c r="B97" t="n">
        <v>295.146</v>
      </c>
      <c r="C97" t="n">
        <v>295.322</v>
      </c>
      <c r="D97" t="n">
        <v>419.685</v>
      </c>
      <c r="E97" t="n">
        <v>47.608</v>
      </c>
      <c r="F97" t="n">
        <v>486.487</v>
      </c>
      <c r="G97" t="n">
        <v>447.596</v>
      </c>
      <c r="H97" t="n">
        <v>218.854</v>
      </c>
      <c r="I97" t="n">
        <v>964.42</v>
      </c>
      <c r="J97" t="n">
        <v>171.364</v>
      </c>
      <c r="K97" t="n">
        <v>0</v>
      </c>
      <c r="L97" t="n">
        <v>58.135</v>
      </c>
      <c r="M97" t="n">
        <v>207.171</v>
      </c>
      <c r="N97" t="n">
        <v>120.024</v>
      </c>
      <c r="O97" t="n">
        <v>299.433</v>
      </c>
      <c r="P97" t="n">
        <v>0</v>
      </c>
      <c r="Q97" t="n">
        <v>33.499</v>
      </c>
      <c r="S97" t="n">
        <v>350.136</v>
      </c>
      <c r="U97" t="n">
        <v>1155.004</v>
      </c>
      <c r="V97" t="n">
        <v>0</v>
      </c>
      <c r="W97" t="n">
        <v>221.46</v>
      </c>
      <c r="X97" t="n">
        <v>4047.718</v>
      </c>
      <c r="Y97" t="n">
        <v>476.634</v>
      </c>
      <c r="Z97" t="n">
        <v>2515.548</v>
      </c>
      <c r="AB97" t="n">
        <v>129.562</v>
      </c>
      <c r="AC97" t="n">
        <v>12.178</v>
      </c>
      <c r="AD97" t="n">
        <v>1200.445</v>
      </c>
      <c r="AE97" t="n">
        <v>0</v>
      </c>
      <c r="AF97" t="n">
        <v>90.381</v>
      </c>
      <c r="AG97" t="n">
        <v>0</v>
      </c>
      <c r="AH97" t="n">
        <v>43.416</v>
      </c>
      <c r="AI97" t="n">
        <v>26.313</v>
      </c>
      <c r="AJ97" t="n">
        <v>0</v>
      </c>
      <c r="AK97" t="n">
        <v>0</v>
      </c>
      <c r="AL97" t="n">
        <v>832.1369999999999</v>
      </c>
      <c r="AM97" t="n">
        <v>348.368</v>
      </c>
      <c r="AN97" t="n">
        <v>1602.286</v>
      </c>
      <c r="AO97" t="n">
        <v>1.005</v>
      </c>
      <c r="AP97" t="n">
        <v>0</v>
      </c>
      <c r="AQ97" t="n">
        <v>0</v>
      </c>
      <c r="AR97" t="n">
        <v>0</v>
      </c>
      <c r="AS97" t="n">
        <v>74.58799999999999</v>
      </c>
      <c r="AU97" t="n">
        <v>733.707</v>
      </c>
      <c r="AV97" t="n">
        <v>473.097</v>
      </c>
      <c r="AW97" t="n">
        <v>1454.874</v>
      </c>
      <c r="AX97" t="n">
        <v>630.241</v>
      </c>
      <c r="AY97" t="n">
        <v>651.957</v>
      </c>
      <c r="BA97" t="n">
        <v>26.054</v>
      </c>
      <c r="BB97" t="n">
        <v>1065.593</v>
      </c>
      <c r="BC97" t="n">
        <v>56.179</v>
      </c>
      <c r="BD97" t="n">
        <v>0</v>
      </c>
      <c r="BE97" t="n">
        <v>118.359</v>
      </c>
      <c r="BF97" t="n">
        <v>0</v>
      </c>
      <c r="BG97" t="n">
        <v>137.542</v>
      </c>
      <c r="BH97" t="n">
        <v>22.04</v>
      </c>
      <c r="BI97" t="n">
        <v>96.98699999999999</v>
      </c>
      <c r="BJ97" t="n">
        <v>1.708</v>
      </c>
      <c r="BK97" t="n">
        <v>51.597</v>
      </c>
      <c r="BL97" t="n">
        <v>15.946</v>
      </c>
      <c r="BM97" t="n">
        <v>0</v>
      </c>
      <c r="BN97" t="n">
        <v>46.027</v>
      </c>
      <c r="BO97" t="n">
        <v>471.577</v>
      </c>
      <c r="BP97" t="n">
        <v>143.618</v>
      </c>
      <c r="BQ97" t="n">
        <v>73.20999999999999</v>
      </c>
      <c r="BR97" t="n">
        <v>239.874</v>
      </c>
      <c r="BS97" t="n">
        <v>62.654</v>
      </c>
      <c r="BT97" t="n">
        <v>0</v>
      </c>
      <c r="BU97" t="n">
        <v>275.305</v>
      </c>
      <c r="BV97" t="n">
        <v>8.679</v>
      </c>
      <c r="BW97" t="n">
        <v>0.622</v>
      </c>
      <c r="BX97" t="n">
        <v>25.4</v>
      </c>
      <c r="BY97" t="n">
        <v>1843.134</v>
      </c>
      <c r="BZ97" t="n">
        <v>10.137</v>
      </c>
      <c r="CA97" t="n">
        <v>1020.326</v>
      </c>
      <c r="CB97" t="n">
        <v>1499.495</v>
      </c>
      <c r="CC97" t="n">
        <v>298.585</v>
      </c>
      <c r="CD97" t="n">
        <v>87.797</v>
      </c>
      <c r="CE97" t="n">
        <v>0.07199999999999999</v>
      </c>
      <c r="CF97" t="n">
        <v>1059.63</v>
      </c>
      <c r="CG97" t="n">
        <v>94.75</v>
      </c>
      <c r="CH97" t="n">
        <v>149.266</v>
      </c>
      <c r="CI97" t="n">
        <v>15.325</v>
      </c>
      <c r="CJ97" t="n">
        <v>26.717</v>
      </c>
      <c r="CK97" t="n">
        <v>0</v>
      </c>
      <c r="CL97" t="n">
        <v>10.375</v>
      </c>
      <c r="CM97" t="n">
        <v>36.78</v>
      </c>
      <c r="CN97" t="n">
        <v>48.628</v>
      </c>
      <c r="CO97" t="n">
        <v>53.06</v>
      </c>
      <c r="CP97" t="n">
        <v>16.363</v>
      </c>
      <c r="CS97" t="n">
        <v>154.398</v>
      </c>
      <c r="CT97" t="n">
        <v>878.9930000000001</v>
      </c>
      <c r="CU97" t="n">
        <v>1374.287</v>
      </c>
      <c r="CV97" t="n">
        <v>447.677</v>
      </c>
      <c r="CW97" t="n">
        <v>418.776</v>
      </c>
      <c r="CX97" t="n">
        <v>370.219</v>
      </c>
      <c r="CY97" t="n">
        <v>787.582</v>
      </c>
      <c r="CZ97" t="n">
        <v>118.7</v>
      </c>
      <c r="DA97" t="n">
        <v>506.233</v>
      </c>
      <c r="DB97" t="n">
        <v>607.417</v>
      </c>
      <c r="DC97" t="n">
        <v>0</v>
      </c>
      <c r="DD97" t="n">
        <v>153.002</v>
      </c>
      <c r="DE97" t="n">
        <v>290.537</v>
      </c>
      <c r="DF97" t="n">
        <v>87.688</v>
      </c>
      <c r="DG97" t="n">
        <v>70.42</v>
      </c>
      <c r="DH97" t="n">
        <v>0</v>
      </c>
      <c r="DI97" t="n">
        <v>254.911</v>
      </c>
      <c r="DJ97" t="n">
        <v>75.61</v>
      </c>
      <c r="DK97" t="n">
        <v>0.001</v>
      </c>
      <c r="DL97" t="n">
        <v>88.526</v>
      </c>
      <c r="DM97" t="n">
        <v>0</v>
      </c>
      <c r="DN97" t="n">
        <v>190.658</v>
      </c>
      <c r="DO97" t="n">
        <v>22.503</v>
      </c>
      <c r="DP97" t="n">
        <v>0</v>
      </c>
      <c r="DQ97" t="n">
        <v>375.845</v>
      </c>
      <c r="DR97" t="n">
        <v>0</v>
      </c>
      <c r="DS97" t="n">
        <v>96.303</v>
      </c>
      <c r="DT97" t="n">
        <v>112.976</v>
      </c>
      <c r="DU97" t="n">
        <v>235.833</v>
      </c>
      <c r="DV97" t="n">
        <v>0</v>
      </c>
      <c r="DW97" t="n">
        <v>132.192</v>
      </c>
      <c r="DX97" t="n">
        <v>41.559</v>
      </c>
      <c r="DY97" t="n">
        <v>1.704</v>
      </c>
      <c r="DZ97" t="n">
        <v>43.42</v>
      </c>
      <c r="EA97" t="n">
        <v>546.37</v>
      </c>
      <c r="EB97" t="n">
        <v>621.543</v>
      </c>
      <c r="EC97" t="n">
        <v>588.926</v>
      </c>
      <c r="ED97" t="n">
        <v>555.89</v>
      </c>
      <c r="EE97" t="n">
        <v>2720.36</v>
      </c>
      <c r="EF97" t="n">
        <v>106.024</v>
      </c>
      <c r="EG97" t="n">
        <v>584.41</v>
      </c>
      <c r="EH97" t="n">
        <v>1606.302</v>
      </c>
      <c r="EI97" t="n">
        <v>1212.429</v>
      </c>
      <c r="EJ97" t="n">
        <v>619.921</v>
      </c>
      <c r="EK97" t="n">
        <v>8.564</v>
      </c>
      <c r="EL97" t="n">
        <v>62.556</v>
      </c>
    </row>
    <row r="98">
      <c r="A98" s="4" t="n">
        <v>44569</v>
      </c>
      <c r="B98" t="n">
        <v>268.304</v>
      </c>
      <c r="C98" t="n">
        <v>276.034</v>
      </c>
      <c r="D98" t="n">
        <v>409.852</v>
      </c>
      <c r="E98" t="n">
        <v>113.196</v>
      </c>
      <c r="F98" t="n">
        <v>457.718</v>
      </c>
      <c r="G98" t="n">
        <v>623.188</v>
      </c>
      <c r="H98" t="n">
        <v>199.315</v>
      </c>
      <c r="I98" t="n">
        <v>1105.516</v>
      </c>
      <c r="J98" t="n">
        <v>131.567</v>
      </c>
      <c r="K98" t="n">
        <v>0</v>
      </c>
      <c r="L98" t="n">
        <v>79.48999999999999</v>
      </c>
      <c r="M98" t="n">
        <v>206.161</v>
      </c>
      <c r="N98" t="n">
        <v>112.229</v>
      </c>
      <c r="O98" t="n">
        <v>287.132</v>
      </c>
      <c r="P98" t="n">
        <v>0</v>
      </c>
      <c r="Q98" t="n">
        <v>33.49</v>
      </c>
      <c r="S98" t="n">
        <v>356.959</v>
      </c>
      <c r="U98" t="n">
        <v>1155.221</v>
      </c>
      <c r="V98" t="n">
        <v>0</v>
      </c>
      <c r="W98" t="n">
        <v>217.202</v>
      </c>
      <c r="X98" t="n">
        <v>4113.618</v>
      </c>
      <c r="Y98" t="n">
        <v>442.379</v>
      </c>
      <c r="Z98" t="n">
        <v>2720.364</v>
      </c>
      <c r="AB98" t="n">
        <v>133.753</v>
      </c>
      <c r="AC98" t="n">
        <v>0.004</v>
      </c>
      <c r="AD98" t="n">
        <v>962.322</v>
      </c>
      <c r="AE98" t="n">
        <v>0</v>
      </c>
      <c r="AF98" t="n">
        <v>94.121</v>
      </c>
      <c r="AG98" t="n">
        <v>0</v>
      </c>
      <c r="AH98" t="n">
        <v>43.787</v>
      </c>
      <c r="AI98" t="n">
        <v>22.279</v>
      </c>
      <c r="AJ98" t="n">
        <v>0</v>
      </c>
      <c r="AK98" t="n">
        <v>0</v>
      </c>
      <c r="AL98" t="n">
        <v>682.347</v>
      </c>
      <c r="AM98" t="n">
        <v>324.255</v>
      </c>
      <c r="AN98" t="n">
        <v>1259.175</v>
      </c>
      <c r="AO98" t="n">
        <v>1.024</v>
      </c>
      <c r="AP98" t="n">
        <v>0</v>
      </c>
      <c r="AQ98" t="n">
        <v>0</v>
      </c>
      <c r="AR98" t="n">
        <v>0</v>
      </c>
      <c r="AS98" t="n">
        <v>73.551</v>
      </c>
      <c r="AU98" t="n">
        <v>578.2380000000001</v>
      </c>
      <c r="AV98" t="n">
        <v>436.667</v>
      </c>
      <c r="AW98" t="n">
        <v>1291.971</v>
      </c>
      <c r="AX98" t="n">
        <v>648.01</v>
      </c>
      <c r="AY98" t="n">
        <v>653.175</v>
      </c>
      <c r="BA98" t="n">
        <v>100.799</v>
      </c>
      <c r="BB98" t="n">
        <v>734.6319999999999</v>
      </c>
      <c r="BC98" t="n">
        <v>55.297</v>
      </c>
      <c r="BD98" t="n">
        <v>0</v>
      </c>
      <c r="BE98" t="n">
        <v>100.533</v>
      </c>
      <c r="BF98" t="n">
        <v>0</v>
      </c>
      <c r="BG98" t="n">
        <v>117.768</v>
      </c>
      <c r="BH98" t="n">
        <v>32.065</v>
      </c>
      <c r="BI98" t="n">
        <v>103.611</v>
      </c>
      <c r="BJ98" t="n">
        <v>0.919</v>
      </c>
      <c r="BK98" t="n">
        <v>69.988</v>
      </c>
      <c r="BL98" t="n">
        <v>15.765</v>
      </c>
      <c r="BM98" t="n">
        <v>0</v>
      </c>
      <c r="BN98" t="n">
        <v>46.599</v>
      </c>
      <c r="BO98" t="n">
        <v>477.441</v>
      </c>
      <c r="BP98" t="n">
        <v>143.518</v>
      </c>
      <c r="BQ98" t="n">
        <v>70.447</v>
      </c>
      <c r="BR98" t="n">
        <v>275.207</v>
      </c>
      <c r="BS98" t="n">
        <v>62.374</v>
      </c>
      <c r="BT98" t="n">
        <v>0</v>
      </c>
      <c r="BU98" t="n">
        <v>269.822</v>
      </c>
      <c r="BV98" t="n">
        <v>6.563</v>
      </c>
      <c r="BW98" t="n">
        <v>0.667</v>
      </c>
      <c r="BX98" t="n">
        <v>12.96</v>
      </c>
      <c r="BY98" t="n">
        <v>1877.91</v>
      </c>
      <c r="BZ98" t="n">
        <v>9.808999999999999</v>
      </c>
      <c r="CA98" t="n">
        <v>938.2670000000001</v>
      </c>
      <c r="CB98" t="n">
        <v>1412.926</v>
      </c>
      <c r="CC98" t="n">
        <v>278.907</v>
      </c>
      <c r="CD98" t="n">
        <v>85.09399999999999</v>
      </c>
      <c r="CE98" t="n">
        <v>0.073</v>
      </c>
      <c r="CF98" t="n">
        <v>1081.644</v>
      </c>
      <c r="CG98" t="n">
        <v>98.03</v>
      </c>
      <c r="CH98" t="n">
        <v>149.801</v>
      </c>
      <c r="CI98" t="n">
        <v>13.46</v>
      </c>
      <c r="CJ98" t="n">
        <v>25.191</v>
      </c>
      <c r="CK98" t="n">
        <v>0</v>
      </c>
      <c r="CL98" t="n">
        <v>9.462999999999999</v>
      </c>
      <c r="CM98" t="n">
        <v>34.784</v>
      </c>
      <c r="CN98" t="n">
        <v>50.14</v>
      </c>
      <c r="CO98" t="n">
        <v>51.251</v>
      </c>
      <c r="CP98" t="n">
        <v>13.667</v>
      </c>
      <c r="CS98" t="n">
        <v>156.143</v>
      </c>
      <c r="CT98" t="n">
        <v>866.419</v>
      </c>
      <c r="CU98" t="n">
        <v>1361.157</v>
      </c>
      <c r="CV98" t="n">
        <v>381.727</v>
      </c>
      <c r="CW98" t="n">
        <v>610.836</v>
      </c>
      <c r="CX98" t="n">
        <v>379.958</v>
      </c>
      <c r="CY98" t="n">
        <v>733.7670000000001</v>
      </c>
      <c r="CZ98" t="n">
        <v>157.615</v>
      </c>
      <c r="DA98" t="n">
        <v>413.223</v>
      </c>
      <c r="DB98" t="n">
        <v>601.247</v>
      </c>
      <c r="DC98" t="n">
        <v>0</v>
      </c>
      <c r="DD98" t="n">
        <v>149.192</v>
      </c>
      <c r="DE98" t="n">
        <v>280.63</v>
      </c>
      <c r="DF98" t="n">
        <v>88.23</v>
      </c>
      <c r="DG98" t="n">
        <v>70.328</v>
      </c>
      <c r="DH98" t="n">
        <v>0</v>
      </c>
      <c r="DI98" t="n">
        <v>252.28</v>
      </c>
      <c r="DJ98" t="n">
        <v>58.67</v>
      </c>
      <c r="DK98" t="n">
        <v>0</v>
      </c>
      <c r="DL98" t="n">
        <v>37.558</v>
      </c>
      <c r="DM98" t="n">
        <v>0</v>
      </c>
      <c r="DN98" t="n">
        <v>161.344</v>
      </c>
      <c r="DO98" t="n">
        <v>25.506</v>
      </c>
      <c r="DP98" t="n">
        <v>0</v>
      </c>
      <c r="DQ98" t="n">
        <v>377.64</v>
      </c>
      <c r="DR98" t="n">
        <v>0</v>
      </c>
      <c r="DS98" t="n">
        <v>95.432</v>
      </c>
      <c r="DT98" t="n">
        <v>116.249</v>
      </c>
      <c r="DU98" t="n">
        <v>235.466</v>
      </c>
      <c r="DV98" t="n">
        <v>0</v>
      </c>
      <c r="DW98" t="n">
        <v>128.18</v>
      </c>
      <c r="DX98" t="n">
        <v>39.757</v>
      </c>
      <c r="DY98" t="n">
        <v>0.913</v>
      </c>
      <c r="DZ98" t="n">
        <v>37.786</v>
      </c>
      <c r="EA98" t="n">
        <v>554.0309999999999</v>
      </c>
      <c r="EB98" t="n">
        <v>627.0839999999999</v>
      </c>
      <c r="EC98" t="n">
        <v>566.128</v>
      </c>
      <c r="ED98" t="n">
        <v>546.482</v>
      </c>
      <c r="EE98" t="n">
        <v>2351.808</v>
      </c>
      <c r="EF98" t="n">
        <v>239.53</v>
      </c>
      <c r="EG98" t="n">
        <v>396.43</v>
      </c>
      <c r="EH98" t="n">
        <v>1606.037</v>
      </c>
      <c r="EI98" t="n">
        <v>1106.419</v>
      </c>
      <c r="EJ98" t="n">
        <v>637.492</v>
      </c>
      <c r="EK98" t="n">
        <v>256.89</v>
      </c>
      <c r="EL98" t="n">
        <v>0</v>
      </c>
    </row>
    <row r="99">
      <c r="A99" s="4" t="n">
        <v>44570</v>
      </c>
      <c r="B99" t="n">
        <v>267.784</v>
      </c>
      <c r="C99" t="n">
        <v>275.725</v>
      </c>
      <c r="D99" t="n">
        <v>405.935</v>
      </c>
      <c r="E99" t="n">
        <v>96.413</v>
      </c>
      <c r="F99" t="n">
        <v>449.245</v>
      </c>
      <c r="G99" t="n">
        <v>520.019</v>
      </c>
      <c r="H99" t="n">
        <v>236.756</v>
      </c>
      <c r="I99" t="n">
        <v>1013.576</v>
      </c>
      <c r="J99" t="n">
        <v>140.484</v>
      </c>
      <c r="K99" t="n">
        <v>0</v>
      </c>
      <c r="L99" t="n">
        <v>63.17</v>
      </c>
      <c r="M99" t="n">
        <v>202.688</v>
      </c>
      <c r="N99" t="n">
        <v>112.484</v>
      </c>
      <c r="O99" t="n">
        <v>285.882</v>
      </c>
      <c r="P99" t="n">
        <v>0</v>
      </c>
      <c r="Q99" t="n">
        <v>33.463</v>
      </c>
      <c r="S99" t="n">
        <v>356.075</v>
      </c>
      <c r="U99" t="n">
        <v>1169.44</v>
      </c>
      <c r="V99" t="n">
        <v>0</v>
      </c>
      <c r="W99" t="n">
        <v>211.14</v>
      </c>
      <c r="X99" t="n">
        <v>4149.186</v>
      </c>
      <c r="Y99" t="n">
        <v>484.443</v>
      </c>
      <c r="Z99" t="n">
        <v>2579.173</v>
      </c>
      <c r="AB99" t="n">
        <v>133.443</v>
      </c>
      <c r="AC99" t="n">
        <v>0.013</v>
      </c>
      <c r="AD99" t="n">
        <v>912.821</v>
      </c>
      <c r="AE99" t="n">
        <v>0</v>
      </c>
      <c r="AF99" t="n">
        <v>86.70099999999999</v>
      </c>
      <c r="AG99" t="n">
        <v>0</v>
      </c>
      <c r="AH99" t="n">
        <v>44.378</v>
      </c>
      <c r="AI99" t="n">
        <v>21.029</v>
      </c>
      <c r="AJ99" t="n">
        <v>0</v>
      </c>
      <c r="AK99" t="n">
        <v>7.373</v>
      </c>
      <c r="AL99" t="n">
        <v>665.995</v>
      </c>
      <c r="AM99" t="n">
        <v>323.223</v>
      </c>
      <c r="AN99" t="n">
        <v>1272.115</v>
      </c>
      <c r="AO99" t="n">
        <v>1.013</v>
      </c>
      <c r="AP99" t="n">
        <v>0</v>
      </c>
      <c r="AQ99" t="n">
        <v>0</v>
      </c>
      <c r="AR99" t="n">
        <v>0</v>
      </c>
      <c r="AS99" t="n">
        <v>63.118</v>
      </c>
      <c r="AU99" t="n">
        <v>677.0839999999999</v>
      </c>
      <c r="AV99" t="n">
        <v>447.277</v>
      </c>
      <c r="AW99" t="n">
        <v>1305.01</v>
      </c>
      <c r="AX99" t="n">
        <v>654.388</v>
      </c>
      <c r="AY99" t="n">
        <v>639.0410000000001</v>
      </c>
      <c r="BA99" t="n">
        <v>59.773</v>
      </c>
      <c r="BB99" t="n">
        <v>842.386</v>
      </c>
      <c r="BC99" t="n">
        <v>57.991</v>
      </c>
      <c r="BD99" t="n">
        <v>0</v>
      </c>
      <c r="BE99" t="n">
        <v>100.676</v>
      </c>
      <c r="BF99" t="n">
        <v>0</v>
      </c>
      <c r="BG99" t="n">
        <v>130.014</v>
      </c>
      <c r="BH99" t="n">
        <v>31.505</v>
      </c>
      <c r="BI99" t="n">
        <v>101.758</v>
      </c>
      <c r="BJ99" t="n">
        <v>0.823</v>
      </c>
      <c r="BK99" t="n">
        <v>70.065</v>
      </c>
      <c r="BL99" t="n">
        <v>15.951</v>
      </c>
      <c r="BM99" t="n">
        <v>0</v>
      </c>
      <c r="BN99" t="n">
        <v>45.948</v>
      </c>
      <c r="BO99" t="n">
        <v>483.326</v>
      </c>
      <c r="BP99" t="n">
        <v>144.999</v>
      </c>
      <c r="BQ99" t="n">
        <v>77.41800000000001</v>
      </c>
      <c r="BR99" t="n">
        <v>270.243</v>
      </c>
      <c r="BS99" t="n">
        <v>62.705</v>
      </c>
      <c r="BT99" t="n">
        <v>0</v>
      </c>
      <c r="BU99" t="n">
        <v>284.367</v>
      </c>
      <c r="BV99" t="n">
        <v>6.459</v>
      </c>
      <c r="BW99" t="n">
        <v>0.302</v>
      </c>
      <c r="BX99" t="n">
        <v>25.658</v>
      </c>
      <c r="BY99" t="n">
        <v>1955.673</v>
      </c>
      <c r="BZ99" t="n">
        <v>10.01</v>
      </c>
      <c r="CA99" t="n">
        <v>916.307</v>
      </c>
      <c r="CB99" t="n">
        <v>1422.926</v>
      </c>
      <c r="CC99" t="n">
        <v>292.752</v>
      </c>
      <c r="CD99" t="n">
        <v>88.578</v>
      </c>
      <c r="CE99" t="n">
        <v>0.07199999999999999</v>
      </c>
      <c r="CF99" t="n">
        <v>1072.915</v>
      </c>
      <c r="CG99" t="n">
        <v>97.818</v>
      </c>
      <c r="CH99" t="n">
        <v>147.042</v>
      </c>
      <c r="CI99" t="n">
        <v>15.463</v>
      </c>
      <c r="CJ99" t="n">
        <v>24.949</v>
      </c>
      <c r="CK99" t="n">
        <v>0</v>
      </c>
      <c r="CL99" t="n">
        <v>8.584</v>
      </c>
      <c r="CM99" t="n">
        <v>33.397</v>
      </c>
      <c r="CN99" t="n">
        <v>49.759</v>
      </c>
      <c r="CO99" t="n">
        <v>55.653</v>
      </c>
      <c r="CP99" t="n">
        <v>14.368</v>
      </c>
      <c r="CS99" t="n">
        <v>155.456</v>
      </c>
      <c r="CT99" t="n">
        <v>804.0549999999999</v>
      </c>
      <c r="CU99" t="n">
        <v>1350.202</v>
      </c>
      <c r="CV99" t="n">
        <v>467.124</v>
      </c>
      <c r="CW99" t="n">
        <v>584</v>
      </c>
      <c r="CX99" t="n">
        <v>380.559</v>
      </c>
      <c r="CY99" t="n">
        <v>738.213</v>
      </c>
      <c r="CZ99" t="n">
        <v>115.312</v>
      </c>
      <c r="DA99" t="n">
        <v>379.972</v>
      </c>
      <c r="DB99" t="n">
        <v>606.201</v>
      </c>
      <c r="DC99" t="n">
        <v>0</v>
      </c>
      <c r="DD99" t="n">
        <v>147.208</v>
      </c>
      <c r="DE99" t="n">
        <v>279.483</v>
      </c>
      <c r="DF99" t="n">
        <v>103.512</v>
      </c>
      <c r="DG99" t="n">
        <v>70.23399999999999</v>
      </c>
      <c r="DH99" t="n">
        <v>0</v>
      </c>
      <c r="DI99" t="n">
        <v>245.538</v>
      </c>
      <c r="DJ99" t="n">
        <v>54.064</v>
      </c>
      <c r="DK99" t="n">
        <v>0</v>
      </c>
      <c r="DL99" t="n">
        <v>31.741</v>
      </c>
      <c r="DM99" t="n">
        <v>0</v>
      </c>
      <c r="DN99" t="n">
        <v>130.443</v>
      </c>
      <c r="DO99" t="n">
        <v>28.492</v>
      </c>
      <c r="DP99" t="n">
        <v>0</v>
      </c>
      <c r="DQ99" t="n">
        <v>368.158</v>
      </c>
      <c r="DR99" t="n">
        <v>0</v>
      </c>
      <c r="DS99" t="n">
        <v>95.09099999999999</v>
      </c>
      <c r="DT99" t="n">
        <v>114.247</v>
      </c>
      <c r="DU99" t="n">
        <v>235.039</v>
      </c>
      <c r="DV99" t="n">
        <v>4.518</v>
      </c>
      <c r="DW99" t="n">
        <v>117.078</v>
      </c>
      <c r="DX99" t="n">
        <v>39.497</v>
      </c>
      <c r="DY99" t="n">
        <v>0.8179999999999999</v>
      </c>
      <c r="DZ99" t="n">
        <v>40.941</v>
      </c>
      <c r="EA99" t="n">
        <v>556.408</v>
      </c>
      <c r="EB99" t="n">
        <v>624.319</v>
      </c>
      <c r="EC99" t="n">
        <v>569.704</v>
      </c>
      <c r="ED99" t="n">
        <v>550.586</v>
      </c>
      <c r="EE99" t="n">
        <v>2356.226</v>
      </c>
      <c r="EF99" t="n">
        <v>143.965</v>
      </c>
      <c r="EG99" t="n">
        <v>670.402</v>
      </c>
      <c r="EH99" t="n">
        <v>1592.744</v>
      </c>
      <c r="EI99" t="n">
        <v>987.473</v>
      </c>
      <c r="EJ99" t="n">
        <v>649.248</v>
      </c>
      <c r="EK99" t="n">
        <v>10.834</v>
      </c>
      <c r="EL99" t="n">
        <v>110.891</v>
      </c>
    </row>
    <row r="100">
      <c r="A100" s="4" t="n">
        <v>44571</v>
      </c>
      <c r="B100" t="n">
        <v>279.515</v>
      </c>
      <c r="C100" t="n">
        <v>281.328</v>
      </c>
      <c r="D100" t="n">
        <v>923.474</v>
      </c>
      <c r="E100" t="n">
        <v>228.461</v>
      </c>
      <c r="F100" t="n">
        <v>563.966</v>
      </c>
      <c r="G100" t="n">
        <v>400.227</v>
      </c>
      <c r="H100" t="n">
        <v>369.611</v>
      </c>
      <c r="I100" t="n">
        <v>1116.684</v>
      </c>
      <c r="J100" t="n">
        <v>196.542</v>
      </c>
      <c r="K100" t="n">
        <v>0</v>
      </c>
      <c r="L100" t="n">
        <v>74.819</v>
      </c>
      <c r="M100" t="n">
        <v>264.203</v>
      </c>
      <c r="N100" t="n">
        <v>126.022</v>
      </c>
      <c r="O100" t="n">
        <v>359.074</v>
      </c>
      <c r="P100" t="n">
        <v>0</v>
      </c>
      <c r="Q100" t="n">
        <v>33.496</v>
      </c>
      <c r="S100" t="n">
        <v>355.483</v>
      </c>
      <c r="U100" t="n">
        <v>1136.056</v>
      </c>
      <c r="V100" t="n">
        <v>0</v>
      </c>
      <c r="W100" t="n">
        <v>276.414</v>
      </c>
      <c r="X100" t="n">
        <v>4843.106</v>
      </c>
      <c r="Y100" t="n">
        <v>675.279</v>
      </c>
      <c r="Z100" t="n">
        <v>2658.415</v>
      </c>
      <c r="AB100" t="n">
        <v>133.741</v>
      </c>
      <c r="AC100" t="n">
        <v>0.008</v>
      </c>
      <c r="AD100" t="n">
        <v>2019.595</v>
      </c>
      <c r="AE100" t="n">
        <v>0</v>
      </c>
      <c r="AF100" t="n">
        <v>101.819</v>
      </c>
      <c r="AG100" t="n">
        <v>0</v>
      </c>
      <c r="AH100" t="n">
        <v>52.765</v>
      </c>
      <c r="AI100" t="n">
        <v>28.244</v>
      </c>
      <c r="AJ100" t="n">
        <v>0</v>
      </c>
      <c r="AK100" t="n">
        <v>0</v>
      </c>
      <c r="AL100" t="n">
        <v>844.549</v>
      </c>
      <c r="AM100" t="n">
        <v>355.44</v>
      </c>
      <c r="AN100" t="n">
        <v>1607.073</v>
      </c>
      <c r="AO100" t="n">
        <v>1.441</v>
      </c>
      <c r="AP100" t="n">
        <v>0</v>
      </c>
      <c r="AQ100" t="n">
        <v>17.57</v>
      </c>
      <c r="AR100" t="n">
        <v>0</v>
      </c>
      <c r="AS100" t="n">
        <v>107.184</v>
      </c>
      <c r="AU100" t="n">
        <v>852.475</v>
      </c>
      <c r="AV100" t="n">
        <v>542.824</v>
      </c>
      <c r="AW100" t="n">
        <v>1525.736</v>
      </c>
      <c r="AX100" t="n">
        <v>640.828</v>
      </c>
      <c r="AY100" t="n">
        <v>653.2809999999999</v>
      </c>
      <c r="BA100" t="n">
        <v>24.843</v>
      </c>
      <c r="BB100" t="n">
        <v>1341.532</v>
      </c>
      <c r="BC100" t="n">
        <v>70.407</v>
      </c>
      <c r="BD100" t="n">
        <v>0</v>
      </c>
      <c r="BE100" t="n">
        <v>122.711</v>
      </c>
      <c r="BF100" t="n">
        <v>56.106</v>
      </c>
      <c r="BG100" t="n">
        <v>132.502</v>
      </c>
      <c r="BH100" t="n">
        <v>18.192</v>
      </c>
      <c r="BI100" t="n">
        <v>109.325</v>
      </c>
      <c r="BJ100" t="n">
        <v>1.479</v>
      </c>
      <c r="BK100" t="n">
        <v>70.39700000000001</v>
      </c>
      <c r="BL100" t="n">
        <v>15.992</v>
      </c>
      <c r="BM100" t="n">
        <v>0</v>
      </c>
      <c r="BN100" t="n">
        <v>42.115</v>
      </c>
      <c r="BO100" t="n">
        <v>495.179</v>
      </c>
      <c r="BP100" t="n">
        <v>135.255</v>
      </c>
      <c r="BQ100" t="n">
        <v>95.70399999999999</v>
      </c>
      <c r="BR100" t="n">
        <v>281.89</v>
      </c>
      <c r="BS100" t="n">
        <v>62.841</v>
      </c>
      <c r="BT100" t="n">
        <v>0</v>
      </c>
      <c r="BU100" t="n">
        <v>296.512</v>
      </c>
      <c r="BV100" t="n">
        <v>7.525</v>
      </c>
      <c r="BW100" t="n">
        <v>0.498</v>
      </c>
      <c r="BX100" t="n">
        <v>21.084</v>
      </c>
      <c r="BY100" t="n">
        <v>2240.438</v>
      </c>
      <c r="BZ100" t="n">
        <v>10.65</v>
      </c>
      <c r="CA100" t="n">
        <v>1458.634</v>
      </c>
      <c r="CB100" t="n">
        <v>2135.671</v>
      </c>
      <c r="CC100" t="n">
        <v>450.766</v>
      </c>
      <c r="CD100" t="n">
        <v>88.602</v>
      </c>
      <c r="CE100" t="n">
        <v>0.079</v>
      </c>
      <c r="CF100" t="n">
        <v>1088.788</v>
      </c>
      <c r="CG100" t="n">
        <v>99.354</v>
      </c>
      <c r="CH100" t="n">
        <v>159.32</v>
      </c>
      <c r="CI100" t="n">
        <v>19.801</v>
      </c>
      <c r="CJ100" t="n">
        <v>28.823</v>
      </c>
      <c r="CK100" t="n">
        <v>0</v>
      </c>
      <c r="CL100" t="n">
        <v>10.663</v>
      </c>
      <c r="CM100" t="n">
        <v>38.7</v>
      </c>
      <c r="CN100" t="n">
        <v>46.665</v>
      </c>
      <c r="CO100" t="n">
        <v>77.271</v>
      </c>
      <c r="CP100" t="n">
        <v>15.249</v>
      </c>
      <c r="CS100" t="n">
        <v>175.555</v>
      </c>
      <c r="CT100" t="n">
        <v>945.562</v>
      </c>
      <c r="CU100" t="n">
        <v>1568.764</v>
      </c>
      <c r="CV100" t="n">
        <v>661.052</v>
      </c>
      <c r="CW100" t="n">
        <v>343.991</v>
      </c>
      <c r="CX100" t="n">
        <v>405.376</v>
      </c>
      <c r="CY100" t="n">
        <v>727.8920000000001</v>
      </c>
      <c r="CZ100" t="n">
        <v>29.322</v>
      </c>
      <c r="DA100" t="n">
        <v>970.701</v>
      </c>
      <c r="DB100" t="n">
        <v>680.266</v>
      </c>
      <c r="DC100" t="n">
        <v>0</v>
      </c>
      <c r="DD100" t="n">
        <v>171.953</v>
      </c>
      <c r="DE100" t="n">
        <v>284.251</v>
      </c>
      <c r="DF100" t="n">
        <v>143.489</v>
      </c>
      <c r="DG100" t="n">
        <v>66.572</v>
      </c>
      <c r="DH100" t="n">
        <v>0</v>
      </c>
      <c r="DI100" t="n">
        <v>289.296</v>
      </c>
      <c r="DJ100" t="n">
        <v>76.72499999999999</v>
      </c>
      <c r="DK100" t="n">
        <v>0</v>
      </c>
      <c r="DL100" t="n">
        <v>121.641</v>
      </c>
      <c r="DM100" t="n">
        <v>0</v>
      </c>
      <c r="DN100" t="n">
        <v>172.924</v>
      </c>
      <c r="DO100" t="n">
        <v>20.265</v>
      </c>
      <c r="DP100" t="n">
        <v>0</v>
      </c>
      <c r="DQ100" t="n">
        <v>407.059</v>
      </c>
      <c r="DR100" t="n">
        <v>0</v>
      </c>
      <c r="DS100" t="n">
        <v>94.473</v>
      </c>
      <c r="DT100" t="n">
        <v>114.19</v>
      </c>
      <c r="DU100" t="n">
        <v>233.832</v>
      </c>
      <c r="DV100" t="n">
        <v>0</v>
      </c>
      <c r="DW100" t="n">
        <v>160.571</v>
      </c>
      <c r="DX100" t="n">
        <v>42.854</v>
      </c>
      <c r="DY100" t="n">
        <v>14.328</v>
      </c>
      <c r="DZ100" t="n">
        <v>63.998</v>
      </c>
      <c r="EA100" t="n">
        <v>647.071</v>
      </c>
      <c r="EB100" t="n">
        <v>667.119</v>
      </c>
      <c r="EC100" t="n">
        <v>636.001</v>
      </c>
      <c r="ED100" t="n">
        <v>626.713</v>
      </c>
      <c r="EE100" t="n">
        <v>2389.869</v>
      </c>
      <c r="EF100" t="n">
        <v>178.02</v>
      </c>
      <c r="EG100" t="n">
        <v>884.975</v>
      </c>
      <c r="EH100" t="n">
        <v>1495.57</v>
      </c>
      <c r="EI100" t="n">
        <v>1270.115</v>
      </c>
      <c r="EJ100" t="n">
        <v>646.326</v>
      </c>
      <c r="EK100" t="n">
        <v>0</v>
      </c>
      <c r="EL100" t="n">
        <v>124.312</v>
      </c>
    </row>
    <row r="101">
      <c r="A101" s="4" t="n">
        <v>44572</v>
      </c>
      <c r="B101" t="n">
        <v>312.167</v>
      </c>
      <c r="C101" t="n">
        <v>312.305</v>
      </c>
      <c r="D101" t="n">
        <v>872.427</v>
      </c>
      <c r="E101" t="n">
        <v>289.985</v>
      </c>
      <c r="F101" t="n">
        <v>538.292</v>
      </c>
      <c r="G101" t="n">
        <v>284.594</v>
      </c>
      <c r="H101" t="n">
        <v>380.66</v>
      </c>
      <c r="I101" t="n">
        <v>924.678</v>
      </c>
      <c r="J101" t="n">
        <v>235.693</v>
      </c>
      <c r="K101" t="n">
        <v>0</v>
      </c>
      <c r="L101" t="n">
        <v>69.3</v>
      </c>
      <c r="M101" t="n">
        <v>242.375</v>
      </c>
      <c r="N101" t="n">
        <v>137.056</v>
      </c>
      <c r="O101" t="n">
        <v>343.929</v>
      </c>
      <c r="P101" t="n">
        <v>0</v>
      </c>
      <c r="Q101" t="n">
        <v>33.509</v>
      </c>
      <c r="S101" t="n">
        <v>349.938</v>
      </c>
      <c r="U101" t="n">
        <v>1077.965</v>
      </c>
      <c r="V101" t="n">
        <v>0</v>
      </c>
      <c r="W101" t="n">
        <v>352.976</v>
      </c>
      <c r="X101" t="n">
        <v>4715.851</v>
      </c>
      <c r="Y101" t="n">
        <v>673.035</v>
      </c>
      <c r="Z101" t="n">
        <v>2596.508</v>
      </c>
      <c r="AB101" t="n">
        <v>130.3</v>
      </c>
      <c r="AC101" t="n">
        <v>0.675</v>
      </c>
      <c r="AD101" t="n">
        <v>2212.504</v>
      </c>
      <c r="AE101" t="n">
        <v>0</v>
      </c>
      <c r="AF101" t="n">
        <v>91.934</v>
      </c>
      <c r="AG101" t="n">
        <v>0</v>
      </c>
      <c r="AH101" t="n">
        <v>49.155</v>
      </c>
      <c r="AI101" t="n">
        <v>32.789</v>
      </c>
      <c r="AJ101" t="n">
        <v>0</v>
      </c>
      <c r="AK101" t="n">
        <v>0.322</v>
      </c>
      <c r="AL101" t="n">
        <v>912.37</v>
      </c>
      <c r="AM101" t="n">
        <v>328.106</v>
      </c>
      <c r="AN101" t="n">
        <v>1730.671</v>
      </c>
      <c r="AO101" t="n">
        <v>1.48</v>
      </c>
      <c r="AP101" t="n">
        <v>0</v>
      </c>
      <c r="AQ101" t="n">
        <v>70.601</v>
      </c>
      <c r="AR101" t="n">
        <v>0</v>
      </c>
      <c r="AS101" t="n">
        <v>89.98</v>
      </c>
      <c r="AU101" t="n">
        <v>860.091</v>
      </c>
      <c r="AV101" t="n">
        <v>504.243</v>
      </c>
      <c r="AW101" t="n">
        <v>1607.75</v>
      </c>
      <c r="AX101" t="n">
        <v>632.337</v>
      </c>
      <c r="AY101" t="n">
        <v>657.129</v>
      </c>
      <c r="BA101" t="n">
        <v>0</v>
      </c>
      <c r="BB101" t="n">
        <v>1290.885</v>
      </c>
      <c r="BC101" t="n">
        <v>80.68600000000001</v>
      </c>
      <c r="BD101" t="n">
        <v>0</v>
      </c>
      <c r="BE101" t="n">
        <v>104.821</v>
      </c>
      <c r="BF101" t="n">
        <v>24.522</v>
      </c>
      <c r="BG101" t="n">
        <v>116.648</v>
      </c>
      <c r="BH101" t="n">
        <v>20.835</v>
      </c>
      <c r="BI101" t="n">
        <v>105.313</v>
      </c>
      <c r="BJ101" t="n">
        <v>0</v>
      </c>
      <c r="BK101" t="n">
        <v>68.527</v>
      </c>
      <c r="BL101" t="n">
        <v>16.531</v>
      </c>
      <c r="BM101" t="n">
        <v>0</v>
      </c>
      <c r="BN101" t="n">
        <v>36.763</v>
      </c>
      <c r="BO101" t="n">
        <v>518.889</v>
      </c>
      <c r="BP101" t="n">
        <v>178.136</v>
      </c>
      <c r="BQ101" t="n">
        <v>98.19199999999999</v>
      </c>
      <c r="BR101" t="n">
        <v>286.146</v>
      </c>
      <c r="BS101" t="n">
        <v>62.764</v>
      </c>
      <c r="BT101" t="n">
        <v>0</v>
      </c>
      <c r="BU101" t="n">
        <v>326.561</v>
      </c>
      <c r="BV101" t="n">
        <v>8.226000000000001</v>
      </c>
      <c r="BW101" t="n">
        <v>0.556</v>
      </c>
      <c r="BX101" t="n">
        <v>32.027</v>
      </c>
      <c r="BY101" t="n">
        <v>2175.902</v>
      </c>
      <c r="BZ101" t="n">
        <v>10.71</v>
      </c>
      <c r="CA101" t="n">
        <v>1474.884</v>
      </c>
      <c r="CB101" t="n">
        <v>2080.373</v>
      </c>
      <c r="CC101" t="n">
        <v>461.643</v>
      </c>
      <c r="CD101" t="n">
        <v>86.59399999999999</v>
      </c>
      <c r="CE101" t="n">
        <v>0.075</v>
      </c>
      <c r="CF101" t="n">
        <v>1054.996</v>
      </c>
      <c r="CG101" t="n">
        <v>98.79900000000001</v>
      </c>
      <c r="CH101" t="n">
        <v>154.226</v>
      </c>
      <c r="CI101" t="n">
        <v>22.401</v>
      </c>
      <c r="CJ101" t="n">
        <v>30.02</v>
      </c>
      <c r="CK101" t="n">
        <v>0</v>
      </c>
      <c r="CL101" t="n">
        <v>10.763</v>
      </c>
      <c r="CM101" t="n">
        <v>40.419</v>
      </c>
      <c r="CN101" t="n">
        <v>45.453</v>
      </c>
      <c r="CO101" t="n">
        <v>85.997</v>
      </c>
      <c r="CP101" t="n">
        <v>14.996</v>
      </c>
      <c r="CS101" t="n">
        <v>193.572</v>
      </c>
      <c r="CT101" t="n">
        <v>943.192</v>
      </c>
      <c r="CU101" t="n">
        <v>1580.98</v>
      </c>
      <c r="CV101" t="n">
        <v>685.223</v>
      </c>
      <c r="CW101" t="n">
        <v>254.315</v>
      </c>
      <c r="CX101" t="n">
        <v>412.984</v>
      </c>
      <c r="CY101" t="n">
        <v>886.63</v>
      </c>
      <c r="CZ101" t="n">
        <v>103.233</v>
      </c>
      <c r="DA101" t="n">
        <v>960.144</v>
      </c>
      <c r="DB101" t="n">
        <v>708.0940000000001</v>
      </c>
      <c r="DC101" t="n">
        <v>0</v>
      </c>
      <c r="DD101" t="n">
        <v>178.127</v>
      </c>
      <c r="DE101" t="n">
        <v>279.825</v>
      </c>
      <c r="DF101" t="n">
        <v>177.967</v>
      </c>
      <c r="DG101" t="n">
        <v>66.157</v>
      </c>
      <c r="DH101" t="n">
        <v>0</v>
      </c>
      <c r="DI101" t="n">
        <v>327.217</v>
      </c>
      <c r="DJ101" t="n">
        <v>77.08199999999999</v>
      </c>
      <c r="DK101" t="n">
        <v>0</v>
      </c>
      <c r="DL101" t="n">
        <v>133.14</v>
      </c>
      <c r="DM101" t="n">
        <v>0</v>
      </c>
      <c r="DN101" t="n">
        <v>190.562</v>
      </c>
      <c r="DO101" t="n">
        <v>0</v>
      </c>
      <c r="DP101" t="n">
        <v>0</v>
      </c>
      <c r="DQ101" t="n">
        <v>448.194</v>
      </c>
      <c r="DR101" t="n">
        <v>0</v>
      </c>
      <c r="DS101" t="n">
        <v>95.25700000000001</v>
      </c>
      <c r="DT101" t="n">
        <v>124.64</v>
      </c>
      <c r="DU101" t="n">
        <v>232.59</v>
      </c>
      <c r="DV101" t="n">
        <v>0</v>
      </c>
      <c r="DW101" t="n">
        <v>192.553</v>
      </c>
      <c r="DX101" t="n">
        <v>44.72</v>
      </c>
      <c r="DY101" t="n">
        <v>10.02</v>
      </c>
      <c r="DZ101" t="n">
        <v>47.391</v>
      </c>
      <c r="EA101" t="n">
        <v>538.09</v>
      </c>
      <c r="EB101" t="n">
        <v>628.1319999999999</v>
      </c>
      <c r="EC101" t="n">
        <v>597.537</v>
      </c>
      <c r="ED101" t="n">
        <v>568.1369999999999</v>
      </c>
      <c r="EE101" t="n">
        <v>2193.182</v>
      </c>
      <c r="EF101" t="n">
        <v>0.253</v>
      </c>
      <c r="EG101" t="n">
        <v>979.3</v>
      </c>
      <c r="EH101" t="n">
        <v>1527.737</v>
      </c>
      <c r="EI101" t="n">
        <v>1197.846</v>
      </c>
      <c r="EJ101" t="n">
        <v>633.902</v>
      </c>
      <c r="EK101" t="n">
        <v>96.235</v>
      </c>
      <c r="EL101" t="n">
        <v>83.68000000000001</v>
      </c>
    </row>
    <row r="102">
      <c r="A102" s="4" t="n">
        <v>44573</v>
      </c>
      <c r="B102" t="n">
        <v>312.183</v>
      </c>
      <c r="C102" t="n">
        <v>312.108</v>
      </c>
      <c r="D102" t="n">
        <v>1039.201</v>
      </c>
      <c r="E102" t="n">
        <v>280.223</v>
      </c>
      <c r="F102" t="n">
        <v>529.625</v>
      </c>
      <c r="G102" t="n">
        <v>306.512</v>
      </c>
      <c r="H102" t="n">
        <v>370.061</v>
      </c>
      <c r="I102" t="n">
        <v>929.734</v>
      </c>
      <c r="J102" t="n">
        <v>246.308</v>
      </c>
      <c r="K102" t="n">
        <v>0</v>
      </c>
      <c r="L102" t="n">
        <v>85.471</v>
      </c>
      <c r="M102" t="n">
        <v>271.832</v>
      </c>
      <c r="N102" t="n">
        <v>146.039</v>
      </c>
      <c r="O102" t="n">
        <v>383.897</v>
      </c>
      <c r="P102" t="n">
        <v>0</v>
      </c>
      <c r="Q102" t="n">
        <v>38.672</v>
      </c>
      <c r="S102" t="n">
        <v>374.613</v>
      </c>
      <c r="U102" t="n">
        <v>1103.593</v>
      </c>
      <c r="V102" t="n">
        <v>0</v>
      </c>
      <c r="W102" t="n">
        <v>372.414</v>
      </c>
      <c r="X102" t="n">
        <v>4821.239</v>
      </c>
      <c r="Y102" t="n">
        <v>660.948</v>
      </c>
      <c r="Z102" t="n">
        <v>2664.479</v>
      </c>
      <c r="AB102" t="n">
        <v>130.409</v>
      </c>
      <c r="AC102" t="n">
        <v>0.005</v>
      </c>
      <c r="AD102" t="n">
        <v>2139.687</v>
      </c>
      <c r="AE102" t="n">
        <v>0</v>
      </c>
      <c r="AF102" t="n">
        <v>82.497</v>
      </c>
      <c r="AG102" t="n">
        <v>0</v>
      </c>
      <c r="AH102" t="n">
        <v>31.3</v>
      </c>
      <c r="AI102" t="n">
        <v>21.391</v>
      </c>
      <c r="AJ102" t="n">
        <v>0</v>
      </c>
      <c r="AK102" t="n">
        <v>51.088</v>
      </c>
      <c r="AL102" t="n">
        <v>979.478</v>
      </c>
      <c r="AM102" t="n">
        <v>322.352</v>
      </c>
      <c r="AN102" t="n">
        <v>1899.424</v>
      </c>
      <c r="AO102" t="n">
        <v>1.463</v>
      </c>
      <c r="AP102" t="n">
        <v>0</v>
      </c>
      <c r="AQ102" t="n">
        <v>88.52</v>
      </c>
      <c r="AR102" t="n">
        <v>0</v>
      </c>
      <c r="AS102" t="n">
        <v>52.718</v>
      </c>
      <c r="AU102" t="n">
        <v>892.677</v>
      </c>
      <c r="AV102" t="n">
        <v>457.491</v>
      </c>
      <c r="AW102" t="n">
        <v>1632.749</v>
      </c>
      <c r="AX102" t="n">
        <v>697.003</v>
      </c>
      <c r="AY102" t="n">
        <v>655.518</v>
      </c>
      <c r="BA102" t="n">
        <v>30.323</v>
      </c>
      <c r="BB102" t="n">
        <v>1389.387</v>
      </c>
      <c r="BC102" t="n">
        <v>96.61199999999999</v>
      </c>
      <c r="BD102" t="n">
        <v>0</v>
      </c>
      <c r="BE102" t="n">
        <v>99.395</v>
      </c>
      <c r="BF102" t="n">
        <v>62.003</v>
      </c>
      <c r="BG102" t="n">
        <v>107.703</v>
      </c>
      <c r="BH102" t="n">
        <v>10.258</v>
      </c>
      <c r="BI102" t="n">
        <v>116.944</v>
      </c>
      <c r="BJ102" t="n">
        <v>0</v>
      </c>
      <c r="BK102" t="n">
        <v>63.916</v>
      </c>
      <c r="BL102" t="n">
        <v>17.274</v>
      </c>
      <c r="BM102" t="n">
        <v>0</v>
      </c>
      <c r="BN102" t="n">
        <v>42.955</v>
      </c>
      <c r="BO102" t="n">
        <v>550.155</v>
      </c>
      <c r="BP102" t="n">
        <v>197.341</v>
      </c>
      <c r="BQ102" t="n">
        <v>97.38800000000001</v>
      </c>
      <c r="BR102" t="n">
        <v>279.173</v>
      </c>
      <c r="BS102" t="n">
        <v>69.917</v>
      </c>
      <c r="BT102" t="n">
        <v>0</v>
      </c>
      <c r="BU102" t="n">
        <v>355.517</v>
      </c>
      <c r="BV102" t="n">
        <v>7.63</v>
      </c>
      <c r="BW102" t="n">
        <v>0.644</v>
      </c>
      <c r="BX102" t="n">
        <v>31.053</v>
      </c>
      <c r="BY102" t="n">
        <v>2212.764</v>
      </c>
      <c r="BZ102" t="n">
        <v>11.258</v>
      </c>
      <c r="CA102" t="n">
        <v>1524.115</v>
      </c>
      <c r="CB102" t="n">
        <v>2296.376</v>
      </c>
      <c r="CC102" t="n">
        <v>384.793</v>
      </c>
      <c r="CD102" t="n">
        <v>87.242</v>
      </c>
      <c r="CE102" t="n">
        <v>0.076</v>
      </c>
      <c r="CF102" t="n">
        <v>1090.741</v>
      </c>
      <c r="CG102" t="n">
        <v>98.209</v>
      </c>
      <c r="CH102" t="n">
        <v>149.422</v>
      </c>
      <c r="CI102" t="n">
        <v>22.143</v>
      </c>
      <c r="CJ102" t="n">
        <v>28.817</v>
      </c>
      <c r="CK102" t="n">
        <v>0</v>
      </c>
      <c r="CL102" t="n">
        <v>10.077</v>
      </c>
      <c r="CM102" t="n">
        <v>39</v>
      </c>
      <c r="CN102" t="n">
        <v>51.409</v>
      </c>
      <c r="CO102" t="n">
        <v>68.02200000000001</v>
      </c>
      <c r="CP102" t="n">
        <v>34.524</v>
      </c>
      <c r="CS102" t="n">
        <v>158.142</v>
      </c>
      <c r="CT102" t="n">
        <v>878.894</v>
      </c>
      <c r="CU102" t="n">
        <v>1713.013</v>
      </c>
      <c r="CV102" t="n">
        <v>665.813</v>
      </c>
      <c r="CW102" t="n">
        <v>117.173</v>
      </c>
      <c r="CX102" t="n">
        <v>416.362</v>
      </c>
      <c r="CY102" t="n">
        <v>755.519</v>
      </c>
      <c r="CZ102" t="n">
        <v>85.045</v>
      </c>
      <c r="DA102" t="n">
        <v>1151.964</v>
      </c>
      <c r="DB102" t="n">
        <v>698.353</v>
      </c>
      <c r="DC102" t="n">
        <v>0</v>
      </c>
      <c r="DD102" t="n">
        <v>168.039</v>
      </c>
      <c r="DE102" t="n">
        <v>314.864</v>
      </c>
      <c r="DF102" t="n">
        <v>137.319</v>
      </c>
      <c r="DG102" t="n">
        <v>67.73399999999999</v>
      </c>
      <c r="DH102" t="n">
        <v>0</v>
      </c>
      <c r="DI102" t="n">
        <v>274.986</v>
      </c>
      <c r="DJ102" t="n">
        <v>77.80800000000001</v>
      </c>
      <c r="DK102" t="n">
        <v>0</v>
      </c>
      <c r="DL102" t="n">
        <v>128.164</v>
      </c>
      <c r="DM102" t="n">
        <v>0</v>
      </c>
      <c r="DN102" t="n">
        <v>196.953</v>
      </c>
      <c r="DO102" t="n">
        <v>0</v>
      </c>
      <c r="DP102" t="n">
        <v>0</v>
      </c>
      <c r="DQ102" t="n">
        <v>484.771</v>
      </c>
      <c r="DR102" t="n">
        <v>0</v>
      </c>
      <c r="DS102" t="n">
        <v>105.306</v>
      </c>
      <c r="DT102" t="n">
        <v>141.415</v>
      </c>
      <c r="DU102" t="n">
        <v>233.027</v>
      </c>
      <c r="DV102" t="n">
        <v>0</v>
      </c>
      <c r="DW102" t="n">
        <v>219.265</v>
      </c>
      <c r="DX102" t="n">
        <v>49.953</v>
      </c>
      <c r="DY102" t="n">
        <v>13.463</v>
      </c>
      <c r="DZ102" t="n">
        <v>60.91</v>
      </c>
      <c r="EA102" t="n">
        <v>657.068</v>
      </c>
      <c r="EB102" t="n">
        <v>744.585</v>
      </c>
      <c r="EC102" t="n">
        <v>754.295</v>
      </c>
      <c r="ED102" t="n">
        <v>663.37</v>
      </c>
      <c r="EE102" t="n">
        <v>2427.873</v>
      </c>
      <c r="EF102" t="n">
        <v>0.258</v>
      </c>
      <c r="EG102" t="n">
        <v>993.0839999999999</v>
      </c>
      <c r="EH102" t="n">
        <v>1532.324</v>
      </c>
      <c r="EI102" t="n">
        <v>1305.188</v>
      </c>
      <c r="EJ102" t="n">
        <v>626.1609999999999</v>
      </c>
      <c r="EK102" t="n">
        <v>0</v>
      </c>
      <c r="EL102" t="n">
        <v>190.921</v>
      </c>
    </row>
    <row r="103">
      <c r="A103" s="4" t="n">
        <v>44574</v>
      </c>
      <c r="B103" t="n">
        <v>312.349</v>
      </c>
      <c r="C103" t="n">
        <v>312.395</v>
      </c>
      <c r="D103" t="n">
        <v>1104.99</v>
      </c>
      <c r="E103" t="n">
        <v>281.992</v>
      </c>
      <c r="F103" t="n">
        <v>527.063</v>
      </c>
      <c r="G103" t="n">
        <v>303.612</v>
      </c>
      <c r="H103" t="n">
        <v>356.979</v>
      </c>
      <c r="I103" t="n">
        <v>904.481</v>
      </c>
      <c r="J103" t="n">
        <v>238.446</v>
      </c>
      <c r="K103" t="n">
        <v>0</v>
      </c>
      <c r="L103" t="n">
        <v>83.708</v>
      </c>
      <c r="M103" t="n">
        <v>253.499</v>
      </c>
      <c r="N103" t="n">
        <v>149.782</v>
      </c>
      <c r="O103" t="n">
        <v>362.03</v>
      </c>
      <c r="P103" t="n">
        <v>0</v>
      </c>
      <c r="Q103" t="n">
        <v>38.724</v>
      </c>
      <c r="S103" t="n">
        <v>483.921</v>
      </c>
      <c r="U103" t="n">
        <v>1220.72</v>
      </c>
      <c r="V103" t="n">
        <v>0</v>
      </c>
      <c r="W103" t="n">
        <v>341.256</v>
      </c>
      <c r="X103" t="n">
        <v>4948.457</v>
      </c>
      <c r="Y103" t="n">
        <v>610.155</v>
      </c>
      <c r="Z103" t="n">
        <v>2588.429</v>
      </c>
      <c r="AB103" t="n">
        <v>132.027</v>
      </c>
      <c r="AC103" t="n">
        <v>0.003</v>
      </c>
      <c r="AD103" t="n">
        <v>2187.722</v>
      </c>
      <c r="AE103" t="n">
        <v>0</v>
      </c>
      <c r="AF103" t="n">
        <v>63.946</v>
      </c>
      <c r="AG103" t="n">
        <v>0</v>
      </c>
      <c r="AH103" t="n">
        <v>24.075</v>
      </c>
      <c r="AI103" t="n">
        <v>16.854</v>
      </c>
      <c r="AJ103" t="n">
        <v>0</v>
      </c>
      <c r="AK103" t="n">
        <v>28.756</v>
      </c>
      <c r="AL103" t="n">
        <v>1131.638</v>
      </c>
      <c r="AM103" t="n">
        <v>225.979</v>
      </c>
      <c r="AN103" t="n">
        <v>2314.32</v>
      </c>
      <c r="AO103" t="n">
        <v>0.861</v>
      </c>
      <c r="AP103" t="n">
        <v>0.004</v>
      </c>
      <c r="AQ103" t="n">
        <v>100.687</v>
      </c>
      <c r="AR103" t="n">
        <v>0</v>
      </c>
      <c r="AS103" t="n">
        <v>43.577</v>
      </c>
      <c r="AU103" t="n">
        <v>912.071</v>
      </c>
      <c r="AV103" t="n">
        <v>491.594</v>
      </c>
      <c r="AW103" t="n">
        <v>1681.037</v>
      </c>
      <c r="AX103" t="n">
        <v>584.194</v>
      </c>
      <c r="AY103" t="n">
        <v>679.0700000000001</v>
      </c>
      <c r="BA103" t="n">
        <v>17.572</v>
      </c>
      <c r="BB103" t="n">
        <v>1507.503</v>
      </c>
      <c r="BC103" t="n">
        <v>105.643</v>
      </c>
      <c r="BD103" t="n">
        <v>0</v>
      </c>
      <c r="BE103" t="n">
        <v>84.616</v>
      </c>
      <c r="BF103" t="n">
        <v>42.939</v>
      </c>
      <c r="BG103" t="n">
        <v>117.47</v>
      </c>
      <c r="BH103" t="n">
        <v>3.915</v>
      </c>
      <c r="BI103" t="n">
        <v>122.061</v>
      </c>
      <c r="BJ103" t="n">
        <v>4.097</v>
      </c>
      <c r="BK103" t="n">
        <v>62.486</v>
      </c>
      <c r="BL103" t="n">
        <v>16.354</v>
      </c>
      <c r="BM103" t="n">
        <v>0</v>
      </c>
      <c r="BN103" t="n">
        <v>44.158</v>
      </c>
      <c r="BO103" t="n">
        <v>525.819</v>
      </c>
      <c r="BP103" t="n">
        <v>183.603</v>
      </c>
      <c r="BQ103" t="n">
        <v>94.43899999999999</v>
      </c>
      <c r="BR103" t="n">
        <v>292.628</v>
      </c>
      <c r="BS103" t="n">
        <v>69.363</v>
      </c>
      <c r="BT103" t="n">
        <v>0</v>
      </c>
      <c r="BU103" t="n">
        <v>335.117</v>
      </c>
      <c r="BV103" t="n">
        <v>7.852</v>
      </c>
      <c r="BW103" t="n">
        <v>0.578</v>
      </c>
      <c r="BX103" t="n">
        <v>31.769</v>
      </c>
      <c r="BY103" t="n">
        <v>2223.365</v>
      </c>
      <c r="BZ103" t="n">
        <v>11.264</v>
      </c>
      <c r="CA103" t="n">
        <v>1555.503</v>
      </c>
      <c r="CB103" t="n">
        <v>2353.081</v>
      </c>
      <c r="CC103" t="n">
        <v>341.132</v>
      </c>
      <c r="CD103" t="n">
        <v>87.801</v>
      </c>
      <c r="CE103" t="n">
        <v>0.036</v>
      </c>
      <c r="CF103" t="n">
        <v>1087.728</v>
      </c>
      <c r="CG103" t="n">
        <v>92.91500000000001</v>
      </c>
      <c r="CH103" t="n">
        <v>146.293</v>
      </c>
      <c r="CI103" t="n">
        <v>16.936</v>
      </c>
      <c r="CJ103" t="n">
        <v>27.88</v>
      </c>
      <c r="CK103" t="n">
        <v>0</v>
      </c>
      <c r="CL103" t="n">
        <v>9.962</v>
      </c>
      <c r="CM103" t="n">
        <v>37.351</v>
      </c>
      <c r="CN103" t="n">
        <v>57.916</v>
      </c>
      <c r="CO103" t="n">
        <v>44.321</v>
      </c>
      <c r="CP103" t="n">
        <v>0.006</v>
      </c>
      <c r="CS103" t="n">
        <v>138.512</v>
      </c>
      <c r="CT103" t="n">
        <v>865.24</v>
      </c>
      <c r="CU103" t="n">
        <v>1717.01</v>
      </c>
      <c r="CV103" t="n">
        <v>625.966</v>
      </c>
      <c r="CW103" t="n">
        <v>204.445</v>
      </c>
      <c r="CX103" t="n">
        <v>417.738</v>
      </c>
      <c r="CY103" t="n">
        <v>688.204</v>
      </c>
      <c r="CZ103" t="n">
        <v>85.54000000000001</v>
      </c>
      <c r="DA103" t="n">
        <v>1048.812</v>
      </c>
      <c r="DB103" t="n">
        <v>644.337</v>
      </c>
      <c r="DC103" t="n">
        <v>0</v>
      </c>
      <c r="DD103" t="n">
        <v>131.009</v>
      </c>
      <c r="DE103" t="n">
        <v>298.054</v>
      </c>
      <c r="DF103" t="n">
        <v>122.074</v>
      </c>
      <c r="DG103" t="n">
        <v>68.88800000000001</v>
      </c>
      <c r="DH103" t="n">
        <v>0</v>
      </c>
      <c r="DI103" t="n">
        <v>269.65</v>
      </c>
      <c r="DJ103" t="n">
        <v>80.096</v>
      </c>
      <c r="DK103" t="n">
        <v>0</v>
      </c>
      <c r="DL103" t="n">
        <v>136.775</v>
      </c>
      <c r="DM103" t="n">
        <v>0</v>
      </c>
      <c r="DN103" t="n">
        <v>192.811</v>
      </c>
      <c r="DO103" t="n">
        <v>0</v>
      </c>
      <c r="DP103" t="n">
        <v>41.258</v>
      </c>
      <c r="DQ103" t="n">
        <v>490.438</v>
      </c>
      <c r="DR103" t="n">
        <v>0</v>
      </c>
      <c r="DS103" t="n">
        <v>105.592</v>
      </c>
      <c r="DT103" t="n">
        <v>141.219</v>
      </c>
      <c r="DU103" t="n">
        <v>234.212</v>
      </c>
      <c r="DV103" t="n">
        <v>0</v>
      </c>
      <c r="DW103" t="n">
        <v>220.642</v>
      </c>
      <c r="DX103" t="n">
        <v>47.414</v>
      </c>
      <c r="DY103" t="n">
        <v>24.727</v>
      </c>
      <c r="DZ103" t="n">
        <v>78.101</v>
      </c>
      <c r="EA103" t="n">
        <v>743.721</v>
      </c>
      <c r="EB103" t="n">
        <v>818.0700000000001</v>
      </c>
      <c r="EC103" t="n">
        <v>563.833</v>
      </c>
      <c r="ED103" t="n">
        <v>652.861</v>
      </c>
      <c r="EE103" t="n">
        <v>2487.06</v>
      </c>
      <c r="EF103" t="n">
        <v>14.086</v>
      </c>
      <c r="EG103" t="n">
        <v>949.745</v>
      </c>
      <c r="EH103" t="n">
        <v>1475.169</v>
      </c>
      <c r="EI103" t="n">
        <v>1276.446</v>
      </c>
      <c r="EJ103" t="n">
        <v>605.135</v>
      </c>
      <c r="EK103" t="n">
        <v>0</v>
      </c>
      <c r="EL103" t="n">
        <v>261.967</v>
      </c>
    </row>
    <row r="104">
      <c r="A104" s="4" t="n">
        <v>44575</v>
      </c>
      <c r="B104" t="n">
        <v>311.993</v>
      </c>
      <c r="C104" t="n">
        <v>312.338</v>
      </c>
      <c r="D104" t="n">
        <v>954.09</v>
      </c>
      <c r="E104" t="n">
        <v>255.184</v>
      </c>
      <c r="F104" t="n">
        <v>493.43</v>
      </c>
      <c r="G104" t="n">
        <v>237.978</v>
      </c>
      <c r="H104" t="n">
        <v>360.699</v>
      </c>
      <c r="I104" t="n">
        <v>785.211</v>
      </c>
      <c r="J104" t="n">
        <v>291.658</v>
      </c>
      <c r="K104" t="n">
        <v>0</v>
      </c>
      <c r="L104" t="n">
        <v>48.542</v>
      </c>
      <c r="M104" t="n">
        <v>299.734</v>
      </c>
      <c r="N104" t="n">
        <v>138.194</v>
      </c>
      <c r="O104" t="n">
        <v>410.11</v>
      </c>
      <c r="P104" t="n">
        <v>0</v>
      </c>
      <c r="Q104" t="n">
        <v>38.718</v>
      </c>
      <c r="S104" t="n">
        <v>416.741</v>
      </c>
      <c r="U104" t="n">
        <v>1108.684</v>
      </c>
      <c r="V104" t="n">
        <v>0</v>
      </c>
      <c r="W104" t="n">
        <v>346.975</v>
      </c>
      <c r="X104" t="n">
        <v>4502.594</v>
      </c>
      <c r="Y104" t="n">
        <v>635.2140000000001</v>
      </c>
      <c r="Z104" t="n">
        <v>2609.674</v>
      </c>
      <c r="AB104" t="n">
        <v>133.11</v>
      </c>
      <c r="AC104" t="n">
        <v>0</v>
      </c>
      <c r="AD104" t="n">
        <v>1960.489</v>
      </c>
      <c r="AE104" t="n">
        <v>0</v>
      </c>
      <c r="AF104" t="n">
        <v>42.8</v>
      </c>
      <c r="AG104" t="n">
        <v>0</v>
      </c>
      <c r="AH104" t="n">
        <v>23.733</v>
      </c>
      <c r="AI104" t="n">
        <v>19.4</v>
      </c>
      <c r="AJ104" t="n">
        <v>0</v>
      </c>
      <c r="AK104" t="n">
        <v>5.019</v>
      </c>
      <c r="AL104" t="n">
        <v>1182.104</v>
      </c>
      <c r="AM104" t="n">
        <v>367.787</v>
      </c>
      <c r="AN104" t="n">
        <v>2208.202</v>
      </c>
      <c r="AO104" t="n">
        <v>1.054</v>
      </c>
      <c r="AP104" t="n">
        <v>0</v>
      </c>
      <c r="AQ104" t="n">
        <v>112.652</v>
      </c>
      <c r="AR104" t="n">
        <v>0</v>
      </c>
      <c r="AS104" t="n">
        <v>49.523</v>
      </c>
      <c r="AU104" t="n">
        <v>895.336</v>
      </c>
      <c r="AV104" t="n">
        <v>458.077</v>
      </c>
      <c r="AW104" t="n">
        <v>1656.864</v>
      </c>
      <c r="AX104" t="n">
        <v>593.64</v>
      </c>
      <c r="AY104" t="n">
        <v>678.961</v>
      </c>
      <c r="BA104" t="n">
        <v>0.054</v>
      </c>
      <c r="BB104" t="n">
        <v>1449.838</v>
      </c>
      <c r="BC104" t="n">
        <v>96.904</v>
      </c>
      <c r="BD104" t="n">
        <v>0</v>
      </c>
      <c r="BE104" t="n">
        <v>98.79000000000001</v>
      </c>
      <c r="BF104" t="n">
        <v>51.184</v>
      </c>
      <c r="BG104" t="n">
        <v>120.148</v>
      </c>
      <c r="BH104" t="n">
        <v>11.202</v>
      </c>
      <c r="BI104" t="n">
        <v>113.436</v>
      </c>
      <c r="BJ104" t="n">
        <v>2.567</v>
      </c>
      <c r="BK104" t="n">
        <v>66.423</v>
      </c>
      <c r="BL104" t="n">
        <v>15.531</v>
      </c>
      <c r="BM104" t="n">
        <v>0</v>
      </c>
      <c r="BN104" t="n">
        <v>43.827</v>
      </c>
      <c r="BO104" t="n">
        <v>465.913</v>
      </c>
      <c r="BP104" t="n">
        <v>147.759</v>
      </c>
      <c r="BQ104" t="n">
        <v>91.504</v>
      </c>
      <c r="BR104" t="n">
        <v>273.086</v>
      </c>
      <c r="BS104" t="n">
        <v>63.714</v>
      </c>
      <c r="BT104" t="n">
        <v>0</v>
      </c>
      <c r="BU104" t="n">
        <v>293.791</v>
      </c>
      <c r="BV104" t="n">
        <v>7.778</v>
      </c>
      <c r="BW104" t="n">
        <v>0.591</v>
      </c>
      <c r="BX104" t="n">
        <v>32.529</v>
      </c>
      <c r="BY104" t="n">
        <v>2105.576</v>
      </c>
      <c r="BZ104" t="n">
        <v>10.182</v>
      </c>
      <c r="CA104" t="n">
        <v>1524.07</v>
      </c>
      <c r="CB104" t="n">
        <v>2244.885</v>
      </c>
      <c r="CC104" t="n">
        <v>300.788</v>
      </c>
      <c r="CD104" t="n">
        <v>91.61</v>
      </c>
      <c r="CE104" t="n">
        <v>0.074</v>
      </c>
      <c r="CF104" t="n">
        <v>1090.693</v>
      </c>
      <c r="CG104" t="n">
        <v>91.985</v>
      </c>
      <c r="CH104" t="n">
        <v>137.885</v>
      </c>
      <c r="CI104" t="n">
        <v>15.544</v>
      </c>
      <c r="CJ104" t="n">
        <v>26.829</v>
      </c>
      <c r="CK104" t="n">
        <v>0</v>
      </c>
      <c r="CL104" t="n">
        <v>10.079</v>
      </c>
      <c r="CM104" t="n">
        <v>37.407</v>
      </c>
      <c r="CN104" t="n">
        <v>57.549</v>
      </c>
      <c r="CO104" t="n">
        <v>45.047</v>
      </c>
      <c r="CP104" t="n">
        <v>9.603999999999999</v>
      </c>
      <c r="CS104" t="n">
        <v>129.949</v>
      </c>
      <c r="CT104" t="n">
        <v>814.8390000000001</v>
      </c>
      <c r="CU104" t="n">
        <v>1765.44</v>
      </c>
      <c r="CV104" t="n">
        <v>674.434</v>
      </c>
      <c r="CW104" t="n">
        <v>142.815</v>
      </c>
      <c r="CX104" t="n">
        <v>417.727</v>
      </c>
      <c r="CY104" t="n">
        <v>746.579</v>
      </c>
      <c r="CZ104" t="n">
        <v>69.892</v>
      </c>
      <c r="DA104" t="n">
        <v>1068.892</v>
      </c>
      <c r="DB104" t="n">
        <v>618.646</v>
      </c>
      <c r="DC104" t="n">
        <v>0</v>
      </c>
      <c r="DD104" t="n">
        <v>123.122</v>
      </c>
      <c r="DE104" t="n">
        <v>265.422</v>
      </c>
      <c r="DF104" t="n">
        <v>97.08199999999999</v>
      </c>
      <c r="DG104" t="n">
        <v>69.96299999999999</v>
      </c>
      <c r="DH104" t="n">
        <v>39.064</v>
      </c>
      <c r="DI104" t="n">
        <v>273.534</v>
      </c>
      <c r="DJ104" t="n">
        <v>78.218</v>
      </c>
      <c r="DK104" t="n">
        <v>0</v>
      </c>
      <c r="DL104" t="n">
        <v>136.568</v>
      </c>
      <c r="DM104" t="n">
        <v>0</v>
      </c>
      <c r="DN104" t="n">
        <v>184.143</v>
      </c>
      <c r="DO104" t="n">
        <v>0</v>
      </c>
      <c r="DP104" t="n">
        <v>28.278</v>
      </c>
      <c r="DQ104" t="n">
        <v>449.394</v>
      </c>
      <c r="DR104" t="n">
        <v>0</v>
      </c>
      <c r="DS104" t="n">
        <v>99.313</v>
      </c>
      <c r="DT104" t="n">
        <v>129.556</v>
      </c>
      <c r="DU104" t="n">
        <v>234.815</v>
      </c>
      <c r="DV104" t="n">
        <v>0</v>
      </c>
      <c r="DW104" t="n">
        <v>195.798</v>
      </c>
      <c r="DX104" t="n">
        <v>41.107</v>
      </c>
      <c r="DY104" t="n">
        <v>15.689</v>
      </c>
      <c r="DZ104" t="n">
        <v>55.837</v>
      </c>
      <c r="EA104" t="n">
        <v>636.611</v>
      </c>
      <c r="EB104" t="n">
        <v>714.11</v>
      </c>
      <c r="EC104" t="n">
        <v>625.172</v>
      </c>
      <c r="ED104" t="n">
        <v>587.601</v>
      </c>
      <c r="EE104" t="n">
        <v>2561.946</v>
      </c>
      <c r="EF104" t="n">
        <v>0.08799999999999999</v>
      </c>
      <c r="EG104" t="n">
        <v>981.2569999999999</v>
      </c>
      <c r="EH104" t="n">
        <v>1447.421</v>
      </c>
      <c r="EI104" t="n">
        <v>1298.363</v>
      </c>
      <c r="EJ104" t="n">
        <v>582.9589999999999</v>
      </c>
      <c r="EK104" t="n">
        <v>0</v>
      </c>
      <c r="EL104" t="n">
        <v>349.501</v>
      </c>
    </row>
    <row r="105">
      <c r="A105" s="4" t="n">
        <v>44576</v>
      </c>
      <c r="B105" t="n">
        <v>312.156</v>
      </c>
      <c r="C105" t="n">
        <v>321.237</v>
      </c>
      <c r="D105" t="n">
        <v>470.026</v>
      </c>
      <c r="E105" t="n">
        <v>22.782</v>
      </c>
      <c r="F105" t="n">
        <v>463.599</v>
      </c>
      <c r="G105" t="n">
        <v>374.302</v>
      </c>
      <c r="H105" t="n">
        <v>297.537</v>
      </c>
      <c r="I105" t="n">
        <v>853.2670000000001</v>
      </c>
      <c r="J105" t="n">
        <v>211.431</v>
      </c>
      <c r="K105" t="n">
        <v>0</v>
      </c>
      <c r="L105" t="n">
        <v>109.506</v>
      </c>
      <c r="M105" t="n">
        <v>296.557</v>
      </c>
      <c r="N105" t="n">
        <v>126.87</v>
      </c>
      <c r="O105" t="n">
        <v>393.97</v>
      </c>
      <c r="P105" t="n">
        <v>0</v>
      </c>
      <c r="Q105" t="n">
        <v>38.692</v>
      </c>
      <c r="S105" t="n">
        <v>356.592</v>
      </c>
      <c r="U105" t="n">
        <v>1149.727</v>
      </c>
      <c r="V105" t="n">
        <v>0</v>
      </c>
      <c r="W105" t="n">
        <v>259.189</v>
      </c>
      <c r="X105" t="n">
        <v>3746.687</v>
      </c>
      <c r="Y105" t="n">
        <v>563.586</v>
      </c>
      <c r="Z105" t="n">
        <v>2510.555</v>
      </c>
      <c r="AB105" t="n">
        <v>130.543</v>
      </c>
      <c r="AC105" t="n">
        <v>65.241</v>
      </c>
      <c r="AD105" t="n">
        <v>1511.613</v>
      </c>
      <c r="AE105" t="n">
        <v>0</v>
      </c>
      <c r="AF105" t="n">
        <v>67.64</v>
      </c>
      <c r="AG105" t="n">
        <v>0</v>
      </c>
      <c r="AH105" t="n">
        <v>24.09</v>
      </c>
      <c r="AI105" t="n">
        <v>21.14</v>
      </c>
      <c r="AJ105" t="n">
        <v>0</v>
      </c>
      <c r="AK105" t="n">
        <v>1.337</v>
      </c>
      <c r="AL105" t="n">
        <v>968.355</v>
      </c>
      <c r="AM105" t="n">
        <v>381.337</v>
      </c>
      <c r="AN105" t="n">
        <v>1614.849</v>
      </c>
      <c r="AO105" t="n">
        <v>1.489</v>
      </c>
      <c r="AP105" t="n">
        <v>0</v>
      </c>
      <c r="AQ105" t="n">
        <v>112.329</v>
      </c>
      <c r="AR105" t="n">
        <v>0</v>
      </c>
      <c r="AS105" t="n">
        <v>47.569</v>
      </c>
      <c r="AU105" t="n">
        <v>852.443</v>
      </c>
      <c r="AV105" t="n">
        <v>434.858</v>
      </c>
      <c r="AW105" t="n">
        <v>1580.807</v>
      </c>
      <c r="AX105" t="n">
        <v>611.991</v>
      </c>
      <c r="AY105" t="n">
        <v>698.2140000000001</v>
      </c>
      <c r="BA105" t="n">
        <v>0</v>
      </c>
      <c r="BB105" t="n">
        <v>1174.096</v>
      </c>
      <c r="BC105" t="n">
        <v>78.669</v>
      </c>
      <c r="BD105" t="n">
        <v>0</v>
      </c>
      <c r="BE105" t="n">
        <v>73.86</v>
      </c>
      <c r="BF105" t="n">
        <v>61.968</v>
      </c>
      <c r="BG105" t="n">
        <v>61.209</v>
      </c>
      <c r="BH105" t="n">
        <v>19.7</v>
      </c>
      <c r="BI105" t="n">
        <v>106.076</v>
      </c>
      <c r="BJ105" t="n">
        <v>0</v>
      </c>
      <c r="BK105" t="n">
        <v>64.97199999999999</v>
      </c>
      <c r="BL105" t="n">
        <v>16.224</v>
      </c>
      <c r="BM105" t="n">
        <v>0</v>
      </c>
      <c r="BN105" t="n">
        <v>39.337</v>
      </c>
      <c r="BO105" t="n">
        <v>457.26</v>
      </c>
      <c r="BP105" t="n">
        <v>140.127</v>
      </c>
      <c r="BQ105" t="n">
        <v>90.169</v>
      </c>
      <c r="BR105" t="n">
        <v>291.858</v>
      </c>
      <c r="BS105" t="n">
        <v>60.297</v>
      </c>
      <c r="BT105" t="n">
        <v>0</v>
      </c>
      <c r="BU105" t="n">
        <v>266.887</v>
      </c>
      <c r="BV105" t="n">
        <v>6.083</v>
      </c>
      <c r="BW105" t="n">
        <v>0.5600000000000001</v>
      </c>
      <c r="BX105" t="n">
        <v>29.458</v>
      </c>
      <c r="BY105" t="n">
        <v>1795.626</v>
      </c>
      <c r="BZ105" t="n">
        <v>8.986000000000001</v>
      </c>
      <c r="CA105" t="n">
        <v>1200.973</v>
      </c>
      <c r="CB105" t="n">
        <v>1508.271</v>
      </c>
      <c r="CC105" t="n">
        <v>416.24</v>
      </c>
      <c r="CD105" t="n">
        <v>92.473</v>
      </c>
      <c r="CE105" t="n">
        <v>0.07199999999999999</v>
      </c>
      <c r="CF105" t="n">
        <v>1053.14</v>
      </c>
      <c r="CG105" t="n">
        <v>93.958</v>
      </c>
      <c r="CH105" t="n">
        <v>138.955</v>
      </c>
      <c r="CI105" t="n">
        <v>17.061</v>
      </c>
      <c r="CJ105" t="n">
        <v>27.191</v>
      </c>
      <c r="CK105" t="n">
        <v>0</v>
      </c>
      <c r="CL105" t="n">
        <v>9.913</v>
      </c>
      <c r="CM105" t="n">
        <v>37.223</v>
      </c>
      <c r="CN105" t="n">
        <v>57.694</v>
      </c>
      <c r="CO105" t="n">
        <v>43.046</v>
      </c>
      <c r="CP105" t="n">
        <v>0.006</v>
      </c>
      <c r="CS105" t="n">
        <v>142.826</v>
      </c>
      <c r="CT105" t="n">
        <v>850.61</v>
      </c>
      <c r="CU105" t="n">
        <v>1547.637</v>
      </c>
      <c r="CV105" t="n">
        <v>575.77</v>
      </c>
      <c r="CW105" t="n">
        <v>186.311</v>
      </c>
      <c r="CX105" t="n">
        <v>417.081</v>
      </c>
      <c r="CY105" t="n">
        <v>827.664</v>
      </c>
      <c r="CZ105" t="n">
        <v>66.55</v>
      </c>
      <c r="DA105" t="n">
        <v>816.371</v>
      </c>
      <c r="DB105" t="n">
        <v>598.647</v>
      </c>
      <c r="DC105" t="n">
        <v>0</v>
      </c>
      <c r="DD105" t="n">
        <v>130.398</v>
      </c>
      <c r="DE105" t="n">
        <v>281.948</v>
      </c>
      <c r="DF105" t="n">
        <v>94.60299999999999</v>
      </c>
      <c r="DG105" t="n">
        <v>71.11499999999999</v>
      </c>
      <c r="DH105" t="n">
        <v>49.48</v>
      </c>
      <c r="DI105" t="n">
        <v>273.042</v>
      </c>
      <c r="DJ105" t="n">
        <v>58.577</v>
      </c>
      <c r="DK105" t="n">
        <v>12.34</v>
      </c>
      <c r="DL105" t="n">
        <v>127.441</v>
      </c>
      <c r="DM105" t="n">
        <v>0</v>
      </c>
      <c r="DN105" t="n">
        <v>188.982</v>
      </c>
      <c r="DO105" t="n">
        <v>0</v>
      </c>
      <c r="DP105" t="n">
        <v>0</v>
      </c>
      <c r="DQ105" t="n">
        <v>420.89</v>
      </c>
      <c r="DR105" t="n">
        <v>0</v>
      </c>
      <c r="DS105" t="n">
        <v>95.503</v>
      </c>
      <c r="DT105" t="n">
        <v>124.992</v>
      </c>
      <c r="DU105" t="n">
        <v>234.826</v>
      </c>
      <c r="DV105" t="n">
        <v>0</v>
      </c>
      <c r="DW105" t="n">
        <v>155.838</v>
      </c>
      <c r="DX105" t="n">
        <v>37.202</v>
      </c>
      <c r="DY105" t="n">
        <v>0</v>
      </c>
      <c r="DZ105" t="n">
        <v>35.146</v>
      </c>
      <c r="EA105" t="n">
        <v>578.968</v>
      </c>
      <c r="EB105" t="n">
        <v>628.059</v>
      </c>
      <c r="EC105" t="n">
        <v>591.836</v>
      </c>
      <c r="ED105" t="n">
        <v>566.788</v>
      </c>
      <c r="EE105" t="n">
        <v>2505.604</v>
      </c>
      <c r="EF105" t="n">
        <v>0</v>
      </c>
      <c r="EG105" t="n">
        <v>807.504</v>
      </c>
      <c r="EH105" t="n">
        <v>1231.654</v>
      </c>
      <c r="EI105" t="n">
        <v>1249.39</v>
      </c>
      <c r="EJ105" t="n">
        <v>586.035</v>
      </c>
      <c r="EK105" t="n">
        <v>0</v>
      </c>
      <c r="EL105" t="n">
        <v>414.119</v>
      </c>
    </row>
    <row r="106">
      <c r="A106" s="4" t="n">
        <v>44577</v>
      </c>
      <c r="B106" t="n">
        <v>312.201</v>
      </c>
      <c r="C106" t="n">
        <v>320.986</v>
      </c>
      <c r="D106" t="n">
        <v>411.489</v>
      </c>
      <c r="E106" t="n">
        <v>7.499</v>
      </c>
      <c r="F106" t="n">
        <v>473.23</v>
      </c>
      <c r="G106" t="n">
        <v>332.751</v>
      </c>
      <c r="H106" t="n">
        <v>242.612</v>
      </c>
      <c r="I106" t="n">
        <v>797.046</v>
      </c>
      <c r="J106" t="n">
        <v>209.913</v>
      </c>
      <c r="K106" t="n">
        <v>0</v>
      </c>
      <c r="L106" t="n">
        <v>73.402</v>
      </c>
      <c r="M106" t="n">
        <v>284.272</v>
      </c>
      <c r="N106" t="n">
        <v>128.856</v>
      </c>
      <c r="O106" t="n">
        <v>384.789</v>
      </c>
      <c r="P106" t="n">
        <v>0</v>
      </c>
      <c r="Q106" t="n">
        <v>38.715</v>
      </c>
      <c r="S106" t="n">
        <v>358.278</v>
      </c>
      <c r="U106" t="n">
        <v>1137.977</v>
      </c>
      <c r="V106" t="n">
        <v>0</v>
      </c>
      <c r="W106" t="n">
        <v>253.909</v>
      </c>
      <c r="X106" t="n">
        <v>3622.906</v>
      </c>
      <c r="Y106" t="n">
        <v>446.514</v>
      </c>
      <c r="Z106" t="n">
        <v>2458.905</v>
      </c>
      <c r="AB106" t="n">
        <v>130.192</v>
      </c>
      <c r="AC106" t="n">
        <v>83.01300000000001</v>
      </c>
      <c r="AD106" t="n">
        <v>1285.865</v>
      </c>
      <c r="AE106" t="n">
        <v>0</v>
      </c>
      <c r="AF106" t="n">
        <v>67.342</v>
      </c>
      <c r="AG106" t="n">
        <v>0</v>
      </c>
      <c r="AH106" t="n">
        <v>25.1</v>
      </c>
      <c r="AI106" t="n">
        <v>20.371</v>
      </c>
      <c r="AJ106" t="n">
        <v>0</v>
      </c>
      <c r="AK106" t="n">
        <v>0</v>
      </c>
      <c r="AL106" t="n">
        <v>990.703</v>
      </c>
      <c r="AM106" t="n">
        <v>383.056</v>
      </c>
      <c r="AN106" t="n">
        <v>1627.262</v>
      </c>
      <c r="AO106" t="n">
        <v>1.446</v>
      </c>
      <c r="AP106" t="n">
        <v>0</v>
      </c>
      <c r="AQ106" t="n">
        <v>114.547</v>
      </c>
      <c r="AR106" t="n">
        <v>0</v>
      </c>
      <c r="AS106" t="n">
        <v>49.992</v>
      </c>
      <c r="AU106" t="n">
        <v>844.699</v>
      </c>
      <c r="AV106" t="n">
        <v>389.975</v>
      </c>
      <c r="AW106" t="n">
        <v>1538.6</v>
      </c>
      <c r="AX106" t="n">
        <v>609.495</v>
      </c>
      <c r="AY106" t="n">
        <v>770.9160000000001</v>
      </c>
      <c r="BA106" t="n">
        <v>0</v>
      </c>
      <c r="BB106" t="n">
        <v>1031.256</v>
      </c>
      <c r="BC106" t="n">
        <v>79.04900000000001</v>
      </c>
      <c r="BD106" t="n">
        <v>0</v>
      </c>
      <c r="BE106" t="n">
        <v>92.19499999999999</v>
      </c>
      <c r="BF106" t="n">
        <v>50.673</v>
      </c>
      <c r="BG106" t="n">
        <v>89.57899999999999</v>
      </c>
      <c r="BH106" t="n">
        <v>17.422</v>
      </c>
      <c r="BI106" t="n">
        <v>106.185</v>
      </c>
      <c r="BJ106" t="n">
        <v>0</v>
      </c>
      <c r="BK106" t="n">
        <v>65.051</v>
      </c>
      <c r="BL106" t="n">
        <v>16.335</v>
      </c>
      <c r="BM106" t="n">
        <v>0</v>
      </c>
      <c r="BN106" t="n">
        <v>41.038</v>
      </c>
      <c r="BO106" t="n">
        <v>482.162</v>
      </c>
      <c r="BP106" t="n">
        <v>135.46</v>
      </c>
      <c r="BQ106" t="n">
        <v>87.113</v>
      </c>
      <c r="BR106" t="n">
        <v>296.634</v>
      </c>
      <c r="BS106" t="n">
        <v>59.123</v>
      </c>
      <c r="BT106" t="n">
        <v>0</v>
      </c>
      <c r="BU106" t="n">
        <v>273.747</v>
      </c>
      <c r="BV106" t="n">
        <v>6.129</v>
      </c>
      <c r="BW106" t="n">
        <v>0.431</v>
      </c>
      <c r="BX106" t="n">
        <v>28.262</v>
      </c>
      <c r="BY106" t="n">
        <v>1728.797</v>
      </c>
      <c r="BZ106" t="n">
        <v>8.666</v>
      </c>
      <c r="CA106" t="n">
        <v>1125.29</v>
      </c>
      <c r="CB106" t="n">
        <v>1364.219</v>
      </c>
      <c r="CC106" t="n">
        <v>368.374</v>
      </c>
      <c r="CD106" t="n">
        <v>92.101</v>
      </c>
      <c r="CE106" t="n">
        <v>0.07199999999999999</v>
      </c>
      <c r="CF106" t="n">
        <v>1103.499</v>
      </c>
      <c r="CG106" t="n">
        <v>95.11</v>
      </c>
      <c r="CH106" t="n">
        <v>137.957</v>
      </c>
      <c r="CI106" t="n">
        <v>19.032</v>
      </c>
      <c r="CJ106" t="n">
        <v>27.191</v>
      </c>
      <c r="CK106" t="n">
        <v>0</v>
      </c>
      <c r="CL106" t="n">
        <v>8.75</v>
      </c>
      <c r="CM106" t="n">
        <v>34.886</v>
      </c>
      <c r="CN106" t="n">
        <v>49.704</v>
      </c>
      <c r="CO106" t="n">
        <v>34.69</v>
      </c>
      <c r="CP106" t="n">
        <v>8.019</v>
      </c>
      <c r="CS106" t="n">
        <v>121.739</v>
      </c>
      <c r="CT106" t="n">
        <v>780.073</v>
      </c>
      <c r="CU106" t="n">
        <v>1548.441</v>
      </c>
      <c r="CV106" t="n">
        <v>437.93</v>
      </c>
      <c r="CW106" t="n">
        <v>220.066</v>
      </c>
      <c r="CX106" t="n">
        <v>416.942</v>
      </c>
      <c r="CY106" t="n">
        <v>845.506</v>
      </c>
      <c r="CZ106" t="n">
        <v>64.38800000000001</v>
      </c>
      <c r="DA106" t="n">
        <v>538.486</v>
      </c>
      <c r="DB106" t="n">
        <v>594.528</v>
      </c>
      <c r="DC106" t="n">
        <v>0</v>
      </c>
      <c r="DD106" t="n">
        <v>123.076</v>
      </c>
      <c r="DE106" t="n">
        <v>273.554</v>
      </c>
      <c r="DF106" t="n">
        <v>99.874</v>
      </c>
      <c r="DG106" t="n">
        <v>71.81699999999999</v>
      </c>
      <c r="DH106" t="n">
        <v>48.304</v>
      </c>
      <c r="DI106" t="n">
        <v>273.905</v>
      </c>
      <c r="DJ106" t="n">
        <v>55.374</v>
      </c>
      <c r="DK106" t="n">
        <v>11.038</v>
      </c>
      <c r="DL106" t="n">
        <v>92.18899999999999</v>
      </c>
      <c r="DM106" t="n">
        <v>0</v>
      </c>
      <c r="DN106" t="n">
        <v>190.387</v>
      </c>
      <c r="DO106" t="n">
        <v>12.854</v>
      </c>
      <c r="DP106" t="n">
        <v>0</v>
      </c>
      <c r="DQ106" t="n">
        <v>424.984</v>
      </c>
      <c r="DR106" t="n">
        <v>0</v>
      </c>
      <c r="DS106" t="n">
        <v>100.011</v>
      </c>
      <c r="DT106" t="n">
        <v>121.346</v>
      </c>
      <c r="DU106" t="n">
        <v>235.822</v>
      </c>
      <c r="DV106" t="n">
        <v>0</v>
      </c>
      <c r="DW106" t="n">
        <v>166.028</v>
      </c>
      <c r="DX106" t="n">
        <v>39.648</v>
      </c>
      <c r="DY106" t="n">
        <v>0</v>
      </c>
      <c r="DZ106" t="n">
        <v>41.43</v>
      </c>
      <c r="EA106" t="n">
        <v>556.191</v>
      </c>
      <c r="EB106" t="n">
        <v>627.3579999999999</v>
      </c>
      <c r="EC106" t="n">
        <v>576.597</v>
      </c>
      <c r="ED106" t="n">
        <v>546.254</v>
      </c>
      <c r="EE106" t="n">
        <v>2279.918</v>
      </c>
      <c r="EF106" t="n">
        <v>0</v>
      </c>
      <c r="EG106" t="n">
        <v>618.904</v>
      </c>
      <c r="EH106" t="n">
        <v>1131.219</v>
      </c>
      <c r="EI106" t="n">
        <v>1230.025</v>
      </c>
      <c r="EJ106" t="n">
        <v>606.626</v>
      </c>
      <c r="EK106" t="n">
        <v>11.792</v>
      </c>
      <c r="EL106" t="n">
        <v>98.363</v>
      </c>
    </row>
    <row r="107">
      <c r="A107" s="4" t="n">
        <v>44578</v>
      </c>
      <c r="B107" t="n">
        <v>312.2</v>
      </c>
      <c r="C107" t="n">
        <v>312.364</v>
      </c>
      <c r="D107" t="n">
        <v>837.0170000000001</v>
      </c>
      <c r="E107" t="n">
        <v>192.064</v>
      </c>
      <c r="F107" t="n">
        <v>472.936</v>
      </c>
      <c r="G107" t="n">
        <v>296.113</v>
      </c>
      <c r="H107" t="n">
        <v>347.885</v>
      </c>
      <c r="I107" t="n">
        <v>841.713</v>
      </c>
      <c r="J107" t="n">
        <v>269.861</v>
      </c>
      <c r="K107" t="n">
        <v>0</v>
      </c>
      <c r="L107" t="n">
        <v>47.009</v>
      </c>
      <c r="M107" t="n">
        <v>329.027</v>
      </c>
      <c r="N107" t="n">
        <v>135.275</v>
      </c>
      <c r="O107" t="n">
        <v>434.324</v>
      </c>
      <c r="P107" t="n">
        <v>0</v>
      </c>
      <c r="Q107" t="n">
        <v>38.722</v>
      </c>
      <c r="S107" t="n">
        <v>354.687</v>
      </c>
      <c r="U107" t="n">
        <v>1086.439</v>
      </c>
      <c r="V107" t="n">
        <v>0</v>
      </c>
      <c r="W107" t="n">
        <v>303.426</v>
      </c>
      <c r="X107" t="n">
        <v>4125.504</v>
      </c>
      <c r="Y107" t="n">
        <v>525.936</v>
      </c>
      <c r="Z107" t="n">
        <v>2540.97</v>
      </c>
      <c r="AB107" t="n">
        <v>132.401</v>
      </c>
      <c r="AC107" t="n">
        <v>85.988</v>
      </c>
      <c r="AD107" t="n">
        <v>1612.522</v>
      </c>
      <c r="AE107" t="n">
        <v>0</v>
      </c>
      <c r="AF107" t="n">
        <v>66.134</v>
      </c>
      <c r="AG107" t="n">
        <v>0</v>
      </c>
      <c r="AH107" t="n">
        <v>29.348</v>
      </c>
      <c r="AI107" t="n">
        <v>22.513</v>
      </c>
      <c r="AJ107" t="n">
        <v>0</v>
      </c>
      <c r="AK107" t="n">
        <v>0</v>
      </c>
      <c r="AL107" t="n">
        <v>1251.906</v>
      </c>
      <c r="AM107" t="n">
        <v>468.364</v>
      </c>
      <c r="AN107" t="n">
        <v>2200.003</v>
      </c>
      <c r="AO107" t="n">
        <v>1.467</v>
      </c>
      <c r="AP107" t="n">
        <v>0</v>
      </c>
      <c r="AQ107" t="n">
        <v>122.95</v>
      </c>
      <c r="AR107" t="n">
        <v>0</v>
      </c>
      <c r="AS107" t="n">
        <v>54.134</v>
      </c>
      <c r="AU107" t="n">
        <v>878.679</v>
      </c>
      <c r="AV107" t="n">
        <v>578.446</v>
      </c>
      <c r="AW107" t="n">
        <v>1590.418</v>
      </c>
      <c r="AX107" t="n">
        <v>586.617</v>
      </c>
      <c r="AY107" t="n">
        <v>755.1849999999999</v>
      </c>
      <c r="BA107" t="n">
        <v>0</v>
      </c>
      <c r="BB107" t="n">
        <v>1340</v>
      </c>
      <c r="BC107" t="n">
        <v>85.361</v>
      </c>
      <c r="BD107" t="n">
        <v>0</v>
      </c>
      <c r="BE107" t="n">
        <v>106.028</v>
      </c>
      <c r="BF107" t="n">
        <v>86.545</v>
      </c>
      <c r="BG107" t="n">
        <v>102.261</v>
      </c>
      <c r="BH107" t="n">
        <v>17.157</v>
      </c>
      <c r="BI107" t="n">
        <v>110.45</v>
      </c>
      <c r="BJ107" t="n">
        <v>0</v>
      </c>
      <c r="BK107" t="n">
        <v>66.521</v>
      </c>
      <c r="BL107" t="n">
        <v>16.245</v>
      </c>
      <c r="BM107" t="n">
        <v>0</v>
      </c>
      <c r="BN107" t="n">
        <v>42.147</v>
      </c>
      <c r="BO107" t="n">
        <v>482.202</v>
      </c>
      <c r="BP107" t="n">
        <v>139.693</v>
      </c>
      <c r="BQ107" t="n">
        <v>92.072</v>
      </c>
      <c r="BR107" t="n">
        <v>286.729</v>
      </c>
      <c r="BS107" t="n">
        <v>59.009</v>
      </c>
      <c r="BT107" t="n">
        <v>0</v>
      </c>
      <c r="BU107" t="n">
        <v>288.818</v>
      </c>
      <c r="BV107" t="n">
        <v>8.519</v>
      </c>
      <c r="BW107" t="n">
        <v>0.507</v>
      </c>
      <c r="BX107" t="n">
        <v>31.938</v>
      </c>
      <c r="BY107" t="n">
        <v>1952.389</v>
      </c>
      <c r="BZ107" t="n">
        <v>8.122</v>
      </c>
      <c r="CA107" t="n">
        <v>1582.883</v>
      </c>
      <c r="CB107" t="n">
        <v>2064.625</v>
      </c>
      <c r="CC107" t="n">
        <v>369.124</v>
      </c>
      <c r="CD107" t="n">
        <v>91.04300000000001</v>
      </c>
      <c r="CE107" t="n">
        <v>0.467</v>
      </c>
      <c r="CF107" t="n">
        <v>1159.597</v>
      </c>
      <c r="CG107" t="n">
        <v>94.387</v>
      </c>
      <c r="CH107" t="n">
        <v>139.645</v>
      </c>
      <c r="CI107" t="n">
        <v>16.886</v>
      </c>
      <c r="CJ107" t="n">
        <v>27.636</v>
      </c>
      <c r="CK107" t="n">
        <v>0</v>
      </c>
      <c r="CL107" t="n">
        <v>10.09</v>
      </c>
      <c r="CM107" t="n">
        <v>37.336</v>
      </c>
      <c r="CN107" t="n">
        <v>72.575</v>
      </c>
      <c r="CO107" t="n">
        <v>42.068</v>
      </c>
      <c r="CP107" t="n">
        <v>0</v>
      </c>
      <c r="CS107" t="n">
        <v>163.938</v>
      </c>
      <c r="CT107" t="n">
        <v>786.198</v>
      </c>
      <c r="CU107" t="n">
        <v>1704.778</v>
      </c>
      <c r="CV107" t="n">
        <v>549.466</v>
      </c>
      <c r="CW107" t="n">
        <v>160.356</v>
      </c>
      <c r="CX107" t="n">
        <v>413.874</v>
      </c>
      <c r="CY107" t="n">
        <v>858.348</v>
      </c>
      <c r="CZ107" t="n">
        <v>49.027</v>
      </c>
      <c r="DA107" t="n">
        <v>804.48</v>
      </c>
      <c r="DB107" t="n">
        <v>643.641</v>
      </c>
      <c r="DC107" t="n">
        <v>0</v>
      </c>
      <c r="DD107" t="n">
        <v>144.083</v>
      </c>
      <c r="DE107" t="n">
        <v>280.801</v>
      </c>
      <c r="DF107" t="n">
        <v>78.69499999999999</v>
      </c>
      <c r="DG107" t="n">
        <v>70.136</v>
      </c>
      <c r="DH107" t="n">
        <v>2.192</v>
      </c>
      <c r="DI107" t="n">
        <v>268.885</v>
      </c>
      <c r="DJ107" t="n">
        <v>77.739</v>
      </c>
      <c r="DK107" t="n">
        <v>0</v>
      </c>
      <c r="DL107" t="n">
        <v>136.392</v>
      </c>
      <c r="DM107" t="n">
        <v>0</v>
      </c>
      <c r="DN107" t="n">
        <v>195.189</v>
      </c>
      <c r="DO107" t="n">
        <v>0</v>
      </c>
      <c r="DP107" t="n">
        <v>0</v>
      </c>
      <c r="DQ107" t="n">
        <v>442.664</v>
      </c>
      <c r="DR107" t="n">
        <v>0</v>
      </c>
      <c r="DS107" t="n">
        <v>100.587</v>
      </c>
      <c r="DT107" t="n">
        <v>125.935</v>
      </c>
      <c r="DU107" t="n">
        <v>233.036</v>
      </c>
      <c r="DV107" t="n">
        <v>0</v>
      </c>
      <c r="DW107" t="n">
        <v>190.48</v>
      </c>
      <c r="DX107" t="n">
        <v>43.871</v>
      </c>
      <c r="DY107" t="n">
        <v>1.987</v>
      </c>
      <c r="DZ107" t="n">
        <v>48.208</v>
      </c>
      <c r="EA107" t="n">
        <v>553.3920000000001</v>
      </c>
      <c r="EB107" t="n">
        <v>623.857</v>
      </c>
      <c r="EC107" t="n">
        <v>593.299</v>
      </c>
      <c r="ED107" t="n">
        <v>556.2140000000001</v>
      </c>
      <c r="EE107" t="n">
        <v>2511.158</v>
      </c>
      <c r="EF107" t="n">
        <v>0</v>
      </c>
      <c r="EG107" t="n">
        <v>939.326</v>
      </c>
      <c r="EH107" t="n">
        <v>1331.482</v>
      </c>
      <c r="EI107" t="n">
        <v>1243.858</v>
      </c>
      <c r="EJ107" t="n">
        <v>630.583</v>
      </c>
      <c r="EK107" t="n">
        <v>0</v>
      </c>
      <c r="EL107" t="n">
        <v>360.361</v>
      </c>
    </row>
    <row r="108">
      <c r="A108" s="4" t="n">
        <v>44579</v>
      </c>
      <c r="B108" t="n">
        <v>312.456</v>
      </c>
      <c r="C108" t="n">
        <v>312.433</v>
      </c>
      <c r="D108" t="n">
        <v>853.379</v>
      </c>
      <c r="E108" t="n">
        <v>265.288</v>
      </c>
      <c r="F108" t="n">
        <v>470.765</v>
      </c>
      <c r="G108" t="n">
        <v>464.712</v>
      </c>
      <c r="H108" t="n">
        <v>361.95</v>
      </c>
      <c r="I108" t="n">
        <v>896.231</v>
      </c>
      <c r="J108" t="n">
        <v>361.682</v>
      </c>
      <c r="K108" t="n">
        <v>0</v>
      </c>
      <c r="L108" t="n">
        <v>62.488</v>
      </c>
      <c r="M108" t="n">
        <v>300.329</v>
      </c>
      <c r="N108" t="n">
        <v>139.185</v>
      </c>
      <c r="O108" t="n">
        <v>401.443</v>
      </c>
      <c r="P108" t="n">
        <v>0</v>
      </c>
      <c r="Q108" t="n">
        <v>38.721</v>
      </c>
      <c r="S108" t="n">
        <v>365.638</v>
      </c>
      <c r="U108" t="n">
        <v>1119.859</v>
      </c>
      <c r="V108" t="n">
        <v>0</v>
      </c>
      <c r="W108" t="n">
        <v>316.958</v>
      </c>
      <c r="X108" t="n">
        <v>4336.398</v>
      </c>
      <c r="Y108" t="n">
        <v>671.566</v>
      </c>
      <c r="Z108" t="n">
        <v>2557.335</v>
      </c>
      <c r="AB108" t="n">
        <v>132.425</v>
      </c>
      <c r="AC108" t="n">
        <v>37.821</v>
      </c>
      <c r="AD108" t="n">
        <v>1901.191</v>
      </c>
      <c r="AE108" t="n">
        <v>0</v>
      </c>
      <c r="AF108" t="n">
        <v>75.42</v>
      </c>
      <c r="AG108" t="n">
        <v>0</v>
      </c>
      <c r="AH108" t="n">
        <v>34.287</v>
      </c>
      <c r="AI108" t="n">
        <v>21.29</v>
      </c>
      <c r="AJ108" t="n">
        <v>0</v>
      </c>
      <c r="AK108" t="n">
        <v>0</v>
      </c>
      <c r="AL108" t="n">
        <v>1331.13</v>
      </c>
      <c r="AM108" t="n">
        <v>322.237</v>
      </c>
      <c r="AN108" t="n">
        <v>2545.977</v>
      </c>
      <c r="AO108" t="n">
        <v>1.486</v>
      </c>
      <c r="AP108" t="n">
        <v>0</v>
      </c>
      <c r="AQ108" t="n">
        <v>122.143</v>
      </c>
      <c r="AR108" t="n">
        <v>0</v>
      </c>
      <c r="AS108" t="n">
        <v>58.713</v>
      </c>
      <c r="AU108" t="n">
        <v>881.064</v>
      </c>
      <c r="AV108" t="n">
        <v>513.662</v>
      </c>
      <c r="AW108" t="n">
        <v>1545.28</v>
      </c>
      <c r="AX108" t="n">
        <v>486.68</v>
      </c>
      <c r="AY108" t="n">
        <v>750.369</v>
      </c>
      <c r="BA108" t="n">
        <v>0</v>
      </c>
      <c r="BB108" t="n">
        <v>1340.292</v>
      </c>
      <c r="BC108" t="n">
        <v>87.813</v>
      </c>
      <c r="BD108" t="n">
        <v>0</v>
      </c>
      <c r="BE108" t="n">
        <v>100.472</v>
      </c>
      <c r="BF108" t="n">
        <v>55.906</v>
      </c>
      <c r="BG108" t="n">
        <v>102.444</v>
      </c>
      <c r="BH108" t="n">
        <v>14.168</v>
      </c>
      <c r="BI108" t="n">
        <v>115.388</v>
      </c>
      <c r="BJ108" t="n">
        <v>0</v>
      </c>
      <c r="BK108" t="n">
        <v>68.848</v>
      </c>
      <c r="BL108" t="n">
        <v>16.014</v>
      </c>
      <c r="BM108" t="n">
        <v>0</v>
      </c>
      <c r="BN108" t="n">
        <v>41.492</v>
      </c>
      <c r="BO108" t="n">
        <v>486.083</v>
      </c>
      <c r="BP108" t="n">
        <v>142.908</v>
      </c>
      <c r="BQ108" t="n">
        <v>92.301</v>
      </c>
      <c r="BR108" t="n">
        <v>283.97</v>
      </c>
      <c r="BS108" t="n">
        <v>57.818</v>
      </c>
      <c r="BT108" t="n">
        <v>0</v>
      </c>
      <c r="BU108" t="n">
        <v>300.637</v>
      </c>
      <c r="BV108" t="n">
        <v>8.420999999999999</v>
      </c>
      <c r="BW108" t="n">
        <v>0.6889999999999999</v>
      </c>
      <c r="BX108" t="n">
        <v>27.742</v>
      </c>
      <c r="BY108" t="n">
        <v>1955.351</v>
      </c>
      <c r="BZ108" t="n">
        <v>9.186</v>
      </c>
      <c r="CA108" t="n">
        <v>1652.888</v>
      </c>
      <c r="CB108" t="n">
        <v>2061.758</v>
      </c>
      <c r="CC108" t="n">
        <v>368.932</v>
      </c>
      <c r="CD108" t="n">
        <v>90.387</v>
      </c>
      <c r="CE108" t="n">
        <v>0.037</v>
      </c>
      <c r="CF108" t="n">
        <v>1150.357</v>
      </c>
      <c r="CG108" t="n">
        <v>94.98</v>
      </c>
      <c r="CH108" t="n">
        <v>138.554</v>
      </c>
      <c r="CI108" t="n">
        <v>16.327</v>
      </c>
      <c r="CJ108" t="n">
        <v>25.743</v>
      </c>
      <c r="CK108" t="n">
        <v>0</v>
      </c>
      <c r="CL108" t="n">
        <v>11.233</v>
      </c>
      <c r="CM108" t="n">
        <v>35.842</v>
      </c>
      <c r="CN108" t="n">
        <v>71.797</v>
      </c>
      <c r="CO108" t="n">
        <v>52.425</v>
      </c>
      <c r="CP108" t="n">
        <v>0</v>
      </c>
      <c r="CS108" t="n">
        <v>183.097</v>
      </c>
      <c r="CT108" t="n">
        <v>828.223</v>
      </c>
      <c r="CU108" t="n">
        <v>1732.906</v>
      </c>
      <c r="CV108" t="n">
        <v>640.202</v>
      </c>
      <c r="CW108" t="n">
        <v>283.113</v>
      </c>
      <c r="CX108" t="n">
        <v>417.718</v>
      </c>
      <c r="CY108" t="n">
        <v>755.417</v>
      </c>
      <c r="CZ108" t="n">
        <v>35.414</v>
      </c>
      <c r="DA108" t="n">
        <v>1042.243</v>
      </c>
      <c r="DB108" t="n">
        <v>648.595</v>
      </c>
      <c r="DC108" t="n">
        <v>0</v>
      </c>
      <c r="DD108" t="n">
        <v>157.934</v>
      </c>
      <c r="DE108" t="n">
        <v>292.175</v>
      </c>
      <c r="DF108" t="n">
        <v>87.173</v>
      </c>
      <c r="DG108" t="n">
        <v>69.221</v>
      </c>
      <c r="DH108" t="n">
        <v>0</v>
      </c>
      <c r="DI108" t="n">
        <v>308.424</v>
      </c>
      <c r="DJ108" t="n">
        <v>81.001</v>
      </c>
      <c r="DK108" t="n">
        <v>0</v>
      </c>
      <c r="DL108" t="n">
        <v>139.703</v>
      </c>
      <c r="DM108" t="n">
        <v>0</v>
      </c>
      <c r="DN108" t="n">
        <v>188.115</v>
      </c>
      <c r="DO108" t="n">
        <v>0</v>
      </c>
      <c r="DP108" t="n">
        <v>52.605</v>
      </c>
      <c r="DQ108" t="n">
        <v>451.893</v>
      </c>
      <c r="DR108" t="n">
        <v>0</v>
      </c>
      <c r="DS108" t="n">
        <v>98.834</v>
      </c>
      <c r="DT108" t="n">
        <v>131.994</v>
      </c>
      <c r="DU108" t="n">
        <v>233.043</v>
      </c>
      <c r="DV108" t="n">
        <v>0</v>
      </c>
      <c r="DW108" t="n">
        <v>190.759</v>
      </c>
      <c r="DX108" t="n">
        <v>42.946</v>
      </c>
      <c r="DY108" t="n">
        <v>3.825</v>
      </c>
      <c r="DZ108" t="n">
        <v>43.896</v>
      </c>
      <c r="EA108" t="n">
        <v>554.414</v>
      </c>
      <c r="EB108" t="n">
        <v>634.508</v>
      </c>
      <c r="EC108" t="n">
        <v>575.985</v>
      </c>
      <c r="ED108" t="n">
        <v>515.119</v>
      </c>
      <c r="EE108" t="n">
        <v>2655.459</v>
      </c>
      <c r="EF108" t="n">
        <v>0</v>
      </c>
      <c r="EG108" t="n">
        <v>901.91</v>
      </c>
      <c r="EH108" t="n">
        <v>1059.153</v>
      </c>
      <c r="EI108" t="n">
        <v>1308.609</v>
      </c>
      <c r="EJ108" t="n">
        <v>637.949</v>
      </c>
      <c r="EK108" t="n">
        <v>0</v>
      </c>
      <c r="EL108" t="n">
        <v>525.509</v>
      </c>
    </row>
    <row r="109">
      <c r="A109" s="4" t="n">
        <v>44580</v>
      </c>
      <c r="B109" t="n">
        <v>310.683</v>
      </c>
      <c r="C109" t="n">
        <v>313.676</v>
      </c>
      <c r="D109" t="n">
        <v>879.303</v>
      </c>
      <c r="E109" t="n">
        <v>294.517</v>
      </c>
      <c r="F109" t="n">
        <v>496.487</v>
      </c>
      <c r="G109" t="n">
        <v>527.897</v>
      </c>
      <c r="H109" t="n">
        <v>296.931</v>
      </c>
      <c r="I109" t="n">
        <v>928.021</v>
      </c>
      <c r="J109" t="n">
        <v>357.097</v>
      </c>
      <c r="K109" t="n">
        <v>0</v>
      </c>
      <c r="L109" t="n">
        <v>76.014</v>
      </c>
      <c r="M109" t="n">
        <v>312.683</v>
      </c>
      <c r="N109" t="n">
        <v>139.223</v>
      </c>
      <c r="O109" t="n">
        <v>418.203</v>
      </c>
      <c r="P109" t="n">
        <v>0</v>
      </c>
      <c r="Q109" t="n">
        <v>38.709</v>
      </c>
      <c r="S109" t="n">
        <v>356.379</v>
      </c>
      <c r="U109" t="n">
        <v>1107.041</v>
      </c>
      <c r="V109" t="n">
        <v>0</v>
      </c>
      <c r="W109" t="n">
        <v>312.482</v>
      </c>
      <c r="X109" t="n">
        <v>4517.754</v>
      </c>
      <c r="Y109" t="n">
        <v>528.093</v>
      </c>
      <c r="Z109" t="n">
        <v>2649.947</v>
      </c>
      <c r="AB109" t="n">
        <v>130.774</v>
      </c>
      <c r="AC109" t="n">
        <v>0.001</v>
      </c>
      <c r="AD109" t="n">
        <v>1892.18</v>
      </c>
      <c r="AE109" t="n">
        <v>0</v>
      </c>
      <c r="AF109" t="n">
        <v>70.613</v>
      </c>
      <c r="AG109" t="n">
        <v>0</v>
      </c>
      <c r="AH109" t="n">
        <v>29.245</v>
      </c>
      <c r="AI109" t="n">
        <v>17.665</v>
      </c>
      <c r="AJ109" t="n">
        <v>0</v>
      </c>
      <c r="AK109" t="n">
        <v>0.293</v>
      </c>
      <c r="AL109" t="n">
        <v>1252.886</v>
      </c>
      <c r="AM109" t="n">
        <v>314.935</v>
      </c>
      <c r="AN109" t="n">
        <v>2404.582</v>
      </c>
      <c r="AO109" t="n">
        <v>1.425</v>
      </c>
      <c r="AP109" t="n">
        <v>0</v>
      </c>
      <c r="AQ109" t="n">
        <v>122.67</v>
      </c>
      <c r="AR109" t="n">
        <v>0</v>
      </c>
      <c r="AS109" t="n">
        <v>46.736</v>
      </c>
      <c r="AU109" t="n">
        <v>858.17</v>
      </c>
      <c r="AV109" t="n">
        <v>514.396</v>
      </c>
      <c r="AW109" t="n">
        <v>1532.766</v>
      </c>
      <c r="AX109" t="n">
        <v>644.663</v>
      </c>
      <c r="AY109" t="n">
        <v>748.804</v>
      </c>
      <c r="BA109" t="n">
        <v>16.394</v>
      </c>
      <c r="BB109" t="n">
        <v>1098.251</v>
      </c>
      <c r="BC109" t="n">
        <v>94.75</v>
      </c>
      <c r="BD109" t="n">
        <v>0</v>
      </c>
      <c r="BE109" t="n">
        <v>120.83</v>
      </c>
      <c r="BF109" t="n">
        <v>68.193</v>
      </c>
      <c r="BG109" t="n">
        <v>121.817</v>
      </c>
      <c r="BH109" t="n">
        <v>4.127</v>
      </c>
      <c r="BI109" t="n">
        <v>121.404</v>
      </c>
      <c r="BJ109" t="n">
        <v>0</v>
      </c>
      <c r="BK109" t="n">
        <v>68.819</v>
      </c>
      <c r="BL109" t="n">
        <v>15.857</v>
      </c>
      <c r="BM109" t="n">
        <v>0</v>
      </c>
      <c r="BN109" t="n">
        <v>41.595</v>
      </c>
      <c r="BO109" t="n">
        <v>493.992</v>
      </c>
      <c r="BP109" t="n">
        <v>142.745</v>
      </c>
      <c r="BQ109" t="n">
        <v>91.069</v>
      </c>
      <c r="BR109" t="n">
        <v>259.033</v>
      </c>
      <c r="BS109" t="n">
        <v>49.77</v>
      </c>
      <c r="BT109" t="n">
        <v>0</v>
      </c>
      <c r="BU109" t="n">
        <v>313.34</v>
      </c>
      <c r="BV109" t="n">
        <v>7.989</v>
      </c>
      <c r="BW109" t="n">
        <v>0.556</v>
      </c>
      <c r="BX109" t="n">
        <v>27.702</v>
      </c>
      <c r="BY109" t="n">
        <v>2014.276</v>
      </c>
      <c r="BZ109" t="n">
        <v>10.156</v>
      </c>
      <c r="CA109" t="n">
        <v>1640.37</v>
      </c>
      <c r="CB109" t="n">
        <v>2080.994</v>
      </c>
      <c r="CC109" t="n">
        <v>362.706</v>
      </c>
      <c r="CD109" t="n">
        <v>89.93600000000001</v>
      </c>
      <c r="CE109" t="n">
        <v>0.037</v>
      </c>
      <c r="CF109" t="n">
        <v>1158.281</v>
      </c>
      <c r="CG109" t="n">
        <v>94.194</v>
      </c>
      <c r="CH109" t="n">
        <v>142.521</v>
      </c>
      <c r="CI109" t="n">
        <v>15.862</v>
      </c>
      <c r="CJ109" t="n">
        <v>27.538</v>
      </c>
      <c r="CK109" t="n">
        <v>0</v>
      </c>
      <c r="CL109" t="n">
        <v>11.042</v>
      </c>
      <c r="CM109" t="n">
        <v>38.889</v>
      </c>
      <c r="CN109" t="n">
        <v>74.069</v>
      </c>
      <c r="CO109" t="n">
        <v>42.838</v>
      </c>
      <c r="CP109" t="n">
        <v>0</v>
      </c>
      <c r="CS109" t="n">
        <v>169.376</v>
      </c>
      <c r="CT109" t="n">
        <v>871.619</v>
      </c>
      <c r="CU109" t="n">
        <v>1683.547</v>
      </c>
      <c r="CV109" t="n">
        <v>510.359</v>
      </c>
      <c r="CW109" t="n">
        <v>318.539</v>
      </c>
      <c r="CX109" t="n">
        <v>416.81</v>
      </c>
      <c r="CY109" t="n">
        <v>765.886</v>
      </c>
      <c r="CZ109" t="n">
        <v>79.926</v>
      </c>
      <c r="DA109" t="n">
        <v>825.788</v>
      </c>
      <c r="DB109" t="n">
        <v>635.677</v>
      </c>
      <c r="DC109" t="n">
        <v>0</v>
      </c>
      <c r="DD109" t="n">
        <v>142.711</v>
      </c>
      <c r="DE109" t="n">
        <v>302.783</v>
      </c>
      <c r="DF109" t="n">
        <v>48.143</v>
      </c>
      <c r="DG109" t="n">
        <v>67.13500000000001</v>
      </c>
      <c r="DH109" t="n">
        <v>0</v>
      </c>
      <c r="DI109" t="n">
        <v>322.673</v>
      </c>
      <c r="DJ109" t="n">
        <v>81.282</v>
      </c>
      <c r="DK109" t="n">
        <v>0</v>
      </c>
      <c r="DL109" t="n">
        <v>137.933</v>
      </c>
      <c r="DM109" t="n">
        <v>0</v>
      </c>
      <c r="DN109" t="n">
        <v>186.941</v>
      </c>
      <c r="DO109" t="n">
        <v>0</v>
      </c>
      <c r="DP109" t="n">
        <v>28.661</v>
      </c>
      <c r="DQ109" t="n">
        <v>457.85</v>
      </c>
      <c r="DR109" t="n">
        <v>0</v>
      </c>
      <c r="DS109" t="n">
        <v>104.465</v>
      </c>
      <c r="DT109" t="n">
        <v>133.758</v>
      </c>
      <c r="DU109" t="n">
        <v>235.318</v>
      </c>
      <c r="DV109" t="n">
        <v>0</v>
      </c>
      <c r="DW109" t="n">
        <v>193.035</v>
      </c>
      <c r="DX109" t="n">
        <v>44.674</v>
      </c>
      <c r="DY109" t="n">
        <v>1.483</v>
      </c>
      <c r="DZ109" t="n">
        <v>47.307</v>
      </c>
      <c r="EA109" t="n">
        <v>547.372</v>
      </c>
      <c r="EB109" t="n">
        <v>625.9400000000001</v>
      </c>
      <c r="EC109" t="n">
        <v>570.701</v>
      </c>
      <c r="ED109" t="n">
        <v>524.509</v>
      </c>
      <c r="EE109" t="n">
        <v>2420.021</v>
      </c>
      <c r="EF109" t="n">
        <v>0</v>
      </c>
      <c r="EG109" t="n">
        <v>754.8049999999999</v>
      </c>
      <c r="EH109" t="n">
        <v>1398.868</v>
      </c>
      <c r="EI109" t="n">
        <v>1109.678</v>
      </c>
      <c r="EJ109" t="n">
        <v>634.279</v>
      </c>
      <c r="EK109" t="n">
        <v>0</v>
      </c>
      <c r="EL109" t="n">
        <v>191.854</v>
      </c>
    </row>
    <row r="110">
      <c r="A110" s="4" t="n">
        <v>44581</v>
      </c>
      <c r="B110" t="n">
        <v>304.683</v>
      </c>
      <c r="C110" t="n">
        <v>307.865</v>
      </c>
      <c r="D110" t="n">
        <v>902.87</v>
      </c>
      <c r="E110" t="n">
        <v>310.415</v>
      </c>
      <c r="F110" t="n">
        <v>505.52</v>
      </c>
      <c r="G110" t="n">
        <v>559.8049999999999</v>
      </c>
      <c r="H110" t="n">
        <v>298.276</v>
      </c>
      <c r="I110" t="n">
        <v>968.571</v>
      </c>
      <c r="J110" t="n">
        <v>323.319</v>
      </c>
      <c r="K110" t="n">
        <v>0</v>
      </c>
      <c r="L110" t="n">
        <v>98.79600000000001</v>
      </c>
      <c r="M110" t="n">
        <v>307.1</v>
      </c>
      <c r="N110" t="n">
        <v>132.4</v>
      </c>
      <c r="O110" t="n">
        <v>406.351</v>
      </c>
      <c r="P110" t="n">
        <v>0</v>
      </c>
      <c r="Q110" t="n">
        <v>38.708</v>
      </c>
      <c r="S110" t="n">
        <v>358.311</v>
      </c>
      <c r="U110" t="n">
        <v>1130.419</v>
      </c>
      <c r="V110" t="n">
        <v>0</v>
      </c>
      <c r="W110" t="n">
        <v>297.372</v>
      </c>
      <c r="X110" t="n">
        <v>4642.942</v>
      </c>
      <c r="Y110" t="n">
        <v>514.3869999999999</v>
      </c>
      <c r="Z110" t="n">
        <v>2729.041</v>
      </c>
      <c r="AB110" t="n">
        <v>130.719</v>
      </c>
      <c r="AC110" t="n">
        <v>0.007</v>
      </c>
      <c r="AD110" t="n">
        <v>1867.206</v>
      </c>
      <c r="AE110" t="n">
        <v>0</v>
      </c>
      <c r="AF110" t="n">
        <v>84.991</v>
      </c>
      <c r="AG110" t="n">
        <v>0</v>
      </c>
      <c r="AH110" t="n">
        <v>30.196</v>
      </c>
      <c r="AI110" t="n">
        <v>19.235</v>
      </c>
      <c r="AJ110" t="n">
        <v>0</v>
      </c>
      <c r="AK110" t="n">
        <v>0</v>
      </c>
      <c r="AL110" t="n">
        <v>1103.125</v>
      </c>
      <c r="AM110" t="n">
        <v>352.597</v>
      </c>
      <c r="AN110" t="n">
        <v>2111.782</v>
      </c>
      <c r="AO110" t="n">
        <v>1.402</v>
      </c>
      <c r="AP110" t="n">
        <v>0.002</v>
      </c>
      <c r="AQ110" t="n">
        <v>78.884</v>
      </c>
      <c r="AR110" t="n">
        <v>0</v>
      </c>
      <c r="AS110" t="n">
        <v>52.366</v>
      </c>
      <c r="AU110" t="n">
        <v>857.1</v>
      </c>
      <c r="AV110" t="n">
        <v>558.208</v>
      </c>
      <c r="AW110" t="n">
        <v>1556.406</v>
      </c>
      <c r="AX110" t="n">
        <v>646.625</v>
      </c>
      <c r="AY110" t="n">
        <v>750.577</v>
      </c>
      <c r="BA110" t="n">
        <v>0.235</v>
      </c>
      <c r="BB110" t="n">
        <v>1193.18</v>
      </c>
      <c r="BC110" t="n">
        <v>89.358</v>
      </c>
      <c r="BD110" t="n">
        <v>0</v>
      </c>
      <c r="BE110" t="n">
        <v>105.816</v>
      </c>
      <c r="BF110" t="n">
        <v>58.697</v>
      </c>
      <c r="BG110" t="n">
        <v>103.352</v>
      </c>
      <c r="BH110" t="n">
        <v>6.028</v>
      </c>
      <c r="BI110" t="n">
        <v>128.451</v>
      </c>
      <c r="BJ110" t="n">
        <v>1.443</v>
      </c>
      <c r="BK110" t="n">
        <v>72.554</v>
      </c>
      <c r="BL110" t="n">
        <v>16.248</v>
      </c>
      <c r="BM110" t="n">
        <v>0</v>
      </c>
      <c r="BN110" t="n">
        <v>40.464</v>
      </c>
      <c r="BO110" t="n">
        <v>499.187</v>
      </c>
      <c r="BP110" t="n">
        <v>134.161</v>
      </c>
      <c r="BQ110" t="n">
        <v>89.35899999999999</v>
      </c>
      <c r="BR110" t="n">
        <v>275.283</v>
      </c>
      <c r="BS110" t="n">
        <v>27.974</v>
      </c>
      <c r="BT110" t="n">
        <v>0</v>
      </c>
      <c r="BU110" t="n">
        <v>310.127</v>
      </c>
      <c r="BV110" t="n">
        <v>8.199999999999999</v>
      </c>
      <c r="BW110" t="n">
        <v>0.6840000000000001</v>
      </c>
      <c r="BX110" t="n">
        <v>29.16</v>
      </c>
      <c r="BY110" t="n">
        <v>2013.758</v>
      </c>
      <c r="BZ110" t="n">
        <v>9.666</v>
      </c>
      <c r="CA110" t="n">
        <v>1596.622</v>
      </c>
      <c r="CB110" t="n">
        <v>2078.962</v>
      </c>
      <c r="CC110" t="n">
        <v>349.295</v>
      </c>
      <c r="CD110" t="n">
        <v>91.375</v>
      </c>
      <c r="CE110" t="n">
        <v>0.037</v>
      </c>
      <c r="CF110" t="n">
        <v>1162.692</v>
      </c>
      <c r="CG110" t="n">
        <v>96.20699999999999</v>
      </c>
      <c r="CH110" t="n">
        <v>149.718</v>
      </c>
      <c r="CI110" t="n">
        <v>15.395</v>
      </c>
      <c r="CJ110" t="n">
        <v>27.281</v>
      </c>
      <c r="CK110" t="n">
        <v>0</v>
      </c>
      <c r="CL110" t="n">
        <v>10.255</v>
      </c>
      <c r="CM110" t="n">
        <v>37.078</v>
      </c>
      <c r="CN110" t="n">
        <v>73.83199999999999</v>
      </c>
      <c r="CO110" t="n">
        <v>40.872</v>
      </c>
      <c r="CP110" t="n">
        <v>0</v>
      </c>
      <c r="CS110" t="n">
        <v>164.432</v>
      </c>
      <c r="CT110" t="n">
        <v>924.073</v>
      </c>
      <c r="CU110" t="n">
        <v>1839.567</v>
      </c>
      <c r="CV110" t="n">
        <v>457.197</v>
      </c>
      <c r="CW110" t="n">
        <v>374.158</v>
      </c>
      <c r="CX110" t="n">
        <v>381.701</v>
      </c>
      <c r="CY110" t="n">
        <v>756.357</v>
      </c>
      <c r="CZ110" t="n">
        <v>30.04</v>
      </c>
      <c r="DA110" t="n">
        <v>909.4640000000001</v>
      </c>
      <c r="DB110" t="n">
        <v>670.8920000000001</v>
      </c>
      <c r="DC110" t="n">
        <v>0</v>
      </c>
      <c r="DD110" t="n">
        <v>142.575</v>
      </c>
      <c r="DE110" t="n">
        <v>379.027</v>
      </c>
      <c r="DF110" t="n">
        <v>44.626</v>
      </c>
      <c r="DG110" t="n">
        <v>69.005</v>
      </c>
      <c r="DH110" t="n">
        <v>0</v>
      </c>
      <c r="DI110" t="n">
        <v>278.339</v>
      </c>
      <c r="DJ110" t="n">
        <v>80.97499999999999</v>
      </c>
      <c r="DK110" t="n">
        <v>9.755000000000001</v>
      </c>
      <c r="DL110" t="n">
        <v>131.504</v>
      </c>
      <c r="DM110" t="n">
        <v>0</v>
      </c>
      <c r="DN110" t="n">
        <v>192.326</v>
      </c>
      <c r="DO110" t="n">
        <v>0</v>
      </c>
      <c r="DP110" t="n">
        <v>28.797</v>
      </c>
      <c r="DQ110" t="n">
        <v>448.712</v>
      </c>
      <c r="DR110" t="n">
        <v>0</v>
      </c>
      <c r="DS110" t="n">
        <v>108.295</v>
      </c>
      <c r="DT110" t="n">
        <v>132.214</v>
      </c>
      <c r="DU110" t="n">
        <v>234.636</v>
      </c>
      <c r="DV110" t="n">
        <v>0</v>
      </c>
      <c r="DW110" t="n">
        <v>199.64</v>
      </c>
      <c r="DX110" t="n">
        <v>43.024</v>
      </c>
      <c r="DY110" t="n">
        <v>0</v>
      </c>
      <c r="DZ110" t="n">
        <v>43.86</v>
      </c>
      <c r="EA110" t="n">
        <v>582.664</v>
      </c>
      <c r="EB110" t="n">
        <v>617.505</v>
      </c>
      <c r="EC110" t="n">
        <v>557.2809999999999</v>
      </c>
      <c r="ED110" t="n">
        <v>543.631</v>
      </c>
      <c r="EE110" t="n">
        <v>2724.854</v>
      </c>
      <c r="EF110" t="n">
        <v>0</v>
      </c>
      <c r="EG110" t="n">
        <v>958.683</v>
      </c>
      <c r="EH110" t="n">
        <v>1528.388</v>
      </c>
      <c r="EI110" t="n">
        <v>1191.999</v>
      </c>
      <c r="EJ110" t="n">
        <v>620.72</v>
      </c>
      <c r="EK110" t="n">
        <v>0</v>
      </c>
      <c r="EL110" t="n">
        <v>460.899</v>
      </c>
    </row>
    <row r="111">
      <c r="A111" s="4" t="n">
        <v>44582</v>
      </c>
      <c r="B111" t="n">
        <v>304.618</v>
      </c>
      <c r="C111" t="n">
        <v>307.87</v>
      </c>
      <c r="D111" t="n">
        <v>952.227</v>
      </c>
      <c r="E111" t="n">
        <v>298.079</v>
      </c>
      <c r="F111" t="n">
        <v>490.915</v>
      </c>
      <c r="G111" t="n">
        <v>513.263</v>
      </c>
      <c r="H111" t="n">
        <v>319.029</v>
      </c>
      <c r="I111" t="n">
        <v>966.963</v>
      </c>
      <c r="J111" t="n">
        <v>324.239</v>
      </c>
      <c r="K111" t="n">
        <v>0</v>
      </c>
      <c r="L111" t="n">
        <v>74.301</v>
      </c>
      <c r="M111" t="n">
        <v>291.842</v>
      </c>
      <c r="N111" t="n">
        <v>139.393</v>
      </c>
      <c r="O111" t="n">
        <v>399.002</v>
      </c>
      <c r="P111" t="n">
        <v>0</v>
      </c>
      <c r="Q111" t="n">
        <v>36.966</v>
      </c>
      <c r="S111" t="n">
        <v>357.213</v>
      </c>
      <c r="U111" t="n">
        <v>1158.985</v>
      </c>
      <c r="V111" t="n">
        <v>0</v>
      </c>
      <c r="W111" t="n">
        <v>264.804</v>
      </c>
      <c r="X111" t="n">
        <v>4900.82</v>
      </c>
      <c r="Y111" t="n">
        <v>555.056</v>
      </c>
      <c r="Z111" t="n">
        <v>2818.762</v>
      </c>
      <c r="AB111" t="n">
        <v>136.985</v>
      </c>
      <c r="AC111" t="n">
        <v>0.045</v>
      </c>
      <c r="AD111" t="n">
        <v>2196.419</v>
      </c>
      <c r="AE111" t="n">
        <v>0</v>
      </c>
      <c r="AF111" t="n">
        <v>69.202</v>
      </c>
      <c r="AG111" t="n">
        <v>0</v>
      </c>
      <c r="AH111" t="n">
        <v>42.917</v>
      </c>
      <c r="AI111" t="n">
        <v>20.692</v>
      </c>
      <c r="AJ111" t="n">
        <v>0</v>
      </c>
      <c r="AK111" t="n">
        <v>0.055</v>
      </c>
      <c r="AL111" t="n">
        <v>999.909</v>
      </c>
      <c r="AM111" t="n">
        <v>354.342</v>
      </c>
      <c r="AN111" t="n">
        <v>1847.255</v>
      </c>
      <c r="AO111" t="n">
        <v>1.388</v>
      </c>
      <c r="AP111" t="n">
        <v>0</v>
      </c>
      <c r="AQ111" t="n">
        <v>78.06100000000001</v>
      </c>
      <c r="AR111" t="n">
        <v>0</v>
      </c>
      <c r="AS111" t="n">
        <v>67.232</v>
      </c>
      <c r="AU111" t="n">
        <v>868.71</v>
      </c>
      <c r="AV111" t="n">
        <v>538.936</v>
      </c>
      <c r="AW111" t="n">
        <v>1578.457</v>
      </c>
      <c r="AX111" t="n">
        <v>689.611</v>
      </c>
      <c r="AY111" t="n">
        <v>697.258</v>
      </c>
      <c r="BA111" t="n">
        <v>0</v>
      </c>
      <c r="BB111" t="n">
        <v>1196.707</v>
      </c>
      <c r="BC111" t="n">
        <v>87.16800000000001</v>
      </c>
      <c r="BD111" t="n">
        <v>0</v>
      </c>
      <c r="BE111" t="n">
        <v>110.643</v>
      </c>
      <c r="BF111" t="n">
        <v>42.245</v>
      </c>
      <c r="BG111" t="n">
        <v>120.19</v>
      </c>
      <c r="BH111" t="n">
        <v>0.001</v>
      </c>
      <c r="BI111" t="n">
        <v>131.015</v>
      </c>
      <c r="BJ111" t="n">
        <v>5.18</v>
      </c>
      <c r="BK111" t="n">
        <v>70.986</v>
      </c>
      <c r="BL111" t="n">
        <v>15.918</v>
      </c>
      <c r="BM111" t="n">
        <v>0</v>
      </c>
      <c r="BN111" t="n">
        <v>39.705</v>
      </c>
      <c r="BO111" t="n">
        <v>508.239</v>
      </c>
      <c r="BP111" t="n">
        <v>146.259</v>
      </c>
      <c r="BQ111" t="n">
        <v>93.922</v>
      </c>
      <c r="BR111" t="n">
        <v>271.77</v>
      </c>
      <c r="BS111" t="n">
        <v>7.168</v>
      </c>
      <c r="BT111" t="n">
        <v>0</v>
      </c>
      <c r="BU111" t="n">
        <v>322.245</v>
      </c>
      <c r="BV111" t="n">
        <v>7.781</v>
      </c>
      <c r="BW111" t="n">
        <v>0.72</v>
      </c>
      <c r="BX111" t="n">
        <v>30.147</v>
      </c>
      <c r="BY111" t="n">
        <v>2075.836</v>
      </c>
      <c r="BZ111" t="n">
        <v>10.168</v>
      </c>
      <c r="CA111" t="n">
        <v>1573.612</v>
      </c>
      <c r="CB111" t="n">
        <v>2143.935</v>
      </c>
      <c r="CC111" t="n">
        <v>337.383</v>
      </c>
      <c r="CD111" t="n">
        <v>91.327</v>
      </c>
      <c r="CE111" t="n">
        <v>0.037</v>
      </c>
      <c r="CF111" t="n">
        <v>1156.438</v>
      </c>
      <c r="CG111" t="n">
        <v>96.71599999999999</v>
      </c>
      <c r="CH111" t="n">
        <v>149.388</v>
      </c>
      <c r="CI111" t="n">
        <v>15.438</v>
      </c>
      <c r="CJ111" t="n">
        <v>26.549</v>
      </c>
      <c r="CK111" t="n">
        <v>0</v>
      </c>
      <c r="CL111" t="n">
        <v>9.648999999999999</v>
      </c>
      <c r="CM111" t="n">
        <v>36.398</v>
      </c>
      <c r="CN111" t="n">
        <v>72.45099999999999</v>
      </c>
      <c r="CO111" t="n">
        <v>51.675</v>
      </c>
      <c r="CP111" t="n">
        <v>0</v>
      </c>
      <c r="CS111" t="n">
        <v>185.456</v>
      </c>
      <c r="CT111" t="n">
        <v>863.58</v>
      </c>
      <c r="CU111" t="n">
        <v>1862.595</v>
      </c>
      <c r="CV111" t="n">
        <v>511.778</v>
      </c>
      <c r="CW111" t="n">
        <v>421.691</v>
      </c>
      <c r="CX111" t="n">
        <v>293.215</v>
      </c>
      <c r="CY111" t="n">
        <v>753.621</v>
      </c>
      <c r="CZ111" t="n">
        <v>45.233</v>
      </c>
      <c r="DA111" t="n">
        <v>991.158</v>
      </c>
      <c r="DB111" t="n">
        <v>681.264</v>
      </c>
      <c r="DC111" t="n">
        <v>0</v>
      </c>
      <c r="DD111" t="n">
        <v>141.999</v>
      </c>
      <c r="DE111" t="n">
        <v>354.299</v>
      </c>
      <c r="DF111" t="n">
        <v>44.604</v>
      </c>
      <c r="DG111" t="n">
        <v>69.949</v>
      </c>
      <c r="DH111" t="n">
        <v>0</v>
      </c>
      <c r="DI111" t="n">
        <v>280.087</v>
      </c>
      <c r="DJ111" t="n">
        <v>77.88800000000001</v>
      </c>
      <c r="DK111" t="n">
        <v>12.511</v>
      </c>
      <c r="DL111" t="n">
        <v>115.923</v>
      </c>
      <c r="DM111" t="n">
        <v>0</v>
      </c>
      <c r="DN111" t="n">
        <v>196.072</v>
      </c>
      <c r="DO111" t="n">
        <v>0</v>
      </c>
      <c r="DP111" t="n">
        <v>0</v>
      </c>
      <c r="DQ111" t="n">
        <v>453.011</v>
      </c>
      <c r="DR111" t="n">
        <v>0</v>
      </c>
      <c r="DS111" t="n">
        <v>109.809</v>
      </c>
      <c r="DT111" t="n">
        <v>132.038</v>
      </c>
      <c r="DU111" t="n">
        <v>236.834</v>
      </c>
      <c r="DV111" t="n">
        <v>0</v>
      </c>
      <c r="DW111" t="n">
        <v>186.21</v>
      </c>
      <c r="DX111" t="n">
        <v>44.057</v>
      </c>
      <c r="DY111" t="n">
        <v>5.176</v>
      </c>
      <c r="DZ111" t="n">
        <v>46.897</v>
      </c>
      <c r="EA111" t="n">
        <v>608.9059999999999</v>
      </c>
      <c r="EB111" t="n">
        <v>697.375</v>
      </c>
      <c r="EC111" t="n">
        <v>621.981</v>
      </c>
      <c r="ED111" t="n">
        <v>564.3150000000001</v>
      </c>
      <c r="EE111" t="n">
        <v>2721.382</v>
      </c>
      <c r="EF111" t="n">
        <v>0</v>
      </c>
      <c r="EG111" t="n">
        <v>903.263</v>
      </c>
      <c r="EH111" t="n">
        <v>1621.017</v>
      </c>
      <c r="EI111" t="n">
        <v>1202.888</v>
      </c>
      <c r="EJ111" t="n">
        <v>622.398</v>
      </c>
      <c r="EK111" t="n">
        <v>0</v>
      </c>
      <c r="EL111" t="n">
        <v>298.696</v>
      </c>
    </row>
    <row r="112">
      <c r="A112" s="4" t="n">
        <v>44583</v>
      </c>
      <c r="B112" t="n">
        <v>293.429</v>
      </c>
      <c r="C112" t="n">
        <v>304.132</v>
      </c>
      <c r="D112" t="n">
        <v>630.616</v>
      </c>
      <c r="E112" t="n">
        <v>251.355</v>
      </c>
      <c r="F112" t="n">
        <v>430.246</v>
      </c>
      <c r="G112" t="n">
        <v>520.726</v>
      </c>
      <c r="H112" t="n">
        <v>294.194</v>
      </c>
      <c r="I112" t="n">
        <v>950.633</v>
      </c>
      <c r="J112" t="n">
        <v>235.175</v>
      </c>
      <c r="K112" t="n">
        <v>0</v>
      </c>
      <c r="L112" t="n">
        <v>95.52500000000001</v>
      </c>
      <c r="M112" t="n">
        <v>288.304</v>
      </c>
      <c r="N112" t="n">
        <v>134.973</v>
      </c>
      <c r="O112" t="n">
        <v>390.231</v>
      </c>
      <c r="P112" t="n">
        <v>0</v>
      </c>
      <c r="Q112" t="n">
        <v>36.915</v>
      </c>
      <c r="S112" t="n">
        <v>356.429</v>
      </c>
      <c r="U112" t="n">
        <v>1181.997</v>
      </c>
      <c r="V112" t="n">
        <v>0</v>
      </c>
      <c r="W112" t="n">
        <v>230.879</v>
      </c>
      <c r="X112" t="n">
        <v>4436.517</v>
      </c>
      <c r="Y112" t="n">
        <v>575.801</v>
      </c>
      <c r="Z112" t="n">
        <v>2518.886</v>
      </c>
      <c r="AB112" t="n">
        <v>131.094</v>
      </c>
      <c r="AC112" t="n">
        <v>92.98699999999999</v>
      </c>
      <c r="AD112" t="n">
        <v>1750.117</v>
      </c>
      <c r="AE112" t="n">
        <v>0</v>
      </c>
      <c r="AF112" t="n">
        <v>74.636</v>
      </c>
      <c r="AG112" t="n">
        <v>0</v>
      </c>
      <c r="AH112" t="n">
        <v>51.303</v>
      </c>
      <c r="AI112" t="n">
        <v>20.891</v>
      </c>
      <c r="AJ112" t="n">
        <v>0</v>
      </c>
      <c r="AK112" t="n">
        <v>0</v>
      </c>
      <c r="AL112" t="n">
        <v>986.329</v>
      </c>
      <c r="AM112" t="n">
        <v>381.241</v>
      </c>
      <c r="AN112" t="n">
        <v>1696.054</v>
      </c>
      <c r="AO112" t="n">
        <v>1.337</v>
      </c>
      <c r="AP112" t="n">
        <v>0</v>
      </c>
      <c r="AQ112" t="n">
        <v>81.69499999999999</v>
      </c>
      <c r="AR112" t="n">
        <v>0</v>
      </c>
      <c r="AS112" t="n">
        <v>75.742</v>
      </c>
      <c r="AU112" t="n">
        <v>848.9</v>
      </c>
      <c r="AV112" t="n">
        <v>555.735</v>
      </c>
      <c r="AW112" t="n">
        <v>1424.269</v>
      </c>
      <c r="AX112" t="n">
        <v>698.498</v>
      </c>
      <c r="AY112" t="n">
        <v>665.556</v>
      </c>
      <c r="BA112" t="n">
        <v>0</v>
      </c>
      <c r="BB112" t="n">
        <v>1076.94</v>
      </c>
      <c r="BC112" t="n">
        <v>95.458</v>
      </c>
      <c r="BD112" t="n">
        <v>0</v>
      </c>
      <c r="BE112" t="n">
        <v>95.57299999999999</v>
      </c>
      <c r="BF112" t="n">
        <v>40.854</v>
      </c>
      <c r="BG112" t="n">
        <v>122.491</v>
      </c>
      <c r="BH112" t="n">
        <v>0</v>
      </c>
      <c r="BI112" t="n">
        <v>125.84</v>
      </c>
      <c r="BJ112" t="n">
        <v>2.883</v>
      </c>
      <c r="BK112" t="n">
        <v>63.281</v>
      </c>
      <c r="BL112" t="n">
        <v>16.409</v>
      </c>
      <c r="BM112" t="n">
        <v>0</v>
      </c>
      <c r="BN112" t="n">
        <v>39.585</v>
      </c>
      <c r="BO112" t="n">
        <v>489.89</v>
      </c>
      <c r="BP112" t="n">
        <v>131.46</v>
      </c>
      <c r="BQ112" t="n">
        <v>90.42400000000001</v>
      </c>
      <c r="BR112" t="n">
        <v>259.534</v>
      </c>
      <c r="BS112" t="n">
        <v>7.238</v>
      </c>
      <c r="BT112" t="n">
        <v>0</v>
      </c>
      <c r="BU112" t="n">
        <v>313.75</v>
      </c>
      <c r="BV112" t="n">
        <v>5.958</v>
      </c>
      <c r="BW112" t="n">
        <v>0.453</v>
      </c>
      <c r="BX112" t="n">
        <v>28.08</v>
      </c>
      <c r="BY112" t="n">
        <v>1948.243</v>
      </c>
      <c r="BZ112" t="n">
        <v>9.148999999999999</v>
      </c>
      <c r="CA112" t="n">
        <v>1257.697</v>
      </c>
      <c r="CB112" t="n">
        <v>1717.897</v>
      </c>
      <c r="CC112" t="n">
        <v>364.626</v>
      </c>
      <c r="CD112" t="n">
        <v>90.774</v>
      </c>
      <c r="CE112" t="n">
        <v>0.039</v>
      </c>
      <c r="CF112" t="n">
        <v>1143.946</v>
      </c>
      <c r="CG112" t="n">
        <v>96.708</v>
      </c>
      <c r="CH112" t="n">
        <v>150.724</v>
      </c>
      <c r="CI112" t="n">
        <v>15.395</v>
      </c>
      <c r="CJ112" t="n">
        <v>24.049</v>
      </c>
      <c r="CK112" t="n">
        <v>0</v>
      </c>
      <c r="CL112" t="n">
        <v>10.871</v>
      </c>
      <c r="CM112" t="n">
        <v>34.542</v>
      </c>
      <c r="CN112" t="n">
        <v>72.271</v>
      </c>
      <c r="CO112" t="n">
        <v>54.923</v>
      </c>
      <c r="CP112" t="n">
        <v>0</v>
      </c>
      <c r="CS112" t="n">
        <v>196.442</v>
      </c>
      <c r="CT112" t="n">
        <v>735.173</v>
      </c>
      <c r="CU112" t="n">
        <v>1520.554</v>
      </c>
      <c r="CV112" t="n">
        <v>600.802</v>
      </c>
      <c r="CW112" t="n">
        <v>473.277</v>
      </c>
      <c r="CX112" t="n">
        <v>285.812</v>
      </c>
      <c r="CY112" t="n">
        <v>750.4450000000001</v>
      </c>
      <c r="CZ112" t="n">
        <v>11.498</v>
      </c>
      <c r="DA112" t="n">
        <v>689.529</v>
      </c>
      <c r="DB112" t="n">
        <v>645.736</v>
      </c>
      <c r="DC112" t="n">
        <v>0</v>
      </c>
      <c r="DD112" t="n">
        <v>153.955</v>
      </c>
      <c r="DE112" t="n">
        <v>335.987</v>
      </c>
      <c r="DF112" t="n">
        <v>44.531</v>
      </c>
      <c r="DG112" t="n">
        <v>70.111</v>
      </c>
      <c r="DH112" t="n">
        <v>0</v>
      </c>
      <c r="DI112" t="n">
        <v>285.18</v>
      </c>
      <c r="DJ112" t="n">
        <v>58.745</v>
      </c>
      <c r="DK112" t="n">
        <v>12.107</v>
      </c>
      <c r="DL112" t="n">
        <v>113.251</v>
      </c>
      <c r="DM112" t="n">
        <v>0</v>
      </c>
      <c r="DN112" t="n">
        <v>197.123</v>
      </c>
      <c r="DO112" t="n">
        <v>0</v>
      </c>
      <c r="DP112" t="n">
        <v>0</v>
      </c>
      <c r="DQ112" t="n">
        <v>454.265</v>
      </c>
      <c r="DR112" t="n">
        <v>0</v>
      </c>
      <c r="DS112" t="n">
        <v>108.318</v>
      </c>
      <c r="DT112" t="n">
        <v>123.14</v>
      </c>
      <c r="DU112" t="n">
        <v>235.847</v>
      </c>
      <c r="DV112" t="n">
        <v>0</v>
      </c>
      <c r="DW112" t="n">
        <v>206.728</v>
      </c>
      <c r="DX112" t="n">
        <v>37.993</v>
      </c>
      <c r="DY112" t="n">
        <v>2.881</v>
      </c>
      <c r="DZ112" t="n">
        <v>43.096</v>
      </c>
      <c r="EA112" t="n">
        <v>556.6319999999999</v>
      </c>
      <c r="EB112" t="n">
        <v>625.542</v>
      </c>
      <c r="EC112" t="n">
        <v>555.913</v>
      </c>
      <c r="ED112" t="n">
        <v>528.96</v>
      </c>
      <c r="EE112" t="n">
        <v>2347.642</v>
      </c>
      <c r="EF112" t="n">
        <v>0</v>
      </c>
      <c r="EG112" t="n">
        <v>759.6420000000001</v>
      </c>
      <c r="EH112" t="n">
        <v>1518.3</v>
      </c>
      <c r="EI112" t="n">
        <v>1124.288</v>
      </c>
      <c r="EJ112" t="n">
        <v>632.117</v>
      </c>
      <c r="EK112" t="n">
        <v>0</v>
      </c>
      <c r="EL112" t="n">
        <v>121.581</v>
      </c>
    </row>
    <row r="113">
      <c r="A113" s="4" t="n">
        <v>44584</v>
      </c>
      <c r="B113" t="n">
        <v>293.464</v>
      </c>
      <c r="C113" t="n">
        <v>301.767</v>
      </c>
      <c r="D113" t="n">
        <v>525.16</v>
      </c>
      <c r="E113" t="n">
        <v>164.945</v>
      </c>
      <c r="F113" t="n">
        <v>430.204</v>
      </c>
      <c r="G113" t="n">
        <v>522.679</v>
      </c>
      <c r="H113" t="n">
        <v>306.394</v>
      </c>
      <c r="I113" t="n">
        <v>980.174</v>
      </c>
      <c r="J113" t="n">
        <v>245.453</v>
      </c>
      <c r="K113" t="n">
        <v>0</v>
      </c>
      <c r="L113" t="n">
        <v>63.534</v>
      </c>
      <c r="M113" t="n">
        <v>271.824</v>
      </c>
      <c r="N113" t="n">
        <v>138.762</v>
      </c>
      <c r="O113" t="n">
        <v>374.418</v>
      </c>
      <c r="P113" t="n">
        <v>0</v>
      </c>
      <c r="Q113" t="n">
        <v>36.933</v>
      </c>
      <c r="S113" t="n">
        <v>357.832</v>
      </c>
      <c r="U113" t="n">
        <v>1181.743</v>
      </c>
      <c r="V113" t="n">
        <v>0</v>
      </c>
      <c r="W113" t="n">
        <v>219.069</v>
      </c>
      <c r="X113" t="n">
        <v>4209.03</v>
      </c>
      <c r="Y113" t="n">
        <v>592.204</v>
      </c>
      <c r="Z113" t="n">
        <v>2485.073</v>
      </c>
      <c r="AB113" t="n">
        <v>131.02</v>
      </c>
      <c r="AC113" t="n">
        <v>100.995</v>
      </c>
      <c r="AD113" t="n">
        <v>1572.879</v>
      </c>
      <c r="AE113" t="n">
        <v>0</v>
      </c>
      <c r="AF113" t="n">
        <v>66.504</v>
      </c>
      <c r="AG113" t="n">
        <v>0</v>
      </c>
      <c r="AH113" t="n">
        <v>37.201</v>
      </c>
      <c r="AI113" t="n">
        <v>18.618</v>
      </c>
      <c r="AJ113" t="n">
        <v>0</v>
      </c>
      <c r="AK113" t="n">
        <v>0</v>
      </c>
      <c r="AL113" t="n">
        <v>996.499</v>
      </c>
      <c r="AM113" t="n">
        <v>422.952</v>
      </c>
      <c r="AN113" t="n">
        <v>1648.395</v>
      </c>
      <c r="AO113" t="n">
        <v>1.342</v>
      </c>
      <c r="AP113" t="n">
        <v>0</v>
      </c>
      <c r="AQ113" t="n">
        <v>77.824</v>
      </c>
      <c r="AS113" t="n">
        <v>0.662</v>
      </c>
      <c r="AU113" t="n">
        <v>839.395</v>
      </c>
      <c r="AV113" t="n">
        <v>559.635</v>
      </c>
      <c r="AW113" t="n">
        <v>1458.165</v>
      </c>
      <c r="AX113" t="n">
        <v>698.582</v>
      </c>
      <c r="AY113" t="n">
        <v>665.417</v>
      </c>
      <c r="BA113" t="n">
        <v>0</v>
      </c>
      <c r="BB113" t="n">
        <v>1046.762</v>
      </c>
      <c r="BC113" t="n">
        <v>100.653</v>
      </c>
      <c r="BD113" t="n">
        <v>0</v>
      </c>
      <c r="BE113" t="n">
        <v>96.873</v>
      </c>
      <c r="BF113" t="n">
        <v>58.701</v>
      </c>
      <c r="BG113" t="n">
        <v>101.574</v>
      </c>
      <c r="BH113" t="n">
        <v>0</v>
      </c>
      <c r="BI113" t="n">
        <v>125.139</v>
      </c>
      <c r="BJ113" t="n">
        <v>13.126</v>
      </c>
      <c r="BK113" t="n">
        <v>62.773</v>
      </c>
      <c r="BL113" t="n">
        <v>15.734</v>
      </c>
      <c r="BM113" t="n">
        <v>0</v>
      </c>
      <c r="BN113" t="n">
        <v>39.186</v>
      </c>
      <c r="BO113" t="n">
        <v>281.185</v>
      </c>
      <c r="BP113" t="n">
        <v>82.93300000000001</v>
      </c>
      <c r="BQ113" t="n">
        <v>49.226</v>
      </c>
      <c r="BR113" t="n">
        <v>141.102</v>
      </c>
      <c r="BS113" t="n">
        <v>4.351</v>
      </c>
      <c r="BT113" t="n">
        <v>0</v>
      </c>
      <c r="BU113" t="n">
        <v>175.675</v>
      </c>
      <c r="BV113" t="n">
        <v>6.175</v>
      </c>
      <c r="BW113" t="n">
        <v>0.52</v>
      </c>
      <c r="BX113" t="n">
        <v>27.84</v>
      </c>
      <c r="BY113" t="n">
        <v>1902.833</v>
      </c>
      <c r="BZ113" t="n">
        <v>9.381</v>
      </c>
      <c r="CA113" t="n">
        <v>1112.775</v>
      </c>
      <c r="CB113" t="n">
        <v>1568.825</v>
      </c>
      <c r="CC113" t="n">
        <v>372.358</v>
      </c>
      <c r="CD113" t="n">
        <v>91.246</v>
      </c>
      <c r="CE113" t="n">
        <v>0.036</v>
      </c>
      <c r="CF113" t="n">
        <v>1050.446</v>
      </c>
      <c r="CG113" t="n">
        <v>96.685</v>
      </c>
      <c r="CH113" t="n">
        <v>150.628</v>
      </c>
      <c r="CI113" t="n">
        <v>15.443</v>
      </c>
      <c r="CJ113" t="n">
        <v>24.26</v>
      </c>
      <c r="CK113" t="n">
        <v>0</v>
      </c>
      <c r="CL113" t="n">
        <v>8.784000000000001</v>
      </c>
      <c r="CM113" t="n">
        <v>32.532</v>
      </c>
      <c r="CN113" t="n">
        <v>72.39400000000001</v>
      </c>
      <c r="CO113" t="n">
        <v>49.733</v>
      </c>
      <c r="CP113" t="n">
        <v>0</v>
      </c>
      <c r="CS113" t="n">
        <v>180.748</v>
      </c>
      <c r="CT113" t="n">
        <v>707.982</v>
      </c>
      <c r="CU113" t="n">
        <v>1534.293</v>
      </c>
      <c r="CV113" t="n">
        <v>608.004</v>
      </c>
      <c r="CW113" t="n">
        <v>543.948</v>
      </c>
      <c r="CX113" t="n">
        <v>292.604</v>
      </c>
      <c r="CY113" t="n">
        <v>758.568</v>
      </c>
      <c r="CZ113" t="n">
        <v>13.757</v>
      </c>
      <c r="DA113" t="n">
        <v>655.921</v>
      </c>
      <c r="DB113" t="n">
        <v>632.937</v>
      </c>
      <c r="DC113" t="n">
        <v>0</v>
      </c>
      <c r="DD113" t="n">
        <v>159.848</v>
      </c>
      <c r="DE113" t="n">
        <v>335.522</v>
      </c>
      <c r="DF113" t="n">
        <v>44.478</v>
      </c>
      <c r="DG113" t="n">
        <v>69.32299999999999</v>
      </c>
      <c r="DH113" t="n">
        <v>0</v>
      </c>
      <c r="DI113" t="n">
        <v>272.985</v>
      </c>
      <c r="DJ113" t="n">
        <v>57.427</v>
      </c>
      <c r="DK113" t="n">
        <v>30.447</v>
      </c>
      <c r="DL113" t="n">
        <v>100.295</v>
      </c>
      <c r="DM113" t="n">
        <v>0</v>
      </c>
      <c r="DN113" t="n">
        <v>185.914</v>
      </c>
      <c r="DO113" t="n">
        <v>0</v>
      </c>
      <c r="DP113" t="n">
        <v>0</v>
      </c>
      <c r="DQ113" t="n">
        <v>467.384</v>
      </c>
      <c r="DR113" t="n">
        <v>0</v>
      </c>
      <c r="DS113" t="n">
        <v>96.324</v>
      </c>
      <c r="DT113" t="n">
        <v>123.904</v>
      </c>
      <c r="DU113" t="n">
        <v>233.778</v>
      </c>
      <c r="DV113" t="n">
        <v>0</v>
      </c>
      <c r="DW113" t="n">
        <v>208.912</v>
      </c>
      <c r="DX113" t="n">
        <v>37.408</v>
      </c>
      <c r="DY113" t="n">
        <v>2.684</v>
      </c>
      <c r="DZ113" t="n">
        <v>39.753</v>
      </c>
      <c r="EA113" t="n">
        <v>534.487</v>
      </c>
      <c r="EB113" t="n">
        <v>628.14</v>
      </c>
      <c r="EC113" t="n">
        <v>555.779</v>
      </c>
      <c r="ED113" t="n">
        <v>522.273</v>
      </c>
      <c r="EE113" t="n">
        <v>2329.768</v>
      </c>
      <c r="EF113" t="n">
        <v>39.052</v>
      </c>
      <c r="EG113" t="n">
        <v>761.9640000000001</v>
      </c>
      <c r="EH113" t="n">
        <v>1427.342</v>
      </c>
      <c r="EI113" t="n">
        <v>1106.629</v>
      </c>
      <c r="EJ113" t="n">
        <v>637.37</v>
      </c>
      <c r="EK113" t="n">
        <v>0</v>
      </c>
      <c r="EL113" t="n">
        <v>139.214</v>
      </c>
    </row>
    <row r="114">
      <c r="A114" s="4" t="n">
        <v>44585</v>
      </c>
      <c r="B114" t="n">
        <v>309.325</v>
      </c>
      <c r="C114" t="n">
        <v>307.516</v>
      </c>
      <c r="D114" t="n">
        <v>1024.663</v>
      </c>
      <c r="E114" t="n">
        <v>286.361</v>
      </c>
      <c r="F114" t="n">
        <v>490.153</v>
      </c>
      <c r="G114" t="n">
        <v>546.636</v>
      </c>
      <c r="H114" t="n">
        <v>386.209</v>
      </c>
      <c r="I114" t="n">
        <v>952.646</v>
      </c>
      <c r="J114" t="n">
        <v>417.017</v>
      </c>
      <c r="K114" t="n">
        <v>0</v>
      </c>
      <c r="L114" t="n">
        <v>84.307</v>
      </c>
      <c r="M114" t="n">
        <v>313.873</v>
      </c>
      <c r="N114" t="n">
        <v>152.49</v>
      </c>
      <c r="O114" t="n">
        <v>428.418</v>
      </c>
      <c r="P114" t="n">
        <v>0</v>
      </c>
      <c r="Q114" t="n">
        <v>36.922</v>
      </c>
      <c r="S114" t="n">
        <v>355.509</v>
      </c>
      <c r="U114" t="n">
        <v>1159.89</v>
      </c>
      <c r="V114" t="n">
        <v>0</v>
      </c>
      <c r="W114" t="n">
        <v>244.99</v>
      </c>
      <c r="X114" t="n">
        <v>4666.47</v>
      </c>
      <c r="Y114" t="n">
        <v>694.8680000000001</v>
      </c>
      <c r="Z114" t="n">
        <v>2697.881</v>
      </c>
      <c r="AB114" t="n">
        <v>130.558</v>
      </c>
      <c r="AC114" t="n">
        <v>0.228</v>
      </c>
      <c r="AD114" t="n">
        <v>2096.484</v>
      </c>
      <c r="AE114" t="n">
        <v>0</v>
      </c>
      <c r="AF114" t="n">
        <v>41.3</v>
      </c>
      <c r="AG114" t="n">
        <v>0</v>
      </c>
      <c r="AH114" t="n">
        <v>32.23</v>
      </c>
      <c r="AI114" t="n">
        <v>17.723</v>
      </c>
      <c r="AJ114" t="n">
        <v>0</v>
      </c>
      <c r="AK114" t="n">
        <v>0</v>
      </c>
      <c r="AL114" t="n">
        <v>1277.279</v>
      </c>
      <c r="AM114" t="n">
        <v>370.552</v>
      </c>
      <c r="AN114" t="n">
        <v>2379.497</v>
      </c>
      <c r="AO114" t="n">
        <v>1.335</v>
      </c>
      <c r="AP114" t="n">
        <v>0</v>
      </c>
      <c r="AQ114" t="n">
        <v>71.56</v>
      </c>
      <c r="AR114" t="n">
        <v>0</v>
      </c>
      <c r="AS114" t="n">
        <v>46.785</v>
      </c>
      <c r="AU114" t="n">
        <v>879.1369999999999</v>
      </c>
      <c r="AV114" t="n">
        <v>556.019</v>
      </c>
      <c r="AW114" t="n">
        <v>1656.917</v>
      </c>
      <c r="AX114" t="n">
        <v>690.2190000000001</v>
      </c>
      <c r="AY114" t="n">
        <v>713.4880000000001</v>
      </c>
      <c r="BA114" t="n">
        <v>0</v>
      </c>
      <c r="BB114" t="n">
        <v>1230.432</v>
      </c>
      <c r="BC114" t="n">
        <v>118.471</v>
      </c>
      <c r="BD114" t="n">
        <v>0</v>
      </c>
      <c r="BE114" t="n">
        <v>137.927</v>
      </c>
      <c r="BF114" t="n">
        <v>89.947</v>
      </c>
      <c r="BG114" t="n">
        <v>148.332</v>
      </c>
      <c r="BH114" t="n">
        <v>0</v>
      </c>
      <c r="BI114" t="n">
        <v>141.007</v>
      </c>
      <c r="BJ114" t="n">
        <v>17.298</v>
      </c>
      <c r="BK114" t="n">
        <v>61.562</v>
      </c>
      <c r="BL114" t="n">
        <v>15.498</v>
      </c>
      <c r="BM114" t="n">
        <v>0</v>
      </c>
      <c r="BN114" t="n">
        <v>38.795</v>
      </c>
      <c r="BO114" t="n">
        <v>558.141</v>
      </c>
      <c r="BP114" t="n">
        <v>146.375</v>
      </c>
      <c r="BQ114" t="n">
        <v>97.726</v>
      </c>
      <c r="BR114" t="n">
        <v>268.001</v>
      </c>
      <c r="BS114" t="n">
        <v>8.372</v>
      </c>
      <c r="BT114" t="n">
        <v>0</v>
      </c>
      <c r="BU114" t="n">
        <v>360.841</v>
      </c>
      <c r="BV114" t="n">
        <v>7.601</v>
      </c>
      <c r="BW114" t="n">
        <v>0.431</v>
      </c>
      <c r="BX114" t="n">
        <v>30.396</v>
      </c>
      <c r="BY114" t="n">
        <v>2223.247</v>
      </c>
      <c r="BZ114" t="n">
        <v>10.559</v>
      </c>
      <c r="CA114" t="n">
        <v>1644.717</v>
      </c>
      <c r="CB114" t="n">
        <v>2275.008</v>
      </c>
      <c r="CC114" t="n">
        <v>397.793</v>
      </c>
      <c r="CD114" t="n">
        <v>90.73999999999999</v>
      </c>
      <c r="CE114" t="n">
        <v>0.037</v>
      </c>
      <c r="CF114" t="n">
        <v>1152.521</v>
      </c>
      <c r="CG114" t="n">
        <v>94.041</v>
      </c>
      <c r="CH114" t="n">
        <v>143.942</v>
      </c>
      <c r="CI114" t="n">
        <v>15.019</v>
      </c>
      <c r="CJ114" t="n">
        <v>26.303</v>
      </c>
      <c r="CK114" t="n">
        <v>0</v>
      </c>
      <c r="CL114" t="n">
        <v>11.298</v>
      </c>
      <c r="CM114" t="n">
        <v>37.752</v>
      </c>
      <c r="CN114" t="n">
        <v>73.77</v>
      </c>
      <c r="CO114" t="n">
        <v>51.258</v>
      </c>
      <c r="CP114" t="n">
        <v>0</v>
      </c>
      <c r="CS114" t="n">
        <v>179.136</v>
      </c>
      <c r="CT114" t="n">
        <v>836.123</v>
      </c>
      <c r="CU114" t="n">
        <v>1770.347</v>
      </c>
      <c r="CV114" t="n">
        <v>686.02</v>
      </c>
      <c r="CW114" t="n">
        <v>432.682</v>
      </c>
      <c r="CX114" t="n">
        <v>293.212</v>
      </c>
      <c r="CY114" t="n">
        <v>679.138</v>
      </c>
      <c r="CZ114" t="n">
        <v>25.933</v>
      </c>
      <c r="DA114" t="n">
        <v>1122.39</v>
      </c>
      <c r="DB114" t="n">
        <v>660.796</v>
      </c>
      <c r="DC114" t="n">
        <v>0</v>
      </c>
      <c r="DD114" t="n">
        <v>160.577</v>
      </c>
      <c r="DE114" t="n">
        <v>353.636</v>
      </c>
      <c r="DF114" t="n">
        <v>44.5</v>
      </c>
      <c r="DG114" t="n">
        <v>69.23</v>
      </c>
      <c r="DH114" t="n">
        <v>0</v>
      </c>
      <c r="DI114" t="n">
        <v>310.264</v>
      </c>
      <c r="DJ114" t="n">
        <v>80.143</v>
      </c>
      <c r="DK114" t="n">
        <v>1.565</v>
      </c>
      <c r="DL114" t="n">
        <v>141.982</v>
      </c>
      <c r="DM114" t="n">
        <v>0</v>
      </c>
      <c r="DN114" t="n">
        <v>199.984</v>
      </c>
      <c r="DO114" t="n">
        <v>0</v>
      </c>
      <c r="DP114" t="n">
        <v>33.349</v>
      </c>
      <c r="DQ114" t="n">
        <v>506.889</v>
      </c>
      <c r="DR114" t="n">
        <v>0</v>
      </c>
      <c r="DS114" t="n">
        <v>104.96</v>
      </c>
      <c r="DT114" t="n">
        <v>131.57</v>
      </c>
      <c r="DU114" t="n">
        <v>232.173</v>
      </c>
      <c r="DV114" t="n">
        <v>0</v>
      </c>
      <c r="DW114" t="n">
        <v>225.644</v>
      </c>
      <c r="DX114" t="n">
        <v>45.195</v>
      </c>
      <c r="DY114" t="n">
        <v>18.951</v>
      </c>
      <c r="DZ114" t="n">
        <v>60.687</v>
      </c>
      <c r="EA114" t="n">
        <v>691.552</v>
      </c>
      <c r="EB114" t="n">
        <v>774.681</v>
      </c>
      <c r="EC114" t="n">
        <v>735.713</v>
      </c>
      <c r="ED114" t="n">
        <v>677.975</v>
      </c>
      <c r="EE114" t="n">
        <v>2638.76</v>
      </c>
      <c r="EF114" t="n">
        <v>0.07199999999999999</v>
      </c>
      <c r="EG114" t="n">
        <v>1039.594</v>
      </c>
      <c r="EH114" t="n">
        <v>1577.412</v>
      </c>
      <c r="EI114" t="n">
        <v>1193.062</v>
      </c>
      <c r="EJ114" t="n">
        <v>653.918</v>
      </c>
      <c r="EK114" t="n">
        <v>0</v>
      </c>
      <c r="EL114" t="n">
        <v>404.147</v>
      </c>
    </row>
    <row r="115">
      <c r="A115" s="4" t="n">
        <v>44586</v>
      </c>
      <c r="B115" t="n">
        <v>295.178</v>
      </c>
      <c r="C115" t="n">
        <v>299.525</v>
      </c>
      <c r="D115" t="n">
        <v>1128.048</v>
      </c>
      <c r="E115" t="n">
        <v>296.89</v>
      </c>
      <c r="F115" t="n">
        <v>542.068</v>
      </c>
      <c r="G115" t="n">
        <v>463.725</v>
      </c>
      <c r="H115" t="n">
        <v>389.599</v>
      </c>
      <c r="I115" t="n">
        <v>923.821</v>
      </c>
      <c r="J115" t="n">
        <v>414.511</v>
      </c>
      <c r="K115" t="n">
        <v>0</v>
      </c>
      <c r="L115" t="n">
        <v>88.977</v>
      </c>
      <c r="M115" t="n">
        <v>311.005</v>
      </c>
      <c r="N115" t="n">
        <v>155.202</v>
      </c>
      <c r="O115" t="n">
        <v>425.339</v>
      </c>
      <c r="P115" t="n">
        <v>0</v>
      </c>
      <c r="Q115" t="n">
        <v>36.937</v>
      </c>
      <c r="S115" t="n">
        <v>408.195</v>
      </c>
      <c r="U115" t="n">
        <v>1151.349</v>
      </c>
      <c r="V115" t="n">
        <v>0</v>
      </c>
      <c r="W115" t="n">
        <v>298.338</v>
      </c>
      <c r="X115" t="n">
        <v>4567.026</v>
      </c>
      <c r="Y115" t="n">
        <v>691.178</v>
      </c>
      <c r="Z115" t="n">
        <v>2658.598</v>
      </c>
      <c r="AB115" t="n">
        <v>134.124</v>
      </c>
      <c r="AC115" t="n">
        <v>2.65</v>
      </c>
      <c r="AD115" t="n">
        <v>2091.594</v>
      </c>
      <c r="AE115" t="n">
        <v>0</v>
      </c>
      <c r="AF115" t="n">
        <v>57.544</v>
      </c>
      <c r="AG115" t="n">
        <v>0</v>
      </c>
      <c r="AH115" t="n">
        <v>32.57</v>
      </c>
      <c r="AI115" t="n">
        <v>20.215</v>
      </c>
      <c r="AJ115" t="n">
        <v>0</v>
      </c>
      <c r="AK115" t="n">
        <v>8.587999999999999</v>
      </c>
      <c r="AL115" t="n">
        <v>1242.207</v>
      </c>
      <c r="AM115" t="n">
        <v>323.418</v>
      </c>
      <c r="AN115" t="n">
        <v>2543.524</v>
      </c>
      <c r="AO115" t="n">
        <v>1.411</v>
      </c>
      <c r="AP115" t="n">
        <v>0</v>
      </c>
      <c r="AQ115" t="n">
        <v>69.05</v>
      </c>
      <c r="AR115" t="n">
        <v>0</v>
      </c>
      <c r="AS115" t="n">
        <v>61.406</v>
      </c>
      <c r="AU115" t="n">
        <v>877.547</v>
      </c>
      <c r="AV115" t="n">
        <v>521.223</v>
      </c>
      <c r="AW115" t="n">
        <v>1754.196</v>
      </c>
      <c r="AX115" t="n">
        <v>652.522</v>
      </c>
      <c r="AY115" t="n">
        <v>764.207</v>
      </c>
      <c r="BA115" t="n">
        <v>19.279</v>
      </c>
      <c r="BB115" t="n">
        <v>1222.048</v>
      </c>
      <c r="BC115" t="n">
        <v>114.915</v>
      </c>
      <c r="BD115" t="n">
        <v>0</v>
      </c>
      <c r="BE115" t="n">
        <v>153.815</v>
      </c>
      <c r="BF115" t="n">
        <v>93.10299999999999</v>
      </c>
      <c r="BG115" t="n">
        <v>168.463</v>
      </c>
      <c r="BH115" t="n">
        <v>0</v>
      </c>
      <c r="BI115" t="n">
        <v>141.137</v>
      </c>
      <c r="BJ115" t="n">
        <v>25.505</v>
      </c>
      <c r="BK115" t="n">
        <v>65.416</v>
      </c>
      <c r="BL115" t="n">
        <v>14.985</v>
      </c>
      <c r="BM115" t="n">
        <v>0</v>
      </c>
      <c r="BN115" t="n">
        <v>38.741</v>
      </c>
      <c r="BO115" t="n">
        <v>542.508</v>
      </c>
      <c r="BP115" t="n">
        <v>169.354</v>
      </c>
      <c r="BQ115" t="n">
        <v>101.331</v>
      </c>
      <c r="BR115" t="n">
        <v>291.182</v>
      </c>
      <c r="BS115" t="n">
        <v>8.609999999999999</v>
      </c>
      <c r="BT115" t="n">
        <v>0</v>
      </c>
      <c r="BU115" t="n">
        <v>363.933</v>
      </c>
      <c r="BV115" t="n">
        <v>8</v>
      </c>
      <c r="BW115" t="n">
        <v>0.782</v>
      </c>
      <c r="BX115" t="n">
        <v>31.236</v>
      </c>
      <c r="BY115" t="n">
        <v>2205.027</v>
      </c>
      <c r="BZ115" t="n">
        <v>10.592</v>
      </c>
      <c r="CA115" t="n">
        <v>1681.456</v>
      </c>
      <c r="CB115" t="n">
        <v>2347.254</v>
      </c>
      <c r="CC115" t="n">
        <v>369.327</v>
      </c>
      <c r="CD115" t="n">
        <v>90.63500000000001</v>
      </c>
      <c r="CE115" t="n">
        <v>0.036</v>
      </c>
      <c r="CF115" t="n">
        <v>1160.469</v>
      </c>
      <c r="CG115" t="n">
        <v>90.886</v>
      </c>
      <c r="CH115" t="n">
        <v>137.97</v>
      </c>
      <c r="CI115" t="n">
        <v>22.288</v>
      </c>
      <c r="CJ115" t="n">
        <v>28.928</v>
      </c>
      <c r="CK115" t="n">
        <v>0</v>
      </c>
      <c r="CL115" t="n">
        <v>12.057</v>
      </c>
      <c r="CM115" t="n">
        <v>40.419</v>
      </c>
      <c r="CN115" t="n">
        <v>50.355</v>
      </c>
      <c r="CO115" t="n">
        <v>53.393</v>
      </c>
      <c r="CP115" t="n">
        <v>0</v>
      </c>
      <c r="CS115" t="n">
        <v>158.721</v>
      </c>
      <c r="CT115" t="n">
        <v>897.0309999999999</v>
      </c>
      <c r="CU115" t="n">
        <v>1739.831</v>
      </c>
      <c r="CV115" t="n">
        <v>707.597</v>
      </c>
      <c r="CW115" t="n">
        <v>187.45</v>
      </c>
      <c r="CX115" t="n">
        <v>344.569</v>
      </c>
      <c r="CY115" t="n">
        <v>818.516</v>
      </c>
      <c r="CZ115" t="n">
        <v>58.908</v>
      </c>
      <c r="DA115" t="n">
        <v>1129.73</v>
      </c>
      <c r="DB115" t="n">
        <v>633.331</v>
      </c>
      <c r="DC115" t="n">
        <v>0</v>
      </c>
      <c r="DD115" t="n">
        <v>158.083</v>
      </c>
      <c r="DE115" t="n">
        <v>306.486</v>
      </c>
      <c r="DF115" t="n">
        <v>44.547</v>
      </c>
      <c r="DG115" t="n">
        <v>70.43000000000001</v>
      </c>
      <c r="DH115" t="n">
        <v>0</v>
      </c>
      <c r="DI115" t="n">
        <v>295.983</v>
      </c>
      <c r="DJ115" t="n">
        <v>83.73</v>
      </c>
      <c r="DK115" t="n">
        <v>0</v>
      </c>
      <c r="DL115" t="n">
        <v>143.668</v>
      </c>
      <c r="DM115" t="n">
        <v>0</v>
      </c>
      <c r="DN115" t="n">
        <v>189.801</v>
      </c>
      <c r="DO115" t="n">
        <v>0</v>
      </c>
      <c r="DP115" t="n">
        <v>31.808</v>
      </c>
      <c r="DQ115" t="n">
        <v>519.658</v>
      </c>
      <c r="DR115" t="n">
        <v>0</v>
      </c>
      <c r="DS115" t="n">
        <v>115.871</v>
      </c>
      <c r="DT115" t="n">
        <v>148.989</v>
      </c>
      <c r="DU115" t="n">
        <v>232.141</v>
      </c>
      <c r="DV115" t="n">
        <v>0</v>
      </c>
      <c r="DW115" t="n">
        <v>235.103</v>
      </c>
      <c r="DX115" t="n">
        <v>43.394</v>
      </c>
      <c r="DY115" t="n">
        <v>6</v>
      </c>
      <c r="DZ115" t="n">
        <v>50.853</v>
      </c>
      <c r="EA115" t="n">
        <v>759.491</v>
      </c>
      <c r="EB115" t="n">
        <v>835.566</v>
      </c>
      <c r="EC115" t="n">
        <v>773.413</v>
      </c>
      <c r="ED115" t="n">
        <v>730.899</v>
      </c>
      <c r="EE115" t="n">
        <v>2747.163</v>
      </c>
      <c r="EF115" t="n">
        <v>0</v>
      </c>
      <c r="EG115" t="n">
        <v>987.607</v>
      </c>
      <c r="EH115" t="n">
        <v>1633.774</v>
      </c>
      <c r="EI115" t="n">
        <v>1282.561</v>
      </c>
      <c r="EJ115" t="n">
        <v>639.949</v>
      </c>
      <c r="EK115" t="n">
        <v>0</v>
      </c>
      <c r="EL115" t="n">
        <v>345.511</v>
      </c>
    </row>
    <row r="116">
      <c r="A116" s="4" t="n">
        <v>44587</v>
      </c>
      <c r="B116" t="n">
        <v>251.395</v>
      </c>
      <c r="C116" t="n">
        <v>248.851</v>
      </c>
      <c r="D116" t="n">
        <v>1174.244</v>
      </c>
      <c r="E116" t="n">
        <v>274.195</v>
      </c>
      <c r="F116" t="n">
        <v>533.444</v>
      </c>
      <c r="G116" t="n">
        <v>521.4640000000001</v>
      </c>
      <c r="H116" t="n">
        <v>316.988</v>
      </c>
      <c r="I116" t="n">
        <v>911.658</v>
      </c>
      <c r="J116" t="n">
        <v>424.952</v>
      </c>
      <c r="K116" t="n">
        <v>0</v>
      </c>
      <c r="L116" t="n">
        <v>74.021</v>
      </c>
      <c r="M116" t="n">
        <v>315.254</v>
      </c>
      <c r="N116" t="n">
        <v>148.846</v>
      </c>
      <c r="O116" t="n">
        <v>427.204</v>
      </c>
      <c r="P116" t="n">
        <v>0</v>
      </c>
      <c r="Q116" t="n">
        <v>36.929</v>
      </c>
      <c r="S116" t="n">
        <v>369.889</v>
      </c>
      <c r="U116" t="n">
        <v>1145.155</v>
      </c>
      <c r="V116" t="n">
        <v>0</v>
      </c>
      <c r="W116" t="n">
        <v>276.207</v>
      </c>
      <c r="X116" t="n">
        <v>4538.373</v>
      </c>
      <c r="Y116" t="n">
        <v>593.418</v>
      </c>
      <c r="Z116" t="n">
        <v>2749.085</v>
      </c>
      <c r="AB116" t="n">
        <v>131.375</v>
      </c>
      <c r="AC116" t="n">
        <v>0.006</v>
      </c>
      <c r="AD116" t="n">
        <v>2107.391</v>
      </c>
      <c r="AE116" t="n">
        <v>0</v>
      </c>
      <c r="AF116" t="n">
        <v>65.84399999999999</v>
      </c>
      <c r="AG116" t="n">
        <v>3.439</v>
      </c>
      <c r="AH116" t="n">
        <v>30.726</v>
      </c>
      <c r="AI116" t="n">
        <v>19.565</v>
      </c>
      <c r="AJ116" t="n">
        <v>0</v>
      </c>
      <c r="AK116" t="n">
        <v>9.102</v>
      </c>
      <c r="AL116" t="n">
        <v>1238.33</v>
      </c>
      <c r="AM116" t="n">
        <v>365.196</v>
      </c>
      <c r="AN116" t="n">
        <v>2459.999</v>
      </c>
      <c r="AO116" t="n">
        <v>1.331</v>
      </c>
      <c r="AP116" t="n">
        <v>0</v>
      </c>
      <c r="AQ116" t="n">
        <v>52.382</v>
      </c>
      <c r="AR116" t="n">
        <v>0</v>
      </c>
      <c r="AS116" t="n">
        <v>56.204</v>
      </c>
      <c r="AU116" t="n">
        <v>861.6799999999999</v>
      </c>
      <c r="AV116" t="n">
        <v>528.0410000000001</v>
      </c>
      <c r="AW116" t="n">
        <v>1748.007</v>
      </c>
      <c r="AX116" t="n">
        <v>643.3630000000001</v>
      </c>
      <c r="AY116" t="n">
        <v>765.046</v>
      </c>
      <c r="BA116" t="n">
        <v>0.267</v>
      </c>
      <c r="BB116" t="n">
        <v>1246.502</v>
      </c>
      <c r="BC116" t="n">
        <v>109.531</v>
      </c>
      <c r="BD116" t="n">
        <v>0</v>
      </c>
      <c r="BE116" t="n">
        <v>151.796</v>
      </c>
      <c r="BF116" t="n">
        <v>79.839</v>
      </c>
      <c r="BG116" t="n">
        <v>157.82</v>
      </c>
      <c r="BH116" t="n">
        <v>0</v>
      </c>
      <c r="BI116" t="n">
        <v>139.038</v>
      </c>
      <c r="BJ116" t="n">
        <v>22.867</v>
      </c>
      <c r="BK116" t="n">
        <v>64.53700000000001</v>
      </c>
      <c r="BL116" t="n">
        <v>15.371</v>
      </c>
      <c r="BM116" t="n">
        <v>0</v>
      </c>
      <c r="BN116" t="n">
        <v>38.58</v>
      </c>
      <c r="BO116" t="n">
        <v>499.859</v>
      </c>
      <c r="BP116" t="n">
        <v>180.093</v>
      </c>
      <c r="BQ116" t="n">
        <v>93.70399999999999</v>
      </c>
      <c r="BR116" t="n">
        <v>318.218</v>
      </c>
      <c r="BS116" t="n">
        <v>7.994</v>
      </c>
      <c r="BT116" t="n">
        <v>0</v>
      </c>
      <c r="BU116" t="n">
        <v>330.779</v>
      </c>
      <c r="BV116" t="n">
        <v>7.423</v>
      </c>
      <c r="BW116" t="n">
        <v>0.609</v>
      </c>
      <c r="BX116" t="n">
        <v>20.844</v>
      </c>
      <c r="BY116" t="n">
        <v>2202.098</v>
      </c>
      <c r="BZ116" t="n">
        <v>10.993</v>
      </c>
      <c r="CA116" t="n">
        <v>1664.711</v>
      </c>
      <c r="CB116" t="n">
        <v>2347.422</v>
      </c>
      <c r="CC116" t="n">
        <v>369.355</v>
      </c>
      <c r="CD116" t="n">
        <v>91.21899999999999</v>
      </c>
      <c r="CE116" t="n">
        <v>0.038</v>
      </c>
      <c r="CF116" t="n">
        <v>1146.508</v>
      </c>
      <c r="CG116" t="n">
        <v>92.94199999999999</v>
      </c>
      <c r="CH116" t="n">
        <v>125.606</v>
      </c>
      <c r="CI116" t="n">
        <v>22.258</v>
      </c>
      <c r="CJ116" t="n">
        <v>29.524</v>
      </c>
      <c r="CK116" t="n">
        <v>0</v>
      </c>
      <c r="CL116" t="n">
        <v>11.135</v>
      </c>
      <c r="CM116" t="n">
        <v>40.061</v>
      </c>
      <c r="CN116" t="n">
        <v>58.827</v>
      </c>
      <c r="CO116" t="n">
        <v>52.03</v>
      </c>
      <c r="CP116" t="n">
        <v>0</v>
      </c>
      <c r="CS116" t="n">
        <v>163.973</v>
      </c>
      <c r="CT116" t="n">
        <v>893.903</v>
      </c>
      <c r="CU116" t="n">
        <v>1847.021</v>
      </c>
      <c r="CV116" t="n">
        <v>582.952</v>
      </c>
      <c r="CW116" t="n">
        <v>334.045</v>
      </c>
      <c r="CX116" t="n">
        <v>345.176</v>
      </c>
      <c r="CY116" t="n">
        <v>781.403</v>
      </c>
      <c r="CZ116" t="n">
        <v>94.53</v>
      </c>
      <c r="DA116" t="n">
        <v>1020.213</v>
      </c>
      <c r="DB116" t="n">
        <v>626.324</v>
      </c>
      <c r="DC116" t="n">
        <v>0</v>
      </c>
      <c r="DD116" t="n">
        <v>149.776</v>
      </c>
      <c r="DE116" t="n">
        <v>292.105</v>
      </c>
      <c r="DF116" t="n">
        <v>44.547</v>
      </c>
      <c r="DG116" t="n">
        <v>71.544</v>
      </c>
      <c r="DH116" t="n">
        <v>0</v>
      </c>
      <c r="DI116" t="n">
        <v>311.082</v>
      </c>
      <c r="DJ116" t="n">
        <v>82.73099999999999</v>
      </c>
      <c r="DK116" t="n">
        <v>11.399</v>
      </c>
      <c r="DL116" t="n">
        <v>137.883</v>
      </c>
      <c r="DM116" t="n">
        <v>0</v>
      </c>
      <c r="DN116" t="n">
        <v>193.236</v>
      </c>
      <c r="DO116" t="n">
        <v>0</v>
      </c>
      <c r="DP116" t="n">
        <v>42.391</v>
      </c>
      <c r="DQ116" t="n">
        <v>494.438</v>
      </c>
      <c r="DR116" t="n">
        <v>0</v>
      </c>
      <c r="DS116" t="n">
        <v>110.148</v>
      </c>
      <c r="DT116" t="n">
        <v>160.321</v>
      </c>
      <c r="DU116" t="n">
        <v>230.156</v>
      </c>
      <c r="DV116" t="n">
        <v>0</v>
      </c>
      <c r="DW116" t="n">
        <v>228.902</v>
      </c>
      <c r="DX116" t="n">
        <v>44.019</v>
      </c>
      <c r="DY116" t="n">
        <v>5.934</v>
      </c>
      <c r="DZ116" t="n">
        <v>53.149</v>
      </c>
      <c r="EA116" t="n">
        <v>860.725</v>
      </c>
      <c r="EB116" t="n">
        <v>955.276</v>
      </c>
      <c r="EC116" t="n">
        <v>974.449</v>
      </c>
      <c r="ED116" t="n">
        <v>821.853</v>
      </c>
      <c r="EE116" t="n">
        <v>2415.231</v>
      </c>
      <c r="EF116" t="n">
        <v>0</v>
      </c>
      <c r="EG116" t="n">
        <v>658.711</v>
      </c>
      <c r="EH116" t="n">
        <v>1530.027</v>
      </c>
      <c r="EI116" t="n">
        <v>1121.777</v>
      </c>
      <c r="EJ116" t="n">
        <v>635.682</v>
      </c>
      <c r="EK116" t="n">
        <v>128.958</v>
      </c>
      <c r="EL116" t="n">
        <v>57.706</v>
      </c>
    </row>
    <row r="117">
      <c r="A117" s="4" t="n">
        <v>44588</v>
      </c>
      <c r="B117" t="n">
        <v>243.631</v>
      </c>
      <c r="C117" t="n">
        <v>248.173</v>
      </c>
      <c r="D117" t="n">
        <v>1152.995</v>
      </c>
      <c r="E117" t="n">
        <v>314.168</v>
      </c>
      <c r="F117" t="n">
        <v>486.632</v>
      </c>
      <c r="G117" t="n">
        <v>726.792</v>
      </c>
      <c r="H117" t="n">
        <v>257.38</v>
      </c>
      <c r="I117" t="n">
        <v>966.8680000000001</v>
      </c>
      <c r="J117" t="n">
        <v>457.936</v>
      </c>
      <c r="K117" t="n">
        <v>0</v>
      </c>
      <c r="L117" t="n">
        <v>101.854</v>
      </c>
      <c r="M117" t="n">
        <v>315.744</v>
      </c>
      <c r="N117" t="n">
        <v>140.214</v>
      </c>
      <c r="O117" t="n">
        <v>421.469</v>
      </c>
      <c r="P117" t="n">
        <v>0</v>
      </c>
      <c r="Q117" t="n">
        <v>36.914</v>
      </c>
      <c r="S117" t="n">
        <v>357.071</v>
      </c>
      <c r="U117" t="n">
        <v>1150.445</v>
      </c>
      <c r="V117" t="n">
        <v>0</v>
      </c>
      <c r="W117" t="n">
        <v>256.125</v>
      </c>
      <c r="X117" t="n">
        <v>4606.363</v>
      </c>
      <c r="Y117" t="n">
        <v>543.807</v>
      </c>
      <c r="Z117" t="n">
        <v>2835.8</v>
      </c>
      <c r="AB117" t="n">
        <v>131.09</v>
      </c>
      <c r="AC117" t="n">
        <v>0.002</v>
      </c>
      <c r="AD117" t="n">
        <v>1589.34</v>
      </c>
      <c r="AE117" t="n">
        <v>0</v>
      </c>
      <c r="AF117" t="n">
        <v>81.929</v>
      </c>
      <c r="AG117" t="n">
        <v>0</v>
      </c>
      <c r="AH117" t="n">
        <v>23.615</v>
      </c>
      <c r="AI117" t="n">
        <v>17.752</v>
      </c>
      <c r="AJ117" t="n">
        <v>0</v>
      </c>
      <c r="AK117" t="n">
        <v>2.001</v>
      </c>
      <c r="AL117" t="n">
        <v>1149.515</v>
      </c>
      <c r="AM117" t="n">
        <v>348.312</v>
      </c>
      <c r="AN117" t="n">
        <v>2235.845</v>
      </c>
      <c r="AO117" t="n">
        <v>1.35</v>
      </c>
      <c r="AP117" t="n">
        <v>0</v>
      </c>
      <c r="AQ117" t="n">
        <v>87.85599999999999</v>
      </c>
      <c r="AR117" t="n">
        <v>0</v>
      </c>
      <c r="AS117" t="n">
        <v>53.37</v>
      </c>
      <c r="AU117" t="n">
        <v>884.275</v>
      </c>
      <c r="AV117" t="n">
        <v>507.478</v>
      </c>
      <c r="AW117" t="n">
        <v>1651.408</v>
      </c>
      <c r="AX117" t="n">
        <v>620.539</v>
      </c>
      <c r="AY117" t="n">
        <v>761.989</v>
      </c>
      <c r="BA117" t="n">
        <v>0</v>
      </c>
      <c r="BB117" t="n">
        <v>1210.762</v>
      </c>
      <c r="BC117" t="n">
        <v>104.274</v>
      </c>
      <c r="BD117" t="n">
        <v>0</v>
      </c>
      <c r="BE117" t="n">
        <v>166.599</v>
      </c>
      <c r="BF117" t="n">
        <v>86.86799999999999</v>
      </c>
      <c r="BG117" t="n">
        <v>176.902</v>
      </c>
      <c r="BH117" t="n">
        <v>0</v>
      </c>
      <c r="BI117" t="n">
        <v>133.628</v>
      </c>
      <c r="BJ117" t="n">
        <v>21.554</v>
      </c>
      <c r="BK117" t="n">
        <v>60.388</v>
      </c>
      <c r="BL117" t="n">
        <v>15.927</v>
      </c>
      <c r="BM117" t="n">
        <v>0</v>
      </c>
      <c r="BN117" t="n">
        <v>38.083</v>
      </c>
      <c r="BO117" t="n">
        <v>470.083</v>
      </c>
      <c r="BP117" t="n">
        <v>146.279</v>
      </c>
      <c r="BQ117" t="n">
        <v>88.64</v>
      </c>
      <c r="BR117" t="n">
        <v>307.018</v>
      </c>
      <c r="BS117" t="n">
        <v>8.18</v>
      </c>
      <c r="BT117" t="n">
        <v>0</v>
      </c>
      <c r="BU117" t="n">
        <v>286.229</v>
      </c>
      <c r="BV117" t="n">
        <v>7.342</v>
      </c>
      <c r="BW117" t="n">
        <v>0.5639999999999999</v>
      </c>
      <c r="BX117" t="n">
        <v>23.262</v>
      </c>
      <c r="BY117" t="n">
        <v>2169.002</v>
      </c>
      <c r="BZ117" t="n">
        <v>10.817</v>
      </c>
      <c r="CA117" t="n">
        <v>1669.082</v>
      </c>
      <c r="CB117" t="n">
        <v>2327.213</v>
      </c>
      <c r="CC117" t="n">
        <v>368.335</v>
      </c>
      <c r="CD117" t="n">
        <v>91.74299999999999</v>
      </c>
      <c r="CE117" t="n">
        <v>0.171</v>
      </c>
      <c r="CF117" t="n">
        <v>1161.231</v>
      </c>
      <c r="CG117" t="n">
        <v>89.807</v>
      </c>
      <c r="CH117" t="n">
        <v>137.324</v>
      </c>
      <c r="CI117" t="n">
        <v>20.172</v>
      </c>
      <c r="CJ117" t="n">
        <v>28.954</v>
      </c>
      <c r="CK117" t="n">
        <v>0</v>
      </c>
      <c r="CL117" t="n">
        <v>10.302</v>
      </c>
      <c r="CM117" t="n">
        <v>38.721</v>
      </c>
      <c r="CN117" t="n">
        <v>61.097</v>
      </c>
      <c r="CO117" t="n">
        <v>46.779</v>
      </c>
      <c r="CP117" t="n">
        <v>0</v>
      </c>
      <c r="CS117" t="n">
        <v>151.538</v>
      </c>
      <c r="CT117" t="n">
        <v>816.918</v>
      </c>
      <c r="CU117" t="n">
        <v>1684.564</v>
      </c>
      <c r="CV117" t="n">
        <v>479.471</v>
      </c>
      <c r="CW117" t="n">
        <v>494.914</v>
      </c>
      <c r="CX117" t="n">
        <v>404.005</v>
      </c>
      <c r="CY117" t="n">
        <v>780.985</v>
      </c>
      <c r="CZ117" t="n">
        <v>58.71</v>
      </c>
      <c r="DA117" t="n">
        <v>573.822</v>
      </c>
      <c r="DB117" t="n">
        <v>628.134</v>
      </c>
      <c r="DC117" t="n">
        <v>0</v>
      </c>
      <c r="DD117" t="n">
        <v>137.718</v>
      </c>
      <c r="DE117" t="n">
        <v>320.42</v>
      </c>
      <c r="DF117" t="n">
        <v>41.551</v>
      </c>
      <c r="DG117" t="n">
        <v>71.286</v>
      </c>
      <c r="DH117" t="n">
        <v>0</v>
      </c>
      <c r="DI117" t="n">
        <v>281.056</v>
      </c>
      <c r="DJ117" t="n">
        <v>80.83</v>
      </c>
      <c r="DK117" t="n">
        <v>10.403</v>
      </c>
      <c r="DL117" t="n">
        <v>130.793</v>
      </c>
      <c r="DM117" t="n">
        <v>0</v>
      </c>
      <c r="DN117" t="n">
        <v>193.354</v>
      </c>
      <c r="DO117" t="n">
        <v>0</v>
      </c>
      <c r="DP117" t="n">
        <v>35.989</v>
      </c>
      <c r="DQ117" t="n">
        <v>463.014</v>
      </c>
      <c r="DR117" t="n">
        <v>0</v>
      </c>
      <c r="DS117" t="n">
        <v>105.986</v>
      </c>
      <c r="DT117" t="n">
        <v>150.134</v>
      </c>
      <c r="DU117" t="n">
        <v>233.804</v>
      </c>
      <c r="DV117" t="n">
        <v>0</v>
      </c>
      <c r="DW117" t="n">
        <v>223.974</v>
      </c>
      <c r="DX117" t="n">
        <v>42.721</v>
      </c>
      <c r="DY117" t="n">
        <v>5.085</v>
      </c>
      <c r="DZ117" t="n">
        <v>45.903</v>
      </c>
      <c r="EA117" t="n">
        <v>787.829</v>
      </c>
      <c r="EB117" t="n">
        <v>858.989</v>
      </c>
      <c r="EC117" t="n">
        <v>917.044</v>
      </c>
      <c r="ED117" t="n">
        <v>815.207</v>
      </c>
      <c r="EE117" t="n">
        <v>2228.256</v>
      </c>
      <c r="EF117" t="n">
        <v>30.68</v>
      </c>
      <c r="EG117" t="n">
        <v>745.295</v>
      </c>
      <c r="EH117" t="n">
        <v>1297.095</v>
      </c>
      <c r="EI117" t="n">
        <v>1191.726</v>
      </c>
      <c r="EJ117" t="n">
        <v>631.937</v>
      </c>
      <c r="EK117" t="n">
        <v>29.258</v>
      </c>
      <c r="EL117" t="n">
        <v>122.171</v>
      </c>
    </row>
    <row r="118">
      <c r="A118" s="4" t="n">
        <v>44589</v>
      </c>
      <c r="B118" t="n">
        <v>245.449</v>
      </c>
      <c r="C118" t="n">
        <v>247.924</v>
      </c>
      <c r="D118" t="n">
        <v>850.218</v>
      </c>
      <c r="E118" t="n">
        <v>215.346</v>
      </c>
      <c r="F118" t="n">
        <v>465.758</v>
      </c>
      <c r="G118" t="n">
        <v>531.322</v>
      </c>
      <c r="H118" t="n">
        <v>282.848</v>
      </c>
      <c r="I118" t="n">
        <v>908.149</v>
      </c>
      <c r="J118" t="n">
        <v>324.1</v>
      </c>
      <c r="K118" t="n">
        <v>0</v>
      </c>
      <c r="L118" t="n">
        <v>82.002</v>
      </c>
      <c r="M118" t="n">
        <v>314.33</v>
      </c>
      <c r="N118" t="n">
        <v>134.611</v>
      </c>
      <c r="O118" t="n">
        <v>420.765</v>
      </c>
      <c r="P118" t="n">
        <v>0</v>
      </c>
      <c r="Q118" t="n">
        <v>35.488</v>
      </c>
      <c r="S118" t="n">
        <v>352.924</v>
      </c>
      <c r="U118" t="n">
        <v>1138.173</v>
      </c>
      <c r="V118" t="n">
        <v>0</v>
      </c>
      <c r="W118" t="n">
        <v>240.447</v>
      </c>
      <c r="X118" t="n">
        <v>4263.983</v>
      </c>
      <c r="Y118" t="n">
        <v>548.088</v>
      </c>
      <c r="Z118" t="n">
        <v>2575.287</v>
      </c>
      <c r="AB118" t="n">
        <v>131.951</v>
      </c>
      <c r="AC118" t="n">
        <v>0.006</v>
      </c>
      <c r="AD118" t="n">
        <v>1695.939</v>
      </c>
      <c r="AE118" t="n">
        <v>0</v>
      </c>
      <c r="AF118" t="n">
        <v>52.225</v>
      </c>
      <c r="AG118" t="n">
        <v>0</v>
      </c>
      <c r="AH118" t="n">
        <v>26.944</v>
      </c>
      <c r="AI118" t="n">
        <v>19.441</v>
      </c>
      <c r="AJ118" t="n">
        <v>0</v>
      </c>
      <c r="AK118" t="n">
        <v>2.993</v>
      </c>
      <c r="AL118" t="n">
        <v>987.037</v>
      </c>
      <c r="AM118" t="n">
        <v>351.349</v>
      </c>
      <c r="AN118" t="n">
        <v>1662.523</v>
      </c>
      <c r="AO118" t="n">
        <v>1.38</v>
      </c>
      <c r="AP118" t="n">
        <v>0</v>
      </c>
      <c r="AQ118" t="n">
        <v>103.794</v>
      </c>
      <c r="AR118" t="n">
        <v>0</v>
      </c>
      <c r="AS118" t="n">
        <v>51.896</v>
      </c>
      <c r="AU118" t="n">
        <v>842.027</v>
      </c>
      <c r="AV118" t="n">
        <v>462.961</v>
      </c>
      <c r="AW118" t="n">
        <v>1494.991</v>
      </c>
      <c r="AX118" t="n">
        <v>654.513</v>
      </c>
      <c r="AY118" t="n">
        <v>765.225</v>
      </c>
      <c r="BA118" t="n">
        <v>0</v>
      </c>
      <c r="BB118" t="n">
        <v>947.885</v>
      </c>
      <c r="BC118" t="n">
        <v>94.633</v>
      </c>
      <c r="BD118" t="n">
        <v>0</v>
      </c>
      <c r="BE118" t="n">
        <v>148.865</v>
      </c>
      <c r="BF118" t="n">
        <v>67.346</v>
      </c>
      <c r="BG118" t="n">
        <v>158.42</v>
      </c>
      <c r="BH118" t="n">
        <v>0</v>
      </c>
      <c r="BI118" t="n">
        <v>125.089</v>
      </c>
      <c r="BJ118" t="n">
        <v>11.2</v>
      </c>
      <c r="BK118" t="n">
        <v>60.587</v>
      </c>
      <c r="BL118" t="n">
        <v>15.688</v>
      </c>
      <c r="BM118" t="n">
        <v>0</v>
      </c>
      <c r="BN118" t="n">
        <v>36.687</v>
      </c>
      <c r="BO118" t="n">
        <v>448.001</v>
      </c>
      <c r="BP118" t="n">
        <v>143.614</v>
      </c>
      <c r="BQ118" t="n">
        <v>86.255</v>
      </c>
      <c r="BR118" t="n">
        <v>296.008</v>
      </c>
      <c r="BS118" t="n">
        <v>7.667</v>
      </c>
      <c r="BT118" t="n">
        <v>0</v>
      </c>
      <c r="BU118" t="n">
        <v>245.499</v>
      </c>
      <c r="BV118" t="n">
        <v>7.13</v>
      </c>
      <c r="BW118" t="n">
        <v>0.556</v>
      </c>
      <c r="BX118" t="n">
        <v>20.364</v>
      </c>
      <c r="BY118" t="n">
        <v>2012.253</v>
      </c>
      <c r="BZ118" t="n">
        <v>9.458</v>
      </c>
      <c r="CA118" t="n">
        <v>1426.678</v>
      </c>
      <c r="CB118" t="n">
        <v>1972.571</v>
      </c>
      <c r="CC118" t="n">
        <v>368.165</v>
      </c>
      <c r="CD118" t="n">
        <v>92.679</v>
      </c>
      <c r="CE118" t="n">
        <v>0.038</v>
      </c>
      <c r="CF118" t="n">
        <v>1147.657</v>
      </c>
      <c r="CG118" t="n">
        <v>92.95699999999999</v>
      </c>
      <c r="CH118" t="n">
        <v>134.534</v>
      </c>
      <c r="CI118" t="n">
        <v>22.907</v>
      </c>
      <c r="CJ118" t="n">
        <v>27.064</v>
      </c>
      <c r="CK118" t="n">
        <v>0</v>
      </c>
      <c r="CL118" t="n">
        <v>10.732</v>
      </c>
      <c r="CM118" t="n">
        <v>38.029</v>
      </c>
      <c r="CN118" t="n">
        <v>63.744</v>
      </c>
      <c r="CO118" t="n">
        <v>39.117</v>
      </c>
      <c r="CP118" t="n">
        <v>0</v>
      </c>
      <c r="CS118" t="n">
        <v>140.772</v>
      </c>
      <c r="CT118" t="n">
        <v>735.995</v>
      </c>
      <c r="CU118" t="n">
        <v>1678.691</v>
      </c>
      <c r="CV118" t="n">
        <v>525.558</v>
      </c>
      <c r="CW118" t="n">
        <v>472.971</v>
      </c>
      <c r="CX118" t="n">
        <v>333.717</v>
      </c>
      <c r="CY118" t="n">
        <v>699.962</v>
      </c>
      <c r="CZ118" t="n">
        <v>54.175</v>
      </c>
      <c r="DA118" t="n">
        <v>777.505</v>
      </c>
      <c r="DB118" t="n">
        <v>631.0940000000001</v>
      </c>
      <c r="DC118" t="n">
        <v>0</v>
      </c>
      <c r="DD118" t="n">
        <v>124.666</v>
      </c>
      <c r="DE118" t="n">
        <v>338.864</v>
      </c>
      <c r="DF118" t="n">
        <v>44.513</v>
      </c>
      <c r="DG118" t="n">
        <v>70.33199999999999</v>
      </c>
      <c r="DH118" t="n">
        <v>0</v>
      </c>
      <c r="DI118" t="n">
        <v>257.661</v>
      </c>
      <c r="DJ118" t="n">
        <v>77.208</v>
      </c>
      <c r="DK118" t="n">
        <v>1.417</v>
      </c>
      <c r="DL118" t="n">
        <v>112.149</v>
      </c>
      <c r="DM118" t="n">
        <v>0</v>
      </c>
      <c r="DN118" t="n">
        <v>189.668</v>
      </c>
      <c r="DO118" t="n">
        <v>0</v>
      </c>
      <c r="DP118" t="n">
        <v>0</v>
      </c>
      <c r="DQ118" t="n">
        <v>431.292</v>
      </c>
      <c r="DR118" t="n">
        <v>0</v>
      </c>
      <c r="DS118" t="n">
        <v>105.056</v>
      </c>
      <c r="DT118" t="n">
        <v>136.425</v>
      </c>
      <c r="DU118" t="n">
        <v>235.524</v>
      </c>
      <c r="DV118" t="n">
        <v>0</v>
      </c>
      <c r="DW118" t="n">
        <v>176.633</v>
      </c>
      <c r="DX118" t="n">
        <v>39.769</v>
      </c>
      <c r="DY118" t="n">
        <v>4.008</v>
      </c>
      <c r="DZ118" t="n">
        <v>46.697</v>
      </c>
      <c r="EA118" t="n">
        <v>723.154</v>
      </c>
      <c r="EB118" t="n">
        <v>797.015</v>
      </c>
      <c r="EC118" t="n">
        <v>799.885</v>
      </c>
      <c r="ED118" t="n">
        <v>760</v>
      </c>
      <c r="EE118" t="n">
        <v>2280.098</v>
      </c>
      <c r="EF118" t="n">
        <v>29.779</v>
      </c>
      <c r="EG118" t="n">
        <v>613.282</v>
      </c>
      <c r="EH118" t="n">
        <v>1272.852</v>
      </c>
      <c r="EI118" t="n">
        <v>1050.962</v>
      </c>
      <c r="EJ118" t="n">
        <v>629.096</v>
      </c>
      <c r="EK118" t="n">
        <v>0</v>
      </c>
      <c r="EL118" t="n">
        <v>91.23699999999999</v>
      </c>
    </row>
    <row r="119">
      <c r="A119" s="4" t="n">
        <v>44590</v>
      </c>
      <c r="B119" t="n">
        <v>241.106</v>
      </c>
      <c r="C119" t="n">
        <v>247.927</v>
      </c>
      <c r="D119" t="n">
        <v>540.384</v>
      </c>
      <c r="E119" t="n">
        <v>149.197</v>
      </c>
      <c r="F119" t="n">
        <v>372.783</v>
      </c>
      <c r="G119" t="n">
        <v>712.402</v>
      </c>
      <c r="H119" t="n">
        <v>188.528</v>
      </c>
      <c r="I119" t="n">
        <v>884.1319999999999</v>
      </c>
      <c r="J119" t="n">
        <v>357.122</v>
      </c>
      <c r="K119" t="n">
        <v>0</v>
      </c>
      <c r="L119" t="n">
        <v>65.71899999999999</v>
      </c>
      <c r="M119" t="n">
        <v>310.733</v>
      </c>
      <c r="N119" t="n">
        <v>127.131</v>
      </c>
      <c r="O119" t="n">
        <v>405.88</v>
      </c>
      <c r="P119" t="n">
        <v>0</v>
      </c>
      <c r="Q119" t="n">
        <v>35.19</v>
      </c>
      <c r="S119" t="n">
        <v>357.187</v>
      </c>
      <c r="U119" t="n">
        <v>1198.835</v>
      </c>
      <c r="V119" t="n">
        <v>0</v>
      </c>
      <c r="W119" t="n">
        <v>179.536</v>
      </c>
      <c r="X119" t="n">
        <v>3823.491</v>
      </c>
      <c r="Y119" t="n">
        <v>456.762</v>
      </c>
      <c r="Z119" t="n">
        <v>2640.233</v>
      </c>
      <c r="AB119" t="n">
        <v>132.499</v>
      </c>
      <c r="AC119" t="n">
        <v>172.03</v>
      </c>
      <c r="AD119" t="n">
        <v>941.268</v>
      </c>
      <c r="AE119" t="n">
        <v>0</v>
      </c>
      <c r="AF119" t="n">
        <v>64.979</v>
      </c>
      <c r="AG119" t="n">
        <v>0</v>
      </c>
      <c r="AH119" t="n">
        <v>21.013</v>
      </c>
      <c r="AI119" t="n">
        <v>17.821</v>
      </c>
      <c r="AJ119" t="n">
        <v>0</v>
      </c>
      <c r="AK119" t="n">
        <v>4.769</v>
      </c>
      <c r="AL119" t="n">
        <v>827.582</v>
      </c>
      <c r="AM119" t="n">
        <v>330.197</v>
      </c>
      <c r="AN119" t="n">
        <v>1443.675</v>
      </c>
      <c r="AO119" t="n">
        <v>1.36</v>
      </c>
      <c r="AP119" t="n">
        <v>0</v>
      </c>
      <c r="AQ119" t="n">
        <v>100.048</v>
      </c>
      <c r="AR119" t="n">
        <v>0</v>
      </c>
      <c r="AS119" t="n">
        <v>46.454</v>
      </c>
      <c r="AU119" t="n">
        <v>764.465</v>
      </c>
      <c r="AV119" t="n">
        <v>458.299</v>
      </c>
      <c r="AW119" t="n">
        <v>1264.95</v>
      </c>
      <c r="AX119" t="n">
        <v>677.861</v>
      </c>
      <c r="AY119" t="n">
        <v>757.592</v>
      </c>
      <c r="BA119" t="n">
        <v>55.576</v>
      </c>
      <c r="BB119" t="n">
        <v>697.283</v>
      </c>
      <c r="BC119" t="n">
        <v>90.36499999999999</v>
      </c>
      <c r="BD119" t="n">
        <v>0</v>
      </c>
      <c r="BE119" t="n">
        <v>124.036</v>
      </c>
      <c r="BF119" t="n">
        <v>61.693</v>
      </c>
      <c r="BG119" t="n">
        <v>126.637</v>
      </c>
      <c r="BH119" t="n">
        <v>0</v>
      </c>
      <c r="BI119" t="n">
        <v>116.973</v>
      </c>
      <c r="BJ119" t="n">
        <v>3.429</v>
      </c>
      <c r="BK119" t="n">
        <v>62.036</v>
      </c>
      <c r="BL119" t="n">
        <v>15.752</v>
      </c>
      <c r="BM119" t="n">
        <v>0</v>
      </c>
      <c r="BN119" t="n">
        <v>37.194</v>
      </c>
      <c r="BO119" t="n">
        <v>422.144</v>
      </c>
      <c r="BP119" t="n">
        <v>128.974</v>
      </c>
      <c r="BQ119" t="n">
        <v>82.715</v>
      </c>
      <c r="BR119" t="n">
        <v>286.266</v>
      </c>
      <c r="BS119" t="n">
        <v>7.431</v>
      </c>
      <c r="BT119" t="n">
        <v>0</v>
      </c>
      <c r="BU119" t="n">
        <v>219.458</v>
      </c>
      <c r="BV119" t="n">
        <v>5.719</v>
      </c>
      <c r="BW119" t="n">
        <v>0.587</v>
      </c>
      <c r="BX119" t="n">
        <v>10.622</v>
      </c>
      <c r="BY119" t="n">
        <v>1818.35</v>
      </c>
      <c r="BZ119" t="n">
        <v>9.273999999999999</v>
      </c>
      <c r="CA119" t="n">
        <v>1087.258</v>
      </c>
      <c r="CB119" t="n">
        <v>1477.786</v>
      </c>
      <c r="CC119" t="n">
        <v>356.362</v>
      </c>
      <c r="CD119" t="n">
        <v>92.721</v>
      </c>
      <c r="CE119" t="n">
        <v>0.037</v>
      </c>
      <c r="CF119" t="n">
        <v>1091.867</v>
      </c>
      <c r="CG119" t="n">
        <v>94.336</v>
      </c>
      <c r="CH119" t="n">
        <v>131.843</v>
      </c>
      <c r="CI119" t="n">
        <v>23.45</v>
      </c>
      <c r="CJ119" t="n">
        <v>23.139</v>
      </c>
      <c r="CK119" t="n">
        <v>0</v>
      </c>
      <c r="CL119" t="n">
        <v>10.075</v>
      </c>
      <c r="CM119" t="n">
        <v>32.693</v>
      </c>
      <c r="CN119" t="n">
        <v>60.46</v>
      </c>
      <c r="CO119" t="n">
        <v>37.345</v>
      </c>
      <c r="CP119" t="n">
        <v>0</v>
      </c>
      <c r="CS119" t="n">
        <v>134.557</v>
      </c>
      <c r="CT119" t="n">
        <v>652.705</v>
      </c>
      <c r="CU119" t="n">
        <v>1409.475</v>
      </c>
      <c r="CV119" t="n">
        <v>363.945</v>
      </c>
      <c r="CW119" t="n">
        <v>505.365</v>
      </c>
      <c r="CX119" t="n">
        <v>335.602</v>
      </c>
      <c r="CY119" t="n">
        <v>620.402</v>
      </c>
      <c r="CZ119" t="n">
        <v>83.96599999999999</v>
      </c>
      <c r="DA119" t="n">
        <v>382.695</v>
      </c>
      <c r="DB119" t="n">
        <v>584.9109999999999</v>
      </c>
      <c r="DC119" t="n">
        <v>0</v>
      </c>
      <c r="DD119" t="n">
        <v>108.51</v>
      </c>
      <c r="DE119" t="n">
        <v>208.048</v>
      </c>
      <c r="DF119" t="n">
        <v>41.987</v>
      </c>
      <c r="DG119" t="n">
        <v>70.274</v>
      </c>
      <c r="DH119" t="n">
        <v>0</v>
      </c>
      <c r="DI119" t="n">
        <v>320.51</v>
      </c>
      <c r="DJ119" t="n">
        <v>56.734</v>
      </c>
      <c r="DK119" t="n">
        <v>0</v>
      </c>
      <c r="DL119" t="n">
        <v>94.699</v>
      </c>
      <c r="DM119" t="n">
        <v>0</v>
      </c>
      <c r="DN119" t="n">
        <v>182.717</v>
      </c>
      <c r="DO119" t="n">
        <v>21.939</v>
      </c>
      <c r="DP119" t="n">
        <v>0</v>
      </c>
      <c r="DQ119" t="n">
        <v>419.674</v>
      </c>
      <c r="DR119" t="n">
        <v>0</v>
      </c>
      <c r="DS119" t="n">
        <v>96.711</v>
      </c>
      <c r="DT119" t="n">
        <v>125.553</v>
      </c>
      <c r="DU119" t="n">
        <v>236.118</v>
      </c>
      <c r="DV119" t="n">
        <v>0</v>
      </c>
      <c r="DW119" t="n">
        <v>150.585</v>
      </c>
      <c r="DX119" t="n">
        <v>34.973</v>
      </c>
      <c r="DY119" t="n">
        <v>3.431</v>
      </c>
      <c r="DZ119" t="n">
        <v>38.707</v>
      </c>
      <c r="EA119" t="n">
        <v>708.62</v>
      </c>
      <c r="EB119" t="n">
        <v>799.825</v>
      </c>
      <c r="EC119" t="n">
        <v>748.227</v>
      </c>
      <c r="ED119" t="n">
        <v>695.503</v>
      </c>
      <c r="EE119" t="n">
        <v>1908.227</v>
      </c>
      <c r="EF119" t="n">
        <v>18.2</v>
      </c>
      <c r="EG119" t="n">
        <v>341.612</v>
      </c>
      <c r="EH119" t="n">
        <v>1409.06</v>
      </c>
      <c r="EI119" t="n">
        <v>674.884</v>
      </c>
      <c r="EJ119" t="n">
        <v>614.396</v>
      </c>
      <c r="EK119" t="n">
        <v>359.753</v>
      </c>
      <c r="EL119" t="n">
        <v>13.576</v>
      </c>
    </row>
    <row r="120">
      <c r="A120" s="4" t="n">
        <v>44591</v>
      </c>
      <c r="B120" t="n">
        <v>241.282</v>
      </c>
      <c r="C120" t="n">
        <v>243.955</v>
      </c>
      <c r="D120" t="n">
        <v>473.976</v>
      </c>
      <c r="E120" t="n">
        <v>103.733</v>
      </c>
      <c r="F120" t="n">
        <v>400.886</v>
      </c>
      <c r="G120" t="n">
        <v>710.922</v>
      </c>
      <c r="H120" t="n">
        <v>195.012</v>
      </c>
      <c r="I120" t="n">
        <v>910.378</v>
      </c>
      <c r="J120" t="n">
        <v>390.783</v>
      </c>
      <c r="K120" t="n">
        <v>0</v>
      </c>
      <c r="L120" t="n">
        <v>36.136</v>
      </c>
      <c r="M120" t="n">
        <v>283.335</v>
      </c>
      <c r="N120" t="n">
        <v>123.579</v>
      </c>
      <c r="O120" t="n">
        <v>382.333</v>
      </c>
      <c r="P120" t="n">
        <v>0</v>
      </c>
      <c r="Q120" t="n">
        <v>35.19</v>
      </c>
      <c r="S120" t="n">
        <v>356.308</v>
      </c>
      <c r="U120" t="n">
        <v>1186.648</v>
      </c>
      <c r="V120" t="n">
        <v>0</v>
      </c>
      <c r="W120" t="n">
        <v>186.574</v>
      </c>
      <c r="X120" t="n">
        <v>3696.59</v>
      </c>
      <c r="Y120" t="n">
        <v>440.481</v>
      </c>
      <c r="Z120" t="n">
        <v>2676.418</v>
      </c>
      <c r="AB120" t="n">
        <v>132.389</v>
      </c>
      <c r="AC120" t="n">
        <v>164.608</v>
      </c>
      <c r="AD120" t="n">
        <v>865.971</v>
      </c>
      <c r="AE120" t="n">
        <v>0</v>
      </c>
      <c r="AF120" t="n">
        <v>68.764</v>
      </c>
      <c r="AG120" t="n">
        <v>0</v>
      </c>
      <c r="AH120" t="n">
        <v>25.573</v>
      </c>
      <c r="AI120" t="n">
        <v>18.248</v>
      </c>
      <c r="AJ120" t="n">
        <v>0</v>
      </c>
      <c r="AK120" t="n">
        <v>0.225</v>
      </c>
      <c r="AL120" t="n">
        <v>828.028</v>
      </c>
      <c r="AM120" t="n">
        <v>372.479</v>
      </c>
      <c r="AN120" t="n">
        <v>1360.386</v>
      </c>
      <c r="AO120" t="n">
        <v>1.286</v>
      </c>
      <c r="AP120" t="n">
        <v>0</v>
      </c>
      <c r="AQ120" t="n">
        <v>100.195</v>
      </c>
      <c r="AR120" t="n">
        <v>0</v>
      </c>
      <c r="AS120" t="n">
        <v>49.879</v>
      </c>
      <c r="AU120" t="n">
        <v>740.976</v>
      </c>
      <c r="AV120" t="n">
        <v>464.815</v>
      </c>
      <c r="AW120" t="n">
        <v>1209.949</v>
      </c>
      <c r="AX120" t="n">
        <v>672.429</v>
      </c>
      <c r="AY120" t="n">
        <v>758.539</v>
      </c>
      <c r="BA120" t="n">
        <v>69.94799999999999</v>
      </c>
      <c r="BB120" t="n">
        <v>640.917</v>
      </c>
      <c r="BC120" t="n">
        <v>81.422</v>
      </c>
      <c r="BD120" t="n">
        <v>0</v>
      </c>
      <c r="BE120" t="n">
        <v>108.996</v>
      </c>
      <c r="BF120" t="n">
        <v>46.929</v>
      </c>
      <c r="BG120" t="n">
        <v>101.215</v>
      </c>
      <c r="BH120" t="n">
        <v>0</v>
      </c>
      <c r="BI120" t="n">
        <v>109.321</v>
      </c>
      <c r="BJ120" t="n">
        <v>5.084</v>
      </c>
      <c r="BK120" t="n">
        <v>61.92</v>
      </c>
      <c r="BL120" t="n">
        <v>15.415</v>
      </c>
      <c r="BM120" t="n">
        <v>0</v>
      </c>
      <c r="BN120" t="n">
        <v>36.589</v>
      </c>
      <c r="BO120" t="n">
        <v>404.758</v>
      </c>
      <c r="BP120" t="n">
        <v>123.721</v>
      </c>
      <c r="BQ120" t="n">
        <v>77.895</v>
      </c>
      <c r="BR120" t="n">
        <v>285.968</v>
      </c>
      <c r="BS120" t="n">
        <v>7.251</v>
      </c>
      <c r="BT120" t="n">
        <v>0</v>
      </c>
      <c r="BU120" t="n">
        <v>191.229</v>
      </c>
      <c r="BV120" t="n">
        <v>6.276</v>
      </c>
      <c r="BW120" t="n">
        <v>0.4</v>
      </c>
      <c r="BX120" t="n">
        <v>11.96</v>
      </c>
      <c r="BY120" t="n">
        <v>1662.153</v>
      </c>
      <c r="BZ120" t="n">
        <v>8.068</v>
      </c>
      <c r="CA120" t="n">
        <v>1029.702</v>
      </c>
      <c r="CB120" t="n">
        <v>1409.165</v>
      </c>
      <c r="CC120" t="n">
        <v>356.799</v>
      </c>
      <c r="CD120" t="n">
        <v>92.265</v>
      </c>
      <c r="CE120" t="n">
        <v>0.035</v>
      </c>
      <c r="CF120" t="n">
        <v>970.027</v>
      </c>
      <c r="CG120" t="n">
        <v>96.392</v>
      </c>
      <c r="CH120" t="n">
        <v>135.298</v>
      </c>
      <c r="CI120" t="n">
        <v>22.096</v>
      </c>
      <c r="CJ120" t="n">
        <v>23.148</v>
      </c>
      <c r="CK120" t="n">
        <v>0</v>
      </c>
      <c r="CL120" t="n">
        <v>8.247999999999999</v>
      </c>
      <c r="CM120" t="n">
        <v>30.988</v>
      </c>
      <c r="CN120" t="n">
        <v>58.657</v>
      </c>
      <c r="CO120" t="n">
        <v>39.025</v>
      </c>
      <c r="CP120" t="n">
        <v>0</v>
      </c>
      <c r="CS120" t="n">
        <v>133.215</v>
      </c>
      <c r="CT120" t="n">
        <v>709.254</v>
      </c>
      <c r="CU120" t="n">
        <v>1388.727</v>
      </c>
      <c r="CV120" t="n">
        <v>408.028</v>
      </c>
      <c r="CW120" t="n">
        <v>520.179</v>
      </c>
      <c r="CX120" t="n">
        <v>337.976</v>
      </c>
      <c r="CY120" t="n">
        <v>622.819</v>
      </c>
      <c r="CZ120" t="n">
        <v>61.121</v>
      </c>
      <c r="DA120" t="n">
        <v>454.541</v>
      </c>
      <c r="DB120" t="n">
        <v>583.355</v>
      </c>
      <c r="DC120" t="n">
        <v>0</v>
      </c>
      <c r="DD120" t="n">
        <v>110.851</v>
      </c>
      <c r="DE120" t="n">
        <v>203.356</v>
      </c>
      <c r="DF120" t="n">
        <v>44.605</v>
      </c>
      <c r="DG120" t="n">
        <v>69.44199999999999</v>
      </c>
      <c r="DH120" t="n">
        <v>0</v>
      </c>
      <c r="DI120" t="n">
        <v>312.682</v>
      </c>
      <c r="DJ120" t="n">
        <v>54.234</v>
      </c>
      <c r="DK120" t="n">
        <v>33.796</v>
      </c>
      <c r="DL120" t="n">
        <v>84.773</v>
      </c>
      <c r="DM120" t="n">
        <v>0</v>
      </c>
      <c r="DN120" t="n">
        <v>184.633</v>
      </c>
      <c r="DO120" t="n">
        <v>19.225</v>
      </c>
      <c r="DP120" t="n">
        <v>0</v>
      </c>
      <c r="DQ120" t="n">
        <v>408.073</v>
      </c>
      <c r="DR120" t="n">
        <v>0</v>
      </c>
      <c r="DS120" t="n">
        <v>81.095</v>
      </c>
      <c r="DT120" t="n">
        <v>126.721</v>
      </c>
      <c r="DU120" t="n">
        <v>234.566</v>
      </c>
      <c r="DV120" t="n">
        <v>0</v>
      </c>
      <c r="DW120" t="n">
        <v>135.064</v>
      </c>
      <c r="DX120" t="n">
        <v>34.556</v>
      </c>
      <c r="DY120" t="n">
        <v>5.091</v>
      </c>
      <c r="DZ120" t="n">
        <v>40.232</v>
      </c>
      <c r="EA120" t="n">
        <v>724.787</v>
      </c>
      <c r="EB120" t="n">
        <v>795.254</v>
      </c>
      <c r="EC120" t="n">
        <v>731.112</v>
      </c>
      <c r="ED120" t="n">
        <v>708.519</v>
      </c>
      <c r="EE120" t="n">
        <v>2182.835</v>
      </c>
      <c r="EF120" t="n">
        <v>0.255</v>
      </c>
      <c r="EG120" t="n">
        <v>460.683</v>
      </c>
      <c r="EH120" t="n">
        <v>1438.976</v>
      </c>
      <c r="EI120" t="n">
        <v>698.67</v>
      </c>
      <c r="EJ120" t="n">
        <v>623.974</v>
      </c>
      <c r="EK120" t="n">
        <v>91.92</v>
      </c>
      <c r="EL120" t="n">
        <v>73.229</v>
      </c>
    </row>
    <row r="121">
      <c r="A121" s="4" t="n">
        <v>44592</v>
      </c>
      <c r="B121" t="n">
        <v>247.956</v>
      </c>
      <c r="C121" t="n">
        <v>246.65</v>
      </c>
      <c r="D121" t="n">
        <v>918.717</v>
      </c>
      <c r="E121" t="n">
        <v>146.78</v>
      </c>
      <c r="F121" t="n">
        <v>501.823</v>
      </c>
      <c r="G121" t="n">
        <v>653.893</v>
      </c>
      <c r="H121" t="n">
        <v>236.764</v>
      </c>
      <c r="I121" t="n">
        <v>919.527</v>
      </c>
      <c r="J121" t="n">
        <v>451.74</v>
      </c>
      <c r="K121" t="n">
        <v>0</v>
      </c>
      <c r="L121" t="n">
        <v>47.921</v>
      </c>
      <c r="M121" t="n">
        <v>291.072</v>
      </c>
      <c r="N121" t="n">
        <v>127.516</v>
      </c>
      <c r="O121" t="n">
        <v>378.902</v>
      </c>
      <c r="P121" t="n">
        <v>0</v>
      </c>
      <c r="Q121" t="n">
        <v>35.204</v>
      </c>
      <c r="S121" t="n">
        <v>357.058</v>
      </c>
      <c r="U121" t="n">
        <v>1182.994</v>
      </c>
      <c r="V121" t="n">
        <v>0</v>
      </c>
      <c r="W121" t="n">
        <v>200.554</v>
      </c>
      <c r="X121" t="n">
        <v>3877.488</v>
      </c>
      <c r="Y121" t="n">
        <v>557.3150000000001</v>
      </c>
      <c r="Z121" t="n">
        <v>2698.444</v>
      </c>
      <c r="AB121" t="n">
        <v>135.809</v>
      </c>
      <c r="AC121" t="n">
        <v>17.457</v>
      </c>
      <c r="AD121" t="n">
        <v>1527.38</v>
      </c>
      <c r="AE121" t="n">
        <v>0</v>
      </c>
      <c r="AF121" t="n">
        <v>89.39100000000001</v>
      </c>
      <c r="AG121" t="n">
        <v>12.712</v>
      </c>
      <c r="AH121" t="n">
        <v>38.471</v>
      </c>
      <c r="AI121" t="n">
        <v>21.584</v>
      </c>
      <c r="AJ121" t="n">
        <v>0</v>
      </c>
      <c r="AK121" t="n">
        <v>3.927</v>
      </c>
      <c r="AL121" t="n">
        <v>846.158</v>
      </c>
      <c r="AM121" t="n">
        <v>347.657</v>
      </c>
      <c r="AN121" t="n">
        <v>1396.596</v>
      </c>
      <c r="AO121" t="n">
        <v>1.34</v>
      </c>
      <c r="AP121" t="n">
        <v>0</v>
      </c>
      <c r="AQ121" t="n">
        <v>94.52500000000001</v>
      </c>
      <c r="AR121" t="n">
        <v>0</v>
      </c>
      <c r="AS121" t="n">
        <v>76.429</v>
      </c>
      <c r="AU121" t="n">
        <v>774.365</v>
      </c>
      <c r="AV121" t="n">
        <v>518.5410000000001</v>
      </c>
      <c r="AW121" t="n">
        <v>1435</v>
      </c>
      <c r="AX121" t="n">
        <v>633.377</v>
      </c>
      <c r="AY121" t="n">
        <v>608.12</v>
      </c>
      <c r="BA121" t="n">
        <v>0</v>
      </c>
      <c r="BB121" t="n">
        <v>957.657</v>
      </c>
      <c r="BC121" t="n">
        <v>82.754</v>
      </c>
      <c r="BD121" t="n">
        <v>0</v>
      </c>
      <c r="BE121" t="n">
        <v>122.296</v>
      </c>
      <c r="BF121" t="n">
        <v>45.873</v>
      </c>
      <c r="BG121" t="n">
        <v>137.566</v>
      </c>
      <c r="BH121" t="n">
        <v>0</v>
      </c>
      <c r="BI121" t="n">
        <v>126.474</v>
      </c>
      <c r="BJ121" t="n">
        <v>3.036</v>
      </c>
      <c r="BK121" t="n">
        <v>63.767</v>
      </c>
      <c r="BL121" t="n">
        <v>15.666</v>
      </c>
      <c r="BM121" t="n">
        <v>0</v>
      </c>
      <c r="BN121" t="n">
        <v>36.304</v>
      </c>
      <c r="BO121" t="n">
        <v>442.079</v>
      </c>
      <c r="BP121" t="n">
        <v>128.107</v>
      </c>
      <c r="BQ121" t="n">
        <v>88.851</v>
      </c>
      <c r="BR121" t="n">
        <v>310.598</v>
      </c>
      <c r="BS121" t="n">
        <v>7.35</v>
      </c>
      <c r="BT121" t="n">
        <v>0</v>
      </c>
      <c r="BU121" t="n">
        <v>229.806</v>
      </c>
      <c r="BV121" t="n">
        <v>7.904</v>
      </c>
      <c r="BW121" t="n">
        <v>0.604</v>
      </c>
      <c r="BX121" t="n">
        <v>14.471</v>
      </c>
      <c r="BY121" t="n">
        <v>1963.408</v>
      </c>
      <c r="BZ121" t="n">
        <v>9.478</v>
      </c>
      <c r="CA121" t="n">
        <v>1459.169</v>
      </c>
      <c r="CB121" t="n">
        <v>1929.093</v>
      </c>
      <c r="CC121" t="n">
        <v>396.174</v>
      </c>
      <c r="CD121" t="n">
        <v>92.17400000000001</v>
      </c>
      <c r="CE121" t="n">
        <v>0.047</v>
      </c>
      <c r="CF121" t="n">
        <v>1113.357</v>
      </c>
      <c r="CG121" t="n">
        <v>95.39</v>
      </c>
      <c r="CH121" t="n">
        <v>138.39</v>
      </c>
      <c r="CI121" t="n">
        <v>19.047</v>
      </c>
      <c r="CJ121" t="n">
        <v>25.974</v>
      </c>
      <c r="CK121" t="n">
        <v>0</v>
      </c>
      <c r="CL121" t="n">
        <v>9.571</v>
      </c>
      <c r="CM121" t="n">
        <v>35.556</v>
      </c>
      <c r="CN121" t="n">
        <v>36.898</v>
      </c>
      <c r="CO121" t="n">
        <v>55.417</v>
      </c>
      <c r="CP121" t="n">
        <v>0.006</v>
      </c>
      <c r="CS121" t="n">
        <v>153.726</v>
      </c>
      <c r="CT121" t="n">
        <v>903.095</v>
      </c>
      <c r="CU121" t="n">
        <v>1497.862</v>
      </c>
      <c r="CV121" t="n">
        <v>539.938</v>
      </c>
      <c r="CW121" t="n">
        <v>563.48</v>
      </c>
      <c r="CX121" t="n">
        <v>404.802</v>
      </c>
      <c r="CY121" t="n">
        <v>602.95</v>
      </c>
      <c r="CZ121" t="n">
        <v>76.14400000000001</v>
      </c>
      <c r="DA121" t="n">
        <v>780.207</v>
      </c>
      <c r="DB121" t="n">
        <v>629.122</v>
      </c>
      <c r="DC121" t="n">
        <v>0</v>
      </c>
      <c r="DD121" t="n">
        <v>122.106</v>
      </c>
      <c r="DE121" t="n">
        <v>203.461</v>
      </c>
      <c r="DF121" t="n">
        <v>44.531</v>
      </c>
      <c r="DG121" t="n">
        <v>71.215</v>
      </c>
      <c r="DH121" t="n">
        <v>0</v>
      </c>
      <c r="DI121" t="n">
        <v>345.108</v>
      </c>
      <c r="DJ121" t="n">
        <v>77.94799999999999</v>
      </c>
      <c r="DK121" t="n">
        <v>9.372999999999999</v>
      </c>
      <c r="DL121" t="n">
        <v>114.332</v>
      </c>
      <c r="DM121" t="n">
        <v>0</v>
      </c>
      <c r="DN121" t="n">
        <v>195.592</v>
      </c>
      <c r="DO121" t="n">
        <v>0</v>
      </c>
      <c r="DP121" t="n">
        <v>0</v>
      </c>
      <c r="DQ121" t="n">
        <v>410.414</v>
      </c>
      <c r="DR121" t="n">
        <v>0</v>
      </c>
      <c r="DS121" t="n">
        <v>104.489</v>
      </c>
      <c r="DT121" t="n">
        <v>126.808</v>
      </c>
      <c r="DU121" t="n">
        <v>233.883</v>
      </c>
      <c r="DV121" t="n">
        <v>0</v>
      </c>
      <c r="DW121" t="n">
        <v>171.476</v>
      </c>
      <c r="DX121" t="n">
        <v>43.188</v>
      </c>
      <c r="DY121" t="n">
        <v>4.46</v>
      </c>
      <c r="DZ121" t="n">
        <v>48.782</v>
      </c>
      <c r="EA121" t="n">
        <v>763.649</v>
      </c>
      <c r="EB121" t="n">
        <v>852.0309999999999</v>
      </c>
      <c r="EC121" t="n">
        <v>813.308</v>
      </c>
      <c r="ED121" t="n">
        <v>750.2569999999999</v>
      </c>
      <c r="EE121" t="n">
        <v>22.259</v>
      </c>
      <c r="EF121" t="n">
        <v>0.235</v>
      </c>
      <c r="EH121" t="n">
        <v>0</v>
      </c>
    </row>
    <row r="122">
      <c r="A122" s="4" t="n">
        <v>44593</v>
      </c>
      <c r="B122" t="n">
        <v>283.249</v>
      </c>
      <c r="C122" t="n">
        <v>283.429</v>
      </c>
      <c r="D122" t="n">
        <v>879.688</v>
      </c>
      <c r="E122" t="n">
        <v>238.858</v>
      </c>
      <c r="F122" t="n">
        <v>456.959</v>
      </c>
      <c r="G122" t="n">
        <v>893.381</v>
      </c>
      <c r="H122" t="n">
        <v>235.435</v>
      </c>
      <c r="I122" t="n">
        <v>1117.234</v>
      </c>
      <c r="J122" t="n">
        <v>433.637</v>
      </c>
      <c r="K122" t="n">
        <v>0</v>
      </c>
      <c r="L122" t="n">
        <v>63.12</v>
      </c>
      <c r="M122" t="n">
        <v>354.31</v>
      </c>
      <c r="N122" t="n">
        <v>126.312</v>
      </c>
      <c r="O122" t="n">
        <v>460.63</v>
      </c>
      <c r="P122" t="n">
        <v>0</v>
      </c>
      <c r="Q122" t="n">
        <v>35.212</v>
      </c>
      <c r="S122" t="n">
        <v>266.82</v>
      </c>
      <c r="U122" t="n">
        <v>1098.952</v>
      </c>
      <c r="V122" t="n">
        <v>0</v>
      </c>
      <c r="W122" t="n">
        <v>188.358</v>
      </c>
      <c r="X122" t="n">
        <v>3638.573</v>
      </c>
      <c r="Y122" t="n">
        <v>527.476</v>
      </c>
      <c r="Z122" t="n">
        <v>2819.902</v>
      </c>
      <c r="AB122" t="n">
        <v>137.346</v>
      </c>
      <c r="AC122" t="n">
        <v>9.630000000000001</v>
      </c>
      <c r="AD122" t="n">
        <v>1000.441</v>
      </c>
      <c r="AE122" t="n">
        <v>0</v>
      </c>
      <c r="AF122" t="n">
        <v>74.047</v>
      </c>
      <c r="AG122" t="n">
        <v>0</v>
      </c>
      <c r="AH122" t="n">
        <v>40.508</v>
      </c>
      <c r="AI122" t="n">
        <v>23.471</v>
      </c>
      <c r="AJ122" t="n">
        <v>0</v>
      </c>
      <c r="AK122" t="n">
        <v>4.153</v>
      </c>
      <c r="AL122" t="n">
        <v>898.999</v>
      </c>
      <c r="AM122" t="n">
        <v>327.423</v>
      </c>
      <c r="AN122" t="n">
        <v>1534.044</v>
      </c>
      <c r="AO122" t="n">
        <v>1.052</v>
      </c>
      <c r="AP122" t="n">
        <v>0</v>
      </c>
      <c r="AQ122" t="n">
        <v>76.937</v>
      </c>
      <c r="AR122" t="n">
        <v>0</v>
      </c>
      <c r="AS122" t="n">
        <v>84.411</v>
      </c>
      <c r="AU122" t="n">
        <v>790.279</v>
      </c>
      <c r="AV122" t="n">
        <v>462.539</v>
      </c>
      <c r="AW122" t="n">
        <v>1379.437</v>
      </c>
      <c r="AX122" t="n">
        <v>866.8049999999999</v>
      </c>
      <c r="AY122" t="n">
        <v>507.549</v>
      </c>
      <c r="BA122" t="n">
        <v>0</v>
      </c>
      <c r="BB122" t="n">
        <v>895.6180000000001</v>
      </c>
      <c r="BC122" t="n">
        <v>81.217</v>
      </c>
      <c r="BD122" t="n">
        <v>0</v>
      </c>
      <c r="BE122" t="n">
        <v>132.788</v>
      </c>
      <c r="BF122" t="n">
        <v>88.274</v>
      </c>
      <c r="BG122" t="n">
        <v>100.359</v>
      </c>
      <c r="BH122" t="n">
        <v>0</v>
      </c>
      <c r="BI122" t="n">
        <v>126.247</v>
      </c>
      <c r="BJ122" t="n">
        <v>4.199</v>
      </c>
      <c r="BK122" t="n">
        <v>63.916</v>
      </c>
      <c r="BL122" t="n">
        <v>15.749</v>
      </c>
      <c r="BM122" t="n">
        <v>0</v>
      </c>
      <c r="BN122" t="n">
        <v>35.821</v>
      </c>
      <c r="BO122" t="n">
        <v>450.701</v>
      </c>
      <c r="BP122" t="n">
        <v>158.661</v>
      </c>
      <c r="BQ122" t="n">
        <v>95.76900000000001</v>
      </c>
      <c r="BR122" t="n">
        <v>306.577</v>
      </c>
      <c r="BS122" t="n">
        <v>8.117000000000001</v>
      </c>
      <c r="BT122" t="n">
        <v>0</v>
      </c>
      <c r="BU122" t="n">
        <v>263.634</v>
      </c>
      <c r="BV122" t="n">
        <v>7.284</v>
      </c>
      <c r="BW122" t="n">
        <v>0.484</v>
      </c>
      <c r="BX122" t="n">
        <v>13.018</v>
      </c>
      <c r="BY122" t="n">
        <v>1864.431</v>
      </c>
      <c r="BZ122" t="n">
        <v>8.513999999999999</v>
      </c>
      <c r="CA122" t="n">
        <v>1416.936</v>
      </c>
      <c r="CB122" t="n">
        <v>1927.798</v>
      </c>
      <c r="CC122" t="n">
        <v>398.937</v>
      </c>
      <c r="CD122" t="n">
        <v>91.265</v>
      </c>
      <c r="CE122" t="n">
        <v>0.136</v>
      </c>
      <c r="CF122" t="n">
        <v>994.096</v>
      </c>
      <c r="CG122" t="n">
        <v>100.125</v>
      </c>
      <c r="CH122" t="n">
        <v>122.181</v>
      </c>
      <c r="CI122" t="n">
        <v>33.931</v>
      </c>
      <c r="CJ122" t="n">
        <v>25.193</v>
      </c>
      <c r="CK122" t="n">
        <v>0</v>
      </c>
      <c r="CL122" t="n">
        <v>10.372</v>
      </c>
      <c r="CM122" t="n">
        <v>35.421</v>
      </c>
      <c r="CN122" t="n">
        <v>15.576</v>
      </c>
      <c r="CO122" t="n">
        <v>57.065</v>
      </c>
      <c r="CP122" t="n">
        <v>29.955</v>
      </c>
      <c r="CS122" t="n">
        <v>110.595</v>
      </c>
      <c r="CT122" t="n">
        <v>805.16</v>
      </c>
      <c r="CU122" t="n">
        <v>1701.166</v>
      </c>
      <c r="CV122" t="n">
        <v>447.064</v>
      </c>
      <c r="CW122" t="n">
        <v>703.163</v>
      </c>
      <c r="CX122" t="n">
        <v>357.082</v>
      </c>
      <c r="CY122" t="n">
        <v>658.926</v>
      </c>
      <c r="CZ122" t="n">
        <v>97.71299999999999</v>
      </c>
      <c r="DA122" t="n">
        <v>616.96</v>
      </c>
      <c r="DB122" t="n">
        <v>636.798</v>
      </c>
      <c r="DC122" t="n">
        <v>0.066</v>
      </c>
      <c r="DD122" t="n">
        <v>116.907</v>
      </c>
      <c r="DE122" t="n">
        <v>134.148</v>
      </c>
      <c r="DF122" t="n">
        <v>42.24</v>
      </c>
      <c r="DG122" t="n">
        <v>70.879</v>
      </c>
      <c r="DH122" t="n">
        <v>3.528</v>
      </c>
      <c r="DI122" t="n">
        <v>268.29</v>
      </c>
      <c r="DJ122" t="n">
        <v>78.72799999999999</v>
      </c>
      <c r="DK122" t="n">
        <v>0.003</v>
      </c>
      <c r="DL122" t="n">
        <v>102.249</v>
      </c>
      <c r="DM122" t="n">
        <v>0</v>
      </c>
      <c r="DN122" t="n">
        <v>188.312</v>
      </c>
      <c r="DO122" t="n">
        <v>0</v>
      </c>
      <c r="DP122" t="n">
        <v>0</v>
      </c>
      <c r="DQ122" t="n">
        <v>421.746</v>
      </c>
      <c r="DR122" t="n">
        <v>0</v>
      </c>
      <c r="DS122" t="n">
        <v>106.24</v>
      </c>
      <c r="DT122" t="n">
        <v>128.833</v>
      </c>
      <c r="DU122" t="n">
        <v>236.975</v>
      </c>
      <c r="DV122" t="n">
        <v>0</v>
      </c>
      <c r="DW122" t="n">
        <v>166.743</v>
      </c>
      <c r="DX122" t="n">
        <v>41.239</v>
      </c>
      <c r="DY122" t="n">
        <v>4.203</v>
      </c>
      <c r="DZ122" t="n">
        <v>44.844</v>
      </c>
      <c r="EA122" t="n">
        <v>1037.458</v>
      </c>
      <c r="EB122" t="n">
        <v>1115.967</v>
      </c>
      <c r="EC122" t="n">
        <v>1142.685</v>
      </c>
      <c r="ED122" t="n">
        <v>1271.899</v>
      </c>
      <c r="EE122" t="n">
        <v>2005.067</v>
      </c>
      <c r="EF122" t="n">
        <v>216.978</v>
      </c>
      <c r="EG122" t="n">
        <v>393.877</v>
      </c>
      <c r="EH122" t="n">
        <v>1585.949</v>
      </c>
      <c r="EI122" t="n">
        <v>865.879</v>
      </c>
      <c r="EJ122" t="n">
        <v>630.877</v>
      </c>
      <c r="EK122" t="n">
        <v>308.357</v>
      </c>
      <c r="EL122" t="n">
        <v>16.697</v>
      </c>
    </row>
    <row r="123">
      <c r="A123" s="4" t="n">
        <v>44594</v>
      </c>
      <c r="B123" t="n">
        <v>290.24</v>
      </c>
      <c r="C123" t="n">
        <v>290.639</v>
      </c>
      <c r="D123" t="n">
        <v>820.689</v>
      </c>
      <c r="E123" t="n">
        <v>290.74</v>
      </c>
      <c r="F123" t="n">
        <v>402.083</v>
      </c>
      <c r="G123" t="n">
        <v>931.461</v>
      </c>
      <c r="H123" t="n">
        <v>292.334</v>
      </c>
      <c r="I123" t="n">
        <v>1159.241</v>
      </c>
      <c r="J123" t="n">
        <v>443.013</v>
      </c>
      <c r="K123" t="n">
        <v>0</v>
      </c>
      <c r="L123" t="n">
        <v>62.312</v>
      </c>
      <c r="M123" t="n">
        <v>323.126</v>
      </c>
      <c r="N123" t="n">
        <v>126.304</v>
      </c>
      <c r="O123" t="n">
        <v>419.108</v>
      </c>
      <c r="P123" t="n">
        <v>0</v>
      </c>
      <c r="Q123" t="n">
        <v>33.758</v>
      </c>
      <c r="S123" t="n">
        <v>263.485</v>
      </c>
      <c r="U123" t="n">
        <v>1100.501</v>
      </c>
      <c r="V123" t="n">
        <v>0</v>
      </c>
      <c r="W123" t="n">
        <v>206.315</v>
      </c>
      <c r="X123" t="n">
        <v>3769.013</v>
      </c>
      <c r="Y123" t="n">
        <v>554.301</v>
      </c>
      <c r="Z123" t="n">
        <v>2693.277</v>
      </c>
      <c r="AB123" t="n">
        <v>136.177</v>
      </c>
      <c r="AC123" t="n">
        <v>8.974</v>
      </c>
      <c r="AD123" t="n">
        <v>749.447</v>
      </c>
      <c r="AE123" t="n">
        <v>0</v>
      </c>
      <c r="AF123" t="n">
        <v>69.47199999999999</v>
      </c>
      <c r="AG123" t="n">
        <v>0</v>
      </c>
      <c r="AH123" t="n">
        <v>54.023</v>
      </c>
      <c r="AI123" t="n">
        <v>23.985</v>
      </c>
      <c r="AJ123" t="n">
        <v>0</v>
      </c>
      <c r="AK123" t="n">
        <v>0.012</v>
      </c>
      <c r="AL123" t="n">
        <v>1119.81</v>
      </c>
      <c r="AM123" t="n">
        <v>410.042</v>
      </c>
      <c r="AN123" t="n">
        <v>1964.284</v>
      </c>
      <c r="AO123" t="n">
        <v>1.004</v>
      </c>
      <c r="AP123" t="n">
        <v>0</v>
      </c>
      <c r="AQ123" t="n">
        <v>75.301</v>
      </c>
      <c r="AR123" t="n">
        <v>0</v>
      </c>
      <c r="AS123" t="n">
        <v>103.396</v>
      </c>
      <c r="AU123" t="n">
        <v>775.645</v>
      </c>
      <c r="AV123" t="n">
        <v>543.193</v>
      </c>
      <c r="AW123" t="n">
        <v>1215.952</v>
      </c>
      <c r="AX123" t="n">
        <v>826.359</v>
      </c>
      <c r="AY123" t="n">
        <v>549.328</v>
      </c>
      <c r="BA123" t="n">
        <v>0.54</v>
      </c>
      <c r="BB123" t="n">
        <v>863.754</v>
      </c>
      <c r="BC123" t="n">
        <v>89.215</v>
      </c>
      <c r="BD123" t="n">
        <v>0</v>
      </c>
      <c r="BE123" t="n">
        <v>136.445</v>
      </c>
      <c r="BF123" t="n">
        <v>98.364</v>
      </c>
      <c r="BG123" t="n">
        <v>106.623</v>
      </c>
      <c r="BH123" t="n">
        <v>0</v>
      </c>
      <c r="BI123" t="n">
        <v>121.755</v>
      </c>
      <c r="BJ123" t="n">
        <v>11.016</v>
      </c>
      <c r="BK123" t="n">
        <v>62.273</v>
      </c>
      <c r="BL123" t="n">
        <v>15.674</v>
      </c>
      <c r="BM123" t="n">
        <v>0</v>
      </c>
      <c r="BN123" t="n">
        <v>35.575</v>
      </c>
      <c r="BO123" t="n">
        <v>444.657</v>
      </c>
      <c r="BP123" t="n">
        <v>169.364</v>
      </c>
      <c r="BQ123" t="n">
        <v>94.752</v>
      </c>
      <c r="BR123" t="n">
        <v>350.271</v>
      </c>
      <c r="BS123" t="n">
        <v>8.115</v>
      </c>
      <c r="BT123" t="n">
        <v>0</v>
      </c>
      <c r="BU123" t="n">
        <v>253.698</v>
      </c>
      <c r="BV123" t="n">
        <v>7.145</v>
      </c>
      <c r="BW123" t="n">
        <v>0.591</v>
      </c>
      <c r="BX123" t="n">
        <v>12.747</v>
      </c>
      <c r="BY123" t="n">
        <v>1727.765</v>
      </c>
      <c r="BZ123" t="n">
        <v>7.5</v>
      </c>
      <c r="CA123" t="n">
        <v>1503.558</v>
      </c>
      <c r="CB123" t="n">
        <v>1856.531</v>
      </c>
      <c r="CC123" t="n">
        <v>394.781</v>
      </c>
      <c r="CD123" t="n">
        <v>92.36799999999999</v>
      </c>
      <c r="CE123" t="n">
        <v>0.052</v>
      </c>
      <c r="CF123" t="n">
        <v>1026.948</v>
      </c>
      <c r="CG123" t="n">
        <v>99.465</v>
      </c>
      <c r="CH123" t="n">
        <v>120.76</v>
      </c>
      <c r="CI123" t="n">
        <v>47.646</v>
      </c>
      <c r="CJ123" t="n">
        <v>21.778</v>
      </c>
      <c r="CK123" t="n">
        <v>0</v>
      </c>
      <c r="CL123" t="n">
        <v>9.861000000000001</v>
      </c>
      <c r="CM123" t="n">
        <v>31.753</v>
      </c>
      <c r="CN123" t="n">
        <v>4.689</v>
      </c>
      <c r="CO123" t="n">
        <v>61.357</v>
      </c>
      <c r="CP123" t="n">
        <v>30.273</v>
      </c>
      <c r="CS123" t="n">
        <v>115.295</v>
      </c>
      <c r="CT123" t="n">
        <v>669.494</v>
      </c>
      <c r="CU123" t="n">
        <v>1473.397</v>
      </c>
      <c r="CV123" t="n">
        <v>578.925</v>
      </c>
      <c r="CW123" t="n">
        <v>762.533</v>
      </c>
      <c r="CX123" t="n">
        <v>336.603</v>
      </c>
      <c r="CY123" t="n">
        <v>601.846</v>
      </c>
      <c r="CZ123" t="n">
        <v>74.16</v>
      </c>
      <c r="DA123" t="n">
        <v>551.268</v>
      </c>
      <c r="DB123" t="n">
        <v>627.068</v>
      </c>
      <c r="DC123" t="n">
        <v>0</v>
      </c>
      <c r="DD123" t="n">
        <v>121.921</v>
      </c>
      <c r="DE123" t="n">
        <v>131.868</v>
      </c>
      <c r="DF123" t="n">
        <v>41.838</v>
      </c>
      <c r="DG123" t="n">
        <v>69.63500000000001</v>
      </c>
      <c r="DH123" t="n">
        <v>14.603</v>
      </c>
      <c r="DI123" t="n">
        <v>244.586</v>
      </c>
      <c r="DJ123" t="n">
        <v>78.80200000000001</v>
      </c>
      <c r="DK123" t="n">
        <v>0</v>
      </c>
      <c r="DL123" t="n">
        <v>131.565</v>
      </c>
      <c r="DM123" t="n">
        <v>0</v>
      </c>
      <c r="DN123" t="n">
        <v>194.594</v>
      </c>
      <c r="DO123" t="n">
        <v>0</v>
      </c>
      <c r="DP123" t="n">
        <v>0</v>
      </c>
      <c r="DQ123" t="n">
        <v>421.268</v>
      </c>
      <c r="DR123" t="n">
        <v>0</v>
      </c>
      <c r="DS123" t="n">
        <v>102.291</v>
      </c>
      <c r="DT123" t="n">
        <v>118.749</v>
      </c>
      <c r="DU123" t="n">
        <v>232.309</v>
      </c>
      <c r="DV123" t="n">
        <v>0</v>
      </c>
      <c r="DW123" t="n">
        <v>177.038</v>
      </c>
      <c r="DX123" t="n">
        <v>39.623</v>
      </c>
      <c r="DY123" t="n">
        <v>1.522</v>
      </c>
      <c r="DZ123" t="n">
        <v>41.33</v>
      </c>
      <c r="EA123" t="n">
        <v>869.797</v>
      </c>
      <c r="EB123" t="n">
        <v>937.082</v>
      </c>
      <c r="EC123" t="n">
        <v>975.7190000000001</v>
      </c>
      <c r="ED123" t="n">
        <v>1128.799</v>
      </c>
      <c r="EE123" t="n">
        <v>1920.387</v>
      </c>
      <c r="EF123" t="n">
        <v>223.307</v>
      </c>
      <c r="EG123" t="n">
        <v>628.7089999999999</v>
      </c>
      <c r="EH123" t="n">
        <v>1537.006</v>
      </c>
      <c r="EI123" t="n">
        <v>917.915</v>
      </c>
      <c r="EJ123" t="n">
        <v>607.746</v>
      </c>
      <c r="EK123" t="n">
        <v>171.421</v>
      </c>
      <c r="EL123" t="n">
        <v>22.363</v>
      </c>
    </row>
    <row r="124">
      <c r="A124" s="4" t="n">
        <v>44595</v>
      </c>
      <c r="B124" t="n">
        <v>288.77</v>
      </c>
      <c r="C124" t="n">
        <v>289.103</v>
      </c>
      <c r="D124" t="n">
        <v>807.337</v>
      </c>
      <c r="E124" t="n">
        <v>310.454</v>
      </c>
      <c r="F124" t="n">
        <v>420.027</v>
      </c>
      <c r="G124" t="n">
        <v>1011.693</v>
      </c>
      <c r="H124" t="n">
        <v>268.494</v>
      </c>
      <c r="I124" t="n">
        <v>1220.853</v>
      </c>
      <c r="J124" t="n">
        <v>444.987</v>
      </c>
      <c r="K124" t="n">
        <v>0</v>
      </c>
      <c r="L124" t="n">
        <v>78.006</v>
      </c>
      <c r="M124" t="n">
        <v>322.212</v>
      </c>
      <c r="N124" t="n">
        <v>126.476</v>
      </c>
      <c r="O124" t="n">
        <v>423.514</v>
      </c>
      <c r="P124" t="n">
        <v>0</v>
      </c>
      <c r="Q124" t="n">
        <v>33.45</v>
      </c>
      <c r="S124" t="n">
        <v>271.179</v>
      </c>
      <c r="U124" t="n">
        <v>1123.023</v>
      </c>
      <c r="V124" t="n">
        <v>0</v>
      </c>
      <c r="W124" t="n">
        <v>186.899</v>
      </c>
      <c r="X124" t="n">
        <v>3853.044</v>
      </c>
      <c r="Y124" t="n">
        <v>581.4349999999999</v>
      </c>
      <c r="Z124" t="n">
        <v>2697.64</v>
      </c>
      <c r="AB124" t="n">
        <v>136.107</v>
      </c>
      <c r="AC124" t="n">
        <v>59.768</v>
      </c>
      <c r="AD124" t="n">
        <v>662.311</v>
      </c>
      <c r="AE124" t="n">
        <v>0</v>
      </c>
      <c r="AF124" t="n">
        <v>68.017</v>
      </c>
      <c r="AG124" t="n">
        <v>0</v>
      </c>
      <c r="AH124" t="n">
        <v>48.43</v>
      </c>
      <c r="AI124" t="n">
        <v>24.321</v>
      </c>
      <c r="AJ124" t="n">
        <v>0</v>
      </c>
      <c r="AK124" t="n">
        <v>0.019</v>
      </c>
      <c r="AL124" t="n">
        <v>1146.427</v>
      </c>
      <c r="AM124" t="n">
        <v>403.146</v>
      </c>
      <c r="AN124" t="n">
        <v>2010.816</v>
      </c>
      <c r="AO124" t="n">
        <v>0.982</v>
      </c>
      <c r="AP124" t="n">
        <v>0</v>
      </c>
      <c r="AQ124" t="n">
        <v>74.931</v>
      </c>
      <c r="AR124" t="n">
        <v>0</v>
      </c>
      <c r="AS124" t="n">
        <v>101.082</v>
      </c>
      <c r="AU124" t="n">
        <v>767.747</v>
      </c>
      <c r="AV124" t="n">
        <v>538.824</v>
      </c>
      <c r="AW124" t="n">
        <v>1257.418</v>
      </c>
      <c r="AX124" t="n">
        <v>714.556</v>
      </c>
      <c r="AY124" t="n">
        <v>637.953</v>
      </c>
      <c r="BA124" t="n">
        <v>17.231</v>
      </c>
      <c r="BB124" t="n">
        <v>864.8579999999999</v>
      </c>
      <c r="BC124" t="n">
        <v>91.33799999999999</v>
      </c>
      <c r="BD124" t="n">
        <v>0</v>
      </c>
      <c r="BE124" t="n">
        <v>113.584</v>
      </c>
      <c r="BF124" t="n">
        <v>93.18899999999999</v>
      </c>
      <c r="BG124" t="n">
        <v>67.496</v>
      </c>
      <c r="BH124" t="n">
        <v>0</v>
      </c>
      <c r="BI124" t="n">
        <v>118.992</v>
      </c>
      <c r="BJ124" t="n">
        <v>5.382</v>
      </c>
      <c r="BK124" t="n">
        <v>62.374</v>
      </c>
      <c r="BL124" t="n">
        <v>16.166</v>
      </c>
      <c r="BM124" t="n">
        <v>0</v>
      </c>
      <c r="BN124" t="n">
        <v>35.165</v>
      </c>
      <c r="BO124" t="n">
        <v>433.193</v>
      </c>
      <c r="BP124" t="n">
        <v>140.276</v>
      </c>
      <c r="BQ124" t="n">
        <v>93.27500000000001</v>
      </c>
      <c r="BR124" t="n">
        <v>321.637</v>
      </c>
      <c r="BS124" t="n">
        <v>7.985</v>
      </c>
      <c r="BT124" t="n">
        <v>0</v>
      </c>
      <c r="BU124" t="n">
        <v>250.553</v>
      </c>
      <c r="BV124" t="n">
        <v>7.178</v>
      </c>
      <c r="BW124" t="n">
        <v>0.444</v>
      </c>
      <c r="BX124" t="n">
        <v>13.204</v>
      </c>
      <c r="BY124" t="n">
        <v>1708.917</v>
      </c>
      <c r="BZ124" t="n">
        <v>8.103</v>
      </c>
      <c r="CA124" t="n">
        <v>1529.879</v>
      </c>
      <c r="CB124" t="n">
        <v>1869.559</v>
      </c>
      <c r="CC124" t="n">
        <v>379.219</v>
      </c>
      <c r="CD124" t="n">
        <v>92.758</v>
      </c>
      <c r="CE124" t="n">
        <v>0.241</v>
      </c>
      <c r="CF124" t="n">
        <v>1022.929</v>
      </c>
      <c r="CG124" t="n">
        <v>99.17</v>
      </c>
      <c r="CH124" t="n">
        <v>115.325</v>
      </c>
      <c r="CI124" t="n">
        <v>57.973</v>
      </c>
      <c r="CJ124" t="n">
        <v>22.515</v>
      </c>
      <c r="CK124" t="n">
        <v>0</v>
      </c>
      <c r="CL124" t="n">
        <v>9.140000000000001</v>
      </c>
      <c r="CM124" t="n">
        <v>31.04</v>
      </c>
      <c r="CN124" t="n">
        <v>0</v>
      </c>
      <c r="CO124" t="n">
        <v>72.24299999999999</v>
      </c>
      <c r="CP124" t="n">
        <v>22.093</v>
      </c>
      <c r="CS124" t="n">
        <v>127.336</v>
      </c>
      <c r="CT124" t="n">
        <v>723.1900000000001</v>
      </c>
      <c r="CU124" t="n">
        <v>1315.545</v>
      </c>
      <c r="CV124" t="n">
        <v>584.289</v>
      </c>
      <c r="CW124" t="n">
        <v>851.114</v>
      </c>
      <c r="CX124" t="n">
        <v>436.684</v>
      </c>
      <c r="CY124" t="n">
        <v>620.151</v>
      </c>
      <c r="CZ124" t="n">
        <v>107.668</v>
      </c>
      <c r="DA124" t="n">
        <v>396.345</v>
      </c>
      <c r="DB124" t="n">
        <v>609.0309999999999</v>
      </c>
      <c r="DC124" t="n">
        <v>0</v>
      </c>
      <c r="DD124" t="n">
        <v>130.9</v>
      </c>
      <c r="DE124" t="n">
        <v>151.06</v>
      </c>
      <c r="DF124" t="n">
        <v>41.868</v>
      </c>
      <c r="DG124" t="n">
        <v>69.911</v>
      </c>
      <c r="DH124" t="n">
        <v>10.328</v>
      </c>
      <c r="DI124" t="n">
        <v>246.343</v>
      </c>
      <c r="DJ124" t="n">
        <v>80.542</v>
      </c>
      <c r="DK124" t="n">
        <v>0</v>
      </c>
      <c r="DL124" t="n">
        <v>131.273</v>
      </c>
      <c r="DM124" t="n">
        <v>0</v>
      </c>
      <c r="DN124" t="n">
        <v>195.838</v>
      </c>
      <c r="DO124" t="n">
        <v>0</v>
      </c>
      <c r="DP124" t="n">
        <v>31.828</v>
      </c>
      <c r="DQ124" t="n">
        <v>425.358</v>
      </c>
      <c r="DR124" t="n">
        <v>0</v>
      </c>
      <c r="DS124" t="n">
        <v>102.796</v>
      </c>
      <c r="DT124" t="n">
        <v>116.094</v>
      </c>
      <c r="DU124" t="n">
        <v>235.671</v>
      </c>
      <c r="DV124" t="n">
        <v>0</v>
      </c>
      <c r="DW124" t="n">
        <v>177.773</v>
      </c>
      <c r="DX124" t="n">
        <v>39.466</v>
      </c>
      <c r="DY124" t="n">
        <v>5.387</v>
      </c>
      <c r="DZ124" t="n">
        <v>44.78</v>
      </c>
      <c r="EA124" t="n">
        <v>787.105</v>
      </c>
      <c r="EB124" t="n">
        <v>843.1</v>
      </c>
      <c r="EC124" t="n">
        <v>850.181</v>
      </c>
      <c r="ED124" t="n">
        <v>1026.585</v>
      </c>
      <c r="EE124" t="n">
        <v>1961.744</v>
      </c>
      <c r="EF124" t="n">
        <v>339.554</v>
      </c>
      <c r="EG124" t="n">
        <v>503.61</v>
      </c>
      <c r="EH124" t="n">
        <v>1585.088</v>
      </c>
      <c r="EI124" t="n">
        <v>923.497</v>
      </c>
      <c r="EJ124" t="n">
        <v>645.605</v>
      </c>
      <c r="EK124" t="n">
        <v>263.431</v>
      </c>
      <c r="EL124" t="n">
        <v>14.985</v>
      </c>
    </row>
    <row r="125">
      <c r="A125" s="4" t="n">
        <v>44596</v>
      </c>
      <c r="B125" t="n">
        <v>294.026</v>
      </c>
      <c r="C125" t="n">
        <v>294.379</v>
      </c>
      <c r="D125" t="n">
        <v>894.605</v>
      </c>
      <c r="E125" t="n">
        <v>309.626</v>
      </c>
      <c r="F125" t="n">
        <v>433.196</v>
      </c>
      <c r="G125" t="n">
        <v>1059.545</v>
      </c>
      <c r="H125" t="n">
        <v>202.278</v>
      </c>
      <c r="I125" t="n">
        <v>1231.39</v>
      </c>
      <c r="J125" t="n">
        <v>434.893</v>
      </c>
      <c r="K125" t="n">
        <v>0</v>
      </c>
      <c r="L125" t="n">
        <v>58.016</v>
      </c>
      <c r="M125" t="n">
        <v>327.752</v>
      </c>
      <c r="N125" t="n">
        <v>125.509</v>
      </c>
      <c r="O125" t="n">
        <v>423.728</v>
      </c>
      <c r="P125" t="n">
        <v>0</v>
      </c>
      <c r="Q125" t="n">
        <v>33.464</v>
      </c>
      <c r="S125" t="n">
        <v>267.831</v>
      </c>
      <c r="U125" t="n">
        <v>1171.659</v>
      </c>
      <c r="V125" t="n">
        <v>0</v>
      </c>
      <c r="W125" t="n">
        <v>88.027</v>
      </c>
      <c r="X125" t="n">
        <v>4197.966</v>
      </c>
      <c r="Y125" t="n">
        <v>507.819</v>
      </c>
      <c r="Z125" t="n">
        <v>2788.558</v>
      </c>
      <c r="AB125" t="n">
        <v>137.98</v>
      </c>
      <c r="AC125" t="n">
        <v>84.004</v>
      </c>
      <c r="AD125" t="n">
        <v>548.645</v>
      </c>
      <c r="AE125" t="n">
        <v>0</v>
      </c>
      <c r="AF125" t="n">
        <v>45.828</v>
      </c>
      <c r="AG125" t="n">
        <v>0</v>
      </c>
      <c r="AH125" t="n">
        <v>34.372</v>
      </c>
      <c r="AI125" t="n">
        <v>22.392</v>
      </c>
      <c r="AJ125" t="n">
        <v>0</v>
      </c>
      <c r="AK125" t="n">
        <v>0.001</v>
      </c>
      <c r="AL125" t="n">
        <v>979.961</v>
      </c>
      <c r="AM125" t="n">
        <v>397.833</v>
      </c>
      <c r="AN125" t="n">
        <v>1580.449</v>
      </c>
      <c r="AO125" t="n">
        <v>1.019</v>
      </c>
      <c r="AP125" t="n">
        <v>0</v>
      </c>
      <c r="AQ125" t="n">
        <v>61.618</v>
      </c>
      <c r="AR125" t="n">
        <v>0</v>
      </c>
      <c r="AS125" t="n">
        <v>58.803</v>
      </c>
      <c r="AU125" t="n">
        <v>733.125</v>
      </c>
      <c r="AV125" t="n">
        <v>286.849</v>
      </c>
      <c r="AW125" t="n">
        <v>1272.111</v>
      </c>
      <c r="AX125" t="n">
        <v>710.587</v>
      </c>
      <c r="AY125" t="n">
        <v>718.931</v>
      </c>
      <c r="BA125" t="n">
        <v>32.214</v>
      </c>
      <c r="BB125" t="n">
        <v>576.448</v>
      </c>
      <c r="BC125" t="n">
        <v>86.53100000000001</v>
      </c>
      <c r="BD125" t="n">
        <v>0</v>
      </c>
      <c r="BE125" t="n">
        <v>143.152</v>
      </c>
      <c r="BF125" t="n">
        <v>98.029</v>
      </c>
      <c r="BG125" t="n">
        <v>111.673</v>
      </c>
      <c r="BH125" t="n">
        <v>0</v>
      </c>
      <c r="BI125" t="n">
        <v>111.744</v>
      </c>
      <c r="BJ125" t="n">
        <v>4.587</v>
      </c>
      <c r="BK125" t="n">
        <v>62.371</v>
      </c>
      <c r="BL125" t="n">
        <v>16.055</v>
      </c>
      <c r="BM125" t="n">
        <v>0</v>
      </c>
      <c r="BN125" t="n">
        <v>34.905</v>
      </c>
      <c r="BO125" t="n">
        <v>412.918</v>
      </c>
      <c r="BP125" t="n">
        <v>100.432</v>
      </c>
      <c r="BQ125" t="n">
        <v>90.66</v>
      </c>
      <c r="BR125" t="n">
        <v>283.78</v>
      </c>
      <c r="BS125" t="n">
        <v>7.269</v>
      </c>
      <c r="BT125" t="n">
        <v>0</v>
      </c>
      <c r="BU125" t="n">
        <v>235.138</v>
      </c>
      <c r="BV125" t="n">
        <v>8.122999999999999</v>
      </c>
      <c r="BW125" t="n">
        <v>0.556</v>
      </c>
      <c r="BX125" t="n">
        <v>15.013</v>
      </c>
      <c r="BY125" t="n">
        <v>1674.317</v>
      </c>
      <c r="BZ125" t="n">
        <v>8.502000000000001</v>
      </c>
      <c r="CA125" t="n">
        <v>1473.675</v>
      </c>
      <c r="CB125" t="n">
        <v>1796.212</v>
      </c>
      <c r="CC125" t="n">
        <v>378.718</v>
      </c>
      <c r="CD125" t="n">
        <v>92.98</v>
      </c>
      <c r="CE125" t="n">
        <v>0.099</v>
      </c>
      <c r="CF125" t="n">
        <v>973.944</v>
      </c>
      <c r="CG125" t="n">
        <v>96.518</v>
      </c>
      <c r="CH125" t="n">
        <v>116.436</v>
      </c>
      <c r="CI125" t="n">
        <v>53.53</v>
      </c>
      <c r="CJ125" t="n">
        <v>23.91</v>
      </c>
      <c r="CK125" t="n">
        <v>0</v>
      </c>
      <c r="CL125" t="n">
        <v>9.151</v>
      </c>
      <c r="CM125" t="n">
        <v>32.814</v>
      </c>
      <c r="CN125" t="n">
        <v>16.607</v>
      </c>
      <c r="CO125" t="n">
        <v>51.457</v>
      </c>
      <c r="CP125" t="n">
        <v>20.451</v>
      </c>
      <c r="CS125" t="n">
        <v>112.611</v>
      </c>
      <c r="CT125" t="n">
        <v>791.051</v>
      </c>
      <c r="CU125" t="n">
        <v>1421.126</v>
      </c>
      <c r="CV125" t="n">
        <v>413.55</v>
      </c>
      <c r="CW125" t="n">
        <v>894.51</v>
      </c>
      <c r="CX125" t="n">
        <v>437.818</v>
      </c>
      <c r="CY125" t="n">
        <v>710.8819999999999</v>
      </c>
      <c r="CZ125" t="n">
        <v>111.88</v>
      </c>
      <c r="DA125" t="n">
        <v>198.255</v>
      </c>
      <c r="DB125" t="n">
        <v>573.415</v>
      </c>
      <c r="DC125" t="n">
        <v>0</v>
      </c>
      <c r="DD125" t="n">
        <v>122.197</v>
      </c>
      <c r="DE125" t="n">
        <v>149.788</v>
      </c>
      <c r="DF125" t="n">
        <v>38.441</v>
      </c>
      <c r="DG125" t="n">
        <v>69.90600000000001</v>
      </c>
      <c r="DH125" t="n">
        <v>36.245</v>
      </c>
      <c r="DI125" t="n">
        <v>243.92</v>
      </c>
      <c r="DJ125" t="n">
        <v>76.55200000000001</v>
      </c>
      <c r="DK125" t="n">
        <v>19.605</v>
      </c>
      <c r="DL125" t="n">
        <v>118.212</v>
      </c>
      <c r="DM125" t="n">
        <v>0</v>
      </c>
      <c r="DN125" t="n">
        <v>192.598</v>
      </c>
      <c r="DO125" t="n">
        <v>0</v>
      </c>
      <c r="DP125" t="n">
        <v>0</v>
      </c>
      <c r="DQ125" t="n">
        <v>411.422</v>
      </c>
      <c r="DR125" t="n">
        <v>0</v>
      </c>
      <c r="DS125" t="n">
        <v>97.93899999999999</v>
      </c>
      <c r="DT125" t="n">
        <v>99.13500000000001</v>
      </c>
      <c r="DU125" t="n">
        <v>236.236</v>
      </c>
      <c r="DV125" t="n">
        <v>0</v>
      </c>
      <c r="DW125" t="n">
        <v>183.675</v>
      </c>
      <c r="DX125" t="n">
        <v>35.293</v>
      </c>
      <c r="DY125" t="n">
        <v>4.585</v>
      </c>
      <c r="DZ125" t="n">
        <v>41.176</v>
      </c>
      <c r="EA125" t="n">
        <v>778.369</v>
      </c>
      <c r="EB125" t="n">
        <v>842.0410000000001</v>
      </c>
      <c r="EC125" t="n">
        <v>844.314</v>
      </c>
      <c r="ED125" t="n">
        <v>1020.711</v>
      </c>
      <c r="EE125" t="n">
        <v>2235.085</v>
      </c>
      <c r="EF125" t="n">
        <v>319.152</v>
      </c>
      <c r="EG125" t="n">
        <v>376.838</v>
      </c>
      <c r="EH125" t="n">
        <v>1576.799</v>
      </c>
      <c r="EI125" t="n">
        <v>936.957</v>
      </c>
      <c r="EJ125" t="n">
        <v>661.855</v>
      </c>
      <c r="EK125" t="n">
        <v>164.37</v>
      </c>
      <c r="EL125" t="n">
        <v>21.479</v>
      </c>
    </row>
    <row r="126">
      <c r="A126" s="4" t="n">
        <v>44597</v>
      </c>
      <c r="B126" t="n">
        <v>262.141</v>
      </c>
      <c r="C126" t="n">
        <v>270.552</v>
      </c>
      <c r="D126" t="n">
        <v>627.7430000000001</v>
      </c>
      <c r="E126" t="n">
        <v>261.669</v>
      </c>
      <c r="F126" t="n">
        <v>388.165</v>
      </c>
      <c r="G126" t="n">
        <v>929.08</v>
      </c>
      <c r="H126" t="n">
        <v>179.803</v>
      </c>
      <c r="I126" t="n">
        <v>1232.537</v>
      </c>
      <c r="J126" t="n">
        <v>253.163</v>
      </c>
      <c r="K126" t="n">
        <v>0</v>
      </c>
      <c r="L126" t="n">
        <v>48.789</v>
      </c>
      <c r="M126" t="n">
        <v>335.89</v>
      </c>
      <c r="N126" t="n">
        <v>111.548</v>
      </c>
      <c r="O126" t="n">
        <v>421.675</v>
      </c>
      <c r="P126" t="n">
        <v>0</v>
      </c>
      <c r="Q126" t="n">
        <v>31.943</v>
      </c>
      <c r="S126" t="n">
        <v>230.115</v>
      </c>
      <c r="U126" t="n">
        <v>1160.903</v>
      </c>
      <c r="V126" t="n">
        <v>13.881</v>
      </c>
      <c r="W126" t="n">
        <v>65.45099999999999</v>
      </c>
      <c r="X126" t="n">
        <v>3749.088</v>
      </c>
      <c r="Y126" t="n">
        <v>455.581</v>
      </c>
      <c r="Z126" t="n">
        <v>2686.862</v>
      </c>
      <c r="AB126" t="n">
        <v>140.636</v>
      </c>
      <c r="AC126" t="n">
        <v>39.846</v>
      </c>
      <c r="AD126" t="n">
        <v>363.385</v>
      </c>
      <c r="AE126" t="n">
        <v>0</v>
      </c>
      <c r="AF126" t="n">
        <v>45.559</v>
      </c>
      <c r="AG126" t="n">
        <v>0</v>
      </c>
      <c r="AH126" t="n">
        <v>26.865</v>
      </c>
      <c r="AI126" t="n">
        <v>17.482</v>
      </c>
      <c r="AJ126" t="n">
        <v>0</v>
      </c>
      <c r="AK126" t="n">
        <v>18.998</v>
      </c>
      <c r="AL126" t="n">
        <v>724.378</v>
      </c>
      <c r="AM126" t="n">
        <v>334.253</v>
      </c>
      <c r="AN126" t="n">
        <v>1293.202</v>
      </c>
      <c r="AO126" t="n">
        <v>1.02</v>
      </c>
      <c r="AP126" t="n">
        <v>0</v>
      </c>
      <c r="AQ126" t="n">
        <v>56.272</v>
      </c>
      <c r="AR126" t="n">
        <v>0</v>
      </c>
      <c r="AS126" t="n">
        <v>45.986</v>
      </c>
      <c r="AU126" t="n">
        <v>616.394</v>
      </c>
      <c r="AV126" t="n">
        <v>253.658</v>
      </c>
      <c r="AW126" t="n">
        <v>1198.764</v>
      </c>
      <c r="AX126" t="n">
        <v>746.677</v>
      </c>
      <c r="AY126" t="n">
        <v>604.576</v>
      </c>
      <c r="BA126" t="n">
        <v>88.197</v>
      </c>
      <c r="BB126" t="n">
        <v>441.077</v>
      </c>
      <c r="BC126" t="n">
        <v>72.105</v>
      </c>
      <c r="BD126" t="n">
        <v>0</v>
      </c>
      <c r="BE126" t="n">
        <v>130.667</v>
      </c>
      <c r="BF126" t="n">
        <v>97.208</v>
      </c>
      <c r="BG126" t="n">
        <v>82.471</v>
      </c>
      <c r="BH126" t="n">
        <v>20.17</v>
      </c>
      <c r="BI126" t="n">
        <v>107.924</v>
      </c>
      <c r="BJ126" t="n">
        <v>4.589</v>
      </c>
      <c r="BK126" t="n">
        <v>77.72</v>
      </c>
      <c r="BL126" t="n">
        <v>15.711</v>
      </c>
      <c r="BM126" t="n">
        <v>0</v>
      </c>
      <c r="BN126" t="n">
        <v>26.608</v>
      </c>
      <c r="BO126" t="n">
        <v>394.589</v>
      </c>
      <c r="BP126" t="n">
        <v>98.65000000000001</v>
      </c>
      <c r="BQ126" t="n">
        <v>86.699</v>
      </c>
      <c r="BR126" t="n">
        <v>292.131</v>
      </c>
      <c r="BS126" t="n">
        <v>6.963</v>
      </c>
      <c r="BT126" t="n">
        <v>0</v>
      </c>
      <c r="BU126" t="n">
        <v>181.948</v>
      </c>
      <c r="BV126" t="n">
        <v>6.354</v>
      </c>
      <c r="BW126" t="n">
        <v>0.751</v>
      </c>
      <c r="BX126" t="n">
        <v>12.147</v>
      </c>
      <c r="BY126" t="n">
        <v>1497.507</v>
      </c>
      <c r="BZ126" t="n">
        <v>8.252000000000001</v>
      </c>
      <c r="CA126" t="n">
        <v>1186.548</v>
      </c>
      <c r="CB126" t="n">
        <v>1412.117</v>
      </c>
      <c r="CC126" t="n">
        <v>328.608</v>
      </c>
      <c r="CD126" t="n">
        <v>92.944</v>
      </c>
      <c r="CE126" t="n">
        <v>0.043</v>
      </c>
      <c r="CF126" t="n">
        <v>863.116</v>
      </c>
      <c r="CG126" t="n">
        <v>97.31</v>
      </c>
      <c r="CH126" t="n">
        <v>103.458</v>
      </c>
      <c r="CI126" t="n">
        <v>54.088</v>
      </c>
      <c r="CJ126" t="n">
        <v>23.635</v>
      </c>
      <c r="CK126" t="n">
        <v>0</v>
      </c>
      <c r="CL126" t="n">
        <v>8.782</v>
      </c>
      <c r="CM126" t="n">
        <v>31.953</v>
      </c>
      <c r="CN126" t="n">
        <v>13.608</v>
      </c>
      <c r="CO126" t="n">
        <v>36.986</v>
      </c>
      <c r="CP126" t="n">
        <v>13.352</v>
      </c>
      <c r="CS126" t="n">
        <v>85.839</v>
      </c>
      <c r="CT126" t="n">
        <v>716.196</v>
      </c>
      <c r="CU126" t="n">
        <v>1399.179</v>
      </c>
      <c r="CV126" t="n">
        <v>360.736</v>
      </c>
      <c r="CW126" t="n">
        <v>808.772</v>
      </c>
      <c r="CX126" t="n">
        <v>395.14</v>
      </c>
      <c r="CY126" t="n">
        <v>629.933</v>
      </c>
      <c r="CZ126" t="n">
        <v>79.22199999999999</v>
      </c>
      <c r="DA126" t="n">
        <v>281.539</v>
      </c>
      <c r="DB126" t="n">
        <v>550.2190000000001</v>
      </c>
      <c r="DC126" t="n">
        <v>0</v>
      </c>
      <c r="DD126" t="n">
        <v>116.302</v>
      </c>
      <c r="DE126" t="n">
        <v>138.73</v>
      </c>
      <c r="DF126" t="n">
        <v>36.307</v>
      </c>
      <c r="DG126" t="n">
        <v>70.152</v>
      </c>
      <c r="DH126" t="n">
        <v>71.246</v>
      </c>
      <c r="DI126" t="n">
        <v>243.269</v>
      </c>
      <c r="DJ126" t="n">
        <v>57.147</v>
      </c>
      <c r="DK126" t="n">
        <v>9.148999999999999</v>
      </c>
      <c r="DL126" t="n">
        <v>95.631</v>
      </c>
      <c r="DM126" t="n">
        <v>0</v>
      </c>
      <c r="DN126" t="n">
        <v>194.545</v>
      </c>
      <c r="DO126" t="n">
        <v>17.826</v>
      </c>
      <c r="DP126" t="n">
        <v>0</v>
      </c>
      <c r="DQ126" t="n">
        <v>383.635</v>
      </c>
      <c r="DR126" t="n">
        <v>0</v>
      </c>
      <c r="DS126" t="n">
        <v>100.604</v>
      </c>
      <c r="DT126" t="n">
        <v>88.479</v>
      </c>
      <c r="DU126" t="n">
        <v>236.596</v>
      </c>
      <c r="DV126" t="n">
        <v>0</v>
      </c>
      <c r="DW126" t="n">
        <v>154.826</v>
      </c>
      <c r="DX126" t="n">
        <v>31.336</v>
      </c>
      <c r="DY126" t="n">
        <v>4.586</v>
      </c>
      <c r="DZ126" t="n">
        <v>37.184</v>
      </c>
      <c r="EA126" t="n">
        <v>806.0119999999999</v>
      </c>
      <c r="EB126" t="n">
        <v>876.66</v>
      </c>
      <c r="EC126" t="n">
        <v>947.074</v>
      </c>
      <c r="ED126" t="n">
        <v>1101.18</v>
      </c>
      <c r="EE126" t="n">
        <v>2208.986</v>
      </c>
      <c r="EF126" t="n">
        <v>310.215</v>
      </c>
      <c r="EG126" t="n">
        <v>245.905</v>
      </c>
      <c r="EH126" t="n">
        <v>1514.743</v>
      </c>
      <c r="EI126" t="n">
        <v>913.5940000000001</v>
      </c>
      <c r="EJ126" t="n">
        <v>634.972</v>
      </c>
      <c r="EK126" t="n">
        <v>226.092</v>
      </c>
      <c r="EL126" t="n">
        <v>0</v>
      </c>
    </row>
    <row r="127">
      <c r="A127" s="4" t="n">
        <v>44598</v>
      </c>
      <c r="B127" t="n">
        <v>262.137</v>
      </c>
      <c r="C127" t="n">
        <v>269.824</v>
      </c>
      <c r="D127" t="n">
        <v>550.836</v>
      </c>
      <c r="E127" t="n">
        <v>195.65</v>
      </c>
      <c r="F127" t="n">
        <v>411.101</v>
      </c>
      <c r="G127" t="n">
        <v>941.282</v>
      </c>
      <c r="H127" t="n">
        <v>188.839</v>
      </c>
      <c r="I127" t="n">
        <v>1255.985</v>
      </c>
      <c r="J127" t="n">
        <v>253.774</v>
      </c>
      <c r="K127" t="n">
        <v>0</v>
      </c>
      <c r="L127" t="n">
        <v>52.316</v>
      </c>
      <c r="M127" t="n">
        <v>335.156</v>
      </c>
      <c r="N127" t="n">
        <v>110.907</v>
      </c>
      <c r="O127" t="n">
        <v>418.026</v>
      </c>
      <c r="P127" t="n">
        <v>0</v>
      </c>
      <c r="Q127" t="n">
        <v>31.681</v>
      </c>
      <c r="S127" t="n">
        <v>222.83</v>
      </c>
      <c r="U127" t="n">
        <v>1147.29</v>
      </c>
      <c r="V127" t="n">
        <v>37.115</v>
      </c>
      <c r="W127" t="n">
        <v>111.861</v>
      </c>
      <c r="X127" t="n">
        <v>3604.125</v>
      </c>
      <c r="Y127" t="n">
        <v>434.13</v>
      </c>
      <c r="Z127" t="n">
        <v>2724.358</v>
      </c>
      <c r="AB127" t="n">
        <v>140.215</v>
      </c>
      <c r="AC127" t="n">
        <v>50.703</v>
      </c>
      <c r="AD127" t="n">
        <v>376.888</v>
      </c>
      <c r="AE127" t="n">
        <v>0</v>
      </c>
      <c r="AF127" t="n">
        <v>47.831</v>
      </c>
      <c r="AG127" t="n">
        <v>0</v>
      </c>
      <c r="AH127" t="n">
        <v>24.583</v>
      </c>
      <c r="AI127" t="n">
        <v>16.616</v>
      </c>
      <c r="AJ127" t="n">
        <v>0</v>
      </c>
      <c r="AK127" t="n">
        <v>15.256</v>
      </c>
      <c r="AL127" t="n">
        <v>761.27</v>
      </c>
      <c r="AM127" t="n">
        <v>345.512</v>
      </c>
      <c r="AN127" t="n">
        <v>1226.45</v>
      </c>
      <c r="AO127" t="n">
        <v>0.996</v>
      </c>
      <c r="AP127" t="n">
        <v>0</v>
      </c>
      <c r="AQ127" t="n">
        <v>57.131</v>
      </c>
      <c r="AR127" t="n">
        <v>0</v>
      </c>
      <c r="AS127" t="n">
        <v>44.579</v>
      </c>
      <c r="AU127" t="n">
        <v>583.823</v>
      </c>
      <c r="AV127" t="n">
        <v>246.392</v>
      </c>
      <c r="AW127" t="n">
        <v>1173.124</v>
      </c>
      <c r="AX127" t="n">
        <v>729.731</v>
      </c>
      <c r="AY127" t="n">
        <v>604.769</v>
      </c>
      <c r="BA127" t="n">
        <v>140.275</v>
      </c>
      <c r="BB127" t="n">
        <v>409.492</v>
      </c>
      <c r="BC127" t="n">
        <v>63.677</v>
      </c>
      <c r="BD127" t="n">
        <v>0</v>
      </c>
      <c r="BE127" t="n">
        <v>89.06399999999999</v>
      </c>
      <c r="BF127" t="n">
        <v>78.294</v>
      </c>
      <c r="BG127" t="n">
        <v>45.649</v>
      </c>
      <c r="BH127" t="n">
        <v>29.169</v>
      </c>
      <c r="BI127" t="n">
        <v>103.894</v>
      </c>
      <c r="BJ127" t="n">
        <v>4.59</v>
      </c>
      <c r="BK127" t="n">
        <v>78.026</v>
      </c>
      <c r="BL127" t="n">
        <v>16.297</v>
      </c>
      <c r="BM127" t="n">
        <v>0</v>
      </c>
      <c r="BN127" t="n">
        <v>33.129</v>
      </c>
      <c r="BO127" t="n">
        <v>384.398</v>
      </c>
      <c r="BP127" t="n">
        <v>97.88500000000001</v>
      </c>
      <c r="BQ127" t="n">
        <v>80.973</v>
      </c>
      <c r="BR127" t="n">
        <v>292.491</v>
      </c>
      <c r="BS127" t="n">
        <v>7.197</v>
      </c>
      <c r="BT127" t="n">
        <v>0</v>
      </c>
      <c r="BU127" t="n">
        <v>181.721</v>
      </c>
      <c r="BV127" t="n">
        <v>6.41</v>
      </c>
      <c r="BW127" t="n">
        <v>0.582</v>
      </c>
      <c r="BX127" t="n">
        <v>12.427</v>
      </c>
      <c r="BY127" t="n">
        <v>1517.231</v>
      </c>
      <c r="BZ127" t="n">
        <v>8.401999999999999</v>
      </c>
      <c r="CA127" t="n">
        <v>996.9640000000001</v>
      </c>
      <c r="CB127" t="n">
        <v>1323.973</v>
      </c>
      <c r="CC127" t="n">
        <v>332.465</v>
      </c>
      <c r="CD127" t="n">
        <v>92.277</v>
      </c>
      <c r="CE127" t="n">
        <v>0.042</v>
      </c>
      <c r="CF127" t="n">
        <v>757.457</v>
      </c>
      <c r="CG127" t="n">
        <v>97.833</v>
      </c>
      <c r="CH127" t="n">
        <v>102.625</v>
      </c>
      <c r="CI127" t="n">
        <v>52.814</v>
      </c>
      <c r="CJ127" t="n">
        <v>23.267</v>
      </c>
      <c r="CK127" t="n">
        <v>0</v>
      </c>
      <c r="CL127" t="n">
        <v>6.891</v>
      </c>
      <c r="CM127" t="n">
        <v>29.424</v>
      </c>
      <c r="CN127" t="n">
        <v>13.199</v>
      </c>
      <c r="CO127" t="n">
        <v>36.61</v>
      </c>
      <c r="CP127" t="n">
        <v>0.006</v>
      </c>
      <c r="CS127" t="n">
        <v>88.41200000000001</v>
      </c>
      <c r="CT127" t="n">
        <v>765.974</v>
      </c>
      <c r="CU127" t="n">
        <v>1405.746</v>
      </c>
      <c r="CV127" t="n">
        <v>361.16</v>
      </c>
      <c r="CW127" t="n">
        <v>812.836</v>
      </c>
      <c r="CX127" t="n">
        <v>394.544</v>
      </c>
      <c r="CY127" t="n">
        <v>625.454</v>
      </c>
      <c r="CZ127" t="n">
        <v>58.785</v>
      </c>
      <c r="DA127" t="n">
        <v>280.514</v>
      </c>
      <c r="DB127" t="n">
        <v>552.606</v>
      </c>
      <c r="DC127" t="n">
        <v>0</v>
      </c>
      <c r="DD127" t="n">
        <v>124.783</v>
      </c>
      <c r="DE127" t="n">
        <v>138.323</v>
      </c>
      <c r="DF127" t="n">
        <v>36.331</v>
      </c>
      <c r="DG127" t="n">
        <v>70.271</v>
      </c>
      <c r="DH127" t="n">
        <v>67.932</v>
      </c>
      <c r="DI127" t="n">
        <v>244.509</v>
      </c>
      <c r="DJ127" t="n">
        <v>54.286</v>
      </c>
      <c r="DK127" t="n">
        <v>19.15</v>
      </c>
      <c r="DL127" t="n">
        <v>74.611</v>
      </c>
      <c r="DM127" t="n">
        <v>0</v>
      </c>
      <c r="DN127" t="n">
        <v>178.85</v>
      </c>
      <c r="DO127" t="n">
        <v>23.802</v>
      </c>
      <c r="DP127" t="n">
        <v>0</v>
      </c>
      <c r="DQ127" t="n">
        <v>366.186</v>
      </c>
      <c r="DR127" t="n">
        <v>0</v>
      </c>
      <c r="DS127" t="n">
        <v>97.532</v>
      </c>
      <c r="DT127" t="n">
        <v>94.667</v>
      </c>
      <c r="DU127" t="n">
        <v>235.714</v>
      </c>
      <c r="DV127" t="n">
        <v>0</v>
      </c>
      <c r="DW127" t="n">
        <v>134.3</v>
      </c>
      <c r="DX127" t="n">
        <v>31.247</v>
      </c>
      <c r="DY127" t="n">
        <v>4.584</v>
      </c>
      <c r="DZ127" t="n">
        <v>36.956</v>
      </c>
      <c r="EA127" t="n">
        <v>828.191</v>
      </c>
      <c r="EB127" t="n">
        <v>898.825</v>
      </c>
      <c r="EC127" t="n">
        <v>972.756</v>
      </c>
      <c r="ED127" t="n">
        <v>1144.812</v>
      </c>
      <c r="EE127" t="n">
        <v>2156.067</v>
      </c>
      <c r="EF127" t="n">
        <v>335.007</v>
      </c>
      <c r="EG127" t="n">
        <v>233.428</v>
      </c>
      <c r="EH127" t="n">
        <v>1532.08</v>
      </c>
      <c r="EI127" t="n">
        <v>919.509</v>
      </c>
      <c r="EJ127" t="n">
        <v>631.754</v>
      </c>
      <c r="EK127" t="n">
        <v>290.321</v>
      </c>
      <c r="EL127" t="n">
        <v>0</v>
      </c>
    </row>
    <row r="128">
      <c r="A128" s="4" t="n">
        <v>44599</v>
      </c>
      <c r="B128" t="n">
        <v>288.55</v>
      </c>
      <c r="C128" t="n">
        <v>287.164</v>
      </c>
      <c r="D128" t="n">
        <v>721.697</v>
      </c>
      <c r="E128" t="n">
        <v>208.439</v>
      </c>
      <c r="F128" t="n">
        <v>434.122</v>
      </c>
      <c r="G128" t="n">
        <v>845.795</v>
      </c>
      <c r="H128" t="n">
        <v>217.46</v>
      </c>
      <c r="I128" t="n">
        <v>1192.743</v>
      </c>
      <c r="J128" t="n">
        <v>276.096</v>
      </c>
      <c r="K128" t="n">
        <v>0</v>
      </c>
      <c r="L128" t="n">
        <v>58.965</v>
      </c>
      <c r="M128" t="n">
        <v>314.026</v>
      </c>
      <c r="N128" t="n">
        <v>120.344</v>
      </c>
      <c r="O128" t="n">
        <v>411.361</v>
      </c>
      <c r="P128" t="n">
        <v>0</v>
      </c>
      <c r="Q128" t="n">
        <v>32.139</v>
      </c>
      <c r="S128" t="n">
        <v>237.997</v>
      </c>
      <c r="U128" t="n">
        <v>1080.653</v>
      </c>
      <c r="V128" t="n">
        <v>0</v>
      </c>
      <c r="W128" t="n">
        <v>117.67</v>
      </c>
      <c r="X128" t="n">
        <v>3640.042</v>
      </c>
      <c r="Y128" t="n">
        <v>495.214</v>
      </c>
      <c r="Z128" t="n">
        <v>2759.911</v>
      </c>
      <c r="AB128" t="n">
        <v>138.188</v>
      </c>
      <c r="AC128" t="n">
        <v>3.537</v>
      </c>
      <c r="AD128" t="n">
        <v>716.629</v>
      </c>
      <c r="AE128" t="n">
        <v>0</v>
      </c>
      <c r="AF128" t="n">
        <v>54.816</v>
      </c>
      <c r="AG128" t="n">
        <v>0</v>
      </c>
      <c r="AH128" t="n">
        <v>29.634</v>
      </c>
      <c r="AI128" t="n">
        <v>18.269</v>
      </c>
      <c r="AJ128" t="n">
        <v>0</v>
      </c>
      <c r="AK128" t="n">
        <v>0</v>
      </c>
      <c r="AL128" t="n">
        <v>940.391</v>
      </c>
      <c r="AM128" t="n">
        <v>396.14</v>
      </c>
      <c r="AN128" t="n">
        <v>1628.881</v>
      </c>
      <c r="AO128" t="n">
        <v>0.975</v>
      </c>
      <c r="AP128" t="n">
        <v>0</v>
      </c>
      <c r="AQ128" t="n">
        <v>56.789</v>
      </c>
      <c r="AR128" t="n">
        <v>0</v>
      </c>
      <c r="AS128" t="n">
        <v>52.916</v>
      </c>
      <c r="AU128" t="n">
        <v>750.823</v>
      </c>
      <c r="AV128" t="n">
        <v>333.654</v>
      </c>
      <c r="AW128" t="n">
        <v>1275.588</v>
      </c>
      <c r="AX128" t="n">
        <v>749.222</v>
      </c>
      <c r="AY128" t="n">
        <v>608.284</v>
      </c>
      <c r="BA128" t="n">
        <v>0</v>
      </c>
      <c r="BB128" t="n">
        <v>630.532</v>
      </c>
      <c r="BC128" t="n">
        <v>72.672</v>
      </c>
      <c r="BD128" t="n">
        <v>0</v>
      </c>
      <c r="BE128" t="n">
        <v>85.176</v>
      </c>
      <c r="BF128" t="n">
        <v>79.227</v>
      </c>
      <c r="BG128" t="n">
        <v>54.567</v>
      </c>
      <c r="BH128" t="n">
        <v>22.468</v>
      </c>
      <c r="BI128" t="n">
        <v>114.571</v>
      </c>
      <c r="BJ128" t="n">
        <v>4.576</v>
      </c>
      <c r="BK128" t="n">
        <v>76.874</v>
      </c>
      <c r="BL128" t="n">
        <v>16.209</v>
      </c>
      <c r="BM128" t="n">
        <v>0</v>
      </c>
      <c r="BN128" t="n">
        <v>33.609</v>
      </c>
      <c r="BO128" t="n">
        <v>419.966</v>
      </c>
      <c r="BP128" t="n">
        <v>120.496</v>
      </c>
      <c r="BQ128" t="n">
        <v>87.038</v>
      </c>
      <c r="BR128" t="n">
        <v>307.735</v>
      </c>
      <c r="BS128" t="n">
        <v>7.262</v>
      </c>
      <c r="BT128" t="n">
        <v>0</v>
      </c>
      <c r="BU128" t="n">
        <v>208.441</v>
      </c>
      <c r="BV128" t="n">
        <v>7.542</v>
      </c>
      <c r="BW128" t="n">
        <v>0.791</v>
      </c>
      <c r="BX128" t="n">
        <v>15.071</v>
      </c>
      <c r="BY128" t="n">
        <v>1722.07</v>
      </c>
      <c r="BZ128" t="n">
        <v>8.744</v>
      </c>
      <c r="CA128" t="n">
        <v>1296.682</v>
      </c>
      <c r="CB128" t="n">
        <v>1579.838</v>
      </c>
      <c r="CC128" t="n">
        <v>403.624</v>
      </c>
      <c r="CD128" t="n">
        <v>91.702</v>
      </c>
      <c r="CE128" t="n">
        <v>0.747</v>
      </c>
      <c r="CF128" t="n">
        <v>1018.536</v>
      </c>
      <c r="CG128" t="n">
        <v>95.74299999999999</v>
      </c>
      <c r="CH128" t="n">
        <v>109.591</v>
      </c>
      <c r="CI128" t="n">
        <v>42.772</v>
      </c>
      <c r="CJ128" t="n">
        <v>25.228</v>
      </c>
      <c r="CK128" t="n">
        <v>0</v>
      </c>
      <c r="CL128" t="n">
        <v>8.19</v>
      </c>
      <c r="CM128" t="n">
        <v>32.953</v>
      </c>
      <c r="CN128" t="n">
        <v>0</v>
      </c>
      <c r="CO128" t="n">
        <v>38.736</v>
      </c>
      <c r="CP128" t="n">
        <v>7.762</v>
      </c>
      <c r="CS128" t="n">
        <v>76.267</v>
      </c>
      <c r="CT128" t="n">
        <v>772.67</v>
      </c>
      <c r="CU128" t="n">
        <v>1577.126</v>
      </c>
      <c r="CV128" t="n">
        <v>437.231</v>
      </c>
      <c r="CW128" t="n">
        <v>630.799</v>
      </c>
      <c r="CX128" t="n">
        <v>394.391</v>
      </c>
      <c r="CY128" t="n">
        <v>628.534</v>
      </c>
      <c r="CZ128" t="n">
        <v>74.511</v>
      </c>
      <c r="DA128" t="n">
        <v>600.131</v>
      </c>
      <c r="DB128" t="n">
        <v>603.667</v>
      </c>
      <c r="DC128" t="n">
        <v>0</v>
      </c>
      <c r="DD128" t="n">
        <v>138.13</v>
      </c>
      <c r="DE128" t="n">
        <v>149.751</v>
      </c>
      <c r="DF128" t="n">
        <v>35.187</v>
      </c>
      <c r="DG128" t="n">
        <v>70.58799999999999</v>
      </c>
      <c r="DH128" t="n">
        <v>6.654</v>
      </c>
      <c r="DI128" t="n">
        <v>210.694</v>
      </c>
      <c r="DJ128" t="n">
        <v>76.041</v>
      </c>
      <c r="DK128" t="n">
        <v>0</v>
      </c>
      <c r="DL128" t="n">
        <v>129.418</v>
      </c>
      <c r="DM128" t="n">
        <v>0</v>
      </c>
      <c r="DN128" t="n">
        <v>193.666</v>
      </c>
      <c r="DO128" t="n">
        <v>0</v>
      </c>
      <c r="DP128" t="n">
        <v>0</v>
      </c>
      <c r="DQ128" t="n">
        <v>388.047</v>
      </c>
      <c r="DR128" t="n">
        <v>0</v>
      </c>
      <c r="DS128" t="n">
        <v>96.764</v>
      </c>
      <c r="DT128" t="n">
        <v>102.433</v>
      </c>
      <c r="DU128" t="n">
        <v>236.136</v>
      </c>
      <c r="DV128" t="n">
        <v>0</v>
      </c>
      <c r="DW128" t="n">
        <v>150.784</v>
      </c>
      <c r="DX128" t="n">
        <v>34.761</v>
      </c>
      <c r="DY128" t="n">
        <v>4.578</v>
      </c>
      <c r="DZ128" t="n">
        <v>38.901</v>
      </c>
      <c r="EA128" t="n">
        <v>888.905</v>
      </c>
      <c r="EB128" t="n">
        <v>976.783</v>
      </c>
      <c r="EC128" t="n">
        <v>981.953</v>
      </c>
      <c r="ED128" t="n">
        <v>1182.544</v>
      </c>
      <c r="EE128" t="n">
        <v>2296.964</v>
      </c>
      <c r="EF128" t="n">
        <v>204.873</v>
      </c>
      <c r="EG128" t="n">
        <v>495.802</v>
      </c>
      <c r="EH128" t="n">
        <v>1498.28</v>
      </c>
      <c r="EI128" t="n">
        <v>980.029</v>
      </c>
      <c r="EJ128" t="n">
        <v>643.931</v>
      </c>
      <c r="EK128" t="n">
        <v>91.913</v>
      </c>
      <c r="EL128" t="n">
        <v>119.452</v>
      </c>
    </row>
    <row r="129">
      <c r="A129" s="4" t="n">
        <v>44600</v>
      </c>
      <c r="B129" t="n">
        <v>283.21</v>
      </c>
      <c r="C129" t="n">
        <v>283.569</v>
      </c>
      <c r="D129" t="n">
        <v>925.754</v>
      </c>
      <c r="E129" t="n">
        <v>310.626</v>
      </c>
      <c r="F129" t="n">
        <v>398.316</v>
      </c>
      <c r="G129" t="n">
        <v>849.201</v>
      </c>
      <c r="H129" t="n">
        <v>204.292</v>
      </c>
      <c r="I129" t="n">
        <v>1245.477</v>
      </c>
      <c r="J129" t="n">
        <v>189.338</v>
      </c>
      <c r="K129" t="n">
        <v>0</v>
      </c>
      <c r="L129" t="n">
        <v>61.773</v>
      </c>
      <c r="M129" t="n">
        <v>307.582</v>
      </c>
      <c r="N129" t="n">
        <v>127.571</v>
      </c>
      <c r="O129" t="n">
        <v>418.881</v>
      </c>
      <c r="P129" t="n">
        <v>0</v>
      </c>
      <c r="Q129" t="n">
        <v>30.743</v>
      </c>
      <c r="S129" t="n">
        <v>262.948</v>
      </c>
      <c r="U129" t="n">
        <v>1139.639</v>
      </c>
      <c r="V129" t="n">
        <v>0</v>
      </c>
      <c r="W129" t="n">
        <v>133.57</v>
      </c>
      <c r="X129" t="n">
        <v>4227.57</v>
      </c>
      <c r="Y129" t="n">
        <v>475.921</v>
      </c>
      <c r="Z129" t="n">
        <v>2700.388</v>
      </c>
      <c r="AB129" t="n">
        <v>141.109</v>
      </c>
      <c r="AC129" t="n">
        <v>0.008</v>
      </c>
      <c r="AD129" t="n">
        <v>728.842</v>
      </c>
      <c r="AE129" t="n">
        <v>0</v>
      </c>
      <c r="AF129" t="n">
        <v>57.109</v>
      </c>
      <c r="AG129" t="n">
        <v>0</v>
      </c>
      <c r="AH129" t="n">
        <v>28.521</v>
      </c>
      <c r="AI129" t="n">
        <v>19.059</v>
      </c>
      <c r="AJ129" t="n">
        <v>0</v>
      </c>
      <c r="AK129" t="n">
        <v>0.033</v>
      </c>
      <c r="AL129" t="n">
        <v>1045.089</v>
      </c>
      <c r="AM129" t="n">
        <v>416.212</v>
      </c>
      <c r="AN129" t="n">
        <v>1849.128</v>
      </c>
      <c r="AO129" t="n">
        <v>1.025</v>
      </c>
      <c r="AP129" t="n">
        <v>0</v>
      </c>
      <c r="AQ129" t="n">
        <v>41.341</v>
      </c>
      <c r="AR129" t="n">
        <v>0</v>
      </c>
      <c r="AS129" t="n">
        <v>52.555</v>
      </c>
      <c r="AU129" t="n">
        <v>780.869</v>
      </c>
      <c r="AV129" t="n">
        <v>346.863</v>
      </c>
      <c r="AW129" t="n">
        <v>1260.738</v>
      </c>
      <c r="AX129" t="n">
        <v>716.489</v>
      </c>
      <c r="AY129" t="n">
        <v>614.948</v>
      </c>
      <c r="BA129" t="n">
        <v>0</v>
      </c>
      <c r="BB129" t="n">
        <v>712.527</v>
      </c>
      <c r="BC129" t="n">
        <v>91.48699999999999</v>
      </c>
      <c r="BD129" t="n">
        <v>0</v>
      </c>
      <c r="BE129" t="n">
        <v>102.578</v>
      </c>
      <c r="BF129" t="n">
        <v>93.801</v>
      </c>
      <c r="BG129" t="n">
        <v>71.068</v>
      </c>
      <c r="BH129" t="n">
        <v>11.04</v>
      </c>
      <c r="BI129" t="n">
        <v>113.932</v>
      </c>
      <c r="BJ129" t="n">
        <v>4.576</v>
      </c>
      <c r="BK129" t="n">
        <v>77.32299999999999</v>
      </c>
      <c r="BL129" t="n">
        <v>16.024</v>
      </c>
      <c r="BM129" t="n">
        <v>0</v>
      </c>
      <c r="BN129" t="n">
        <v>34.835</v>
      </c>
      <c r="BO129" t="n">
        <v>399.418</v>
      </c>
      <c r="BP129" t="n">
        <v>130.134</v>
      </c>
      <c r="BQ129" t="n">
        <v>84.402</v>
      </c>
      <c r="BR129" t="n">
        <v>296.53</v>
      </c>
      <c r="BS129" t="n">
        <v>6.768</v>
      </c>
      <c r="BT129" t="n">
        <v>0</v>
      </c>
      <c r="BU129" t="n">
        <v>214.495</v>
      </c>
      <c r="BV129" t="n">
        <v>7.481</v>
      </c>
      <c r="BW129" t="n">
        <v>0.542</v>
      </c>
      <c r="BX129" t="n">
        <v>23.916</v>
      </c>
      <c r="BY129" t="n">
        <v>1765.823</v>
      </c>
      <c r="BZ129" t="n">
        <v>9.007</v>
      </c>
      <c r="CA129" t="n">
        <v>1383.012</v>
      </c>
      <c r="CB129" t="n">
        <v>1834.803</v>
      </c>
      <c r="CC129" t="n">
        <v>261.824</v>
      </c>
      <c r="CD129" t="n">
        <v>91.3</v>
      </c>
      <c r="CE129" t="n">
        <v>1.109</v>
      </c>
      <c r="CF129" t="n">
        <v>1024.527</v>
      </c>
      <c r="CG129" t="n">
        <v>95.068</v>
      </c>
      <c r="CH129" t="n">
        <v>120.999</v>
      </c>
      <c r="CI129" t="n">
        <v>35.845</v>
      </c>
      <c r="CJ129" t="n">
        <v>23.592</v>
      </c>
      <c r="CK129" t="n">
        <v>0</v>
      </c>
      <c r="CL129" t="n">
        <v>8.305</v>
      </c>
      <c r="CM129" t="n">
        <v>31.874</v>
      </c>
      <c r="CN129" t="n">
        <v>0</v>
      </c>
      <c r="CO129" t="n">
        <v>37.784</v>
      </c>
      <c r="CP129" t="n">
        <v>2.013</v>
      </c>
      <c r="CS129" t="n">
        <v>81.07299999999999</v>
      </c>
      <c r="CT129" t="n">
        <v>657.926</v>
      </c>
      <c r="CU129" t="n">
        <v>1503.576</v>
      </c>
      <c r="CV129" t="n">
        <v>420.494</v>
      </c>
      <c r="CW129" t="n">
        <v>608.578</v>
      </c>
      <c r="CX129" t="n">
        <v>439.246</v>
      </c>
      <c r="CY129" t="n">
        <v>672.7329999999999</v>
      </c>
      <c r="CZ129" t="n">
        <v>90.503</v>
      </c>
      <c r="DA129" t="n">
        <v>293.52</v>
      </c>
      <c r="DB129" t="n">
        <v>589.143</v>
      </c>
      <c r="DC129" t="n">
        <v>0</v>
      </c>
      <c r="DD129" t="n">
        <v>133.527</v>
      </c>
      <c r="DE129" t="n">
        <v>151.419</v>
      </c>
      <c r="DF129" t="n">
        <v>156.368</v>
      </c>
      <c r="DG129" t="n">
        <v>70.636</v>
      </c>
      <c r="DH129" t="n">
        <v>0</v>
      </c>
      <c r="DI129" t="n">
        <v>120.674</v>
      </c>
      <c r="DJ129" t="n">
        <v>78.461</v>
      </c>
      <c r="DK129" t="n">
        <v>12.824</v>
      </c>
      <c r="DL129" t="n">
        <v>135.811</v>
      </c>
      <c r="DM129" t="n">
        <v>0</v>
      </c>
      <c r="DN129" t="n">
        <v>194.809</v>
      </c>
      <c r="DO129" t="n">
        <v>0</v>
      </c>
      <c r="DP129" t="n">
        <v>37.546</v>
      </c>
      <c r="DQ129" t="n">
        <v>394.407</v>
      </c>
      <c r="DR129" t="n">
        <v>0</v>
      </c>
      <c r="DS129" t="n">
        <v>99.66</v>
      </c>
      <c r="DT129" t="n">
        <v>94.607</v>
      </c>
      <c r="DU129" t="n">
        <v>236.865</v>
      </c>
      <c r="DV129" t="n">
        <v>0</v>
      </c>
      <c r="DW129" t="n">
        <v>155.277</v>
      </c>
      <c r="DX129" t="n">
        <v>34.57</v>
      </c>
      <c r="DY129" t="n">
        <v>4.587</v>
      </c>
      <c r="DZ129" t="n">
        <v>39.24</v>
      </c>
      <c r="EA129" t="n">
        <v>779.034</v>
      </c>
      <c r="EB129" t="n">
        <v>868.067</v>
      </c>
      <c r="EC129" t="n">
        <v>899.699</v>
      </c>
      <c r="ED129" t="n">
        <v>1033.228</v>
      </c>
      <c r="EE129" t="n">
        <v>1939.235</v>
      </c>
      <c r="EF129" t="n">
        <v>303.727</v>
      </c>
      <c r="EG129" t="n">
        <v>422.295</v>
      </c>
      <c r="EH129" t="n">
        <v>1439.731</v>
      </c>
      <c r="EI129" t="n">
        <v>924.232</v>
      </c>
      <c r="EJ129" t="n">
        <v>633.879</v>
      </c>
      <c r="EK129" t="n">
        <v>197.17</v>
      </c>
      <c r="EL129" t="n">
        <v>55.445</v>
      </c>
    </row>
    <row r="130">
      <c r="A130" s="4" t="n">
        <v>44601</v>
      </c>
      <c r="B130" t="n">
        <v>283.485</v>
      </c>
      <c r="C130" t="n">
        <v>277.024</v>
      </c>
      <c r="D130" t="n">
        <v>977.446</v>
      </c>
      <c r="E130" t="n">
        <v>311.851</v>
      </c>
      <c r="F130" t="n">
        <v>377.308</v>
      </c>
      <c r="G130" t="n">
        <v>757.129</v>
      </c>
      <c r="H130" t="n">
        <v>244.649</v>
      </c>
      <c r="I130" t="n">
        <v>1150.802</v>
      </c>
      <c r="J130" t="n">
        <v>189.258</v>
      </c>
      <c r="K130" t="n">
        <v>0</v>
      </c>
      <c r="L130" t="n">
        <v>65.44499999999999</v>
      </c>
      <c r="M130" t="n">
        <v>305.343</v>
      </c>
      <c r="N130" t="n">
        <v>122.045</v>
      </c>
      <c r="O130" t="n">
        <v>411.814</v>
      </c>
      <c r="P130" t="n">
        <v>0</v>
      </c>
      <c r="Q130" t="n">
        <v>30.411</v>
      </c>
      <c r="S130" t="n">
        <v>319.466</v>
      </c>
      <c r="U130" t="n">
        <v>1181.648</v>
      </c>
      <c r="V130" t="n">
        <v>0</v>
      </c>
      <c r="W130" t="n">
        <v>140.066</v>
      </c>
      <c r="X130" t="n">
        <v>4488.133</v>
      </c>
      <c r="Y130" t="n">
        <v>491.735</v>
      </c>
      <c r="Z130" t="n">
        <v>2742.509</v>
      </c>
      <c r="AB130" t="n">
        <v>138.976</v>
      </c>
      <c r="AC130" t="n">
        <v>140.258</v>
      </c>
      <c r="AD130" t="n">
        <v>716.956</v>
      </c>
      <c r="AE130" t="n">
        <v>0</v>
      </c>
      <c r="AF130" t="n">
        <v>41.317</v>
      </c>
      <c r="AG130" t="n">
        <v>12.43</v>
      </c>
      <c r="AH130" t="n">
        <v>25.259</v>
      </c>
      <c r="AI130" t="n">
        <v>17.833</v>
      </c>
      <c r="AJ130" t="n">
        <v>0</v>
      </c>
      <c r="AK130" t="n">
        <v>0.042</v>
      </c>
      <c r="AL130" t="n">
        <v>1076.689</v>
      </c>
      <c r="AM130" t="n">
        <v>455.825</v>
      </c>
      <c r="AN130" t="n">
        <v>1772.216</v>
      </c>
      <c r="AO130" t="n">
        <v>1.06</v>
      </c>
      <c r="AP130" t="n">
        <v>0</v>
      </c>
      <c r="AQ130" t="n">
        <v>49.689</v>
      </c>
      <c r="AR130" t="n">
        <v>0</v>
      </c>
      <c r="AS130" t="n">
        <v>47.548</v>
      </c>
      <c r="AU130" t="n">
        <v>764.735</v>
      </c>
      <c r="AV130" t="n">
        <v>394.115</v>
      </c>
      <c r="AW130" t="n">
        <v>1226.659</v>
      </c>
      <c r="AX130" t="n">
        <v>675.247</v>
      </c>
      <c r="AY130" t="n">
        <v>618.785</v>
      </c>
      <c r="BA130" t="n">
        <v>17.015</v>
      </c>
      <c r="BB130" t="n">
        <v>706.547</v>
      </c>
      <c r="BC130" t="n">
        <v>82.229</v>
      </c>
      <c r="BD130" t="n">
        <v>0</v>
      </c>
      <c r="BE130" t="n">
        <v>116.939</v>
      </c>
      <c r="BF130" t="n">
        <v>96.935</v>
      </c>
      <c r="BG130" t="n">
        <v>70.51600000000001</v>
      </c>
      <c r="BH130" t="n">
        <v>14.549</v>
      </c>
      <c r="BI130" t="n">
        <v>109.9</v>
      </c>
      <c r="BJ130" t="n">
        <v>4.586</v>
      </c>
      <c r="BK130" t="n">
        <v>74.878</v>
      </c>
      <c r="BL130" t="n">
        <v>15.918</v>
      </c>
      <c r="BM130" t="n">
        <v>0</v>
      </c>
      <c r="BN130" t="n">
        <v>31.707</v>
      </c>
      <c r="BO130" t="n">
        <v>367.976</v>
      </c>
      <c r="BP130" t="n">
        <v>151.622</v>
      </c>
      <c r="BQ130" t="n">
        <v>89.27</v>
      </c>
      <c r="BR130" t="n">
        <v>310.421</v>
      </c>
      <c r="BS130" t="n">
        <v>6.725</v>
      </c>
      <c r="BT130" t="n">
        <v>0</v>
      </c>
      <c r="BU130" t="n">
        <v>191.428</v>
      </c>
      <c r="BV130" t="n">
        <v>8.121</v>
      </c>
      <c r="BW130" t="n">
        <v>0.5639999999999999</v>
      </c>
      <c r="BX130" t="n">
        <v>24.107</v>
      </c>
      <c r="BY130" t="n">
        <v>1694.498</v>
      </c>
      <c r="BZ130" t="n">
        <v>8.869</v>
      </c>
      <c r="CA130" t="n">
        <v>1471.493</v>
      </c>
      <c r="CB130" t="n">
        <v>1912.757</v>
      </c>
      <c r="CC130" t="n">
        <v>332.885</v>
      </c>
      <c r="CD130" t="n">
        <v>92.848</v>
      </c>
      <c r="CE130" t="n">
        <v>1.089</v>
      </c>
      <c r="CF130" t="n">
        <v>976.174</v>
      </c>
      <c r="CG130" t="n">
        <v>93.746</v>
      </c>
      <c r="CH130" t="n">
        <v>137.679</v>
      </c>
      <c r="CI130" t="n">
        <v>21.572</v>
      </c>
      <c r="CJ130" t="n">
        <v>21.014</v>
      </c>
      <c r="CK130" t="n">
        <v>0</v>
      </c>
      <c r="CL130" t="n">
        <v>8.599</v>
      </c>
      <c r="CM130" t="n">
        <v>28.333</v>
      </c>
      <c r="CN130" t="n">
        <v>19.714</v>
      </c>
      <c r="CO130" t="n">
        <v>35.884</v>
      </c>
      <c r="CP130" t="n">
        <v>2.124</v>
      </c>
      <c r="CS130" t="n">
        <v>97.747</v>
      </c>
      <c r="CT130" t="n">
        <v>662.6559999999999</v>
      </c>
      <c r="CU130" t="n">
        <v>1339.336</v>
      </c>
      <c r="CV130" t="n">
        <v>539.071</v>
      </c>
      <c r="CW130" t="n">
        <v>324.228</v>
      </c>
      <c r="CX130" t="n">
        <v>439.381</v>
      </c>
      <c r="CY130" t="n">
        <v>620.658</v>
      </c>
      <c r="CZ130" t="n">
        <v>32.379</v>
      </c>
      <c r="DA130" t="n">
        <v>477.706</v>
      </c>
      <c r="DB130" t="n">
        <v>544.979</v>
      </c>
      <c r="DC130" t="n">
        <v>0</v>
      </c>
      <c r="DD130" t="n">
        <v>132.033</v>
      </c>
      <c r="DE130" t="n">
        <v>149.833</v>
      </c>
      <c r="DF130" t="n">
        <v>185.908</v>
      </c>
      <c r="DG130" t="n">
        <v>70.625</v>
      </c>
      <c r="DH130" t="n">
        <v>34.952</v>
      </c>
      <c r="DI130" t="n">
        <v>101.307</v>
      </c>
      <c r="DJ130" t="n">
        <v>79.657</v>
      </c>
      <c r="DK130" t="n">
        <v>0.517</v>
      </c>
      <c r="DL130" t="n">
        <v>131.88</v>
      </c>
      <c r="DM130" t="n">
        <v>0</v>
      </c>
      <c r="DN130" t="n">
        <v>199.9</v>
      </c>
      <c r="DO130" t="n">
        <v>0</v>
      </c>
      <c r="DP130" t="n">
        <v>0</v>
      </c>
      <c r="DQ130" t="n">
        <v>379.004</v>
      </c>
      <c r="DR130" t="n">
        <v>0</v>
      </c>
      <c r="DS130" t="n">
        <v>99.84999999999999</v>
      </c>
      <c r="DT130" t="n">
        <v>106.73</v>
      </c>
      <c r="DU130" t="n">
        <v>238.211</v>
      </c>
      <c r="DV130" t="n">
        <v>0</v>
      </c>
      <c r="DW130" t="n">
        <v>140.495</v>
      </c>
      <c r="DX130" t="n">
        <v>36.819</v>
      </c>
      <c r="DY130" t="n">
        <v>4.585</v>
      </c>
      <c r="DZ130" t="n">
        <v>42.192</v>
      </c>
      <c r="EA130" t="n">
        <v>805.5</v>
      </c>
      <c r="EB130" t="n">
        <v>861.4</v>
      </c>
      <c r="EC130" t="n">
        <v>843.568</v>
      </c>
      <c r="ED130" t="n">
        <v>999.014</v>
      </c>
      <c r="EE130" t="n">
        <v>1985.401</v>
      </c>
      <c r="EF130" t="n">
        <v>217.929</v>
      </c>
      <c r="EG130" t="n">
        <v>509.076</v>
      </c>
      <c r="EH130" t="n">
        <v>1332.11</v>
      </c>
      <c r="EI130" t="n">
        <v>950.97</v>
      </c>
      <c r="EJ130" t="n">
        <v>640.679</v>
      </c>
      <c r="EK130" t="n">
        <v>110.387</v>
      </c>
      <c r="EL130" t="n">
        <v>79.249</v>
      </c>
    </row>
    <row r="131">
      <c r="A131" s="4" t="n">
        <v>44602</v>
      </c>
      <c r="B131" t="n">
        <v>290.094</v>
      </c>
      <c r="C131" t="n">
        <v>298.346</v>
      </c>
      <c r="D131" t="n">
        <v>859.777</v>
      </c>
      <c r="E131" t="n">
        <v>309.24</v>
      </c>
      <c r="F131" t="n">
        <v>422.018</v>
      </c>
      <c r="G131" t="n">
        <v>564.588</v>
      </c>
      <c r="H131" t="n">
        <v>281.056</v>
      </c>
      <c r="I131" t="n">
        <v>1022.33</v>
      </c>
      <c r="J131" t="n">
        <v>189.778</v>
      </c>
      <c r="K131" t="n">
        <v>0</v>
      </c>
      <c r="L131" t="n">
        <v>68.755</v>
      </c>
      <c r="M131" t="n">
        <v>317.827</v>
      </c>
      <c r="N131" t="n">
        <v>116.694</v>
      </c>
      <c r="O131" t="n">
        <v>413.99</v>
      </c>
      <c r="P131" t="n">
        <v>0</v>
      </c>
      <c r="Q131" t="n">
        <v>30.421</v>
      </c>
      <c r="S131" t="n">
        <v>380.412</v>
      </c>
      <c r="U131" t="n">
        <v>1215.051</v>
      </c>
      <c r="V131" t="n">
        <v>0</v>
      </c>
      <c r="W131" t="n">
        <v>145.502</v>
      </c>
      <c r="X131" t="n">
        <v>4565.047</v>
      </c>
      <c r="Y131" t="n">
        <v>561.699</v>
      </c>
      <c r="Z131" t="n">
        <v>2574.61</v>
      </c>
      <c r="AB131" t="n">
        <v>135.647</v>
      </c>
      <c r="AC131" t="n">
        <v>155.571</v>
      </c>
      <c r="AD131" t="n">
        <v>973.414</v>
      </c>
      <c r="AE131" t="n">
        <v>0</v>
      </c>
      <c r="AF131" t="n">
        <v>45.283</v>
      </c>
      <c r="AG131" t="n">
        <v>0</v>
      </c>
      <c r="AH131" t="n">
        <v>26.588</v>
      </c>
      <c r="AI131" t="n">
        <v>18.532</v>
      </c>
      <c r="AJ131" t="n">
        <v>0</v>
      </c>
      <c r="AK131" t="n">
        <v>0</v>
      </c>
      <c r="AL131" t="n">
        <v>1120.801</v>
      </c>
      <c r="AM131" t="n">
        <v>478.172</v>
      </c>
      <c r="AN131" t="n">
        <v>1852.631</v>
      </c>
      <c r="AO131" t="n">
        <v>1.02</v>
      </c>
      <c r="AP131" t="n">
        <v>0</v>
      </c>
      <c r="AQ131" t="n">
        <v>51.736</v>
      </c>
      <c r="AR131" t="n">
        <v>0</v>
      </c>
      <c r="AS131" t="n">
        <v>46.329</v>
      </c>
      <c r="AU131" t="n">
        <v>767.497</v>
      </c>
      <c r="AV131" t="n">
        <v>405.462</v>
      </c>
      <c r="AW131" t="n">
        <v>1248.175</v>
      </c>
      <c r="AX131" t="n">
        <v>622.846</v>
      </c>
      <c r="AY131" t="n">
        <v>645.016</v>
      </c>
      <c r="BA131" t="n">
        <v>1.738</v>
      </c>
      <c r="BB131" t="n">
        <v>741.668</v>
      </c>
      <c r="BC131" t="n">
        <v>75.06999999999999</v>
      </c>
      <c r="BD131" t="n">
        <v>0</v>
      </c>
      <c r="BE131" t="n">
        <v>121.827</v>
      </c>
      <c r="BF131" t="n">
        <v>78.518</v>
      </c>
      <c r="BG131" t="n">
        <v>80.783</v>
      </c>
      <c r="BH131" t="n">
        <v>20.048</v>
      </c>
      <c r="BI131" t="n">
        <v>107.785</v>
      </c>
      <c r="BJ131" t="n">
        <v>4.588</v>
      </c>
      <c r="BK131" t="n">
        <v>72.586</v>
      </c>
      <c r="BL131" t="n">
        <v>16.188</v>
      </c>
      <c r="BM131" t="n">
        <v>0</v>
      </c>
      <c r="BN131" t="n">
        <v>32.45</v>
      </c>
      <c r="BO131" t="n">
        <v>375.355</v>
      </c>
      <c r="BP131" t="n">
        <v>129.075</v>
      </c>
      <c r="BQ131" t="n">
        <v>90.29300000000001</v>
      </c>
      <c r="BR131" t="n">
        <v>306.674</v>
      </c>
      <c r="BS131" t="n">
        <v>5.957</v>
      </c>
      <c r="BT131" t="n">
        <v>0</v>
      </c>
      <c r="BU131" t="n">
        <v>188.598</v>
      </c>
      <c r="BV131" t="n">
        <v>8.723000000000001</v>
      </c>
      <c r="BW131" t="n">
        <v>0.729</v>
      </c>
      <c r="BX131" t="n">
        <v>31.258</v>
      </c>
      <c r="BY131" t="n">
        <v>1661.714</v>
      </c>
      <c r="BZ131" t="n">
        <v>8.385999999999999</v>
      </c>
      <c r="CA131" t="n">
        <v>1462.601</v>
      </c>
      <c r="CB131" t="n">
        <v>1803.814</v>
      </c>
      <c r="CC131" t="n">
        <v>395.306</v>
      </c>
      <c r="CD131" t="n">
        <v>92.489</v>
      </c>
      <c r="CE131" t="n">
        <v>0.876</v>
      </c>
      <c r="CF131" t="n">
        <v>956.17</v>
      </c>
      <c r="CG131" t="n">
        <v>94.685</v>
      </c>
      <c r="CH131" t="n">
        <v>126.717</v>
      </c>
      <c r="CI131" t="n">
        <v>20.424</v>
      </c>
      <c r="CJ131" t="n">
        <v>23.269</v>
      </c>
      <c r="CK131" t="n">
        <v>0</v>
      </c>
      <c r="CL131" t="n">
        <v>9.608000000000001</v>
      </c>
      <c r="CM131" t="n">
        <v>32.227</v>
      </c>
      <c r="CN131" t="n">
        <v>15.082</v>
      </c>
      <c r="CO131" t="n">
        <v>35.786</v>
      </c>
      <c r="CP131" t="n">
        <v>12.201</v>
      </c>
      <c r="CS131" t="n">
        <v>86.133</v>
      </c>
      <c r="CT131" t="n">
        <v>721.61</v>
      </c>
      <c r="CU131" t="n">
        <v>1343.075</v>
      </c>
      <c r="CV131" t="n">
        <v>541.991</v>
      </c>
      <c r="CW131" t="n">
        <v>247.14</v>
      </c>
      <c r="CX131" t="n">
        <v>432.212</v>
      </c>
      <c r="CY131" t="n">
        <v>629.116</v>
      </c>
      <c r="CZ131" t="n">
        <v>11.221</v>
      </c>
      <c r="DA131" t="n">
        <v>587.005</v>
      </c>
      <c r="DB131" t="n">
        <v>524.8099999999999</v>
      </c>
      <c r="DC131" t="n">
        <v>0</v>
      </c>
      <c r="DD131" t="n">
        <v>138.068</v>
      </c>
      <c r="DE131" t="n">
        <v>151.139</v>
      </c>
      <c r="DF131" t="n">
        <v>189.522</v>
      </c>
      <c r="DG131" t="n">
        <v>70.81699999999999</v>
      </c>
      <c r="DH131" t="n">
        <v>33.616</v>
      </c>
      <c r="DI131" t="n">
        <v>46.201</v>
      </c>
      <c r="DJ131" t="n">
        <v>78.691</v>
      </c>
      <c r="DK131" t="n">
        <v>14.618</v>
      </c>
      <c r="DL131" t="n">
        <v>132.574</v>
      </c>
      <c r="DM131" t="n">
        <v>0</v>
      </c>
      <c r="DN131" t="n">
        <v>197.529</v>
      </c>
      <c r="DO131" t="n">
        <v>0</v>
      </c>
      <c r="DP131" t="n">
        <v>45.435</v>
      </c>
      <c r="DQ131" t="n">
        <v>354.888</v>
      </c>
      <c r="DR131" t="n">
        <v>0</v>
      </c>
      <c r="DS131" t="n">
        <v>97.89700000000001</v>
      </c>
      <c r="DT131" t="n">
        <v>107.825</v>
      </c>
      <c r="DU131" t="n">
        <v>238.428</v>
      </c>
      <c r="DV131" t="n">
        <v>0</v>
      </c>
      <c r="DW131" t="n">
        <v>122.965</v>
      </c>
      <c r="DX131" t="n">
        <v>37.169</v>
      </c>
      <c r="DY131" t="n">
        <v>4.582</v>
      </c>
      <c r="DZ131" t="n">
        <v>39.06</v>
      </c>
      <c r="EA131" t="n">
        <v>640.673</v>
      </c>
      <c r="EB131" t="n">
        <v>706.808</v>
      </c>
      <c r="EC131" t="n">
        <v>622.402</v>
      </c>
      <c r="ED131" t="n">
        <v>761.168</v>
      </c>
      <c r="EE131" t="n">
        <v>2284.179</v>
      </c>
      <c r="EF131" t="n">
        <v>127.633</v>
      </c>
      <c r="EG131" t="n">
        <v>513.3869999999999</v>
      </c>
      <c r="EH131" t="n">
        <v>1345.105</v>
      </c>
      <c r="EI131" t="n">
        <v>961.49</v>
      </c>
      <c r="EJ131" t="n">
        <v>612.8920000000001</v>
      </c>
      <c r="EK131" t="n">
        <v>0</v>
      </c>
      <c r="EL131" t="n">
        <v>225.027</v>
      </c>
    </row>
    <row r="132">
      <c r="A132" s="4" t="n">
        <v>44603</v>
      </c>
      <c r="B132" t="n">
        <v>289.394</v>
      </c>
      <c r="C132" t="n">
        <v>291.843</v>
      </c>
      <c r="D132" t="n">
        <v>728.316</v>
      </c>
      <c r="E132" t="n">
        <v>274.217</v>
      </c>
      <c r="F132" t="n">
        <v>444.743</v>
      </c>
      <c r="G132" t="n">
        <v>534.951</v>
      </c>
      <c r="H132" t="n">
        <v>290.718</v>
      </c>
      <c r="I132" t="n">
        <v>1046.387</v>
      </c>
      <c r="J132" t="n">
        <v>187.392</v>
      </c>
      <c r="K132" t="n">
        <v>0</v>
      </c>
      <c r="L132" t="n">
        <v>62.777</v>
      </c>
      <c r="M132" t="n">
        <v>310.172</v>
      </c>
      <c r="N132" t="n">
        <v>111.991</v>
      </c>
      <c r="O132" t="n">
        <v>395.274</v>
      </c>
      <c r="P132" t="n">
        <v>0</v>
      </c>
      <c r="Q132" t="n">
        <v>30.429</v>
      </c>
      <c r="S132" t="n">
        <v>380.666</v>
      </c>
      <c r="U132" t="n">
        <v>1184.321</v>
      </c>
      <c r="V132" t="n">
        <v>0</v>
      </c>
      <c r="W132" t="n">
        <v>186.34</v>
      </c>
      <c r="X132" t="n">
        <v>4423.692</v>
      </c>
      <c r="Y132" t="n">
        <v>541.833</v>
      </c>
      <c r="Z132" t="n">
        <v>2601.423</v>
      </c>
      <c r="AB132" t="n">
        <v>136.627</v>
      </c>
      <c r="AC132" t="n">
        <v>155.645</v>
      </c>
      <c r="AD132" t="n">
        <v>1093.239</v>
      </c>
      <c r="AE132" t="n">
        <v>0</v>
      </c>
      <c r="AF132" t="n">
        <v>51.615</v>
      </c>
      <c r="AG132" t="n">
        <v>0</v>
      </c>
      <c r="AH132" t="n">
        <v>26.084</v>
      </c>
      <c r="AI132" t="n">
        <v>19.844</v>
      </c>
      <c r="AJ132" t="n">
        <v>0</v>
      </c>
      <c r="AK132" t="n">
        <v>0</v>
      </c>
      <c r="AL132" t="n">
        <v>1061.492</v>
      </c>
      <c r="AM132" t="n">
        <v>459.325</v>
      </c>
      <c r="AN132" t="n">
        <v>1776.652</v>
      </c>
      <c r="AO132" t="n">
        <v>1.18</v>
      </c>
      <c r="AP132" t="n">
        <v>0</v>
      </c>
      <c r="AQ132" t="n">
        <v>31.616</v>
      </c>
      <c r="AR132" t="n">
        <v>0</v>
      </c>
      <c r="AS132" t="n">
        <v>50.9</v>
      </c>
      <c r="AU132" t="n">
        <v>775.861</v>
      </c>
      <c r="AV132" t="n">
        <v>459.083</v>
      </c>
      <c r="AW132" t="n">
        <v>1338.074</v>
      </c>
      <c r="AX132" t="n">
        <v>615.534</v>
      </c>
      <c r="AY132" t="n">
        <v>646.783</v>
      </c>
      <c r="BA132" t="n">
        <v>2.702</v>
      </c>
      <c r="BB132" t="n">
        <v>859.451</v>
      </c>
      <c r="BC132" t="n">
        <v>70.675</v>
      </c>
      <c r="BD132" t="n">
        <v>0</v>
      </c>
      <c r="BE132" t="n">
        <v>123.345</v>
      </c>
      <c r="BF132" t="n">
        <v>61.05</v>
      </c>
      <c r="BG132" t="n">
        <v>103.531</v>
      </c>
      <c r="BH132" t="n">
        <v>23.651</v>
      </c>
      <c r="BI132" t="n">
        <v>104.358</v>
      </c>
      <c r="BJ132" t="n">
        <v>2.975</v>
      </c>
      <c r="BK132" t="n">
        <v>74.265</v>
      </c>
      <c r="BL132" t="n">
        <v>16.205</v>
      </c>
      <c r="BM132" t="n">
        <v>0</v>
      </c>
      <c r="BN132" t="n">
        <v>33.176</v>
      </c>
      <c r="BO132" t="n">
        <v>379.079</v>
      </c>
      <c r="BP132" t="n">
        <v>122.862</v>
      </c>
      <c r="BQ132" t="n">
        <v>90.842</v>
      </c>
      <c r="BR132" t="n">
        <v>266.836</v>
      </c>
      <c r="BS132" t="n">
        <v>6.128</v>
      </c>
      <c r="BT132" t="n">
        <v>0</v>
      </c>
      <c r="BU132" t="n">
        <v>192.662</v>
      </c>
      <c r="BV132" t="n">
        <v>8.166</v>
      </c>
      <c r="BW132" t="n">
        <v>0.742</v>
      </c>
      <c r="BX132" t="n">
        <v>25.089</v>
      </c>
      <c r="BY132" t="n">
        <v>1605.002</v>
      </c>
      <c r="BZ132" t="n">
        <v>8.124000000000001</v>
      </c>
      <c r="CA132" t="n">
        <v>1464.511</v>
      </c>
      <c r="CB132" t="n">
        <v>1751.373</v>
      </c>
      <c r="CC132" t="n">
        <v>361.244</v>
      </c>
      <c r="CD132" t="n">
        <v>92.663</v>
      </c>
      <c r="CE132" t="n">
        <v>0.962</v>
      </c>
      <c r="CF132" t="n">
        <v>889.316</v>
      </c>
      <c r="CG132" t="n">
        <v>95.789</v>
      </c>
      <c r="CH132" t="n">
        <v>114.319</v>
      </c>
      <c r="CI132" t="n">
        <v>41.033</v>
      </c>
      <c r="CJ132" t="n">
        <v>25.406</v>
      </c>
      <c r="CK132" t="n">
        <v>0</v>
      </c>
      <c r="CL132" t="n">
        <v>9.499000000000001</v>
      </c>
      <c r="CM132" t="n">
        <v>34.546</v>
      </c>
      <c r="CN132" t="n">
        <v>7.391</v>
      </c>
      <c r="CO132" t="n">
        <v>36.613</v>
      </c>
      <c r="CP132" t="n">
        <v>12.274</v>
      </c>
      <c r="CS132" t="n">
        <v>76.22799999999999</v>
      </c>
      <c r="CT132" t="n">
        <v>825.963</v>
      </c>
      <c r="CU132" t="n">
        <v>1563.957</v>
      </c>
      <c r="CV132" t="n">
        <v>561.573</v>
      </c>
      <c r="CW132" t="n">
        <v>288.294</v>
      </c>
      <c r="CX132" t="n">
        <v>443.962</v>
      </c>
      <c r="CY132" t="n">
        <v>813.402</v>
      </c>
      <c r="CZ132" t="n">
        <v>25.495</v>
      </c>
      <c r="DA132" t="n">
        <v>576.907</v>
      </c>
      <c r="DB132" t="n">
        <v>565.423</v>
      </c>
      <c r="DC132" t="n">
        <v>0</v>
      </c>
      <c r="DD132" t="n">
        <v>154.983</v>
      </c>
      <c r="DE132" t="n">
        <v>153.497</v>
      </c>
      <c r="DF132" t="n">
        <v>190.389</v>
      </c>
      <c r="DG132" t="n">
        <v>71.36</v>
      </c>
      <c r="DH132" t="n">
        <v>27.68</v>
      </c>
      <c r="DI132" t="n">
        <v>69.145</v>
      </c>
      <c r="DJ132" t="n">
        <v>76.051</v>
      </c>
      <c r="DK132" t="n">
        <v>11.383</v>
      </c>
      <c r="DL132" t="n">
        <v>130.616</v>
      </c>
      <c r="DM132" t="n">
        <v>0</v>
      </c>
      <c r="DN132" t="n">
        <v>201.641</v>
      </c>
      <c r="DO132" t="n">
        <v>0</v>
      </c>
      <c r="DP132" t="n">
        <v>0</v>
      </c>
      <c r="DQ132" t="n">
        <v>333.581</v>
      </c>
      <c r="DR132" t="n">
        <v>0</v>
      </c>
      <c r="DS132" t="n">
        <v>100.306</v>
      </c>
      <c r="DT132" t="n">
        <v>91.956</v>
      </c>
      <c r="DU132" t="n">
        <v>238.945</v>
      </c>
      <c r="DV132" t="n">
        <v>0</v>
      </c>
      <c r="DW132" t="n">
        <v>112.703</v>
      </c>
      <c r="DX132" t="n">
        <v>35.062</v>
      </c>
      <c r="DY132" t="n">
        <v>2.974</v>
      </c>
      <c r="DZ132" t="n">
        <v>36.427</v>
      </c>
      <c r="EA132" t="n">
        <v>578.607</v>
      </c>
      <c r="EB132" t="n">
        <v>670.996</v>
      </c>
      <c r="EC132" t="n">
        <v>591.99</v>
      </c>
      <c r="ED132" t="n">
        <v>711.519</v>
      </c>
      <c r="EE132" t="n">
        <v>2377.446</v>
      </c>
      <c r="EF132" t="n">
        <v>149.666</v>
      </c>
      <c r="EG132" t="n">
        <v>635.307</v>
      </c>
      <c r="EH132" t="n">
        <v>1428.389</v>
      </c>
      <c r="EI132" t="n">
        <v>982.235</v>
      </c>
      <c r="EJ132" t="n">
        <v>601.744</v>
      </c>
      <c r="EK132" t="n">
        <v>0</v>
      </c>
      <c r="EL132" t="n">
        <v>282.398</v>
      </c>
    </row>
    <row r="133">
      <c r="A133" s="4" t="n">
        <v>44604</v>
      </c>
      <c r="B133" t="n">
        <v>283.528</v>
      </c>
      <c r="C133" t="n">
        <v>291.9</v>
      </c>
      <c r="D133" t="n">
        <v>464.896</v>
      </c>
      <c r="E133" t="n">
        <v>247.688</v>
      </c>
      <c r="F133" t="n">
        <v>422.472</v>
      </c>
      <c r="G133" t="n">
        <v>749.85</v>
      </c>
      <c r="H133" t="n">
        <v>194.335</v>
      </c>
      <c r="I133" t="n">
        <v>1006.253</v>
      </c>
      <c r="J133" t="n">
        <v>322.46</v>
      </c>
      <c r="K133" t="n">
        <v>0</v>
      </c>
      <c r="L133" t="n">
        <v>76.184</v>
      </c>
      <c r="M133" t="n">
        <v>291.845</v>
      </c>
      <c r="N133" t="n">
        <v>104.724</v>
      </c>
      <c r="O133" t="n">
        <v>390.627</v>
      </c>
      <c r="P133" t="n">
        <v>0</v>
      </c>
      <c r="Q133" t="n">
        <v>19.657</v>
      </c>
      <c r="S133" t="n">
        <v>373.027</v>
      </c>
      <c r="U133" t="n">
        <v>1170.667</v>
      </c>
      <c r="V133" t="n">
        <v>0</v>
      </c>
      <c r="W133" t="n">
        <v>177.846</v>
      </c>
      <c r="X133" t="n">
        <v>3820.479</v>
      </c>
      <c r="Y133" t="n">
        <v>461.887</v>
      </c>
      <c r="Z133" t="n">
        <v>2906.14</v>
      </c>
      <c r="AB133" t="n">
        <v>136.229</v>
      </c>
      <c r="AC133" t="n">
        <v>152.649</v>
      </c>
      <c r="AD133" t="n">
        <v>768.542</v>
      </c>
      <c r="AE133" t="n">
        <v>0</v>
      </c>
      <c r="AF133" t="n">
        <v>28.469</v>
      </c>
      <c r="AG133" t="n">
        <v>0</v>
      </c>
      <c r="AH133" t="n">
        <v>22.787</v>
      </c>
      <c r="AI133" t="n">
        <v>16.154</v>
      </c>
      <c r="AJ133" t="n">
        <v>0</v>
      </c>
      <c r="AK133" t="n">
        <v>0</v>
      </c>
      <c r="AL133" t="n">
        <v>848.913</v>
      </c>
      <c r="AM133" t="n">
        <v>412.684</v>
      </c>
      <c r="AN133" t="n">
        <v>1407.419</v>
      </c>
      <c r="AO133" t="n">
        <v>1.316</v>
      </c>
      <c r="AP133" t="n">
        <v>0</v>
      </c>
      <c r="AQ133" t="n">
        <v>14.462</v>
      </c>
      <c r="AR133" t="n">
        <v>0</v>
      </c>
      <c r="AS133" t="n">
        <v>41.506</v>
      </c>
      <c r="AU133" t="n">
        <v>709.502</v>
      </c>
      <c r="AV133" t="n">
        <v>541.662</v>
      </c>
      <c r="AW133" t="n">
        <v>1299.835</v>
      </c>
      <c r="AX133" t="n">
        <v>642.378</v>
      </c>
      <c r="AY133" t="n">
        <v>668.439</v>
      </c>
      <c r="BA133" t="n">
        <v>0</v>
      </c>
      <c r="BB133" t="n">
        <v>856.694</v>
      </c>
      <c r="BC133" t="n">
        <v>61.292</v>
      </c>
      <c r="BD133" t="n">
        <v>0</v>
      </c>
      <c r="BE133" t="n">
        <v>103.947</v>
      </c>
      <c r="BF133" t="n">
        <v>36.685</v>
      </c>
      <c r="BG133" t="n">
        <v>99.28</v>
      </c>
      <c r="BH133" t="n">
        <v>20.348</v>
      </c>
      <c r="BI133" t="n">
        <v>107.014</v>
      </c>
      <c r="BJ133" t="n">
        <v>4.232</v>
      </c>
      <c r="BK133" t="n">
        <v>75.02</v>
      </c>
      <c r="BL133" t="n">
        <v>16.122</v>
      </c>
      <c r="BM133" t="n">
        <v>0</v>
      </c>
      <c r="BN133" t="n">
        <v>31.589</v>
      </c>
      <c r="BO133" t="n">
        <v>381.471</v>
      </c>
      <c r="BP133" t="n">
        <v>95.858</v>
      </c>
      <c r="BQ133" t="n">
        <v>85.104</v>
      </c>
      <c r="BR133" t="n">
        <v>271.261</v>
      </c>
      <c r="BS133" t="n">
        <v>5.979</v>
      </c>
      <c r="BT133" t="n">
        <v>0</v>
      </c>
      <c r="BU133" t="n">
        <v>180.772</v>
      </c>
      <c r="BV133" t="n">
        <v>5.836</v>
      </c>
      <c r="BW133" t="n">
        <v>0.804</v>
      </c>
      <c r="BX133" t="n">
        <v>10.969</v>
      </c>
      <c r="BY133" t="n">
        <v>1510.264</v>
      </c>
      <c r="BZ133" t="n">
        <v>8.738</v>
      </c>
      <c r="CA133" t="n">
        <v>1138.506</v>
      </c>
      <c r="CB133" t="n">
        <v>1468.066</v>
      </c>
      <c r="CC133" t="n">
        <v>222.703</v>
      </c>
      <c r="CD133" t="n">
        <v>93.005</v>
      </c>
      <c r="CE133" t="n">
        <v>0.918</v>
      </c>
      <c r="CF133" t="n">
        <v>845.582</v>
      </c>
      <c r="CG133" t="n">
        <v>98.17400000000001</v>
      </c>
      <c r="CH133" t="n">
        <v>110.682</v>
      </c>
      <c r="CI133" t="n">
        <v>47.067</v>
      </c>
      <c r="CJ133" t="n">
        <v>24.825</v>
      </c>
      <c r="CK133" t="n">
        <v>0</v>
      </c>
      <c r="CL133" t="n">
        <v>8.215999999999999</v>
      </c>
      <c r="CM133" t="n">
        <v>32.641</v>
      </c>
      <c r="CN133" t="n">
        <v>0</v>
      </c>
      <c r="CO133" t="n">
        <v>35.104</v>
      </c>
      <c r="CP133" t="n">
        <v>16.018</v>
      </c>
      <c r="CS133" t="n">
        <v>65.051</v>
      </c>
      <c r="CT133" t="n">
        <v>803.258</v>
      </c>
      <c r="CU133" t="n">
        <v>1648.28</v>
      </c>
      <c r="CV133" t="n">
        <v>381.68</v>
      </c>
      <c r="CW133" t="n">
        <v>496.366</v>
      </c>
      <c r="CX133" t="n">
        <v>379.273</v>
      </c>
      <c r="CY133" t="n">
        <v>709.0890000000001</v>
      </c>
      <c r="CZ133" t="n">
        <v>58.777</v>
      </c>
      <c r="DA133" t="n">
        <v>501.754</v>
      </c>
      <c r="DB133" t="n">
        <v>558.397</v>
      </c>
      <c r="DC133" t="n">
        <v>0</v>
      </c>
      <c r="DD133" t="n">
        <v>151.628</v>
      </c>
      <c r="DE133" t="n">
        <v>152.123</v>
      </c>
      <c r="DF133" t="n">
        <v>190.52</v>
      </c>
      <c r="DG133" t="n">
        <v>71.267</v>
      </c>
      <c r="DH133" t="n">
        <v>29.456</v>
      </c>
      <c r="DI133" t="n">
        <v>87.65900000000001</v>
      </c>
      <c r="DJ133" t="n">
        <v>58.032</v>
      </c>
      <c r="DK133" t="n">
        <v>25.295</v>
      </c>
      <c r="DL133" t="n">
        <v>99.316</v>
      </c>
      <c r="DM133" t="n">
        <v>0</v>
      </c>
      <c r="DN133" t="n">
        <v>197.367</v>
      </c>
      <c r="DO133" t="n">
        <v>0</v>
      </c>
      <c r="DP133" t="n">
        <v>0</v>
      </c>
      <c r="DQ133" t="n">
        <v>352.638</v>
      </c>
      <c r="DR133" t="n">
        <v>0</v>
      </c>
      <c r="DS133" t="n">
        <v>91.747</v>
      </c>
      <c r="DT133" t="n">
        <v>75.812</v>
      </c>
      <c r="DU133" t="n">
        <v>238.004</v>
      </c>
      <c r="DV133" t="n">
        <v>8.881</v>
      </c>
      <c r="DW133" t="n">
        <v>122.62</v>
      </c>
      <c r="DX133" t="n">
        <v>33.889</v>
      </c>
      <c r="DY133" t="n">
        <v>4.227</v>
      </c>
      <c r="DZ133" t="n">
        <v>36.947</v>
      </c>
      <c r="EA133" t="n">
        <v>582.356</v>
      </c>
      <c r="EB133" t="n">
        <v>662.148</v>
      </c>
      <c r="EC133" t="n">
        <v>578.537</v>
      </c>
      <c r="ED133" t="n">
        <v>704.559</v>
      </c>
      <c r="EE133" t="n">
        <v>2196.68</v>
      </c>
      <c r="EF133" t="n">
        <v>145.975</v>
      </c>
      <c r="EG133" t="n">
        <v>297.285</v>
      </c>
      <c r="EH133" t="n">
        <v>1376.264</v>
      </c>
      <c r="EI133" t="n">
        <v>803.146</v>
      </c>
      <c r="EJ133" t="n">
        <v>612.773</v>
      </c>
      <c r="EK133" t="n">
        <v>154.677</v>
      </c>
      <c r="EL133" t="n">
        <v>111.33</v>
      </c>
    </row>
    <row r="134">
      <c r="A134" s="4" t="n">
        <v>44605</v>
      </c>
      <c r="B134" t="n">
        <v>295.447</v>
      </c>
      <c r="C134" t="n">
        <v>303.466</v>
      </c>
      <c r="D134" t="n">
        <v>466.675</v>
      </c>
      <c r="E134" t="n">
        <v>243.751</v>
      </c>
      <c r="F134" t="n">
        <v>393.152</v>
      </c>
      <c r="G134" t="n">
        <v>791.885</v>
      </c>
      <c r="H134" t="n">
        <v>185.024</v>
      </c>
      <c r="I134" t="n">
        <v>1015.67</v>
      </c>
      <c r="J134" t="n">
        <v>322.265</v>
      </c>
      <c r="K134" t="n">
        <v>0</v>
      </c>
      <c r="L134" t="n">
        <v>59.365</v>
      </c>
      <c r="M134" t="n">
        <v>290.15</v>
      </c>
      <c r="N134" t="n">
        <v>110.533</v>
      </c>
      <c r="O134" t="n">
        <v>393.81</v>
      </c>
      <c r="P134" t="n">
        <v>0</v>
      </c>
      <c r="Q134" t="n">
        <v>10.587</v>
      </c>
      <c r="S134" t="n">
        <v>373.6</v>
      </c>
      <c r="U134" t="n">
        <v>1166.404</v>
      </c>
      <c r="V134" t="n">
        <v>0</v>
      </c>
      <c r="W134" t="n">
        <v>174.217</v>
      </c>
      <c r="X134" t="n">
        <v>3727.61</v>
      </c>
      <c r="Y134" t="n">
        <v>452.154</v>
      </c>
      <c r="Z134" t="n">
        <v>2901.563</v>
      </c>
      <c r="AB134" t="n">
        <v>136.414</v>
      </c>
      <c r="AC134" t="n">
        <v>253.119</v>
      </c>
      <c r="AD134" t="n">
        <v>546.513</v>
      </c>
      <c r="AE134" t="n">
        <v>0</v>
      </c>
      <c r="AF134" t="n">
        <v>23.242</v>
      </c>
      <c r="AG134" t="n">
        <v>0</v>
      </c>
      <c r="AH134" t="n">
        <v>22.077</v>
      </c>
      <c r="AI134" t="n">
        <v>16.973</v>
      </c>
      <c r="AJ134" t="n">
        <v>0</v>
      </c>
      <c r="AK134" t="n">
        <v>0.142</v>
      </c>
      <c r="AL134" t="n">
        <v>658.414</v>
      </c>
      <c r="AM134" t="n">
        <v>412.787</v>
      </c>
      <c r="AN134" t="n">
        <v>1024.769</v>
      </c>
      <c r="AO134" t="n">
        <v>1.339</v>
      </c>
      <c r="AP134" t="n">
        <v>0</v>
      </c>
      <c r="AQ134" t="n">
        <v>12.111</v>
      </c>
      <c r="AR134" t="n">
        <v>0</v>
      </c>
      <c r="AS134" t="n">
        <v>40.474</v>
      </c>
      <c r="AU134" t="n">
        <v>527.794</v>
      </c>
      <c r="AV134" t="n">
        <v>519.678</v>
      </c>
      <c r="AW134" t="n">
        <v>1137.526</v>
      </c>
      <c r="AX134" t="n">
        <v>636.772</v>
      </c>
      <c r="AY134" t="n">
        <v>656.3920000000001</v>
      </c>
      <c r="BA134" t="n">
        <v>76.20999999999999</v>
      </c>
      <c r="BB134" t="n">
        <v>601.202</v>
      </c>
      <c r="BC134" t="n">
        <v>64.13</v>
      </c>
      <c r="BD134" t="n">
        <v>0</v>
      </c>
      <c r="BE134" t="n">
        <v>85.611</v>
      </c>
      <c r="BF134" t="n">
        <v>43.042</v>
      </c>
      <c r="BG134" t="n">
        <v>71.032</v>
      </c>
      <c r="BH134" t="n">
        <v>15.063</v>
      </c>
      <c r="BI134" t="n">
        <v>111.463</v>
      </c>
      <c r="BJ134" t="n">
        <v>4.347</v>
      </c>
      <c r="BK134" t="n">
        <v>76.309</v>
      </c>
      <c r="BL134" t="n">
        <v>16.019</v>
      </c>
      <c r="BM134" t="n">
        <v>0</v>
      </c>
      <c r="BN134" t="n">
        <v>31.34</v>
      </c>
      <c r="BO134" t="n">
        <v>403.401</v>
      </c>
      <c r="BP134" t="n">
        <v>105.046</v>
      </c>
      <c r="BQ134" t="n">
        <v>84.883</v>
      </c>
      <c r="BR134" t="n">
        <v>281.723</v>
      </c>
      <c r="BS134" t="n">
        <v>6.202</v>
      </c>
      <c r="BT134" t="n">
        <v>0</v>
      </c>
      <c r="BU134" t="n">
        <v>192.273</v>
      </c>
      <c r="BV134" t="n">
        <v>5.894</v>
      </c>
      <c r="BW134" t="n">
        <v>0.489</v>
      </c>
      <c r="BX134" t="n">
        <v>21.44</v>
      </c>
      <c r="BY134" t="n">
        <v>1525.528</v>
      </c>
      <c r="BZ134" t="n">
        <v>8.949</v>
      </c>
      <c r="CA134" t="n">
        <v>973.5069999999999</v>
      </c>
      <c r="CB134" t="n">
        <v>1464.191</v>
      </c>
      <c r="CC134" t="n">
        <v>179.183</v>
      </c>
      <c r="CD134" t="n">
        <v>91.79600000000001</v>
      </c>
      <c r="CE134" t="n">
        <v>0.912</v>
      </c>
      <c r="CF134" t="n">
        <v>813.127</v>
      </c>
      <c r="CG134" t="n">
        <v>98.005</v>
      </c>
      <c r="CH134" t="n">
        <v>115.351</v>
      </c>
      <c r="CI134" t="n">
        <v>42.693</v>
      </c>
      <c r="CJ134" t="n">
        <v>21.679</v>
      </c>
      <c r="CK134" t="n">
        <v>0</v>
      </c>
      <c r="CL134" t="n">
        <v>6.072</v>
      </c>
      <c r="CM134" t="n">
        <v>27.61</v>
      </c>
      <c r="CN134" t="n">
        <v>15.825</v>
      </c>
      <c r="CO134" t="n">
        <v>35.896</v>
      </c>
      <c r="CP134" t="n">
        <v>28.596</v>
      </c>
      <c r="CS134" t="n">
        <v>54.843</v>
      </c>
      <c r="CT134" t="n">
        <v>731.79</v>
      </c>
      <c r="CU134" t="n">
        <v>1611.379</v>
      </c>
      <c r="CV134" t="n">
        <v>346.816</v>
      </c>
      <c r="CW134" t="n">
        <v>569.942</v>
      </c>
      <c r="CX134" t="n">
        <v>332.527</v>
      </c>
      <c r="CY134" t="n">
        <v>727.2910000000001</v>
      </c>
      <c r="CZ134" t="n">
        <v>89.193</v>
      </c>
      <c r="DA134" t="n">
        <v>428.089</v>
      </c>
      <c r="DB134" t="n">
        <v>551.972</v>
      </c>
      <c r="DC134" t="n">
        <v>0</v>
      </c>
      <c r="DD134" t="n">
        <v>138.117</v>
      </c>
      <c r="DE134" t="n">
        <v>148.372</v>
      </c>
      <c r="DF134" t="n">
        <v>190.591</v>
      </c>
      <c r="DG134" t="n">
        <v>70.042</v>
      </c>
      <c r="DH134" t="n">
        <v>42.69</v>
      </c>
      <c r="DI134" t="n">
        <v>84.371</v>
      </c>
      <c r="DJ134" t="n">
        <v>56.326</v>
      </c>
      <c r="DK134" t="n">
        <v>45.963</v>
      </c>
      <c r="DL134" t="n">
        <v>29.182</v>
      </c>
      <c r="DM134" t="n">
        <v>0</v>
      </c>
      <c r="DN134" t="n">
        <v>179.975</v>
      </c>
      <c r="DO134" t="n">
        <v>25.387</v>
      </c>
      <c r="DP134" t="n">
        <v>0</v>
      </c>
      <c r="DQ134" t="n">
        <v>367.281</v>
      </c>
      <c r="DR134" t="n">
        <v>0</v>
      </c>
      <c r="DS134" t="n">
        <v>98.56</v>
      </c>
      <c r="DT134" t="n">
        <v>81.795</v>
      </c>
      <c r="DU134" t="n">
        <v>238.332</v>
      </c>
      <c r="DV134" t="n">
        <v>0.502</v>
      </c>
      <c r="DW134" t="n">
        <v>150.706</v>
      </c>
      <c r="DX134" t="n">
        <v>34.725</v>
      </c>
      <c r="DY134" t="n">
        <v>4.339</v>
      </c>
      <c r="DZ134" t="n">
        <v>38.573</v>
      </c>
      <c r="EA134" t="n">
        <v>593.915</v>
      </c>
      <c r="EB134" t="n">
        <v>663.444</v>
      </c>
      <c r="EC134" t="n">
        <v>578.149</v>
      </c>
      <c r="ED134" t="n">
        <v>693.505</v>
      </c>
      <c r="EE134" t="n">
        <v>2051.027</v>
      </c>
      <c r="EF134" t="n">
        <v>171.826</v>
      </c>
      <c r="EG134" t="n">
        <v>383.633</v>
      </c>
      <c r="EH134" t="n">
        <v>1402.525</v>
      </c>
      <c r="EI134" t="n">
        <v>799.638</v>
      </c>
      <c r="EJ134" t="n">
        <v>620.9640000000001</v>
      </c>
      <c r="EK134" t="n">
        <v>178.1</v>
      </c>
      <c r="EL134" t="n">
        <v>124.912</v>
      </c>
    </row>
    <row r="135">
      <c r="A135" s="4" t="n">
        <v>44606</v>
      </c>
      <c r="B135" t="n">
        <v>303.402</v>
      </c>
      <c r="C135" t="n">
        <v>303.753</v>
      </c>
      <c r="D135" t="n">
        <v>941.401</v>
      </c>
      <c r="E135" t="n">
        <v>300.361</v>
      </c>
      <c r="F135" t="n">
        <v>387.088</v>
      </c>
      <c r="G135" t="n">
        <v>734.995</v>
      </c>
      <c r="H135" t="n">
        <v>222.359</v>
      </c>
      <c r="I135" t="n">
        <v>1009.585</v>
      </c>
      <c r="J135" t="n">
        <v>317.162</v>
      </c>
      <c r="K135" t="n">
        <v>0</v>
      </c>
      <c r="L135" t="n">
        <v>55.649</v>
      </c>
      <c r="M135" t="n">
        <v>318.288</v>
      </c>
      <c r="N135" t="n">
        <v>119.078</v>
      </c>
      <c r="O135" t="n">
        <v>422.987</v>
      </c>
      <c r="P135" t="n">
        <v>0</v>
      </c>
      <c r="Q135" t="n">
        <v>10.585</v>
      </c>
      <c r="S135" t="n">
        <v>371.277</v>
      </c>
      <c r="U135" t="n">
        <v>1170.881</v>
      </c>
      <c r="V135" t="n">
        <v>0</v>
      </c>
      <c r="W135" t="n">
        <v>187.522</v>
      </c>
      <c r="X135" t="n">
        <v>4464.404</v>
      </c>
      <c r="Y135" t="n">
        <v>506.246</v>
      </c>
      <c r="Z135" t="n">
        <v>2955.955</v>
      </c>
      <c r="AB135" t="n">
        <v>135.621</v>
      </c>
      <c r="AC135" t="n">
        <v>176.413</v>
      </c>
      <c r="AD135" t="n">
        <v>650.1079999999999</v>
      </c>
      <c r="AE135" t="n">
        <v>0</v>
      </c>
      <c r="AF135" t="n">
        <v>30.255</v>
      </c>
      <c r="AG135" t="n">
        <v>0</v>
      </c>
      <c r="AH135" t="n">
        <v>24.234</v>
      </c>
      <c r="AI135" t="n">
        <v>16.574</v>
      </c>
      <c r="AJ135" t="n">
        <v>0</v>
      </c>
      <c r="AK135" t="n">
        <v>0.035</v>
      </c>
      <c r="AL135" t="n">
        <v>843.562</v>
      </c>
      <c r="AM135" t="n">
        <v>372.075</v>
      </c>
      <c r="AN135" t="n">
        <v>1439.462</v>
      </c>
      <c r="AO135" t="n">
        <v>1.32</v>
      </c>
      <c r="AP135" t="n">
        <v>0.004</v>
      </c>
      <c r="AQ135" t="n">
        <v>11.63</v>
      </c>
      <c r="AR135" t="n">
        <v>0</v>
      </c>
      <c r="AS135" t="n">
        <v>45.506</v>
      </c>
      <c r="AU135" t="n">
        <v>689.778</v>
      </c>
      <c r="AV135" t="n">
        <v>552.064</v>
      </c>
      <c r="AW135" t="n">
        <v>1200.867</v>
      </c>
      <c r="AX135" t="n">
        <v>645.348</v>
      </c>
      <c r="AY135" t="n">
        <v>637.736</v>
      </c>
      <c r="BA135" t="n">
        <v>4.848</v>
      </c>
      <c r="BB135" t="n">
        <v>702.823</v>
      </c>
      <c r="BC135" t="n">
        <v>74.256</v>
      </c>
      <c r="BD135" t="n">
        <v>0</v>
      </c>
      <c r="BE135" t="n">
        <v>137.012</v>
      </c>
      <c r="BF135" t="n">
        <v>93.599</v>
      </c>
      <c r="BG135" t="n">
        <v>102.5</v>
      </c>
      <c r="BH135" t="n">
        <v>7.869</v>
      </c>
      <c r="BI135" t="n">
        <v>118.412</v>
      </c>
      <c r="BJ135" t="n">
        <v>4.632</v>
      </c>
      <c r="BK135" t="n">
        <v>75.392</v>
      </c>
      <c r="BL135" t="n">
        <v>16.052</v>
      </c>
      <c r="BM135" t="n">
        <v>0</v>
      </c>
      <c r="BN135" t="n">
        <v>31.045</v>
      </c>
      <c r="BO135" t="n">
        <v>401.623</v>
      </c>
      <c r="BP135" t="n">
        <v>115.97</v>
      </c>
      <c r="BQ135" t="n">
        <v>90.087</v>
      </c>
      <c r="BR135" t="n">
        <v>271.035</v>
      </c>
      <c r="BS135" t="n">
        <v>6.542</v>
      </c>
      <c r="BT135" t="n">
        <v>0</v>
      </c>
      <c r="BU135" t="n">
        <v>220.571</v>
      </c>
      <c r="BV135" t="n">
        <v>7.697</v>
      </c>
      <c r="BW135" t="n">
        <v>0.5600000000000001</v>
      </c>
      <c r="BX135" t="n">
        <v>25.249</v>
      </c>
      <c r="BY135" t="n">
        <v>1863.667</v>
      </c>
      <c r="BZ135" t="n">
        <v>10.213</v>
      </c>
      <c r="CA135" t="n">
        <v>1421.307</v>
      </c>
      <c r="CB135" t="n">
        <v>2140.714</v>
      </c>
      <c r="CC135" t="n">
        <v>187.138</v>
      </c>
      <c r="CD135" t="n">
        <v>91.595</v>
      </c>
      <c r="CE135" t="n">
        <v>1.629</v>
      </c>
      <c r="CF135" t="n">
        <v>1025.244</v>
      </c>
      <c r="CG135" t="n">
        <v>93.571</v>
      </c>
      <c r="CH135" t="n">
        <v>122.947</v>
      </c>
      <c r="CI135" t="n">
        <v>26.627</v>
      </c>
      <c r="CJ135" t="n">
        <v>21.792</v>
      </c>
      <c r="CK135" t="n">
        <v>0</v>
      </c>
      <c r="CL135" t="n">
        <v>8.569000000000001</v>
      </c>
      <c r="CM135" t="n">
        <v>29.694</v>
      </c>
      <c r="CN135" t="n">
        <v>13.582</v>
      </c>
      <c r="CO135" t="n">
        <v>35.362</v>
      </c>
      <c r="CP135" t="n">
        <v>29.977</v>
      </c>
      <c r="CS135" t="n">
        <v>58.804</v>
      </c>
      <c r="CT135" t="n">
        <v>671.659</v>
      </c>
      <c r="CU135" t="n">
        <v>1570.545</v>
      </c>
      <c r="CV135" t="n">
        <v>450.806</v>
      </c>
      <c r="CW135" t="n">
        <v>399.065</v>
      </c>
      <c r="CX135" t="n">
        <v>439.277</v>
      </c>
      <c r="CY135" t="n">
        <v>700.727</v>
      </c>
      <c r="CZ135" t="n">
        <v>27.375</v>
      </c>
      <c r="DA135" t="n">
        <v>320.245</v>
      </c>
      <c r="DB135" t="n">
        <v>563.665</v>
      </c>
      <c r="DC135" t="n">
        <v>0</v>
      </c>
      <c r="DD135" t="n">
        <v>136.125</v>
      </c>
      <c r="DE135" t="n">
        <v>146.569</v>
      </c>
      <c r="DF135" t="n">
        <v>190.034</v>
      </c>
      <c r="DG135" t="n">
        <v>70.904</v>
      </c>
      <c r="DH135" t="n">
        <v>46.432</v>
      </c>
      <c r="DI135" t="n">
        <v>80.25</v>
      </c>
      <c r="DJ135" t="n">
        <v>80.90600000000001</v>
      </c>
      <c r="DK135" t="n">
        <v>12.833</v>
      </c>
      <c r="DL135" t="n">
        <v>89.754</v>
      </c>
      <c r="DM135" t="n">
        <v>0</v>
      </c>
      <c r="DN135" t="n">
        <v>184.684</v>
      </c>
      <c r="DO135" t="n">
        <v>18.915</v>
      </c>
      <c r="DP135" t="n">
        <v>0</v>
      </c>
      <c r="DQ135" t="n">
        <v>383.567</v>
      </c>
      <c r="DR135" t="n">
        <v>0</v>
      </c>
      <c r="DS135" t="n">
        <v>100.533</v>
      </c>
      <c r="DT135" t="n">
        <v>89.774</v>
      </c>
      <c r="DU135" t="n">
        <v>238.043</v>
      </c>
      <c r="DV135" t="n">
        <v>0</v>
      </c>
      <c r="DW135" t="n">
        <v>161.36</v>
      </c>
      <c r="DX135" t="n">
        <v>38.329</v>
      </c>
      <c r="DY135" t="n">
        <v>4.634</v>
      </c>
      <c r="DZ135" t="n">
        <v>41.727</v>
      </c>
      <c r="EA135" t="n">
        <v>691.538</v>
      </c>
      <c r="EB135" t="n">
        <v>765.826</v>
      </c>
      <c r="EC135" t="n">
        <v>699.847</v>
      </c>
      <c r="ED135" t="n">
        <v>809.122</v>
      </c>
      <c r="EE135" t="n">
        <v>2193.103</v>
      </c>
      <c r="EF135" t="n">
        <v>139.727</v>
      </c>
      <c r="EG135" t="n">
        <v>448.559</v>
      </c>
      <c r="EH135" t="n">
        <v>1418.095</v>
      </c>
      <c r="EI135" t="n">
        <v>727.902</v>
      </c>
      <c r="EJ135" t="n">
        <v>608.501</v>
      </c>
      <c r="EK135" t="n">
        <v>0</v>
      </c>
      <c r="EL135" t="n">
        <v>216.592</v>
      </c>
    </row>
    <row r="136">
      <c r="A136" s="4" t="n">
        <v>44607</v>
      </c>
      <c r="B136" t="n">
        <v>331.807</v>
      </c>
      <c r="C136" t="n">
        <v>340.634</v>
      </c>
      <c r="D136" t="n">
        <v>944.744</v>
      </c>
      <c r="E136" t="n">
        <v>320.996</v>
      </c>
      <c r="F136" t="n">
        <v>392.106</v>
      </c>
      <c r="G136" t="n">
        <v>837.577</v>
      </c>
      <c r="H136" t="n">
        <v>205.817</v>
      </c>
      <c r="I136" t="n">
        <v>1102.449</v>
      </c>
      <c r="J136" t="n">
        <v>292.384</v>
      </c>
      <c r="K136" t="n">
        <v>0</v>
      </c>
      <c r="L136" t="n">
        <v>77.274</v>
      </c>
      <c r="M136" t="n">
        <v>316.294</v>
      </c>
      <c r="N136" t="n">
        <v>115.161</v>
      </c>
      <c r="O136" t="n">
        <v>423.374</v>
      </c>
      <c r="P136" t="n">
        <v>0</v>
      </c>
      <c r="Q136" t="n">
        <v>10.508</v>
      </c>
      <c r="S136" t="n">
        <v>258.202</v>
      </c>
      <c r="U136" t="n">
        <v>1081.379</v>
      </c>
      <c r="V136" t="n">
        <v>0</v>
      </c>
      <c r="W136" t="n">
        <v>157.777</v>
      </c>
      <c r="X136" t="n">
        <v>4308.816</v>
      </c>
      <c r="Y136" t="n">
        <v>507.197</v>
      </c>
      <c r="Z136" t="n">
        <v>2831.554</v>
      </c>
      <c r="AB136" t="n">
        <v>136.427</v>
      </c>
      <c r="AC136" t="n">
        <v>62.014</v>
      </c>
      <c r="AD136" t="n">
        <v>519.043</v>
      </c>
      <c r="AE136" t="n">
        <v>0</v>
      </c>
      <c r="AF136" t="n">
        <v>59.341</v>
      </c>
      <c r="AG136" t="n">
        <v>0</v>
      </c>
      <c r="AH136" t="n">
        <v>24.616</v>
      </c>
      <c r="AI136" t="n">
        <v>16.457</v>
      </c>
      <c r="AJ136" t="n">
        <v>0</v>
      </c>
      <c r="AK136" t="n">
        <v>0</v>
      </c>
      <c r="AL136" t="n">
        <v>868.482</v>
      </c>
      <c r="AM136" t="n">
        <v>405.73</v>
      </c>
      <c r="AN136" t="n">
        <v>1494.296</v>
      </c>
      <c r="AO136" t="n">
        <v>1.326</v>
      </c>
      <c r="AP136" t="n">
        <v>0</v>
      </c>
      <c r="AQ136" t="n">
        <v>9.541</v>
      </c>
      <c r="AR136" t="n">
        <v>0</v>
      </c>
      <c r="AS136" t="n">
        <v>45.162</v>
      </c>
      <c r="AU136" t="n">
        <v>671.748</v>
      </c>
      <c r="AV136" t="n">
        <v>572.651</v>
      </c>
      <c r="AW136" t="n">
        <v>1217.948</v>
      </c>
      <c r="AX136" t="n">
        <v>874.005</v>
      </c>
      <c r="AY136" t="n">
        <v>635.381</v>
      </c>
      <c r="BA136" t="n">
        <v>11.322</v>
      </c>
      <c r="BB136" t="n">
        <v>550.525</v>
      </c>
      <c r="BC136" t="n">
        <v>68.622</v>
      </c>
      <c r="BD136" t="n">
        <v>0</v>
      </c>
      <c r="BE136" t="n">
        <v>133.182</v>
      </c>
      <c r="BF136" t="n">
        <v>109.841</v>
      </c>
      <c r="BG136" t="n">
        <v>76.455</v>
      </c>
      <c r="BH136" t="n">
        <v>15.177</v>
      </c>
      <c r="BI136" t="n">
        <v>108.139</v>
      </c>
      <c r="BJ136" t="n">
        <v>4.572</v>
      </c>
      <c r="BK136" t="n">
        <v>77.904</v>
      </c>
      <c r="BL136" t="n">
        <v>15.613</v>
      </c>
      <c r="BM136" t="n">
        <v>0</v>
      </c>
      <c r="BN136" t="n">
        <v>30.627</v>
      </c>
      <c r="BO136" t="n">
        <v>360.358</v>
      </c>
      <c r="BP136" t="n">
        <v>120.261</v>
      </c>
      <c r="BQ136" t="n">
        <v>87.617</v>
      </c>
      <c r="BR136" t="n">
        <v>308.365</v>
      </c>
      <c r="BS136" t="n">
        <v>6.365</v>
      </c>
      <c r="BT136" t="n">
        <v>0</v>
      </c>
      <c r="BU136" t="n">
        <v>169.361</v>
      </c>
      <c r="BV136" t="n">
        <v>7.926</v>
      </c>
      <c r="BW136" t="n">
        <v>0.587</v>
      </c>
      <c r="BX136" t="n">
        <v>22.462</v>
      </c>
      <c r="BY136" t="n">
        <v>1883.961</v>
      </c>
      <c r="BZ136" t="n">
        <v>10.06</v>
      </c>
      <c r="CA136" t="n">
        <v>1385.749</v>
      </c>
      <c r="CB136" t="n">
        <v>2202.931</v>
      </c>
      <c r="CC136" t="n">
        <v>304.813</v>
      </c>
      <c r="CD136" t="n">
        <v>91.562</v>
      </c>
      <c r="CE136" t="n">
        <v>1.664</v>
      </c>
      <c r="CF136" t="n">
        <v>865.865</v>
      </c>
      <c r="CG136" t="n">
        <v>94.98699999999999</v>
      </c>
      <c r="CH136" t="n">
        <v>132.791</v>
      </c>
      <c r="CI136" t="n">
        <v>17.308</v>
      </c>
      <c r="CJ136" t="n">
        <v>21.584</v>
      </c>
      <c r="CK136" t="n">
        <v>0</v>
      </c>
      <c r="CL136" t="n">
        <v>8.638</v>
      </c>
      <c r="CM136" t="n">
        <v>29.427</v>
      </c>
      <c r="CN136" t="n">
        <v>13.498</v>
      </c>
      <c r="CO136" t="n">
        <v>33.734</v>
      </c>
      <c r="CP136" t="n">
        <v>4.87</v>
      </c>
      <c r="CS136" t="n">
        <v>79.98</v>
      </c>
      <c r="CT136" t="n">
        <v>696.025</v>
      </c>
      <c r="CU136" t="n">
        <v>1617.15</v>
      </c>
      <c r="CV136" t="n">
        <v>442.593</v>
      </c>
      <c r="CW136" t="n">
        <v>526.002</v>
      </c>
      <c r="CX136" t="n">
        <v>432.13</v>
      </c>
      <c r="CY136" t="n">
        <v>718.763</v>
      </c>
      <c r="CZ136" t="n">
        <v>37.184</v>
      </c>
      <c r="DA136" t="n">
        <v>376.565</v>
      </c>
      <c r="DB136" t="n">
        <v>543.672</v>
      </c>
      <c r="DC136" t="n">
        <v>0</v>
      </c>
      <c r="DD136" t="n">
        <v>147.088</v>
      </c>
      <c r="DE136" t="n">
        <v>137.261</v>
      </c>
      <c r="DF136" t="n">
        <v>174.238</v>
      </c>
      <c r="DG136" t="n">
        <v>70.492</v>
      </c>
      <c r="DH136" t="n">
        <v>40.13</v>
      </c>
      <c r="DI136" t="n">
        <v>91.583</v>
      </c>
      <c r="DJ136" t="n">
        <v>83.501</v>
      </c>
      <c r="DK136" t="n">
        <v>15.509</v>
      </c>
      <c r="DL136" t="n">
        <v>97.88200000000001</v>
      </c>
      <c r="DM136" t="n">
        <v>0</v>
      </c>
      <c r="DN136" t="n">
        <v>196.869</v>
      </c>
      <c r="DO136" t="n">
        <v>0.252</v>
      </c>
      <c r="DP136" t="n">
        <v>0</v>
      </c>
      <c r="DQ136" t="n">
        <v>363.416</v>
      </c>
      <c r="DR136" t="n">
        <v>0</v>
      </c>
      <c r="DS136" t="n">
        <v>100.79</v>
      </c>
      <c r="DT136" t="n">
        <v>98.157</v>
      </c>
      <c r="DU136" t="n">
        <v>238.468</v>
      </c>
      <c r="DV136" t="n">
        <v>0</v>
      </c>
      <c r="DW136" t="n">
        <v>132.417</v>
      </c>
      <c r="DX136" t="n">
        <v>36.375</v>
      </c>
      <c r="DY136" t="n">
        <v>5.645</v>
      </c>
      <c r="DZ136" t="n">
        <v>46.534</v>
      </c>
      <c r="EA136" t="n">
        <v>680.431</v>
      </c>
      <c r="EB136" t="n">
        <v>743.287</v>
      </c>
      <c r="EC136" t="n">
        <v>744.3339999999999</v>
      </c>
      <c r="ED136" t="n">
        <v>896.683</v>
      </c>
      <c r="EE136" t="n">
        <v>2226.793</v>
      </c>
      <c r="EF136" t="n">
        <v>134.125</v>
      </c>
      <c r="EG136" t="n">
        <v>459.583</v>
      </c>
      <c r="EH136" t="n">
        <v>1434.957</v>
      </c>
      <c r="EI136" t="n">
        <v>811.145</v>
      </c>
      <c r="EJ136" t="n">
        <v>584.274</v>
      </c>
      <c r="EK136" t="n">
        <v>16.032</v>
      </c>
      <c r="EL136" t="n">
        <v>204.777</v>
      </c>
    </row>
    <row r="137">
      <c r="A137" s="4" t="n">
        <v>44608</v>
      </c>
      <c r="B137" t="n">
        <v>331.656</v>
      </c>
      <c r="C137" t="n">
        <v>333.236</v>
      </c>
      <c r="D137" t="n">
        <v>839.342</v>
      </c>
      <c r="E137" t="n">
        <v>306.548</v>
      </c>
      <c r="F137" t="n">
        <v>358.184</v>
      </c>
      <c r="G137" t="n">
        <v>799.423</v>
      </c>
      <c r="H137" t="n">
        <v>194.416</v>
      </c>
      <c r="I137" t="n">
        <v>997.465</v>
      </c>
      <c r="J137" t="n">
        <v>299.027</v>
      </c>
      <c r="K137" t="n">
        <v>0</v>
      </c>
      <c r="L137" t="n">
        <v>71.584</v>
      </c>
      <c r="M137" t="n">
        <v>332.736</v>
      </c>
      <c r="N137" t="n">
        <v>112.197</v>
      </c>
      <c r="O137" t="n">
        <v>439.035</v>
      </c>
      <c r="P137" t="n">
        <v>0</v>
      </c>
      <c r="Q137" t="n">
        <v>10.493</v>
      </c>
      <c r="S137" t="n">
        <v>373.817</v>
      </c>
      <c r="U137" t="n">
        <v>1233.791</v>
      </c>
      <c r="V137" t="n">
        <v>0</v>
      </c>
      <c r="W137" t="n">
        <v>134.777</v>
      </c>
      <c r="X137" t="n">
        <v>4636.178</v>
      </c>
      <c r="Y137" t="n">
        <v>515.013</v>
      </c>
      <c r="Z137" t="n">
        <v>2778.291</v>
      </c>
      <c r="AB137" t="n">
        <v>132.608</v>
      </c>
      <c r="AC137" t="n">
        <v>93.878</v>
      </c>
      <c r="AD137" t="n">
        <v>673.045</v>
      </c>
      <c r="AE137" t="n">
        <v>0</v>
      </c>
      <c r="AF137" t="n">
        <v>46.388</v>
      </c>
      <c r="AG137" t="n">
        <v>8.317</v>
      </c>
      <c r="AH137" t="n">
        <v>28.294</v>
      </c>
      <c r="AI137" t="n">
        <v>16.739</v>
      </c>
      <c r="AJ137" t="n">
        <v>0</v>
      </c>
      <c r="AK137" t="n">
        <v>0</v>
      </c>
      <c r="AL137" t="n">
        <v>804.304</v>
      </c>
      <c r="AM137" t="n">
        <v>394.634</v>
      </c>
      <c r="AN137" t="n">
        <v>1248.063</v>
      </c>
      <c r="AO137" t="n">
        <v>1.339</v>
      </c>
      <c r="AP137" t="n">
        <v>0</v>
      </c>
      <c r="AQ137" t="n">
        <v>9.499000000000001</v>
      </c>
      <c r="AR137" t="n">
        <v>0</v>
      </c>
      <c r="AS137" t="n">
        <v>43.106</v>
      </c>
      <c r="AU137" t="n">
        <v>544.606</v>
      </c>
      <c r="AV137" t="n">
        <v>541.571</v>
      </c>
      <c r="AW137" t="n">
        <v>1053.911</v>
      </c>
      <c r="AX137" t="n">
        <v>645.79</v>
      </c>
      <c r="AY137" t="n">
        <v>639.474</v>
      </c>
      <c r="BA137" t="n">
        <v>84.218</v>
      </c>
      <c r="BB137" t="n">
        <v>495.633</v>
      </c>
      <c r="BC137" t="n">
        <v>65.42400000000001</v>
      </c>
      <c r="BD137" t="n">
        <v>0</v>
      </c>
      <c r="BE137" t="n">
        <v>120.879</v>
      </c>
      <c r="BF137" t="n">
        <v>87.251</v>
      </c>
      <c r="BG137" t="n">
        <v>73.01300000000001</v>
      </c>
      <c r="BH137" t="n">
        <v>19.315</v>
      </c>
      <c r="BI137" t="n">
        <v>108.523</v>
      </c>
      <c r="BJ137" t="n">
        <v>3.037</v>
      </c>
      <c r="BK137" t="n">
        <v>78.328</v>
      </c>
      <c r="BL137" t="n">
        <v>16.091</v>
      </c>
      <c r="BM137" t="n">
        <v>0</v>
      </c>
      <c r="BN137" t="n">
        <v>30.401</v>
      </c>
      <c r="BO137" t="n">
        <v>360.342</v>
      </c>
      <c r="BP137" t="n">
        <v>123.974</v>
      </c>
      <c r="BQ137" t="n">
        <v>72.104</v>
      </c>
      <c r="BR137" t="n">
        <v>281.551</v>
      </c>
      <c r="BS137" t="n">
        <v>5.984</v>
      </c>
      <c r="BT137" t="n">
        <v>0</v>
      </c>
      <c r="BU137" t="n">
        <v>177.88</v>
      </c>
      <c r="BV137" t="n">
        <v>7.307</v>
      </c>
      <c r="BW137" t="n">
        <v>0.591</v>
      </c>
      <c r="BX137" t="n">
        <v>18.862</v>
      </c>
      <c r="BY137" t="n">
        <v>1797.067</v>
      </c>
      <c r="BZ137" t="n">
        <v>9.518000000000001</v>
      </c>
      <c r="CA137" t="n">
        <v>1417.244</v>
      </c>
      <c r="CB137" t="n">
        <v>2065.484</v>
      </c>
      <c r="CC137" t="n">
        <v>370.225</v>
      </c>
      <c r="CD137" t="n">
        <v>90.17700000000001</v>
      </c>
      <c r="CE137" t="n">
        <v>1.228</v>
      </c>
      <c r="CF137" t="n">
        <v>844.304</v>
      </c>
      <c r="CG137" t="n">
        <v>93.999</v>
      </c>
      <c r="CH137" t="n">
        <v>122.082</v>
      </c>
      <c r="CI137" t="n">
        <v>27.24</v>
      </c>
      <c r="CJ137" t="n">
        <v>19.3</v>
      </c>
      <c r="CK137" t="n">
        <v>0</v>
      </c>
      <c r="CL137" t="n">
        <v>9.176</v>
      </c>
      <c r="CM137" t="n">
        <v>28.22</v>
      </c>
      <c r="CN137" t="n">
        <v>0</v>
      </c>
      <c r="CO137" t="n">
        <v>32.446</v>
      </c>
      <c r="CP137" t="n">
        <v>0.005</v>
      </c>
      <c r="CS137" t="n">
        <v>76.982</v>
      </c>
      <c r="CT137" t="n">
        <v>647.207</v>
      </c>
      <c r="CU137" t="n">
        <v>1334.168</v>
      </c>
      <c r="CV137" t="n">
        <v>405.785</v>
      </c>
      <c r="CW137" t="n">
        <v>488.593</v>
      </c>
      <c r="CX137" t="n">
        <v>433.472</v>
      </c>
      <c r="CY137" t="n">
        <v>539.436</v>
      </c>
      <c r="CZ137" t="n">
        <v>25.882</v>
      </c>
      <c r="DA137" t="n">
        <v>251.216</v>
      </c>
      <c r="DB137" t="n">
        <v>513.059</v>
      </c>
      <c r="DC137" t="n">
        <v>0</v>
      </c>
      <c r="DD137" t="n">
        <v>140.358</v>
      </c>
      <c r="DE137" t="n">
        <v>135.953</v>
      </c>
      <c r="DF137" t="n">
        <v>94.23099999999999</v>
      </c>
      <c r="DG137" t="n">
        <v>70.13200000000001</v>
      </c>
      <c r="DH137" t="n">
        <v>33.658</v>
      </c>
      <c r="DI137" t="n">
        <v>118.425</v>
      </c>
      <c r="DJ137" t="n">
        <v>81.006</v>
      </c>
      <c r="DK137" t="n">
        <v>40.188</v>
      </c>
      <c r="DL137" t="n">
        <v>75.682</v>
      </c>
      <c r="DM137" t="n">
        <v>0</v>
      </c>
      <c r="DN137" t="n">
        <v>195.158</v>
      </c>
      <c r="DO137" t="n">
        <v>9.311</v>
      </c>
      <c r="DP137" t="n">
        <v>0</v>
      </c>
      <c r="DQ137" t="n">
        <v>340.849</v>
      </c>
      <c r="DR137" t="n">
        <v>0</v>
      </c>
      <c r="DS137" t="n">
        <v>99.041</v>
      </c>
      <c r="DT137" t="n">
        <v>91.515</v>
      </c>
      <c r="DU137" t="n">
        <v>237.738</v>
      </c>
      <c r="DV137" t="n">
        <v>0</v>
      </c>
      <c r="DW137" t="n">
        <v>116.386</v>
      </c>
      <c r="DX137" t="n">
        <v>36.496</v>
      </c>
      <c r="DY137" t="n">
        <v>3.034</v>
      </c>
      <c r="DZ137" t="n">
        <v>39.339</v>
      </c>
      <c r="EA137" t="n">
        <v>594.98</v>
      </c>
      <c r="EB137" t="n">
        <v>675.253</v>
      </c>
      <c r="EC137" t="n">
        <v>576.897</v>
      </c>
      <c r="ED137" t="n">
        <v>713.366</v>
      </c>
      <c r="EE137" t="n">
        <v>1920.028</v>
      </c>
      <c r="EF137" t="n">
        <v>137.386</v>
      </c>
      <c r="EG137" t="n">
        <v>324.268</v>
      </c>
      <c r="EH137" t="n">
        <v>1419.01</v>
      </c>
      <c r="EI137" t="n">
        <v>542.924</v>
      </c>
      <c r="EJ137" t="n">
        <v>623.831</v>
      </c>
      <c r="EK137" t="n">
        <v>182.312</v>
      </c>
      <c r="EL137" t="n">
        <v>46.405</v>
      </c>
    </row>
    <row r="138">
      <c r="A138" s="4" t="n">
        <v>44609</v>
      </c>
      <c r="B138" t="n">
        <v>333.141</v>
      </c>
      <c r="C138" t="n">
        <v>335.977</v>
      </c>
      <c r="D138" t="n">
        <v>554.333</v>
      </c>
      <c r="E138" t="n">
        <v>315.832</v>
      </c>
      <c r="F138" t="n">
        <v>354.542</v>
      </c>
      <c r="G138" t="n">
        <v>852.245</v>
      </c>
      <c r="H138" t="n">
        <v>202.32</v>
      </c>
      <c r="I138" t="n">
        <v>996.623</v>
      </c>
      <c r="J138" t="n">
        <v>378.501</v>
      </c>
      <c r="K138" t="n">
        <v>0</v>
      </c>
      <c r="L138" t="n">
        <v>55.261</v>
      </c>
      <c r="M138" t="n">
        <v>320.545</v>
      </c>
      <c r="N138" t="n">
        <v>107.88</v>
      </c>
      <c r="O138" t="n">
        <v>426.077</v>
      </c>
      <c r="P138" t="n">
        <v>0</v>
      </c>
      <c r="Q138" t="n">
        <v>10.476</v>
      </c>
      <c r="S138" t="n">
        <v>400.045</v>
      </c>
      <c r="U138" t="n">
        <v>1233.723</v>
      </c>
      <c r="V138" t="n">
        <v>2.128</v>
      </c>
      <c r="W138" t="n">
        <v>108.722</v>
      </c>
      <c r="X138" t="n">
        <v>4375.891</v>
      </c>
      <c r="Y138" t="n">
        <v>494.612</v>
      </c>
      <c r="Z138" t="n">
        <v>2758.098</v>
      </c>
      <c r="AB138" t="n">
        <v>130.615</v>
      </c>
      <c r="AC138" t="n">
        <v>140.606</v>
      </c>
      <c r="AD138" t="n">
        <v>596.814</v>
      </c>
      <c r="AE138" t="n">
        <v>0</v>
      </c>
      <c r="AF138" t="n">
        <v>43.322</v>
      </c>
      <c r="AG138" t="n">
        <v>0</v>
      </c>
      <c r="AH138" t="n">
        <v>24.928</v>
      </c>
      <c r="AI138" t="n">
        <v>16.253</v>
      </c>
      <c r="AJ138" t="n">
        <v>0</v>
      </c>
      <c r="AK138" t="n">
        <v>0</v>
      </c>
      <c r="AL138" t="n">
        <v>881.287</v>
      </c>
      <c r="AM138" t="n">
        <v>381.035</v>
      </c>
      <c r="AN138" t="n">
        <v>1497.824</v>
      </c>
      <c r="AO138" t="n">
        <v>1.295</v>
      </c>
      <c r="AP138" t="n">
        <v>0</v>
      </c>
      <c r="AQ138" t="n">
        <v>9.409000000000001</v>
      </c>
      <c r="AR138" t="n">
        <v>0</v>
      </c>
      <c r="AS138" t="n">
        <v>44.422</v>
      </c>
      <c r="AU138" t="n">
        <v>593.6609999999999</v>
      </c>
      <c r="AV138" t="n">
        <v>573.73</v>
      </c>
      <c r="AW138" t="n">
        <v>965.4690000000001</v>
      </c>
      <c r="AX138" t="n">
        <v>648.967</v>
      </c>
      <c r="AY138" t="n">
        <v>638.1420000000001</v>
      </c>
      <c r="BA138" t="n">
        <v>97.90600000000001</v>
      </c>
      <c r="BB138" t="n">
        <v>528.629</v>
      </c>
      <c r="BC138" t="n">
        <v>62.317</v>
      </c>
      <c r="BD138" t="n">
        <v>0</v>
      </c>
      <c r="BE138" t="n">
        <v>116.912</v>
      </c>
      <c r="BF138" t="n">
        <v>76.92400000000001</v>
      </c>
      <c r="BG138" t="n">
        <v>78.95099999999999</v>
      </c>
      <c r="BH138" t="n">
        <v>14.406</v>
      </c>
      <c r="BI138" t="n">
        <v>104.903</v>
      </c>
      <c r="BJ138" t="n">
        <v>1.813</v>
      </c>
      <c r="BK138" t="n">
        <v>72.48</v>
      </c>
      <c r="BL138" t="n">
        <v>16.117</v>
      </c>
      <c r="BM138" t="n">
        <v>0</v>
      </c>
      <c r="BN138" t="n">
        <v>29.85</v>
      </c>
      <c r="BO138" t="n">
        <v>342.827</v>
      </c>
      <c r="BP138" t="n">
        <v>93.363</v>
      </c>
      <c r="BQ138" t="n">
        <v>71.60299999999999</v>
      </c>
      <c r="BR138" t="n">
        <v>276.871</v>
      </c>
      <c r="BS138" t="n">
        <v>5.829</v>
      </c>
      <c r="BT138" t="n">
        <v>0</v>
      </c>
      <c r="BU138" t="n">
        <v>135.006</v>
      </c>
      <c r="BV138" t="n">
        <v>8.204000000000001</v>
      </c>
      <c r="BW138" t="n">
        <v>0.533</v>
      </c>
      <c r="BX138" t="n">
        <v>27.4</v>
      </c>
      <c r="BY138" t="n">
        <v>1686.516</v>
      </c>
      <c r="BZ138" t="n">
        <v>8.398</v>
      </c>
      <c r="CA138" t="n">
        <v>1356.289</v>
      </c>
      <c r="CB138" t="n">
        <v>1755.119</v>
      </c>
      <c r="CC138" t="n">
        <v>424.68</v>
      </c>
      <c r="CD138" t="n">
        <v>91.837</v>
      </c>
      <c r="CE138" t="n">
        <v>1.295</v>
      </c>
      <c r="CF138" t="n">
        <v>768.9109999999999</v>
      </c>
      <c r="CG138" t="n">
        <v>95.07299999999999</v>
      </c>
      <c r="CH138" t="n">
        <v>126.571</v>
      </c>
      <c r="CI138" t="n">
        <v>30.239</v>
      </c>
      <c r="CJ138" t="n">
        <v>19.443</v>
      </c>
      <c r="CK138" t="n">
        <v>0</v>
      </c>
      <c r="CL138" t="n">
        <v>8.602</v>
      </c>
      <c r="CM138" t="n">
        <v>27.527</v>
      </c>
      <c r="CN138" t="n">
        <v>27.78</v>
      </c>
      <c r="CO138" t="n">
        <v>33.511</v>
      </c>
      <c r="CP138" t="n">
        <v>0.005</v>
      </c>
      <c r="CS138" t="n">
        <v>101.084</v>
      </c>
      <c r="CT138" t="n">
        <v>646.998</v>
      </c>
      <c r="CU138" t="n">
        <v>1320.785</v>
      </c>
      <c r="CV138" t="n">
        <v>412.828</v>
      </c>
      <c r="CW138" t="n">
        <v>547.982</v>
      </c>
      <c r="CX138" t="n">
        <v>430.565</v>
      </c>
      <c r="CY138" t="n">
        <v>700.558</v>
      </c>
      <c r="CZ138" t="n">
        <v>101.068</v>
      </c>
      <c r="DA138" t="n">
        <v>153.534</v>
      </c>
      <c r="DB138" t="n">
        <v>522.432</v>
      </c>
      <c r="DC138" t="n">
        <v>0</v>
      </c>
      <c r="DD138" t="n">
        <v>145.288</v>
      </c>
      <c r="DE138" t="n">
        <v>193.364</v>
      </c>
      <c r="DF138" t="n">
        <v>82.142</v>
      </c>
      <c r="DG138" t="n">
        <v>67.15300000000001</v>
      </c>
      <c r="DH138" t="n">
        <v>10.72</v>
      </c>
      <c r="DI138" t="n">
        <v>103.143</v>
      </c>
      <c r="DJ138" t="n">
        <v>79.208</v>
      </c>
      <c r="DK138" t="n">
        <v>3.404</v>
      </c>
      <c r="DL138" t="n">
        <v>115.111</v>
      </c>
      <c r="DM138" t="n">
        <v>0</v>
      </c>
      <c r="DN138" t="n">
        <v>203.547</v>
      </c>
      <c r="DO138" t="n">
        <v>0</v>
      </c>
      <c r="DP138" t="n">
        <v>0</v>
      </c>
      <c r="DQ138" t="n">
        <v>322.485</v>
      </c>
      <c r="DR138" t="n">
        <v>0</v>
      </c>
      <c r="DS138" t="n">
        <v>89.256</v>
      </c>
      <c r="DT138" t="n">
        <v>89.902</v>
      </c>
      <c r="DU138" t="n">
        <v>236.255</v>
      </c>
      <c r="DV138" t="n">
        <v>10.97</v>
      </c>
      <c r="DW138" t="n">
        <v>103.313</v>
      </c>
      <c r="DX138" t="n">
        <v>34.526</v>
      </c>
      <c r="DY138" t="n">
        <v>1.813</v>
      </c>
      <c r="DZ138" t="n">
        <v>38.341</v>
      </c>
      <c r="EA138" t="n">
        <v>572.657</v>
      </c>
      <c r="EB138" t="n">
        <v>637.039</v>
      </c>
      <c r="EC138" t="n">
        <v>545.384</v>
      </c>
      <c r="ED138" t="n">
        <v>687.974</v>
      </c>
      <c r="EE138" t="n">
        <v>2092.397</v>
      </c>
      <c r="EF138" t="n">
        <v>128.534</v>
      </c>
      <c r="EG138" t="n">
        <v>338.072</v>
      </c>
      <c r="EH138" t="n">
        <v>1575.626</v>
      </c>
      <c r="EI138" t="n">
        <v>496.346</v>
      </c>
      <c r="EJ138" t="n">
        <v>596.683</v>
      </c>
      <c r="EK138" t="n">
        <v>31.955</v>
      </c>
      <c r="EL138" t="n">
        <v>74.997</v>
      </c>
    </row>
    <row r="139">
      <c r="A139" s="4" t="n">
        <v>44610</v>
      </c>
      <c r="B139" t="n">
        <v>330.891</v>
      </c>
      <c r="C139" t="n">
        <v>334.124</v>
      </c>
      <c r="D139" t="n">
        <v>456.885</v>
      </c>
      <c r="E139" t="n">
        <v>274.211</v>
      </c>
      <c r="F139" t="n">
        <v>385.312</v>
      </c>
      <c r="G139" t="n">
        <v>772.058</v>
      </c>
      <c r="H139" t="n">
        <v>183.444</v>
      </c>
      <c r="I139" t="n">
        <v>941.689</v>
      </c>
      <c r="J139" t="n">
        <v>377.577</v>
      </c>
      <c r="K139" t="n">
        <v>0</v>
      </c>
      <c r="L139" t="n">
        <v>55.237</v>
      </c>
      <c r="M139" t="n">
        <v>284.207</v>
      </c>
      <c r="N139" t="n">
        <v>106.734</v>
      </c>
      <c r="O139" t="n">
        <v>389.8</v>
      </c>
      <c r="P139" t="n">
        <v>0</v>
      </c>
      <c r="Q139" t="n">
        <v>9.116</v>
      </c>
      <c r="S139" t="n">
        <v>373.553</v>
      </c>
      <c r="U139" t="n">
        <v>1192.048</v>
      </c>
      <c r="V139" t="n">
        <v>0</v>
      </c>
      <c r="W139" t="n">
        <v>106.308</v>
      </c>
      <c r="X139" t="n">
        <v>4061.678</v>
      </c>
      <c r="Y139" t="n">
        <v>496.293</v>
      </c>
      <c r="Z139" t="n">
        <v>2639.647</v>
      </c>
      <c r="AB139" t="n">
        <v>124.957</v>
      </c>
      <c r="AC139" t="n">
        <v>54.617</v>
      </c>
      <c r="AD139" t="n">
        <v>441.711</v>
      </c>
      <c r="AE139" t="n">
        <v>0</v>
      </c>
      <c r="AF139" t="n">
        <v>51.509</v>
      </c>
      <c r="AG139" t="n">
        <v>0</v>
      </c>
      <c r="AH139" t="n">
        <v>24.552</v>
      </c>
      <c r="AI139" t="n">
        <v>16.821</v>
      </c>
      <c r="AJ139" t="n">
        <v>0</v>
      </c>
      <c r="AK139" t="n">
        <v>73.33499999999999</v>
      </c>
      <c r="AL139" t="n">
        <v>743.5940000000001</v>
      </c>
      <c r="AM139" t="n">
        <v>343.159</v>
      </c>
      <c r="AN139" t="n">
        <v>1531.976</v>
      </c>
      <c r="AO139" t="n">
        <v>1.314</v>
      </c>
      <c r="AP139" t="n">
        <v>0</v>
      </c>
      <c r="AQ139" t="n">
        <v>3.203</v>
      </c>
      <c r="AR139" t="n">
        <v>0</v>
      </c>
      <c r="AS139" t="n">
        <v>49.98</v>
      </c>
      <c r="AU139" t="n">
        <v>532.489</v>
      </c>
      <c r="AV139" t="n">
        <v>517.125</v>
      </c>
      <c r="AW139" t="n">
        <v>1036.659</v>
      </c>
      <c r="AX139" t="n">
        <v>670.631</v>
      </c>
      <c r="AY139" t="n">
        <v>639.045</v>
      </c>
      <c r="BA139" t="n">
        <v>145.32</v>
      </c>
      <c r="BB139" t="n">
        <v>443.387</v>
      </c>
      <c r="BC139" t="n">
        <v>57.464</v>
      </c>
      <c r="BD139" t="n">
        <v>0</v>
      </c>
      <c r="BE139" t="n">
        <v>101.873</v>
      </c>
      <c r="BF139" t="n">
        <v>36.351</v>
      </c>
      <c r="BG139" t="n">
        <v>85.783</v>
      </c>
      <c r="BH139" t="n">
        <v>18.695</v>
      </c>
      <c r="BI139" t="n">
        <v>98.88200000000001</v>
      </c>
      <c r="BJ139" t="n">
        <v>2.888</v>
      </c>
      <c r="BK139" t="n">
        <v>73.59</v>
      </c>
      <c r="BL139" t="n">
        <v>16.086</v>
      </c>
      <c r="BM139" t="n">
        <v>0</v>
      </c>
      <c r="BN139" t="n">
        <v>29.474</v>
      </c>
      <c r="BO139" t="n">
        <v>318.867</v>
      </c>
      <c r="BP139" t="n">
        <v>81.425</v>
      </c>
      <c r="BQ139" t="n">
        <v>84.504</v>
      </c>
      <c r="BR139" t="n">
        <v>265.219</v>
      </c>
      <c r="BS139" t="n">
        <v>6.141</v>
      </c>
      <c r="BT139" t="n">
        <v>0</v>
      </c>
      <c r="BU139" t="n">
        <v>138.922</v>
      </c>
      <c r="BV139" t="n">
        <v>8.449</v>
      </c>
      <c r="BW139" t="n">
        <v>0.667</v>
      </c>
      <c r="BX139" t="n">
        <v>27.111</v>
      </c>
      <c r="BY139" t="n">
        <v>1621.973</v>
      </c>
      <c r="BZ139" t="n">
        <v>8.192</v>
      </c>
      <c r="CA139" t="n">
        <v>1268.964</v>
      </c>
      <c r="CB139" t="n">
        <v>1660.714</v>
      </c>
      <c r="CC139" t="n">
        <v>479.456</v>
      </c>
      <c r="CD139" t="n">
        <v>91.645</v>
      </c>
      <c r="CE139" t="n">
        <v>1.689</v>
      </c>
      <c r="CF139" t="n">
        <v>754.101</v>
      </c>
      <c r="CG139" t="n">
        <v>93.527</v>
      </c>
      <c r="CH139" t="n">
        <v>119.548</v>
      </c>
      <c r="CI139" t="n">
        <v>25.965</v>
      </c>
      <c r="CJ139" t="n">
        <v>20.301</v>
      </c>
      <c r="CK139" t="n">
        <v>0</v>
      </c>
      <c r="CL139" t="n">
        <v>9.582000000000001</v>
      </c>
      <c r="CM139" t="n">
        <v>29.48</v>
      </c>
      <c r="CN139" t="n">
        <v>32.233</v>
      </c>
      <c r="CO139" t="n">
        <v>32.634</v>
      </c>
      <c r="CP139" t="n">
        <v>0.005</v>
      </c>
      <c r="CS139" t="n">
        <v>98.099</v>
      </c>
      <c r="CT139" t="n">
        <v>760.747</v>
      </c>
      <c r="CU139" t="n">
        <v>1282.174</v>
      </c>
      <c r="CV139" t="n">
        <v>462.625</v>
      </c>
      <c r="CW139" t="n">
        <v>612.999</v>
      </c>
      <c r="CX139" t="n">
        <v>429.432</v>
      </c>
      <c r="CY139" t="n">
        <v>541.264</v>
      </c>
      <c r="CZ139" t="n">
        <v>47.573</v>
      </c>
      <c r="DA139" t="n">
        <v>426.982</v>
      </c>
      <c r="DB139" t="n">
        <v>512.949</v>
      </c>
      <c r="DC139" t="n">
        <v>0</v>
      </c>
      <c r="DD139" t="n">
        <v>133.894</v>
      </c>
      <c r="DE139" t="n">
        <v>122.086</v>
      </c>
      <c r="DF139" t="n">
        <v>84.96299999999999</v>
      </c>
      <c r="DG139" t="n">
        <v>72.33499999999999</v>
      </c>
      <c r="DH139" t="n">
        <v>0.007</v>
      </c>
      <c r="DI139" t="n">
        <v>113.136</v>
      </c>
      <c r="DJ139" t="n">
        <v>77.78100000000001</v>
      </c>
      <c r="DK139" t="n">
        <v>13.757</v>
      </c>
      <c r="DL139" t="n">
        <v>102.257</v>
      </c>
      <c r="DM139" t="n">
        <v>0</v>
      </c>
      <c r="DN139" t="n">
        <v>200.455</v>
      </c>
      <c r="DO139" t="n">
        <v>0</v>
      </c>
      <c r="DP139" t="n">
        <v>0</v>
      </c>
      <c r="DQ139" t="n">
        <v>326.992</v>
      </c>
      <c r="DR139" t="n">
        <v>0</v>
      </c>
      <c r="DS139" t="n">
        <v>91.023</v>
      </c>
      <c r="DT139" t="n">
        <v>69.93600000000001</v>
      </c>
      <c r="DU139" t="n">
        <v>239.321</v>
      </c>
      <c r="DV139" t="n">
        <v>2.685</v>
      </c>
      <c r="DW139" t="n">
        <v>106.415</v>
      </c>
      <c r="DX139" t="n">
        <v>33.085</v>
      </c>
      <c r="DY139" t="n">
        <v>2.888</v>
      </c>
      <c r="DZ139" t="n">
        <v>35.619</v>
      </c>
      <c r="EA139" t="n">
        <v>573.728</v>
      </c>
      <c r="EB139" t="n">
        <v>652.385</v>
      </c>
      <c r="EC139" t="n">
        <v>535.821</v>
      </c>
      <c r="ED139" t="n">
        <v>652.409</v>
      </c>
      <c r="EE139" t="n">
        <v>2317.086</v>
      </c>
      <c r="EF139" t="n">
        <v>72.003</v>
      </c>
      <c r="EG139" t="n">
        <v>375.949</v>
      </c>
      <c r="EH139" t="n">
        <v>1455.216</v>
      </c>
      <c r="EI139" t="n">
        <v>694.0599999999999</v>
      </c>
      <c r="EJ139" t="n">
        <v>622.341</v>
      </c>
      <c r="EK139" t="n">
        <v>0</v>
      </c>
      <c r="EL139" t="n">
        <v>172.179</v>
      </c>
    </row>
    <row r="140">
      <c r="A140" s="4" t="n">
        <v>44611</v>
      </c>
      <c r="B140" t="n">
        <v>330.16</v>
      </c>
      <c r="C140" t="n">
        <v>332.486</v>
      </c>
      <c r="D140" t="n">
        <v>284.295</v>
      </c>
      <c r="E140" t="n">
        <v>183.715</v>
      </c>
      <c r="F140" t="n">
        <v>377.08</v>
      </c>
      <c r="G140" t="n">
        <v>657.308</v>
      </c>
      <c r="H140" t="n">
        <v>184.508</v>
      </c>
      <c r="I140" t="n">
        <v>957.6079999999999</v>
      </c>
      <c r="J140" t="n">
        <v>234.238</v>
      </c>
      <c r="K140" t="n">
        <v>0</v>
      </c>
      <c r="L140" t="n">
        <v>55.155</v>
      </c>
      <c r="M140" t="n">
        <v>281.368</v>
      </c>
      <c r="N140" t="n">
        <v>96.864</v>
      </c>
      <c r="O140" t="n">
        <v>375.733</v>
      </c>
      <c r="P140" t="n">
        <v>0</v>
      </c>
      <c r="Q140" t="n">
        <v>8.651</v>
      </c>
      <c r="S140" t="n">
        <v>377.213</v>
      </c>
      <c r="U140" t="n">
        <v>1187.256</v>
      </c>
      <c r="V140" t="n">
        <v>0</v>
      </c>
      <c r="W140" t="n">
        <v>121.37</v>
      </c>
      <c r="X140" t="n">
        <v>3700.038</v>
      </c>
      <c r="Y140" t="n">
        <v>429.944</v>
      </c>
      <c r="Z140" t="n">
        <v>2605.076</v>
      </c>
      <c r="AB140" t="n">
        <v>108.936</v>
      </c>
      <c r="AC140" t="n">
        <v>60.252</v>
      </c>
      <c r="AD140" t="n">
        <v>671.912</v>
      </c>
      <c r="AE140" t="n">
        <v>0</v>
      </c>
      <c r="AF140" t="n">
        <v>37.744</v>
      </c>
      <c r="AG140" t="n">
        <v>0</v>
      </c>
      <c r="AH140" t="n">
        <v>25.752</v>
      </c>
      <c r="AI140" t="n">
        <v>16.661</v>
      </c>
      <c r="AJ140" t="n">
        <v>0</v>
      </c>
      <c r="AK140" t="n">
        <v>127.963</v>
      </c>
      <c r="AL140" t="n">
        <v>664.148</v>
      </c>
      <c r="AM140" t="n">
        <v>373.977</v>
      </c>
      <c r="AN140" t="n">
        <v>1313.031</v>
      </c>
      <c r="AO140" t="n">
        <v>1.285</v>
      </c>
      <c r="AP140" t="n">
        <v>0</v>
      </c>
      <c r="AQ140" t="n">
        <v>0</v>
      </c>
      <c r="AR140" t="n">
        <v>0</v>
      </c>
      <c r="AS140" t="n">
        <v>45.27</v>
      </c>
      <c r="AU140" t="n">
        <v>503.184</v>
      </c>
      <c r="AV140" t="n">
        <v>418.255</v>
      </c>
      <c r="AW140" t="n">
        <v>1058.765</v>
      </c>
      <c r="AX140" t="n">
        <v>663.603</v>
      </c>
      <c r="AY140" t="n">
        <v>464.896</v>
      </c>
      <c r="BA140" t="n">
        <v>162.113</v>
      </c>
      <c r="BB140" t="n">
        <v>577.513</v>
      </c>
      <c r="BC140" t="n">
        <v>49.655</v>
      </c>
      <c r="BD140" t="n">
        <v>0</v>
      </c>
      <c r="BE140" t="n">
        <v>76.871</v>
      </c>
      <c r="BF140" t="n">
        <v>39.6</v>
      </c>
      <c r="BG140" t="n">
        <v>55.156</v>
      </c>
      <c r="BH140" t="n">
        <v>15.54</v>
      </c>
      <c r="BI140" t="n">
        <v>97.714</v>
      </c>
      <c r="BJ140" t="n">
        <v>4.567</v>
      </c>
      <c r="BK140" t="n">
        <v>61.478</v>
      </c>
      <c r="BL140" t="n">
        <v>16.355</v>
      </c>
      <c r="BM140" t="n">
        <v>0</v>
      </c>
      <c r="BN140" t="n">
        <v>28.896</v>
      </c>
      <c r="BO140" t="n">
        <v>322.553</v>
      </c>
      <c r="BP140" t="n">
        <v>77.167</v>
      </c>
      <c r="BQ140" t="n">
        <v>78.22</v>
      </c>
      <c r="BR140" t="n">
        <v>223.37</v>
      </c>
      <c r="BS140" t="n">
        <v>6.03</v>
      </c>
      <c r="BT140" t="n">
        <v>0</v>
      </c>
      <c r="BU140" t="n">
        <v>126.967</v>
      </c>
      <c r="BV140" t="n">
        <v>6.693</v>
      </c>
      <c r="BW140" t="n">
        <v>0.6</v>
      </c>
      <c r="BX140" t="n">
        <v>23.436</v>
      </c>
      <c r="BY140" t="n">
        <v>1329.251</v>
      </c>
      <c r="BZ140" t="n">
        <v>6.808</v>
      </c>
      <c r="CA140" t="n">
        <v>963.971</v>
      </c>
      <c r="CB140" t="n">
        <v>1348.272</v>
      </c>
      <c r="CC140" t="n">
        <v>442.425</v>
      </c>
      <c r="CD140" t="n">
        <v>92.11</v>
      </c>
      <c r="CE140" t="n">
        <v>1.663</v>
      </c>
      <c r="CF140" t="n">
        <v>468.073</v>
      </c>
      <c r="CG140" t="n">
        <v>94.928</v>
      </c>
      <c r="CH140" t="n">
        <v>120.998</v>
      </c>
      <c r="CI140" t="n">
        <v>28.875</v>
      </c>
      <c r="CJ140" t="n">
        <v>21.28</v>
      </c>
      <c r="CK140" t="n">
        <v>0</v>
      </c>
      <c r="CL140" t="n">
        <v>8.009</v>
      </c>
      <c r="CM140" t="n">
        <v>29.049</v>
      </c>
      <c r="CN140" t="n">
        <v>27.13</v>
      </c>
      <c r="CO140" t="n">
        <v>33.918</v>
      </c>
      <c r="CP140" t="n">
        <v>19.55</v>
      </c>
      <c r="CS140" t="n">
        <v>87.31699999999999</v>
      </c>
      <c r="CT140" t="n">
        <v>731.918</v>
      </c>
      <c r="CU140" t="n">
        <v>1257.192</v>
      </c>
      <c r="CV140" t="n">
        <v>351.951</v>
      </c>
      <c r="CW140" t="n">
        <v>593.884</v>
      </c>
      <c r="CX140" t="n">
        <v>273.148</v>
      </c>
      <c r="CY140" t="n">
        <v>461.706</v>
      </c>
      <c r="CZ140" t="n">
        <v>60.082</v>
      </c>
      <c r="DA140" t="n">
        <v>475.45</v>
      </c>
      <c r="DB140" t="n">
        <v>492.099</v>
      </c>
      <c r="DC140" t="n">
        <v>0</v>
      </c>
      <c r="DD140" t="n">
        <v>124.145</v>
      </c>
      <c r="DE140" t="n">
        <v>121.211</v>
      </c>
      <c r="DF140" t="n">
        <v>85.13</v>
      </c>
      <c r="DG140" t="n">
        <v>74.13500000000001</v>
      </c>
      <c r="DH140" t="n">
        <v>0</v>
      </c>
      <c r="DI140" t="n">
        <v>104.825</v>
      </c>
      <c r="DJ140" t="n">
        <v>59.712</v>
      </c>
      <c r="DK140" t="n">
        <v>53.032</v>
      </c>
      <c r="DL140" t="n">
        <v>54.81</v>
      </c>
      <c r="DM140" t="n">
        <v>0</v>
      </c>
      <c r="DN140" t="n">
        <v>187.787</v>
      </c>
      <c r="DO140" t="n">
        <v>21.587</v>
      </c>
      <c r="DP140" t="n">
        <v>0</v>
      </c>
      <c r="DQ140" t="n">
        <v>304.501</v>
      </c>
      <c r="DR140" t="n">
        <v>0</v>
      </c>
      <c r="DS140" t="n">
        <v>81.339</v>
      </c>
      <c r="DT140" t="n">
        <v>66.559</v>
      </c>
      <c r="DU140" t="n">
        <v>239.062</v>
      </c>
      <c r="DV140" t="n">
        <v>8.646000000000001</v>
      </c>
      <c r="DW140" t="n">
        <v>97.95399999999999</v>
      </c>
      <c r="DX140" t="n">
        <v>28.674</v>
      </c>
      <c r="DY140" t="n">
        <v>4.565</v>
      </c>
      <c r="DZ140" t="n">
        <v>33.075</v>
      </c>
      <c r="EA140" t="n">
        <v>559.848</v>
      </c>
      <c r="EB140" t="n">
        <v>628.087</v>
      </c>
      <c r="EC140" t="n">
        <v>516.524</v>
      </c>
      <c r="ED140" t="n">
        <v>649.082</v>
      </c>
      <c r="EE140" t="n">
        <v>2369.127</v>
      </c>
      <c r="EF140" t="n">
        <v>101.976</v>
      </c>
      <c r="EG140" t="n">
        <v>422.301</v>
      </c>
      <c r="EH140" t="n">
        <v>1520.646</v>
      </c>
      <c r="EI140" t="n">
        <v>488.66</v>
      </c>
      <c r="EJ140" t="n">
        <v>623.4640000000001</v>
      </c>
      <c r="EK140" t="n">
        <v>0</v>
      </c>
      <c r="EL140" t="n">
        <v>320.369</v>
      </c>
    </row>
    <row r="141">
      <c r="A141" s="4" t="n">
        <v>44612</v>
      </c>
      <c r="B141" t="n">
        <v>330.018</v>
      </c>
      <c r="C141" t="n">
        <v>333.306</v>
      </c>
      <c r="D141" t="n">
        <v>215.205</v>
      </c>
      <c r="E141" t="n">
        <v>170.991</v>
      </c>
      <c r="F141" t="n">
        <v>371.987</v>
      </c>
      <c r="G141" t="n">
        <v>640.313</v>
      </c>
      <c r="H141" t="n">
        <v>177.347</v>
      </c>
      <c r="I141" t="n">
        <v>932.678</v>
      </c>
      <c r="J141" t="n">
        <v>196.146</v>
      </c>
      <c r="K141" t="n">
        <v>0</v>
      </c>
      <c r="L141" t="n">
        <v>84.09099999999999</v>
      </c>
      <c r="M141" t="n">
        <v>281.657</v>
      </c>
      <c r="N141" t="n">
        <v>98.327</v>
      </c>
      <c r="O141" t="n">
        <v>378.785</v>
      </c>
      <c r="P141" t="n">
        <v>0</v>
      </c>
      <c r="Q141" t="n">
        <v>8.662000000000001</v>
      </c>
      <c r="S141" t="n">
        <v>369.554</v>
      </c>
      <c r="U141" t="n">
        <v>1189.516</v>
      </c>
      <c r="V141" t="n">
        <v>0</v>
      </c>
      <c r="W141" t="n">
        <v>128.432</v>
      </c>
      <c r="X141" t="n">
        <v>3574.288</v>
      </c>
      <c r="Y141" t="n">
        <v>418.287</v>
      </c>
      <c r="Z141" t="n">
        <v>2484.151</v>
      </c>
      <c r="AB141" t="n">
        <v>125.762</v>
      </c>
      <c r="AC141" t="n">
        <v>86.95399999999999</v>
      </c>
      <c r="AD141" t="n">
        <v>443.9</v>
      </c>
      <c r="AE141" t="n">
        <v>0</v>
      </c>
      <c r="AF141" t="n">
        <v>45.22</v>
      </c>
      <c r="AG141" t="n">
        <v>0</v>
      </c>
      <c r="AH141" t="n">
        <v>26.078</v>
      </c>
      <c r="AI141" t="n">
        <v>16.639</v>
      </c>
      <c r="AJ141" t="n">
        <v>0</v>
      </c>
      <c r="AK141" t="n">
        <v>89.72499999999999</v>
      </c>
      <c r="AL141" t="n">
        <v>719.976</v>
      </c>
      <c r="AM141" t="n">
        <v>350.272</v>
      </c>
      <c r="AN141" t="n">
        <v>1435.151</v>
      </c>
      <c r="AO141" t="n">
        <v>1.286</v>
      </c>
      <c r="AP141" t="n">
        <v>0</v>
      </c>
      <c r="AQ141" t="n">
        <v>0</v>
      </c>
      <c r="AR141" t="n">
        <v>0</v>
      </c>
      <c r="AS141" t="n">
        <v>45.074</v>
      </c>
      <c r="AU141" t="n">
        <v>487.057</v>
      </c>
      <c r="AV141" t="n">
        <v>334.38</v>
      </c>
      <c r="AW141" t="n">
        <v>998.716</v>
      </c>
      <c r="AX141" t="n">
        <v>720.17</v>
      </c>
      <c r="AY141" t="n">
        <v>464.842</v>
      </c>
      <c r="BA141" t="n">
        <v>125.572</v>
      </c>
      <c r="BB141" t="n">
        <v>543.317</v>
      </c>
      <c r="BC141" t="n">
        <v>51.314</v>
      </c>
      <c r="BD141" t="n">
        <v>0</v>
      </c>
      <c r="BE141" t="n">
        <v>74.995</v>
      </c>
      <c r="BF141" t="n">
        <v>40.005</v>
      </c>
      <c r="BG141" t="n">
        <v>53.024</v>
      </c>
      <c r="BH141" t="n">
        <v>14.601</v>
      </c>
      <c r="BI141" t="n">
        <v>101.224</v>
      </c>
      <c r="BJ141" t="n">
        <v>3.92</v>
      </c>
      <c r="BK141" t="n">
        <v>67.996</v>
      </c>
      <c r="BL141" t="n">
        <v>15.789</v>
      </c>
      <c r="BM141" t="n">
        <v>0</v>
      </c>
      <c r="BN141" t="n">
        <v>28.471</v>
      </c>
      <c r="BO141" t="n">
        <v>332.029</v>
      </c>
      <c r="BP141" t="n">
        <v>73.76900000000001</v>
      </c>
      <c r="BQ141" t="n">
        <v>74.44</v>
      </c>
      <c r="BR141" t="n">
        <v>248.219</v>
      </c>
      <c r="BS141" t="n">
        <v>5.855</v>
      </c>
      <c r="BT141" t="n">
        <v>0</v>
      </c>
      <c r="BU141" t="n">
        <v>123.52</v>
      </c>
      <c r="BV141" t="n">
        <v>6.43</v>
      </c>
      <c r="BW141" t="n">
        <v>0.498</v>
      </c>
      <c r="BX141" t="n">
        <v>12.231</v>
      </c>
      <c r="BY141" t="n">
        <v>1196.094</v>
      </c>
      <c r="BZ141" t="n">
        <v>6.69</v>
      </c>
      <c r="CA141" t="n">
        <v>844.019</v>
      </c>
      <c r="CB141" t="n">
        <v>1215.391</v>
      </c>
      <c r="CC141" t="n">
        <v>423.402</v>
      </c>
      <c r="CD141" t="n">
        <v>91.881</v>
      </c>
      <c r="CE141" t="n">
        <v>1.634</v>
      </c>
      <c r="CF141" t="n">
        <v>366.7</v>
      </c>
      <c r="CG141" t="n">
        <v>94.402</v>
      </c>
      <c r="CH141" t="n">
        <v>117.925</v>
      </c>
      <c r="CI141" t="n">
        <v>31.294</v>
      </c>
      <c r="CJ141" t="n">
        <v>20.41</v>
      </c>
      <c r="CK141" t="n">
        <v>0</v>
      </c>
      <c r="CL141" t="n">
        <v>6.511</v>
      </c>
      <c r="CM141" t="n">
        <v>26.275</v>
      </c>
      <c r="CN141" t="n">
        <v>0</v>
      </c>
      <c r="CO141" t="n">
        <v>34</v>
      </c>
      <c r="CP141" t="n">
        <v>19.266</v>
      </c>
      <c r="CS141" t="n">
        <v>57.856</v>
      </c>
      <c r="CT141" t="n">
        <v>732.218</v>
      </c>
      <c r="CU141" t="n">
        <v>1184.633</v>
      </c>
      <c r="CV141" t="n">
        <v>347.77</v>
      </c>
      <c r="CW141" t="n">
        <v>563.645</v>
      </c>
      <c r="CX141" t="n">
        <v>273.454</v>
      </c>
      <c r="CY141" t="n">
        <v>473.119</v>
      </c>
      <c r="CZ141" t="n">
        <v>43.864</v>
      </c>
      <c r="DA141" t="n">
        <v>439.655</v>
      </c>
      <c r="DB141" t="n">
        <v>503.927</v>
      </c>
      <c r="DC141" t="n">
        <v>0</v>
      </c>
      <c r="DD141" t="n">
        <v>103.1</v>
      </c>
      <c r="DE141" t="n">
        <v>122.327</v>
      </c>
      <c r="DF141" t="n">
        <v>108.887</v>
      </c>
      <c r="DG141" t="n">
        <v>72.122</v>
      </c>
      <c r="DH141" t="n">
        <v>0</v>
      </c>
      <c r="DI141" t="n">
        <v>91.941</v>
      </c>
      <c r="DJ141" t="n">
        <v>55.217</v>
      </c>
      <c r="DK141" t="n">
        <v>28.378</v>
      </c>
      <c r="DL141" t="n">
        <v>42.511</v>
      </c>
      <c r="DM141" t="n">
        <v>0</v>
      </c>
      <c r="DN141" t="n">
        <v>179.961</v>
      </c>
      <c r="DO141" t="n">
        <v>25.062</v>
      </c>
      <c r="DP141" t="n">
        <v>0</v>
      </c>
      <c r="DQ141" t="n">
        <v>318.402</v>
      </c>
      <c r="DR141" t="n">
        <v>0</v>
      </c>
      <c r="DS141" t="n">
        <v>87.282</v>
      </c>
      <c r="DT141" t="n">
        <v>60.381</v>
      </c>
      <c r="DU141" t="n">
        <v>237.859</v>
      </c>
      <c r="DV141" t="n">
        <v>6.998</v>
      </c>
      <c r="DW141" t="n">
        <v>111.49</v>
      </c>
      <c r="DX141" t="n">
        <v>29.403</v>
      </c>
      <c r="DY141" t="n">
        <v>3.919</v>
      </c>
      <c r="DZ141" t="n">
        <v>31.741</v>
      </c>
      <c r="EA141" t="n">
        <v>562.131</v>
      </c>
      <c r="EB141" t="n">
        <v>622.626</v>
      </c>
      <c r="EC141" t="n">
        <v>512.974</v>
      </c>
      <c r="ED141" t="n">
        <v>660.1130000000001</v>
      </c>
      <c r="EE141" t="n">
        <v>2131.922</v>
      </c>
      <c r="EF141" t="n">
        <v>122.061</v>
      </c>
      <c r="EG141" t="n">
        <v>250.399</v>
      </c>
      <c r="EH141" t="n">
        <v>1629.166</v>
      </c>
      <c r="EI141" t="n">
        <v>416.71</v>
      </c>
      <c r="EJ141" t="n">
        <v>625.749</v>
      </c>
      <c r="EK141" t="n">
        <v>125.312</v>
      </c>
      <c r="EL141" t="n">
        <v>63.543</v>
      </c>
    </row>
    <row r="142">
      <c r="A142" s="4" t="n">
        <v>44613</v>
      </c>
      <c r="B142" t="n">
        <v>336.71</v>
      </c>
      <c r="C142" t="n">
        <v>334.637</v>
      </c>
      <c r="D142" t="n">
        <v>370.984</v>
      </c>
      <c r="E142" t="n">
        <v>196.012</v>
      </c>
      <c r="F142" t="n">
        <v>455.151</v>
      </c>
      <c r="G142" t="n">
        <v>499.928</v>
      </c>
      <c r="H142" t="n">
        <v>229.338</v>
      </c>
      <c r="I142" t="n">
        <v>992.057</v>
      </c>
      <c r="J142" t="n">
        <v>132.786</v>
      </c>
      <c r="K142" t="n">
        <v>0</v>
      </c>
      <c r="L142" t="n">
        <v>76.5</v>
      </c>
      <c r="M142" t="n">
        <v>281.896</v>
      </c>
      <c r="N142" t="n">
        <v>102.081</v>
      </c>
      <c r="O142" t="n">
        <v>384.618</v>
      </c>
      <c r="P142" t="n">
        <v>0</v>
      </c>
      <c r="Q142" t="n">
        <v>8.731</v>
      </c>
      <c r="S142" t="n">
        <v>370.892</v>
      </c>
      <c r="U142" t="n">
        <v>1193.227</v>
      </c>
      <c r="V142" t="n">
        <v>0</v>
      </c>
      <c r="W142" t="n">
        <v>146.438</v>
      </c>
      <c r="X142" t="n">
        <v>3730.85</v>
      </c>
      <c r="Y142" t="n">
        <v>478.275</v>
      </c>
      <c r="Z142" t="n">
        <v>2644.179</v>
      </c>
      <c r="AB142" t="n">
        <v>135.207</v>
      </c>
      <c r="AC142" t="n">
        <v>17.328</v>
      </c>
      <c r="AD142" t="n">
        <v>685.591</v>
      </c>
      <c r="AE142" t="n">
        <v>0</v>
      </c>
      <c r="AF142" t="n">
        <v>41.385</v>
      </c>
      <c r="AG142" t="n">
        <v>0</v>
      </c>
      <c r="AH142" t="n">
        <v>30.475</v>
      </c>
      <c r="AI142" t="n">
        <v>19.068</v>
      </c>
      <c r="AJ142" t="n">
        <v>0</v>
      </c>
      <c r="AK142" t="n">
        <v>58.461</v>
      </c>
      <c r="AL142" t="n">
        <v>807.948</v>
      </c>
      <c r="AM142" t="n">
        <v>341.146</v>
      </c>
      <c r="AN142" t="n">
        <v>1621.593</v>
      </c>
      <c r="AO142" t="n">
        <v>1.292</v>
      </c>
      <c r="AP142" t="n">
        <v>0</v>
      </c>
      <c r="AQ142" t="n">
        <v>0</v>
      </c>
      <c r="AR142" t="n">
        <v>0</v>
      </c>
      <c r="AS142" t="n">
        <v>50.182</v>
      </c>
      <c r="AU142" t="n">
        <v>590.421</v>
      </c>
      <c r="AV142" t="n">
        <v>456.451</v>
      </c>
      <c r="AW142" t="n">
        <v>1203.572</v>
      </c>
      <c r="AX142" t="n">
        <v>704.399</v>
      </c>
      <c r="AY142" t="n">
        <v>465.164</v>
      </c>
      <c r="BA142" t="n">
        <v>52.193</v>
      </c>
      <c r="BB142" t="n">
        <v>725.569</v>
      </c>
      <c r="BC142" t="n">
        <v>52.279</v>
      </c>
      <c r="BD142" t="n">
        <v>0</v>
      </c>
      <c r="BE142" t="n">
        <v>77.486</v>
      </c>
      <c r="BF142" t="n">
        <v>39.252</v>
      </c>
      <c r="BG142" t="n">
        <v>64.401</v>
      </c>
      <c r="BH142" t="n">
        <v>10.217</v>
      </c>
      <c r="BI142" t="n">
        <v>111.033</v>
      </c>
      <c r="BJ142" t="n">
        <v>4.573</v>
      </c>
      <c r="BK142" t="n">
        <v>60.468</v>
      </c>
      <c r="BL142" t="n">
        <v>16.647</v>
      </c>
      <c r="BM142" t="n">
        <v>0</v>
      </c>
      <c r="BN142" t="n">
        <v>28.069</v>
      </c>
      <c r="BO142" t="n">
        <v>379.808</v>
      </c>
      <c r="BP142" t="n">
        <v>74.169</v>
      </c>
      <c r="BQ142" t="n">
        <v>81.739</v>
      </c>
      <c r="BR142" t="n">
        <v>255.657</v>
      </c>
      <c r="BS142" t="n">
        <v>5.969</v>
      </c>
      <c r="BT142" t="n">
        <v>0</v>
      </c>
      <c r="BU142" t="n">
        <v>179.211</v>
      </c>
      <c r="BV142" t="n">
        <v>7.537</v>
      </c>
      <c r="BW142" t="n">
        <v>0.431</v>
      </c>
      <c r="BX142" t="n">
        <v>23.813</v>
      </c>
      <c r="BY142" t="n">
        <v>1446.789</v>
      </c>
      <c r="BZ142" t="n">
        <v>7.601</v>
      </c>
      <c r="CA142" t="n">
        <v>1203.211</v>
      </c>
      <c r="CB142" t="n">
        <v>1448.955</v>
      </c>
      <c r="CC142" t="n">
        <v>484.161</v>
      </c>
      <c r="CD142" t="n">
        <v>90.864</v>
      </c>
      <c r="CE142" t="n">
        <v>1.704</v>
      </c>
      <c r="CF142" t="n">
        <v>639.812</v>
      </c>
      <c r="CG142" t="n">
        <v>93.803</v>
      </c>
      <c r="CH142" t="n">
        <v>119.35</v>
      </c>
      <c r="CI142" t="n">
        <v>34.229</v>
      </c>
      <c r="CJ142" t="n">
        <v>24.826</v>
      </c>
      <c r="CK142" t="n">
        <v>0</v>
      </c>
      <c r="CL142" t="n">
        <v>8.15</v>
      </c>
      <c r="CM142" t="n">
        <v>31.865</v>
      </c>
      <c r="CN142" t="n">
        <v>30.562</v>
      </c>
      <c r="CO142" t="n">
        <v>34.037</v>
      </c>
      <c r="CP142" t="n">
        <v>4.666</v>
      </c>
      <c r="CS142" t="n">
        <v>100.385</v>
      </c>
      <c r="CT142" t="n">
        <v>872.326</v>
      </c>
      <c r="CU142" t="n">
        <v>1345.445</v>
      </c>
      <c r="CV142" t="n">
        <v>422.95</v>
      </c>
      <c r="CW142" t="n">
        <v>329.602</v>
      </c>
      <c r="CX142" t="n">
        <v>311.427</v>
      </c>
      <c r="CY142" t="n">
        <v>597.922</v>
      </c>
      <c r="CZ142" t="n">
        <v>26.34</v>
      </c>
      <c r="DA142" t="n">
        <v>711.274</v>
      </c>
      <c r="DB142" t="n">
        <v>534.345</v>
      </c>
      <c r="DC142" t="n">
        <v>0.011</v>
      </c>
      <c r="DD142" t="n">
        <v>109.576</v>
      </c>
      <c r="DE142" t="n">
        <v>123.333</v>
      </c>
      <c r="DF142" t="n">
        <v>108.761</v>
      </c>
      <c r="DG142" t="n">
        <v>70.45399999999999</v>
      </c>
      <c r="DH142" t="n">
        <v>0.314</v>
      </c>
      <c r="DI142" t="n">
        <v>89.96599999999999</v>
      </c>
      <c r="DJ142" t="n">
        <v>78.02500000000001</v>
      </c>
      <c r="DK142" t="n">
        <v>17.796</v>
      </c>
      <c r="DL142" t="n">
        <v>72.19499999999999</v>
      </c>
      <c r="DM142" t="n">
        <v>0</v>
      </c>
      <c r="DN142" t="n">
        <v>176.768</v>
      </c>
      <c r="DO142" t="n">
        <v>24.042</v>
      </c>
      <c r="DP142" t="n">
        <v>0</v>
      </c>
      <c r="DQ142" t="n">
        <v>314.743</v>
      </c>
      <c r="DR142" t="n">
        <v>0</v>
      </c>
      <c r="DS142" t="n">
        <v>90.812</v>
      </c>
      <c r="DT142" t="n">
        <v>80.848</v>
      </c>
      <c r="DU142" t="n">
        <v>237.37</v>
      </c>
      <c r="DV142" t="n">
        <v>0</v>
      </c>
      <c r="DW142" t="n">
        <v>106.935</v>
      </c>
      <c r="DX142" t="n">
        <v>36.223</v>
      </c>
      <c r="DY142" t="n">
        <v>4.573</v>
      </c>
      <c r="DZ142" t="n">
        <v>38.148</v>
      </c>
      <c r="EA142" t="n">
        <v>566.76</v>
      </c>
      <c r="EB142" t="n">
        <v>645.5700000000001</v>
      </c>
      <c r="EC142" t="n">
        <v>570.986</v>
      </c>
      <c r="ED142" t="n">
        <v>699.901</v>
      </c>
      <c r="EE142" t="n">
        <v>2312.953</v>
      </c>
      <c r="EF142" t="n">
        <v>114.08</v>
      </c>
      <c r="EG142" t="n">
        <v>458.712</v>
      </c>
      <c r="EH142" t="n">
        <v>1588.734</v>
      </c>
      <c r="EI142" t="n">
        <v>592.364</v>
      </c>
      <c r="EJ142" t="n">
        <v>599.537</v>
      </c>
      <c r="EK142" t="n">
        <v>0</v>
      </c>
      <c r="EL142" t="n">
        <v>239.819</v>
      </c>
    </row>
    <row r="143">
      <c r="A143" s="4" t="n">
        <v>44614</v>
      </c>
      <c r="B143" t="n">
        <v>321.363</v>
      </c>
      <c r="C143" t="n">
        <v>333.683</v>
      </c>
      <c r="D143" t="n">
        <v>420.391</v>
      </c>
      <c r="E143" t="n">
        <v>242.235</v>
      </c>
      <c r="F143" t="n">
        <v>429.195</v>
      </c>
      <c r="G143" t="n">
        <v>629.107</v>
      </c>
      <c r="H143" t="n">
        <v>203.011</v>
      </c>
      <c r="I143" t="n">
        <v>1111.638</v>
      </c>
      <c r="J143" t="n">
        <v>120.344</v>
      </c>
      <c r="K143" t="n">
        <v>0</v>
      </c>
      <c r="L143" t="n">
        <v>53.294</v>
      </c>
      <c r="M143" t="n">
        <v>283.846</v>
      </c>
      <c r="N143" t="n">
        <v>107.597</v>
      </c>
      <c r="O143" t="n">
        <v>389.81</v>
      </c>
      <c r="P143" t="n">
        <v>0</v>
      </c>
      <c r="Q143" t="n">
        <v>8.717000000000001</v>
      </c>
      <c r="S143" t="n">
        <v>392.619</v>
      </c>
      <c r="U143" t="n">
        <v>1201.502</v>
      </c>
      <c r="V143" t="n">
        <v>0</v>
      </c>
      <c r="W143" t="n">
        <v>147.236</v>
      </c>
      <c r="X143" t="n">
        <v>3789.357</v>
      </c>
      <c r="Y143" t="n">
        <v>500.253</v>
      </c>
      <c r="Z143" t="n">
        <v>2579.442</v>
      </c>
      <c r="AB143" t="n">
        <v>129.201</v>
      </c>
      <c r="AC143" t="n">
        <v>6.069</v>
      </c>
      <c r="AD143" t="n">
        <v>941.825</v>
      </c>
      <c r="AE143" t="n">
        <v>0</v>
      </c>
      <c r="AF143" t="n">
        <v>58.452</v>
      </c>
      <c r="AG143" t="n">
        <v>0</v>
      </c>
      <c r="AH143" t="n">
        <v>29.944</v>
      </c>
      <c r="AI143" t="n">
        <v>20.715</v>
      </c>
      <c r="AJ143" t="n">
        <v>0</v>
      </c>
      <c r="AK143" t="n">
        <v>58.224</v>
      </c>
      <c r="AL143" t="n">
        <v>826.102</v>
      </c>
      <c r="AM143" t="n">
        <v>358.34</v>
      </c>
      <c r="AN143" t="n">
        <v>1648.989</v>
      </c>
      <c r="AO143" t="n">
        <v>1.287</v>
      </c>
      <c r="AP143" t="n">
        <v>0</v>
      </c>
      <c r="AQ143" t="n">
        <v>0</v>
      </c>
      <c r="AR143" t="n">
        <v>0</v>
      </c>
      <c r="AS143" t="n">
        <v>54.083</v>
      </c>
      <c r="AU143" t="n">
        <v>635.975</v>
      </c>
      <c r="AV143" t="n">
        <v>458.205</v>
      </c>
      <c r="AW143" t="n">
        <v>1138.607</v>
      </c>
      <c r="AX143" t="n">
        <v>821.725</v>
      </c>
      <c r="AY143" t="n">
        <v>472.748</v>
      </c>
      <c r="BA143" t="n">
        <v>49.737</v>
      </c>
      <c r="BB143" t="n">
        <v>665.564</v>
      </c>
      <c r="BC143" t="n">
        <v>54.887</v>
      </c>
      <c r="BD143" t="n">
        <v>0</v>
      </c>
      <c r="BE143" t="n">
        <v>80.724</v>
      </c>
      <c r="BF143" t="n">
        <v>35.006</v>
      </c>
      <c r="BG143" t="n">
        <v>67.97499999999999</v>
      </c>
      <c r="BH143" t="n">
        <v>9.319000000000001</v>
      </c>
      <c r="BI143" t="n">
        <v>107.42</v>
      </c>
      <c r="BJ143" t="n">
        <v>4.574</v>
      </c>
      <c r="BK143" t="n">
        <v>66.944</v>
      </c>
      <c r="BL143" t="n">
        <v>16.631</v>
      </c>
      <c r="BM143" t="n">
        <v>0</v>
      </c>
      <c r="BN143" t="n">
        <v>27.437</v>
      </c>
      <c r="BO143" t="n">
        <v>373.925</v>
      </c>
      <c r="BP143" t="n">
        <v>68.65000000000001</v>
      </c>
      <c r="BQ143" t="n">
        <v>79.044</v>
      </c>
      <c r="BR143" t="n">
        <v>259.264</v>
      </c>
      <c r="BS143" t="n">
        <v>6.193</v>
      </c>
      <c r="BT143" t="n">
        <v>0</v>
      </c>
      <c r="BU143" t="n">
        <v>161.815</v>
      </c>
      <c r="BV143" t="n">
        <v>7.883</v>
      </c>
      <c r="BW143" t="n">
        <v>0.9379999999999999</v>
      </c>
      <c r="BX143" t="n">
        <v>18.142</v>
      </c>
      <c r="BY143" t="n">
        <v>1443.968</v>
      </c>
      <c r="BZ143" t="n">
        <v>7.329</v>
      </c>
      <c r="CA143" t="n">
        <v>1150.044</v>
      </c>
      <c r="CB143" t="n">
        <v>1492.164</v>
      </c>
      <c r="CC143" t="n">
        <v>446.136</v>
      </c>
      <c r="CD143" t="n">
        <v>90.598</v>
      </c>
      <c r="CE143" t="n">
        <v>1.602</v>
      </c>
      <c r="CF143" t="n">
        <v>605.649</v>
      </c>
      <c r="CG143" t="n">
        <v>96.248</v>
      </c>
      <c r="CH143" t="n">
        <v>123.407</v>
      </c>
      <c r="CI143" t="n">
        <v>32.562</v>
      </c>
      <c r="CJ143" t="n">
        <v>23.172</v>
      </c>
      <c r="CK143" t="n">
        <v>0</v>
      </c>
      <c r="CL143" t="n">
        <v>8.682</v>
      </c>
      <c r="CM143" t="n">
        <v>31.128</v>
      </c>
      <c r="CN143" t="n">
        <v>32.375</v>
      </c>
      <c r="CO143" t="n">
        <v>40.041</v>
      </c>
      <c r="CP143" t="n">
        <v>0.005</v>
      </c>
      <c r="CS143" t="n">
        <v>122.01</v>
      </c>
      <c r="CT143" t="n">
        <v>804.551</v>
      </c>
      <c r="CU143" t="n">
        <v>1400.715</v>
      </c>
      <c r="CV143" t="n">
        <v>424.073</v>
      </c>
      <c r="CW143" t="n">
        <v>490.436</v>
      </c>
      <c r="CX143" t="n">
        <v>317.741</v>
      </c>
      <c r="CY143" t="n">
        <v>693.627</v>
      </c>
      <c r="CZ143" t="n">
        <v>52.123</v>
      </c>
      <c r="DA143" t="n">
        <v>506.414</v>
      </c>
      <c r="DB143" t="n">
        <v>552.145</v>
      </c>
      <c r="DC143" t="n">
        <v>0</v>
      </c>
      <c r="DD143" t="n">
        <v>118.761</v>
      </c>
      <c r="DE143" t="n">
        <v>150.716</v>
      </c>
      <c r="DF143" t="n">
        <v>103.976</v>
      </c>
      <c r="DG143" t="n">
        <v>71.404</v>
      </c>
      <c r="DH143" t="n">
        <v>0</v>
      </c>
      <c r="DI143" t="n">
        <v>91.256</v>
      </c>
      <c r="DJ143" t="n">
        <v>78.383</v>
      </c>
      <c r="DK143" t="n">
        <v>37.238</v>
      </c>
      <c r="DL143" t="n">
        <v>84.127</v>
      </c>
      <c r="DM143" t="n">
        <v>0</v>
      </c>
      <c r="DN143" t="n">
        <v>186.549</v>
      </c>
      <c r="DO143" t="n">
        <v>2.828</v>
      </c>
      <c r="DP143" t="n">
        <v>0</v>
      </c>
      <c r="DQ143" t="n">
        <v>318.806</v>
      </c>
      <c r="DR143" t="n">
        <v>0</v>
      </c>
      <c r="DS143" t="n">
        <v>90.828</v>
      </c>
      <c r="DT143" t="n">
        <v>77.768</v>
      </c>
      <c r="DU143" t="n">
        <v>234.652</v>
      </c>
      <c r="DV143" t="n">
        <v>0</v>
      </c>
      <c r="DW143" t="n">
        <v>107.246</v>
      </c>
      <c r="DX143" t="n">
        <v>36.66</v>
      </c>
      <c r="DY143" t="n">
        <v>4.575</v>
      </c>
      <c r="DZ143" t="n">
        <v>40.513</v>
      </c>
      <c r="EA143" t="n">
        <v>560.046</v>
      </c>
      <c r="EB143" t="n">
        <v>645.059</v>
      </c>
      <c r="EC143" t="n">
        <v>590.559</v>
      </c>
      <c r="ED143" t="n">
        <v>704.365</v>
      </c>
      <c r="EE143" t="n">
        <v>2052.242</v>
      </c>
      <c r="EF143" t="n">
        <v>185.856</v>
      </c>
      <c r="EG143" t="n">
        <v>338.749</v>
      </c>
      <c r="EH143" t="n">
        <v>1557.982</v>
      </c>
      <c r="EI143" t="n">
        <v>680.293</v>
      </c>
      <c r="EJ143" t="n">
        <v>583.434</v>
      </c>
      <c r="EK143" t="n">
        <v>164.277</v>
      </c>
      <c r="EL143" t="n">
        <v>62.638</v>
      </c>
    </row>
    <row r="144">
      <c r="A144" s="4" t="n">
        <v>44615</v>
      </c>
      <c r="B144" t="n">
        <v>329.014</v>
      </c>
      <c r="C144" t="n">
        <v>332.131</v>
      </c>
      <c r="D144" t="n">
        <v>482.382</v>
      </c>
      <c r="E144" t="n">
        <v>243.516</v>
      </c>
      <c r="F144" t="n">
        <v>381.044</v>
      </c>
      <c r="G144" t="n">
        <v>661.431</v>
      </c>
      <c r="H144" t="n">
        <v>202.387</v>
      </c>
      <c r="I144" t="n">
        <v>1095.377</v>
      </c>
      <c r="J144" t="n">
        <v>151.788</v>
      </c>
      <c r="K144" t="n">
        <v>0</v>
      </c>
      <c r="L144" t="n">
        <v>26.124</v>
      </c>
      <c r="M144" t="n">
        <v>296.278</v>
      </c>
      <c r="N144" t="n">
        <v>110.192</v>
      </c>
      <c r="O144" t="n">
        <v>405.185</v>
      </c>
      <c r="P144" t="n">
        <v>0</v>
      </c>
      <c r="Q144" t="n">
        <v>8.670999999999999</v>
      </c>
      <c r="S144" t="n">
        <v>272.456</v>
      </c>
      <c r="U144" t="n">
        <v>1109.242</v>
      </c>
      <c r="V144" t="n">
        <v>0</v>
      </c>
      <c r="W144" t="n">
        <v>150.986</v>
      </c>
      <c r="X144" t="n">
        <v>3532.396</v>
      </c>
      <c r="Y144" t="n">
        <v>540.1950000000001</v>
      </c>
      <c r="Z144" t="n">
        <v>2585.755</v>
      </c>
      <c r="AB144" t="n">
        <v>132.744</v>
      </c>
      <c r="AC144" t="n">
        <v>16.789</v>
      </c>
      <c r="AD144" t="n">
        <v>596.272</v>
      </c>
      <c r="AE144" t="n">
        <v>0</v>
      </c>
      <c r="AF144" t="n">
        <v>31.275</v>
      </c>
      <c r="AG144" t="n">
        <v>8.987</v>
      </c>
      <c r="AH144" t="n">
        <v>30.353</v>
      </c>
      <c r="AI144" t="n">
        <v>19.279</v>
      </c>
      <c r="AJ144" t="n">
        <v>0</v>
      </c>
      <c r="AK144" t="n">
        <v>58.557</v>
      </c>
      <c r="AL144" t="n">
        <v>906.811</v>
      </c>
      <c r="AM144" t="n">
        <v>349.752</v>
      </c>
      <c r="AN144" t="n">
        <v>1766.352</v>
      </c>
      <c r="AO144" t="n">
        <v>1.298</v>
      </c>
      <c r="AP144" t="n">
        <v>0</v>
      </c>
      <c r="AQ144" t="n">
        <v>0</v>
      </c>
      <c r="AR144" t="n">
        <v>0</v>
      </c>
      <c r="AS144" t="n">
        <v>63.978</v>
      </c>
      <c r="AU144" t="n">
        <v>664.812</v>
      </c>
      <c r="AV144" t="n">
        <v>479.878</v>
      </c>
      <c r="AW144" t="n">
        <v>1088.812</v>
      </c>
      <c r="AX144" t="n">
        <v>931.1950000000001</v>
      </c>
      <c r="AY144" t="n">
        <v>479.557</v>
      </c>
      <c r="BA144" t="n">
        <v>89.212</v>
      </c>
      <c r="BB144" t="n">
        <v>549.9349999999999</v>
      </c>
      <c r="BC144" t="n">
        <v>66.446</v>
      </c>
      <c r="BD144" t="n">
        <v>0</v>
      </c>
      <c r="BE144" t="n">
        <v>65.617</v>
      </c>
      <c r="BF144" t="n">
        <v>36.021</v>
      </c>
      <c r="BG144" t="n">
        <v>68.256</v>
      </c>
      <c r="BH144" t="n">
        <v>11.979</v>
      </c>
      <c r="BI144" t="n">
        <v>108.681</v>
      </c>
      <c r="BJ144" t="n">
        <v>6.597</v>
      </c>
      <c r="BK144" t="n">
        <v>69.489</v>
      </c>
      <c r="BL144" t="n">
        <v>16.581</v>
      </c>
      <c r="BM144" t="n">
        <v>0</v>
      </c>
      <c r="BN144" t="n">
        <v>26.993</v>
      </c>
      <c r="BO144" t="n">
        <v>387.811</v>
      </c>
      <c r="BP144" t="n">
        <v>59.802</v>
      </c>
      <c r="BQ144" t="n">
        <v>73.187</v>
      </c>
      <c r="BR144" t="n">
        <v>287.337</v>
      </c>
      <c r="BS144" t="n">
        <v>6.737</v>
      </c>
      <c r="BT144" t="n">
        <v>0</v>
      </c>
      <c r="BU144" t="n">
        <v>123.849</v>
      </c>
      <c r="BV144" t="n">
        <v>8.385</v>
      </c>
      <c r="BW144" t="n">
        <v>0.569</v>
      </c>
      <c r="BX144" t="n">
        <v>16.564</v>
      </c>
      <c r="BY144" t="n">
        <v>1423.854</v>
      </c>
      <c r="BZ144" t="n">
        <v>7.374</v>
      </c>
      <c r="CA144" t="n">
        <v>1159.477</v>
      </c>
      <c r="CB144" t="n">
        <v>1552.374</v>
      </c>
      <c r="CC144" t="n">
        <v>434.662</v>
      </c>
      <c r="CD144" t="n">
        <v>91.40900000000001</v>
      </c>
      <c r="CE144" t="n">
        <v>1.508</v>
      </c>
      <c r="CF144" t="n">
        <v>585.364</v>
      </c>
      <c r="CG144" t="n">
        <v>95.64400000000001</v>
      </c>
      <c r="CH144" t="n">
        <v>124.264</v>
      </c>
      <c r="CI144" t="n">
        <v>33.269</v>
      </c>
      <c r="CJ144" t="n">
        <v>20.727</v>
      </c>
      <c r="CK144" t="n">
        <v>0</v>
      </c>
      <c r="CL144" t="n">
        <v>7.835</v>
      </c>
      <c r="CM144" t="n">
        <v>28.7</v>
      </c>
      <c r="CN144" t="n">
        <v>30.163</v>
      </c>
      <c r="CO144" t="n">
        <v>39.822</v>
      </c>
      <c r="CP144" t="n">
        <v>24.997</v>
      </c>
      <c r="CS144" t="n">
        <v>98.164</v>
      </c>
      <c r="CT144" t="n">
        <v>642.826</v>
      </c>
      <c r="CU144" t="n">
        <v>1355.344</v>
      </c>
      <c r="CV144" t="n">
        <v>422.53</v>
      </c>
      <c r="CW144" t="n">
        <v>480.431</v>
      </c>
      <c r="CX144" t="n">
        <v>294.511</v>
      </c>
      <c r="CY144" t="n">
        <v>689.921</v>
      </c>
      <c r="CZ144" t="n">
        <v>81.98699999999999</v>
      </c>
      <c r="DA144" t="n">
        <v>413.057</v>
      </c>
      <c r="DB144" t="n">
        <v>555.377</v>
      </c>
      <c r="DC144" t="n">
        <v>0</v>
      </c>
      <c r="DD144" t="n">
        <v>127.159</v>
      </c>
      <c r="DE144" t="n">
        <v>146.977</v>
      </c>
      <c r="DF144" t="n">
        <v>109.998</v>
      </c>
      <c r="DG144" t="n">
        <v>71.041</v>
      </c>
      <c r="DH144" t="n">
        <v>0</v>
      </c>
      <c r="DI144" t="n">
        <v>103.698</v>
      </c>
      <c r="DJ144" t="n">
        <v>78.084</v>
      </c>
      <c r="DK144" t="n">
        <v>29.875</v>
      </c>
      <c r="DL144" t="n">
        <v>121.59</v>
      </c>
      <c r="DM144" t="n">
        <v>0</v>
      </c>
      <c r="DN144" t="n">
        <v>155.221</v>
      </c>
      <c r="DO144" t="n">
        <v>0</v>
      </c>
      <c r="DP144" t="n">
        <v>85.33</v>
      </c>
      <c r="DQ144" t="n">
        <v>336.726</v>
      </c>
      <c r="DR144" t="n">
        <v>20.303</v>
      </c>
      <c r="DS144" t="n">
        <v>95.18300000000001</v>
      </c>
      <c r="DT144" t="n">
        <v>84.084</v>
      </c>
      <c r="DU144" t="n">
        <v>236.454</v>
      </c>
      <c r="DV144" t="n">
        <v>7.864</v>
      </c>
      <c r="DW144" t="n">
        <v>113.978</v>
      </c>
      <c r="DX144" t="n">
        <v>36.538</v>
      </c>
      <c r="DY144" t="n">
        <v>6.6</v>
      </c>
      <c r="DZ144" t="n">
        <v>43.124</v>
      </c>
      <c r="EA144" t="n">
        <v>581.226</v>
      </c>
      <c r="EB144" t="n">
        <v>655.919</v>
      </c>
      <c r="EC144" t="n">
        <v>497.39</v>
      </c>
      <c r="ED144" t="n">
        <v>787.337</v>
      </c>
      <c r="EE144" t="n">
        <v>2146.126</v>
      </c>
      <c r="EF144" t="n">
        <v>166.575</v>
      </c>
      <c r="EG144" t="n">
        <v>346.739</v>
      </c>
      <c r="EH144" t="n">
        <v>1561.963</v>
      </c>
      <c r="EI144" t="n">
        <v>571.253</v>
      </c>
      <c r="EJ144" t="n">
        <v>603.282</v>
      </c>
      <c r="EK144" t="n">
        <v>90.899</v>
      </c>
      <c r="EL144" t="n">
        <v>92.18300000000001</v>
      </c>
    </row>
    <row r="145">
      <c r="A145" s="4" t="n">
        <v>44616</v>
      </c>
      <c r="B145" t="n">
        <v>330.125</v>
      </c>
      <c r="C145" t="n">
        <v>333.511</v>
      </c>
      <c r="D145" t="n">
        <v>610.676</v>
      </c>
      <c r="E145" t="n">
        <v>221.113</v>
      </c>
      <c r="F145" t="n">
        <v>422.958</v>
      </c>
      <c r="G145" t="n">
        <v>674.424</v>
      </c>
      <c r="H145" t="n">
        <v>191.806</v>
      </c>
      <c r="I145" t="n">
        <v>1105.701</v>
      </c>
      <c r="J145" t="n">
        <v>178.973</v>
      </c>
      <c r="K145" t="n">
        <v>0</v>
      </c>
      <c r="L145" t="n">
        <v>23.423</v>
      </c>
      <c r="M145" t="n">
        <v>342.747</v>
      </c>
      <c r="N145" t="n">
        <v>114.544</v>
      </c>
      <c r="O145" t="n">
        <v>466.788</v>
      </c>
      <c r="P145" t="n">
        <v>0</v>
      </c>
      <c r="Q145" t="n">
        <v>8.663</v>
      </c>
      <c r="S145" t="n">
        <v>222.714</v>
      </c>
      <c r="U145" t="n">
        <v>1024.497</v>
      </c>
      <c r="V145" t="n">
        <v>0</v>
      </c>
      <c r="W145" t="n">
        <v>160.013</v>
      </c>
      <c r="X145" t="n">
        <v>3200.981</v>
      </c>
      <c r="Y145" t="n">
        <v>524.516</v>
      </c>
      <c r="Z145" t="n">
        <v>2566.815</v>
      </c>
      <c r="AB145" t="n">
        <v>134.558</v>
      </c>
      <c r="AC145" t="n">
        <v>29.887</v>
      </c>
      <c r="AD145" t="n">
        <v>291.317</v>
      </c>
      <c r="AE145" t="n">
        <v>0</v>
      </c>
      <c r="AF145" t="n">
        <v>39.879</v>
      </c>
      <c r="AG145" t="n">
        <v>0</v>
      </c>
      <c r="AH145" t="n">
        <v>1.659</v>
      </c>
      <c r="AI145" t="n">
        <v>16.308</v>
      </c>
      <c r="AJ145" t="n">
        <v>0</v>
      </c>
      <c r="AK145" t="n">
        <v>112.96</v>
      </c>
      <c r="AL145" t="n">
        <v>842.706</v>
      </c>
      <c r="AM145" t="n">
        <v>331.756</v>
      </c>
      <c r="AN145" t="n">
        <v>1803.636</v>
      </c>
      <c r="AO145" t="n">
        <v>1.311</v>
      </c>
      <c r="AP145" t="n">
        <v>0</v>
      </c>
      <c r="AQ145" t="n">
        <v>0</v>
      </c>
      <c r="AR145" t="n">
        <v>3.655</v>
      </c>
      <c r="AS145" t="n">
        <v>54.63</v>
      </c>
      <c r="AU145" t="n">
        <v>567.784</v>
      </c>
      <c r="AV145" t="n">
        <v>453.669</v>
      </c>
      <c r="AW145" t="n">
        <v>1185.354</v>
      </c>
      <c r="AX145" t="n">
        <v>993.3630000000001</v>
      </c>
      <c r="AY145" t="n">
        <v>483.561</v>
      </c>
      <c r="BA145" t="n">
        <v>144.135</v>
      </c>
      <c r="BB145" t="n">
        <v>564.734</v>
      </c>
      <c r="BC145" t="n">
        <v>67.134</v>
      </c>
      <c r="BD145" t="n">
        <v>0</v>
      </c>
      <c r="BE145" t="n">
        <v>83.246</v>
      </c>
      <c r="BF145" t="n">
        <v>39.878</v>
      </c>
      <c r="BG145" t="n">
        <v>84.751</v>
      </c>
      <c r="BH145" t="n">
        <v>12.03</v>
      </c>
      <c r="BI145" t="n">
        <v>105.545</v>
      </c>
      <c r="BJ145" t="n">
        <v>6.654</v>
      </c>
      <c r="BK145" t="n">
        <v>69.508</v>
      </c>
      <c r="BL145" t="n">
        <v>16.553</v>
      </c>
      <c r="BM145" t="n">
        <v>0</v>
      </c>
      <c r="BN145" t="n">
        <v>26.558</v>
      </c>
      <c r="BO145" t="n">
        <v>373.647</v>
      </c>
      <c r="BP145" t="n">
        <v>55.36</v>
      </c>
      <c r="BQ145" t="n">
        <v>69.851</v>
      </c>
      <c r="BR145" t="n">
        <v>301.613</v>
      </c>
      <c r="BS145" t="n">
        <v>6.601</v>
      </c>
      <c r="BT145" t="n">
        <v>0</v>
      </c>
      <c r="BU145" t="n">
        <v>122.138</v>
      </c>
      <c r="BV145" t="n">
        <v>9.118</v>
      </c>
      <c r="BW145" t="n">
        <v>0.804</v>
      </c>
      <c r="BX145" t="n">
        <v>16.573</v>
      </c>
      <c r="BY145" t="n">
        <v>1451.968</v>
      </c>
      <c r="BZ145" t="n">
        <v>7.53</v>
      </c>
      <c r="CA145" t="n">
        <v>1274.598</v>
      </c>
      <c r="CB145" t="n">
        <v>1694.172</v>
      </c>
      <c r="CC145" t="n">
        <v>432.828</v>
      </c>
      <c r="CD145" t="n">
        <v>90.834</v>
      </c>
      <c r="CE145" t="n">
        <v>1.347</v>
      </c>
      <c r="CF145" t="n">
        <v>613.9109999999999</v>
      </c>
      <c r="CG145" t="n">
        <v>123.833</v>
      </c>
      <c r="CH145" t="n">
        <v>149.163</v>
      </c>
      <c r="CI145" t="n">
        <v>45.78</v>
      </c>
      <c r="CJ145" t="n">
        <v>22.242</v>
      </c>
      <c r="CK145" t="n">
        <v>0</v>
      </c>
      <c r="CL145" t="n">
        <v>9.419</v>
      </c>
      <c r="CM145" t="n">
        <v>30.747</v>
      </c>
      <c r="CN145" t="n">
        <v>0</v>
      </c>
      <c r="CO145" t="n">
        <v>33.688</v>
      </c>
      <c r="CP145" t="n">
        <v>28.607</v>
      </c>
      <c r="CS145" t="n">
        <v>22.405</v>
      </c>
      <c r="CT145" t="n">
        <v>780.731</v>
      </c>
      <c r="CU145" t="n">
        <v>1339.951</v>
      </c>
      <c r="CV145" t="n">
        <v>408.098</v>
      </c>
      <c r="CW145" t="n">
        <v>361.249</v>
      </c>
      <c r="CX145" t="n">
        <v>307.982</v>
      </c>
      <c r="CY145" t="n">
        <v>755.852</v>
      </c>
      <c r="CZ145" t="n">
        <v>30.904</v>
      </c>
      <c r="DA145" t="n">
        <v>476.57</v>
      </c>
      <c r="DB145" t="n">
        <v>514.7619999999999</v>
      </c>
      <c r="DC145" t="n">
        <v>0</v>
      </c>
      <c r="DD145" t="n">
        <v>117.414</v>
      </c>
      <c r="DE145" t="n">
        <v>128.381</v>
      </c>
      <c r="DF145" t="n">
        <v>107.039</v>
      </c>
      <c r="DG145" t="n">
        <v>71.191</v>
      </c>
      <c r="DH145" t="n">
        <v>0.008</v>
      </c>
      <c r="DI145" t="n">
        <v>88.45999999999999</v>
      </c>
      <c r="DJ145" t="n">
        <v>80.306</v>
      </c>
      <c r="DK145" t="n">
        <v>12.386</v>
      </c>
      <c r="DL145" t="n">
        <v>112.066</v>
      </c>
      <c r="DM145" t="n">
        <v>0</v>
      </c>
      <c r="DN145" t="n">
        <v>129.914</v>
      </c>
      <c r="DO145" t="n">
        <v>0</v>
      </c>
      <c r="DP145" t="n">
        <v>84.648</v>
      </c>
      <c r="DQ145" t="n">
        <v>345.304</v>
      </c>
      <c r="DR145" t="n">
        <v>4.229</v>
      </c>
      <c r="DS145" t="n">
        <v>90.893</v>
      </c>
      <c r="DT145" t="n">
        <v>97.771</v>
      </c>
      <c r="DU145" t="n">
        <v>236.893</v>
      </c>
      <c r="DV145" t="n">
        <v>23.433</v>
      </c>
      <c r="DW145" t="n">
        <v>130.368</v>
      </c>
      <c r="DX145" t="n">
        <v>33.997</v>
      </c>
      <c r="DY145" t="n">
        <v>6.657</v>
      </c>
      <c r="DZ145" t="n">
        <v>42.548</v>
      </c>
      <c r="EA145" t="n">
        <v>721.477</v>
      </c>
      <c r="EB145" t="n">
        <v>838.7380000000001</v>
      </c>
      <c r="EC145" t="n">
        <v>953.8390000000001</v>
      </c>
      <c r="ED145" t="n">
        <v>1006.871</v>
      </c>
      <c r="EE145" t="n">
        <v>2339.913</v>
      </c>
      <c r="EF145" t="n">
        <v>146.833</v>
      </c>
      <c r="EG145" t="n">
        <v>277.849</v>
      </c>
      <c r="EH145" t="n">
        <v>1549.572</v>
      </c>
      <c r="EI145" t="n">
        <v>718.598</v>
      </c>
      <c r="EJ145" t="n">
        <v>598.3</v>
      </c>
      <c r="EK145" t="n">
        <v>23.968</v>
      </c>
      <c r="EL145" t="n">
        <v>114.547</v>
      </c>
    </row>
    <row r="146">
      <c r="A146" s="4" t="n">
        <v>44617</v>
      </c>
      <c r="B146" t="n">
        <v>330.271</v>
      </c>
      <c r="C146" t="n">
        <v>333.093</v>
      </c>
      <c r="D146" t="n">
        <v>832.378</v>
      </c>
      <c r="E146" t="n">
        <v>102.388</v>
      </c>
      <c r="F146" t="n">
        <v>448.808</v>
      </c>
      <c r="G146" t="n">
        <v>576.258</v>
      </c>
      <c r="H146" t="n">
        <v>221.03</v>
      </c>
      <c r="I146" t="n">
        <v>1088.62</v>
      </c>
      <c r="J146" t="n">
        <v>164.47</v>
      </c>
      <c r="K146" t="n">
        <v>0</v>
      </c>
      <c r="L146" t="n">
        <v>34.552</v>
      </c>
      <c r="M146" t="n">
        <v>382.124</v>
      </c>
      <c r="N146" t="n">
        <v>109.853</v>
      </c>
      <c r="O146" t="n">
        <v>489.372</v>
      </c>
      <c r="P146" t="n">
        <v>0</v>
      </c>
      <c r="Q146" t="n">
        <v>8.670999999999999</v>
      </c>
      <c r="S146" t="n">
        <v>280.835</v>
      </c>
      <c r="U146" t="n">
        <v>1084.116</v>
      </c>
      <c r="V146" t="n">
        <v>0</v>
      </c>
      <c r="W146" t="n">
        <v>161.849</v>
      </c>
      <c r="X146" t="n">
        <v>3309.903</v>
      </c>
      <c r="Y146" t="n">
        <v>550.691</v>
      </c>
      <c r="Z146" t="n">
        <v>2628.372</v>
      </c>
      <c r="AB146" t="n">
        <v>134.061</v>
      </c>
      <c r="AC146" t="n">
        <v>0.419</v>
      </c>
      <c r="AD146" t="n">
        <v>561.931</v>
      </c>
      <c r="AE146" t="n">
        <v>0</v>
      </c>
      <c r="AF146" t="n">
        <v>43.17</v>
      </c>
      <c r="AG146" t="n">
        <v>0</v>
      </c>
      <c r="AH146" t="n">
        <v>0</v>
      </c>
      <c r="AI146" t="n">
        <v>17.156</v>
      </c>
      <c r="AJ146" t="n">
        <v>34.271</v>
      </c>
      <c r="AK146" t="n">
        <v>96.185</v>
      </c>
      <c r="AL146" t="n">
        <v>770.75</v>
      </c>
      <c r="AM146" t="n">
        <v>340.331</v>
      </c>
      <c r="AN146" t="n">
        <v>1673.232</v>
      </c>
      <c r="AO146" t="n">
        <v>1.253</v>
      </c>
      <c r="AP146" t="n">
        <v>0</v>
      </c>
      <c r="AQ146" t="n">
        <v>0</v>
      </c>
      <c r="AR146" t="n">
        <v>30.24</v>
      </c>
      <c r="AS146" t="n">
        <v>71.571</v>
      </c>
      <c r="AU146" t="n">
        <v>656.501</v>
      </c>
      <c r="AV146" t="n">
        <v>417.117</v>
      </c>
      <c r="AW146" t="n">
        <v>1256.247</v>
      </c>
      <c r="AX146" t="n">
        <v>814.183</v>
      </c>
      <c r="AY146" t="n">
        <v>480.072</v>
      </c>
      <c r="BA146" t="n">
        <v>82.087</v>
      </c>
      <c r="BB146" t="n">
        <v>752.457</v>
      </c>
      <c r="BC146" t="n">
        <v>64.548</v>
      </c>
      <c r="BD146" t="n">
        <v>0</v>
      </c>
      <c r="BE146" t="n">
        <v>134.252</v>
      </c>
      <c r="BF146" t="n">
        <v>62.173</v>
      </c>
      <c r="BG146" t="n">
        <v>119.023</v>
      </c>
      <c r="BH146" t="n">
        <v>5.99</v>
      </c>
      <c r="BI146" t="n">
        <v>111.47</v>
      </c>
      <c r="BJ146" t="n">
        <v>3.734</v>
      </c>
      <c r="BK146" t="n">
        <v>68.221</v>
      </c>
      <c r="BL146" t="n">
        <v>16.935</v>
      </c>
      <c r="BM146" t="n">
        <v>0</v>
      </c>
      <c r="BN146" t="n">
        <v>26.001</v>
      </c>
      <c r="BO146" t="n">
        <v>378.795</v>
      </c>
      <c r="BP146" t="n">
        <v>29.544</v>
      </c>
      <c r="BQ146" t="n">
        <v>71.73</v>
      </c>
      <c r="BR146" t="n">
        <v>289.588</v>
      </c>
      <c r="BS146" t="n">
        <v>6.401</v>
      </c>
      <c r="BT146" t="n">
        <v>0</v>
      </c>
      <c r="BU146" t="n">
        <v>117.835</v>
      </c>
      <c r="BV146" t="n">
        <v>7.929</v>
      </c>
      <c r="BW146" t="n">
        <v>0.529</v>
      </c>
      <c r="BX146" t="n">
        <v>22.391</v>
      </c>
      <c r="BY146" t="n">
        <v>1443.956</v>
      </c>
      <c r="BZ146" t="n">
        <v>7.797</v>
      </c>
      <c r="CA146" t="n">
        <v>1132.009</v>
      </c>
      <c r="CB146" t="n">
        <v>1947.529</v>
      </c>
      <c r="CC146" t="n">
        <v>427.542</v>
      </c>
      <c r="CD146" t="n">
        <v>91.274</v>
      </c>
      <c r="CE146" t="n">
        <v>0.773</v>
      </c>
      <c r="CF146" t="n">
        <v>216.452</v>
      </c>
      <c r="CG146" t="n">
        <v>138.485</v>
      </c>
      <c r="CH146" t="n">
        <v>149.28</v>
      </c>
      <c r="CI146" t="n">
        <v>41.688</v>
      </c>
      <c r="CJ146" t="n">
        <v>24.979</v>
      </c>
      <c r="CK146" t="n">
        <v>0</v>
      </c>
      <c r="CL146" t="n">
        <v>10.168</v>
      </c>
      <c r="CM146" t="n">
        <v>35.007</v>
      </c>
      <c r="CN146" t="n">
        <v>0</v>
      </c>
      <c r="CO146" t="n">
        <v>33.045</v>
      </c>
      <c r="CP146" t="n">
        <v>43.408</v>
      </c>
      <c r="CR146" t="n">
        <v>31.632</v>
      </c>
      <c r="CT146" t="n">
        <v>804.276</v>
      </c>
      <c r="CU146" t="n">
        <v>1485.399</v>
      </c>
      <c r="CV146" t="n">
        <v>470.859</v>
      </c>
      <c r="CW146" t="n">
        <v>437.217</v>
      </c>
      <c r="CX146" t="n">
        <v>278.045</v>
      </c>
      <c r="CY146" t="n">
        <v>657.143</v>
      </c>
      <c r="CZ146" t="n">
        <v>19.285</v>
      </c>
      <c r="DA146" t="n">
        <v>573.889</v>
      </c>
      <c r="DB146" t="n">
        <v>529.634</v>
      </c>
      <c r="DC146" t="n">
        <v>48.129</v>
      </c>
      <c r="DD146" t="n">
        <v>118.773</v>
      </c>
      <c r="DE146" t="n">
        <v>161.73</v>
      </c>
      <c r="DF146" t="n">
        <v>163.743</v>
      </c>
      <c r="DG146" t="n">
        <v>68.151</v>
      </c>
      <c r="DH146" t="n">
        <v>24.208</v>
      </c>
      <c r="DI146" t="n">
        <v>3.376</v>
      </c>
      <c r="DJ146" t="n">
        <v>74.88500000000001</v>
      </c>
      <c r="DK146" t="n">
        <v>21.007</v>
      </c>
      <c r="DL146" t="n">
        <v>104.366</v>
      </c>
      <c r="DM146" t="n">
        <v>0</v>
      </c>
      <c r="DN146" t="n">
        <v>99.178</v>
      </c>
      <c r="DO146" t="n">
        <v>0</v>
      </c>
      <c r="DP146" t="n">
        <v>85.803</v>
      </c>
      <c r="DQ146" t="n">
        <v>328.716</v>
      </c>
      <c r="DR146" t="n">
        <v>3.464</v>
      </c>
      <c r="DS146" t="n">
        <v>97.435</v>
      </c>
      <c r="DT146" t="n">
        <v>134.706</v>
      </c>
      <c r="DU146" t="n">
        <v>237.148</v>
      </c>
      <c r="DV146" t="n">
        <v>25.785</v>
      </c>
      <c r="DW146" t="n">
        <v>103.73</v>
      </c>
      <c r="DX146" t="n">
        <v>34.546</v>
      </c>
      <c r="DY146" t="n">
        <v>3.736</v>
      </c>
      <c r="DZ146" t="n">
        <v>46.466</v>
      </c>
      <c r="EA146" t="n">
        <v>1052.339</v>
      </c>
      <c r="EB146" t="n">
        <v>1145.812</v>
      </c>
      <c r="EC146" t="n">
        <v>1269.978</v>
      </c>
      <c r="ED146" t="n">
        <v>1284.014</v>
      </c>
      <c r="EE146" t="n">
        <v>2184.751</v>
      </c>
      <c r="EF146" t="n">
        <v>172.594</v>
      </c>
      <c r="EG146" t="n">
        <v>541.114</v>
      </c>
      <c r="EH146" t="n">
        <v>1542.468</v>
      </c>
      <c r="EI146" t="n">
        <v>926.37</v>
      </c>
      <c r="EJ146" t="n">
        <v>604.422</v>
      </c>
      <c r="EK146" t="n">
        <v>50.299</v>
      </c>
      <c r="EL146" t="n">
        <v>63.778</v>
      </c>
    </row>
    <row r="147">
      <c r="A147" s="4" t="n">
        <v>44618</v>
      </c>
      <c r="B147" t="n">
        <v>329.895</v>
      </c>
      <c r="C147" t="n">
        <v>332.22</v>
      </c>
      <c r="D147" t="n">
        <v>744.028</v>
      </c>
      <c r="E147" t="n">
        <v>12.01</v>
      </c>
      <c r="F147" t="n">
        <v>395.32</v>
      </c>
      <c r="G147" t="n">
        <v>861.97</v>
      </c>
      <c r="H147" t="n">
        <v>184.721</v>
      </c>
      <c r="I147" t="n">
        <v>1345.582</v>
      </c>
      <c r="J147" t="n">
        <v>91.482</v>
      </c>
      <c r="K147" t="n">
        <v>0</v>
      </c>
      <c r="L147" t="n">
        <v>29.817</v>
      </c>
      <c r="M147" t="n">
        <v>392.337</v>
      </c>
      <c r="N147" t="n">
        <v>101.572</v>
      </c>
      <c r="O147" t="n">
        <v>505.048</v>
      </c>
      <c r="P147" t="n">
        <v>0</v>
      </c>
      <c r="Q147" t="n">
        <v>8.65</v>
      </c>
      <c r="S147" t="n">
        <v>392.989</v>
      </c>
      <c r="U147" t="n">
        <v>1230.555</v>
      </c>
      <c r="V147" t="n">
        <v>34.879</v>
      </c>
      <c r="W147" t="n">
        <v>152.387</v>
      </c>
      <c r="X147" t="n">
        <v>3640.681</v>
      </c>
      <c r="Y147" t="n">
        <v>510.216</v>
      </c>
      <c r="Z147" t="n">
        <v>2677.776</v>
      </c>
      <c r="AB147" t="n">
        <v>135.931</v>
      </c>
      <c r="AC147" t="n">
        <v>45.093</v>
      </c>
      <c r="AD147" t="n">
        <v>415.413</v>
      </c>
      <c r="AE147" t="n">
        <v>0</v>
      </c>
      <c r="AF147" t="n">
        <v>24.541</v>
      </c>
      <c r="AG147" t="n">
        <v>0</v>
      </c>
      <c r="AH147" t="n">
        <v>14.361</v>
      </c>
      <c r="AI147" t="n">
        <v>18.496</v>
      </c>
      <c r="AJ147" t="n">
        <v>6.645</v>
      </c>
      <c r="AK147" t="n">
        <v>58.248</v>
      </c>
      <c r="AL147" t="n">
        <v>800.317</v>
      </c>
      <c r="AM147" t="n">
        <v>357.564</v>
      </c>
      <c r="AN147" t="n">
        <v>1647.706</v>
      </c>
      <c r="AO147" t="n">
        <v>1.309</v>
      </c>
      <c r="AP147" t="n">
        <v>0</v>
      </c>
      <c r="AQ147" t="n">
        <v>0</v>
      </c>
      <c r="AR147" t="n">
        <v>0</v>
      </c>
      <c r="AS147" t="n">
        <v>47.387</v>
      </c>
      <c r="AU147" t="n">
        <v>629.808</v>
      </c>
      <c r="AV147" t="n">
        <v>247.476</v>
      </c>
      <c r="AW147" t="n">
        <v>1181.801</v>
      </c>
      <c r="AX147" t="n">
        <v>815.8390000000001</v>
      </c>
      <c r="AY147" t="n">
        <v>447.125</v>
      </c>
      <c r="BA147" t="n">
        <v>47.107</v>
      </c>
      <c r="BB147" t="n">
        <v>573.035</v>
      </c>
      <c r="BC147" t="n">
        <v>57.691</v>
      </c>
      <c r="BD147" t="n">
        <v>0</v>
      </c>
      <c r="BE147" t="n">
        <v>119.137</v>
      </c>
      <c r="BF147" t="n">
        <v>86.09999999999999</v>
      </c>
      <c r="BG147" t="n">
        <v>81</v>
      </c>
      <c r="BH147" t="n">
        <v>4.73</v>
      </c>
      <c r="BI147" t="n">
        <v>107.037</v>
      </c>
      <c r="BJ147" t="n">
        <v>3.62</v>
      </c>
      <c r="BK147" t="n">
        <v>63.372</v>
      </c>
      <c r="BL147" t="n">
        <v>17.052</v>
      </c>
      <c r="BM147" t="n">
        <v>0</v>
      </c>
      <c r="BN147" t="n">
        <v>25.16</v>
      </c>
      <c r="BO147" t="n">
        <v>363.881</v>
      </c>
      <c r="BP147" t="n">
        <v>77.48399999999999</v>
      </c>
      <c r="BQ147" t="n">
        <v>71.419</v>
      </c>
      <c r="BR147" t="n">
        <v>310.332</v>
      </c>
      <c r="BS147" t="n">
        <v>6.6</v>
      </c>
      <c r="BT147" t="n">
        <v>0</v>
      </c>
      <c r="BU147" t="n">
        <v>117.442</v>
      </c>
      <c r="BV147" t="n">
        <v>5.972</v>
      </c>
      <c r="BW147" t="n">
        <v>0.556</v>
      </c>
      <c r="BX147" t="n">
        <v>10.609</v>
      </c>
      <c r="BY147" t="n">
        <v>1417.062</v>
      </c>
      <c r="BZ147" t="n">
        <v>62.545</v>
      </c>
      <c r="CA147" t="n">
        <v>799.987</v>
      </c>
      <c r="CB147" t="n">
        <v>1693.099</v>
      </c>
      <c r="CC147" t="n">
        <v>336.986</v>
      </c>
      <c r="CD147" t="n">
        <v>90.661</v>
      </c>
      <c r="CE147" t="n">
        <v>0.583</v>
      </c>
      <c r="CF147" t="n">
        <v>287.809</v>
      </c>
      <c r="CG147" t="n">
        <v>157.095</v>
      </c>
      <c r="CH147" t="n">
        <v>169.985</v>
      </c>
      <c r="CI147" t="n">
        <v>38.179</v>
      </c>
      <c r="CJ147" t="n">
        <v>22.951</v>
      </c>
      <c r="CK147" t="n">
        <v>0</v>
      </c>
      <c r="CL147" t="n">
        <v>8.879</v>
      </c>
      <c r="CM147" t="n">
        <v>31.463</v>
      </c>
      <c r="CN147" t="n">
        <v>0</v>
      </c>
      <c r="CO147" t="n">
        <v>35.751</v>
      </c>
      <c r="CP147" t="n">
        <v>78.88500000000001</v>
      </c>
      <c r="CR147" t="n">
        <v>16.451</v>
      </c>
      <c r="CT147" t="n">
        <v>728.42</v>
      </c>
      <c r="CU147" t="n">
        <v>1308.173</v>
      </c>
      <c r="CV147" t="n">
        <v>446.651</v>
      </c>
      <c r="CW147" t="n">
        <v>782.933</v>
      </c>
      <c r="CX147" t="n">
        <v>367.862</v>
      </c>
      <c r="CY147" t="n">
        <v>566.285</v>
      </c>
      <c r="CZ147" t="n">
        <v>40.663</v>
      </c>
      <c r="DA147" t="n">
        <v>327.223</v>
      </c>
      <c r="DB147" t="n">
        <v>515.086</v>
      </c>
      <c r="DC147" t="n">
        <v>107.287</v>
      </c>
      <c r="DD147" t="n">
        <v>117.302</v>
      </c>
      <c r="DE147" t="n">
        <v>220.82</v>
      </c>
      <c r="DF147" t="n">
        <v>178.559</v>
      </c>
      <c r="DG147" t="n">
        <v>67.26300000000001</v>
      </c>
      <c r="DH147" t="n">
        <v>137.517</v>
      </c>
      <c r="DI147" t="n">
        <v>0</v>
      </c>
      <c r="DJ147" t="n">
        <v>56.622</v>
      </c>
      <c r="DK147" t="n">
        <v>37.981</v>
      </c>
      <c r="DL147" t="n">
        <v>79.176</v>
      </c>
      <c r="DM147" t="n">
        <v>0</v>
      </c>
      <c r="DN147" t="n">
        <v>173.168</v>
      </c>
      <c r="DO147" t="n">
        <v>10.246</v>
      </c>
      <c r="DP147" t="n">
        <v>0</v>
      </c>
      <c r="DQ147" t="n">
        <v>326.296</v>
      </c>
      <c r="DR147" t="n">
        <v>0.022</v>
      </c>
      <c r="DS147" t="n">
        <v>87.92700000000001</v>
      </c>
      <c r="DT147" t="n">
        <v>130.074</v>
      </c>
      <c r="DU147" t="n">
        <v>237.824</v>
      </c>
      <c r="DV147" t="n">
        <v>32.24</v>
      </c>
      <c r="DW147" t="n">
        <v>79.074</v>
      </c>
      <c r="DX147" t="n">
        <v>30.885</v>
      </c>
      <c r="DY147" t="n">
        <v>3.627</v>
      </c>
      <c r="DZ147" t="n">
        <v>36.594</v>
      </c>
      <c r="EA147" t="n">
        <v>1133.646</v>
      </c>
      <c r="EB147" t="n">
        <v>1248.544</v>
      </c>
      <c r="EC147" t="n">
        <v>1100.124</v>
      </c>
      <c r="ED147" t="n">
        <v>1263.253</v>
      </c>
      <c r="EE147" t="n">
        <v>2015.351</v>
      </c>
      <c r="EF147" t="n">
        <v>434.654</v>
      </c>
      <c r="EG147" t="n">
        <v>273.229</v>
      </c>
      <c r="EH147" t="n">
        <v>1432.223</v>
      </c>
      <c r="EI147" t="n">
        <v>870.5119999999999</v>
      </c>
      <c r="EJ147" t="n">
        <v>634.498</v>
      </c>
      <c r="EK147" t="n">
        <v>190.499</v>
      </c>
      <c r="EL147" t="n">
        <v>82.197</v>
      </c>
    </row>
    <row r="148">
      <c r="A148" s="4" t="n">
        <v>44619</v>
      </c>
      <c r="B148" t="n">
        <v>329.557</v>
      </c>
      <c r="C148" t="n">
        <v>329.373</v>
      </c>
      <c r="D148" t="n">
        <v>610.7809999999999</v>
      </c>
      <c r="E148" t="n">
        <v>0</v>
      </c>
      <c r="F148" t="n">
        <v>377.761</v>
      </c>
      <c r="G148" t="n">
        <v>919.766</v>
      </c>
      <c r="H148" t="n">
        <v>176.376</v>
      </c>
      <c r="I148" t="n">
        <v>1380.857</v>
      </c>
      <c r="J148" t="n">
        <v>95.048</v>
      </c>
      <c r="K148" t="n">
        <v>0</v>
      </c>
      <c r="L148" t="n">
        <v>18.921</v>
      </c>
      <c r="M148" t="n">
        <v>375.438</v>
      </c>
      <c r="N148" t="n">
        <v>111.97</v>
      </c>
      <c r="O148" t="n">
        <v>492.137</v>
      </c>
      <c r="P148" t="n">
        <v>0</v>
      </c>
      <c r="Q148" t="n">
        <v>8.641</v>
      </c>
      <c r="S148" t="n">
        <v>243.339</v>
      </c>
      <c r="U148" t="n">
        <v>1099.681</v>
      </c>
      <c r="V148" t="n">
        <v>38.223</v>
      </c>
      <c r="W148" t="n">
        <v>152.261</v>
      </c>
      <c r="X148" t="n">
        <v>3183.291</v>
      </c>
      <c r="Y148" t="n">
        <v>473.078</v>
      </c>
      <c r="Z148" t="n">
        <v>2677.651</v>
      </c>
      <c r="AB148" t="n">
        <v>135.46</v>
      </c>
      <c r="AC148" t="n">
        <v>62.476</v>
      </c>
      <c r="AD148" t="n">
        <v>359.509</v>
      </c>
      <c r="AE148" t="n">
        <v>0</v>
      </c>
      <c r="AF148" t="n">
        <v>22.604</v>
      </c>
      <c r="AG148" t="n">
        <v>0</v>
      </c>
      <c r="AH148" t="n">
        <v>11.644</v>
      </c>
      <c r="AI148" t="n">
        <v>17.608</v>
      </c>
      <c r="AJ148" t="n">
        <v>6.492</v>
      </c>
      <c r="AK148" t="n">
        <v>25.403</v>
      </c>
      <c r="AL148" t="n">
        <v>786.289</v>
      </c>
      <c r="AM148" t="n">
        <v>384.739</v>
      </c>
      <c r="AN148" t="n">
        <v>1499.702</v>
      </c>
      <c r="AO148" t="n">
        <v>1.296</v>
      </c>
      <c r="AP148" t="n">
        <v>0</v>
      </c>
      <c r="AQ148" t="n">
        <v>0</v>
      </c>
      <c r="AR148" t="n">
        <v>0</v>
      </c>
      <c r="AS148" t="n">
        <v>41.576</v>
      </c>
      <c r="AU148" t="n">
        <v>567.522</v>
      </c>
      <c r="AV148" t="n">
        <v>207.307</v>
      </c>
      <c r="AW148" t="n">
        <v>1179.795</v>
      </c>
      <c r="AX148" t="n">
        <v>783.641</v>
      </c>
      <c r="AY148" t="n">
        <v>447.16</v>
      </c>
      <c r="BA148" t="n">
        <v>126.649</v>
      </c>
      <c r="BB148" t="n">
        <v>546.22</v>
      </c>
      <c r="BC148" t="n">
        <v>65.964</v>
      </c>
      <c r="BD148" t="n">
        <v>0</v>
      </c>
      <c r="BE148" t="n">
        <v>100.789</v>
      </c>
      <c r="BF148" t="n">
        <v>68.934</v>
      </c>
      <c r="BG148" t="n">
        <v>71.379</v>
      </c>
      <c r="BH148" t="n">
        <v>0.214</v>
      </c>
      <c r="BI148" t="n">
        <v>112.275</v>
      </c>
      <c r="BJ148" t="n">
        <v>4.386</v>
      </c>
      <c r="BK148" t="n">
        <v>65.45699999999999</v>
      </c>
      <c r="BL148" t="n">
        <v>16.307</v>
      </c>
      <c r="BM148" t="n">
        <v>0</v>
      </c>
      <c r="BN148" t="n">
        <v>24.933</v>
      </c>
      <c r="BO148" t="n">
        <v>377.004</v>
      </c>
      <c r="BP148" t="n">
        <v>69.718</v>
      </c>
      <c r="BQ148" t="n">
        <v>72.21899999999999</v>
      </c>
      <c r="BR148" t="n">
        <v>319.066</v>
      </c>
      <c r="BS148" t="n">
        <v>6.601</v>
      </c>
      <c r="BT148" t="n">
        <v>0</v>
      </c>
      <c r="BU148" t="n">
        <v>131.58</v>
      </c>
      <c r="BV148" t="n">
        <v>5.915</v>
      </c>
      <c r="BW148" t="n">
        <v>0.382</v>
      </c>
      <c r="BX148" t="n">
        <v>12.089</v>
      </c>
      <c r="BY148" t="n">
        <v>1459.729</v>
      </c>
      <c r="BZ148" t="n">
        <v>52.055</v>
      </c>
      <c r="CA148" t="n">
        <v>816.129</v>
      </c>
      <c r="CB148" t="n">
        <v>1532.037</v>
      </c>
      <c r="CC148" t="n">
        <v>338.004</v>
      </c>
      <c r="CD148" t="n">
        <v>91.214</v>
      </c>
      <c r="CE148" t="n">
        <v>1.27</v>
      </c>
      <c r="CF148" t="n">
        <v>408</v>
      </c>
      <c r="CG148" t="n">
        <v>159.592</v>
      </c>
      <c r="CH148" t="n">
        <v>178.467</v>
      </c>
      <c r="CI148" t="n">
        <v>39.163</v>
      </c>
      <c r="CJ148" t="n">
        <v>21.862</v>
      </c>
      <c r="CK148" t="n">
        <v>0</v>
      </c>
      <c r="CL148" t="n">
        <v>6.485</v>
      </c>
      <c r="CM148" t="n">
        <v>27.376</v>
      </c>
      <c r="CN148" t="n">
        <v>0</v>
      </c>
      <c r="CO148" t="n">
        <v>36.402</v>
      </c>
      <c r="CP148" t="n">
        <v>87.285</v>
      </c>
      <c r="CR148" t="n">
        <v>30.326</v>
      </c>
      <c r="CT148" t="n">
        <v>690.8099999999999</v>
      </c>
      <c r="CU148" t="n">
        <v>1363.358</v>
      </c>
      <c r="CV148" t="n">
        <v>384.407</v>
      </c>
      <c r="CW148" t="n">
        <v>918.573</v>
      </c>
      <c r="CX148" t="n">
        <v>367.967</v>
      </c>
      <c r="CY148" t="n">
        <v>547.324</v>
      </c>
      <c r="CZ148" t="n">
        <v>113.308</v>
      </c>
      <c r="DA148" t="n">
        <v>247.305</v>
      </c>
      <c r="DB148" t="n">
        <v>535.016</v>
      </c>
      <c r="DC148" t="n">
        <v>0</v>
      </c>
      <c r="DD148" t="n">
        <v>123.365</v>
      </c>
      <c r="DE148" t="n">
        <v>249.888</v>
      </c>
      <c r="DF148" t="n">
        <v>187.098</v>
      </c>
      <c r="DG148" t="n">
        <v>66.955</v>
      </c>
      <c r="DH148" t="n">
        <v>151.288</v>
      </c>
      <c r="DI148" t="n">
        <v>0</v>
      </c>
      <c r="DJ148" t="n">
        <v>50.297</v>
      </c>
      <c r="DK148" t="n">
        <v>65.114</v>
      </c>
      <c r="DL148" t="n">
        <v>58.748</v>
      </c>
      <c r="DM148" t="n">
        <v>0</v>
      </c>
      <c r="DN148" t="n">
        <v>188.021</v>
      </c>
      <c r="DO148" t="n">
        <v>13.545</v>
      </c>
      <c r="DP148" t="n">
        <v>0</v>
      </c>
      <c r="DQ148" t="n">
        <v>333.321</v>
      </c>
      <c r="DR148" t="n">
        <v>0</v>
      </c>
      <c r="DS148" t="n">
        <v>76.619</v>
      </c>
      <c r="DT148" t="n">
        <v>120.543</v>
      </c>
      <c r="DU148" t="n">
        <v>237.252</v>
      </c>
      <c r="DV148" t="n">
        <v>38.558</v>
      </c>
      <c r="DW148" t="n">
        <v>93.36499999999999</v>
      </c>
      <c r="DX148" t="n">
        <v>32.571</v>
      </c>
      <c r="DY148" t="n">
        <v>4.403</v>
      </c>
      <c r="DZ148" t="n">
        <v>33.921</v>
      </c>
      <c r="EA148" t="n">
        <v>989.3869999999999</v>
      </c>
      <c r="EB148" t="n">
        <v>1101.336</v>
      </c>
      <c r="EC148" t="n">
        <v>1151.035</v>
      </c>
      <c r="ED148" t="n">
        <v>1242.086</v>
      </c>
      <c r="EE148" t="n">
        <v>1970.119</v>
      </c>
      <c r="EF148" t="n">
        <v>495.558</v>
      </c>
      <c r="EG148" t="n">
        <v>225.884</v>
      </c>
      <c r="EH148" t="n">
        <v>1446.794</v>
      </c>
      <c r="EI148" t="n">
        <v>805.79</v>
      </c>
      <c r="EJ148" t="n">
        <v>658.451</v>
      </c>
      <c r="EK148" t="n">
        <v>172.641</v>
      </c>
      <c r="EL148" t="n">
        <v>63.174</v>
      </c>
    </row>
    <row r="149">
      <c r="A149" s="4" t="n">
        <v>44620</v>
      </c>
      <c r="B149" t="n">
        <v>329.731</v>
      </c>
      <c r="C149" t="n">
        <v>328.165</v>
      </c>
      <c r="D149" t="n">
        <v>918.107</v>
      </c>
      <c r="E149" t="n">
        <v>124.532</v>
      </c>
      <c r="F149" t="n">
        <v>408.074</v>
      </c>
      <c r="G149" t="n">
        <v>741.525</v>
      </c>
      <c r="H149" t="n">
        <v>199.892</v>
      </c>
      <c r="I149" t="n">
        <v>1266.219</v>
      </c>
      <c r="J149" t="n">
        <v>98.88500000000001</v>
      </c>
      <c r="K149" t="n">
        <v>0</v>
      </c>
      <c r="L149" t="n">
        <v>25.91</v>
      </c>
      <c r="M149" t="n">
        <v>407.085</v>
      </c>
      <c r="N149" t="n">
        <v>122.946</v>
      </c>
      <c r="O149" t="n">
        <v>516.17</v>
      </c>
      <c r="P149" t="n">
        <v>0</v>
      </c>
      <c r="Q149" t="n">
        <v>8.643000000000001</v>
      </c>
      <c r="S149" t="n">
        <v>329.142</v>
      </c>
      <c r="U149" t="n">
        <v>1170.118</v>
      </c>
      <c r="V149" t="n">
        <v>9.127000000000001</v>
      </c>
      <c r="W149" t="n">
        <v>170.662</v>
      </c>
      <c r="X149" t="n">
        <v>3847.16</v>
      </c>
      <c r="Y149" t="n">
        <v>509.874</v>
      </c>
      <c r="Z149" t="n">
        <v>2705.542</v>
      </c>
      <c r="AB149" t="n">
        <v>135.103</v>
      </c>
      <c r="AC149" t="n">
        <v>1.862</v>
      </c>
      <c r="AD149" t="n">
        <v>775.647</v>
      </c>
      <c r="AE149" t="n">
        <v>0</v>
      </c>
      <c r="AF149" t="n">
        <v>42.136</v>
      </c>
      <c r="AG149" t="n">
        <v>0</v>
      </c>
      <c r="AH149" t="n">
        <v>7.576</v>
      </c>
      <c r="AI149" t="n">
        <v>18.628</v>
      </c>
      <c r="AJ149" t="n">
        <v>6.432</v>
      </c>
      <c r="AK149" t="n">
        <v>5.255</v>
      </c>
      <c r="AL149" t="n">
        <v>877.585</v>
      </c>
      <c r="AM149" t="n">
        <v>352.39</v>
      </c>
      <c r="AN149" t="n">
        <v>1675.508</v>
      </c>
      <c r="AO149" t="n">
        <v>1.325</v>
      </c>
      <c r="AP149" t="n">
        <v>0</v>
      </c>
      <c r="AQ149" t="n">
        <v>0</v>
      </c>
      <c r="AR149" t="n">
        <v>0</v>
      </c>
      <c r="AS149" t="n">
        <v>48.796</v>
      </c>
      <c r="AU149" t="n">
        <v>774.5410000000001</v>
      </c>
      <c r="AV149" t="n">
        <v>290.563</v>
      </c>
      <c r="AW149" t="n">
        <v>1248.413</v>
      </c>
      <c r="AX149" t="n">
        <v>752.333</v>
      </c>
      <c r="AY149" t="n">
        <v>486.275</v>
      </c>
      <c r="BA149" t="n">
        <v>0</v>
      </c>
      <c r="BB149" t="n">
        <v>698.482</v>
      </c>
      <c r="BC149" t="n">
        <v>78.97</v>
      </c>
      <c r="BD149" t="n">
        <v>0</v>
      </c>
      <c r="BE149" t="n">
        <v>159.471</v>
      </c>
      <c r="BF149" t="n">
        <v>99.22</v>
      </c>
      <c r="BG149" t="n">
        <v>124.44</v>
      </c>
      <c r="BH149" t="n">
        <v>0</v>
      </c>
      <c r="BI149" t="n">
        <v>122.394</v>
      </c>
      <c r="BJ149" t="n">
        <v>19.82</v>
      </c>
      <c r="BK149" t="n">
        <v>66.66</v>
      </c>
      <c r="BL149" t="n">
        <v>16.673</v>
      </c>
      <c r="BM149" t="n">
        <v>0</v>
      </c>
      <c r="BN149" t="n">
        <v>24.447</v>
      </c>
      <c r="BO149" t="n">
        <v>444.546</v>
      </c>
      <c r="BP149" t="n">
        <v>80.467</v>
      </c>
      <c r="BQ149" t="n">
        <v>72.161</v>
      </c>
      <c r="BR149" t="n">
        <v>306.663</v>
      </c>
      <c r="BS149" t="n">
        <v>6.599</v>
      </c>
      <c r="BT149" t="n">
        <v>0</v>
      </c>
      <c r="BU149" t="n">
        <v>181.645</v>
      </c>
      <c r="BV149" t="n">
        <v>7.603</v>
      </c>
      <c r="BW149" t="n">
        <v>0.644</v>
      </c>
      <c r="BX149" t="n">
        <v>24.858</v>
      </c>
      <c r="BY149" t="n">
        <v>1684.86</v>
      </c>
      <c r="BZ149" t="n">
        <v>9.031000000000001</v>
      </c>
      <c r="CA149" t="n">
        <v>1307.769</v>
      </c>
      <c r="CB149" t="n">
        <v>1920.344</v>
      </c>
      <c r="CC149" t="n">
        <v>405.775</v>
      </c>
      <c r="CD149" t="n">
        <v>90.047</v>
      </c>
      <c r="CE149" t="n">
        <v>1.751</v>
      </c>
      <c r="CF149" t="n">
        <v>761.092</v>
      </c>
      <c r="CG149" t="n">
        <v>154.322</v>
      </c>
      <c r="CH149" t="n">
        <v>166.751</v>
      </c>
      <c r="CI149" t="n">
        <v>61.535</v>
      </c>
      <c r="CJ149" t="n">
        <v>23.085</v>
      </c>
      <c r="CK149" t="n">
        <v>0</v>
      </c>
      <c r="CL149" t="n">
        <v>8.997</v>
      </c>
      <c r="CM149" t="n">
        <v>32.14</v>
      </c>
      <c r="CN149" t="n">
        <v>0</v>
      </c>
      <c r="CO149" t="n">
        <v>35.665</v>
      </c>
      <c r="CP149" t="n">
        <v>78.783</v>
      </c>
      <c r="CR149" t="n">
        <v>14.864</v>
      </c>
      <c r="CT149" t="n">
        <v>733.295</v>
      </c>
      <c r="CU149" t="n">
        <v>1402.491</v>
      </c>
      <c r="CV149" t="n">
        <v>482.312</v>
      </c>
      <c r="CW149" t="n">
        <v>487.37</v>
      </c>
      <c r="CX149" t="n">
        <v>363.274</v>
      </c>
      <c r="CY149" t="n">
        <v>550.446</v>
      </c>
      <c r="CZ149" t="n">
        <v>13.996</v>
      </c>
      <c r="DA149" t="n">
        <v>565.585</v>
      </c>
      <c r="DB149" t="n">
        <v>596.226</v>
      </c>
      <c r="DC149" t="n">
        <v>36.122</v>
      </c>
      <c r="DD149" t="n">
        <v>135.348</v>
      </c>
      <c r="DE149" t="n">
        <v>271.05</v>
      </c>
      <c r="DF149" t="n">
        <v>165.54</v>
      </c>
      <c r="DG149" t="n">
        <v>64.264</v>
      </c>
      <c r="DH149" t="n">
        <v>123.53</v>
      </c>
      <c r="DI149" t="n">
        <v>0</v>
      </c>
      <c r="DJ149" t="n">
        <v>63.26</v>
      </c>
      <c r="DK149" t="n">
        <v>30.354</v>
      </c>
      <c r="DL149" t="n">
        <v>125.677</v>
      </c>
      <c r="DM149" t="n">
        <v>0</v>
      </c>
      <c r="DN149" t="n">
        <v>195.121</v>
      </c>
      <c r="DO149" t="n">
        <v>0</v>
      </c>
      <c r="DP149" t="n">
        <v>38.394</v>
      </c>
      <c r="DQ149" t="n">
        <v>389.545</v>
      </c>
      <c r="DR149" t="n">
        <v>0</v>
      </c>
      <c r="DS149" t="n">
        <v>87.509</v>
      </c>
      <c r="DT149" t="n">
        <v>120.798</v>
      </c>
      <c r="DU149" t="n">
        <v>237.765</v>
      </c>
      <c r="DV149" t="n">
        <v>28.611</v>
      </c>
      <c r="DW149" t="n">
        <v>157.385</v>
      </c>
      <c r="DX149" t="n">
        <v>40.874</v>
      </c>
      <c r="DY149" t="n">
        <v>6.97</v>
      </c>
      <c r="DZ149" t="n">
        <v>45.839</v>
      </c>
      <c r="EA149" t="n">
        <v>1067.519</v>
      </c>
      <c r="EB149" t="n">
        <v>1187.406</v>
      </c>
      <c r="EC149" t="n">
        <v>1275.753</v>
      </c>
      <c r="ED149" t="n">
        <v>1232.294</v>
      </c>
      <c r="EE149" t="n">
        <v>2107.263</v>
      </c>
      <c r="EF149" t="n">
        <v>337.74</v>
      </c>
      <c r="EG149" t="n">
        <v>584.607</v>
      </c>
      <c r="EH149" t="n">
        <v>1559.494</v>
      </c>
      <c r="EI149" t="n">
        <v>925.787</v>
      </c>
      <c r="EJ149" t="n">
        <v>641.838</v>
      </c>
      <c r="EK149" t="n">
        <v>1.49</v>
      </c>
      <c r="EL149" t="n">
        <v>67.81399999999999</v>
      </c>
    </row>
    <row r="150">
      <c r="A150" s="4" t="n">
        <v>44621</v>
      </c>
      <c r="B150" t="n">
        <v>329.95</v>
      </c>
      <c r="C150" t="n">
        <v>333.489</v>
      </c>
      <c r="D150" t="n">
        <v>1023.169</v>
      </c>
      <c r="E150" t="n">
        <v>138.779</v>
      </c>
      <c r="F150" t="n">
        <v>413.42</v>
      </c>
      <c r="G150" t="n">
        <v>602.644</v>
      </c>
      <c r="H150" t="n">
        <v>295.366</v>
      </c>
      <c r="I150" t="n">
        <v>1265.567</v>
      </c>
      <c r="J150" t="n">
        <v>55.862</v>
      </c>
      <c r="K150" t="n">
        <v>0</v>
      </c>
      <c r="L150" t="n">
        <v>11.353</v>
      </c>
      <c r="M150" t="n">
        <v>404.28</v>
      </c>
      <c r="N150" t="n">
        <v>123.563</v>
      </c>
      <c r="O150" t="n">
        <v>521.371</v>
      </c>
      <c r="P150" t="n">
        <v>0</v>
      </c>
      <c r="Q150" t="n">
        <v>8.657999999999999</v>
      </c>
      <c r="S150" t="n">
        <v>384.637</v>
      </c>
      <c r="U150" t="n">
        <v>1257.054</v>
      </c>
      <c r="V150" t="n">
        <v>0</v>
      </c>
      <c r="W150" t="n">
        <v>155.592</v>
      </c>
      <c r="X150" t="n">
        <v>4923.446</v>
      </c>
      <c r="Y150" t="n">
        <v>631.7430000000001</v>
      </c>
      <c r="Z150" t="n">
        <v>2730.631</v>
      </c>
      <c r="AB150" t="n">
        <v>137.507</v>
      </c>
      <c r="AC150" t="n">
        <v>0.622</v>
      </c>
      <c r="AD150" t="n">
        <v>869.221</v>
      </c>
      <c r="AE150" t="n">
        <v>0</v>
      </c>
      <c r="AF150" t="n">
        <v>38.664</v>
      </c>
      <c r="AG150" t="n">
        <v>0</v>
      </c>
      <c r="AH150" t="n">
        <v>0</v>
      </c>
      <c r="AI150" t="n">
        <v>17.017</v>
      </c>
      <c r="AJ150" t="n">
        <v>9.282999999999999</v>
      </c>
      <c r="AK150" t="n">
        <v>24.066</v>
      </c>
      <c r="AL150" t="n">
        <v>849.9829999999999</v>
      </c>
      <c r="AM150" t="n">
        <v>336.365</v>
      </c>
      <c r="AN150" t="n">
        <v>1710.666</v>
      </c>
      <c r="AO150" t="n">
        <v>1.245</v>
      </c>
      <c r="AP150" t="n">
        <v>0</v>
      </c>
      <c r="AQ150" t="n">
        <v>0</v>
      </c>
      <c r="AR150" t="n">
        <v>0</v>
      </c>
      <c r="AS150" t="n">
        <v>49.346</v>
      </c>
      <c r="AU150" t="n">
        <v>777.09</v>
      </c>
      <c r="AV150" t="n">
        <v>439.079</v>
      </c>
      <c r="AW150" t="n">
        <v>1166.648</v>
      </c>
      <c r="AX150" t="n">
        <v>791.143</v>
      </c>
      <c r="AY150" t="n">
        <v>564.5599999999999</v>
      </c>
      <c r="BA150" t="n">
        <v>10.293</v>
      </c>
      <c r="BB150" t="n">
        <v>628.331</v>
      </c>
      <c r="BC150" t="n">
        <v>84.872</v>
      </c>
      <c r="BD150" t="n">
        <v>0</v>
      </c>
      <c r="BE150" t="n">
        <v>154.522</v>
      </c>
      <c r="BF150" t="n">
        <v>88.26600000000001</v>
      </c>
      <c r="BG150" t="n">
        <v>143.155</v>
      </c>
      <c r="BH150" t="n">
        <v>0</v>
      </c>
      <c r="BI150" t="n">
        <v>121.588</v>
      </c>
      <c r="BJ150" t="n">
        <v>19.569</v>
      </c>
      <c r="BK150" t="n">
        <v>62.978</v>
      </c>
      <c r="BL150" t="n">
        <v>16.783</v>
      </c>
      <c r="BM150" t="n">
        <v>0</v>
      </c>
      <c r="BN150" t="n">
        <v>24.241</v>
      </c>
      <c r="BO150" t="n">
        <v>434.687</v>
      </c>
      <c r="BP150" t="n">
        <v>101.854</v>
      </c>
      <c r="BQ150" t="n">
        <v>71.307</v>
      </c>
      <c r="BR150" t="n">
        <v>332.234</v>
      </c>
      <c r="BS150" t="n">
        <v>6.733</v>
      </c>
      <c r="BT150" t="n">
        <v>0</v>
      </c>
      <c r="BU150" t="n">
        <v>177.76</v>
      </c>
      <c r="BV150" t="n">
        <v>7.988</v>
      </c>
      <c r="BW150" t="n">
        <v>0.707</v>
      </c>
      <c r="BX150" t="n">
        <v>28</v>
      </c>
      <c r="BY150" t="n">
        <v>1781.354</v>
      </c>
      <c r="BZ150" t="n">
        <v>10.89</v>
      </c>
      <c r="CA150" t="n">
        <v>1363.585</v>
      </c>
      <c r="CB150" t="n">
        <v>2101.565</v>
      </c>
      <c r="CC150" t="n">
        <v>465.322</v>
      </c>
      <c r="CD150" t="n">
        <v>90.004</v>
      </c>
      <c r="CE150" t="n">
        <v>4.506</v>
      </c>
      <c r="CF150" t="n">
        <v>602.9</v>
      </c>
      <c r="CG150" t="n">
        <v>168.22</v>
      </c>
      <c r="CH150" t="n">
        <v>154.06</v>
      </c>
      <c r="CI150" t="n">
        <v>66.236</v>
      </c>
      <c r="CJ150" t="n">
        <v>23.255</v>
      </c>
      <c r="CK150" t="n">
        <v>0</v>
      </c>
      <c r="CL150" t="n">
        <v>8.768000000000001</v>
      </c>
      <c r="CM150" t="n">
        <v>31.851</v>
      </c>
      <c r="CN150" t="n">
        <v>0</v>
      </c>
      <c r="CO150" t="n">
        <v>38.328</v>
      </c>
      <c r="CP150" t="n">
        <v>71.89400000000001</v>
      </c>
      <c r="CR150" t="n">
        <v>46.604</v>
      </c>
      <c r="CT150" t="n">
        <v>767.323</v>
      </c>
      <c r="CU150" t="n">
        <v>1479.156</v>
      </c>
      <c r="CV150" t="n">
        <v>632.535</v>
      </c>
      <c r="CW150" t="n">
        <v>378.145</v>
      </c>
      <c r="CX150" t="n">
        <v>372.906</v>
      </c>
      <c r="CY150" t="n">
        <v>620.241</v>
      </c>
      <c r="CZ150" t="n">
        <v>23.098</v>
      </c>
      <c r="DA150" t="n">
        <v>786.683</v>
      </c>
      <c r="DB150" t="n">
        <v>597.024</v>
      </c>
      <c r="DC150" t="n">
        <v>167.551</v>
      </c>
      <c r="DD150" t="n">
        <v>132.95</v>
      </c>
      <c r="DE150" t="n">
        <v>212.972</v>
      </c>
      <c r="DF150" t="n">
        <v>206.328</v>
      </c>
      <c r="DG150" t="n">
        <v>64.18300000000001</v>
      </c>
      <c r="DH150" t="n">
        <v>93.876</v>
      </c>
      <c r="DI150" t="n">
        <v>34.384</v>
      </c>
      <c r="DJ150" t="n">
        <v>60.878</v>
      </c>
      <c r="DK150" t="n">
        <v>13.013</v>
      </c>
      <c r="DL150" t="n">
        <v>113.336</v>
      </c>
      <c r="DM150" t="n">
        <v>0</v>
      </c>
      <c r="DN150" t="n">
        <v>181.428</v>
      </c>
      <c r="DO150" t="n">
        <v>0</v>
      </c>
      <c r="DP150" t="n">
        <v>0</v>
      </c>
      <c r="DQ150" t="n">
        <v>399.127</v>
      </c>
      <c r="DR150" t="n">
        <v>0</v>
      </c>
      <c r="DS150" t="n">
        <v>62.093</v>
      </c>
      <c r="DT150" t="n">
        <v>129.42</v>
      </c>
      <c r="DU150" t="n">
        <v>236.683</v>
      </c>
      <c r="DV150" t="n">
        <v>30.11</v>
      </c>
      <c r="DW150" t="n">
        <v>124.699</v>
      </c>
      <c r="DX150" t="n">
        <v>38.978</v>
      </c>
      <c r="DY150" t="n">
        <v>6.416</v>
      </c>
      <c r="DZ150" t="n">
        <v>49.593</v>
      </c>
      <c r="EA150" t="n">
        <v>1144.794</v>
      </c>
      <c r="EB150" t="n">
        <v>1241.258</v>
      </c>
      <c r="EC150" t="n">
        <v>1230.538</v>
      </c>
      <c r="ED150" t="n">
        <v>1283.874</v>
      </c>
      <c r="EE150" t="n">
        <v>2136.347</v>
      </c>
      <c r="EF150" t="n">
        <v>278.989</v>
      </c>
      <c r="EG150" t="n">
        <v>700.117</v>
      </c>
      <c r="EH150" t="n">
        <v>1555.383</v>
      </c>
      <c r="EI150" t="n">
        <v>799.88</v>
      </c>
      <c r="EJ150" t="n">
        <v>661.187</v>
      </c>
      <c r="EK150" t="n">
        <v>0</v>
      </c>
      <c r="EL150" t="n">
        <v>293.602</v>
      </c>
    </row>
    <row r="151">
      <c r="A151" s="4" t="n">
        <v>44622</v>
      </c>
      <c r="B151" t="n">
        <v>330.904</v>
      </c>
      <c r="C151" t="n">
        <v>332.18</v>
      </c>
      <c r="D151" t="n">
        <v>1032.151</v>
      </c>
      <c r="E151" t="n">
        <v>119.143</v>
      </c>
      <c r="F151" t="n">
        <v>389.304</v>
      </c>
      <c r="G151" t="n">
        <v>540.9589999999999</v>
      </c>
      <c r="H151" t="n">
        <v>302.362</v>
      </c>
      <c r="I151" t="n">
        <v>1226.781</v>
      </c>
      <c r="J151" t="n">
        <v>43.959</v>
      </c>
      <c r="K151" t="n">
        <v>0</v>
      </c>
      <c r="L151" t="n">
        <v>13.991</v>
      </c>
      <c r="M151" t="n">
        <v>309.697</v>
      </c>
      <c r="N151" t="n">
        <v>119.526</v>
      </c>
      <c r="O151" t="n">
        <v>427.573</v>
      </c>
      <c r="P151" t="n">
        <v>0</v>
      </c>
      <c r="Q151" t="n">
        <v>8.648999999999999</v>
      </c>
      <c r="S151" t="n">
        <v>439.397</v>
      </c>
      <c r="U151" t="n">
        <v>1323.601</v>
      </c>
      <c r="V151" t="n">
        <v>0</v>
      </c>
      <c r="W151" t="n">
        <v>163.936</v>
      </c>
      <c r="X151" t="n">
        <v>4791.994</v>
      </c>
      <c r="Y151" t="n">
        <v>648.811</v>
      </c>
      <c r="Z151" t="n">
        <v>2784.177</v>
      </c>
      <c r="AB151" t="n">
        <v>134.14</v>
      </c>
      <c r="AC151" t="n">
        <v>17.907</v>
      </c>
      <c r="AD151" t="n">
        <v>889.904</v>
      </c>
      <c r="AE151" t="n">
        <v>0</v>
      </c>
      <c r="AF151" t="n">
        <v>46.559</v>
      </c>
      <c r="AG151" t="n">
        <v>7.396</v>
      </c>
      <c r="AH151" t="n">
        <v>0</v>
      </c>
      <c r="AI151" t="n">
        <v>17.221</v>
      </c>
      <c r="AJ151" t="n">
        <v>28.17</v>
      </c>
      <c r="AK151" t="n">
        <v>109.155</v>
      </c>
      <c r="AL151" t="n">
        <v>827.567</v>
      </c>
      <c r="AM151" t="n">
        <v>330.455</v>
      </c>
      <c r="AN151" t="n">
        <v>1668.444</v>
      </c>
      <c r="AO151" t="n">
        <v>1.318</v>
      </c>
      <c r="AP151" t="n">
        <v>0</v>
      </c>
      <c r="AQ151" t="n">
        <v>0</v>
      </c>
      <c r="AR151" t="n">
        <v>17.499</v>
      </c>
      <c r="AS151" t="n">
        <v>68.64700000000001</v>
      </c>
      <c r="AU151" t="n">
        <v>732.125</v>
      </c>
      <c r="AV151" t="n">
        <v>437.421</v>
      </c>
      <c r="AW151" t="n">
        <v>1117.725</v>
      </c>
      <c r="AX151" t="n">
        <v>837.485</v>
      </c>
      <c r="AY151" t="n">
        <v>564.159</v>
      </c>
      <c r="BA151" t="n">
        <v>73.958</v>
      </c>
      <c r="BB151" t="n">
        <v>518.417</v>
      </c>
      <c r="BC151" t="n">
        <v>88.504</v>
      </c>
      <c r="BD151" t="n">
        <v>0</v>
      </c>
      <c r="BE151" t="n">
        <v>157.503</v>
      </c>
      <c r="BF151" t="n">
        <v>86.39100000000001</v>
      </c>
      <c r="BG151" t="n">
        <v>148.148</v>
      </c>
      <c r="BH151" t="n">
        <v>0</v>
      </c>
      <c r="BI151" t="n">
        <v>119.929</v>
      </c>
      <c r="BJ151" t="n">
        <v>11.835</v>
      </c>
      <c r="BK151" t="n">
        <v>61.33</v>
      </c>
      <c r="BL151" t="n">
        <v>16.834</v>
      </c>
      <c r="BM151" t="n">
        <v>0</v>
      </c>
      <c r="BN151" t="n">
        <v>23.962</v>
      </c>
      <c r="BO151" t="n">
        <v>426.326</v>
      </c>
      <c r="BP151" t="n">
        <v>70.997</v>
      </c>
      <c r="BQ151" t="n">
        <v>69.29300000000001</v>
      </c>
      <c r="BR151" t="n">
        <v>284.04</v>
      </c>
      <c r="BS151" t="n">
        <v>6.858</v>
      </c>
      <c r="BT151" t="n">
        <v>0</v>
      </c>
      <c r="BU151" t="n">
        <v>166.61</v>
      </c>
      <c r="BV151" t="n">
        <v>8.166</v>
      </c>
      <c r="BW151" t="n">
        <v>0.613</v>
      </c>
      <c r="BX151" t="n">
        <v>27.724</v>
      </c>
      <c r="BY151" t="n">
        <v>1749.233</v>
      </c>
      <c r="BZ151" t="n">
        <v>10.209</v>
      </c>
      <c r="CA151" t="n">
        <v>1420.054</v>
      </c>
      <c r="CB151" t="n">
        <v>2113.621</v>
      </c>
      <c r="CC151" t="n">
        <v>415.22</v>
      </c>
      <c r="CD151" t="n">
        <v>89.944</v>
      </c>
      <c r="CE151" t="n">
        <v>7.477</v>
      </c>
      <c r="CF151" t="n">
        <v>619.995</v>
      </c>
      <c r="CG151" t="n">
        <v>166.544</v>
      </c>
      <c r="CH151" t="n">
        <v>162.577</v>
      </c>
      <c r="CI151" t="n">
        <v>60.027</v>
      </c>
      <c r="CJ151" t="n">
        <v>24.21</v>
      </c>
      <c r="CK151" t="n">
        <v>0</v>
      </c>
      <c r="CL151" t="n">
        <v>9.41</v>
      </c>
      <c r="CM151" t="n">
        <v>33.584</v>
      </c>
      <c r="CN151" t="n">
        <v>0</v>
      </c>
      <c r="CO151" t="n">
        <v>35.937</v>
      </c>
      <c r="CP151" t="n">
        <v>71.80500000000001</v>
      </c>
      <c r="CR151" t="n">
        <v>46.94</v>
      </c>
      <c r="CT151" t="n">
        <v>665.726</v>
      </c>
      <c r="CU151" t="n">
        <v>1650.067</v>
      </c>
      <c r="CV151" t="n">
        <v>552.8630000000001</v>
      </c>
      <c r="CW151" t="n">
        <v>371.618</v>
      </c>
      <c r="CX151" t="n">
        <v>371.863</v>
      </c>
      <c r="CY151" t="n">
        <v>620.96</v>
      </c>
      <c r="CZ151" t="n">
        <v>26.979</v>
      </c>
      <c r="DA151" t="n">
        <v>640.3440000000001</v>
      </c>
      <c r="DB151" t="n">
        <v>590.311</v>
      </c>
      <c r="DC151" t="n">
        <v>174.154</v>
      </c>
      <c r="DD151" t="n">
        <v>133.911</v>
      </c>
      <c r="DE151" t="n">
        <v>171.101</v>
      </c>
      <c r="DF151" t="n">
        <v>192.598</v>
      </c>
      <c r="DG151" t="n">
        <v>63.423</v>
      </c>
      <c r="DH151" t="n">
        <v>94.371</v>
      </c>
      <c r="DI151" t="n">
        <v>33.424</v>
      </c>
      <c r="DJ151" t="n">
        <v>77.998</v>
      </c>
      <c r="DK151" t="n">
        <v>10.484</v>
      </c>
      <c r="DL151" t="n">
        <v>120.682</v>
      </c>
      <c r="DM151" t="n">
        <v>0</v>
      </c>
      <c r="DN151" t="n">
        <v>196.717</v>
      </c>
      <c r="DO151" t="n">
        <v>0</v>
      </c>
      <c r="DP151" t="n">
        <v>0</v>
      </c>
      <c r="DQ151" t="n">
        <v>390.882</v>
      </c>
      <c r="DR151" t="n">
        <v>4.079</v>
      </c>
      <c r="DS151" t="n">
        <v>60.642</v>
      </c>
      <c r="DT151" t="n">
        <v>84.883</v>
      </c>
      <c r="DU151" t="n">
        <v>235.102</v>
      </c>
      <c r="DV151" t="n">
        <v>7.302</v>
      </c>
      <c r="DW151" t="n">
        <v>140.078</v>
      </c>
      <c r="DX151" t="n">
        <v>39.183</v>
      </c>
      <c r="DY151" t="n">
        <v>6.168</v>
      </c>
      <c r="DZ151" t="n">
        <v>43.949</v>
      </c>
      <c r="EA151" t="n">
        <v>1181.813</v>
      </c>
      <c r="EB151" t="n">
        <v>1293.874</v>
      </c>
      <c r="EC151" t="n">
        <v>1158.455</v>
      </c>
      <c r="ED151" t="n">
        <v>1275.559</v>
      </c>
      <c r="EE151" t="n">
        <v>2217.874</v>
      </c>
      <c r="EF151" t="n">
        <v>237.496</v>
      </c>
      <c r="EG151" t="n">
        <v>589.2089999999999</v>
      </c>
      <c r="EH151" t="n">
        <v>1536.648</v>
      </c>
      <c r="EI151" t="n">
        <v>711.266</v>
      </c>
      <c r="EJ151" t="n">
        <v>669.568</v>
      </c>
      <c r="EK151" t="n">
        <v>0</v>
      </c>
      <c r="EL151" t="n">
        <v>259.452</v>
      </c>
    </row>
    <row r="152">
      <c r="A152" s="4" t="n">
        <v>44623</v>
      </c>
      <c r="B152" t="n">
        <v>330.093</v>
      </c>
      <c r="C152" t="n">
        <v>335.487</v>
      </c>
      <c r="D152" t="n">
        <v>1039.231</v>
      </c>
      <c r="E152" t="n">
        <v>105.282</v>
      </c>
      <c r="F152" t="n">
        <v>370.567</v>
      </c>
      <c r="G152" t="n">
        <v>675.169</v>
      </c>
      <c r="H152" t="n">
        <v>223.972</v>
      </c>
      <c r="I152" t="n">
        <v>1206.865</v>
      </c>
      <c r="J152" t="n">
        <v>60.721</v>
      </c>
      <c r="K152" t="n">
        <v>0</v>
      </c>
      <c r="L152" t="n">
        <v>22.25</v>
      </c>
      <c r="M152" t="n">
        <v>309.155</v>
      </c>
      <c r="N152" t="n">
        <v>114.219</v>
      </c>
      <c r="O152" t="n">
        <v>426.768</v>
      </c>
      <c r="P152" t="n">
        <v>0</v>
      </c>
      <c r="Q152" t="n">
        <v>8.641</v>
      </c>
      <c r="S152" t="n">
        <v>441.464</v>
      </c>
      <c r="U152" t="n">
        <v>1264.846</v>
      </c>
      <c r="V152" t="n">
        <v>0</v>
      </c>
      <c r="W152" t="n">
        <v>203.802</v>
      </c>
      <c r="X152" t="n">
        <v>4203.692</v>
      </c>
      <c r="Y152" t="n">
        <v>576.181</v>
      </c>
      <c r="Z152" t="n">
        <v>2880.839</v>
      </c>
      <c r="AB152" t="n">
        <v>134.888</v>
      </c>
      <c r="AC152" t="n">
        <v>30.887</v>
      </c>
      <c r="AD152" t="n">
        <v>746.336</v>
      </c>
      <c r="AE152" t="n">
        <v>0</v>
      </c>
      <c r="AF152" t="n">
        <v>62.899</v>
      </c>
      <c r="AG152" t="n">
        <v>0</v>
      </c>
      <c r="AH152" t="n">
        <v>0</v>
      </c>
      <c r="AI152" t="n">
        <v>17.699</v>
      </c>
      <c r="AJ152" t="n">
        <v>36.044</v>
      </c>
      <c r="AK152" t="n">
        <v>59.167</v>
      </c>
      <c r="AL152" t="n">
        <v>805.2809999999999</v>
      </c>
      <c r="AM152" t="n">
        <v>332.401</v>
      </c>
      <c r="AN152" t="n">
        <v>1676.029</v>
      </c>
      <c r="AO152" t="n">
        <v>1.235</v>
      </c>
      <c r="AP152" t="n">
        <v>0</v>
      </c>
      <c r="AQ152" t="n">
        <v>0</v>
      </c>
      <c r="AR152" t="n">
        <v>26.682</v>
      </c>
      <c r="AS152" t="n">
        <v>72.059</v>
      </c>
      <c r="AU152" t="n">
        <v>687.323</v>
      </c>
      <c r="AV152" t="n">
        <v>415.069</v>
      </c>
      <c r="AW152" t="n">
        <v>1055.025</v>
      </c>
      <c r="AX152" t="n">
        <v>809.009</v>
      </c>
      <c r="AY152" t="n">
        <v>538.958</v>
      </c>
      <c r="BA152" t="n">
        <v>43.854</v>
      </c>
      <c r="BB152" t="n">
        <v>478.008</v>
      </c>
      <c r="BC152" t="n">
        <v>79.527</v>
      </c>
      <c r="BD152" t="n">
        <v>0</v>
      </c>
      <c r="BE152" t="n">
        <v>167.835</v>
      </c>
      <c r="BF152" t="n">
        <v>81.059</v>
      </c>
      <c r="BG152" t="n">
        <v>159.958</v>
      </c>
      <c r="BH152" t="n">
        <v>0</v>
      </c>
      <c r="BI152" t="n">
        <v>116.626</v>
      </c>
      <c r="BJ152" t="n">
        <v>34.878</v>
      </c>
      <c r="BK152" t="n">
        <v>67.777</v>
      </c>
      <c r="BL152" t="n">
        <v>17.191</v>
      </c>
      <c r="BM152" t="n">
        <v>0</v>
      </c>
      <c r="BN152" t="n">
        <v>0</v>
      </c>
      <c r="BO152" t="n">
        <v>426.108</v>
      </c>
      <c r="BP152" t="n">
        <v>82.03100000000001</v>
      </c>
      <c r="BQ152" t="n">
        <v>66.419</v>
      </c>
      <c r="BR152" t="n">
        <v>327.917</v>
      </c>
      <c r="BS152" t="n">
        <v>6.497</v>
      </c>
      <c r="BT152" t="n">
        <v>0</v>
      </c>
      <c r="BU152" t="n">
        <v>172.272</v>
      </c>
      <c r="BV152" t="n">
        <v>7.148</v>
      </c>
      <c r="BW152" t="n">
        <v>0.858</v>
      </c>
      <c r="BX152" t="n">
        <v>22.933</v>
      </c>
      <c r="BY152" t="n">
        <v>1622.327</v>
      </c>
      <c r="BZ152" t="n">
        <v>9.654</v>
      </c>
      <c r="CA152" t="n">
        <v>1371.415</v>
      </c>
      <c r="CB152" t="n">
        <v>2003.173</v>
      </c>
      <c r="CC152" t="n">
        <v>409.475</v>
      </c>
      <c r="CD152" t="n">
        <v>91.578</v>
      </c>
      <c r="CE152" t="n">
        <v>1.471</v>
      </c>
      <c r="CF152" t="n">
        <v>660.676</v>
      </c>
      <c r="CG152" t="n">
        <v>164.361</v>
      </c>
      <c r="CH152" t="n">
        <v>168.329</v>
      </c>
      <c r="CI152" t="n">
        <v>58.159</v>
      </c>
      <c r="CJ152" t="n">
        <v>22.798</v>
      </c>
      <c r="CK152" t="n">
        <v>0</v>
      </c>
      <c r="CL152" t="n">
        <v>8.944000000000001</v>
      </c>
      <c r="CM152" t="n">
        <v>31.065</v>
      </c>
      <c r="CN152" t="n">
        <v>0</v>
      </c>
      <c r="CO152" t="n">
        <v>35.368</v>
      </c>
      <c r="CP152" t="n">
        <v>70.324</v>
      </c>
      <c r="CR152" t="n">
        <v>47.447</v>
      </c>
      <c r="CT152" t="n">
        <v>684.874</v>
      </c>
      <c r="CU152" t="n">
        <v>1687.166</v>
      </c>
      <c r="CV152" t="n">
        <v>525.689</v>
      </c>
      <c r="CW152" t="n">
        <v>552.023</v>
      </c>
      <c r="CX152" t="n">
        <v>425.033</v>
      </c>
      <c r="CY152" t="n">
        <v>617.804</v>
      </c>
      <c r="CZ152" t="n">
        <v>85.78</v>
      </c>
      <c r="DA152" t="n">
        <v>530.162</v>
      </c>
      <c r="DB152" t="n">
        <v>586.764</v>
      </c>
      <c r="DC152" t="n">
        <v>141.897</v>
      </c>
      <c r="DD152" t="n">
        <v>123.733</v>
      </c>
      <c r="DE152" t="n">
        <v>121.498</v>
      </c>
      <c r="DF152" t="n">
        <v>190.813</v>
      </c>
      <c r="DG152" t="n">
        <v>64.59099999999999</v>
      </c>
      <c r="DH152" t="n">
        <v>81.45999999999999</v>
      </c>
      <c r="DI152" t="n">
        <v>21.616</v>
      </c>
      <c r="DJ152" t="n">
        <v>79.8</v>
      </c>
      <c r="DK152" t="n">
        <v>10.39</v>
      </c>
      <c r="DL152" t="n">
        <v>129.687</v>
      </c>
      <c r="DM152" t="n">
        <v>0</v>
      </c>
      <c r="DN152" t="n">
        <v>197.271</v>
      </c>
      <c r="DO152" t="n">
        <v>0</v>
      </c>
      <c r="DP152" t="n">
        <v>37.63</v>
      </c>
      <c r="DQ152" t="n">
        <v>378.116</v>
      </c>
      <c r="DR152" t="n">
        <v>10.66</v>
      </c>
      <c r="DS152" t="n">
        <v>61.535</v>
      </c>
      <c r="DT152" t="n">
        <v>84.482</v>
      </c>
      <c r="DU152" t="n">
        <v>232.073</v>
      </c>
      <c r="DV152" t="n">
        <v>0</v>
      </c>
      <c r="DW152" t="n">
        <v>138.031</v>
      </c>
      <c r="DX152" t="n">
        <v>36.843</v>
      </c>
      <c r="DY152" t="n">
        <v>10.347</v>
      </c>
      <c r="DZ152" t="n">
        <v>48.915</v>
      </c>
      <c r="EA152" t="n">
        <v>1237.413</v>
      </c>
      <c r="EB152" t="n">
        <v>1295.74</v>
      </c>
      <c r="EC152" t="n">
        <v>1200.486</v>
      </c>
      <c r="ED152" t="n">
        <v>1297.581</v>
      </c>
      <c r="EE152" t="n">
        <v>2050.139</v>
      </c>
      <c r="EF152" t="n">
        <v>243.876</v>
      </c>
      <c r="EG152" t="n">
        <v>689.278</v>
      </c>
      <c r="EH152" t="n">
        <v>1526.572</v>
      </c>
      <c r="EI152" t="n">
        <v>761.853</v>
      </c>
      <c r="EJ152" t="n">
        <v>650.958</v>
      </c>
      <c r="EK152" t="n">
        <v>0</v>
      </c>
      <c r="EL152" t="n">
        <v>270.237</v>
      </c>
    </row>
    <row r="153">
      <c r="A153" s="4" t="n">
        <v>44624</v>
      </c>
      <c r="B153" t="n">
        <v>325.808</v>
      </c>
      <c r="C153" t="n">
        <v>330.009</v>
      </c>
      <c r="D153" t="n">
        <v>1029.2</v>
      </c>
      <c r="E153" t="n">
        <v>121.733</v>
      </c>
      <c r="F153" t="n">
        <v>361.475</v>
      </c>
      <c r="G153" t="n">
        <v>613.5890000000001</v>
      </c>
      <c r="H153" t="n">
        <v>206.879</v>
      </c>
      <c r="I153" t="n">
        <v>1148.746</v>
      </c>
      <c r="J153" t="n">
        <v>35.654</v>
      </c>
      <c r="K153" t="n">
        <v>0</v>
      </c>
      <c r="L153" t="n">
        <v>21.846</v>
      </c>
      <c r="M153" t="n">
        <v>309.558</v>
      </c>
      <c r="N153" t="n">
        <v>114.249</v>
      </c>
      <c r="O153" t="n">
        <v>423.101</v>
      </c>
      <c r="P153" t="n">
        <v>0</v>
      </c>
      <c r="Q153" t="n">
        <v>8.506</v>
      </c>
      <c r="S153" t="n">
        <v>441.911</v>
      </c>
      <c r="U153" t="n">
        <v>1258.191</v>
      </c>
      <c r="V153" t="n">
        <v>0</v>
      </c>
      <c r="W153" t="n">
        <v>216.504</v>
      </c>
      <c r="X153" t="n">
        <v>4105.284</v>
      </c>
      <c r="Y153" t="n">
        <v>583.606</v>
      </c>
      <c r="Z153" t="n">
        <v>2750.772</v>
      </c>
      <c r="AB153" t="n">
        <v>136.276</v>
      </c>
      <c r="AC153" t="n">
        <v>7.002</v>
      </c>
      <c r="AD153" t="n">
        <v>795.803</v>
      </c>
      <c r="AE153" t="n">
        <v>0</v>
      </c>
      <c r="AF153" t="n">
        <v>54.797</v>
      </c>
      <c r="AG153" t="n">
        <v>0</v>
      </c>
      <c r="AH153" t="n">
        <v>0</v>
      </c>
      <c r="AI153" t="n">
        <v>20.44</v>
      </c>
      <c r="AJ153" t="n">
        <v>30.193</v>
      </c>
      <c r="AK153" t="n">
        <v>24.822</v>
      </c>
      <c r="AL153" t="n">
        <v>775.801</v>
      </c>
      <c r="AM153" t="n">
        <v>330.321</v>
      </c>
      <c r="AN153" t="n">
        <v>1455.745</v>
      </c>
      <c r="AO153" t="n">
        <v>1.275</v>
      </c>
      <c r="AP153" t="n">
        <v>0</v>
      </c>
      <c r="AQ153" t="n">
        <v>0</v>
      </c>
      <c r="AR153" t="n">
        <v>21.011</v>
      </c>
      <c r="AS153" t="n">
        <v>79.559</v>
      </c>
      <c r="AU153" t="n">
        <v>670.068</v>
      </c>
      <c r="AV153" t="n">
        <v>268.375</v>
      </c>
      <c r="AW153" t="n">
        <v>1085.882</v>
      </c>
      <c r="AX153" t="n">
        <v>739.981</v>
      </c>
      <c r="AY153" t="n">
        <v>488.12</v>
      </c>
      <c r="BA153" t="n">
        <v>64.685</v>
      </c>
      <c r="BB153" t="n">
        <v>358.567</v>
      </c>
      <c r="BC153" t="n">
        <v>70.089</v>
      </c>
      <c r="BD153" t="n">
        <v>0</v>
      </c>
      <c r="BE153" t="n">
        <v>167.829</v>
      </c>
      <c r="BF153" t="n">
        <v>99.902</v>
      </c>
      <c r="BG153" t="n">
        <v>136.119</v>
      </c>
      <c r="BH153" t="n">
        <v>0</v>
      </c>
      <c r="BI153" t="n">
        <v>110.015</v>
      </c>
      <c r="BJ153" t="n">
        <v>23.616</v>
      </c>
      <c r="BK153" t="n">
        <v>68.858</v>
      </c>
      <c r="BL153" t="n">
        <v>17.811</v>
      </c>
      <c r="BM153" t="n">
        <v>0</v>
      </c>
      <c r="BN153" t="n">
        <v>0</v>
      </c>
      <c r="BO153" t="n">
        <v>436.379</v>
      </c>
      <c r="BP153" t="n">
        <v>56.9</v>
      </c>
      <c r="BQ153" t="n">
        <v>68.077</v>
      </c>
      <c r="BR153" t="n">
        <v>357.402</v>
      </c>
      <c r="BS153" t="n">
        <v>6.611</v>
      </c>
      <c r="BT153" t="n">
        <v>0</v>
      </c>
      <c r="BU153" t="n">
        <v>155.255</v>
      </c>
      <c r="BV153" t="n">
        <v>7.231</v>
      </c>
      <c r="BW153" t="n">
        <v>0.284</v>
      </c>
      <c r="BX153" t="n">
        <v>27.764</v>
      </c>
      <c r="BY153" t="n">
        <v>1589.139</v>
      </c>
      <c r="BZ153" t="n">
        <v>9.759</v>
      </c>
      <c r="CA153" t="n">
        <v>1363.862</v>
      </c>
      <c r="CB153" t="n">
        <v>1854.361</v>
      </c>
      <c r="CC153" t="n">
        <v>407.587</v>
      </c>
      <c r="CD153" t="n">
        <v>91.675</v>
      </c>
      <c r="CE153" t="n">
        <v>1.54</v>
      </c>
      <c r="CF153" t="n">
        <v>653.187</v>
      </c>
      <c r="CG153" t="n">
        <v>162.534</v>
      </c>
      <c r="CH153" t="n">
        <v>164.342</v>
      </c>
      <c r="CI153" t="n">
        <v>53.42</v>
      </c>
      <c r="CJ153" t="n">
        <v>23.065</v>
      </c>
      <c r="CK153" t="n">
        <v>0</v>
      </c>
      <c r="CL153" t="n">
        <v>8.565</v>
      </c>
      <c r="CM153" t="n">
        <v>31.359</v>
      </c>
      <c r="CN153" t="n">
        <v>0</v>
      </c>
      <c r="CO153" t="n">
        <v>38.185</v>
      </c>
      <c r="CP153" t="n">
        <v>70.643</v>
      </c>
      <c r="CR153" t="n">
        <v>51.29</v>
      </c>
      <c r="CT153" t="n">
        <v>706.102</v>
      </c>
      <c r="CU153" t="n">
        <v>1662.349</v>
      </c>
      <c r="CV153" t="n">
        <v>517.771</v>
      </c>
      <c r="CW153" t="n">
        <v>507.438</v>
      </c>
      <c r="CX153" t="n">
        <v>440.465</v>
      </c>
      <c r="CY153" t="n">
        <v>646.484</v>
      </c>
      <c r="CZ153" t="n">
        <v>75.901</v>
      </c>
      <c r="DA153" t="n">
        <v>585.583</v>
      </c>
      <c r="DB153" t="n">
        <v>589.433</v>
      </c>
      <c r="DC153" t="n">
        <v>102.859</v>
      </c>
      <c r="DD153" t="n">
        <v>114.31</v>
      </c>
      <c r="DE153" t="n">
        <v>144.882</v>
      </c>
      <c r="DF153" t="n">
        <v>199.259</v>
      </c>
      <c r="DG153" t="n">
        <v>65.625</v>
      </c>
      <c r="DH153" t="n">
        <v>94.968</v>
      </c>
      <c r="DI153" t="n">
        <v>1.12</v>
      </c>
      <c r="DJ153" t="n">
        <v>77.752</v>
      </c>
      <c r="DK153" t="n">
        <v>10.378</v>
      </c>
      <c r="DL153" t="n">
        <v>108.208</v>
      </c>
      <c r="DM153" t="n">
        <v>0</v>
      </c>
      <c r="DN153" t="n">
        <v>192.803</v>
      </c>
      <c r="DO153" t="n">
        <v>7.732</v>
      </c>
      <c r="DP153" t="n">
        <v>0</v>
      </c>
      <c r="DQ153" t="n">
        <v>369.51</v>
      </c>
      <c r="DR153" t="n">
        <v>16.037</v>
      </c>
      <c r="DS153" t="n">
        <v>60.325</v>
      </c>
      <c r="DT153" t="n">
        <v>76.499</v>
      </c>
      <c r="DU153" t="n">
        <v>235.475</v>
      </c>
      <c r="DV153" t="n">
        <v>0</v>
      </c>
      <c r="DW153" t="n">
        <v>136.62</v>
      </c>
      <c r="DX153" t="n">
        <v>35.707</v>
      </c>
      <c r="DY153" t="n">
        <v>13.655</v>
      </c>
      <c r="DZ153" t="n">
        <v>49.493</v>
      </c>
      <c r="EA153" t="n">
        <v>1191.5</v>
      </c>
      <c r="EB153" t="n">
        <v>1293.213</v>
      </c>
      <c r="EC153" t="n">
        <v>1197.322</v>
      </c>
      <c r="ED153" t="n">
        <v>1288.919</v>
      </c>
      <c r="EE153" t="n">
        <v>2064.39</v>
      </c>
      <c r="EF153" t="n">
        <v>203.841</v>
      </c>
      <c r="EG153" t="n">
        <v>722.374</v>
      </c>
      <c r="EH153" t="n">
        <v>1486.692</v>
      </c>
      <c r="EI153" t="n">
        <v>774.761</v>
      </c>
      <c r="EJ153" t="n">
        <v>660.513</v>
      </c>
      <c r="EK153" t="n">
        <v>0</v>
      </c>
      <c r="EL153" t="n">
        <v>255.585</v>
      </c>
    </row>
    <row r="154">
      <c r="A154" s="4" t="n">
        <v>44625</v>
      </c>
      <c r="B154" t="n">
        <v>326.478</v>
      </c>
      <c r="C154" t="n">
        <v>330.191</v>
      </c>
      <c r="D154" t="n">
        <v>816.992</v>
      </c>
      <c r="E154" t="n">
        <v>20.859</v>
      </c>
      <c r="F154" t="n">
        <v>351.1</v>
      </c>
      <c r="G154" t="n">
        <v>602.8150000000001</v>
      </c>
      <c r="H154" t="n">
        <v>172.313</v>
      </c>
      <c r="I154" t="n">
        <v>1109.12</v>
      </c>
      <c r="J154" t="n">
        <v>22.59</v>
      </c>
      <c r="K154" t="n">
        <v>0</v>
      </c>
      <c r="L154" t="n">
        <v>23.083</v>
      </c>
      <c r="M154" t="n">
        <v>308.221</v>
      </c>
      <c r="N154" t="n">
        <v>108.982</v>
      </c>
      <c r="O154" t="n">
        <v>422.923</v>
      </c>
      <c r="P154" t="n">
        <v>0</v>
      </c>
      <c r="Q154" t="n">
        <v>0</v>
      </c>
      <c r="S154" t="n">
        <v>435.446</v>
      </c>
      <c r="U154" t="n">
        <v>1320.242</v>
      </c>
      <c r="V154" t="n">
        <v>0</v>
      </c>
      <c r="W154" t="n">
        <v>157.464</v>
      </c>
      <c r="X154" t="n">
        <v>4077.23</v>
      </c>
      <c r="Y154" t="n">
        <v>475.387</v>
      </c>
      <c r="Z154" t="n">
        <v>2715.437</v>
      </c>
      <c r="AB154" t="n">
        <v>134.455</v>
      </c>
      <c r="AC154" t="n">
        <v>72.547</v>
      </c>
      <c r="AD154" t="n">
        <v>486.441</v>
      </c>
      <c r="AE154" t="n">
        <v>0</v>
      </c>
      <c r="AF154" t="n">
        <v>54.537</v>
      </c>
      <c r="AG154" t="n">
        <v>0</v>
      </c>
      <c r="AH154" t="n">
        <v>0</v>
      </c>
      <c r="AI154" t="n">
        <v>17.044</v>
      </c>
      <c r="AJ154" t="n">
        <v>41.127</v>
      </c>
      <c r="AK154" t="n">
        <v>21.254</v>
      </c>
      <c r="AL154" t="n">
        <v>707.399</v>
      </c>
      <c r="AM154" t="n">
        <v>334.277</v>
      </c>
      <c r="AN154" t="n">
        <v>1442.182</v>
      </c>
      <c r="AO154" t="n">
        <v>1.259</v>
      </c>
      <c r="AP154" t="n">
        <v>0</v>
      </c>
      <c r="AQ154" t="n">
        <v>0</v>
      </c>
      <c r="AR154" t="n">
        <v>31.718</v>
      </c>
      <c r="AS154" t="n">
        <v>76.795</v>
      </c>
      <c r="AU154" t="n">
        <v>584.861</v>
      </c>
      <c r="AV154" t="n">
        <v>238.376</v>
      </c>
      <c r="AW154" t="n">
        <v>1079.368</v>
      </c>
      <c r="AX154" t="n">
        <v>677.5940000000001</v>
      </c>
      <c r="AY154" t="n">
        <v>615.329</v>
      </c>
      <c r="BA154" t="n">
        <v>85.479</v>
      </c>
      <c r="BB154" t="n">
        <v>288.68</v>
      </c>
      <c r="BC154" t="n">
        <v>64.34999999999999</v>
      </c>
      <c r="BD154" t="n">
        <v>0</v>
      </c>
      <c r="BE154" t="n">
        <v>146.035</v>
      </c>
      <c r="BF154" t="n">
        <v>95.899</v>
      </c>
      <c r="BG154" t="n">
        <v>109.073</v>
      </c>
      <c r="BH154" t="n">
        <v>0</v>
      </c>
      <c r="BI154" t="n">
        <v>90.224</v>
      </c>
      <c r="BJ154" t="n">
        <v>14.588</v>
      </c>
      <c r="BK154" t="n">
        <v>55.639</v>
      </c>
      <c r="BL154" t="n">
        <v>17.042</v>
      </c>
      <c r="BM154" t="n">
        <v>0</v>
      </c>
      <c r="BN154" t="n">
        <v>0</v>
      </c>
      <c r="BO154" t="n">
        <v>421.749</v>
      </c>
      <c r="BP154" t="n">
        <v>49.21</v>
      </c>
      <c r="BQ154" t="n">
        <v>69.443</v>
      </c>
      <c r="BR154" t="n">
        <v>363.833</v>
      </c>
      <c r="BS154" t="n">
        <v>6.43</v>
      </c>
      <c r="BT154" t="n">
        <v>0</v>
      </c>
      <c r="BU154" t="n">
        <v>102.555</v>
      </c>
      <c r="BV154" t="n">
        <v>5.773</v>
      </c>
      <c r="BW154" t="n">
        <v>0.409</v>
      </c>
      <c r="BX154" t="n">
        <v>28.08</v>
      </c>
      <c r="BY154" t="n">
        <v>1532.851</v>
      </c>
      <c r="BZ154" t="n">
        <v>147.17</v>
      </c>
      <c r="CA154" t="n">
        <v>884.5549999999999</v>
      </c>
      <c r="CB154" t="n">
        <v>1612.598</v>
      </c>
      <c r="CC154" t="n">
        <v>368.991</v>
      </c>
      <c r="CD154" t="n">
        <v>89.34999999999999</v>
      </c>
      <c r="CE154" t="n">
        <v>1.524</v>
      </c>
      <c r="CF154" t="n">
        <v>552.89</v>
      </c>
      <c r="CG154" t="n">
        <v>166.239</v>
      </c>
      <c r="CH154" t="n">
        <v>174.949</v>
      </c>
      <c r="CI154" t="n">
        <v>55.892</v>
      </c>
      <c r="CJ154" t="n">
        <v>22.236</v>
      </c>
      <c r="CK154" t="n">
        <v>0</v>
      </c>
      <c r="CL154" t="n">
        <v>8.596</v>
      </c>
      <c r="CM154" t="n">
        <v>30.329</v>
      </c>
      <c r="CN154" t="n">
        <v>0</v>
      </c>
      <c r="CO154" t="n">
        <v>37.597</v>
      </c>
      <c r="CP154" t="n">
        <v>82.511</v>
      </c>
      <c r="CR154" t="n">
        <v>52.832</v>
      </c>
      <c r="CT154" t="n">
        <v>708.093</v>
      </c>
      <c r="CU154" t="n">
        <v>1528.736</v>
      </c>
      <c r="CV154" t="n">
        <v>421.212</v>
      </c>
      <c r="CW154" t="n">
        <v>593.877</v>
      </c>
      <c r="CX154" t="n">
        <v>442.123</v>
      </c>
      <c r="CY154" t="n">
        <v>615.333</v>
      </c>
      <c r="CZ154" t="n">
        <v>126.608</v>
      </c>
      <c r="DA154" t="n">
        <v>408.635</v>
      </c>
      <c r="DB154" t="n">
        <v>563.599</v>
      </c>
      <c r="DC154" t="n">
        <v>137.984</v>
      </c>
      <c r="DD154" t="n">
        <v>98.54600000000001</v>
      </c>
      <c r="DE154" t="n">
        <v>140.602</v>
      </c>
      <c r="DF154" t="n">
        <v>199.769</v>
      </c>
      <c r="DG154" t="n">
        <v>65.86499999999999</v>
      </c>
      <c r="DH154" t="n">
        <v>132.129</v>
      </c>
      <c r="DI154" t="n">
        <v>0</v>
      </c>
      <c r="DJ154" t="n">
        <v>60.097</v>
      </c>
      <c r="DK154" t="n">
        <v>15.262</v>
      </c>
      <c r="DL154" t="n">
        <v>83.056</v>
      </c>
      <c r="DM154" t="n">
        <v>0</v>
      </c>
      <c r="DN154" t="n">
        <v>191.186</v>
      </c>
      <c r="DO154" t="n">
        <v>23.078</v>
      </c>
      <c r="DP154" t="n">
        <v>0</v>
      </c>
      <c r="DQ154" t="n">
        <v>367.303</v>
      </c>
      <c r="DR154" t="n">
        <v>21.39</v>
      </c>
      <c r="DS154" t="n">
        <v>59.134</v>
      </c>
      <c r="DT154" t="n">
        <v>81.12</v>
      </c>
      <c r="DU154" t="n">
        <v>236.541</v>
      </c>
      <c r="DV154" t="n">
        <v>0</v>
      </c>
      <c r="DW154" t="n">
        <v>129.171</v>
      </c>
      <c r="DX154" t="n">
        <v>32.516</v>
      </c>
      <c r="DY154" t="n">
        <v>10.443</v>
      </c>
      <c r="DZ154" t="n">
        <v>42.977</v>
      </c>
      <c r="EA154" t="n">
        <v>1196.438</v>
      </c>
      <c r="EB154" t="n">
        <v>1302.023</v>
      </c>
      <c r="EC154" t="n">
        <v>1204.916</v>
      </c>
      <c r="ED154" t="n">
        <v>1290.147</v>
      </c>
      <c r="EE154" t="n">
        <v>2091.912</v>
      </c>
      <c r="EF154" t="n">
        <v>174.67</v>
      </c>
      <c r="EG154" t="n">
        <v>524.9829999999999</v>
      </c>
      <c r="EH154" t="n">
        <v>1475.302</v>
      </c>
      <c r="EI154" t="n">
        <v>736.515</v>
      </c>
      <c r="EJ154" t="n">
        <v>680.453</v>
      </c>
      <c r="EK154" t="n">
        <v>0</v>
      </c>
      <c r="EL154" t="n">
        <v>117.817</v>
      </c>
    </row>
    <row r="155">
      <c r="A155" s="4" t="n">
        <v>44626</v>
      </c>
      <c r="B155" t="n">
        <v>326.361</v>
      </c>
      <c r="C155" t="n">
        <v>330.066</v>
      </c>
      <c r="D155" t="n">
        <v>849.1559999999999</v>
      </c>
      <c r="E155" t="n">
        <v>47.717</v>
      </c>
      <c r="F155" t="n">
        <v>399.181</v>
      </c>
      <c r="G155" t="n">
        <v>594.032</v>
      </c>
      <c r="H155" t="n">
        <v>175.642</v>
      </c>
      <c r="I155" t="n">
        <v>1131.07</v>
      </c>
      <c r="J155" t="n">
        <v>31.223</v>
      </c>
      <c r="K155" t="n">
        <v>0</v>
      </c>
      <c r="L155" t="n">
        <v>21.62</v>
      </c>
      <c r="M155" t="n">
        <v>309.329</v>
      </c>
      <c r="N155" t="n">
        <v>115.648</v>
      </c>
      <c r="O155" t="n">
        <v>426.571</v>
      </c>
      <c r="P155" t="n">
        <v>0</v>
      </c>
      <c r="Q155" t="n">
        <v>0</v>
      </c>
      <c r="S155" t="n">
        <v>433.869</v>
      </c>
      <c r="U155" t="n">
        <v>1314.491</v>
      </c>
      <c r="V155" t="n">
        <v>0</v>
      </c>
      <c r="W155" t="n">
        <v>161.87</v>
      </c>
      <c r="X155" t="n">
        <v>4079.077</v>
      </c>
      <c r="Y155" t="n">
        <v>476.854</v>
      </c>
      <c r="Z155" t="n">
        <v>2729.918</v>
      </c>
      <c r="AB155" t="n">
        <v>132.526</v>
      </c>
      <c r="AC155" t="n">
        <v>42.215</v>
      </c>
      <c r="AD155" t="n">
        <v>499.895</v>
      </c>
      <c r="AE155" t="n">
        <v>0</v>
      </c>
      <c r="AF155" t="n">
        <v>55.682</v>
      </c>
      <c r="AG155" t="n">
        <v>9.847</v>
      </c>
      <c r="AH155" t="n">
        <v>0</v>
      </c>
      <c r="AI155" t="n">
        <v>15.067</v>
      </c>
      <c r="AJ155" t="n">
        <v>41.447</v>
      </c>
      <c r="AK155" t="n">
        <v>14.871</v>
      </c>
      <c r="AL155" t="n">
        <v>728.6900000000001</v>
      </c>
      <c r="AM155" t="n">
        <v>367.321</v>
      </c>
      <c r="AN155" t="n">
        <v>1305.434</v>
      </c>
      <c r="AO155" t="n">
        <v>1.258</v>
      </c>
      <c r="AP155" t="n">
        <v>0</v>
      </c>
      <c r="AQ155" t="n">
        <v>0</v>
      </c>
      <c r="AR155" t="n">
        <v>32.517</v>
      </c>
      <c r="AS155" t="n">
        <v>78.191</v>
      </c>
      <c r="AU155" t="n">
        <v>618.846</v>
      </c>
      <c r="AV155" t="n">
        <v>227.479</v>
      </c>
      <c r="AW155" t="n">
        <v>1223.52</v>
      </c>
      <c r="AX155" t="n">
        <v>715.095</v>
      </c>
      <c r="AY155" t="n">
        <v>553.7089999999999</v>
      </c>
      <c r="BA155" t="n">
        <v>45.414</v>
      </c>
      <c r="BB155" t="n">
        <v>476.346</v>
      </c>
      <c r="BC155" t="n">
        <v>59.877</v>
      </c>
      <c r="BD155" t="n">
        <v>0</v>
      </c>
      <c r="BE155" t="n">
        <v>127.048</v>
      </c>
      <c r="BF155" t="n">
        <v>83.86</v>
      </c>
      <c r="BG155" t="n">
        <v>76.723</v>
      </c>
      <c r="BH155" t="n">
        <v>0</v>
      </c>
      <c r="BI155" t="n">
        <v>90.054</v>
      </c>
      <c r="BJ155" t="n">
        <v>11.16</v>
      </c>
      <c r="BK155" t="n">
        <v>58.235</v>
      </c>
      <c r="BL155" t="n">
        <v>16.46</v>
      </c>
      <c r="BM155" t="n">
        <v>0</v>
      </c>
      <c r="BN155" t="n">
        <v>0</v>
      </c>
      <c r="BO155" t="n">
        <v>415.919</v>
      </c>
      <c r="BP155" t="n">
        <v>45.102</v>
      </c>
      <c r="BQ155" t="n">
        <v>63.317</v>
      </c>
      <c r="BR155" t="n">
        <v>362.411</v>
      </c>
      <c r="BS155" t="n">
        <v>6.34</v>
      </c>
      <c r="BT155" t="n">
        <v>0</v>
      </c>
      <c r="BU155" t="n">
        <v>102.12</v>
      </c>
      <c r="BV155" t="n">
        <v>6.029</v>
      </c>
      <c r="BW155" t="n">
        <v>0.556</v>
      </c>
      <c r="BX155" t="n">
        <v>23.107</v>
      </c>
      <c r="BY155" t="n">
        <v>1541.452</v>
      </c>
      <c r="BZ155" t="n">
        <v>153.536</v>
      </c>
      <c r="CA155" t="n">
        <v>931.362</v>
      </c>
      <c r="CB155" t="n">
        <v>1649.842</v>
      </c>
      <c r="CC155" t="n">
        <v>390.583</v>
      </c>
      <c r="CD155" t="n">
        <v>89.214</v>
      </c>
      <c r="CE155" t="n">
        <v>1.557</v>
      </c>
      <c r="CF155" t="n">
        <v>557.728</v>
      </c>
      <c r="CG155" t="n">
        <v>163.028</v>
      </c>
      <c r="CH155" t="n">
        <v>173.201</v>
      </c>
      <c r="CI155" t="n">
        <v>55.791</v>
      </c>
      <c r="CJ155" t="n">
        <v>22.647</v>
      </c>
      <c r="CK155" t="n">
        <v>0</v>
      </c>
      <c r="CL155" t="n">
        <v>6.31</v>
      </c>
      <c r="CM155" t="n">
        <v>28.78</v>
      </c>
      <c r="CN155" t="n">
        <v>0</v>
      </c>
      <c r="CO155" t="n">
        <v>32.928</v>
      </c>
      <c r="CP155" t="n">
        <v>72.417</v>
      </c>
      <c r="CR155" t="n">
        <v>59.565</v>
      </c>
      <c r="CT155" t="n">
        <v>742.224</v>
      </c>
      <c r="CU155" t="n">
        <v>1521.811</v>
      </c>
      <c r="CV155" t="n">
        <v>437.666</v>
      </c>
      <c r="CW155" t="n">
        <v>509.379</v>
      </c>
      <c r="CX155" t="n">
        <v>441.038</v>
      </c>
      <c r="CY155" t="n">
        <v>607.376</v>
      </c>
      <c r="CZ155" t="n">
        <v>76.01000000000001</v>
      </c>
      <c r="DA155" t="n">
        <v>516.722</v>
      </c>
      <c r="DB155" t="n">
        <v>572.273</v>
      </c>
      <c r="DC155" t="n">
        <v>135.112</v>
      </c>
      <c r="DD155" t="n">
        <v>95.355</v>
      </c>
      <c r="DE155" t="n">
        <v>140.581</v>
      </c>
      <c r="DF155" t="n">
        <v>191.123</v>
      </c>
      <c r="DG155" t="n">
        <v>66.066</v>
      </c>
      <c r="DH155" t="n">
        <v>147.888</v>
      </c>
      <c r="DI155" t="n">
        <v>0</v>
      </c>
      <c r="DJ155" t="n">
        <v>57.177</v>
      </c>
      <c r="DK155" t="n">
        <v>44.911</v>
      </c>
      <c r="DL155" t="n">
        <v>64.26300000000001</v>
      </c>
      <c r="DM155" t="n">
        <v>0</v>
      </c>
      <c r="DN155" t="n">
        <v>180.787</v>
      </c>
      <c r="DO155" t="n">
        <v>12.955</v>
      </c>
      <c r="DP155" t="n">
        <v>0</v>
      </c>
      <c r="DQ155" t="n">
        <v>373.486</v>
      </c>
      <c r="DR155" t="n">
        <v>21.531</v>
      </c>
      <c r="DS155" t="n">
        <v>59.819</v>
      </c>
      <c r="DT155" t="n">
        <v>93.768</v>
      </c>
      <c r="DU155" t="n">
        <v>235.259</v>
      </c>
      <c r="DV155" t="n">
        <v>0</v>
      </c>
      <c r="DW155" t="n">
        <v>132.78</v>
      </c>
      <c r="DX155" t="n">
        <v>33.656</v>
      </c>
      <c r="DY155" t="n">
        <v>11.173</v>
      </c>
      <c r="DZ155" t="n">
        <v>43.443</v>
      </c>
      <c r="EA155" t="n">
        <v>1186.285</v>
      </c>
      <c r="EB155" t="n">
        <v>1292.765</v>
      </c>
      <c r="EC155" t="n">
        <v>1141.459</v>
      </c>
      <c r="ED155" t="n">
        <v>1296.788</v>
      </c>
      <c r="EE155" t="n">
        <v>2136.178</v>
      </c>
      <c r="EF155" t="n">
        <v>188.304</v>
      </c>
      <c r="EG155" t="n">
        <v>581.323</v>
      </c>
      <c r="EH155" t="n">
        <v>1537.053</v>
      </c>
      <c r="EI155" t="n">
        <v>677.312</v>
      </c>
      <c r="EJ155" t="n">
        <v>677.66</v>
      </c>
      <c r="EK155" t="n">
        <v>0</v>
      </c>
      <c r="EL155" t="n">
        <v>133.562</v>
      </c>
    </row>
    <row r="156">
      <c r="A156" s="4" t="n">
        <v>44627</v>
      </c>
      <c r="B156" t="n">
        <v>326.453</v>
      </c>
      <c r="C156" t="n">
        <v>330.009</v>
      </c>
      <c r="D156" t="n">
        <v>1084.498</v>
      </c>
      <c r="E156" t="n">
        <v>200.725</v>
      </c>
      <c r="F156" t="n">
        <v>463.632</v>
      </c>
      <c r="G156" t="n">
        <v>539.1609999999999</v>
      </c>
      <c r="H156" t="n">
        <v>204.716</v>
      </c>
      <c r="I156" t="n">
        <v>1139.73</v>
      </c>
      <c r="J156" t="n">
        <v>79.241</v>
      </c>
      <c r="K156" t="n">
        <v>0</v>
      </c>
      <c r="L156" t="n">
        <v>30.282</v>
      </c>
      <c r="M156" t="n">
        <v>310.357</v>
      </c>
      <c r="N156" t="n">
        <v>126.707</v>
      </c>
      <c r="O156" t="n">
        <v>428.402</v>
      </c>
      <c r="P156" t="n">
        <v>0</v>
      </c>
      <c r="Q156" t="n">
        <v>5.181</v>
      </c>
      <c r="S156" t="n">
        <v>433.646</v>
      </c>
      <c r="U156" t="n">
        <v>1310.675</v>
      </c>
      <c r="V156" t="n">
        <v>0</v>
      </c>
      <c r="W156" t="n">
        <v>189.663</v>
      </c>
      <c r="X156" t="n">
        <v>4751.316</v>
      </c>
      <c r="Y156" t="n">
        <v>600.753</v>
      </c>
      <c r="Z156" t="n">
        <v>2793.623</v>
      </c>
      <c r="AB156" t="n">
        <v>132.777</v>
      </c>
      <c r="AC156" t="n">
        <v>33.948</v>
      </c>
      <c r="AD156" t="n">
        <v>1032.49</v>
      </c>
      <c r="AE156" t="n">
        <v>0</v>
      </c>
      <c r="AF156" t="n">
        <v>53.528</v>
      </c>
      <c r="AG156" t="n">
        <v>0</v>
      </c>
      <c r="AH156" t="n">
        <v>0</v>
      </c>
      <c r="AI156" t="n">
        <v>18.956</v>
      </c>
      <c r="AJ156" t="n">
        <v>36.867</v>
      </c>
      <c r="AK156" t="n">
        <v>0</v>
      </c>
      <c r="AL156" t="n">
        <v>936.475</v>
      </c>
      <c r="AM156" t="n">
        <v>355.074</v>
      </c>
      <c r="AN156" t="n">
        <v>1749.51</v>
      </c>
      <c r="AO156" t="n">
        <v>1.301</v>
      </c>
      <c r="AP156" t="n">
        <v>0</v>
      </c>
      <c r="AQ156" t="n">
        <v>0</v>
      </c>
      <c r="AR156" t="n">
        <v>28.017</v>
      </c>
      <c r="AS156" t="n">
        <v>85.982</v>
      </c>
      <c r="AU156" t="n">
        <v>728.8339999999999</v>
      </c>
      <c r="AV156" t="n">
        <v>400.102</v>
      </c>
      <c r="AW156" t="n">
        <v>1433.369</v>
      </c>
      <c r="AX156" t="n">
        <v>694.342</v>
      </c>
      <c r="AY156" t="n">
        <v>682.726</v>
      </c>
      <c r="BA156" t="n">
        <v>55.458</v>
      </c>
      <c r="BB156" t="n">
        <v>774.841</v>
      </c>
      <c r="BC156" t="n">
        <v>60.869</v>
      </c>
      <c r="BD156" t="n">
        <v>0</v>
      </c>
      <c r="BE156" t="n">
        <v>139.396</v>
      </c>
      <c r="BF156" t="n">
        <v>71.995</v>
      </c>
      <c r="BG156" t="n">
        <v>118.609</v>
      </c>
      <c r="BH156" t="n">
        <v>0.024</v>
      </c>
      <c r="BI156" t="n">
        <v>98.69199999999999</v>
      </c>
      <c r="BJ156" t="n">
        <v>26.534</v>
      </c>
      <c r="BK156" t="n">
        <v>55.368</v>
      </c>
      <c r="BL156" t="n">
        <v>16.398</v>
      </c>
      <c r="BM156" t="n">
        <v>0</v>
      </c>
      <c r="BN156" t="n">
        <v>0</v>
      </c>
      <c r="BO156" t="n">
        <v>483.562</v>
      </c>
      <c r="BP156" t="n">
        <v>54.702</v>
      </c>
      <c r="BQ156" t="n">
        <v>54.444</v>
      </c>
      <c r="BR156" t="n">
        <v>351</v>
      </c>
      <c r="BS156" t="n">
        <v>6.67</v>
      </c>
      <c r="BT156" t="n">
        <v>0</v>
      </c>
      <c r="BU156" t="n">
        <v>148.661</v>
      </c>
      <c r="BV156" t="n">
        <v>9.587</v>
      </c>
      <c r="BW156" t="n">
        <v>0.529</v>
      </c>
      <c r="BX156" t="n">
        <v>14.351</v>
      </c>
      <c r="BY156" t="n">
        <v>1800.292</v>
      </c>
      <c r="BZ156" t="n">
        <v>11.003</v>
      </c>
      <c r="CA156" t="n">
        <v>1337.982</v>
      </c>
      <c r="CB156" t="n">
        <v>2055.567</v>
      </c>
      <c r="CC156" t="n">
        <v>415.124</v>
      </c>
      <c r="CD156" t="n">
        <v>87.217</v>
      </c>
      <c r="CE156" t="n">
        <v>1.594</v>
      </c>
      <c r="CF156" t="n">
        <v>710.71</v>
      </c>
      <c r="CG156" t="n">
        <v>161.644</v>
      </c>
      <c r="CH156" t="n">
        <v>166.936</v>
      </c>
      <c r="CI156" t="n">
        <v>55.879</v>
      </c>
      <c r="CJ156" t="n">
        <v>26.053</v>
      </c>
      <c r="CK156" t="n">
        <v>0</v>
      </c>
      <c r="CL156" t="n">
        <v>8.804</v>
      </c>
      <c r="CM156" t="n">
        <v>34.784</v>
      </c>
      <c r="CN156" t="n">
        <v>0</v>
      </c>
      <c r="CO156" t="n">
        <v>35.688</v>
      </c>
      <c r="CP156" t="n">
        <v>80.604</v>
      </c>
      <c r="CR156" t="n">
        <v>63.315</v>
      </c>
      <c r="CT156" t="n">
        <v>773.158</v>
      </c>
      <c r="CU156" t="n">
        <v>1714.85</v>
      </c>
      <c r="CV156" t="n">
        <v>510.436</v>
      </c>
      <c r="CW156" t="n">
        <v>334.176</v>
      </c>
      <c r="CX156" t="n">
        <v>441.078</v>
      </c>
      <c r="CY156" t="n">
        <v>593.891</v>
      </c>
      <c r="CZ156" t="n">
        <v>36.949</v>
      </c>
      <c r="DA156" t="n">
        <v>806.124</v>
      </c>
      <c r="DB156" t="n">
        <v>594.023</v>
      </c>
      <c r="DC156" t="n">
        <v>117.865</v>
      </c>
      <c r="DD156" t="n">
        <v>95.46899999999999</v>
      </c>
      <c r="DE156" t="n">
        <v>156.823</v>
      </c>
      <c r="DF156" t="n">
        <v>123.94</v>
      </c>
      <c r="DG156" t="n">
        <v>64.589</v>
      </c>
      <c r="DH156" t="n">
        <v>109.497</v>
      </c>
      <c r="DI156" t="n">
        <v>8.960000000000001</v>
      </c>
      <c r="DJ156" t="n">
        <v>80.446</v>
      </c>
      <c r="DK156" t="n">
        <v>5.757</v>
      </c>
      <c r="DL156" t="n">
        <v>135.339</v>
      </c>
      <c r="DM156" t="n">
        <v>0</v>
      </c>
      <c r="DN156" t="n">
        <v>199.422</v>
      </c>
      <c r="DO156" t="n">
        <v>4.479</v>
      </c>
      <c r="DP156" t="n">
        <v>15.398</v>
      </c>
      <c r="DQ156" t="n">
        <v>407.981</v>
      </c>
      <c r="DR156" t="n">
        <v>0.034</v>
      </c>
      <c r="DS156" t="n">
        <v>62.256</v>
      </c>
      <c r="DT156" t="n">
        <v>93.655</v>
      </c>
      <c r="DU156" t="n">
        <v>235.718</v>
      </c>
      <c r="DV156" t="n">
        <v>0</v>
      </c>
      <c r="DW156" t="n">
        <v>138.98</v>
      </c>
      <c r="DX156" t="n">
        <v>39.944</v>
      </c>
      <c r="DY156" t="n">
        <v>15.75</v>
      </c>
      <c r="DZ156" t="n">
        <v>53.509</v>
      </c>
      <c r="EA156" t="n">
        <v>1182.912</v>
      </c>
      <c r="EB156" t="n">
        <v>1290.778</v>
      </c>
      <c r="EC156" t="n">
        <v>1152.833</v>
      </c>
      <c r="ED156" t="n">
        <v>1294.717</v>
      </c>
      <c r="EE156" t="n">
        <v>2321.027</v>
      </c>
      <c r="EF156" t="n">
        <v>145.165</v>
      </c>
      <c r="EG156" t="n">
        <v>549.8630000000001</v>
      </c>
      <c r="EH156" t="n">
        <v>1506.554</v>
      </c>
      <c r="EI156" t="n">
        <v>617.111</v>
      </c>
      <c r="EJ156" t="n">
        <v>677.7859999999999</v>
      </c>
      <c r="EK156" t="n">
        <v>0</v>
      </c>
      <c r="EL156" t="n">
        <v>321.957</v>
      </c>
    </row>
    <row r="157">
      <c r="A157" s="4" t="n">
        <v>44628</v>
      </c>
      <c r="B157" t="n">
        <v>326.923</v>
      </c>
      <c r="C157" t="n">
        <v>330.605</v>
      </c>
      <c r="D157" t="n">
        <v>1108.445</v>
      </c>
      <c r="E157" t="n">
        <v>220.427</v>
      </c>
      <c r="F157" t="n">
        <v>425.642</v>
      </c>
      <c r="G157" t="n">
        <v>789.654</v>
      </c>
      <c r="H157" t="n">
        <v>178.622</v>
      </c>
      <c r="I157" t="n">
        <v>1254.969</v>
      </c>
      <c r="J157" t="n">
        <v>140.621</v>
      </c>
      <c r="K157" t="n">
        <v>0</v>
      </c>
      <c r="L157" t="n">
        <v>16.682</v>
      </c>
      <c r="M157" t="n">
        <v>314.69</v>
      </c>
      <c r="N157" t="n">
        <v>129.847</v>
      </c>
      <c r="O157" t="n">
        <v>429.375</v>
      </c>
      <c r="P157" t="n">
        <v>0</v>
      </c>
      <c r="Q157" t="n">
        <v>11.555</v>
      </c>
      <c r="S157" t="n">
        <v>407.452</v>
      </c>
      <c r="U157" t="n">
        <v>1296.961</v>
      </c>
      <c r="V157" t="n">
        <v>0</v>
      </c>
      <c r="W157" t="n">
        <v>132.157</v>
      </c>
      <c r="X157" t="n">
        <v>4840.317</v>
      </c>
      <c r="Y157" t="n">
        <v>547.2380000000001</v>
      </c>
      <c r="Z157" t="n">
        <v>2868.296</v>
      </c>
      <c r="AB157" t="n">
        <v>132.974</v>
      </c>
      <c r="AC157" t="n">
        <v>34.418</v>
      </c>
      <c r="AD157" t="n">
        <v>910.569</v>
      </c>
      <c r="AE157" t="n">
        <v>0</v>
      </c>
      <c r="AF157" t="n">
        <v>54.259</v>
      </c>
      <c r="AG157" t="n">
        <v>0</v>
      </c>
      <c r="AH157" t="n">
        <v>0</v>
      </c>
      <c r="AI157" t="n">
        <v>20.347</v>
      </c>
      <c r="AJ157" t="n">
        <v>24.791</v>
      </c>
      <c r="AK157" t="n">
        <v>33.832</v>
      </c>
      <c r="AL157" t="n">
        <v>880.092</v>
      </c>
      <c r="AM157" t="n">
        <v>318.7</v>
      </c>
      <c r="AN157" t="n">
        <v>1970.498</v>
      </c>
      <c r="AO157" t="n">
        <v>1.322</v>
      </c>
      <c r="AP157" t="n">
        <v>0</v>
      </c>
      <c r="AQ157" t="n">
        <v>0</v>
      </c>
      <c r="AR157" t="n">
        <v>17.366</v>
      </c>
      <c r="AS157" t="n">
        <v>95.092</v>
      </c>
      <c r="AU157" t="n">
        <v>722.4299999999999</v>
      </c>
      <c r="AV157" t="n">
        <v>453.287</v>
      </c>
      <c r="AW157" t="n">
        <v>1288.323</v>
      </c>
      <c r="AX157" t="n">
        <v>767.795</v>
      </c>
      <c r="AY157" t="n">
        <v>704.35</v>
      </c>
      <c r="BA157" t="n">
        <v>71.40900000000001</v>
      </c>
      <c r="BB157" t="n">
        <v>673.492</v>
      </c>
      <c r="BC157" t="n">
        <v>80.715</v>
      </c>
      <c r="BD157" t="n">
        <v>0</v>
      </c>
      <c r="BE157" t="n">
        <v>161.006</v>
      </c>
      <c r="BF157" t="n">
        <v>75.765</v>
      </c>
      <c r="BG157" t="n">
        <v>153.118</v>
      </c>
      <c r="BH157" t="n">
        <v>0</v>
      </c>
      <c r="BI157" t="n">
        <v>95.599</v>
      </c>
      <c r="BJ157" t="n">
        <v>22.268</v>
      </c>
      <c r="BK157" t="n">
        <v>61.49</v>
      </c>
      <c r="BL157" t="n">
        <v>15.731</v>
      </c>
      <c r="BM157" t="n">
        <v>0</v>
      </c>
      <c r="BN157" t="n">
        <v>0</v>
      </c>
      <c r="BO157" t="n">
        <v>452.788</v>
      </c>
      <c r="BP157" t="n">
        <v>72.006</v>
      </c>
      <c r="BQ157" t="n">
        <v>48.168</v>
      </c>
      <c r="BR157" t="n">
        <v>326.716</v>
      </c>
      <c r="BS157" t="n">
        <v>6.258</v>
      </c>
      <c r="BT157" t="n">
        <v>0</v>
      </c>
      <c r="BU157" t="n">
        <v>140.302</v>
      </c>
      <c r="BV157" t="n">
        <v>8.295</v>
      </c>
      <c r="BW157" t="n">
        <v>0.653</v>
      </c>
      <c r="BX157" t="n">
        <v>14.64</v>
      </c>
      <c r="BY157" t="n">
        <v>1886.169</v>
      </c>
      <c r="BZ157" t="n">
        <v>11.66</v>
      </c>
      <c r="CA157" t="n">
        <v>1282.731</v>
      </c>
      <c r="CB157" t="n">
        <v>2175.456</v>
      </c>
      <c r="CC157" t="n">
        <v>403.153</v>
      </c>
      <c r="CD157" t="n">
        <v>87.789</v>
      </c>
      <c r="CE157" t="n">
        <v>1.625</v>
      </c>
      <c r="CF157" t="n">
        <v>713.275</v>
      </c>
      <c r="CG157" t="n">
        <v>159.374</v>
      </c>
      <c r="CH157" t="n">
        <v>175.237</v>
      </c>
      <c r="CI157" t="n">
        <v>55.829</v>
      </c>
      <c r="CJ157" t="n">
        <v>24.351</v>
      </c>
      <c r="CK157" t="n">
        <v>0</v>
      </c>
      <c r="CL157" t="n">
        <v>9.247</v>
      </c>
      <c r="CM157" t="n">
        <v>32.464</v>
      </c>
      <c r="CN157" t="n">
        <v>0</v>
      </c>
      <c r="CO157" t="n">
        <v>36.896</v>
      </c>
      <c r="CP157" t="n">
        <v>67.515</v>
      </c>
      <c r="CR157" t="n">
        <v>47.304</v>
      </c>
      <c r="CT157" t="n">
        <v>708.617</v>
      </c>
      <c r="CU157" t="n">
        <v>1567.567</v>
      </c>
      <c r="CV157" t="n">
        <v>450.41</v>
      </c>
      <c r="CW157" t="n">
        <v>667.817</v>
      </c>
      <c r="CX157" t="n">
        <v>441.162</v>
      </c>
      <c r="CY157" t="n">
        <v>532.7910000000001</v>
      </c>
      <c r="CZ157" t="n">
        <v>100.165</v>
      </c>
      <c r="DA157" t="n">
        <v>499.394</v>
      </c>
      <c r="DB157" t="n">
        <v>581.1950000000001</v>
      </c>
      <c r="DC157" t="n">
        <v>177.098</v>
      </c>
      <c r="DD157" t="n">
        <v>94.48099999999999</v>
      </c>
      <c r="DE157" t="n">
        <v>118.641</v>
      </c>
      <c r="DF157" t="n">
        <v>217.64</v>
      </c>
      <c r="DG157" t="n">
        <v>64.735</v>
      </c>
      <c r="DH157" t="n">
        <v>98.236</v>
      </c>
      <c r="DI157" t="n">
        <v>50.022</v>
      </c>
      <c r="DJ157" t="n">
        <v>81.706</v>
      </c>
      <c r="DK157" t="n">
        <v>0</v>
      </c>
      <c r="DL157" t="n">
        <v>129.163</v>
      </c>
      <c r="DM157" t="n">
        <v>0</v>
      </c>
      <c r="DN157" t="n">
        <v>187.426</v>
      </c>
      <c r="DO157" t="n">
        <v>0</v>
      </c>
      <c r="DP157" t="n">
        <v>38.108</v>
      </c>
      <c r="DQ157" t="n">
        <v>410.757</v>
      </c>
      <c r="DR157" t="n">
        <v>0</v>
      </c>
      <c r="DS157" t="n">
        <v>62.895</v>
      </c>
      <c r="DT157" t="n">
        <v>107.043</v>
      </c>
      <c r="DU157" t="n">
        <v>235.81</v>
      </c>
      <c r="DV157" t="n">
        <v>0</v>
      </c>
      <c r="DW157" t="n">
        <v>145.228</v>
      </c>
      <c r="DX157" t="n">
        <v>38.526</v>
      </c>
      <c r="DY157" t="n">
        <v>17.904</v>
      </c>
      <c r="DZ157" t="n">
        <v>57.44</v>
      </c>
      <c r="EA157" t="n">
        <v>1186.236</v>
      </c>
      <c r="EB157" t="n">
        <v>1288.325</v>
      </c>
      <c r="EC157" t="n">
        <v>1194.07</v>
      </c>
      <c r="ED157" t="n">
        <v>1296.69</v>
      </c>
      <c r="EE157" t="n">
        <v>2182.094</v>
      </c>
      <c r="EF157" t="n">
        <v>286.941</v>
      </c>
      <c r="EG157" t="n">
        <v>358.123</v>
      </c>
      <c r="EH157" t="n">
        <v>1425.898</v>
      </c>
      <c r="EI157" t="n">
        <v>578.3869999999999</v>
      </c>
      <c r="EJ157" t="n">
        <v>671.9160000000001</v>
      </c>
      <c r="EK157" t="n">
        <v>0</v>
      </c>
      <c r="EL157" t="n">
        <v>284.045</v>
      </c>
    </row>
    <row r="158">
      <c r="A158" s="4" t="n">
        <v>44629</v>
      </c>
      <c r="B158" t="n">
        <v>330.329</v>
      </c>
      <c r="C158" t="n">
        <v>333.463</v>
      </c>
      <c r="D158" t="n">
        <v>1027.221</v>
      </c>
      <c r="E158" t="n">
        <v>252.563</v>
      </c>
      <c r="F158" t="n">
        <v>360.291</v>
      </c>
      <c r="G158" t="n">
        <v>853.255</v>
      </c>
      <c r="H158" t="n">
        <v>172.595</v>
      </c>
      <c r="I158" t="n">
        <v>1261.038</v>
      </c>
      <c r="J158" t="n">
        <v>142.913</v>
      </c>
      <c r="K158" t="n">
        <v>0</v>
      </c>
      <c r="L158" t="n">
        <v>33.681</v>
      </c>
      <c r="M158" t="n">
        <v>309.876</v>
      </c>
      <c r="N158" t="n">
        <v>130.005</v>
      </c>
      <c r="O158" t="n">
        <v>433.415</v>
      </c>
      <c r="P158" t="n">
        <v>0</v>
      </c>
      <c r="Q158" t="n">
        <v>12.786</v>
      </c>
      <c r="S158" t="n">
        <v>418.21</v>
      </c>
      <c r="U158" t="n">
        <v>1326.867</v>
      </c>
      <c r="V158" t="n">
        <v>0</v>
      </c>
      <c r="W158" t="n">
        <v>107.445</v>
      </c>
      <c r="X158" t="n">
        <v>4681.723</v>
      </c>
      <c r="Y158" t="n">
        <v>497.627</v>
      </c>
      <c r="Z158" t="n">
        <v>2785.606</v>
      </c>
      <c r="AB158" t="n">
        <v>133.748</v>
      </c>
      <c r="AC158" t="n">
        <v>59.917</v>
      </c>
      <c r="AD158" t="n">
        <v>732.922</v>
      </c>
      <c r="AE158" t="n">
        <v>0</v>
      </c>
      <c r="AF158" t="n">
        <v>55.39</v>
      </c>
      <c r="AG158" t="n">
        <v>0</v>
      </c>
      <c r="AH158" t="n">
        <v>0</v>
      </c>
      <c r="AI158" t="n">
        <v>21.927</v>
      </c>
      <c r="AJ158" t="n">
        <v>29.061</v>
      </c>
      <c r="AK158" t="n">
        <v>37.661</v>
      </c>
      <c r="AL158" t="n">
        <v>828.116</v>
      </c>
      <c r="AM158" t="n">
        <v>318.96</v>
      </c>
      <c r="AN158" t="n">
        <v>1887.199</v>
      </c>
      <c r="AO158" t="n">
        <v>1.265</v>
      </c>
      <c r="AP158" t="n">
        <v>0</v>
      </c>
      <c r="AQ158" t="n">
        <v>2.844</v>
      </c>
      <c r="AR158" t="n">
        <v>18.726</v>
      </c>
      <c r="AS158" t="n">
        <v>88.82599999999999</v>
      </c>
      <c r="AU158" t="n">
        <v>662.803</v>
      </c>
      <c r="AV158" t="n">
        <v>506.638</v>
      </c>
      <c r="AW158" t="n">
        <v>1109.602</v>
      </c>
      <c r="AX158" t="n">
        <v>721.495</v>
      </c>
      <c r="AY158" t="n">
        <v>720.837</v>
      </c>
      <c r="BA158" t="n">
        <v>101.834</v>
      </c>
      <c r="BB158" t="n">
        <v>497.242</v>
      </c>
      <c r="BC158" t="n">
        <v>90.82599999999999</v>
      </c>
      <c r="BD158" t="n">
        <v>0</v>
      </c>
      <c r="BE158" t="n">
        <v>134.09</v>
      </c>
      <c r="BF158" t="n">
        <v>82.041</v>
      </c>
      <c r="BG158" t="n">
        <v>134.893</v>
      </c>
      <c r="BH158" t="n">
        <v>0</v>
      </c>
      <c r="BI158" t="n">
        <v>91.274</v>
      </c>
      <c r="BJ158" t="n">
        <v>21.161</v>
      </c>
      <c r="BK158" t="n">
        <v>59.439</v>
      </c>
      <c r="BL158" t="n">
        <v>17.286</v>
      </c>
      <c r="BM158" t="n">
        <v>0</v>
      </c>
      <c r="BN158" t="n">
        <v>0</v>
      </c>
      <c r="BO158" t="n">
        <v>429.311</v>
      </c>
      <c r="BP158" t="n">
        <v>81.29300000000001</v>
      </c>
      <c r="BQ158" t="n">
        <v>41.964</v>
      </c>
      <c r="BR158" t="n">
        <v>363.227</v>
      </c>
      <c r="BS158" t="n">
        <v>6.526</v>
      </c>
      <c r="BT158" t="n">
        <v>0</v>
      </c>
      <c r="BU158" t="n">
        <v>99.789</v>
      </c>
      <c r="BV158" t="n">
        <v>7.934</v>
      </c>
      <c r="BW158" t="n">
        <v>0.68</v>
      </c>
      <c r="BX158" t="n">
        <v>25.413</v>
      </c>
      <c r="BY158" t="n">
        <v>1786.666</v>
      </c>
      <c r="BZ158" t="n">
        <v>10.78</v>
      </c>
      <c r="CA158" t="n">
        <v>1257.565</v>
      </c>
      <c r="CB158" t="n">
        <v>2056.109</v>
      </c>
      <c r="CC158" t="n">
        <v>392.501</v>
      </c>
      <c r="CD158" t="n">
        <v>87.42700000000001</v>
      </c>
      <c r="CE158" t="n">
        <v>1.526</v>
      </c>
      <c r="CF158" t="n">
        <v>710.7910000000001</v>
      </c>
      <c r="CG158" t="n">
        <v>165.182</v>
      </c>
      <c r="CH158" t="n">
        <v>177.771</v>
      </c>
      <c r="CI158" t="n">
        <v>73.54600000000001</v>
      </c>
      <c r="CJ158" t="n">
        <v>22.561</v>
      </c>
      <c r="CK158" t="n">
        <v>0</v>
      </c>
      <c r="CL158" t="n">
        <v>9.564</v>
      </c>
      <c r="CM158" t="n">
        <v>33.507</v>
      </c>
      <c r="CN158" t="n">
        <v>0</v>
      </c>
      <c r="CO158" t="n">
        <v>39.56</v>
      </c>
      <c r="CP158" t="n">
        <v>84.65000000000001</v>
      </c>
      <c r="CR158" t="n">
        <v>45.135</v>
      </c>
      <c r="CT158" t="n">
        <v>617.053</v>
      </c>
      <c r="CU158" t="n">
        <v>1364.232</v>
      </c>
      <c r="CV158" t="n">
        <v>455.424</v>
      </c>
      <c r="CW158" t="n">
        <v>690.205</v>
      </c>
      <c r="CX158" t="n">
        <v>440.804</v>
      </c>
      <c r="CY158" t="n">
        <v>509.739</v>
      </c>
      <c r="CZ158" t="n">
        <v>107.039</v>
      </c>
      <c r="DA158" t="n">
        <v>308.526</v>
      </c>
      <c r="DB158" t="n">
        <v>555.6180000000001</v>
      </c>
      <c r="DC158" t="n">
        <v>177.836</v>
      </c>
      <c r="DD158" t="n">
        <v>97.21599999999999</v>
      </c>
      <c r="DE158" t="n">
        <v>119.801</v>
      </c>
      <c r="DF158" t="n">
        <v>196.074</v>
      </c>
      <c r="DG158" t="n">
        <v>65.062</v>
      </c>
      <c r="DH158" t="n">
        <v>98.816</v>
      </c>
      <c r="DI158" t="n">
        <v>35.371</v>
      </c>
      <c r="DJ158" t="n">
        <v>80.81399999999999</v>
      </c>
      <c r="DK158" t="n">
        <v>0</v>
      </c>
      <c r="DL158" t="n">
        <v>117.281</v>
      </c>
      <c r="DM158" t="n">
        <v>0</v>
      </c>
      <c r="DN158" t="n">
        <v>190.049</v>
      </c>
      <c r="DO158" t="n">
        <v>0</v>
      </c>
      <c r="DP158" t="n">
        <v>0</v>
      </c>
      <c r="DQ158" t="n">
        <v>427.66</v>
      </c>
      <c r="DR158" t="n">
        <v>0</v>
      </c>
      <c r="DS158" t="n">
        <v>63.226</v>
      </c>
      <c r="DT158" t="n">
        <v>110.779</v>
      </c>
      <c r="DU158" t="n">
        <v>236.25</v>
      </c>
      <c r="DV158" t="n">
        <v>0</v>
      </c>
      <c r="DW158" t="n">
        <v>149.547</v>
      </c>
      <c r="DX158" t="n">
        <v>38.093</v>
      </c>
      <c r="DY158" t="n">
        <v>15.204</v>
      </c>
      <c r="DZ158" t="n">
        <v>55.143</v>
      </c>
      <c r="EA158" t="n">
        <v>1191.208</v>
      </c>
      <c r="EB158" t="n">
        <v>1297.082</v>
      </c>
      <c r="EC158" t="n">
        <v>1210.7</v>
      </c>
      <c r="ED158" t="n">
        <v>1291.729</v>
      </c>
      <c r="EE158" t="n">
        <v>1870.296</v>
      </c>
      <c r="EF158" t="n">
        <v>297.944</v>
      </c>
      <c r="EG158" t="n">
        <v>449.985</v>
      </c>
      <c r="EH158" t="n">
        <v>1337.493</v>
      </c>
      <c r="EI158" t="n">
        <v>719.706</v>
      </c>
      <c r="EJ158" t="n">
        <v>664.226</v>
      </c>
      <c r="EK158" t="n">
        <v>17.564</v>
      </c>
      <c r="EL158" t="n">
        <v>172.899</v>
      </c>
    </row>
    <row r="159">
      <c r="A159" s="4" t="n">
        <v>44630</v>
      </c>
      <c r="B159" t="n">
        <v>332.798</v>
      </c>
      <c r="C159" t="n">
        <v>335.94</v>
      </c>
      <c r="D159" t="n">
        <v>920.546</v>
      </c>
      <c r="E159" t="n">
        <v>213.118</v>
      </c>
      <c r="F159" t="n">
        <v>312.316</v>
      </c>
      <c r="G159" t="n">
        <v>883.991</v>
      </c>
      <c r="H159" t="n">
        <v>172.084</v>
      </c>
      <c r="I159" t="n">
        <v>1259.443</v>
      </c>
      <c r="J159" t="n">
        <v>123.357</v>
      </c>
      <c r="K159" t="n">
        <v>0</v>
      </c>
      <c r="L159" t="n">
        <v>20.822</v>
      </c>
      <c r="M159" t="n">
        <v>312.726</v>
      </c>
      <c r="N159" t="n">
        <v>131.691</v>
      </c>
      <c r="O159" t="n">
        <v>432.294</v>
      </c>
      <c r="P159" t="n">
        <v>0</v>
      </c>
      <c r="Q159" t="n">
        <v>12.72</v>
      </c>
      <c r="S159" t="n">
        <v>399.493</v>
      </c>
      <c r="U159" t="n">
        <v>1334.677</v>
      </c>
      <c r="V159" t="n">
        <v>0</v>
      </c>
      <c r="W159" t="n">
        <v>72.925</v>
      </c>
      <c r="X159" t="n">
        <v>4720.344</v>
      </c>
      <c r="Y159" t="n">
        <v>473.589</v>
      </c>
      <c r="Z159" t="n">
        <v>2770.431</v>
      </c>
      <c r="AB159" t="n">
        <v>137.653</v>
      </c>
      <c r="AC159" t="n">
        <v>122.215</v>
      </c>
      <c r="AD159" t="n">
        <v>498.434</v>
      </c>
      <c r="AE159" t="n">
        <v>0</v>
      </c>
      <c r="AF159" t="n">
        <v>54.756</v>
      </c>
      <c r="AG159" t="n">
        <v>0</v>
      </c>
      <c r="AH159" t="n">
        <v>0</v>
      </c>
      <c r="AI159" t="n">
        <v>20.085</v>
      </c>
      <c r="AJ159" t="n">
        <v>35.394</v>
      </c>
      <c r="AK159" t="n">
        <v>90.61799999999999</v>
      </c>
      <c r="AL159" t="n">
        <v>745.3150000000001</v>
      </c>
      <c r="AM159" t="n">
        <v>316.748</v>
      </c>
      <c r="AN159" t="n">
        <v>1446.836</v>
      </c>
      <c r="AO159" t="n">
        <v>1.272</v>
      </c>
      <c r="AP159" t="n">
        <v>0</v>
      </c>
      <c r="AQ159" t="n">
        <v>5.029</v>
      </c>
      <c r="AR159" t="n">
        <v>26.033</v>
      </c>
      <c r="AS159" t="n">
        <v>75.785</v>
      </c>
      <c r="AU159" t="n">
        <v>641.502</v>
      </c>
      <c r="AV159" t="n">
        <v>494.246</v>
      </c>
      <c r="AW159" t="n">
        <v>980.999</v>
      </c>
      <c r="AX159" t="n">
        <v>825.058</v>
      </c>
      <c r="AY159" t="n">
        <v>671.758</v>
      </c>
      <c r="BA159" t="n">
        <v>118.132</v>
      </c>
      <c r="BB159" t="n">
        <v>276.354</v>
      </c>
      <c r="BC159" t="n">
        <v>97.70099999999999</v>
      </c>
      <c r="BD159" t="n">
        <v>0</v>
      </c>
      <c r="BE159" t="n">
        <v>131.787</v>
      </c>
      <c r="BF159" t="n">
        <v>75.996</v>
      </c>
      <c r="BG159" t="n">
        <v>138.586</v>
      </c>
      <c r="BH159" t="n">
        <v>0</v>
      </c>
      <c r="BI159" t="n">
        <v>91.53100000000001</v>
      </c>
      <c r="BJ159" t="n">
        <v>16.498</v>
      </c>
      <c r="BK159" t="n">
        <v>59.72</v>
      </c>
      <c r="BL159" t="n">
        <v>17.661</v>
      </c>
      <c r="BM159" t="n">
        <v>0</v>
      </c>
      <c r="BN159" t="n">
        <v>0</v>
      </c>
      <c r="BO159" t="n">
        <v>454.045</v>
      </c>
      <c r="BP159" t="n">
        <v>72.92400000000001</v>
      </c>
      <c r="BQ159" t="n">
        <v>45.898</v>
      </c>
      <c r="BR159" t="n">
        <v>368.461</v>
      </c>
      <c r="BS159" t="n">
        <v>8.680999999999999</v>
      </c>
      <c r="BT159" t="n">
        <v>0</v>
      </c>
      <c r="BU159" t="n">
        <v>96.224</v>
      </c>
      <c r="BV159" t="n">
        <v>7.677</v>
      </c>
      <c r="BW159" t="n">
        <v>0.569</v>
      </c>
      <c r="BX159" t="n">
        <v>18.036</v>
      </c>
      <c r="BY159" t="n">
        <v>1633.201</v>
      </c>
      <c r="BZ159" t="n">
        <v>9.849</v>
      </c>
      <c r="CA159" t="n">
        <v>1283.421</v>
      </c>
      <c r="CB159" t="n">
        <v>1907.518</v>
      </c>
      <c r="CC159" t="n">
        <v>384.579</v>
      </c>
      <c r="CD159" t="n">
        <v>86.127</v>
      </c>
      <c r="CE159" t="n">
        <v>1.74</v>
      </c>
      <c r="CF159" t="n">
        <v>636.949</v>
      </c>
      <c r="CG159" t="n">
        <v>174.315</v>
      </c>
      <c r="CH159" t="n">
        <v>156.94</v>
      </c>
      <c r="CI159" t="n">
        <v>104.845</v>
      </c>
      <c r="CJ159" t="n">
        <v>19.719</v>
      </c>
      <c r="CK159" t="n">
        <v>0</v>
      </c>
      <c r="CL159" t="n">
        <v>8.276</v>
      </c>
      <c r="CM159" t="n">
        <v>27.883</v>
      </c>
      <c r="CN159" t="n">
        <v>0</v>
      </c>
      <c r="CO159" t="n">
        <v>40.137</v>
      </c>
      <c r="CP159" t="n">
        <v>90.142</v>
      </c>
      <c r="CR159" t="n">
        <v>54.314</v>
      </c>
      <c r="CT159" t="n">
        <v>520.915</v>
      </c>
      <c r="CU159" t="n">
        <v>1453.312</v>
      </c>
      <c r="CV159" t="n">
        <v>374.547</v>
      </c>
      <c r="CW159" t="n">
        <v>894.33</v>
      </c>
      <c r="CX159" t="n">
        <v>442.372</v>
      </c>
      <c r="CY159" t="n">
        <v>507.046</v>
      </c>
      <c r="CZ159" t="n">
        <v>243.958</v>
      </c>
      <c r="DA159" t="n">
        <v>249.194</v>
      </c>
      <c r="DB159" t="n">
        <v>586.836</v>
      </c>
      <c r="DC159" t="n">
        <v>175.183</v>
      </c>
      <c r="DD159" t="n">
        <v>110.472</v>
      </c>
      <c r="DE159" t="n">
        <v>118.177</v>
      </c>
      <c r="DF159" t="n">
        <v>192.071</v>
      </c>
      <c r="DG159" t="n">
        <v>66.221</v>
      </c>
      <c r="DH159" t="n">
        <v>98.72799999999999</v>
      </c>
      <c r="DI159" t="n">
        <v>28.768</v>
      </c>
      <c r="DJ159" t="n">
        <v>78.90900000000001</v>
      </c>
      <c r="DK159" t="n">
        <v>0</v>
      </c>
      <c r="DL159" t="n">
        <v>104.301</v>
      </c>
      <c r="DM159" t="n">
        <v>0</v>
      </c>
      <c r="DN159" t="n">
        <v>193.459</v>
      </c>
      <c r="DO159" t="n">
        <v>0</v>
      </c>
      <c r="DP159" t="n">
        <v>0</v>
      </c>
      <c r="DQ159" t="n">
        <v>440.607</v>
      </c>
      <c r="DR159" t="n">
        <v>0</v>
      </c>
      <c r="DS159" t="n">
        <v>64.15900000000001</v>
      </c>
      <c r="DT159" t="n">
        <v>111.774</v>
      </c>
      <c r="DU159" t="n">
        <v>236.251</v>
      </c>
      <c r="DV159" t="n">
        <v>0</v>
      </c>
      <c r="DW159" t="n">
        <v>156.872</v>
      </c>
      <c r="DX159" t="n">
        <v>36.829</v>
      </c>
      <c r="DY159" t="n">
        <v>16.5</v>
      </c>
      <c r="DZ159" t="n">
        <v>54.593</v>
      </c>
      <c r="EA159" t="n">
        <v>1184.664</v>
      </c>
      <c r="EB159" t="n">
        <v>1283.498</v>
      </c>
      <c r="EC159" t="n">
        <v>1167.073</v>
      </c>
      <c r="ED159" t="n">
        <v>1292.637</v>
      </c>
      <c r="EE159" t="n">
        <v>1665.391</v>
      </c>
      <c r="EF159" t="n">
        <v>287.223</v>
      </c>
      <c r="EG159" t="n">
        <v>394.29</v>
      </c>
      <c r="EH159" t="n">
        <v>1388.175</v>
      </c>
      <c r="EI159" t="n">
        <v>452.022</v>
      </c>
      <c r="EJ159" t="n">
        <v>592.818</v>
      </c>
      <c r="EK159" t="n">
        <v>46.047</v>
      </c>
      <c r="EL159" t="n">
        <v>142.939</v>
      </c>
    </row>
    <row r="160">
      <c r="A160" s="4" t="n">
        <v>44631</v>
      </c>
      <c r="B160" t="n">
        <v>336.421</v>
      </c>
      <c r="C160" t="n">
        <v>339.228</v>
      </c>
      <c r="D160" t="n">
        <v>910.519</v>
      </c>
      <c r="E160" t="n">
        <v>283.303</v>
      </c>
      <c r="F160" t="n">
        <v>274.653</v>
      </c>
      <c r="G160" t="n">
        <v>1070.408</v>
      </c>
      <c r="H160" t="n">
        <v>141.976</v>
      </c>
      <c r="I160" t="n">
        <v>1290.764</v>
      </c>
      <c r="J160" t="n">
        <v>193.47</v>
      </c>
      <c r="K160" t="n">
        <v>0</v>
      </c>
      <c r="L160" t="n">
        <v>27.428</v>
      </c>
      <c r="M160" t="n">
        <v>314.094</v>
      </c>
      <c r="N160" t="n">
        <v>132.235</v>
      </c>
      <c r="O160" t="n">
        <v>435.007</v>
      </c>
      <c r="P160" t="n">
        <v>0</v>
      </c>
      <c r="Q160" t="n">
        <v>12.785</v>
      </c>
      <c r="S160" t="n">
        <v>441.266</v>
      </c>
      <c r="U160" t="n">
        <v>1394.282</v>
      </c>
      <c r="V160" t="n">
        <v>12.859</v>
      </c>
      <c r="W160" t="n">
        <v>30.958</v>
      </c>
      <c r="X160" t="n">
        <v>5022.118</v>
      </c>
      <c r="Y160" t="n">
        <v>451.921</v>
      </c>
      <c r="Z160" t="n">
        <v>2961.007</v>
      </c>
      <c r="AB160" t="n">
        <v>134.009</v>
      </c>
      <c r="AC160" t="n">
        <v>239.572</v>
      </c>
      <c r="AD160" t="n">
        <v>352.467</v>
      </c>
      <c r="AE160" t="n">
        <v>0</v>
      </c>
      <c r="AF160" t="n">
        <v>31.446</v>
      </c>
      <c r="AG160" t="n">
        <v>3.686</v>
      </c>
      <c r="AH160" t="n">
        <v>0</v>
      </c>
      <c r="AI160" t="n">
        <v>16.39</v>
      </c>
      <c r="AJ160" t="n">
        <v>33.106</v>
      </c>
      <c r="AK160" t="n">
        <v>99.084</v>
      </c>
      <c r="AL160" t="n">
        <v>768.612</v>
      </c>
      <c r="AM160" t="n">
        <v>315.986</v>
      </c>
      <c r="AN160" t="n">
        <v>1666.314</v>
      </c>
      <c r="AO160" t="n">
        <v>1.3</v>
      </c>
      <c r="AP160" t="n">
        <v>0</v>
      </c>
      <c r="AQ160" t="n">
        <v>0</v>
      </c>
      <c r="AR160" t="n">
        <v>24.158</v>
      </c>
      <c r="AS160" t="n">
        <v>74.68300000000001</v>
      </c>
      <c r="AU160" t="n">
        <v>597.548</v>
      </c>
      <c r="AV160" t="n">
        <v>484.659</v>
      </c>
      <c r="AW160" t="n">
        <v>948.1319999999999</v>
      </c>
      <c r="AX160" t="n">
        <v>845.715</v>
      </c>
      <c r="AY160" t="n">
        <v>753.352</v>
      </c>
      <c r="BA160" t="n">
        <v>311.95</v>
      </c>
      <c r="BB160" t="n">
        <v>272.592</v>
      </c>
      <c r="BC160" t="n">
        <v>98.857</v>
      </c>
      <c r="BD160" t="n">
        <v>0</v>
      </c>
      <c r="BE160" t="n">
        <v>144.107</v>
      </c>
      <c r="BF160" t="n">
        <v>68.55500000000001</v>
      </c>
      <c r="BG160" t="n">
        <v>171.952</v>
      </c>
      <c r="BH160" t="n">
        <v>13.605</v>
      </c>
      <c r="BI160" t="n">
        <v>98.054</v>
      </c>
      <c r="BJ160" t="n">
        <v>24.149</v>
      </c>
      <c r="BK160" t="n">
        <v>60.971</v>
      </c>
      <c r="BL160" t="n">
        <v>18.618</v>
      </c>
      <c r="BM160" t="n">
        <v>0</v>
      </c>
      <c r="BN160" t="n">
        <v>0</v>
      </c>
      <c r="BO160" t="n">
        <v>469.568</v>
      </c>
      <c r="BP160" t="n">
        <v>75.83199999999999</v>
      </c>
      <c r="BQ160" t="n">
        <v>54.573</v>
      </c>
      <c r="BR160" t="n">
        <v>402.876</v>
      </c>
      <c r="BS160" t="n">
        <v>7.499</v>
      </c>
      <c r="BT160" t="n">
        <v>0</v>
      </c>
      <c r="BU160" t="n">
        <v>103.207</v>
      </c>
      <c r="BV160" t="n">
        <v>6.992</v>
      </c>
      <c r="BW160" t="n">
        <v>0.533</v>
      </c>
      <c r="BX160" t="n">
        <v>13.244</v>
      </c>
      <c r="BY160" t="n">
        <v>1638.138</v>
      </c>
      <c r="BZ160" t="n">
        <v>9.842000000000001</v>
      </c>
      <c r="CA160" t="n">
        <v>1413.842</v>
      </c>
      <c r="CB160" t="n">
        <v>1957.319</v>
      </c>
      <c r="CC160" t="n">
        <v>396.637</v>
      </c>
      <c r="CD160" t="n">
        <v>85.099</v>
      </c>
      <c r="CE160" t="n">
        <v>1.925</v>
      </c>
      <c r="CF160" t="n">
        <v>711.854</v>
      </c>
      <c r="CG160" t="n">
        <v>166.35</v>
      </c>
      <c r="CH160" t="n">
        <v>158.432</v>
      </c>
      <c r="CI160" t="n">
        <v>51.528</v>
      </c>
      <c r="CJ160" t="n">
        <v>17.235</v>
      </c>
      <c r="CK160" t="n">
        <v>0</v>
      </c>
      <c r="CL160" t="n">
        <v>8.298</v>
      </c>
      <c r="CM160" t="n">
        <v>25.263</v>
      </c>
      <c r="CN160" t="n">
        <v>0</v>
      </c>
      <c r="CO160" t="n">
        <v>34.373</v>
      </c>
      <c r="CP160" t="n">
        <v>83.02</v>
      </c>
      <c r="CR160" t="n">
        <v>58.779</v>
      </c>
      <c r="CT160" t="n">
        <v>476.299</v>
      </c>
      <c r="CU160" t="n">
        <v>1468.524</v>
      </c>
      <c r="CV160" t="n">
        <v>342.097</v>
      </c>
      <c r="CW160" t="n">
        <v>874.265</v>
      </c>
      <c r="CX160" t="n">
        <v>441.136</v>
      </c>
      <c r="CY160" t="n">
        <v>499.758</v>
      </c>
      <c r="CZ160" t="n">
        <v>328.266</v>
      </c>
      <c r="DA160" t="n">
        <v>190.891</v>
      </c>
      <c r="DB160" t="n">
        <v>589.92</v>
      </c>
      <c r="DC160" t="n">
        <v>191.311</v>
      </c>
      <c r="DD160" t="n">
        <v>122.257</v>
      </c>
      <c r="DE160" t="n">
        <v>163.216</v>
      </c>
      <c r="DF160" t="n">
        <v>198.664</v>
      </c>
      <c r="DG160" t="n">
        <v>68.276</v>
      </c>
      <c r="DH160" t="n">
        <v>98.70999999999999</v>
      </c>
      <c r="DI160" t="n">
        <v>34.976</v>
      </c>
      <c r="DJ160" t="n">
        <v>76.134</v>
      </c>
      <c r="DK160" t="n">
        <v>0</v>
      </c>
      <c r="DL160" t="n">
        <v>101.504</v>
      </c>
      <c r="DM160" t="n">
        <v>0</v>
      </c>
      <c r="DN160" t="n">
        <v>185.68</v>
      </c>
      <c r="DO160" t="n">
        <v>13.768</v>
      </c>
      <c r="DP160" t="n">
        <v>0</v>
      </c>
      <c r="DQ160" t="n">
        <v>447.491</v>
      </c>
      <c r="DR160" t="n">
        <v>0</v>
      </c>
      <c r="DS160" t="n">
        <v>63.364</v>
      </c>
      <c r="DT160" t="n">
        <v>110.919</v>
      </c>
      <c r="DU160" t="n">
        <v>234.82</v>
      </c>
      <c r="DV160" t="n">
        <v>0</v>
      </c>
      <c r="DW160" t="n">
        <v>164.331</v>
      </c>
      <c r="DX160" t="n">
        <v>38.85</v>
      </c>
      <c r="DY160" t="n">
        <v>24.169</v>
      </c>
      <c r="DZ160" t="n">
        <v>58.683</v>
      </c>
      <c r="EA160" t="n">
        <v>1167.295</v>
      </c>
      <c r="EB160" t="n">
        <v>1297.457</v>
      </c>
      <c r="EC160" t="n">
        <v>1174.586</v>
      </c>
      <c r="ED160" t="n">
        <v>1302.769</v>
      </c>
      <c r="EE160" t="n">
        <v>1706.909</v>
      </c>
      <c r="EF160" t="n">
        <v>386.651</v>
      </c>
      <c r="EG160" t="n">
        <v>322.9</v>
      </c>
      <c r="EH160" t="n">
        <v>1374.859</v>
      </c>
      <c r="EI160" t="n">
        <v>550.2910000000001</v>
      </c>
      <c r="EJ160" t="n">
        <v>526.629</v>
      </c>
      <c r="EK160" t="n">
        <v>0</v>
      </c>
      <c r="EL160" t="n">
        <v>108.853</v>
      </c>
    </row>
    <row r="161">
      <c r="A161" s="4" t="n">
        <v>44632</v>
      </c>
      <c r="B161" t="n">
        <v>335.074</v>
      </c>
      <c r="C161" t="n">
        <v>339.725</v>
      </c>
      <c r="D161" t="n">
        <v>824.997</v>
      </c>
      <c r="E161" t="n">
        <v>239.109</v>
      </c>
      <c r="F161" t="n">
        <v>235.096</v>
      </c>
      <c r="G161" t="n">
        <v>968.255</v>
      </c>
      <c r="H161" t="n">
        <v>137.432</v>
      </c>
      <c r="I161" t="n">
        <v>1193.649</v>
      </c>
      <c r="J161" t="n">
        <v>161.388</v>
      </c>
      <c r="K161" t="n">
        <v>0</v>
      </c>
      <c r="L161" t="n">
        <v>16.683</v>
      </c>
      <c r="M161" t="n">
        <v>311.62</v>
      </c>
      <c r="N161" t="n">
        <v>124.758</v>
      </c>
      <c r="O161" t="n">
        <v>429.876</v>
      </c>
      <c r="P161" t="n">
        <v>0</v>
      </c>
      <c r="Q161" t="n">
        <v>12.762</v>
      </c>
      <c r="S161" t="n">
        <v>406.841</v>
      </c>
      <c r="U161" t="n">
        <v>1361.359</v>
      </c>
      <c r="V161" t="n">
        <v>11.319</v>
      </c>
      <c r="W161" t="n">
        <v>23.319</v>
      </c>
      <c r="X161" t="n">
        <v>4817.648</v>
      </c>
      <c r="Y161" t="n">
        <v>425.672</v>
      </c>
      <c r="Z161" t="n">
        <v>2760.334</v>
      </c>
      <c r="AB161" t="n">
        <v>135.174</v>
      </c>
      <c r="AC161" t="n">
        <v>468.535</v>
      </c>
      <c r="AD161" t="n">
        <v>272.944</v>
      </c>
      <c r="AE161" t="n">
        <v>0</v>
      </c>
      <c r="AF161" t="n">
        <v>42.952</v>
      </c>
      <c r="AG161" t="n">
        <v>0</v>
      </c>
      <c r="AH161" t="n">
        <v>0</v>
      </c>
      <c r="AI161" t="n">
        <v>15.433</v>
      </c>
      <c r="AJ161" t="n">
        <v>27.402</v>
      </c>
      <c r="AK161" t="n">
        <v>104.912</v>
      </c>
      <c r="AL161" t="n">
        <v>637.442</v>
      </c>
      <c r="AM161" t="n">
        <v>358.275</v>
      </c>
      <c r="AN161" t="n">
        <v>1208.585</v>
      </c>
      <c r="AO161" t="n">
        <v>1.273</v>
      </c>
      <c r="AP161" t="n">
        <v>0</v>
      </c>
      <c r="AQ161" t="n">
        <v>0</v>
      </c>
      <c r="AR161" t="n">
        <v>20.223</v>
      </c>
      <c r="AS161" t="n">
        <v>70.496</v>
      </c>
      <c r="AU161" t="n">
        <v>525.821</v>
      </c>
      <c r="AV161" t="n">
        <v>208.744</v>
      </c>
      <c r="AW161" t="n">
        <v>872.182</v>
      </c>
      <c r="AX161" t="n">
        <v>881.635</v>
      </c>
      <c r="AY161" t="n">
        <v>696.482</v>
      </c>
      <c r="BA161" t="n">
        <v>437.776</v>
      </c>
      <c r="BB161" t="n">
        <v>99.309</v>
      </c>
      <c r="BC161" t="n">
        <v>94.17400000000001</v>
      </c>
      <c r="BD161" t="n">
        <v>0</v>
      </c>
      <c r="BE161" t="n">
        <v>130.683</v>
      </c>
      <c r="BF161" t="n">
        <v>67.514</v>
      </c>
      <c r="BG161" t="n">
        <v>130.646</v>
      </c>
      <c r="BH161" t="n">
        <v>0.016</v>
      </c>
      <c r="BI161" t="n">
        <v>93.74299999999999</v>
      </c>
      <c r="BJ161" t="n">
        <v>17.013</v>
      </c>
      <c r="BK161" t="n">
        <v>57.059</v>
      </c>
      <c r="BL161" t="n">
        <v>18.427</v>
      </c>
      <c r="BM161" t="n">
        <v>0</v>
      </c>
      <c r="BN161" t="n">
        <v>0</v>
      </c>
      <c r="BO161" t="n">
        <v>428.959</v>
      </c>
      <c r="BP161" t="n">
        <v>62.198</v>
      </c>
      <c r="BQ161" t="n">
        <v>56.588</v>
      </c>
      <c r="BR161" t="n">
        <v>371.192</v>
      </c>
      <c r="BS161" t="n">
        <v>7.337</v>
      </c>
      <c r="BT161" t="n">
        <v>0</v>
      </c>
      <c r="BU161" t="n">
        <v>82.06399999999999</v>
      </c>
      <c r="BV161" t="n">
        <v>5.468</v>
      </c>
      <c r="BW161" t="n">
        <v>0.569</v>
      </c>
      <c r="BX161" t="n">
        <v>14.627</v>
      </c>
      <c r="BY161" t="n">
        <v>1515.546</v>
      </c>
      <c r="BZ161" t="n">
        <v>9.398</v>
      </c>
      <c r="CA161" t="n">
        <v>1071.712</v>
      </c>
      <c r="CB161" t="n">
        <v>1649.524</v>
      </c>
      <c r="CC161" t="n">
        <v>335.351</v>
      </c>
      <c r="CD161" t="n">
        <v>86.761</v>
      </c>
      <c r="CE161" t="n">
        <v>1.741</v>
      </c>
      <c r="CF161" t="n">
        <v>620.6369999999999</v>
      </c>
      <c r="CG161" t="n">
        <v>156.944</v>
      </c>
      <c r="CH161" t="n">
        <v>168.396</v>
      </c>
      <c r="CI161" t="n">
        <v>43.512</v>
      </c>
      <c r="CJ161" t="n">
        <v>15.162</v>
      </c>
      <c r="CK161" t="n">
        <v>0</v>
      </c>
      <c r="CL161" t="n">
        <v>7.899</v>
      </c>
      <c r="CM161" t="n">
        <v>22.794</v>
      </c>
      <c r="CN161" t="n">
        <v>0</v>
      </c>
      <c r="CO161" t="n">
        <v>32.71</v>
      </c>
      <c r="CP161" t="n">
        <v>75.648</v>
      </c>
      <c r="CR161" t="n">
        <v>62.683</v>
      </c>
      <c r="CT161" t="n">
        <v>398.619</v>
      </c>
      <c r="CU161" t="n">
        <v>1240.131</v>
      </c>
      <c r="CV161" t="n">
        <v>359.963</v>
      </c>
      <c r="CW161" t="n">
        <v>798.626</v>
      </c>
      <c r="CX161" t="n">
        <v>441.167</v>
      </c>
      <c r="CY161" t="n">
        <v>520.894</v>
      </c>
      <c r="CZ161" t="n">
        <v>385.732</v>
      </c>
      <c r="DA161" t="n">
        <v>104.283</v>
      </c>
      <c r="DB161" t="n">
        <v>533.135</v>
      </c>
      <c r="DC161" t="n">
        <v>205.06</v>
      </c>
      <c r="DD161" t="n">
        <v>106.055</v>
      </c>
      <c r="DE161" t="n">
        <v>114.066</v>
      </c>
      <c r="DF161" t="n">
        <v>196.663</v>
      </c>
      <c r="DG161" t="n">
        <v>69.60899999999999</v>
      </c>
      <c r="DH161" t="n">
        <v>100.427</v>
      </c>
      <c r="DI161" t="n">
        <v>40.384</v>
      </c>
      <c r="DJ161" t="n">
        <v>59.502</v>
      </c>
      <c r="DK161" t="n">
        <v>41.437</v>
      </c>
      <c r="DL161" t="n">
        <v>52.411</v>
      </c>
      <c r="DM161" t="n">
        <v>0</v>
      </c>
      <c r="DN161" t="n">
        <v>177.264</v>
      </c>
      <c r="DO161" t="n">
        <v>4.157</v>
      </c>
      <c r="DP161" t="n">
        <v>0</v>
      </c>
      <c r="DQ161" t="n">
        <v>412.008</v>
      </c>
      <c r="DR161" t="n">
        <v>0</v>
      </c>
      <c r="DS161" t="n">
        <v>58.508</v>
      </c>
      <c r="DT161" t="n">
        <v>101.284</v>
      </c>
      <c r="DU161" t="n">
        <v>235.477</v>
      </c>
      <c r="DV161" t="n">
        <v>0</v>
      </c>
      <c r="DW161" t="n">
        <v>141.397</v>
      </c>
      <c r="DX161" t="n">
        <v>33.832</v>
      </c>
      <c r="DY161" t="n">
        <v>17.011</v>
      </c>
      <c r="DZ161" t="n">
        <v>52.752</v>
      </c>
      <c r="EA161" t="n">
        <v>1190.955</v>
      </c>
      <c r="EB161" t="n">
        <v>1290.266</v>
      </c>
      <c r="EC161" t="n">
        <v>1207.252</v>
      </c>
      <c r="ED161" t="n">
        <v>1295.89</v>
      </c>
      <c r="EE161" t="n">
        <v>1577.49</v>
      </c>
      <c r="EF161" t="n">
        <v>354.475</v>
      </c>
      <c r="EG161" t="n">
        <v>255.056</v>
      </c>
      <c r="EH161" t="n">
        <v>1388.606</v>
      </c>
      <c r="EI161" t="n">
        <v>472.972</v>
      </c>
      <c r="EJ161" t="n">
        <v>639.739</v>
      </c>
      <c r="EK161" t="n">
        <v>269.657</v>
      </c>
      <c r="EL161" t="n">
        <v>43.504</v>
      </c>
    </row>
    <row r="162">
      <c r="A162" s="4" t="n">
        <v>44633</v>
      </c>
      <c r="B162" t="n">
        <v>332.606</v>
      </c>
      <c r="C162" t="n">
        <v>334.418</v>
      </c>
      <c r="D162" t="n">
        <v>761.494</v>
      </c>
      <c r="E162" t="n">
        <v>185.229</v>
      </c>
      <c r="F162" t="n">
        <v>227.723</v>
      </c>
      <c r="G162" t="n">
        <v>899.14</v>
      </c>
      <c r="H162" t="n">
        <v>173.723</v>
      </c>
      <c r="I162" t="n">
        <v>1143.372</v>
      </c>
      <c r="J162" t="n">
        <v>149.232</v>
      </c>
      <c r="K162" t="n">
        <v>0</v>
      </c>
      <c r="L162" t="n">
        <v>16.542</v>
      </c>
      <c r="M162" t="n">
        <v>311.761</v>
      </c>
      <c r="N162" t="n">
        <v>119.311</v>
      </c>
      <c r="O162" t="n">
        <v>427.294</v>
      </c>
      <c r="P162" t="n">
        <v>0</v>
      </c>
      <c r="Q162" t="n">
        <v>12.733</v>
      </c>
      <c r="S162" t="n">
        <v>408.992</v>
      </c>
      <c r="U162" t="n">
        <v>1336.276</v>
      </c>
      <c r="V162" t="n">
        <v>11.853</v>
      </c>
      <c r="W162" t="n">
        <v>20.04</v>
      </c>
      <c r="X162" t="n">
        <v>4577.796</v>
      </c>
      <c r="Y162" t="n">
        <v>424.194</v>
      </c>
      <c r="Z162" t="n">
        <v>2820.445</v>
      </c>
      <c r="AB162" t="n">
        <v>135.667</v>
      </c>
      <c r="AC162" t="n">
        <v>515.311</v>
      </c>
      <c r="AD162" t="n">
        <v>267.966</v>
      </c>
      <c r="AE162" t="n">
        <v>0</v>
      </c>
      <c r="AF162" t="n">
        <v>56.253</v>
      </c>
      <c r="AG162" t="n">
        <v>0</v>
      </c>
      <c r="AH162" t="n">
        <v>0</v>
      </c>
      <c r="AI162" t="n">
        <v>15.084</v>
      </c>
      <c r="AJ162" t="n">
        <v>9.145</v>
      </c>
      <c r="AK162" t="n">
        <v>87.116</v>
      </c>
      <c r="AL162" t="n">
        <v>675.478</v>
      </c>
      <c r="AM162" t="n">
        <v>365.049</v>
      </c>
      <c r="AN162" t="n">
        <v>1311.891</v>
      </c>
      <c r="AO162" t="n">
        <v>1.299</v>
      </c>
      <c r="AP162" t="n">
        <v>0</v>
      </c>
      <c r="AQ162" t="n">
        <v>0</v>
      </c>
      <c r="AR162" t="n">
        <v>0.021</v>
      </c>
      <c r="AS162" t="n">
        <v>41.614</v>
      </c>
      <c r="AU162" t="n">
        <v>589.811</v>
      </c>
      <c r="AV162" t="n">
        <v>218.713</v>
      </c>
      <c r="AW162" t="n">
        <v>923.349</v>
      </c>
      <c r="AX162" t="n">
        <v>861.324</v>
      </c>
      <c r="AY162" t="n">
        <v>543.908</v>
      </c>
      <c r="BA162" t="n">
        <v>260.535</v>
      </c>
      <c r="BB162" t="n">
        <v>91.23399999999999</v>
      </c>
      <c r="BC162" t="n">
        <v>84.434</v>
      </c>
      <c r="BD162" t="n">
        <v>0</v>
      </c>
      <c r="BE162" t="n">
        <v>142.351</v>
      </c>
      <c r="BF162" t="n">
        <v>68.04300000000001</v>
      </c>
      <c r="BG162" t="n">
        <v>135.257</v>
      </c>
      <c r="BH162" t="n">
        <v>0</v>
      </c>
      <c r="BI162" t="n">
        <v>85.46899999999999</v>
      </c>
      <c r="BJ162" t="n">
        <v>18.948</v>
      </c>
      <c r="BK162" t="n">
        <v>55.282</v>
      </c>
      <c r="BL162" t="n">
        <v>17.72</v>
      </c>
      <c r="BM162" t="n">
        <v>0</v>
      </c>
      <c r="BN162" t="n">
        <v>0</v>
      </c>
      <c r="BO162" t="n">
        <v>391.501</v>
      </c>
      <c r="BP162" t="n">
        <v>55.701</v>
      </c>
      <c r="BQ162" t="n">
        <v>54.67</v>
      </c>
      <c r="BR162" t="n">
        <v>341.961</v>
      </c>
      <c r="BS162" t="n">
        <v>6.901</v>
      </c>
      <c r="BT162" t="n">
        <v>0</v>
      </c>
      <c r="BU162" t="n">
        <v>65.03700000000001</v>
      </c>
      <c r="BV162" t="n">
        <v>5.311</v>
      </c>
      <c r="BW162" t="n">
        <v>0.409</v>
      </c>
      <c r="BX162" t="n">
        <v>10.351</v>
      </c>
      <c r="BY162" t="n">
        <v>1440.263</v>
      </c>
      <c r="BZ162" t="n">
        <v>15.361</v>
      </c>
      <c r="CA162" t="n">
        <v>987.843</v>
      </c>
      <c r="CB162" t="n">
        <v>1587.647</v>
      </c>
      <c r="CC162" t="n">
        <v>319.687</v>
      </c>
      <c r="CD162" t="n">
        <v>88.52</v>
      </c>
      <c r="CE162" t="n">
        <v>1.663</v>
      </c>
      <c r="CF162" t="n">
        <v>539.753</v>
      </c>
      <c r="CG162" t="n">
        <v>159.221</v>
      </c>
      <c r="CH162" t="n">
        <v>179.188</v>
      </c>
      <c r="CI162" t="n">
        <v>43.43</v>
      </c>
      <c r="CJ162" t="n">
        <v>15.186</v>
      </c>
      <c r="CK162" t="n">
        <v>0</v>
      </c>
      <c r="CL162" t="n">
        <v>6.006</v>
      </c>
      <c r="CM162" t="n">
        <v>21.159</v>
      </c>
      <c r="CN162" t="n">
        <v>0</v>
      </c>
      <c r="CO162" t="n">
        <v>31.635</v>
      </c>
      <c r="CP162" t="n">
        <v>83.20999999999999</v>
      </c>
      <c r="CR162" t="n">
        <v>51.342</v>
      </c>
      <c r="CT162" t="n">
        <v>351.72</v>
      </c>
      <c r="CU162" t="n">
        <v>1210.603</v>
      </c>
      <c r="CV162" t="n">
        <v>384.367</v>
      </c>
      <c r="CW162" t="n">
        <v>753.879</v>
      </c>
      <c r="CX162" t="n">
        <v>441.135</v>
      </c>
      <c r="CY162" t="n">
        <v>516.727</v>
      </c>
      <c r="CZ162" t="n">
        <v>410.706</v>
      </c>
      <c r="DA162" t="n">
        <v>122.207</v>
      </c>
      <c r="DB162" t="n">
        <v>498.09</v>
      </c>
      <c r="DC162" t="n">
        <v>204.368</v>
      </c>
      <c r="DD162" t="n">
        <v>100.087</v>
      </c>
      <c r="DE162" t="n">
        <v>117.231</v>
      </c>
      <c r="DF162" t="n">
        <v>168.164</v>
      </c>
      <c r="DG162" t="n">
        <v>71.01300000000001</v>
      </c>
      <c r="DH162" t="n">
        <v>100.15</v>
      </c>
      <c r="DI162" t="n">
        <v>24.256</v>
      </c>
      <c r="DJ162" t="n">
        <v>55.737</v>
      </c>
      <c r="DK162" t="n">
        <v>43.484</v>
      </c>
      <c r="DL162" t="n">
        <v>54.618</v>
      </c>
      <c r="DM162" t="n">
        <v>0</v>
      </c>
      <c r="DN162" t="n">
        <v>161.934</v>
      </c>
      <c r="DO162" t="n">
        <v>0</v>
      </c>
      <c r="DP162" t="n">
        <v>0</v>
      </c>
      <c r="DQ162" t="n">
        <v>391.193</v>
      </c>
      <c r="DR162" t="n">
        <v>0</v>
      </c>
      <c r="DS162" t="n">
        <v>57.451</v>
      </c>
      <c r="DT162" t="n">
        <v>95.348</v>
      </c>
      <c r="DU162" t="n">
        <v>235.16</v>
      </c>
      <c r="DV162" t="n">
        <v>0</v>
      </c>
      <c r="DW162" t="n">
        <v>121.822</v>
      </c>
      <c r="DX162" t="n">
        <v>32.875</v>
      </c>
      <c r="DY162" t="n">
        <v>18.973</v>
      </c>
      <c r="DZ162" t="n">
        <v>54.466</v>
      </c>
      <c r="EA162" t="n">
        <v>1182.288</v>
      </c>
      <c r="EB162" t="n">
        <v>1291.848</v>
      </c>
      <c r="EC162" t="n">
        <v>1147.515</v>
      </c>
      <c r="ED162" t="n">
        <v>1293.52</v>
      </c>
      <c r="EE162" t="n">
        <v>1672.215</v>
      </c>
      <c r="EF162" t="n">
        <v>277.875</v>
      </c>
      <c r="EG162" t="n">
        <v>350.148</v>
      </c>
      <c r="EH162" t="n">
        <v>1358.21</v>
      </c>
      <c r="EI162" t="n">
        <v>495.51</v>
      </c>
      <c r="EJ162" t="n">
        <v>651.174</v>
      </c>
      <c r="EK162" t="n">
        <v>184.204</v>
      </c>
      <c r="EL162" t="n">
        <v>44.496</v>
      </c>
    </row>
    <row r="163">
      <c r="A163" s="4" t="n">
        <v>44634</v>
      </c>
      <c r="B163" t="n">
        <v>339.688</v>
      </c>
      <c r="C163" t="n">
        <v>344.238</v>
      </c>
      <c r="D163" t="n">
        <v>1048.847</v>
      </c>
      <c r="E163" t="n">
        <v>301.25</v>
      </c>
      <c r="F163" t="n">
        <v>282.735</v>
      </c>
      <c r="G163" t="n">
        <v>838.478</v>
      </c>
      <c r="H163" t="n">
        <v>259.981</v>
      </c>
      <c r="I163" t="n">
        <v>1212.939</v>
      </c>
      <c r="J163" t="n">
        <v>190.182</v>
      </c>
      <c r="K163" t="n">
        <v>5.083</v>
      </c>
      <c r="L163" t="n">
        <v>0.005</v>
      </c>
      <c r="M163" t="n">
        <v>308.194</v>
      </c>
      <c r="N163" t="n">
        <v>123.27</v>
      </c>
      <c r="O163" t="n">
        <v>426.464</v>
      </c>
      <c r="P163" t="n">
        <v>0</v>
      </c>
      <c r="Q163" t="n">
        <v>12.729</v>
      </c>
      <c r="S163" t="n">
        <v>407.514</v>
      </c>
      <c r="U163" t="n">
        <v>1389.047</v>
      </c>
      <c r="V163" t="n">
        <v>10.708</v>
      </c>
      <c r="W163" t="n">
        <v>22.832</v>
      </c>
      <c r="X163" t="n">
        <v>4928.239</v>
      </c>
      <c r="Y163" t="n">
        <v>555.3</v>
      </c>
      <c r="Z163" t="n">
        <v>2795.419</v>
      </c>
      <c r="AB163" t="n">
        <v>133.368</v>
      </c>
      <c r="AC163" t="n">
        <v>198.864</v>
      </c>
      <c r="AD163" t="n">
        <v>363.311</v>
      </c>
      <c r="AE163" t="n">
        <v>0</v>
      </c>
      <c r="AF163" t="n">
        <v>39.064</v>
      </c>
      <c r="AG163" t="n">
        <v>0</v>
      </c>
      <c r="AH163" t="n">
        <v>0</v>
      </c>
      <c r="AI163" t="n">
        <v>15.748</v>
      </c>
      <c r="AJ163" t="n">
        <v>8.984999999999999</v>
      </c>
      <c r="AK163" t="n">
        <v>52.191</v>
      </c>
      <c r="AL163" t="n">
        <v>738.396</v>
      </c>
      <c r="AM163" t="n">
        <v>329.513</v>
      </c>
      <c r="AN163" t="n">
        <v>1463.577</v>
      </c>
      <c r="AO163" t="n">
        <v>1.278</v>
      </c>
      <c r="AP163" t="n">
        <v>0</v>
      </c>
      <c r="AQ163" t="n">
        <v>7.062</v>
      </c>
      <c r="AR163" t="n">
        <v>0</v>
      </c>
      <c r="AS163" t="n">
        <v>50.92</v>
      </c>
      <c r="AU163" t="n">
        <v>733.105</v>
      </c>
      <c r="AV163" t="n">
        <v>478.689</v>
      </c>
      <c r="AW163" t="n">
        <v>932.943</v>
      </c>
      <c r="AX163" t="n">
        <v>776.9059999999999</v>
      </c>
      <c r="AY163" t="n">
        <v>615.191</v>
      </c>
      <c r="BA163" t="n">
        <v>75.745</v>
      </c>
      <c r="BB163" t="n">
        <v>450.858</v>
      </c>
      <c r="BC163" t="n">
        <v>88.46299999999999</v>
      </c>
      <c r="BD163" t="n">
        <v>0</v>
      </c>
      <c r="BE163" t="n">
        <v>148.245</v>
      </c>
      <c r="BF163" t="n">
        <v>79.11499999999999</v>
      </c>
      <c r="BG163" t="n">
        <v>142.188</v>
      </c>
      <c r="BH163" t="n">
        <v>14.489</v>
      </c>
      <c r="BI163" t="n">
        <v>89.51600000000001</v>
      </c>
      <c r="BJ163" t="n">
        <v>34.392</v>
      </c>
      <c r="BK163" t="n">
        <v>55.332</v>
      </c>
      <c r="BL163" t="n">
        <v>18.068</v>
      </c>
      <c r="BM163" t="n">
        <v>0</v>
      </c>
      <c r="BN163" t="n">
        <v>0</v>
      </c>
      <c r="BO163" t="n">
        <v>358.392</v>
      </c>
      <c r="BP163" t="n">
        <v>58.604</v>
      </c>
      <c r="BQ163" t="n">
        <v>55.591</v>
      </c>
      <c r="BR163" t="n">
        <v>368.405</v>
      </c>
      <c r="BS163" t="n">
        <v>6.558</v>
      </c>
      <c r="BT163" t="n">
        <v>0</v>
      </c>
      <c r="BU163" t="n">
        <v>44.827</v>
      </c>
      <c r="BV163" t="n">
        <v>7.201</v>
      </c>
      <c r="BW163" t="n">
        <v>0.551</v>
      </c>
      <c r="BX163" t="n">
        <v>12.809</v>
      </c>
      <c r="BY163" t="n">
        <v>1534.568</v>
      </c>
      <c r="BZ163" t="n">
        <v>8.907</v>
      </c>
      <c r="CA163" t="n">
        <v>1411.304</v>
      </c>
      <c r="CB163" t="n">
        <v>2083.59</v>
      </c>
      <c r="CC163" t="n">
        <v>257.08</v>
      </c>
      <c r="CD163" t="n">
        <v>88.964</v>
      </c>
      <c r="CE163" t="n">
        <v>2.098</v>
      </c>
      <c r="CF163" t="n">
        <v>642.157</v>
      </c>
      <c r="CG163" t="n">
        <v>159.376</v>
      </c>
      <c r="CH163" t="n">
        <v>178.639</v>
      </c>
      <c r="CI163" t="n">
        <v>43.286</v>
      </c>
      <c r="CJ163" t="n">
        <v>17.279</v>
      </c>
      <c r="CK163" t="n">
        <v>0</v>
      </c>
      <c r="CL163" t="n">
        <v>6.64</v>
      </c>
      <c r="CM163" t="n">
        <v>23.71</v>
      </c>
      <c r="CN163" t="n">
        <v>0</v>
      </c>
      <c r="CO163" t="n">
        <v>30.553</v>
      </c>
      <c r="CP163" t="n">
        <v>96.693</v>
      </c>
      <c r="CR163" t="n">
        <v>51.316</v>
      </c>
      <c r="CT163" t="n">
        <v>461.005</v>
      </c>
      <c r="CU163" t="n">
        <v>1313.985</v>
      </c>
      <c r="CV163" t="n">
        <v>574.763</v>
      </c>
      <c r="CW163" t="n">
        <v>651.576</v>
      </c>
      <c r="CX163" t="n">
        <v>441.296</v>
      </c>
      <c r="CY163" t="n">
        <v>517.373</v>
      </c>
      <c r="CZ163" t="n">
        <v>56.31</v>
      </c>
      <c r="DA163" t="n">
        <v>240.707</v>
      </c>
      <c r="DB163" t="n">
        <v>502.394</v>
      </c>
      <c r="DC163" t="n">
        <v>250.892</v>
      </c>
      <c r="DD163" t="n">
        <v>99.08199999999999</v>
      </c>
      <c r="DE163" t="n">
        <v>110.308</v>
      </c>
      <c r="DF163" t="n">
        <v>158.114</v>
      </c>
      <c r="DG163" t="n">
        <v>70.45399999999999</v>
      </c>
      <c r="DH163" t="n">
        <v>6.076</v>
      </c>
      <c r="DI163" t="n">
        <v>3.248</v>
      </c>
      <c r="DJ163" t="n">
        <v>79.39100000000001</v>
      </c>
      <c r="DK163" t="n">
        <v>8.069000000000001</v>
      </c>
      <c r="DL163" t="n">
        <v>73.755</v>
      </c>
      <c r="DM163" t="n">
        <v>0</v>
      </c>
      <c r="DN163" t="n">
        <v>163.553</v>
      </c>
      <c r="DO163" t="n">
        <v>0</v>
      </c>
      <c r="DP163" t="n">
        <v>0</v>
      </c>
      <c r="DQ163" t="n">
        <v>383.56</v>
      </c>
      <c r="DR163" t="n">
        <v>0</v>
      </c>
      <c r="DS163" t="n">
        <v>61.212</v>
      </c>
      <c r="DT163" t="n">
        <v>92.325</v>
      </c>
      <c r="DU163" t="n">
        <v>237.252</v>
      </c>
      <c r="DV163" t="n">
        <v>0</v>
      </c>
      <c r="DW163" t="n">
        <v>119.698</v>
      </c>
      <c r="DX163" t="n">
        <v>35.562</v>
      </c>
      <c r="DY163" t="n">
        <v>34.391</v>
      </c>
      <c r="DZ163" t="n">
        <v>69.83199999999999</v>
      </c>
      <c r="EA163" t="n">
        <v>1181.005</v>
      </c>
      <c r="EB163" t="n">
        <v>1290.629</v>
      </c>
      <c r="EC163" t="n">
        <v>1151.84</v>
      </c>
      <c r="ED163" t="n">
        <v>1289.848</v>
      </c>
      <c r="EE163" t="n">
        <v>1727.699</v>
      </c>
      <c r="EF163" t="n">
        <v>271.703</v>
      </c>
      <c r="EG163" t="n">
        <v>668.119</v>
      </c>
      <c r="EH163" t="n">
        <v>1356.675</v>
      </c>
      <c r="EI163" t="n">
        <v>704.978</v>
      </c>
      <c r="EJ163" t="n">
        <v>631.617</v>
      </c>
      <c r="EK163" t="n">
        <v>0</v>
      </c>
      <c r="EL163" t="n">
        <v>130.451</v>
      </c>
    </row>
    <row r="164">
      <c r="A164" s="4" t="n">
        <v>44635</v>
      </c>
      <c r="B164" t="n">
        <v>350.909</v>
      </c>
      <c r="C164" t="n">
        <v>355.6</v>
      </c>
      <c r="D164" t="n">
        <v>931.9160000000001</v>
      </c>
      <c r="E164" t="n">
        <v>303.768</v>
      </c>
      <c r="F164" t="n">
        <v>316.181</v>
      </c>
      <c r="G164" t="n">
        <v>832.87</v>
      </c>
      <c r="H164" t="n">
        <v>264.355</v>
      </c>
      <c r="I164" t="n">
        <v>1172.192</v>
      </c>
      <c r="J164" t="n">
        <v>267.435</v>
      </c>
      <c r="K164" t="n">
        <v>2.182</v>
      </c>
      <c r="L164" t="n">
        <v>0.027</v>
      </c>
      <c r="M164" t="n">
        <v>309.325</v>
      </c>
      <c r="N164" t="n">
        <v>115.448</v>
      </c>
      <c r="O164" t="n">
        <v>425.544</v>
      </c>
      <c r="P164" t="n">
        <v>0</v>
      </c>
      <c r="Q164" t="n">
        <v>12.716</v>
      </c>
      <c r="S164" t="n">
        <v>392.035</v>
      </c>
      <c r="U164" t="n">
        <v>1214.556</v>
      </c>
      <c r="V164" t="n">
        <v>0</v>
      </c>
      <c r="W164" t="n">
        <v>144.43</v>
      </c>
      <c r="X164" t="n">
        <v>4430.734</v>
      </c>
      <c r="Y164" t="n">
        <v>610.174</v>
      </c>
      <c r="Z164" t="n">
        <v>2606.808</v>
      </c>
      <c r="AB164" t="n">
        <v>133.269</v>
      </c>
      <c r="AC164" t="n">
        <v>117.936</v>
      </c>
      <c r="AD164" t="n">
        <v>634.4690000000001</v>
      </c>
      <c r="AE164" t="n">
        <v>0</v>
      </c>
      <c r="AF164" t="n">
        <v>46.014</v>
      </c>
      <c r="AG164" t="n">
        <v>0</v>
      </c>
      <c r="AH164" t="n">
        <v>0</v>
      </c>
      <c r="AI164" t="n">
        <v>15.052</v>
      </c>
      <c r="AJ164" t="n">
        <v>9.087999999999999</v>
      </c>
      <c r="AK164" t="n">
        <v>108.283</v>
      </c>
      <c r="AL164" t="n">
        <v>759.318</v>
      </c>
      <c r="AM164" t="n">
        <v>342.095</v>
      </c>
      <c r="AN164" t="n">
        <v>1643.394</v>
      </c>
      <c r="AO164" t="n">
        <v>1.27</v>
      </c>
      <c r="AP164" t="n">
        <v>0</v>
      </c>
      <c r="AQ164" t="n">
        <v>5.048</v>
      </c>
      <c r="AR164" t="n">
        <v>0</v>
      </c>
      <c r="AS164" t="n">
        <v>46.574</v>
      </c>
      <c r="AU164" t="n">
        <v>712.9</v>
      </c>
      <c r="AV164" t="n">
        <v>417.838</v>
      </c>
      <c r="AW164" t="n">
        <v>898.965</v>
      </c>
      <c r="AX164" t="n">
        <v>771.6849999999999</v>
      </c>
      <c r="AY164" t="n">
        <v>637.327</v>
      </c>
      <c r="BA164" t="n">
        <v>195.568</v>
      </c>
      <c r="BB164" t="n">
        <v>306.311</v>
      </c>
      <c r="BC164" t="n">
        <v>79.45099999999999</v>
      </c>
      <c r="BD164" t="n">
        <v>0</v>
      </c>
      <c r="BE164" t="n">
        <v>145.928</v>
      </c>
      <c r="BF164" t="n">
        <v>82.501</v>
      </c>
      <c r="BG164" t="n">
        <v>129.238</v>
      </c>
      <c r="BH164" t="n">
        <v>6.743</v>
      </c>
      <c r="BI164" t="n">
        <v>86.676</v>
      </c>
      <c r="BJ164" t="n">
        <v>15.991</v>
      </c>
      <c r="BK164" t="n">
        <v>56.215</v>
      </c>
      <c r="BL164" t="n">
        <v>18.4</v>
      </c>
      <c r="BM164" t="n">
        <v>0</v>
      </c>
      <c r="BN164" t="n">
        <v>0</v>
      </c>
      <c r="BO164" t="n">
        <v>318.584</v>
      </c>
      <c r="BP164" t="n">
        <v>49.985</v>
      </c>
      <c r="BQ164" t="n">
        <v>55.271</v>
      </c>
      <c r="BR164" t="n">
        <v>336.446</v>
      </c>
      <c r="BS164" t="n">
        <v>5.987</v>
      </c>
      <c r="BT164" t="n">
        <v>0.028</v>
      </c>
      <c r="BU164" t="n">
        <v>43.355</v>
      </c>
      <c r="BV164" t="n">
        <v>7.691</v>
      </c>
      <c r="BW164" t="n">
        <v>0.578</v>
      </c>
      <c r="BX164" t="n">
        <v>25.129</v>
      </c>
      <c r="BY164" t="n">
        <v>1447.011</v>
      </c>
      <c r="BZ164" t="n">
        <v>8.907</v>
      </c>
      <c r="CA164" t="n">
        <v>1442.019</v>
      </c>
      <c r="CB164" t="n">
        <v>1907.709</v>
      </c>
      <c r="CC164" t="n">
        <v>371.762</v>
      </c>
      <c r="CD164" t="n">
        <v>89.123</v>
      </c>
      <c r="CE164" t="n">
        <v>2.517</v>
      </c>
      <c r="CF164" t="n">
        <v>617.566</v>
      </c>
      <c r="CG164" t="n">
        <v>157.83</v>
      </c>
      <c r="CH164" t="n">
        <v>165.872</v>
      </c>
      <c r="CI164" t="n">
        <v>47.041</v>
      </c>
      <c r="CJ164" t="n">
        <v>19.263</v>
      </c>
      <c r="CK164" t="n">
        <v>0</v>
      </c>
      <c r="CL164" t="n">
        <v>8.462</v>
      </c>
      <c r="CM164" t="n">
        <v>27.087</v>
      </c>
      <c r="CN164" t="n">
        <v>0</v>
      </c>
      <c r="CO164" t="n">
        <v>29.213</v>
      </c>
      <c r="CP164" t="n">
        <v>97.8</v>
      </c>
      <c r="CR164" t="n">
        <v>57.552</v>
      </c>
      <c r="CT164" t="n">
        <v>521.341</v>
      </c>
      <c r="CU164" t="n">
        <v>1469.825</v>
      </c>
      <c r="CV164" t="n">
        <v>602.395</v>
      </c>
      <c r="CW164" t="n">
        <v>761.204</v>
      </c>
      <c r="CX164" t="n">
        <v>451.183</v>
      </c>
      <c r="CY164" t="n">
        <v>557.021</v>
      </c>
      <c r="CZ164" t="n">
        <v>50.361</v>
      </c>
      <c r="DA164" t="n">
        <v>287.819</v>
      </c>
      <c r="DB164" t="n">
        <v>467.546</v>
      </c>
      <c r="DC164" t="n">
        <v>1.452</v>
      </c>
      <c r="DD164" t="n">
        <v>107.754</v>
      </c>
      <c r="DE164" t="n">
        <v>207.897</v>
      </c>
      <c r="DF164" t="n">
        <v>78.288</v>
      </c>
      <c r="DG164" t="n">
        <v>71.008</v>
      </c>
      <c r="DH164" t="n">
        <v>19.672</v>
      </c>
      <c r="DI164" t="n">
        <v>0</v>
      </c>
      <c r="DJ164" t="n">
        <v>78.07299999999999</v>
      </c>
      <c r="DK164" t="n">
        <v>19.279</v>
      </c>
      <c r="DL164" t="n">
        <v>78.977</v>
      </c>
      <c r="DM164" t="n">
        <v>0</v>
      </c>
      <c r="DN164" t="n">
        <v>170.191</v>
      </c>
      <c r="DO164" t="n">
        <v>7.359</v>
      </c>
      <c r="DP164" t="n">
        <v>0.005</v>
      </c>
      <c r="DQ164" t="n">
        <v>361.086</v>
      </c>
      <c r="DR164" t="n">
        <v>6.47</v>
      </c>
      <c r="DS164" t="n">
        <v>57.896</v>
      </c>
      <c r="DT164" t="n">
        <v>86.17</v>
      </c>
      <c r="DU164" t="n">
        <v>240.202</v>
      </c>
      <c r="DV164" t="n">
        <v>0</v>
      </c>
      <c r="DW164" t="n">
        <v>103.037</v>
      </c>
      <c r="DX164" t="n">
        <v>34.533</v>
      </c>
      <c r="DY164" t="n">
        <v>15.966</v>
      </c>
      <c r="DZ164" t="n">
        <v>47.265</v>
      </c>
      <c r="EA164" t="n">
        <v>1133.919</v>
      </c>
      <c r="EB164" t="n">
        <v>1217.834</v>
      </c>
      <c r="EC164" t="n">
        <v>1087.847</v>
      </c>
      <c r="ED164" t="n">
        <v>1225.249</v>
      </c>
      <c r="EE164" t="n">
        <v>1687.027</v>
      </c>
      <c r="EF164" t="n">
        <v>223.881</v>
      </c>
      <c r="EG164" t="n">
        <v>705.55</v>
      </c>
      <c r="EH164" t="n">
        <v>1461.384</v>
      </c>
      <c r="EI164" t="n">
        <v>578.948</v>
      </c>
      <c r="EJ164" t="n">
        <v>643.2190000000001</v>
      </c>
      <c r="EK164" t="n">
        <v>0</v>
      </c>
      <c r="EL164" t="n">
        <v>110.422</v>
      </c>
    </row>
    <row r="165">
      <c r="A165" s="4" t="n">
        <v>44636</v>
      </c>
      <c r="B165" t="n">
        <v>364.781</v>
      </c>
      <c r="C165" t="n">
        <v>369.262</v>
      </c>
      <c r="D165" t="n">
        <v>840.772</v>
      </c>
      <c r="E165" t="n">
        <v>257.485</v>
      </c>
      <c r="F165" t="n">
        <v>308.565</v>
      </c>
      <c r="G165" t="n">
        <v>911.413</v>
      </c>
      <c r="H165" t="n">
        <v>199.557</v>
      </c>
      <c r="I165" t="n">
        <v>1158.522</v>
      </c>
      <c r="J165" t="n">
        <v>291.628</v>
      </c>
      <c r="K165" t="n">
        <v>0.004</v>
      </c>
      <c r="L165" t="n">
        <v>0.03</v>
      </c>
      <c r="M165" t="n">
        <v>308.703</v>
      </c>
      <c r="N165" t="n">
        <v>116.545</v>
      </c>
      <c r="O165" t="n">
        <v>420.736</v>
      </c>
      <c r="P165" t="n">
        <v>0</v>
      </c>
      <c r="Q165" t="n">
        <v>12.748</v>
      </c>
      <c r="S165" t="n">
        <v>471.487</v>
      </c>
      <c r="U165" t="n">
        <v>1292.643</v>
      </c>
      <c r="V165" t="n">
        <v>0</v>
      </c>
      <c r="W165" t="n">
        <v>106.069</v>
      </c>
      <c r="X165" t="n">
        <v>4767.796</v>
      </c>
      <c r="Y165" t="n">
        <v>497.742</v>
      </c>
      <c r="Z165" t="n">
        <v>2749.834</v>
      </c>
      <c r="AB165" t="n">
        <v>129.119</v>
      </c>
      <c r="AC165" t="n">
        <v>228.272</v>
      </c>
      <c r="AD165" t="n">
        <v>1019.926</v>
      </c>
      <c r="AE165" t="n">
        <v>0</v>
      </c>
      <c r="AF165" t="n">
        <v>52.546</v>
      </c>
      <c r="AG165" t="n">
        <v>7.376</v>
      </c>
      <c r="AH165" t="n">
        <v>0</v>
      </c>
      <c r="AI165" t="n">
        <v>13.309</v>
      </c>
      <c r="AJ165" t="n">
        <v>9.257</v>
      </c>
      <c r="AK165" t="n">
        <v>121.403</v>
      </c>
      <c r="AL165" t="n">
        <v>803.646</v>
      </c>
      <c r="AM165" t="n">
        <v>320.222</v>
      </c>
      <c r="AN165" t="n">
        <v>1628.119</v>
      </c>
      <c r="AO165" t="n">
        <v>1.279</v>
      </c>
      <c r="AP165" t="n">
        <v>1.661</v>
      </c>
      <c r="AQ165" t="n">
        <v>22.102</v>
      </c>
      <c r="AR165" t="n">
        <v>0</v>
      </c>
      <c r="AS165" t="n">
        <v>44.641</v>
      </c>
      <c r="AU165" t="n">
        <v>682.4690000000001</v>
      </c>
      <c r="AV165" t="n">
        <v>346.352</v>
      </c>
      <c r="AW165" t="n">
        <v>876.0410000000001</v>
      </c>
      <c r="AX165" t="n">
        <v>730.8390000000001</v>
      </c>
      <c r="AY165" t="n">
        <v>683.751</v>
      </c>
      <c r="BA165" t="n">
        <v>393.882</v>
      </c>
      <c r="BB165" t="n">
        <v>312.855</v>
      </c>
      <c r="BC165" t="n">
        <v>73.416</v>
      </c>
      <c r="BD165" t="n">
        <v>0</v>
      </c>
      <c r="BE165" t="n">
        <v>137.997</v>
      </c>
      <c r="BF165" t="n">
        <v>81.78700000000001</v>
      </c>
      <c r="BG165" t="n">
        <v>120.499</v>
      </c>
      <c r="BH165" t="n">
        <v>9.975</v>
      </c>
      <c r="BI165" t="n">
        <v>81.73699999999999</v>
      </c>
      <c r="BJ165" t="n">
        <v>19.781</v>
      </c>
      <c r="BK165" t="n">
        <v>51.757</v>
      </c>
      <c r="BL165" t="n">
        <v>18.395</v>
      </c>
      <c r="BM165" t="n">
        <v>0</v>
      </c>
      <c r="BN165" t="n">
        <v>0</v>
      </c>
      <c r="BO165" t="n">
        <v>368.102</v>
      </c>
      <c r="BP165" t="n">
        <v>57.691</v>
      </c>
      <c r="BQ165" t="n">
        <v>52.237</v>
      </c>
      <c r="BR165" t="n">
        <v>346.615</v>
      </c>
      <c r="BS165" t="n">
        <v>6.156</v>
      </c>
      <c r="BT165" t="n">
        <v>0.334</v>
      </c>
      <c r="BU165" t="n">
        <v>58.604</v>
      </c>
      <c r="BV165" t="n">
        <v>7.355</v>
      </c>
      <c r="BW165" t="n">
        <v>0.582</v>
      </c>
      <c r="BX165" t="n">
        <v>30.373</v>
      </c>
      <c r="BY165" t="n">
        <v>1307.863</v>
      </c>
      <c r="BZ165" t="n">
        <v>7.929</v>
      </c>
      <c r="CA165" t="n">
        <v>1413.117</v>
      </c>
      <c r="CB165" t="n">
        <v>1745.55</v>
      </c>
      <c r="CC165" t="n">
        <v>396.899</v>
      </c>
      <c r="CD165" t="n">
        <v>89.46899999999999</v>
      </c>
      <c r="CE165" t="n">
        <v>2.077</v>
      </c>
      <c r="CF165" t="n">
        <v>516.577</v>
      </c>
      <c r="CG165" t="n">
        <v>156.18</v>
      </c>
      <c r="CH165" t="n">
        <v>155.614</v>
      </c>
      <c r="CI165" t="n">
        <v>65.756</v>
      </c>
      <c r="CJ165" t="n">
        <v>17.747</v>
      </c>
      <c r="CK165" t="n">
        <v>0</v>
      </c>
      <c r="CL165" t="n">
        <v>8.551</v>
      </c>
      <c r="CM165" t="n">
        <v>26.317</v>
      </c>
      <c r="CN165" t="n">
        <v>0</v>
      </c>
      <c r="CO165" t="n">
        <v>28.111</v>
      </c>
      <c r="CP165" t="n">
        <v>95.643</v>
      </c>
      <c r="CR165" t="n">
        <v>66.694</v>
      </c>
      <c r="CT165" t="n">
        <v>480.195</v>
      </c>
      <c r="CU165" t="n">
        <v>1473.384</v>
      </c>
      <c r="CV165" t="n">
        <v>413.393</v>
      </c>
      <c r="CW165" t="n">
        <v>847.25</v>
      </c>
      <c r="CX165" t="n">
        <v>449.603</v>
      </c>
      <c r="CY165" t="n">
        <v>524.173</v>
      </c>
      <c r="CZ165" t="n">
        <v>298.983</v>
      </c>
      <c r="DA165" t="n">
        <v>127.452</v>
      </c>
      <c r="DB165" t="n">
        <v>474.923</v>
      </c>
      <c r="DC165" t="n">
        <v>0</v>
      </c>
      <c r="DD165" t="n">
        <v>112.135</v>
      </c>
      <c r="DE165" t="n">
        <v>224.411</v>
      </c>
      <c r="DF165" t="n">
        <v>69.55</v>
      </c>
      <c r="DG165" t="n">
        <v>70.84099999999999</v>
      </c>
      <c r="DH165" t="n">
        <v>31.536</v>
      </c>
      <c r="DI165" t="n">
        <v>0</v>
      </c>
      <c r="DJ165" t="n">
        <v>78.61199999999999</v>
      </c>
      <c r="DK165" t="n">
        <v>0</v>
      </c>
      <c r="DL165" t="n">
        <v>87.935</v>
      </c>
      <c r="DM165" t="n">
        <v>0</v>
      </c>
      <c r="DN165" t="n">
        <v>189.172</v>
      </c>
      <c r="DO165" t="n">
        <v>25.043</v>
      </c>
      <c r="DP165" t="n">
        <v>0</v>
      </c>
      <c r="DQ165" t="n">
        <v>385.764</v>
      </c>
      <c r="DR165" t="n">
        <v>7.623</v>
      </c>
      <c r="DS165" t="n">
        <v>62.374</v>
      </c>
      <c r="DT165" t="n">
        <v>87.161</v>
      </c>
      <c r="DU165" t="n">
        <v>242.002</v>
      </c>
      <c r="DV165" t="n">
        <v>0</v>
      </c>
      <c r="DW165" t="n">
        <v>122.286</v>
      </c>
      <c r="DX165" t="n">
        <v>32.213</v>
      </c>
      <c r="DY165" t="n">
        <v>19.792</v>
      </c>
      <c r="DZ165" t="n">
        <v>52.589</v>
      </c>
      <c r="EA165" t="n">
        <v>1110.607</v>
      </c>
      <c r="EB165" t="n">
        <v>1198.942</v>
      </c>
      <c r="EC165" t="n">
        <v>1048.199</v>
      </c>
      <c r="ED165" t="n">
        <v>1136.152</v>
      </c>
      <c r="EE165" t="n">
        <v>1855.623</v>
      </c>
      <c r="EF165" t="n">
        <v>215.281</v>
      </c>
      <c r="EG165" t="n">
        <v>756.095</v>
      </c>
      <c r="EH165" t="n">
        <v>1395.151</v>
      </c>
      <c r="EI165" t="n">
        <v>795.484</v>
      </c>
      <c r="EJ165" t="n">
        <v>652.401</v>
      </c>
      <c r="EK165" t="n">
        <v>0</v>
      </c>
      <c r="EL165" t="n">
        <v>201.719</v>
      </c>
    </row>
    <row r="166">
      <c r="A166" s="4" t="n">
        <v>44637</v>
      </c>
      <c r="B166" t="n">
        <v>364.532</v>
      </c>
      <c r="C166" t="n">
        <v>369.223</v>
      </c>
      <c r="D166" t="n">
        <v>794.568</v>
      </c>
      <c r="E166" t="n">
        <v>257.712</v>
      </c>
      <c r="F166" t="n">
        <v>331.203</v>
      </c>
      <c r="G166" t="n">
        <v>1090.037</v>
      </c>
      <c r="H166" t="n">
        <v>218.191</v>
      </c>
      <c r="I166" t="n">
        <v>1264.376</v>
      </c>
      <c r="J166" t="n">
        <v>338.475</v>
      </c>
      <c r="K166" t="n">
        <v>1.172</v>
      </c>
      <c r="L166" t="n">
        <v>26.621</v>
      </c>
      <c r="M166" t="n">
        <v>302.731</v>
      </c>
      <c r="N166" t="n">
        <v>122.251</v>
      </c>
      <c r="O166" t="n">
        <v>419.304</v>
      </c>
      <c r="P166" t="n">
        <v>0</v>
      </c>
      <c r="Q166" t="n">
        <v>12.725</v>
      </c>
      <c r="S166" t="n">
        <v>490.148</v>
      </c>
      <c r="U166" t="n">
        <v>1372.365</v>
      </c>
      <c r="V166" t="n">
        <v>0</v>
      </c>
      <c r="W166" t="n">
        <v>64.447</v>
      </c>
      <c r="X166" t="n">
        <v>5027.196</v>
      </c>
      <c r="Y166" t="n">
        <v>571.313</v>
      </c>
      <c r="Z166" t="n">
        <v>2827.415</v>
      </c>
      <c r="AB166" t="n">
        <v>133.991</v>
      </c>
      <c r="AC166" t="n">
        <v>334.212</v>
      </c>
      <c r="AD166" t="n">
        <v>903.773</v>
      </c>
      <c r="AE166" t="n">
        <v>0</v>
      </c>
      <c r="AF166" t="n">
        <v>48.863</v>
      </c>
      <c r="AG166" t="n">
        <v>0</v>
      </c>
      <c r="AH166" t="n">
        <v>0</v>
      </c>
      <c r="AI166" t="n">
        <v>13.02</v>
      </c>
      <c r="AJ166" t="n">
        <v>20.362</v>
      </c>
      <c r="AK166" t="n">
        <v>85.381</v>
      </c>
      <c r="AL166" t="n">
        <v>696.455</v>
      </c>
      <c r="AM166" t="n">
        <v>343.959</v>
      </c>
      <c r="AN166" t="n">
        <v>1369.913</v>
      </c>
      <c r="AO166" t="n">
        <v>1.095</v>
      </c>
      <c r="AP166" t="n">
        <v>2.41</v>
      </c>
      <c r="AQ166" t="n">
        <v>3.811</v>
      </c>
      <c r="AR166" t="n">
        <v>0</v>
      </c>
      <c r="AS166" t="n">
        <v>44.89</v>
      </c>
      <c r="AU166" t="n">
        <v>677.9880000000001</v>
      </c>
      <c r="AV166" t="n">
        <v>194.464</v>
      </c>
      <c r="AW166" t="n">
        <v>999.901</v>
      </c>
      <c r="AX166" t="n">
        <v>844.934</v>
      </c>
      <c r="AY166" t="n">
        <v>680.499</v>
      </c>
      <c r="BA166" t="n">
        <v>353.08</v>
      </c>
      <c r="BB166" t="n">
        <v>154.779</v>
      </c>
      <c r="BC166" t="n">
        <v>72.818</v>
      </c>
      <c r="BD166" t="n">
        <v>0</v>
      </c>
      <c r="BE166" t="n">
        <v>115.949</v>
      </c>
      <c r="BF166" t="n">
        <v>83.48699999999999</v>
      </c>
      <c r="BG166" t="n">
        <v>83.58</v>
      </c>
      <c r="BH166" t="n">
        <v>7.726</v>
      </c>
      <c r="BI166" t="n">
        <v>80.843</v>
      </c>
      <c r="BJ166" t="n">
        <v>20.363</v>
      </c>
      <c r="BK166" t="n">
        <v>51.233</v>
      </c>
      <c r="BL166" t="n">
        <v>18.181</v>
      </c>
      <c r="BM166" t="n">
        <v>0</v>
      </c>
      <c r="BN166" t="n">
        <v>0</v>
      </c>
      <c r="BO166" t="n">
        <v>362.985</v>
      </c>
      <c r="BP166" t="n">
        <v>78.26300000000001</v>
      </c>
      <c r="BQ166" t="n">
        <v>53.978</v>
      </c>
      <c r="BR166" t="n">
        <v>359.725</v>
      </c>
      <c r="BS166" t="n">
        <v>6.238</v>
      </c>
      <c r="BT166" t="n">
        <v>0.003</v>
      </c>
      <c r="BU166" t="n">
        <v>49.923</v>
      </c>
      <c r="BV166" t="n">
        <v>7.01</v>
      </c>
      <c r="BW166" t="n">
        <v>0.453</v>
      </c>
      <c r="BX166" t="n">
        <v>24.987</v>
      </c>
      <c r="BY166" t="n">
        <v>1281.057</v>
      </c>
      <c r="BZ166" t="n">
        <v>7.947</v>
      </c>
      <c r="CA166" t="n">
        <v>1329.866</v>
      </c>
      <c r="CB166" t="n">
        <v>1654.665</v>
      </c>
      <c r="CC166" t="n">
        <v>395.04</v>
      </c>
      <c r="CD166" t="n">
        <v>88.688</v>
      </c>
      <c r="CE166" t="n">
        <v>1.868</v>
      </c>
      <c r="CF166" t="n">
        <v>500.209</v>
      </c>
      <c r="CG166" t="n">
        <v>164.252</v>
      </c>
      <c r="CH166" t="n">
        <v>156.7</v>
      </c>
      <c r="CI166" t="n">
        <v>63.557</v>
      </c>
      <c r="CJ166" t="n">
        <v>18.494</v>
      </c>
      <c r="CK166" t="n">
        <v>0</v>
      </c>
      <c r="CL166" t="n">
        <v>8.388999999999999</v>
      </c>
      <c r="CM166" t="n">
        <v>26.001</v>
      </c>
      <c r="CN166" t="n">
        <v>0</v>
      </c>
      <c r="CO166" t="n">
        <v>29.655</v>
      </c>
      <c r="CP166" t="n">
        <v>106.516</v>
      </c>
      <c r="CR166" t="n">
        <v>79.58799999999999</v>
      </c>
      <c r="CT166" t="n">
        <v>525.665</v>
      </c>
      <c r="CU166" t="n">
        <v>1427.518</v>
      </c>
      <c r="CV166" t="n">
        <v>491.756</v>
      </c>
      <c r="CW166" t="n">
        <v>968.4109999999999</v>
      </c>
      <c r="CX166" t="n">
        <v>455.396</v>
      </c>
      <c r="CY166" t="n">
        <v>529.873</v>
      </c>
      <c r="CZ166" t="n">
        <v>242.733</v>
      </c>
      <c r="DA166" t="n">
        <v>158.428</v>
      </c>
      <c r="DB166" t="n">
        <v>492.608</v>
      </c>
      <c r="DC166" t="n">
        <v>0</v>
      </c>
      <c r="DD166" t="n">
        <v>103.102</v>
      </c>
      <c r="DE166" t="n">
        <v>213.86</v>
      </c>
      <c r="DF166" t="n">
        <v>63.351</v>
      </c>
      <c r="DG166" t="n">
        <v>69.691</v>
      </c>
      <c r="DH166" t="n">
        <v>34.664</v>
      </c>
      <c r="DI166" t="n">
        <v>0</v>
      </c>
      <c r="DJ166" t="n">
        <v>78.42700000000001</v>
      </c>
      <c r="DK166" t="n">
        <v>23.829</v>
      </c>
      <c r="DL166" t="n">
        <v>66.319</v>
      </c>
      <c r="DM166" t="n">
        <v>0</v>
      </c>
      <c r="DN166" t="n">
        <v>181.844</v>
      </c>
      <c r="DO166" t="n">
        <v>24.249</v>
      </c>
      <c r="DP166" t="n">
        <v>0</v>
      </c>
      <c r="DQ166" t="n">
        <v>389.488</v>
      </c>
      <c r="DR166" t="n">
        <v>0.414</v>
      </c>
      <c r="DS166" t="n">
        <v>61.85</v>
      </c>
      <c r="DT166" t="n">
        <v>97.986</v>
      </c>
      <c r="DU166" t="n">
        <v>237.352</v>
      </c>
      <c r="DV166" t="n">
        <v>0</v>
      </c>
      <c r="DW166" t="n">
        <v>123.732</v>
      </c>
      <c r="DX166" t="n">
        <v>32.478</v>
      </c>
      <c r="DY166" t="n">
        <v>20.357</v>
      </c>
      <c r="DZ166" t="n">
        <v>53.697</v>
      </c>
      <c r="EA166" t="n">
        <v>1155.583</v>
      </c>
      <c r="EB166" t="n">
        <v>1213.764</v>
      </c>
      <c r="EC166" t="n">
        <v>1041.628</v>
      </c>
      <c r="ED166" t="n">
        <v>1107.366</v>
      </c>
      <c r="EE166" t="n">
        <v>1789.29</v>
      </c>
      <c r="EF166" t="n">
        <v>379.892</v>
      </c>
      <c r="EG166" t="n">
        <v>554.8440000000001</v>
      </c>
      <c r="EH166" t="n">
        <v>1228.494</v>
      </c>
      <c r="EI166" t="n">
        <v>975.2670000000001</v>
      </c>
      <c r="EJ166" t="n">
        <v>650.867</v>
      </c>
      <c r="EK166" t="n">
        <v>19.354</v>
      </c>
      <c r="EL166" t="n">
        <v>39.832</v>
      </c>
    </row>
    <row r="167">
      <c r="A167" s="4" t="n">
        <v>44638</v>
      </c>
      <c r="B167" t="n">
        <v>364.535</v>
      </c>
      <c r="C167" t="n">
        <v>352.188</v>
      </c>
      <c r="D167" t="n">
        <v>775.328</v>
      </c>
      <c r="E167" t="n">
        <v>315.199</v>
      </c>
      <c r="F167" t="n">
        <v>290.977</v>
      </c>
      <c r="G167" t="n">
        <v>1094.177</v>
      </c>
      <c r="H167" t="n">
        <v>159.407</v>
      </c>
      <c r="I167" t="n">
        <v>1218.457</v>
      </c>
      <c r="J167" t="n">
        <v>359.256</v>
      </c>
      <c r="K167" t="n">
        <v>0</v>
      </c>
      <c r="L167" t="n">
        <v>14.707</v>
      </c>
      <c r="M167" t="n">
        <v>308.45</v>
      </c>
      <c r="N167" t="n">
        <v>120.725</v>
      </c>
      <c r="O167" t="n">
        <v>425.6</v>
      </c>
      <c r="P167" t="n">
        <v>0</v>
      </c>
      <c r="Q167" t="n">
        <v>10.447</v>
      </c>
      <c r="S167" t="n">
        <v>364.714</v>
      </c>
      <c r="U167" t="n">
        <v>1255.314</v>
      </c>
      <c r="V167" t="n">
        <v>21.391</v>
      </c>
      <c r="W167" t="n">
        <v>73.378</v>
      </c>
      <c r="X167" t="n">
        <v>4578.27</v>
      </c>
      <c r="Y167" t="n">
        <v>534.192</v>
      </c>
      <c r="Z167" t="n">
        <v>2857.73</v>
      </c>
      <c r="AB167" t="n">
        <v>132.351</v>
      </c>
      <c r="AC167" t="n">
        <v>459.55</v>
      </c>
      <c r="AD167" t="n">
        <v>858.338</v>
      </c>
      <c r="AE167" t="n">
        <v>0</v>
      </c>
      <c r="AF167" t="n">
        <v>61.732</v>
      </c>
      <c r="AG167" t="n">
        <v>0</v>
      </c>
      <c r="AH167" t="n">
        <v>0</v>
      </c>
      <c r="AI167" t="n">
        <v>12.378</v>
      </c>
      <c r="AJ167" t="n">
        <v>24.723</v>
      </c>
      <c r="AK167" t="n">
        <v>68.05200000000001</v>
      </c>
      <c r="AL167" t="n">
        <v>777.422</v>
      </c>
      <c r="AM167" t="n">
        <v>352.684</v>
      </c>
      <c r="AN167" t="n">
        <v>1501.749</v>
      </c>
      <c r="AO167" t="n">
        <v>1.19</v>
      </c>
      <c r="AP167" t="n">
        <v>0</v>
      </c>
      <c r="AQ167" t="n">
        <v>0</v>
      </c>
      <c r="AR167" t="n">
        <v>7.14</v>
      </c>
      <c r="AS167" t="n">
        <v>44.482</v>
      </c>
      <c r="AU167" t="n">
        <v>614.245</v>
      </c>
      <c r="AV167" t="n">
        <v>42.966</v>
      </c>
      <c r="AW167" t="n">
        <v>949.699</v>
      </c>
      <c r="AX167" t="n">
        <v>859.104</v>
      </c>
      <c r="AY167" t="n">
        <v>598.7670000000001</v>
      </c>
      <c r="BA167" t="n">
        <v>346.911</v>
      </c>
      <c r="BB167" t="n">
        <v>16.684</v>
      </c>
      <c r="BC167" t="n">
        <v>89.36499999999999</v>
      </c>
      <c r="BD167" t="n">
        <v>0</v>
      </c>
      <c r="BE167" t="n">
        <v>115.103</v>
      </c>
      <c r="BF167" t="n">
        <v>84.202</v>
      </c>
      <c r="BG167" t="n">
        <v>110.442</v>
      </c>
      <c r="BH167" t="n">
        <v>16.228</v>
      </c>
      <c r="BI167" t="n">
        <v>85.55200000000001</v>
      </c>
      <c r="BJ167" t="n">
        <v>17.024</v>
      </c>
      <c r="BK167" t="n">
        <v>60.493</v>
      </c>
      <c r="BL167" t="n">
        <v>18.086</v>
      </c>
      <c r="BM167" t="n">
        <v>0</v>
      </c>
      <c r="BN167" t="n">
        <v>0</v>
      </c>
      <c r="BO167" t="n">
        <v>370.063</v>
      </c>
      <c r="BP167" t="n">
        <v>60.22</v>
      </c>
      <c r="BQ167" t="n">
        <v>53.076</v>
      </c>
      <c r="BR167" t="n">
        <v>399.239</v>
      </c>
      <c r="BS167" t="n">
        <v>5.89</v>
      </c>
      <c r="BT167" t="n">
        <v>0.012</v>
      </c>
      <c r="BU167" t="n">
        <v>21.341</v>
      </c>
      <c r="BV167" t="n">
        <v>6.332</v>
      </c>
      <c r="BW167" t="n">
        <v>0.409</v>
      </c>
      <c r="BX167" t="n">
        <v>21.036</v>
      </c>
      <c r="BY167" t="n">
        <v>1277.727</v>
      </c>
      <c r="BZ167" t="n">
        <v>63.757</v>
      </c>
      <c r="CA167" t="n">
        <v>1223.004</v>
      </c>
      <c r="CB167" t="n">
        <v>1665.513</v>
      </c>
      <c r="CC167" t="n">
        <v>389.998</v>
      </c>
      <c r="CD167" t="n">
        <v>89.827</v>
      </c>
      <c r="CE167" t="n">
        <v>2.477</v>
      </c>
      <c r="CF167" t="n">
        <v>487.846</v>
      </c>
      <c r="CG167" t="n">
        <v>150.527</v>
      </c>
      <c r="CH167" t="n">
        <v>151.91</v>
      </c>
      <c r="CI167" t="n">
        <v>57.097</v>
      </c>
      <c r="CJ167" t="n">
        <v>17.852</v>
      </c>
      <c r="CK167" t="n">
        <v>0</v>
      </c>
      <c r="CL167" t="n">
        <v>9.217000000000001</v>
      </c>
      <c r="CM167" t="n">
        <v>27.276</v>
      </c>
      <c r="CN167" t="n">
        <v>0</v>
      </c>
      <c r="CO167" t="n">
        <v>27.161</v>
      </c>
      <c r="CP167" t="n">
        <v>120.928</v>
      </c>
      <c r="CR167" t="n">
        <v>85.396</v>
      </c>
      <c r="CT167" t="n">
        <v>466.87</v>
      </c>
      <c r="CU167" t="n">
        <v>1453.483</v>
      </c>
      <c r="CV167" t="n">
        <v>413.53</v>
      </c>
      <c r="CW167" t="n">
        <v>810.66</v>
      </c>
      <c r="CX167" t="n">
        <v>449.319</v>
      </c>
      <c r="CY167" t="n">
        <v>506.75</v>
      </c>
      <c r="CZ167" t="n">
        <v>277.53</v>
      </c>
      <c r="DA167" t="n">
        <v>180.513</v>
      </c>
      <c r="DB167" t="n">
        <v>495.992</v>
      </c>
      <c r="DC167" t="n">
        <v>0</v>
      </c>
      <c r="DD167" t="n">
        <v>107.786</v>
      </c>
      <c r="DE167" t="n">
        <v>153.858</v>
      </c>
      <c r="DF167" t="n">
        <v>182.176</v>
      </c>
      <c r="DG167" t="n">
        <v>68.529</v>
      </c>
      <c r="DH167" t="n">
        <v>41.728</v>
      </c>
      <c r="DI167" t="n">
        <v>0</v>
      </c>
      <c r="DJ167" t="n">
        <v>74.785</v>
      </c>
      <c r="DK167" t="n">
        <v>34.789</v>
      </c>
      <c r="DL167" t="n">
        <v>102.289</v>
      </c>
      <c r="DM167" t="n">
        <v>0</v>
      </c>
      <c r="DN167" t="n">
        <v>204.432</v>
      </c>
      <c r="DO167" t="n">
        <v>8.627000000000001</v>
      </c>
      <c r="DP167" t="n">
        <v>0</v>
      </c>
      <c r="DQ167" t="n">
        <v>382.441</v>
      </c>
      <c r="DR167" t="n">
        <v>0</v>
      </c>
      <c r="DS167" t="n">
        <v>64.539</v>
      </c>
      <c r="DT167" t="n">
        <v>92.758</v>
      </c>
      <c r="DU167" t="n">
        <v>242.031</v>
      </c>
      <c r="DV167" t="n">
        <v>0</v>
      </c>
      <c r="DW167" t="n">
        <v>113.118</v>
      </c>
      <c r="DX167" t="n">
        <v>33.365</v>
      </c>
      <c r="DY167" t="n">
        <v>17.017</v>
      </c>
      <c r="DZ167" t="n">
        <v>50.522</v>
      </c>
      <c r="EA167" t="n">
        <v>1144.871</v>
      </c>
      <c r="EB167" t="n">
        <v>1215.984</v>
      </c>
      <c r="EC167" t="n">
        <v>1169.513</v>
      </c>
      <c r="ED167" t="n">
        <v>1279.178</v>
      </c>
      <c r="EE167" t="n">
        <v>1527.973</v>
      </c>
      <c r="EF167" t="n">
        <v>484.863</v>
      </c>
      <c r="EG167" t="n">
        <v>495.305</v>
      </c>
      <c r="EH167" t="n">
        <v>1200.065</v>
      </c>
      <c r="EI167" t="n">
        <v>965.045</v>
      </c>
      <c r="EJ167" t="n">
        <v>617.683</v>
      </c>
      <c r="EK167" t="n">
        <v>0</v>
      </c>
      <c r="EL167" t="n">
        <v>78.55200000000001</v>
      </c>
    </row>
    <row r="168">
      <c r="A168" s="4" t="n">
        <v>44639</v>
      </c>
      <c r="B168" t="n">
        <v>327.109</v>
      </c>
      <c r="C168" t="n">
        <v>333.371</v>
      </c>
      <c r="D168" t="n">
        <v>731.069</v>
      </c>
      <c r="E168" t="n">
        <v>280.688</v>
      </c>
      <c r="F168" t="n">
        <v>250.316</v>
      </c>
      <c r="G168" t="n">
        <v>1245.052</v>
      </c>
      <c r="H168" t="n">
        <v>147.395</v>
      </c>
      <c r="I168" t="n">
        <v>1238.852</v>
      </c>
      <c r="J168" t="n">
        <v>410.945</v>
      </c>
      <c r="K168" t="n">
        <v>0</v>
      </c>
      <c r="L168" t="n">
        <v>6.865</v>
      </c>
      <c r="M168" t="n">
        <v>303.572</v>
      </c>
      <c r="N168" t="n">
        <v>116.691</v>
      </c>
      <c r="O168" t="n">
        <v>419.211</v>
      </c>
      <c r="P168" t="n">
        <v>0</v>
      </c>
      <c r="Q168" t="n">
        <v>8.516</v>
      </c>
      <c r="S168" t="n">
        <v>362.342</v>
      </c>
      <c r="U168" t="n">
        <v>1241.973</v>
      </c>
      <c r="V168" t="n">
        <v>24.768</v>
      </c>
      <c r="W168" t="n">
        <v>65.69199999999999</v>
      </c>
      <c r="X168" t="n">
        <v>4503.534</v>
      </c>
      <c r="Y168" t="n">
        <v>415.552</v>
      </c>
      <c r="Z168" t="n">
        <v>3104.411</v>
      </c>
      <c r="AB168" t="n">
        <v>131.854</v>
      </c>
      <c r="AC168" t="n">
        <v>592.999</v>
      </c>
      <c r="AD168" t="n">
        <v>608.715</v>
      </c>
      <c r="AE168" t="n">
        <v>0</v>
      </c>
      <c r="AF168" t="n">
        <v>65.458</v>
      </c>
      <c r="AG168" t="n">
        <v>0</v>
      </c>
      <c r="AH168" t="n">
        <v>8.558999999999999</v>
      </c>
      <c r="AI168" t="n">
        <v>13.082</v>
      </c>
      <c r="AJ168" t="n">
        <v>14.463</v>
      </c>
      <c r="AK168" t="n">
        <v>56.231</v>
      </c>
      <c r="AL168" t="n">
        <v>623.503</v>
      </c>
      <c r="AM168" t="n">
        <v>353.274</v>
      </c>
      <c r="AN168" t="n">
        <v>1156.202</v>
      </c>
      <c r="AO168" t="n">
        <v>0.604</v>
      </c>
      <c r="AP168" t="n">
        <v>0.025</v>
      </c>
      <c r="AQ168" t="n">
        <v>0.021</v>
      </c>
      <c r="AR168" t="n">
        <v>0</v>
      </c>
      <c r="AS168" t="n">
        <v>46.766</v>
      </c>
      <c r="AU168" t="n">
        <v>499.458</v>
      </c>
      <c r="AV168" t="n">
        <v>0</v>
      </c>
      <c r="AW168" t="n">
        <v>791.771</v>
      </c>
      <c r="AX168" t="n">
        <v>1024.808</v>
      </c>
      <c r="AY168" t="n">
        <v>595.027</v>
      </c>
      <c r="BA168" t="n">
        <v>702.176</v>
      </c>
      <c r="BB168" t="n">
        <v>3.939</v>
      </c>
      <c r="BC168" t="n">
        <v>84.01300000000001</v>
      </c>
      <c r="BD168" t="n">
        <v>0</v>
      </c>
      <c r="BE168" t="n">
        <v>66.523</v>
      </c>
      <c r="BF168" t="n">
        <v>85.79000000000001</v>
      </c>
      <c r="BG168" t="n">
        <v>55.59</v>
      </c>
      <c r="BH168" t="n">
        <v>3.058</v>
      </c>
      <c r="BI168" t="n">
        <v>83.471</v>
      </c>
      <c r="BJ168" t="n">
        <v>11.722</v>
      </c>
      <c r="BK168" t="n">
        <v>54.491</v>
      </c>
      <c r="BL168" t="n">
        <v>18.46</v>
      </c>
      <c r="BM168" t="n">
        <v>0</v>
      </c>
      <c r="BN168" t="n">
        <v>0</v>
      </c>
      <c r="BO168" t="n">
        <v>346.268</v>
      </c>
      <c r="BP168" t="n">
        <v>55.374</v>
      </c>
      <c r="BQ168" t="n">
        <v>48.598</v>
      </c>
      <c r="BR168" t="n">
        <v>357.002</v>
      </c>
      <c r="BS168" t="n">
        <v>6.116</v>
      </c>
      <c r="BT168" t="n">
        <v>9.425000000000001</v>
      </c>
      <c r="BU168" t="n">
        <v>4.662</v>
      </c>
      <c r="BV168" t="n">
        <v>4.707</v>
      </c>
      <c r="BW168" t="n">
        <v>0.516</v>
      </c>
      <c r="BX168" t="n">
        <v>9.640000000000001</v>
      </c>
      <c r="BY168" t="n">
        <v>1162.749</v>
      </c>
      <c r="BZ168" t="n">
        <v>300.015</v>
      </c>
      <c r="CA168" t="n">
        <v>919.799</v>
      </c>
      <c r="CB168" t="n">
        <v>1599.442</v>
      </c>
      <c r="CC168" t="n">
        <v>357.758</v>
      </c>
      <c r="CD168" t="n">
        <v>89.215</v>
      </c>
      <c r="CE168" t="n">
        <v>2.475</v>
      </c>
      <c r="CF168" t="n">
        <v>438.715</v>
      </c>
      <c r="CG168" t="n">
        <v>153.238</v>
      </c>
      <c r="CH168" t="n">
        <v>159.429</v>
      </c>
      <c r="CI168" t="n">
        <v>56.935</v>
      </c>
      <c r="CJ168" t="n">
        <v>16.388</v>
      </c>
      <c r="CK168" t="n">
        <v>0</v>
      </c>
      <c r="CL168" t="n">
        <v>7.18</v>
      </c>
      <c r="CM168" t="n">
        <v>23.351</v>
      </c>
      <c r="CN168" t="n">
        <v>0</v>
      </c>
      <c r="CO168" t="n">
        <v>30.01</v>
      </c>
      <c r="CP168" t="n">
        <v>122.638</v>
      </c>
      <c r="CR168" t="n">
        <v>91.26300000000001</v>
      </c>
      <c r="CT168" t="n">
        <v>430.45</v>
      </c>
      <c r="CU168" t="n">
        <v>1267.136</v>
      </c>
      <c r="CV168" t="n">
        <v>308.467</v>
      </c>
      <c r="CW168" t="n">
        <v>882.289</v>
      </c>
      <c r="CX168" t="n">
        <v>453.925</v>
      </c>
      <c r="CY168" t="n">
        <v>500.891</v>
      </c>
      <c r="CZ168" t="n">
        <v>377.161</v>
      </c>
      <c r="DA168" t="n">
        <v>49.764</v>
      </c>
      <c r="DB168" t="n">
        <v>479.096</v>
      </c>
      <c r="DC168" t="n">
        <v>0</v>
      </c>
      <c r="DD168" t="n">
        <v>100.037</v>
      </c>
      <c r="DE168" t="n">
        <v>159.719</v>
      </c>
      <c r="DF168" t="n">
        <v>170.251</v>
      </c>
      <c r="DG168" t="n">
        <v>68.443</v>
      </c>
      <c r="DH168" t="n">
        <v>45.765</v>
      </c>
      <c r="DI168" t="n">
        <v>0</v>
      </c>
      <c r="DJ168" t="n">
        <v>55.657</v>
      </c>
      <c r="DK168" t="n">
        <v>35.77</v>
      </c>
      <c r="DL168" t="n">
        <v>65.878</v>
      </c>
      <c r="DM168" t="n">
        <v>0</v>
      </c>
      <c r="DN168" t="n">
        <v>195.824</v>
      </c>
      <c r="DO168" t="n">
        <v>23.464</v>
      </c>
      <c r="DP168" t="n">
        <v>0</v>
      </c>
      <c r="DQ168" t="n">
        <v>372.727</v>
      </c>
      <c r="DR168" t="n">
        <v>5.343</v>
      </c>
      <c r="DS168" t="n">
        <v>61.16</v>
      </c>
      <c r="DT168" t="n">
        <v>79.449</v>
      </c>
      <c r="DU168" t="n">
        <v>241.615</v>
      </c>
      <c r="DV168" t="n">
        <v>0</v>
      </c>
      <c r="DW168" t="n">
        <v>125.523</v>
      </c>
      <c r="DX168" t="n">
        <v>29.11</v>
      </c>
      <c r="DY168" t="n">
        <v>11.719</v>
      </c>
      <c r="DZ168" t="n">
        <v>41.089</v>
      </c>
      <c r="EA168" t="n">
        <v>1107.616</v>
      </c>
      <c r="EB168" t="n">
        <v>1210.937</v>
      </c>
      <c r="EC168" t="n">
        <v>1116.188</v>
      </c>
      <c r="ED168" t="n">
        <v>1276.038</v>
      </c>
      <c r="EE168" t="n">
        <v>1440.358</v>
      </c>
      <c r="EF168" t="n">
        <v>601.962</v>
      </c>
      <c r="EG168" t="n">
        <v>222.936</v>
      </c>
      <c r="EH168" t="n">
        <v>1297.443</v>
      </c>
      <c r="EI168" t="n">
        <v>672.227</v>
      </c>
      <c r="EJ168" t="n">
        <v>628.955</v>
      </c>
      <c r="EK168" t="n">
        <v>276.251</v>
      </c>
      <c r="EL168" t="n">
        <v>23.025</v>
      </c>
    </row>
    <row r="169">
      <c r="A169" s="4" t="n">
        <v>44640</v>
      </c>
      <c r="B169" t="n">
        <v>327.318</v>
      </c>
      <c r="C169" t="n">
        <v>333.635</v>
      </c>
      <c r="D169" t="n">
        <v>737.713</v>
      </c>
      <c r="E169" t="n">
        <v>250.378</v>
      </c>
      <c r="F169" t="n">
        <v>319.858</v>
      </c>
      <c r="G169" t="n">
        <v>1183.965</v>
      </c>
      <c r="H169" t="n">
        <v>167.135</v>
      </c>
      <c r="I169" t="n">
        <v>1252.448</v>
      </c>
      <c r="J169" t="n">
        <v>422.88</v>
      </c>
      <c r="K169" t="n">
        <v>0</v>
      </c>
      <c r="L169" t="n">
        <v>19.222</v>
      </c>
      <c r="M169" t="n">
        <v>302.963</v>
      </c>
      <c r="N169" t="n">
        <v>115.432</v>
      </c>
      <c r="O169" t="n">
        <v>419.732</v>
      </c>
      <c r="P169" t="n">
        <v>0</v>
      </c>
      <c r="Q169" t="n">
        <v>8.491</v>
      </c>
      <c r="S169" t="n">
        <v>363.049</v>
      </c>
      <c r="U169" t="n">
        <v>1235.442</v>
      </c>
      <c r="V169" t="n">
        <v>20.399</v>
      </c>
      <c r="W169" t="n">
        <v>64.51600000000001</v>
      </c>
      <c r="X169" t="n">
        <v>4410.196</v>
      </c>
      <c r="Y169" t="n">
        <v>418.278</v>
      </c>
      <c r="Z169" t="n">
        <v>3265.076</v>
      </c>
      <c r="AB169" t="n">
        <v>128.662</v>
      </c>
      <c r="AC169" t="n">
        <v>648.639</v>
      </c>
      <c r="AD169" t="n">
        <v>659.0650000000001</v>
      </c>
      <c r="AE169" t="n">
        <v>0</v>
      </c>
      <c r="AF169" t="n">
        <v>68.14</v>
      </c>
      <c r="AG169" t="n">
        <v>3.641</v>
      </c>
      <c r="AH169" t="n">
        <v>0</v>
      </c>
      <c r="AI169" t="n">
        <v>11.167</v>
      </c>
      <c r="AJ169" t="n">
        <v>14.627</v>
      </c>
      <c r="AK169" t="n">
        <v>55.79</v>
      </c>
      <c r="AL169" t="n">
        <v>626.53</v>
      </c>
      <c r="AM169" t="n">
        <v>338.171</v>
      </c>
      <c r="AN169" t="n">
        <v>1162.261</v>
      </c>
      <c r="AO169" t="n">
        <v>0.541</v>
      </c>
      <c r="AP169" t="n">
        <v>0</v>
      </c>
      <c r="AQ169" t="n">
        <v>0</v>
      </c>
      <c r="AR169" t="n">
        <v>0</v>
      </c>
      <c r="AS169" t="n">
        <v>38.151</v>
      </c>
      <c r="AU169" t="n">
        <v>602.867</v>
      </c>
      <c r="AV169" t="n">
        <v>0</v>
      </c>
      <c r="AW169" t="n">
        <v>818.721</v>
      </c>
      <c r="AX169" t="n">
        <v>939.179</v>
      </c>
      <c r="AY169" t="n">
        <v>594.415</v>
      </c>
      <c r="BA169" t="n">
        <v>614.158</v>
      </c>
      <c r="BB169" t="n">
        <v>34.318</v>
      </c>
      <c r="BC169" t="n">
        <v>84.637</v>
      </c>
      <c r="BD169" t="n">
        <v>0</v>
      </c>
      <c r="BE169" t="n">
        <v>63.05</v>
      </c>
      <c r="BF169" t="n">
        <v>80.32899999999999</v>
      </c>
      <c r="BG169" t="n">
        <v>42.212</v>
      </c>
      <c r="BH169" t="n">
        <v>0</v>
      </c>
      <c r="BI169" t="n">
        <v>87.852</v>
      </c>
      <c r="BJ169" t="n">
        <v>11.525</v>
      </c>
      <c r="BK169" t="n">
        <v>58.736</v>
      </c>
      <c r="BL169" t="n">
        <v>17.867</v>
      </c>
      <c r="BM169" t="n">
        <v>0</v>
      </c>
      <c r="BN169" t="n">
        <v>0</v>
      </c>
      <c r="BO169" t="n">
        <v>366.411</v>
      </c>
      <c r="BP169" t="n">
        <v>55.324</v>
      </c>
      <c r="BQ169" t="n">
        <v>52.827</v>
      </c>
      <c r="BR169" t="n">
        <v>374.584</v>
      </c>
      <c r="BS169" t="n">
        <v>6.596</v>
      </c>
      <c r="BT169" t="n">
        <v>10.364</v>
      </c>
      <c r="BU169" t="n">
        <v>0.019</v>
      </c>
      <c r="BV169" t="n">
        <v>4.934</v>
      </c>
      <c r="BW169" t="n">
        <v>0.413</v>
      </c>
      <c r="BX169" t="n">
        <v>12.173</v>
      </c>
      <c r="BY169" t="n">
        <v>1164.436</v>
      </c>
      <c r="BZ169" t="n">
        <v>331.096</v>
      </c>
      <c r="CA169" t="n">
        <v>899.591</v>
      </c>
      <c r="CB169" t="n">
        <v>1588.739</v>
      </c>
      <c r="CC169" t="n">
        <v>357.851</v>
      </c>
      <c r="CD169" t="n">
        <v>88.23099999999999</v>
      </c>
      <c r="CE169" t="n">
        <v>2.483</v>
      </c>
      <c r="CF169" t="n">
        <v>412.504</v>
      </c>
      <c r="CG169" t="n">
        <v>147.635</v>
      </c>
      <c r="CH169" t="n">
        <v>157.872</v>
      </c>
      <c r="CI169" t="n">
        <v>56.908</v>
      </c>
      <c r="CJ169" t="n">
        <v>18.271</v>
      </c>
      <c r="CK169" t="n">
        <v>0</v>
      </c>
      <c r="CL169" t="n">
        <v>5.945</v>
      </c>
      <c r="CM169" t="n">
        <v>23.82</v>
      </c>
      <c r="CN169" t="n">
        <v>0</v>
      </c>
      <c r="CO169" t="n">
        <v>26.981</v>
      </c>
      <c r="CP169" t="n">
        <v>117.713</v>
      </c>
      <c r="CR169" t="n">
        <v>93.352</v>
      </c>
      <c r="CT169" t="n">
        <v>628.7329999999999</v>
      </c>
      <c r="CU169" t="n">
        <v>1341.81</v>
      </c>
      <c r="CV169" t="n">
        <v>400.259</v>
      </c>
      <c r="CW169" t="n">
        <v>983.408</v>
      </c>
      <c r="CX169" t="n">
        <v>452.277</v>
      </c>
      <c r="CY169" t="n">
        <v>511.67</v>
      </c>
      <c r="CZ169" t="n">
        <v>270.859</v>
      </c>
      <c r="DA169" t="n">
        <v>235.086</v>
      </c>
      <c r="DB169" t="n">
        <v>468.228</v>
      </c>
      <c r="DC169" t="n">
        <v>0</v>
      </c>
      <c r="DD169" t="n">
        <v>99.122</v>
      </c>
      <c r="DE169" t="n">
        <v>144.767</v>
      </c>
      <c r="DF169" t="n">
        <v>119.259</v>
      </c>
      <c r="DG169" t="n">
        <v>67.676</v>
      </c>
      <c r="DH169" t="n">
        <v>43.116</v>
      </c>
      <c r="DI169" t="n">
        <v>38.496</v>
      </c>
      <c r="DJ169" t="n">
        <v>52.655</v>
      </c>
      <c r="DK169" t="n">
        <v>19.147</v>
      </c>
      <c r="DL169" t="n">
        <v>63.681</v>
      </c>
      <c r="DM169" t="n">
        <v>0</v>
      </c>
      <c r="DN169" t="n">
        <v>182.09</v>
      </c>
      <c r="DO169" t="n">
        <v>25.57</v>
      </c>
      <c r="DP169" t="n">
        <v>0</v>
      </c>
      <c r="DQ169" t="n">
        <v>362.296</v>
      </c>
      <c r="DR169" t="n">
        <v>15.867</v>
      </c>
      <c r="DS169" t="n">
        <v>61.121</v>
      </c>
      <c r="DT169" t="n">
        <v>82.452</v>
      </c>
      <c r="DU169" t="n">
        <v>243.236</v>
      </c>
      <c r="DV169" t="n">
        <v>0</v>
      </c>
      <c r="DW169" t="n">
        <v>112.742</v>
      </c>
      <c r="DX169" t="n">
        <v>30.286</v>
      </c>
      <c r="DY169" t="n">
        <v>11.548</v>
      </c>
      <c r="DZ169" t="n">
        <v>41.854</v>
      </c>
      <c r="EA169" t="n">
        <v>1112.82</v>
      </c>
      <c r="EB169" t="n">
        <v>1210.188</v>
      </c>
      <c r="EC169" t="n">
        <v>1121.99</v>
      </c>
      <c r="ED169" t="n">
        <v>1276.2</v>
      </c>
      <c r="EE169" t="n">
        <v>1631.33</v>
      </c>
      <c r="EF169" t="n">
        <v>557.0119999999999</v>
      </c>
      <c r="EG169" t="n">
        <v>497.075</v>
      </c>
      <c r="EH169" t="n">
        <v>1323.531</v>
      </c>
      <c r="EI169" t="n">
        <v>756.186</v>
      </c>
      <c r="EJ169" t="n">
        <v>652.119</v>
      </c>
      <c r="EK169" t="n">
        <v>11.729</v>
      </c>
      <c r="EL169" t="n">
        <v>83.19499999999999</v>
      </c>
    </row>
    <row r="170">
      <c r="A170" s="4" t="n">
        <v>44641</v>
      </c>
      <c r="B170" t="n">
        <v>326.976</v>
      </c>
      <c r="C170" t="n">
        <v>333.209</v>
      </c>
      <c r="D170" t="n">
        <v>990.112</v>
      </c>
      <c r="E170" t="n">
        <v>337.754</v>
      </c>
      <c r="F170" t="n">
        <v>282.968</v>
      </c>
      <c r="G170" t="n">
        <v>1026.172</v>
      </c>
      <c r="H170" t="n">
        <v>187.94</v>
      </c>
      <c r="I170" t="n">
        <v>1105.388</v>
      </c>
      <c r="J170" t="n">
        <v>423.44</v>
      </c>
      <c r="K170" t="n">
        <v>10.274</v>
      </c>
      <c r="L170" t="n">
        <v>3.881</v>
      </c>
      <c r="M170" t="n">
        <v>305.98</v>
      </c>
      <c r="N170" t="n">
        <v>118.494</v>
      </c>
      <c r="O170" t="n">
        <v>423.371</v>
      </c>
      <c r="P170" t="n">
        <v>0</v>
      </c>
      <c r="Q170" t="n">
        <v>8.445</v>
      </c>
      <c r="S170" t="n">
        <v>361.515</v>
      </c>
      <c r="U170" t="n">
        <v>1273.263</v>
      </c>
      <c r="V170" t="n">
        <v>18.694</v>
      </c>
      <c r="W170" t="n">
        <v>59.123</v>
      </c>
      <c r="X170" t="n">
        <v>4570.679</v>
      </c>
      <c r="Y170" t="n">
        <v>527.9400000000001</v>
      </c>
      <c r="Z170" t="n">
        <v>2709.704</v>
      </c>
      <c r="AB170" t="n">
        <v>114.105</v>
      </c>
      <c r="AC170" t="n">
        <v>467.984</v>
      </c>
      <c r="AD170" t="n">
        <v>678.485</v>
      </c>
      <c r="AE170" t="n">
        <v>0</v>
      </c>
      <c r="AF170" t="n">
        <v>50.76</v>
      </c>
      <c r="AG170" t="n">
        <v>0</v>
      </c>
      <c r="AH170" t="n">
        <v>0</v>
      </c>
      <c r="AI170" t="n">
        <v>12.088</v>
      </c>
      <c r="AJ170" t="n">
        <v>14.187</v>
      </c>
      <c r="AK170" t="n">
        <v>22.19</v>
      </c>
      <c r="AL170" t="n">
        <v>795.6660000000001</v>
      </c>
      <c r="AM170" t="n">
        <v>342.31</v>
      </c>
      <c r="AN170" t="n">
        <v>1588.843</v>
      </c>
      <c r="AO170" t="n">
        <v>0.53</v>
      </c>
      <c r="AP170" t="n">
        <v>4.223</v>
      </c>
      <c r="AQ170" t="n">
        <v>0</v>
      </c>
      <c r="AR170" t="n">
        <v>0</v>
      </c>
      <c r="AS170" t="n">
        <v>40.743</v>
      </c>
      <c r="AU170" t="n">
        <v>664.984</v>
      </c>
      <c r="AV170" t="n">
        <v>176.31</v>
      </c>
      <c r="AW170" t="n">
        <v>800.984</v>
      </c>
      <c r="AX170" t="n">
        <v>801.329</v>
      </c>
      <c r="AY170" t="n">
        <v>693.7430000000001</v>
      </c>
      <c r="BA170" t="n">
        <v>415.612</v>
      </c>
      <c r="BB170" t="n">
        <v>58.84</v>
      </c>
      <c r="BC170" t="n">
        <v>89.994</v>
      </c>
      <c r="BD170" t="n">
        <v>0</v>
      </c>
      <c r="BE170" t="n">
        <v>74.861</v>
      </c>
      <c r="BF170" t="n">
        <v>87.018</v>
      </c>
      <c r="BG170" t="n">
        <v>69.752</v>
      </c>
      <c r="BH170" t="n">
        <v>18.786</v>
      </c>
      <c r="BI170" t="n">
        <v>95.60899999999999</v>
      </c>
      <c r="BJ170" t="n">
        <v>39.967</v>
      </c>
      <c r="BK170" t="n">
        <v>64.06999999999999</v>
      </c>
      <c r="BL170" t="n">
        <v>17.941</v>
      </c>
      <c r="BM170" t="n">
        <v>0</v>
      </c>
      <c r="BN170" t="n">
        <v>0</v>
      </c>
      <c r="BO170" t="n">
        <v>362.155</v>
      </c>
      <c r="BP170" t="n">
        <v>85.48399999999999</v>
      </c>
      <c r="BQ170" t="n">
        <v>69.048</v>
      </c>
      <c r="BR170" t="n">
        <v>396.235</v>
      </c>
      <c r="BS170" t="n">
        <v>6.741</v>
      </c>
      <c r="BT170" t="n">
        <v>0.9330000000000001</v>
      </c>
      <c r="BU170" t="n">
        <v>18.932</v>
      </c>
      <c r="BV170" t="n">
        <v>6.14</v>
      </c>
      <c r="BW170" t="n">
        <v>0.556</v>
      </c>
      <c r="BX170" t="n">
        <v>23.702</v>
      </c>
      <c r="BY170" t="n">
        <v>1387.456</v>
      </c>
      <c r="BZ170" t="n">
        <v>10.891</v>
      </c>
      <c r="CA170" t="n">
        <v>1300.085</v>
      </c>
      <c r="CB170" t="n">
        <v>1827.24</v>
      </c>
      <c r="CC170" t="n">
        <v>397.029</v>
      </c>
      <c r="CD170" t="n">
        <v>88.104</v>
      </c>
      <c r="CE170" t="n">
        <v>2.516</v>
      </c>
      <c r="CF170" t="n">
        <v>490.542</v>
      </c>
      <c r="CG170" t="n">
        <v>149.641</v>
      </c>
      <c r="CH170" t="n">
        <v>158.704</v>
      </c>
      <c r="CI170" t="n">
        <v>55.157</v>
      </c>
      <c r="CJ170" t="n">
        <v>15.784</v>
      </c>
      <c r="CK170" t="n">
        <v>0</v>
      </c>
      <c r="CL170" t="n">
        <v>7.149</v>
      </c>
      <c r="CM170" t="n">
        <v>22.728</v>
      </c>
      <c r="CN170" t="n">
        <v>0</v>
      </c>
      <c r="CO170" t="n">
        <v>28.077</v>
      </c>
      <c r="CP170" t="n">
        <v>123.901</v>
      </c>
      <c r="CR170" t="n">
        <v>94.42700000000001</v>
      </c>
      <c r="CT170" t="n">
        <v>474.573</v>
      </c>
      <c r="CU170" t="n">
        <v>1253.418</v>
      </c>
      <c r="CV170" t="n">
        <v>497.75</v>
      </c>
      <c r="CW170" t="n">
        <v>819.682</v>
      </c>
      <c r="CX170" t="n">
        <v>452.644</v>
      </c>
      <c r="CY170" t="n">
        <v>499.022</v>
      </c>
      <c r="CZ170" t="n">
        <v>207.149</v>
      </c>
      <c r="DA170" t="n">
        <v>134.227</v>
      </c>
      <c r="DB170" t="n">
        <v>478.132</v>
      </c>
      <c r="DC170" t="n">
        <v>0</v>
      </c>
      <c r="DD170" t="n">
        <v>111.391</v>
      </c>
      <c r="DE170" t="n">
        <v>159.05</v>
      </c>
      <c r="DF170" t="n">
        <v>160.335</v>
      </c>
      <c r="DG170" t="n">
        <v>70.185</v>
      </c>
      <c r="DH170" t="n">
        <v>43.68</v>
      </c>
      <c r="DI170" t="n">
        <v>3.472</v>
      </c>
      <c r="DJ170" t="n">
        <v>75.128</v>
      </c>
      <c r="DK170" t="n">
        <v>0</v>
      </c>
      <c r="DL170" t="n">
        <v>115.946</v>
      </c>
      <c r="DM170" t="n">
        <v>0</v>
      </c>
      <c r="DN170" t="n">
        <v>184.191</v>
      </c>
      <c r="DO170" t="n">
        <v>10.317</v>
      </c>
      <c r="DP170" t="n">
        <v>0</v>
      </c>
      <c r="DQ170" t="n">
        <v>344.65</v>
      </c>
      <c r="DR170" t="n">
        <v>11.711</v>
      </c>
      <c r="DS170" t="n">
        <v>62.561</v>
      </c>
      <c r="DT170" t="n">
        <v>77.139</v>
      </c>
      <c r="DU170" t="n">
        <v>243.577</v>
      </c>
      <c r="DV170" t="n">
        <v>0</v>
      </c>
      <c r="DW170" t="n">
        <v>109.283</v>
      </c>
      <c r="DX170" t="n">
        <v>35.878</v>
      </c>
      <c r="DY170" t="n">
        <v>39.973</v>
      </c>
      <c r="DZ170" t="n">
        <v>75.03700000000001</v>
      </c>
      <c r="EA170" t="n">
        <v>1156.029</v>
      </c>
      <c r="EB170" t="n">
        <v>1237.546</v>
      </c>
      <c r="EC170" t="n">
        <v>1176.115</v>
      </c>
      <c r="ED170" t="n">
        <v>1288.488</v>
      </c>
      <c r="EE170" t="n">
        <v>1733.654</v>
      </c>
      <c r="EF170" t="n">
        <v>357.045</v>
      </c>
      <c r="EG170" t="n">
        <v>770.6</v>
      </c>
      <c r="EH170" t="n">
        <v>1262.231</v>
      </c>
      <c r="EI170" t="n">
        <v>997.136</v>
      </c>
      <c r="EJ170" t="n">
        <v>679.336</v>
      </c>
      <c r="EK170" t="n">
        <v>0</v>
      </c>
      <c r="EL170" t="n">
        <v>118.323</v>
      </c>
    </row>
    <row r="171">
      <c r="A171" s="4" t="n">
        <v>44642</v>
      </c>
      <c r="B171" t="n">
        <v>327.311</v>
      </c>
      <c r="C171" t="n">
        <v>333.45</v>
      </c>
      <c r="D171" t="n">
        <v>927.135</v>
      </c>
      <c r="E171" t="n">
        <v>312.769</v>
      </c>
      <c r="F171" t="n">
        <v>239.394</v>
      </c>
      <c r="G171" t="n">
        <v>1111.283</v>
      </c>
      <c r="H171" t="n">
        <v>225.628</v>
      </c>
      <c r="I171" t="n">
        <v>1222.264</v>
      </c>
      <c r="J171" t="n">
        <v>382.079</v>
      </c>
      <c r="K171" t="n">
        <v>9.766</v>
      </c>
      <c r="L171" t="n">
        <v>8.012</v>
      </c>
      <c r="M171" t="n">
        <v>305.277</v>
      </c>
      <c r="N171" t="n">
        <v>112.174</v>
      </c>
      <c r="O171" t="n">
        <v>424.333</v>
      </c>
      <c r="P171" t="n">
        <v>0</v>
      </c>
      <c r="Q171" t="n">
        <v>0</v>
      </c>
      <c r="S171" t="n">
        <v>427.303</v>
      </c>
      <c r="U171" t="n">
        <v>1320.019</v>
      </c>
      <c r="V171" t="n">
        <v>34.4</v>
      </c>
      <c r="W171" t="n">
        <v>76.54000000000001</v>
      </c>
      <c r="X171" t="n">
        <v>4660.97</v>
      </c>
      <c r="Y171" t="n">
        <v>553.207</v>
      </c>
      <c r="Z171" t="n">
        <v>2720.358</v>
      </c>
      <c r="AB171" t="n">
        <v>113.381</v>
      </c>
      <c r="AC171" t="n">
        <v>342.971</v>
      </c>
      <c r="AD171" t="n">
        <v>494.234</v>
      </c>
      <c r="AE171" t="n">
        <v>0</v>
      </c>
      <c r="AF171" t="n">
        <v>50.044</v>
      </c>
      <c r="AG171" t="n">
        <v>0</v>
      </c>
      <c r="AH171" t="n">
        <v>0</v>
      </c>
      <c r="AI171" t="n">
        <v>12.142</v>
      </c>
      <c r="AJ171" t="n">
        <v>14.523</v>
      </c>
      <c r="AK171" t="n">
        <v>69.928</v>
      </c>
      <c r="AL171" t="n">
        <v>780.691</v>
      </c>
      <c r="AM171" t="n">
        <v>320.921</v>
      </c>
      <c r="AN171" t="n">
        <v>1491.103</v>
      </c>
      <c r="AO171" t="n">
        <v>0.5669999999999999</v>
      </c>
      <c r="AP171" t="n">
        <v>2.293</v>
      </c>
      <c r="AQ171" t="n">
        <v>0</v>
      </c>
      <c r="AR171" t="n">
        <v>0</v>
      </c>
      <c r="AS171" t="n">
        <v>38.876</v>
      </c>
      <c r="AU171" t="n">
        <v>660.393</v>
      </c>
      <c r="AV171" t="n">
        <v>136.545</v>
      </c>
      <c r="AW171" t="n">
        <v>789.379</v>
      </c>
      <c r="AX171" t="n">
        <v>847.646</v>
      </c>
      <c r="AY171" t="n">
        <v>694.876</v>
      </c>
      <c r="BA171" t="n">
        <v>422.441</v>
      </c>
      <c r="BB171" t="n">
        <v>35.237</v>
      </c>
      <c r="BC171" t="n">
        <v>79.276</v>
      </c>
      <c r="BD171" t="n">
        <v>0</v>
      </c>
      <c r="BE171" t="n">
        <v>76.43600000000001</v>
      </c>
      <c r="BF171" t="n">
        <v>83.84</v>
      </c>
      <c r="BG171" t="n">
        <v>75.239</v>
      </c>
      <c r="BH171" t="n">
        <v>1.712</v>
      </c>
      <c r="BI171" t="n">
        <v>90.22</v>
      </c>
      <c r="BJ171" t="n">
        <v>27.729</v>
      </c>
      <c r="BK171" t="n">
        <v>53.696</v>
      </c>
      <c r="BL171" t="n">
        <v>18.08</v>
      </c>
      <c r="BM171" t="n">
        <v>0</v>
      </c>
      <c r="BN171" t="n">
        <v>0</v>
      </c>
      <c r="BO171" t="n">
        <v>307.888</v>
      </c>
      <c r="BP171" t="n">
        <v>88.11199999999999</v>
      </c>
      <c r="BQ171" t="n">
        <v>70.88200000000001</v>
      </c>
      <c r="BR171" t="n">
        <v>384.857</v>
      </c>
      <c r="BS171" t="n">
        <v>6.523</v>
      </c>
      <c r="BT171" t="n">
        <v>4.467</v>
      </c>
      <c r="BU171" t="n">
        <v>16.203</v>
      </c>
      <c r="BV171" t="n">
        <v>5.665</v>
      </c>
      <c r="BW171" t="n">
        <v>0.431</v>
      </c>
      <c r="BX171" t="n">
        <v>22.702</v>
      </c>
      <c r="BY171" t="n">
        <v>1362.192</v>
      </c>
      <c r="BZ171" t="n">
        <v>11.001</v>
      </c>
      <c r="CA171" t="n">
        <v>1259.826</v>
      </c>
      <c r="CB171" t="n">
        <v>1813.683</v>
      </c>
      <c r="CC171" t="n">
        <v>371.876</v>
      </c>
      <c r="CD171" t="n">
        <v>88.261</v>
      </c>
      <c r="CE171" t="n">
        <v>2.364</v>
      </c>
      <c r="CF171" t="n">
        <v>491.269</v>
      </c>
      <c r="CG171" t="n">
        <v>144.619</v>
      </c>
      <c r="CH171" t="n">
        <v>157.522</v>
      </c>
      <c r="CI171" t="n">
        <v>54.723</v>
      </c>
      <c r="CJ171" t="n">
        <v>15.24</v>
      </c>
      <c r="CK171" t="n">
        <v>0</v>
      </c>
      <c r="CL171" t="n">
        <v>8.311</v>
      </c>
      <c r="CM171" t="n">
        <v>23.196</v>
      </c>
      <c r="CN171" t="n">
        <v>0</v>
      </c>
      <c r="CO171" t="n">
        <v>26.001</v>
      </c>
      <c r="CP171" t="n">
        <v>118.492</v>
      </c>
      <c r="CR171" t="n">
        <v>94.709</v>
      </c>
      <c r="CT171" t="n">
        <v>370.701</v>
      </c>
      <c r="CU171" t="n">
        <v>1219.607</v>
      </c>
      <c r="CV171" t="n">
        <v>579.413</v>
      </c>
      <c r="CW171" t="n">
        <v>815.2569999999999</v>
      </c>
      <c r="CX171" t="n">
        <v>452.635</v>
      </c>
      <c r="CY171" t="n">
        <v>511.93</v>
      </c>
      <c r="CZ171" t="n">
        <v>173.421</v>
      </c>
      <c r="DA171" t="n">
        <v>89.33</v>
      </c>
      <c r="DB171" t="n">
        <v>445.057</v>
      </c>
      <c r="DC171" t="n">
        <v>0</v>
      </c>
      <c r="DD171" t="n">
        <v>117.408</v>
      </c>
      <c r="DE171" t="n">
        <v>161.696</v>
      </c>
      <c r="DF171" t="n">
        <v>208.395</v>
      </c>
      <c r="DG171" t="n">
        <v>71.453</v>
      </c>
      <c r="DH171" t="n">
        <v>99.319</v>
      </c>
      <c r="DI171" t="n">
        <v>0</v>
      </c>
      <c r="DJ171" t="n">
        <v>78.21599999999999</v>
      </c>
      <c r="DK171" t="n">
        <v>0</v>
      </c>
      <c r="DL171" t="n">
        <v>118.081</v>
      </c>
      <c r="DM171" t="n">
        <v>0</v>
      </c>
      <c r="DN171" t="n">
        <v>190.617</v>
      </c>
      <c r="DO171" t="n">
        <v>0</v>
      </c>
      <c r="DP171" t="n">
        <v>0</v>
      </c>
      <c r="DQ171" t="n">
        <v>305.309</v>
      </c>
      <c r="DR171" t="n">
        <v>35.187</v>
      </c>
      <c r="DS171" t="n">
        <v>58.88</v>
      </c>
      <c r="DT171" t="n">
        <v>82.277</v>
      </c>
      <c r="DU171" t="n">
        <v>242.634</v>
      </c>
      <c r="DV171" t="n">
        <v>7.015</v>
      </c>
      <c r="DW171" t="n">
        <v>83.014</v>
      </c>
      <c r="DX171" t="n">
        <v>33.445</v>
      </c>
      <c r="DY171" t="n">
        <v>27.675</v>
      </c>
      <c r="DZ171" t="n">
        <v>61.898</v>
      </c>
      <c r="EA171" t="n">
        <v>1218.424</v>
      </c>
      <c r="EB171" t="n">
        <v>1307.525</v>
      </c>
      <c r="EC171" t="n">
        <v>1186.025</v>
      </c>
      <c r="ED171" t="n">
        <v>1298.716</v>
      </c>
      <c r="EE171" t="n">
        <v>1359.461</v>
      </c>
      <c r="EF171" t="n">
        <v>552.949</v>
      </c>
      <c r="EG171" t="n">
        <v>719.396</v>
      </c>
      <c r="EH171" t="n">
        <v>1056.749</v>
      </c>
      <c r="EI171" t="n">
        <v>887.808</v>
      </c>
      <c r="EJ171" t="n">
        <v>672.749</v>
      </c>
      <c r="EK171" t="n">
        <v>39.651</v>
      </c>
      <c r="EL171" t="n">
        <v>107.352</v>
      </c>
    </row>
    <row r="172">
      <c r="A172" s="4" t="n">
        <v>44643</v>
      </c>
      <c r="B172" t="n">
        <v>327.428</v>
      </c>
      <c r="C172" t="n">
        <v>334.623</v>
      </c>
      <c r="D172" t="n">
        <v>830.954</v>
      </c>
      <c r="E172" t="n">
        <v>299.064</v>
      </c>
      <c r="F172" t="n">
        <v>233.819</v>
      </c>
      <c r="G172" t="n">
        <v>1015.26</v>
      </c>
      <c r="H172" t="n">
        <v>257.892</v>
      </c>
      <c r="I172" t="n">
        <v>1121.888</v>
      </c>
      <c r="J172" t="n">
        <v>411.524</v>
      </c>
      <c r="K172" t="n">
        <v>8.904999999999999</v>
      </c>
      <c r="L172" t="n">
        <v>0</v>
      </c>
      <c r="M172" t="n">
        <v>308.646</v>
      </c>
      <c r="N172" t="n">
        <v>109.883</v>
      </c>
      <c r="O172" t="n">
        <v>424.536</v>
      </c>
      <c r="P172" t="n">
        <v>0</v>
      </c>
      <c r="Q172" t="n">
        <v>0</v>
      </c>
      <c r="S172" t="n">
        <v>361.615</v>
      </c>
      <c r="U172" t="n">
        <v>1216.558</v>
      </c>
      <c r="V172" t="n">
        <v>42.992</v>
      </c>
      <c r="W172" t="n">
        <v>57.544</v>
      </c>
      <c r="X172" t="n">
        <v>4215.846</v>
      </c>
      <c r="Y172" t="n">
        <v>553.602</v>
      </c>
      <c r="Z172" t="n">
        <v>2736.25</v>
      </c>
      <c r="AB172" t="n">
        <v>116.297</v>
      </c>
      <c r="AC172" t="n">
        <v>371.292</v>
      </c>
      <c r="AD172" t="n">
        <v>420.68</v>
      </c>
      <c r="AE172" t="n">
        <v>0</v>
      </c>
      <c r="AF172" t="n">
        <v>45.141</v>
      </c>
      <c r="AG172" t="n">
        <v>7.395</v>
      </c>
      <c r="AH172" t="n">
        <v>0</v>
      </c>
      <c r="AI172" t="n">
        <v>13.633</v>
      </c>
      <c r="AJ172" t="n">
        <v>19.231</v>
      </c>
      <c r="AK172" t="n">
        <v>77.65300000000001</v>
      </c>
      <c r="AL172" t="n">
        <v>757.599</v>
      </c>
      <c r="AM172" t="n">
        <v>319.238</v>
      </c>
      <c r="AN172" t="n">
        <v>1539.646</v>
      </c>
      <c r="AO172" t="n">
        <v>0.543</v>
      </c>
      <c r="AP172" t="n">
        <v>20.698</v>
      </c>
      <c r="AQ172" t="n">
        <v>0</v>
      </c>
      <c r="AR172" t="n">
        <v>4.011</v>
      </c>
      <c r="AS172" t="n">
        <v>41.111</v>
      </c>
      <c r="AU172" t="n">
        <v>658.7910000000001</v>
      </c>
      <c r="AV172" t="n">
        <v>76.8</v>
      </c>
      <c r="AW172" t="n">
        <v>782.654</v>
      </c>
      <c r="AX172" t="n">
        <v>804.598</v>
      </c>
      <c r="AY172" t="n">
        <v>688.978</v>
      </c>
      <c r="BA172" t="n">
        <v>495.156</v>
      </c>
      <c r="BB172" t="n">
        <v>28.562</v>
      </c>
      <c r="BC172" t="n">
        <v>76.206</v>
      </c>
      <c r="BD172" t="n">
        <v>0</v>
      </c>
      <c r="BE172" t="n">
        <v>90.68600000000001</v>
      </c>
      <c r="BF172" t="n">
        <v>83.035</v>
      </c>
      <c r="BG172" t="n">
        <v>64.777</v>
      </c>
      <c r="BH172" t="n">
        <v>19.336</v>
      </c>
      <c r="BI172" t="n">
        <v>80.965</v>
      </c>
      <c r="BJ172" t="n">
        <v>22.092</v>
      </c>
      <c r="BK172" t="n">
        <v>64.31699999999999</v>
      </c>
      <c r="BL172" t="n">
        <v>18.069</v>
      </c>
      <c r="BM172" t="n">
        <v>0</v>
      </c>
      <c r="BN172" t="n">
        <v>0</v>
      </c>
      <c r="BO172" t="n">
        <v>271.506</v>
      </c>
      <c r="BP172" t="n">
        <v>82.83499999999999</v>
      </c>
      <c r="BQ172" t="n">
        <v>69.229</v>
      </c>
      <c r="BR172" t="n">
        <v>373.552</v>
      </c>
      <c r="BS172" t="n">
        <v>5.685</v>
      </c>
      <c r="BT172" t="n">
        <v>22.026</v>
      </c>
      <c r="BU172" t="n">
        <v>1.558</v>
      </c>
      <c r="BV172" t="n">
        <v>5.479</v>
      </c>
      <c r="BW172" t="n">
        <v>0.489</v>
      </c>
      <c r="BX172" t="n">
        <v>22.907</v>
      </c>
      <c r="BY172" t="n">
        <v>1233.954</v>
      </c>
      <c r="BZ172" t="n">
        <v>12.353</v>
      </c>
      <c r="CA172" t="n">
        <v>1314.139</v>
      </c>
      <c r="CB172" t="n">
        <v>1676.103</v>
      </c>
      <c r="CC172" t="n">
        <v>396.806</v>
      </c>
      <c r="CD172" t="n">
        <v>87.70099999999999</v>
      </c>
      <c r="CE172" t="n">
        <v>2.661</v>
      </c>
      <c r="CF172" t="n">
        <v>485.703</v>
      </c>
      <c r="CG172" t="n">
        <v>148.651</v>
      </c>
      <c r="CH172" t="n">
        <v>157.807</v>
      </c>
      <c r="CI172" t="n">
        <v>54</v>
      </c>
      <c r="CJ172" t="n">
        <v>14.47</v>
      </c>
      <c r="CK172" t="n">
        <v>0</v>
      </c>
      <c r="CL172" t="n">
        <v>7.889</v>
      </c>
      <c r="CM172" t="n">
        <v>23.296</v>
      </c>
      <c r="CN172" t="n">
        <v>0</v>
      </c>
      <c r="CO172" t="n">
        <v>29.476</v>
      </c>
      <c r="CP172" t="n">
        <v>124.798</v>
      </c>
      <c r="CR172" t="n">
        <v>96.098</v>
      </c>
      <c r="CT172" t="n">
        <v>362.619</v>
      </c>
      <c r="CU172" t="n">
        <v>1247.631</v>
      </c>
      <c r="CV172" t="n">
        <v>601.703</v>
      </c>
      <c r="CW172" t="n">
        <v>843.581</v>
      </c>
      <c r="CX172" t="n">
        <v>451.915</v>
      </c>
      <c r="CY172" t="n">
        <v>513.87</v>
      </c>
      <c r="CZ172" t="n">
        <v>189.065</v>
      </c>
      <c r="DA172" t="n">
        <v>80.55800000000001</v>
      </c>
      <c r="DB172" t="n">
        <v>412.204</v>
      </c>
      <c r="DC172" t="n">
        <v>0</v>
      </c>
      <c r="DD172" t="n">
        <v>112.98</v>
      </c>
      <c r="DE172" t="n">
        <v>134.448</v>
      </c>
      <c r="DF172" t="n">
        <v>208.123</v>
      </c>
      <c r="DG172" t="n">
        <v>71.346</v>
      </c>
      <c r="DH172" t="n">
        <v>121.099</v>
      </c>
      <c r="DI172" t="n">
        <v>0</v>
      </c>
      <c r="DJ172" t="n">
        <v>79.547</v>
      </c>
      <c r="DK172" t="n">
        <v>0</v>
      </c>
      <c r="DL172" t="n">
        <v>104.401</v>
      </c>
      <c r="DM172" t="n">
        <v>0</v>
      </c>
      <c r="DN172" t="n">
        <v>186.836</v>
      </c>
      <c r="DO172" t="n">
        <v>0</v>
      </c>
      <c r="DP172" t="n">
        <v>0</v>
      </c>
      <c r="DQ172" t="n">
        <v>283.454</v>
      </c>
      <c r="DR172" t="n">
        <v>41.833</v>
      </c>
      <c r="DS172" t="n">
        <v>58.452</v>
      </c>
      <c r="DT172" t="n">
        <v>83.873</v>
      </c>
      <c r="DU172" t="n">
        <v>239.812</v>
      </c>
      <c r="DV172" t="n">
        <v>31.889</v>
      </c>
      <c r="DW172" t="n">
        <v>92.31100000000001</v>
      </c>
      <c r="DX172" t="n">
        <v>31.59</v>
      </c>
      <c r="DY172" t="n">
        <v>22.109</v>
      </c>
      <c r="DZ172" t="n">
        <v>53.436</v>
      </c>
      <c r="EA172" t="n">
        <v>1109.943</v>
      </c>
      <c r="EB172" t="n">
        <v>1212.956</v>
      </c>
      <c r="EC172" t="n">
        <v>1099.91</v>
      </c>
      <c r="ED172" t="n">
        <v>1258.947</v>
      </c>
      <c r="EE172" t="n">
        <v>1273.388</v>
      </c>
      <c r="EF172" t="n">
        <v>463.046</v>
      </c>
      <c r="EG172" t="n">
        <v>796.325</v>
      </c>
      <c r="EH172" t="n">
        <v>1121.025</v>
      </c>
      <c r="EI172" t="n">
        <v>918.987</v>
      </c>
      <c r="EJ172" t="n">
        <v>651.547</v>
      </c>
      <c r="EK172" t="n">
        <v>50.024</v>
      </c>
      <c r="EL172" t="n">
        <v>48.921</v>
      </c>
    </row>
    <row r="173">
      <c r="A173" s="4" t="n">
        <v>44644</v>
      </c>
      <c r="B173" t="n">
        <v>332.408</v>
      </c>
      <c r="C173" t="n">
        <v>334.995</v>
      </c>
      <c r="D173" t="n">
        <v>750.976</v>
      </c>
      <c r="E173" t="n">
        <v>231.07</v>
      </c>
      <c r="F173" t="n">
        <v>228.767</v>
      </c>
      <c r="G173" t="n">
        <v>1145.513</v>
      </c>
      <c r="H173" t="n">
        <v>232.591</v>
      </c>
      <c r="I173" t="n">
        <v>1233.176</v>
      </c>
      <c r="J173" t="n">
        <v>388.611</v>
      </c>
      <c r="K173" t="n">
        <v>0</v>
      </c>
      <c r="L173" t="n">
        <v>0.035</v>
      </c>
      <c r="M173" t="n">
        <v>304.733</v>
      </c>
      <c r="N173" t="n">
        <v>102.414</v>
      </c>
      <c r="O173" t="n">
        <v>419.323</v>
      </c>
      <c r="P173" t="n">
        <v>0</v>
      </c>
      <c r="Q173" t="n">
        <v>0</v>
      </c>
      <c r="S173" t="n">
        <v>356.477</v>
      </c>
      <c r="U173" t="n">
        <v>1165.684</v>
      </c>
      <c r="V173" t="n">
        <v>38.064</v>
      </c>
      <c r="W173" t="n">
        <v>60.418</v>
      </c>
      <c r="X173" t="n">
        <v>4116.076</v>
      </c>
      <c r="Y173" t="n">
        <v>553.359</v>
      </c>
      <c r="Z173" t="n">
        <v>2802.03</v>
      </c>
      <c r="AB173" t="n">
        <v>123.113</v>
      </c>
      <c r="AC173" t="n">
        <v>505.341</v>
      </c>
      <c r="AD173" t="n">
        <v>414.634</v>
      </c>
      <c r="AE173" t="n">
        <v>0</v>
      </c>
      <c r="AF173" t="n">
        <v>56.256</v>
      </c>
      <c r="AG173" t="n">
        <v>0</v>
      </c>
      <c r="AH173" t="n">
        <v>0</v>
      </c>
      <c r="AI173" t="n">
        <v>11.248</v>
      </c>
      <c r="AJ173" t="n">
        <v>21.47</v>
      </c>
      <c r="AK173" t="n">
        <v>141.493</v>
      </c>
      <c r="AL173" t="n">
        <v>784.043</v>
      </c>
      <c r="AM173" t="n">
        <v>319.441</v>
      </c>
      <c r="AN173" t="n">
        <v>1780.907</v>
      </c>
      <c r="AO173" t="n">
        <v>0.477</v>
      </c>
      <c r="AP173" t="n">
        <v>14.048</v>
      </c>
      <c r="AQ173" t="n">
        <v>0</v>
      </c>
      <c r="AR173" t="n">
        <v>7.601</v>
      </c>
      <c r="AS173" t="n">
        <v>51.005</v>
      </c>
      <c r="AU173" t="n">
        <v>653.347</v>
      </c>
      <c r="AV173" t="n">
        <v>27.816</v>
      </c>
      <c r="AW173" t="n">
        <v>732.097</v>
      </c>
      <c r="AX173" t="n">
        <v>863.295</v>
      </c>
      <c r="AY173" t="n">
        <v>643.239</v>
      </c>
      <c r="BA173" t="n">
        <v>526.345</v>
      </c>
      <c r="BB173" t="n">
        <v>22.457</v>
      </c>
      <c r="BC173" t="n">
        <v>59.718</v>
      </c>
      <c r="BD173" t="n">
        <v>0</v>
      </c>
      <c r="BE173" t="n">
        <v>121.101</v>
      </c>
      <c r="BF173" t="n">
        <v>79.968</v>
      </c>
      <c r="BG173" t="n">
        <v>96.889</v>
      </c>
      <c r="BH173" t="n">
        <v>19.447</v>
      </c>
      <c r="BI173" t="n">
        <v>74.634</v>
      </c>
      <c r="BJ173" t="n">
        <v>13.963</v>
      </c>
      <c r="BK173" t="n">
        <v>50.437</v>
      </c>
      <c r="BL173" t="n">
        <v>18.978</v>
      </c>
      <c r="BM173" t="n">
        <v>0</v>
      </c>
      <c r="BN173" t="n">
        <v>0</v>
      </c>
      <c r="BO173" t="n">
        <v>251.877</v>
      </c>
      <c r="BP173" t="n">
        <v>82.813</v>
      </c>
      <c r="BQ173" t="n">
        <v>66.28700000000001</v>
      </c>
      <c r="BR173" t="n">
        <v>364.728</v>
      </c>
      <c r="BS173" t="n">
        <v>5.659</v>
      </c>
      <c r="BT173" t="n">
        <v>25.836</v>
      </c>
      <c r="BU173" t="n">
        <v>0</v>
      </c>
      <c r="BV173" t="n">
        <v>5.441</v>
      </c>
      <c r="BW173" t="n">
        <v>0.542</v>
      </c>
      <c r="BX173" t="n">
        <v>27.031</v>
      </c>
      <c r="BY173" t="n">
        <v>1099.832</v>
      </c>
      <c r="BZ173" t="n">
        <v>97.88</v>
      </c>
      <c r="CA173" t="n">
        <v>1285.707</v>
      </c>
      <c r="CB173" t="n">
        <v>1615.741</v>
      </c>
      <c r="CC173" t="n">
        <v>388.26</v>
      </c>
      <c r="CD173" t="n">
        <v>90.673</v>
      </c>
      <c r="CE173" t="n">
        <v>2.512</v>
      </c>
      <c r="CF173" t="n">
        <v>434.925</v>
      </c>
      <c r="CG173" t="n">
        <v>143.994</v>
      </c>
      <c r="CH173" t="n">
        <v>154.959</v>
      </c>
      <c r="CI173" t="n">
        <v>53.958</v>
      </c>
      <c r="CJ173" t="n">
        <v>13.528</v>
      </c>
      <c r="CK173" t="n">
        <v>0</v>
      </c>
      <c r="CL173" t="n">
        <v>7.43</v>
      </c>
      <c r="CM173" t="n">
        <v>20.568</v>
      </c>
      <c r="CN173" t="n">
        <v>0</v>
      </c>
      <c r="CO173" t="n">
        <v>25.477</v>
      </c>
      <c r="CP173" t="n">
        <v>121.007</v>
      </c>
      <c r="CR173" t="n">
        <v>97.824</v>
      </c>
      <c r="CT173" t="n">
        <v>368.727</v>
      </c>
      <c r="CU173" t="n">
        <v>1091.926</v>
      </c>
      <c r="CV173" t="n">
        <v>578.005</v>
      </c>
      <c r="CW173" t="n">
        <v>1108.715</v>
      </c>
      <c r="CX173" t="n">
        <v>380.555</v>
      </c>
      <c r="CY173" t="n">
        <v>523.612</v>
      </c>
      <c r="CZ173" t="n">
        <v>375.694</v>
      </c>
      <c r="DA173" t="n">
        <v>70.366</v>
      </c>
      <c r="DB173" t="n">
        <v>424.868</v>
      </c>
      <c r="DC173" t="n">
        <v>0</v>
      </c>
      <c r="DD173" t="n">
        <v>117.987</v>
      </c>
      <c r="DE173" t="n">
        <v>125.342</v>
      </c>
      <c r="DF173" t="n">
        <v>186.527</v>
      </c>
      <c r="DG173" t="n">
        <v>71.788</v>
      </c>
      <c r="DH173" t="n">
        <v>98.589</v>
      </c>
      <c r="DI173" t="n">
        <v>1.2</v>
      </c>
      <c r="DJ173" t="n">
        <v>77.08</v>
      </c>
      <c r="DK173" t="n">
        <v>0</v>
      </c>
      <c r="DL173" t="n">
        <v>114.971</v>
      </c>
      <c r="DM173" t="n">
        <v>15.155</v>
      </c>
      <c r="DN173" t="n">
        <v>194.09</v>
      </c>
      <c r="DO173" t="n">
        <v>13.331</v>
      </c>
      <c r="DP173" t="n">
        <v>0</v>
      </c>
      <c r="DQ173" t="n">
        <v>258.631</v>
      </c>
      <c r="DR173" t="n">
        <v>40.434</v>
      </c>
      <c r="DS173" t="n">
        <v>56.469</v>
      </c>
      <c r="DT173" t="n">
        <v>87.372</v>
      </c>
      <c r="DU173" t="n">
        <v>241.643</v>
      </c>
      <c r="DV173" t="n">
        <v>40.028</v>
      </c>
      <c r="DW173" t="n">
        <v>72.29000000000001</v>
      </c>
      <c r="DX173" t="n">
        <v>29.756</v>
      </c>
      <c r="DY173" t="n">
        <v>13.972</v>
      </c>
      <c r="DZ173" t="n">
        <v>43.346</v>
      </c>
      <c r="EA173" t="n">
        <v>1085.629</v>
      </c>
      <c r="EB173" t="n">
        <v>1190.054</v>
      </c>
      <c r="EC173" t="n">
        <v>1129.862</v>
      </c>
      <c r="ED173" t="n">
        <v>1242.524</v>
      </c>
      <c r="EE173" t="n">
        <v>1277.675</v>
      </c>
      <c r="EF173" t="n">
        <v>568.175</v>
      </c>
      <c r="EG173" t="n">
        <v>810.177</v>
      </c>
      <c r="EH173" t="n">
        <v>1254.576</v>
      </c>
      <c r="EI173" t="n">
        <v>925.975</v>
      </c>
      <c r="EJ173" t="n">
        <v>654.904</v>
      </c>
      <c r="EK173" t="n">
        <v>90.363</v>
      </c>
      <c r="EL173" t="n">
        <v>65.623</v>
      </c>
    </row>
    <row r="174">
      <c r="A174" s="4" t="n">
        <v>44645</v>
      </c>
      <c r="B174" t="n">
        <v>332.772</v>
      </c>
      <c r="C174" t="n">
        <v>333.077</v>
      </c>
      <c r="D174" t="n">
        <v>754.74</v>
      </c>
      <c r="E174" t="n">
        <v>261.961</v>
      </c>
      <c r="F174" t="n">
        <v>221.766</v>
      </c>
      <c r="G174" t="n">
        <v>1254.94</v>
      </c>
      <c r="H174" t="n">
        <v>184.067</v>
      </c>
      <c r="I174" t="n">
        <v>1219.05</v>
      </c>
      <c r="J174" t="n">
        <v>459.48</v>
      </c>
      <c r="K174" t="n">
        <v>5.851</v>
      </c>
      <c r="L174" t="n">
        <v>0.005</v>
      </c>
      <c r="M174" t="n">
        <v>305.258</v>
      </c>
      <c r="N174" t="n">
        <v>98.883</v>
      </c>
      <c r="O174" t="n">
        <v>411.789</v>
      </c>
      <c r="P174" t="n">
        <v>0</v>
      </c>
      <c r="Q174" t="n">
        <v>0</v>
      </c>
      <c r="S174" t="n">
        <v>358.647</v>
      </c>
      <c r="U174" t="n">
        <v>1213.024</v>
      </c>
      <c r="V174" t="n">
        <v>60.653</v>
      </c>
      <c r="W174" t="n">
        <v>57.522</v>
      </c>
      <c r="X174" t="n">
        <v>4429.113</v>
      </c>
      <c r="Y174" t="n">
        <v>480.63</v>
      </c>
      <c r="Z174" t="n">
        <v>2895.7</v>
      </c>
      <c r="AB174" t="n">
        <v>138.105</v>
      </c>
      <c r="AC174" t="n">
        <v>617.598</v>
      </c>
      <c r="AD174" t="n">
        <v>372.67</v>
      </c>
      <c r="AE174" t="n">
        <v>0</v>
      </c>
      <c r="AF174" t="n">
        <v>56.343</v>
      </c>
      <c r="AG174" t="n">
        <v>0</v>
      </c>
      <c r="AH174" t="n">
        <v>0</v>
      </c>
      <c r="AI174" t="n">
        <v>10.862</v>
      </c>
      <c r="AJ174" t="n">
        <v>20.421</v>
      </c>
      <c r="AK174" t="n">
        <v>56.787</v>
      </c>
      <c r="AL174" t="n">
        <v>797.213</v>
      </c>
      <c r="AM174" t="n">
        <v>320.059</v>
      </c>
      <c r="AN174" t="n">
        <v>1660.574</v>
      </c>
      <c r="AO174" t="n">
        <v>0.57</v>
      </c>
      <c r="AP174" t="n">
        <v>0.026</v>
      </c>
      <c r="AQ174" t="n">
        <v>0</v>
      </c>
      <c r="AR174" t="n">
        <v>9.550000000000001</v>
      </c>
      <c r="AS174" t="n">
        <v>50.321</v>
      </c>
      <c r="AU174" t="n">
        <v>625.759</v>
      </c>
      <c r="AV174" t="n">
        <v>1.763</v>
      </c>
      <c r="AW174" t="n">
        <v>674.039</v>
      </c>
      <c r="AX174" t="n">
        <v>1034.561</v>
      </c>
      <c r="AY174" t="n">
        <v>561.112</v>
      </c>
      <c r="BA174" t="n">
        <v>767.6849999999999</v>
      </c>
      <c r="BB174" t="n">
        <v>18.52</v>
      </c>
      <c r="BC174" t="n">
        <v>40.377</v>
      </c>
      <c r="BD174" t="n">
        <v>0</v>
      </c>
      <c r="BE174" t="n">
        <v>103.993</v>
      </c>
      <c r="BF174" t="n">
        <v>77.08499999999999</v>
      </c>
      <c r="BG174" t="n">
        <v>53.636</v>
      </c>
      <c r="BH174" t="n">
        <v>0</v>
      </c>
      <c r="BI174" t="n">
        <v>72.096</v>
      </c>
      <c r="BJ174" t="n">
        <v>10.277</v>
      </c>
      <c r="BK174" t="n">
        <v>42.276</v>
      </c>
      <c r="BL174" t="n">
        <v>18.748</v>
      </c>
      <c r="BM174" t="n">
        <v>0</v>
      </c>
      <c r="BN174" t="n">
        <v>0</v>
      </c>
      <c r="BO174" t="n">
        <v>246.138</v>
      </c>
      <c r="BP174" t="n">
        <v>76.114</v>
      </c>
      <c r="BQ174" t="n">
        <v>61.676</v>
      </c>
      <c r="BR174" t="n">
        <v>336.875</v>
      </c>
      <c r="BS174" t="n">
        <v>5.754</v>
      </c>
      <c r="BT174" t="n">
        <v>27.9</v>
      </c>
      <c r="BU174" t="n">
        <v>0</v>
      </c>
      <c r="BV174" t="n">
        <v>4.942</v>
      </c>
      <c r="BW174" t="n">
        <v>0.462</v>
      </c>
      <c r="BX174" t="n">
        <v>25.684</v>
      </c>
      <c r="BY174" t="n">
        <v>1012.621</v>
      </c>
      <c r="BZ174" t="n">
        <v>235.678</v>
      </c>
      <c r="CA174" t="n">
        <v>1198.011</v>
      </c>
      <c r="CB174" t="n">
        <v>1633.251</v>
      </c>
      <c r="CC174" t="n">
        <v>362.888</v>
      </c>
      <c r="CD174" t="n">
        <v>91.655</v>
      </c>
      <c r="CE174" t="n">
        <v>2.381</v>
      </c>
      <c r="CF174" t="n">
        <v>393.701</v>
      </c>
      <c r="CG174" t="n">
        <v>142.074</v>
      </c>
      <c r="CH174" t="n">
        <v>154.139</v>
      </c>
      <c r="CI174" t="n">
        <v>53.906</v>
      </c>
      <c r="CJ174" t="n">
        <v>12.935</v>
      </c>
      <c r="CK174" t="n">
        <v>0</v>
      </c>
      <c r="CL174" t="n">
        <v>7.435</v>
      </c>
      <c r="CM174" t="n">
        <v>19.738</v>
      </c>
      <c r="CN174" t="n">
        <v>0</v>
      </c>
      <c r="CO174" t="n">
        <v>19.68</v>
      </c>
      <c r="CP174" t="n">
        <v>112.616</v>
      </c>
      <c r="CR174" t="n">
        <v>99.295</v>
      </c>
      <c r="CT174" t="n">
        <v>380.806</v>
      </c>
      <c r="CU174" t="n">
        <v>1018.832</v>
      </c>
      <c r="CV174" t="n">
        <v>475.352</v>
      </c>
      <c r="CW174" t="n">
        <v>1246.526</v>
      </c>
      <c r="CX174" t="n">
        <v>379.2</v>
      </c>
      <c r="CY174" t="n">
        <v>511.389</v>
      </c>
      <c r="CZ174" t="n">
        <v>675.1849999999999</v>
      </c>
      <c r="DA174" t="n">
        <v>59.451</v>
      </c>
      <c r="DB174" t="n">
        <v>402.074</v>
      </c>
      <c r="DC174" t="n">
        <v>0</v>
      </c>
      <c r="DD174" t="n">
        <v>95.697</v>
      </c>
      <c r="DE174" t="n">
        <v>115.871</v>
      </c>
      <c r="DF174" t="n">
        <v>187.262</v>
      </c>
      <c r="DG174" t="n">
        <v>70.572</v>
      </c>
      <c r="DH174" t="n">
        <v>159.766</v>
      </c>
      <c r="DI174" t="n">
        <v>48.672</v>
      </c>
      <c r="DJ174" t="n">
        <v>74.58499999999999</v>
      </c>
      <c r="DK174" t="n">
        <v>0</v>
      </c>
      <c r="DL174" t="n">
        <v>111.081</v>
      </c>
      <c r="DM174" t="n">
        <v>3.731</v>
      </c>
      <c r="DN174" t="n">
        <v>192.43</v>
      </c>
      <c r="DO174" t="n">
        <v>11.534</v>
      </c>
      <c r="DP174" t="n">
        <v>0</v>
      </c>
      <c r="DQ174" t="n">
        <v>278.563</v>
      </c>
      <c r="DR174" t="n">
        <v>36.287</v>
      </c>
      <c r="DS174" t="n">
        <v>56.335</v>
      </c>
      <c r="DT174" t="n">
        <v>91.63200000000001</v>
      </c>
      <c r="DU174" t="n">
        <v>242.62</v>
      </c>
      <c r="DV174" t="n">
        <v>40.469</v>
      </c>
      <c r="DW174" t="n">
        <v>67.887</v>
      </c>
      <c r="DX174" t="n">
        <v>27.505</v>
      </c>
      <c r="DY174" t="n">
        <v>10.272</v>
      </c>
      <c r="DZ174" t="n">
        <v>39.257</v>
      </c>
      <c r="EA174" t="n">
        <v>1056.177</v>
      </c>
      <c r="EB174" t="n">
        <v>1195.166</v>
      </c>
      <c r="EC174" t="n">
        <v>1081.428</v>
      </c>
      <c r="ED174" t="n">
        <v>1257.111</v>
      </c>
      <c r="EE174" t="n">
        <v>1216.421</v>
      </c>
      <c r="EF174" t="n">
        <v>578.056</v>
      </c>
      <c r="EG174" t="n">
        <v>776.207</v>
      </c>
      <c r="EH174" t="n">
        <v>1258.777</v>
      </c>
      <c r="EI174" t="n">
        <v>828.595</v>
      </c>
      <c r="EJ174" t="n">
        <v>674.182</v>
      </c>
      <c r="EK174" t="n">
        <v>64.017</v>
      </c>
      <c r="EL174" t="n">
        <v>74.554</v>
      </c>
    </row>
    <row r="175">
      <c r="A175" s="4" t="n">
        <v>44646</v>
      </c>
      <c r="B175" t="n">
        <v>318.524</v>
      </c>
      <c r="C175" t="n">
        <v>321.59</v>
      </c>
      <c r="D175" t="n">
        <v>672.14</v>
      </c>
      <c r="E175" t="n">
        <v>240.86</v>
      </c>
      <c r="F175" t="n">
        <v>178.293</v>
      </c>
      <c r="G175" t="n">
        <v>1027.446</v>
      </c>
      <c r="H175" t="n">
        <v>161.673</v>
      </c>
      <c r="I175" t="n">
        <v>1063.653</v>
      </c>
      <c r="J175" t="n">
        <v>331.632</v>
      </c>
      <c r="K175" t="n">
        <v>0</v>
      </c>
      <c r="L175" t="n">
        <v>0.034</v>
      </c>
      <c r="M175" t="n">
        <v>289.668</v>
      </c>
      <c r="N175" t="n">
        <v>85.708</v>
      </c>
      <c r="O175" t="n">
        <v>387.942</v>
      </c>
      <c r="P175" t="n">
        <v>0</v>
      </c>
      <c r="Q175" t="n">
        <v>0</v>
      </c>
      <c r="S175" t="n">
        <v>283.511</v>
      </c>
      <c r="U175" t="n">
        <v>1188.855</v>
      </c>
      <c r="V175" t="n">
        <v>85.509</v>
      </c>
      <c r="W175" t="n">
        <v>50.301</v>
      </c>
      <c r="X175" t="n">
        <v>4407.061</v>
      </c>
      <c r="Y175" t="n">
        <v>395.251</v>
      </c>
      <c r="Z175" t="n">
        <v>2738.689</v>
      </c>
      <c r="AB175" t="n">
        <v>129.261</v>
      </c>
      <c r="AC175" t="n">
        <v>1001.308</v>
      </c>
      <c r="AD175" t="n">
        <v>203.567</v>
      </c>
      <c r="AE175" t="n">
        <v>0</v>
      </c>
      <c r="AF175" t="n">
        <v>58.804</v>
      </c>
      <c r="AG175" t="n">
        <v>0</v>
      </c>
      <c r="AH175" t="n">
        <v>0</v>
      </c>
      <c r="AI175" t="n">
        <v>15.51</v>
      </c>
      <c r="AJ175" t="n">
        <v>19.461</v>
      </c>
      <c r="AK175" t="n">
        <v>30.589</v>
      </c>
      <c r="AL175" t="n">
        <v>686.048</v>
      </c>
      <c r="AM175" t="n">
        <v>308.791</v>
      </c>
      <c r="AN175" t="n">
        <v>1366.172</v>
      </c>
      <c r="AO175" t="n">
        <v>0.5649999999999999</v>
      </c>
      <c r="AP175" t="n">
        <v>0.007</v>
      </c>
      <c r="AQ175" t="n">
        <v>0</v>
      </c>
      <c r="AR175" t="n">
        <v>5.448</v>
      </c>
      <c r="AS175" t="n">
        <v>47.925</v>
      </c>
      <c r="AU175" t="n">
        <v>493.588</v>
      </c>
      <c r="AV175" t="n">
        <v>47.157</v>
      </c>
      <c r="AW175" t="n">
        <v>540.453</v>
      </c>
      <c r="AX175" t="n">
        <v>830.671</v>
      </c>
      <c r="AY175" t="n">
        <v>614.741</v>
      </c>
      <c r="BA175" t="n">
        <v>841.535</v>
      </c>
      <c r="BB175" t="n">
        <v>17.78</v>
      </c>
      <c r="BC175" t="n">
        <v>39.218</v>
      </c>
      <c r="BD175" t="n">
        <v>0</v>
      </c>
      <c r="BE175" t="n">
        <v>127.594</v>
      </c>
      <c r="BF175" t="n">
        <v>82.88200000000001</v>
      </c>
      <c r="BG175" t="n">
        <v>32.503</v>
      </c>
      <c r="BH175" t="n">
        <v>0</v>
      </c>
      <c r="BI175" t="n">
        <v>63.872</v>
      </c>
      <c r="BJ175" t="n">
        <v>6.903</v>
      </c>
      <c r="BK175" t="n">
        <v>36.739</v>
      </c>
      <c r="BL175" t="n">
        <v>17.742</v>
      </c>
      <c r="BM175" t="n">
        <v>0</v>
      </c>
      <c r="BN175" t="n">
        <v>0</v>
      </c>
      <c r="BO175" t="n">
        <v>205.947</v>
      </c>
      <c r="BP175" t="n">
        <v>71.84999999999999</v>
      </c>
      <c r="BQ175" t="n">
        <v>44.447</v>
      </c>
      <c r="BR175" t="n">
        <v>299.438</v>
      </c>
      <c r="BS175" t="n">
        <v>5.447</v>
      </c>
      <c r="BT175" t="n">
        <v>32.44</v>
      </c>
      <c r="BU175" t="n">
        <v>0</v>
      </c>
      <c r="BV175" t="n">
        <v>3.736</v>
      </c>
      <c r="BW175" t="n">
        <v>0.413</v>
      </c>
      <c r="BX175" t="n">
        <v>23.133</v>
      </c>
      <c r="BY175" t="n">
        <v>847.891</v>
      </c>
      <c r="BZ175" t="n">
        <v>209.841</v>
      </c>
      <c r="CA175" t="n">
        <v>891.718</v>
      </c>
      <c r="CB175" t="n">
        <v>1455.516</v>
      </c>
      <c r="CC175" t="n">
        <v>291.548</v>
      </c>
      <c r="CD175" t="n">
        <v>91.509</v>
      </c>
      <c r="CE175" t="n">
        <v>14.107</v>
      </c>
      <c r="CF175" t="n">
        <v>220.505</v>
      </c>
      <c r="CG175" t="n">
        <v>143.596</v>
      </c>
      <c r="CH175" t="n">
        <v>157.089</v>
      </c>
      <c r="CI175" t="n">
        <v>48.078</v>
      </c>
      <c r="CJ175" t="n">
        <v>11.073</v>
      </c>
      <c r="CK175" t="n">
        <v>0</v>
      </c>
      <c r="CL175" t="n">
        <v>6.801</v>
      </c>
      <c r="CM175" t="n">
        <v>17.806</v>
      </c>
      <c r="CN175" t="n">
        <v>0</v>
      </c>
      <c r="CO175" t="n">
        <v>27.01</v>
      </c>
      <c r="CP175" t="n">
        <v>102.846</v>
      </c>
      <c r="CR175" t="n">
        <v>89.786</v>
      </c>
      <c r="CT175" t="n">
        <v>302.002</v>
      </c>
      <c r="CU175" t="n">
        <v>979.3869999999999</v>
      </c>
      <c r="CV175" t="n">
        <v>410.872</v>
      </c>
      <c r="CW175" t="n">
        <v>911.647</v>
      </c>
      <c r="CX175" t="n">
        <v>365.822</v>
      </c>
      <c r="CY175" t="n">
        <v>494.362</v>
      </c>
      <c r="CZ175" t="n">
        <v>582.365</v>
      </c>
      <c r="DA175" t="n">
        <v>19.635</v>
      </c>
      <c r="DB175" t="n">
        <v>371.291</v>
      </c>
      <c r="DC175" t="n">
        <v>0</v>
      </c>
      <c r="DD175" t="n">
        <v>87.303</v>
      </c>
      <c r="DE175" t="n">
        <v>135.748</v>
      </c>
      <c r="DF175" t="n">
        <v>180.265</v>
      </c>
      <c r="DG175" t="n">
        <v>70.288</v>
      </c>
      <c r="DH175" t="n">
        <v>162.315</v>
      </c>
      <c r="DI175" t="n">
        <v>7.872</v>
      </c>
      <c r="DJ175" t="n">
        <v>54.924</v>
      </c>
      <c r="DK175" t="n">
        <v>0</v>
      </c>
      <c r="DL175" t="n">
        <v>77.84999999999999</v>
      </c>
      <c r="DM175" t="n">
        <v>0</v>
      </c>
      <c r="DN175" t="n">
        <v>177.262</v>
      </c>
      <c r="DO175" t="n">
        <v>24.592</v>
      </c>
      <c r="DP175" t="n">
        <v>0</v>
      </c>
      <c r="DQ175" t="n">
        <v>233.116</v>
      </c>
      <c r="DR175" t="n">
        <v>40.931</v>
      </c>
      <c r="DS175" t="n">
        <v>51.185</v>
      </c>
      <c r="DT175" t="n">
        <v>87.316</v>
      </c>
      <c r="DU175" t="n">
        <v>234.968</v>
      </c>
      <c r="DV175" t="n">
        <v>34.138</v>
      </c>
      <c r="DW175" t="n">
        <v>59.869</v>
      </c>
      <c r="DX175" t="n">
        <v>22.1</v>
      </c>
      <c r="DY175" t="n">
        <v>6.901</v>
      </c>
      <c r="DZ175" t="n">
        <v>31.226</v>
      </c>
      <c r="EA175" t="n">
        <v>1036.244</v>
      </c>
      <c r="EB175" t="n">
        <v>1162.349</v>
      </c>
      <c r="EC175" t="n">
        <v>1160.195</v>
      </c>
      <c r="ED175" t="n">
        <v>1278.11</v>
      </c>
      <c r="EE175" t="n">
        <v>1064.105</v>
      </c>
      <c r="EF175" t="n">
        <v>417.88</v>
      </c>
      <c r="EG175" t="n">
        <v>590.85</v>
      </c>
      <c r="EH175" t="n">
        <v>1185.072</v>
      </c>
      <c r="EI175" t="n">
        <v>578.611</v>
      </c>
      <c r="EJ175" t="n">
        <v>621.247</v>
      </c>
      <c r="EK175" t="n">
        <v>218.841</v>
      </c>
      <c r="EL175" t="n">
        <v>30.181</v>
      </c>
    </row>
    <row r="176">
      <c r="A176" s="4" t="n">
        <v>44647</v>
      </c>
      <c r="B176" t="n">
        <v>331.061</v>
      </c>
      <c r="C176" t="n">
        <v>333.497</v>
      </c>
      <c r="D176" t="n">
        <v>706.345</v>
      </c>
      <c r="E176" t="n">
        <v>244.24</v>
      </c>
      <c r="F176" t="n">
        <v>212.494</v>
      </c>
      <c r="G176" t="n">
        <v>967.011</v>
      </c>
      <c r="H176" t="n">
        <v>193.526</v>
      </c>
      <c r="I176" t="n">
        <v>1035.128</v>
      </c>
      <c r="J176" t="n">
        <v>347.796</v>
      </c>
      <c r="K176" t="n">
        <v>0</v>
      </c>
      <c r="L176" t="n">
        <v>0.038</v>
      </c>
      <c r="M176" t="n">
        <v>269.092</v>
      </c>
      <c r="N176" t="n">
        <v>86.85899999999999</v>
      </c>
      <c r="O176" t="n">
        <v>361.372</v>
      </c>
      <c r="P176" t="n">
        <v>0</v>
      </c>
      <c r="Q176" t="n">
        <v>0</v>
      </c>
      <c r="S176" t="n">
        <v>331.62</v>
      </c>
      <c r="U176" t="n">
        <v>1245.322</v>
      </c>
      <c r="V176" t="n">
        <v>91.321</v>
      </c>
      <c r="W176" t="n">
        <v>46</v>
      </c>
      <c r="X176" t="n">
        <v>4649.246</v>
      </c>
      <c r="Y176" t="n">
        <v>426.407</v>
      </c>
      <c r="Z176" t="n">
        <v>2933.568</v>
      </c>
      <c r="AB176" t="n">
        <v>133.545</v>
      </c>
      <c r="AC176" t="n">
        <v>965.005</v>
      </c>
      <c r="AD176" t="n">
        <v>136.399</v>
      </c>
      <c r="AE176" t="n">
        <v>0</v>
      </c>
      <c r="AF176" t="n">
        <v>66.313</v>
      </c>
      <c r="AG176" t="n">
        <v>9.916</v>
      </c>
      <c r="AH176" t="n">
        <v>0</v>
      </c>
      <c r="AI176" t="n">
        <v>15.432</v>
      </c>
      <c r="AJ176" t="n">
        <v>16.019</v>
      </c>
      <c r="AK176" t="n">
        <v>21.835</v>
      </c>
      <c r="AL176" t="n">
        <v>674.5700000000001</v>
      </c>
      <c r="AM176" t="n">
        <v>319.804</v>
      </c>
      <c r="AN176" t="n">
        <v>1228.027</v>
      </c>
      <c r="AO176" t="n">
        <v>0.583</v>
      </c>
      <c r="AP176" t="n">
        <v>0.08400000000000001</v>
      </c>
      <c r="AQ176" t="n">
        <v>0</v>
      </c>
      <c r="AR176" t="n">
        <v>1.31</v>
      </c>
      <c r="AS176" t="n">
        <v>49.645</v>
      </c>
      <c r="AU176" t="n">
        <v>514.5</v>
      </c>
      <c r="AV176" t="n">
        <v>68.309</v>
      </c>
      <c r="AW176" t="n">
        <v>536.468</v>
      </c>
      <c r="AX176" t="n">
        <v>859.175</v>
      </c>
      <c r="AY176" t="n">
        <v>645.745</v>
      </c>
      <c r="BA176" t="n">
        <v>887.475</v>
      </c>
      <c r="BB176" t="n">
        <v>17.171</v>
      </c>
      <c r="BC176" t="n">
        <v>39.339</v>
      </c>
      <c r="BD176" t="n">
        <v>0</v>
      </c>
      <c r="BE176" t="n">
        <v>96.068</v>
      </c>
      <c r="BF176" t="n">
        <v>67.93000000000001</v>
      </c>
      <c r="BG176" t="n">
        <v>47.736</v>
      </c>
      <c r="BH176" t="n">
        <v>0</v>
      </c>
      <c r="BI176" t="n">
        <v>63.817</v>
      </c>
      <c r="BJ176" t="n">
        <v>6.201</v>
      </c>
      <c r="BK176" t="n">
        <v>47.196</v>
      </c>
      <c r="BL176" t="n">
        <v>17.905</v>
      </c>
      <c r="BM176" t="n">
        <v>0</v>
      </c>
      <c r="BN176" t="n">
        <v>0</v>
      </c>
      <c r="BO176" t="n">
        <v>221.814</v>
      </c>
      <c r="BP176" t="n">
        <v>76.498</v>
      </c>
      <c r="BQ176" t="n">
        <v>46.043</v>
      </c>
      <c r="BR176" t="n">
        <v>305.622</v>
      </c>
      <c r="BS176" t="n">
        <v>5.629</v>
      </c>
      <c r="BT176" t="n">
        <v>36.789</v>
      </c>
      <c r="BU176" t="n">
        <v>0</v>
      </c>
      <c r="BV176" t="n">
        <v>3.78</v>
      </c>
      <c r="BW176" t="n">
        <v>0.489</v>
      </c>
      <c r="BX176" t="n">
        <v>24.773</v>
      </c>
      <c r="BY176" t="n">
        <v>802.85</v>
      </c>
      <c r="BZ176" t="n">
        <v>240.364</v>
      </c>
      <c r="CA176" t="n">
        <v>848.526</v>
      </c>
      <c r="CB176" t="n">
        <v>1448.23</v>
      </c>
      <c r="CC176" t="n">
        <v>288.704</v>
      </c>
      <c r="CD176" t="n">
        <v>90.476</v>
      </c>
      <c r="CE176" t="n">
        <v>16.369</v>
      </c>
      <c r="CF176" t="n">
        <v>118.184</v>
      </c>
      <c r="CG176" t="n">
        <v>145.112</v>
      </c>
      <c r="CH176" t="n">
        <v>163.102</v>
      </c>
      <c r="CI176" t="n">
        <v>44.854</v>
      </c>
      <c r="CJ176" t="n">
        <v>10.673</v>
      </c>
      <c r="CK176" t="n">
        <v>0</v>
      </c>
      <c r="CL176" t="n">
        <v>5.643</v>
      </c>
      <c r="CM176" t="n">
        <v>16.006</v>
      </c>
      <c r="CN176" t="n">
        <v>0</v>
      </c>
      <c r="CO176" t="n">
        <v>28.462</v>
      </c>
      <c r="CP176" t="n">
        <v>106.597</v>
      </c>
      <c r="CR176" t="n">
        <v>81.483</v>
      </c>
      <c r="CT176" t="n">
        <v>323.054</v>
      </c>
      <c r="CU176" t="n">
        <v>1028.738</v>
      </c>
      <c r="CV176" t="n">
        <v>439.725</v>
      </c>
      <c r="CW176" t="n">
        <v>819.772</v>
      </c>
      <c r="CX176" t="n">
        <v>380.252</v>
      </c>
      <c r="CY176" t="n">
        <v>516.992</v>
      </c>
      <c r="CZ176" t="n">
        <v>486.145</v>
      </c>
      <c r="DA176" t="n">
        <v>33.149</v>
      </c>
      <c r="DB176" t="n">
        <v>398.439</v>
      </c>
      <c r="DC176" t="n">
        <v>0</v>
      </c>
      <c r="DD176" t="n">
        <v>92.375</v>
      </c>
      <c r="DE176" t="n">
        <v>137.643</v>
      </c>
      <c r="DF176" t="n">
        <v>185.292</v>
      </c>
      <c r="DG176" t="n">
        <v>73.446</v>
      </c>
      <c r="DH176" t="n">
        <v>170.28</v>
      </c>
      <c r="DI176" t="n">
        <v>0</v>
      </c>
      <c r="DJ176" t="n">
        <v>51.552</v>
      </c>
      <c r="DK176" t="n">
        <v>0</v>
      </c>
      <c r="DL176" t="n">
        <v>68.479</v>
      </c>
      <c r="DM176" t="n">
        <v>0</v>
      </c>
      <c r="DN176" t="n">
        <v>159.027</v>
      </c>
      <c r="DO176" t="n">
        <v>27.623</v>
      </c>
      <c r="DP176" t="n">
        <v>0</v>
      </c>
      <c r="DQ176" t="n">
        <v>235.038</v>
      </c>
      <c r="DR176" t="n">
        <v>42.926</v>
      </c>
      <c r="DS176" t="n">
        <v>51.748</v>
      </c>
      <c r="DT176" t="n">
        <v>83.303</v>
      </c>
      <c r="DU176" t="n">
        <v>241.942</v>
      </c>
      <c r="DV176" t="n">
        <v>56.807</v>
      </c>
      <c r="DW176" t="n">
        <v>42.662</v>
      </c>
      <c r="DX176" t="n">
        <v>23.388</v>
      </c>
      <c r="DY176" t="n">
        <v>6.2</v>
      </c>
      <c r="DZ176" t="n">
        <v>31.052</v>
      </c>
      <c r="EA176" t="n">
        <v>1068.311</v>
      </c>
      <c r="EB176" t="n">
        <v>1213.379</v>
      </c>
      <c r="EC176" t="n">
        <v>1168.077</v>
      </c>
      <c r="ED176" t="n">
        <v>1302.658</v>
      </c>
      <c r="EE176" t="n">
        <v>1235.267</v>
      </c>
      <c r="EF176" t="n">
        <v>365.719</v>
      </c>
      <c r="EG176" t="n">
        <v>722.822</v>
      </c>
      <c r="EH176" t="n">
        <v>817.0549999999999</v>
      </c>
      <c r="EJ176" t="n">
        <v>593.3390000000001</v>
      </c>
      <c r="EK176" t="n">
        <v>101.817</v>
      </c>
    </row>
    <row r="177">
      <c r="A177" s="4" t="n">
        <v>44648</v>
      </c>
      <c r="B177" t="n">
        <v>330.765</v>
      </c>
      <c r="C177" t="n">
        <v>333.152</v>
      </c>
      <c r="D177" t="n">
        <v>739.0170000000001</v>
      </c>
      <c r="E177" t="n">
        <v>238.095</v>
      </c>
      <c r="F177" t="n">
        <v>226.157</v>
      </c>
      <c r="G177" t="n">
        <v>932.976</v>
      </c>
      <c r="H177" t="n">
        <v>246.066</v>
      </c>
      <c r="I177" t="n">
        <v>1028.421</v>
      </c>
      <c r="J177" t="n">
        <v>395.65</v>
      </c>
      <c r="K177" t="n">
        <v>0</v>
      </c>
      <c r="L177" t="n">
        <v>0.006</v>
      </c>
      <c r="M177" t="n">
        <v>316.325</v>
      </c>
      <c r="N177" t="n">
        <v>92.238</v>
      </c>
      <c r="O177" t="n">
        <v>402.197</v>
      </c>
      <c r="P177" t="n">
        <v>0</v>
      </c>
      <c r="Q177" t="n">
        <v>0</v>
      </c>
      <c r="S177" t="n">
        <v>331.37</v>
      </c>
      <c r="U177" t="n">
        <v>1250.728</v>
      </c>
      <c r="V177" t="n">
        <v>110.784</v>
      </c>
      <c r="W177" t="n">
        <v>40.829</v>
      </c>
      <c r="X177" t="n">
        <v>4567.769</v>
      </c>
      <c r="Y177" t="n">
        <v>502.138</v>
      </c>
      <c r="Z177" t="n">
        <v>2840.217</v>
      </c>
      <c r="AB177" t="n">
        <v>130.942</v>
      </c>
      <c r="AC177" t="n">
        <v>671.1</v>
      </c>
      <c r="AD177" t="n">
        <v>181.283</v>
      </c>
      <c r="AE177" t="n">
        <v>0</v>
      </c>
      <c r="AF177" t="n">
        <v>42.263</v>
      </c>
      <c r="AG177" t="n">
        <v>0</v>
      </c>
      <c r="AH177" t="n">
        <v>0</v>
      </c>
      <c r="AI177" t="n">
        <v>17.373</v>
      </c>
      <c r="AJ177" t="n">
        <v>16.205</v>
      </c>
      <c r="AK177" t="n">
        <v>60.325</v>
      </c>
      <c r="AL177" t="n">
        <v>881.348</v>
      </c>
      <c r="AM177" t="n">
        <v>329.252</v>
      </c>
      <c r="AN177" t="n">
        <v>1659.085</v>
      </c>
      <c r="AO177" t="n">
        <v>0.576</v>
      </c>
      <c r="AP177" t="n">
        <v>0.007</v>
      </c>
      <c r="AQ177" t="n">
        <v>0</v>
      </c>
      <c r="AR177" t="n">
        <v>0</v>
      </c>
      <c r="AS177" t="n">
        <v>44.413</v>
      </c>
      <c r="AU177" t="n">
        <v>607.0359999999999</v>
      </c>
      <c r="AV177" t="n">
        <v>181.481</v>
      </c>
      <c r="AW177" t="n">
        <v>615.917</v>
      </c>
      <c r="AX177" t="n">
        <v>787.572</v>
      </c>
      <c r="AY177" t="n">
        <v>647.561</v>
      </c>
      <c r="BA177" t="n">
        <v>500.53</v>
      </c>
      <c r="BB177" t="n">
        <v>37.509</v>
      </c>
      <c r="BC177" t="n">
        <v>51.225</v>
      </c>
      <c r="BD177" t="n">
        <v>0</v>
      </c>
      <c r="BE177" t="n">
        <v>132.07</v>
      </c>
      <c r="BF177" t="n">
        <v>87.68000000000001</v>
      </c>
      <c r="BG177" t="n">
        <v>90.08199999999999</v>
      </c>
      <c r="BH177" t="n">
        <v>0</v>
      </c>
      <c r="BI177" t="n">
        <v>65.33799999999999</v>
      </c>
      <c r="BJ177" t="n">
        <v>8.192</v>
      </c>
      <c r="BK177" t="n">
        <v>44.29</v>
      </c>
      <c r="BL177" t="n">
        <v>16.731</v>
      </c>
      <c r="BM177" t="n">
        <v>0</v>
      </c>
      <c r="BN177" t="n">
        <v>0</v>
      </c>
      <c r="BO177" t="n">
        <v>237.331</v>
      </c>
      <c r="BP177" t="n">
        <v>56.865</v>
      </c>
      <c r="BQ177" t="n">
        <v>49.209</v>
      </c>
      <c r="BR177" t="n">
        <v>320.764</v>
      </c>
      <c r="BS177" t="n">
        <v>6.046</v>
      </c>
      <c r="BT177" t="n">
        <v>36.119</v>
      </c>
      <c r="BU177" t="n">
        <v>0.047</v>
      </c>
      <c r="BV177" t="n">
        <v>5.342</v>
      </c>
      <c r="BW177" t="n">
        <v>0.267</v>
      </c>
      <c r="BX177" t="n">
        <v>27.173</v>
      </c>
      <c r="BY177" t="n">
        <v>934.014</v>
      </c>
      <c r="BZ177" t="n">
        <v>67.386</v>
      </c>
      <c r="CA177" t="n">
        <v>1341.942</v>
      </c>
      <c r="CB177" t="n">
        <v>1603.91</v>
      </c>
      <c r="CC177" t="n">
        <v>376.06</v>
      </c>
      <c r="CD177" t="n">
        <v>90.426</v>
      </c>
      <c r="CE177" t="n">
        <v>16.317</v>
      </c>
      <c r="CF177" t="n">
        <v>401.86</v>
      </c>
      <c r="CG177" t="n">
        <v>143.833</v>
      </c>
      <c r="CH177" t="n">
        <v>166.432</v>
      </c>
      <c r="CI177" t="n">
        <v>43.101</v>
      </c>
      <c r="CJ177" t="n">
        <v>11.248</v>
      </c>
      <c r="CK177" t="n">
        <v>0</v>
      </c>
      <c r="CL177" t="n">
        <v>7.851</v>
      </c>
      <c r="CM177" t="n">
        <v>18.765</v>
      </c>
      <c r="CN177" t="n">
        <v>0</v>
      </c>
      <c r="CO177" t="n">
        <v>24.643</v>
      </c>
      <c r="CP177" t="n">
        <v>108.907</v>
      </c>
      <c r="CR177" t="n">
        <v>84.205</v>
      </c>
      <c r="CT177" t="n">
        <v>402.505</v>
      </c>
      <c r="CU177" t="n">
        <v>1131.973</v>
      </c>
      <c r="CV177" t="n">
        <v>557.254</v>
      </c>
      <c r="CW177" t="n">
        <v>848.375</v>
      </c>
      <c r="CX177" t="n">
        <v>380.263</v>
      </c>
      <c r="CY177" t="n">
        <v>515.797</v>
      </c>
      <c r="CZ177" t="n">
        <v>259.136</v>
      </c>
      <c r="DA177" t="n">
        <v>91.208</v>
      </c>
      <c r="DB177" t="n">
        <v>389.519</v>
      </c>
      <c r="DC177" t="n">
        <v>0</v>
      </c>
      <c r="DD177" t="n">
        <v>86.95399999999999</v>
      </c>
      <c r="DE177" t="n">
        <v>142.944</v>
      </c>
      <c r="DF177" t="n">
        <v>187.265</v>
      </c>
      <c r="DG177" t="n">
        <v>71.496</v>
      </c>
      <c r="DH177" t="n">
        <v>171.828</v>
      </c>
      <c r="DI177" t="n">
        <v>22.416</v>
      </c>
      <c r="DJ177" t="n">
        <v>72.131</v>
      </c>
      <c r="DK177" t="n">
        <v>0</v>
      </c>
      <c r="DL177" t="n">
        <v>119.548</v>
      </c>
      <c r="DM177" t="n">
        <v>0</v>
      </c>
      <c r="DN177" t="n">
        <v>179.988</v>
      </c>
      <c r="DO177" t="n">
        <v>11.775</v>
      </c>
      <c r="DP177" t="n">
        <v>0</v>
      </c>
      <c r="DQ177" t="n">
        <v>244.074</v>
      </c>
      <c r="DR177" t="n">
        <v>38.948</v>
      </c>
      <c r="DS177" t="n">
        <v>55.132</v>
      </c>
      <c r="DT177" t="n">
        <v>87.304</v>
      </c>
      <c r="DU177" t="n">
        <v>241.932</v>
      </c>
      <c r="DV177" t="n">
        <v>42.916</v>
      </c>
      <c r="DW177" t="n">
        <v>59.972</v>
      </c>
      <c r="DX177" t="n">
        <v>27.635</v>
      </c>
      <c r="DY177" t="n">
        <v>8.211</v>
      </c>
      <c r="DZ177" t="n">
        <v>34.448</v>
      </c>
      <c r="EA177" t="n">
        <v>1073.194</v>
      </c>
      <c r="EB177" t="n">
        <v>1213.731</v>
      </c>
      <c r="EC177" t="n">
        <v>1173.983</v>
      </c>
      <c r="ED177" t="n">
        <v>1291.828</v>
      </c>
      <c r="EE177" t="n">
        <v>1310.131</v>
      </c>
      <c r="EF177" t="n">
        <v>257.954</v>
      </c>
      <c r="EG177" t="n">
        <v>924.927</v>
      </c>
      <c r="EH177" t="n">
        <v>1237.21</v>
      </c>
      <c r="EI177" t="n">
        <v>1188.038</v>
      </c>
      <c r="EJ177" t="n">
        <v>100.556</v>
      </c>
      <c r="EK177" t="n">
        <v>62.928</v>
      </c>
      <c r="EL177" t="n">
        <v>34.873</v>
      </c>
    </row>
    <row r="178">
      <c r="A178" s="4" t="n">
        <v>44649</v>
      </c>
      <c r="B178" t="n">
        <v>330.602</v>
      </c>
      <c r="C178" t="n">
        <v>332.75</v>
      </c>
      <c r="D178" t="n">
        <v>701.898</v>
      </c>
      <c r="E178" t="n">
        <v>224.715</v>
      </c>
      <c r="F178" t="n">
        <v>238.806</v>
      </c>
      <c r="G178" t="n">
        <v>961.377</v>
      </c>
      <c r="H178" t="n">
        <v>249.525</v>
      </c>
      <c r="I178" t="n">
        <v>1006.458</v>
      </c>
      <c r="J178" t="n">
        <v>451.62</v>
      </c>
      <c r="K178" t="n">
        <v>0</v>
      </c>
      <c r="L178" t="n">
        <v>0</v>
      </c>
      <c r="M178" t="n">
        <v>320.342</v>
      </c>
      <c r="N178" t="n">
        <v>90.992</v>
      </c>
      <c r="O178" t="n">
        <v>413.599</v>
      </c>
      <c r="P178" t="n">
        <v>0</v>
      </c>
      <c r="Q178" t="n">
        <v>0</v>
      </c>
      <c r="S178" t="n">
        <v>330.179</v>
      </c>
      <c r="U178" t="n">
        <v>1319.343</v>
      </c>
      <c r="V178" t="n">
        <v>113.188</v>
      </c>
      <c r="W178" t="n">
        <v>39.714</v>
      </c>
      <c r="X178" t="n">
        <v>4611.066</v>
      </c>
      <c r="Y178" t="n">
        <v>568.837</v>
      </c>
      <c r="Z178" t="n">
        <v>2704.615</v>
      </c>
      <c r="AB178" t="n">
        <v>132.095</v>
      </c>
      <c r="AC178" t="n">
        <v>592.676</v>
      </c>
      <c r="AD178" t="n">
        <v>230.259</v>
      </c>
      <c r="AE178" t="n">
        <v>0</v>
      </c>
      <c r="AF178" t="n">
        <v>36.025</v>
      </c>
      <c r="AG178" t="n">
        <v>0</v>
      </c>
      <c r="AH178" t="n">
        <v>0</v>
      </c>
      <c r="AI178" t="n">
        <v>20.914</v>
      </c>
      <c r="AJ178" t="n">
        <v>25.797</v>
      </c>
      <c r="AK178" t="n">
        <v>62.753</v>
      </c>
      <c r="AL178" t="n">
        <v>945.549</v>
      </c>
      <c r="AM178" t="n">
        <v>328.702</v>
      </c>
      <c r="AN178" t="n">
        <v>1988.185</v>
      </c>
      <c r="AO178" t="n">
        <v>0.571</v>
      </c>
      <c r="AP178" t="n">
        <v>0.155</v>
      </c>
      <c r="AQ178" t="n">
        <v>0</v>
      </c>
      <c r="AR178" t="n">
        <v>6</v>
      </c>
      <c r="AS178" t="n">
        <v>65.223</v>
      </c>
      <c r="AU178" t="n">
        <v>638.296</v>
      </c>
      <c r="AV178" t="n">
        <v>229.25</v>
      </c>
      <c r="AW178" t="n">
        <v>623.98</v>
      </c>
      <c r="AX178" t="n">
        <v>798.925</v>
      </c>
      <c r="AY178" t="n">
        <v>646.02</v>
      </c>
      <c r="BA178" t="n">
        <v>415.073</v>
      </c>
      <c r="BB178" t="n">
        <v>83.679</v>
      </c>
      <c r="BC178" t="n">
        <v>46.615</v>
      </c>
      <c r="BD178" t="n">
        <v>0</v>
      </c>
      <c r="BE178" t="n">
        <v>129.276</v>
      </c>
      <c r="BF178" t="n">
        <v>84.99299999999999</v>
      </c>
      <c r="BG178" t="n">
        <v>86.18600000000001</v>
      </c>
      <c r="BH178" t="n">
        <v>6.433</v>
      </c>
      <c r="BI178" t="n">
        <v>64.62</v>
      </c>
      <c r="BJ178" t="n">
        <v>9.872999999999999</v>
      </c>
      <c r="BK178" t="n">
        <v>47.081</v>
      </c>
      <c r="BL178" t="n">
        <v>15.568</v>
      </c>
      <c r="BM178" t="n">
        <v>7.053</v>
      </c>
      <c r="BN178" t="n">
        <v>0</v>
      </c>
      <c r="BO178" t="n">
        <v>215.843</v>
      </c>
      <c r="BP178" t="n">
        <v>54.72</v>
      </c>
      <c r="BQ178" t="n">
        <v>55.621</v>
      </c>
      <c r="BR178" t="n">
        <v>279.356</v>
      </c>
      <c r="BS178" t="n">
        <v>6.054</v>
      </c>
      <c r="BT178" t="n">
        <v>33.885</v>
      </c>
      <c r="BU178" t="n">
        <v>0.039</v>
      </c>
      <c r="BV178" t="n">
        <v>5.747</v>
      </c>
      <c r="BW178" t="n">
        <v>0.431</v>
      </c>
      <c r="BX178" t="n">
        <v>26.733</v>
      </c>
      <c r="BY178" t="n">
        <v>936.487</v>
      </c>
      <c r="BZ178" t="n">
        <v>95.315</v>
      </c>
      <c r="CA178" t="n">
        <v>1381.92</v>
      </c>
      <c r="CB178" t="n">
        <v>1657.423</v>
      </c>
      <c r="CC178" t="n">
        <v>376.44</v>
      </c>
      <c r="CD178" t="n">
        <v>91.292</v>
      </c>
      <c r="CE178" t="n">
        <v>42.149</v>
      </c>
      <c r="CF178" t="n">
        <v>443.319</v>
      </c>
      <c r="CG178" t="n">
        <v>147.984</v>
      </c>
      <c r="CH178" t="n">
        <v>177.683</v>
      </c>
      <c r="CI178" t="n">
        <v>38.045</v>
      </c>
      <c r="CJ178" t="n">
        <v>11.51</v>
      </c>
      <c r="CK178" t="n">
        <v>0</v>
      </c>
      <c r="CL178" t="n">
        <v>8.33</v>
      </c>
      <c r="CM178" t="n">
        <v>19.477</v>
      </c>
      <c r="CN178" t="n">
        <v>0</v>
      </c>
      <c r="CO178" t="n">
        <v>36.891</v>
      </c>
      <c r="CP178" t="n">
        <v>118.804</v>
      </c>
      <c r="CR178" t="n">
        <v>80.786</v>
      </c>
      <c r="CT178" t="n">
        <v>447.977</v>
      </c>
      <c r="CU178" t="n">
        <v>1037.507</v>
      </c>
      <c r="CV178" t="n">
        <v>581.912</v>
      </c>
      <c r="CW178" t="n">
        <v>1075.966</v>
      </c>
      <c r="CX178" t="n">
        <v>404.439</v>
      </c>
      <c r="CY178" t="n">
        <v>557.849</v>
      </c>
      <c r="CZ178" t="n">
        <v>335.216</v>
      </c>
      <c r="DA178" t="n">
        <v>10.182</v>
      </c>
      <c r="DB178" t="n">
        <v>430.201</v>
      </c>
      <c r="DC178" t="n">
        <v>0</v>
      </c>
      <c r="DD178" t="n">
        <v>113.284</v>
      </c>
      <c r="DE178" t="n">
        <v>97.334</v>
      </c>
      <c r="DF178" t="n">
        <v>177.462</v>
      </c>
      <c r="DG178" t="n">
        <v>70.294</v>
      </c>
      <c r="DH178" t="n">
        <v>160.578</v>
      </c>
      <c r="DI178" t="n">
        <v>58.53</v>
      </c>
      <c r="DJ178" t="n">
        <v>74.53400000000001</v>
      </c>
      <c r="DK178" t="n">
        <v>0</v>
      </c>
      <c r="DL178" t="n">
        <v>114.783</v>
      </c>
      <c r="DM178" t="n">
        <v>0</v>
      </c>
      <c r="DN178" t="n">
        <v>187.99</v>
      </c>
      <c r="DO178" t="n">
        <v>8.862</v>
      </c>
      <c r="DP178" t="n">
        <v>0</v>
      </c>
      <c r="DQ178" t="n">
        <v>220.455</v>
      </c>
      <c r="DR178" t="n">
        <v>45.703</v>
      </c>
      <c r="DS178" t="n">
        <v>55.784</v>
      </c>
      <c r="DT178" t="n">
        <v>96.729</v>
      </c>
      <c r="DU178" t="n">
        <v>243.381</v>
      </c>
      <c r="DV178" t="n">
        <v>58.399</v>
      </c>
      <c r="DW178" t="n">
        <v>49.208</v>
      </c>
      <c r="DX178" t="n">
        <v>27.904</v>
      </c>
      <c r="DY178" t="n">
        <v>9.872</v>
      </c>
      <c r="DZ178" t="n">
        <v>33.976</v>
      </c>
      <c r="EA178" t="n">
        <v>1065.436</v>
      </c>
      <c r="EB178" t="n">
        <v>1214.251</v>
      </c>
      <c r="EC178" t="n">
        <v>1117.218</v>
      </c>
      <c r="ED178" t="n">
        <v>1311.096</v>
      </c>
      <c r="EE178" t="n">
        <v>1539.849</v>
      </c>
      <c r="EF178" t="n">
        <v>156.09</v>
      </c>
      <c r="EG178" t="n">
        <v>915.952</v>
      </c>
      <c r="EH178" t="n">
        <v>436.507</v>
      </c>
      <c r="EI178" t="n">
        <v>589.951</v>
      </c>
      <c r="EJ178" t="n">
        <v>977.985</v>
      </c>
      <c r="EK178" t="n">
        <v>0</v>
      </c>
      <c r="EL178" t="n">
        <v>56.827</v>
      </c>
    </row>
    <row r="179">
      <c r="A179" s="4" t="n">
        <v>44650</v>
      </c>
      <c r="B179" t="n">
        <v>329.862</v>
      </c>
      <c r="C179" t="n">
        <v>333.024</v>
      </c>
      <c r="D179" t="n">
        <v>761.481</v>
      </c>
      <c r="E179" t="n">
        <v>172.014</v>
      </c>
      <c r="F179" t="n">
        <v>269.871</v>
      </c>
      <c r="G179" t="n">
        <v>1030.956</v>
      </c>
      <c r="H179" t="n">
        <v>251.973</v>
      </c>
      <c r="I179" t="n">
        <v>1162.153</v>
      </c>
      <c r="J179" t="n">
        <v>414.359</v>
      </c>
      <c r="K179" t="n">
        <v>11.418</v>
      </c>
      <c r="L179" t="n">
        <v>0</v>
      </c>
      <c r="M179" t="n">
        <v>311.357</v>
      </c>
      <c r="N179" t="n">
        <v>88.202</v>
      </c>
      <c r="O179" t="n">
        <v>411.522</v>
      </c>
      <c r="P179" t="n">
        <v>0</v>
      </c>
      <c r="Q179" t="n">
        <v>0</v>
      </c>
      <c r="S179" t="n">
        <v>401.505</v>
      </c>
      <c r="U179" t="n">
        <v>1376.602</v>
      </c>
      <c r="V179" t="n">
        <v>91.05200000000001</v>
      </c>
      <c r="W179" t="n">
        <v>96.929</v>
      </c>
      <c r="X179" t="n">
        <v>4603.076</v>
      </c>
      <c r="Y179" t="n">
        <v>582.3869999999999</v>
      </c>
      <c r="Z179" t="n">
        <v>3059.39</v>
      </c>
      <c r="AB179" t="n">
        <v>132.44</v>
      </c>
      <c r="AC179" t="n">
        <v>491.719</v>
      </c>
      <c r="AD179" t="n">
        <v>236.608</v>
      </c>
      <c r="AE179" t="n">
        <v>0</v>
      </c>
      <c r="AF179" t="n">
        <v>62.944</v>
      </c>
      <c r="AG179" t="n">
        <v>6.728</v>
      </c>
      <c r="AH179" t="n">
        <v>0</v>
      </c>
      <c r="AI179" t="n">
        <v>18.281</v>
      </c>
      <c r="AJ179" t="n">
        <v>39.144</v>
      </c>
      <c r="AK179" t="n">
        <v>89.58799999999999</v>
      </c>
      <c r="AL179" t="n">
        <v>790.15</v>
      </c>
      <c r="AM179" t="n">
        <v>330.541</v>
      </c>
      <c r="AN179" t="n">
        <v>1671.348</v>
      </c>
      <c r="AO179" t="n">
        <v>0.553</v>
      </c>
      <c r="AP179" t="n">
        <v>0.007</v>
      </c>
      <c r="AQ179" t="n">
        <v>0</v>
      </c>
      <c r="AR179" t="n">
        <v>20.883</v>
      </c>
      <c r="AS179" t="n">
        <v>90.43899999999999</v>
      </c>
      <c r="AU179" t="n">
        <v>642.793</v>
      </c>
      <c r="AV179" t="n">
        <v>437.748</v>
      </c>
      <c r="AW179" t="n">
        <v>767.133</v>
      </c>
      <c r="AX179" t="n">
        <v>791.2190000000001</v>
      </c>
      <c r="AY179" t="n">
        <v>646.414</v>
      </c>
      <c r="BA179" t="n">
        <v>202.818</v>
      </c>
      <c r="BB179" t="n">
        <v>188.137</v>
      </c>
      <c r="BC179" t="n">
        <v>44.001</v>
      </c>
      <c r="BD179" t="n">
        <v>0</v>
      </c>
      <c r="BE179" t="n">
        <v>117.105</v>
      </c>
      <c r="BF179" t="n">
        <v>85.261</v>
      </c>
      <c r="BG179" t="n">
        <v>84.381</v>
      </c>
      <c r="BH179" t="n">
        <v>5.485</v>
      </c>
      <c r="BI179" t="n">
        <v>70.06</v>
      </c>
      <c r="BJ179" t="n">
        <v>16.531</v>
      </c>
      <c r="BK179" t="n">
        <v>41.15</v>
      </c>
      <c r="BL179" t="n">
        <v>16.697</v>
      </c>
      <c r="BM179" t="n">
        <v>0.927</v>
      </c>
      <c r="BN179" t="n">
        <v>0</v>
      </c>
      <c r="BO179" t="n">
        <v>230.53</v>
      </c>
      <c r="BP179" t="n">
        <v>52.228</v>
      </c>
      <c r="BQ179" t="n">
        <v>57.02</v>
      </c>
      <c r="BR179" t="n">
        <v>307.92</v>
      </c>
      <c r="BS179" t="n">
        <v>6.137</v>
      </c>
      <c r="BT179" t="n">
        <v>38.337</v>
      </c>
      <c r="BU179" t="n">
        <v>0.006</v>
      </c>
      <c r="BV179" t="n">
        <v>6.796</v>
      </c>
      <c r="BW179" t="n">
        <v>0.489</v>
      </c>
      <c r="BX179" t="n">
        <v>26.836</v>
      </c>
      <c r="BY179" t="n">
        <v>1069.76</v>
      </c>
      <c r="BZ179" t="n">
        <v>6.983</v>
      </c>
      <c r="CA179" t="n">
        <v>1365.219</v>
      </c>
      <c r="CB179" t="n">
        <v>1781.294</v>
      </c>
      <c r="CC179" t="n">
        <v>239.037</v>
      </c>
      <c r="CD179" t="n">
        <v>90.19499999999999</v>
      </c>
      <c r="CE179" t="n">
        <v>43.954</v>
      </c>
      <c r="CF179" t="n">
        <v>433.094</v>
      </c>
      <c r="CG179" t="n">
        <v>142.873</v>
      </c>
      <c r="CH179" t="n">
        <v>196.683</v>
      </c>
      <c r="CI179" t="n">
        <v>31.604</v>
      </c>
      <c r="CJ179" t="n">
        <v>14.198</v>
      </c>
      <c r="CK179" t="n">
        <v>0</v>
      </c>
      <c r="CL179" t="n">
        <v>8.250999999999999</v>
      </c>
      <c r="CM179" t="n">
        <v>21.944</v>
      </c>
      <c r="CN179" t="n">
        <v>0</v>
      </c>
      <c r="CO179" t="n">
        <v>38.149</v>
      </c>
      <c r="CP179" t="n">
        <v>102.232</v>
      </c>
      <c r="CR179" t="n">
        <v>80.485</v>
      </c>
      <c r="CT179" t="n">
        <v>510.616</v>
      </c>
      <c r="CU179" t="n">
        <v>1299.444</v>
      </c>
      <c r="CV179" t="n">
        <v>523.982</v>
      </c>
      <c r="CW179" t="n">
        <v>934.342</v>
      </c>
      <c r="CX179" t="n">
        <v>403.898</v>
      </c>
      <c r="CY179" t="n">
        <v>534.347</v>
      </c>
      <c r="CZ179" t="n">
        <v>143.939</v>
      </c>
      <c r="DA179" t="n">
        <v>143.474</v>
      </c>
      <c r="DB179" t="n">
        <v>451.456</v>
      </c>
      <c r="DC179" t="n">
        <v>120.353</v>
      </c>
      <c r="DD179" t="n">
        <v>108.843</v>
      </c>
      <c r="DE179" t="n">
        <v>99.756</v>
      </c>
      <c r="DF179" t="n">
        <v>177.504</v>
      </c>
      <c r="DG179" t="n">
        <v>69.47499999999999</v>
      </c>
      <c r="DH179" t="n">
        <v>155.016</v>
      </c>
      <c r="DI179" t="n">
        <v>85.745</v>
      </c>
      <c r="DJ179" t="n">
        <v>75.376</v>
      </c>
      <c r="DK179" t="n">
        <v>11.752</v>
      </c>
      <c r="DL179" t="n">
        <v>103.122</v>
      </c>
      <c r="DM179" t="n">
        <v>0</v>
      </c>
      <c r="DN179" t="n">
        <v>186.236</v>
      </c>
      <c r="DO179" t="n">
        <v>8.449999999999999</v>
      </c>
      <c r="DP179" t="n">
        <v>0</v>
      </c>
      <c r="DQ179" t="n">
        <v>203.24</v>
      </c>
      <c r="DR179" t="n">
        <v>44.99</v>
      </c>
      <c r="DS179" t="n">
        <v>54.501</v>
      </c>
      <c r="DT179" t="n">
        <v>110.113</v>
      </c>
      <c r="DU179" t="n">
        <v>245.057</v>
      </c>
      <c r="DV179" t="n">
        <v>78.158</v>
      </c>
      <c r="DW179" t="n">
        <v>34.583</v>
      </c>
      <c r="DX179" t="n">
        <v>29.009</v>
      </c>
      <c r="DY179" t="n">
        <v>16.523</v>
      </c>
      <c r="DZ179" t="n">
        <v>45.347</v>
      </c>
      <c r="EA179" t="n">
        <v>1143.639</v>
      </c>
      <c r="EB179" t="n">
        <v>1283.986</v>
      </c>
      <c r="EC179" t="n">
        <v>1172.494</v>
      </c>
      <c r="ED179" t="n">
        <v>1288.733</v>
      </c>
      <c r="EE179" t="n">
        <v>1874.451</v>
      </c>
      <c r="EF179" t="n">
        <v>240.411</v>
      </c>
      <c r="EG179" t="n">
        <v>721.804</v>
      </c>
      <c r="EH179" t="n">
        <v>2440.718</v>
      </c>
      <c r="EI179" t="n">
        <v>1986.592</v>
      </c>
      <c r="EJ179" t="n">
        <v>913.052</v>
      </c>
      <c r="EK179" t="n">
        <v>0</v>
      </c>
      <c r="EL179" t="n">
        <v>273.531</v>
      </c>
    </row>
    <row r="180">
      <c r="A180" s="4" t="n">
        <v>44651</v>
      </c>
      <c r="B180" t="n">
        <v>329.987</v>
      </c>
      <c r="C180" t="n">
        <v>333.292</v>
      </c>
      <c r="D180" t="n">
        <v>764.664</v>
      </c>
      <c r="E180" t="n">
        <v>155.027</v>
      </c>
      <c r="F180" t="n">
        <v>361.873</v>
      </c>
      <c r="G180" t="n">
        <v>1114.859</v>
      </c>
      <c r="H180" t="n">
        <v>198.213</v>
      </c>
      <c r="I180" t="n">
        <v>1252.205</v>
      </c>
      <c r="J180" t="n">
        <v>450.606</v>
      </c>
      <c r="K180" t="n">
        <v>0.008999999999999999</v>
      </c>
      <c r="L180" t="n">
        <v>0</v>
      </c>
      <c r="M180" t="n">
        <v>307.27</v>
      </c>
      <c r="N180" t="n">
        <v>83.833</v>
      </c>
      <c r="O180" t="n">
        <v>401.997</v>
      </c>
      <c r="P180" t="n">
        <v>0</v>
      </c>
      <c r="Q180" t="n">
        <v>0</v>
      </c>
      <c r="S180" t="n">
        <v>404.06</v>
      </c>
      <c r="U180" t="n">
        <v>1296.493</v>
      </c>
      <c r="V180" t="n">
        <v>79.03400000000001</v>
      </c>
      <c r="W180" t="n">
        <v>98.96899999999999</v>
      </c>
      <c r="X180" t="n">
        <v>4413.056</v>
      </c>
      <c r="Y180" t="n">
        <v>541.097</v>
      </c>
      <c r="Z180" t="n">
        <v>3068.192</v>
      </c>
      <c r="AB180" t="n">
        <v>135.223</v>
      </c>
      <c r="AC180" t="n">
        <v>388.089</v>
      </c>
      <c r="AD180" t="n">
        <v>224.549</v>
      </c>
      <c r="AE180" t="n">
        <v>0</v>
      </c>
      <c r="AF180" t="n">
        <v>56.618</v>
      </c>
      <c r="AG180" t="n">
        <v>3.578</v>
      </c>
      <c r="AH180" t="n">
        <v>0</v>
      </c>
      <c r="AI180" t="n">
        <v>17.51</v>
      </c>
      <c r="AJ180" t="n">
        <v>31.479</v>
      </c>
      <c r="AK180" t="n">
        <v>153.348</v>
      </c>
      <c r="AL180" t="n">
        <v>671.677</v>
      </c>
      <c r="AM180" t="n">
        <v>359.908</v>
      </c>
      <c r="AN180" t="n">
        <v>1470.323</v>
      </c>
      <c r="AO180" t="n">
        <v>0.6909999999999999</v>
      </c>
      <c r="AP180" t="n">
        <v>0.08699999999999999</v>
      </c>
      <c r="AQ180" t="n">
        <v>0</v>
      </c>
      <c r="AR180" t="n">
        <v>20.863</v>
      </c>
      <c r="AS180" t="n">
        <v>91.47</v>
      </c>
      <c r="AU180" t="n">
        <v>689.263</v>
      </c>
      <c r="AV180" t="n">
        <v>386.818</v>
      </c>
      <c r="AW180" t="n">
        <v>1051.588</v>
      </c>
      <c r="AX180" t="n">
        <v>845.019</v>
      </c>
      <c r="AY180" t="n">
        <v>646.242</v>
      </c>
      <c r="BA180" t="n">
        <v>285.265</v>
      </c>
      <c r="BB180" t="n">
        <v>389.16</v>
      </c>
      <c r="BC180" t="n">
        <v>43.675</v>
      </c>
      <c r="BD180" t="n">
        <v>0</v>
      </c>
      <c r="BE180" t="n">
        <v>90.80800000000001</v>
      </c>
      <c r="BF180" t="n">
        <v>83.768</v>
      </c>
      <c r="BG180" t="n">
        <v>34.933</v>
      </c>
      <c r="BH180" t="n">
        <v>4.09</v>
      </c>
      <c r="BI180" t="n">
        <v>72.81399999999999</v>
      </c>
      <c r="BJ180" t="n">
        <v>30.065</v>
      </c>
      <c r="BK180" t="n">
        <v>31.738</v>
      </c>
      <c r="BL180" t="n">
        <v>16.179</v>
      </c>
      <c r="BM180" t="n">
        <v>0</v>
      </c>
      <c r="BN180" t="n">
        <v>0</v>
      </c>
      <c r="BO180" t="n">
        <v>249.668</v>
      </c>
      <c r="BP180" t="n">
        <v>43.952</v>
      </c>
      <c r="BQ180" t="n">
        <v>62.236</v>
      </c>
      <c r="BR180" t="n">
        <v>326.285</v>
      </c>
      <c r="BS180" t="n">
        <v>6.197</v>
      </c>
      <c r="BT180" t="n">
        <v>33.634</v>
      </c>
      <c r="BU180" t="n">
        <v>0</v>
      </c>
      <c r="BV180" t="n">
        <v>7.239</v>
      </c>
      <c r="BW180" t="n">
        <v>0.729</v>
      </c>
      <c r="BX180" t="n">
        <v>30.32</v>
      </c>
      <c r="BY180" t="n">
        <v>1058.425</v>
      </c>
      <c r="BZ180" t="n">
        <v>6.875</v>
      </c>
      <c r="CA180" t="n">
        <v>1284.722</v>
      </c>
      <c r="CB180" t="n">
        <v>1706.646</v>
      </c>
      <c r="CC180" t="n">
        <v>237.17</v>
      </c>
      <c r="CD180" t="n">
        <v>88.29900000000001</v>
      </c>
      <c r="CE180" t="n">
        <v>48.281</v>
      </c>
      <c r="CF180" t="n">
        <v>387.088</v>
      </c>
      <c r="CG180" t="n">
        <v>146.735</v>
      </c>
      <c r="CH180" t="n">
        <v>195.208</v>
      </c>
      <c r="CI180" t="n">
        <v>57.793</v>
      </c>
      <c r="CJ180" t="n">
        <v>17.973</v>
      </c>
      <c r="CK180" t="n">
        <v>0</v>
      </c>
      <c r="CL180" t="n">
        <v>8.593999999999999</v>
      </c>
      <c r="CM180" t="n">
        <v>26.226</v>
      </c>
      <c r="CN180" t="n">
        <v>0</v>
      </c>
      <c r="CO180" t="n">
        <v>35.16</v>
      </c>
      <c r="CP180" t="n">
        <v>84.413</v>
      </c>
      <c r="CR180" t="n">
        <v>77.679</v>
      </c>
      <c r="CT180" t="n">
        <v>823.929</v>
      </c>
      <c r="CU180" t="n">
        <v>1228.698</v>
      </c>
      <c r="CV180" t="n">
        <v>447.049</v>
      </c>
      <c r="CW180" t="n">
        <v>1057.368</v>
      </c>
      <c r="CX180" t="n">
        <v>404.578</v>
      </c>
      <c r="CY180" t="n">
        <v>575.922</v>
      </c>
      <c r="CZ180" t="n">
        <v>134.274</v>
      </c>
      <c r="DA180" t="n">
        <v>204.079</v>
      </c>
      <c r="DB180" t="n">
        <v>513.33</v>
      </c>
      <c r="DC180" t="n">
        <v>154.328</v>
      </c>
      <c r="DD180" t="n">
        <v>109.147</v>
      </c>
      <c r="DE180" t="n">
        <v>105.77</v>
      </c>
      <c r="DF180" t="n">
        <v>189.187</v>
      </c>
      <c r="DG180" t="n">
        <v>68.77500000000001</v>
      </c>
      <c r="DH180" t="n">
        <v>135.825</v>
      </c>
      <c r="DI180" t="n">
        <v>94.854</v>
      </c>
      <c r="DJ180" t="n">
        <v>75.593</v>
      </c>
      <c r="DK180" t="n">
        <v>41.309</v>
      </c>
      <c r="DL180" t="n">
        <v>66.623</v>
      </c>
      <c r="DM180" t="n">
        <v>0</v>
      </c>
      <c r="DN180" t="n">
        <v>183.234</v>
      </c>
      <c r="DO180" t="n">
        <v>10.032</v>
      </c>
      <c r="DP180" t="n">
        <v>10.359</v>
      </c>
      <c r="DQ180" t="n">
        <v>193.283</v>
      </c>
      <c r="DR180" t="n">
        <v>46.055</v>
      </c>
      <c r="DS180" t="n">
        <v>51.029</v>
      </c>
      <c r="DT180" t="n">
        <v>105.502</v>
      </c>
      <c r="DU180" t="n">
        <v>245.358</v>
      </c>
      <c r="DV180" t="n">
        <v>85.69799999999999</v>
      </c>
      <c r="DW180" t="n">
        <v>33.227</v>
      </c>
      <c r="DX180" t="n">
        <v>30.313</v>
      </c>
      <c r="DY180" t="n">
        <v>30.071</v>
      </c>
      <c r="DZ180" t="n">
        <v>60.795</v>
      </c>
      <c r="EA180" t="n">
        <v>1181.717</v>
      </c>
      <c r="EB180" t="n">
        <v>1287.454</v>
      </c>
      <c r="EC180" t="n">
        <v>1129.309</v>
      </c>
      <c r="ED180" t="n">
        <v>1292.784</v>
      </c>
      <c r="EE180" t="n">
        <v>17.875</v>
      </c>
      <c r="EF180" t="n">
        <v>351.1</v>
      </c>
      <c r="EH180" t="n">
        <v>0</v>
      </c>
    </row>
    <row r="181">
      <c r="A181" s="4" t="n">
        <v>44652</v>
      </c>
      <c r="B181" t="n">
        <v>329.937</v>
      </c>
      <c r="C181" t="n">
        <v>333.327</v>
      </c>
      <c r="D181" t="n">
        <v>980.237</v>
      </c>
      <c r="E181" t="n">
        <v>238.472</v>
      </c>
      <c r="F181" t="n">
        <v>462.101</v>
      </c>
      <c r="G181" t="n">
        <v>1149.174</v>
      </c>
      <c r="H181" t="n">
        <v>207.387</v>
      </c>
      <c r="I181" t="n">
        <v>1465.687</v>
      </c>
      <c r="J181" t="n">
        <v>401.778</v>
      </c>
      <c r="K181" t="n">
        <v>0</v>
      </c>
      <c r="L181" t="n">
        <v>1.132</v>
      </c>
      <c r="M181" t="n">
        <v>278.946</v>
      </c>
      <c r="N181" t="n">
        <v>77.348</v>
      </c>
      <c r="O181" t="n">
        <v>338.774</v>
      </c>
      <c r="P181" t="n">
        <v>0</v>
      </c>
      <c r="Q181" t="n">
        <v>0</v>
      </c>
      <c r="S181" t="n">
        <v>220.861</v>
      </c>
      <c r="U181" t="n">
        <v>1226.693</v>
      </c>
      <c r="V181" t="n">
        <v>107.808</v>
      </c>
      <c r="W181" t="n">
        <v>59.136</v>
      </c>
      <c r="X181" t="n">
        <v>4269.191</v>
      </c>
      <c r="Y181" t="n">
        <v>491.076</v>
      </c>
      <c r="Z181" t="n">
        <v>3273.608</v>
      </c>
      <c r="AB181" t="n">
        <v>137.815</v>
      </c>
      <c r="AC181" t="n">
        <v>251.868</v>
      </c>
      <c r="AD181" t="n">
        <v>214.413</v>
      </c>
      <c r="AE181" t="n">
        <v>0</v>
      </c>
      <c r="AF181" t="n">
        <v>48.801</v>
      </c>
      <c r="AG181" t="n">
        <v>0</v>
      </c>
      <c r="AH181" t="n">
        <v>4.279</v>
      </c>
      <c r="AI181" t="n">
        <v>14.822</v>
      </c>
      <c r="AJ181" t="n">
        <v>0</v>
      </c>
      <c r="AK181" t="n">
        <v>141.622</v>
      </c>
      <c r="AL181" t="n">
        <v>733.015</v>
      </c>
      <c r="AM181" t="n">
        <v>356.457</v>
      </c>
      <c r="AN181" t="n">
        <v>1543.155</v>
      </c>
      <c r="AO181" t="n">
        <v>1.737</v>
      </c>
      <c r="AP181" t="n">
        <v>0.08500000000000001</v>
      </c>
      <c r="AQ181" t="n">
        <v>0</v>
      </c>
      <c r="AR181" t="n">
        <v>0</v>
      </c>
      <c r="AS181" t="n">
        <v>46.985</v>
      </c>
      <c r="AU181" t="n">
        <v>760.514</v>
      </c>
      <c r="AV181" t="n">
        <v>515.8869999999999</v>
      </c>
      <c r="AW181" t="n">
        <v>1330.046</v>
      </c>
      <c r="AX181" t="n">
        <v>944.794</v>
      </c>
      <c r="AY181" t="n">
        <v>644.9400000000001</v>
      </c>
      <c r="BA181" t="n">
        <v>182.63</v>
      </c>
      <c r="BB181" t="n">
        <v>586.098</v>
      </c>
      <c r="BC181" t="n">
        <v>33.936</v>
      </c>
      <c r="BD181" t="n">
        <v>0</v>
      </c>
      <c r="BE181" t="n">
        <v>46.608</v>
      </c>
      <c r="BF181" t="n">
        <v>45.084</v>
      </c>
      <c r="BG181" t="n">
        <v>7.065</v>
      </c>
      <c r="BH181" t="n">
        <v>0</v>
      </c>
      <c r="BI181" t="n">
        <v>72.794</v>
      </c>
      <c r="BJ181" t="n">
        <v>7.685</v>
      </c>
      <c r="BK181" t="n">
        <v>35.412</v>
      </c>
      <c r="BL181" t="n">
        <v>16.901</v>
      </c>
      <c r="BM181" t="n">
        <v>6.493</v>
      </c>
      <c r="BN181" t="n">
        <v>0</v>
      </c>
      <c r="BO181" t="n">
        <v>271.327</v>
      </c>
      <c r="BP181" t="n">
        <v>21.006</v>
      </c>
      <c r="BQ181" t="n">
        <v>65.90600000000001</v>
      </c>
      <c r="BR181" t="n">
        <v>282.001</v>
      </c>
      <c r="BS181" t="n">
        <v>5.673</v>
      </c>
      <c r="BT181" t="n">
        <v>25.935</v>
      </c>
      <c r="BU181" t="n">
        <v>42.145</v>
      </c>
      <c r="BV181" t="n">
        <v>7.043</v>
      </c>
      <c r="BW181" t="n">
        <v>0.658</v>
      </c>
      <c r="BX181" t="n">
        <v>31.364</v>
      </c>
      <c r="BY181" t="n">
        <v>1078.701</v>
      </c>
      <c r="BZ181" t="n">
        <v>6.522</v>
      </c>
      <c r="CA181" t="n">
        <v>1200.239</v>
      </c>
      <c r="CB181" t="n">
        <v>2085.358</v>
      </c>
      <c r="CC181" t="n">
        <v>235.713</v>
      </c>
      <c r="CD181" t="n">
        <v>87.65900000000001</v>
      </c>
      <c r="CE181" t="n">
        <v>0.208</v>
      </c>
      <c r="CF181" t="n">
        <v>6.251</v>
      </c>
      <c r="CG181" t="n">
        <v>126.918</v>
      </c>
      <c r="CH181" t="n">
        <v>82.599</v>
      </c>
      <c r="CI181" t="n">
        <v>101.574</v>
      </c>
      <c r="CJ181" t="n">
        <v>22.487</v>
      </c>
      <c r="CK181" t="n">
        <v>0</v>
      </c>
      <c r="CL181" t="n">
        <v>8.414999999999999</v>
      </c>
      <c r="CM181" t="n">
        <v>31.139</v>
      </c>
      <c r="CN181" t="n">
        <v>0</v>
      </c>
      <c r="CO181" t="n">
        <v>31.172</v>
      </c>
      <c r="CP181" t="n">
        <v>43.11</v>
      </c>
      <c r="CS181" t="n">
        <v>8.169</v>
      </c>
      <c r="CT181" t="n">
        <v>868.443</v>
      </c>
      <c r="CU181" t="n">
        <v>2003.945</v>
      </c>
      <c r="CV181" t="n">
        <v>408.55</v>
      </c>
      <c r="CW181" t="n">
        <v>711.788</v>
      </c>
      <c r="CX181" t="n">
        <v>401.46</v>
      </c>
      <c r="CY181" t="n">
        <v>847.396</v>
      </c>
      <c r="CZ181" t="n">
        <v>45.794</v>
      </c>
      <c r="DA181" t="n">
        <v>475.383</v>
      </c>
      <c r="DB181" t="n">
        <v>545.677</v>
      </c>
      <c r="DC181" t="n">
        <v>0.021</v>
      </c>
      <c r="DD181" t="n">
        <v>100.328</v>
      </c>
      <c r="DE181" t="n">
        <v>168.319</v>
      </c>
      <c r="DF181" t="n">
        <v>110.65</v>
      </c>
      <c r="DG181" t="n">
        <v>69.012</v>
      </c>
      <c r="DH181" t="n">
        <v>30.903</v>
      </c>
      <c r="DI181" t="n">
        <v>38.626</v>
      </c>
      <c r="DJ181" t="n">
        <v>73.042</v>
      </c>
      <c r="DK181" t="n">
        <v>39.171</v>
      </c>
      <c r="DL181" t="n">
        <v>86.209</v>
      </c>
      <c r="DM181" t="n">
        <v>0</v>
      </c>
      <c r="DN181" t="n">
        <v>192.379</v>
      </c>
      <c r="DO181" t="n">
        <v>11.354</v>
      </c>
      <c r="DP181" t="n">
        <v>0</v>
      </c>
      <c r="DQ181" t="n">
        <v>164.809</v>
      </c>
      <c r="DR181" t="n">
        <v>24.499</v>
      </c>
      <c r="DS181" t="n">
        <v>46.822</v>
      </c>
      <c r="DT181" t="n">
        <v>47.317</v>
      </c>
      <c r="DU181" t="n">
        <v>242.482</v>
      </c>
      <c r="DV181" t="n">
        <v>76.178</v>
      </c>
      <c r="DW181" t="n">
        <v>8.294</v>
      </c>
      <c r="DX181" t="n">
        <v>28.811</v>
      </c>
      <c r="DY181" t="n">
        <v>7.685</v>
      </c>
      <c r="DZ181" t="n">
        <v>37.126</v>
      </c>
      <c r="EA181" t="n">
        <v>1052.257</v>
      </c>
      <c r="EB181" t="n">
        <v>1176.015</v>
      </c>
      <c r="EC181" t="n">
        <v>1145.422</v>
      </c>
      <c r="ED181" t="n">
        <v>1157.847</v>
      </c>
      <c r="EE181" t="n">
        <v>2123.391</v>
      </c>
      <c r="EF181" t="n">
        <v>579.12</v>
      </c>
      <c r="EG181" t="n">
        <v>836.641</v>
      </c>
      <c r="EH181" t="n">
        <v>1348.737</v>
      </c>
      <c r="EI181" t="n">
        <v>1404.954</v>
      </c>
      <c r="EJ181" t="n">
        <v>662.528</v>
      </c>
      <c r="EK181" t="n">
        <v>17.824</v>
      </c>
      <c r="EL181" t="n">
        <v>288.175</v>
      </c>
    </row>
    <row r="182">
      <c r="A182" s="4" t="n">
        <v>44653</v>
      </c>
      <c r="B182" t="n">
        <v>330.336</v>
      </c>
      <c r="C182" t="n">
        <v>333.863</v>
      </c>
      <c r="D182" t="n">
        <v>913.106</v>
      </c>
      <c r="E182" t="n">
        <v>158.187</v>
      </c>
      <c r="F182" t="n">
        <v>400.746</v>
      </c>
      <c r="G182" t="n">
        <v>1209.428</v>
      </c>
      <c r="H182" t="n">
        <v>190.817</v>
      </c>
      <c r="I182" t="n">
        <v>1534.824</v>
      </c>
      <c r="J182" t="n">
        <v>255.284</v>
      </c>
      <c r="K182" t="n">
        <v>0</v>
      </c>
      <c r="L182" t="n">
        <v>17.834</v>
      </c>
      <c r="M182" t="n">
        <v>263.493</v>
      </c>
      <c r="N182" t="n">
        <v>77.52200000000001</v>
      </c>
      <c r="O182" t="n">
        <v>328.639</v>
      </c>
      <c r="P182" t="n">
        <v>0</v>
      </c>
      <c r="Q182" t="n">
        <v>0</v>
      </c>
      <c r="S182" t="n">
        <v>242.32</v>
      </c>
      <c r="U182" t="n">
        <v>1314.176</v>
      </c>
      <c r="V182" t="n">
        <v>97.989</v>
      </c>
      <c r="W182" t="n">
        <v>49.979</v>
      </c>
      <c r="X182" t="n">
        <v>4411.173</v>
      </c>
      <c r="Y182" t="n">
        <v>476.507</v>
      </c>
      <c r="Z182" t="n">
        <v>3516.179</v>
      </c>
      <c r="AB182" t="n">
        <v>135.45</v>
      </c>
      <c r="AC182" t="n">
        <v>227.025</v>
      </c>
      <c r="AD182" t="n">
        <v>224.039</v>
      </c>
      <c r="AE182" t="n">
        <v>0</v>
      </c>
      <c r="AF182" t="n">
        <v>68.154</v>
      </c>
      <c r="AG182" t="n">
        <v>0</v>
      </c>
      <c r="AH182" t="n">
        <v>16.132</v>
      </c>
      <c r="AI182" t="n">
        <v>13.598</v>
      </c>
      <c r="AJ182" t="n">
        <v>0</v>
      </c>
      <c r="AK182" t="n">
        <v>176.675</v>
      </c>
      <c r="AL182" t="n">
        <v>671.561</v>
      </c>
      <c r="AM182" t="n">
        <v>365.392</v>
      </c>
      <c r="AN182" t="n">
        <v>1403.092</v>
      </c>
      <c r="AO182" t="n">
        <v>1.831</v>
      </c>
      <c r="AP182" t="n">
        <v>0.007</v>
      </c>
      <c r="AQ182" t="n">
        <v>0</v>
      </c>
      <c r="AR182" t="n">
        <v>0</v>
      </c>
      <c r="AS182" t="n">
        <v>36.642</v>
      </c>
      <c r="AU182" t="n">
        <v>741.415</v>
      </c>
      <c r="AV182" t="n">
        <v>451.38</v>
      </c>
      <c r="AW182" t="n">
        <v>1234.252</v>
      </c>
      <c r="AX182" t="n">
        <v>971.526</v>
      </c>
      <c r="AY182" t="n">
        <v>645.287</v>
      </c>
      <c r="BA182" t="n">
        <v>142.881</v>
      </c>
      <c r="BB182" t="n">
        <v>502.705</v>
      </c>
      <c r="BC182" t="n">
        <v>29.017</v>
      </c>
      <c r="BD182" t="n">
        <v>0</v>
      </c>
      <c r="BE182" t="n">
        <v>29.024</v>
      </c>
      <c r="BF182" t="n">
        <v>16.524</v>
      </c>
      <c r="BG182" t="n">
        <v>6.046</v>
      </c>
      <c r="BH182" t="n">
        <v>0</v>
      </c>
      <c r="BI182" t="n">
        <v>76.871</v>
      </c>
      <c r="BJ182" t="n">
        <v>9.573</v>
      </c>
      <c r="BK182" t="n">
        <v>49.31</v>
      </c>
      <c r="BL182" t="n">
        <v>16.069</v>
      </c>
      <c r="BM182" t="n">
        <v>0</v>
      </c>
      <c r="BN182" t="n">
        <v>0</v>
      </c>
      <c r="BO182" t="n">
        <v>328.72</v>
      </c>
      <c r="BP182" t="n">
        <v>21.166</v>
      </c>
      <c r="BQ182" t="n">
        <v>66.95999999999999</v>
      </c>
      <c r="BR182" t="n">
        <v>299.098</v>
      </c>
      <c r="BS182" t="n">
        <v>5.833</v>
      </c>
      <c r="BT182" t="n">
        <v>7.703</v>
      </c>
      <c r="BU182" t="n">
        <v>46.261</v>
      </c>
      <c r="BV182" t="n">
        <v>4.989</v>
      </c>
      <c r="BW182" t="n">
        <v>0.604</v>
      </c>
      <c r="BX182" t="n">
        <v>28.973</v>
      </c>
      <c r="BY182" t="n">
        <v>1153.293</v>
      </c>
      <c r="BZ182" t="n">
        <v>6.817</v>
      </c>
      <c r="CA182" t="n">
        <v>937.782</v>
      </c>
      <c r="CB182" t="n">
        <v>1942.184</v>
      </c>
      <c r="CC182" t="n">
        <v>235.258</v>
      </c>
      <c r="CD182" t="n">
        <v>88.56999999999999</v>
      </c>
      <c r="CE182" t="n">
        <v>1.755</v>
      </c>
      <c r="CF182" t="n">
        <v>0</v>
      </c>
      <c r="CG182" t="n">
        <v>95.122</v>
      </c>
      <c r="CH182" t="n">
        <v>86.297</v>
      </c>
      <c r="CI182" t="n">
        <v>67.828</v>
      </c>
      <c r="CJ182" t="n">
        <v>22.54</v>
      </c>
      <c r="CK182" t="n">
        <v>0</v>
      </c>
      <c r="CL182" t="n">
        <v>8.398</v>
      </c>
      <c r="CM182" t="n">
        <v>30.88</v>
      </c>
      <c r="CN182" t="n">
        <v>0</v>
      </c>
      <c r="CO182" t="n">
        <v>30.804</v>
      </c>
      <c r="CP182" t="n">
        <v>10.397</v>
      </c>
      <c r="CS182" t="n">
        <v>50.986</v>
      </c>
      <c r="CT182" t="n">
        <v>725.65</v>
      </c>
      <c r="CU182" t="n">
        <v>1799.13</v>
      </c>
      <c r="CV182" t="n">
        <v>420.662</v>
      </c>
      <c r="CW182" t="n">
        <v>705.477</v>
      </c>
      <c r="CX182" t="n">
        <v>452.323</v>
      </c>
      <c r="CY182" t="n">
        <v>662.2619999999999</v>
      </c>
      <c r="CZ182" t="n">
        <v>32.441</v>
      </c>
      <c r="DA182" t="n">
        <v>276.39</v>
      </c>
      <c r="DB182" t="n">
        <v>528.701</v>
      </c>
      <c r="DC182" t="n">
        <v>0.001</v>
      </c>
      <c r="DD182" t="n">
        <v>90.31999999999999</v>
      </c>
      <c r="DE182" t="n">
        <v>182.992</v>
      </c>
      <c r="DF182" t="n">
        <v>107.987</v>
      </c>
      <c r="DG182" t="n">
        <v>68.27800000000001</v>
      </c>
      <c r="DH182" t="n">
        <v>53.817</v>
      </c>
      <c r="DI182" t="n">
        <v>8.532</v>
      </c>
      <c r="DJ182" t="n">
        <v>55.128</v>
      </c>
      <c r="DK182" t="n">
        <v>48.508</v>
      </c>
      <c r="DL182" t="n">
        <v>79.41500000000001</v>
      </c>
      <c r="DM182" t="n">
        <v>0</v>
      </c>
      <c r="DN182" t="n">
        <v>193.881</v>
      </c>
      <c r="DO182" t="n">
        <v>0</v>
      </c>
      <c r="DP182" t="n">
        <v>0</v>
      </c>
      <c r="DQ182" t="n">
        <v>185.22</v>
      </c>
      <c r="DR182" t="n">
        <v>31.73</v>
      </c>
      <c r="DS182" t="n">
        <v>37.623</v>
      </c>
      <c r="DT182" t="n">
        <v>65.818</v>
      </c>
      <c r="DU182" t="n">
        <v>240.819</v>
      </c>
      <c r="DV182" t="n">
        <v>63.138</v>
      </c>
      <c r="DW182" t="n">
        <v>0</v>
      </c>
      <c r="DX182" t="n">
        <v>28.716</v>
      </c>
      <c r="DY182" t="n">
        <v>9.577</v>
      </c>
      <c r="DZ182" t="n">
        <v>38.176</v>
      </c>
      <c r="EA182" t="n">
        <v>1056.406</v>
      </c>
      <c r="EB182" t="n">
        <v>1189.995</v>
      </c>
      <c r="EC182" t="n">
        <v>1159.069</v>
      </c>
      <c r="ED182" t="n">
        <v>1150.924</v>
      </c>
      <c r="EE182" t="n">
        <v>1881.828</v>
      </c>
      <c r="EF182" t="n">
        <v>782.572</v>
      </c>
      <c r="EG182" t="n">
        <v>849.683</v>
      </c>
      <c r="EH182" t="n">
        <v>1380.866</v>
      </c>
      <c r="EI182" t="n">
        <v>1396.497</v>
      </c>
      <c r="EJ182" t="n">
        <v>630.877</v>
      </c>
      <c r="EK182" t="n">
        <v>3.826</v>
      </c>
      <c r="EL182" t="n">
        <v>204.241</v>
      </c>
    </row>
    <row r="183">
      <c r="A183" s="4" t="n">
        <v>44654</v>
      </c>
      <c r="B183" t="n">
        <v>330.559</v>
      </c>
      <c r="C183" t="n">
        <v>333.486</v>
      </c>
      <c r="D183" t="n">
        <v>993.572</v>
      </c>
      <c r="E183" t="n">
        <v>230.609</v>
      </c>
      <c r="F183" t="n">
        <v>361.285</v>
      </c>
      <c r="G183" t="n">
        <v>1254.475</v>
      </c>
      <c r="H183" t="n">
        <v>187.729</v>
      </c>
      <c r="I183" t="n">
        <v>1518.632</v>
      </c>
      <c r="J183" t="n">
        <v>317.045</v>
      </c>
      <c r="K183" t="n">
        <v>0</v>
      </c>
      <c r="L183" t="n">
        <v>13.917</v>
      </c>
      <c r="M183" t="n">
        <v>280.956</v>
      </c>
      <c r="N183" t="n">
        <v>84.04600000000001</v>
      </c>
      <c r="O183" t="n">
        <v>352.038</v>
      </c>
      <c r="P183" t="n">
        <v>0</v>
      </c>
      <c r="Q183" t="n">
        <v>0</v>
      </c>
      <c r="S183" t="n">
        <v>234.449</v>
      </c>
      <c r="U183" t="n">
        <v>1312.054</v>
      </c>
      <c r="V183" t="n">
        <v>101.031</v>
      </c>
      <c r="W183" t="n">
        <v>44.603</v>
      </c>
      <c r="X183" t="n">
        <v>4555.204</v>
      </c>
      <c r="Y183" t="n">
        <v>445.17</v>
      </c>
      <c r="Z183" t="n">
        <v>3486.243</v>
      </c>
      <c r="AB183" t="n">
        <v>134.509</v>
      </c>
      <c r="AC183" t="n">
        <v>267.794</v>
      </c>
      <c r="AD183" t="n">
        <v>225.651</v>
      </c>
      <c r="AE183" t="n">
        <v>0</v>
      </c>
      <c r="AF183" t="n">
        <v>74.84999999999999</v>
      </c>
      <c r="AG183" t="n">
        <v>0</v>
      </c>
      <c r="AH183" t="n">
        <v>15.054</v>
      </c>
      <c r="AI183" t="n">
        <v>12.623</v>
      </c>
      <c r="AJ183" t="n">
        <v>0</v>
      </c>
      <c r="AK183" t="n">
        <v>174.998</v>
      </c>
      <c r="AL183" t="n">
        <v>653.65</v>
      </c>
      <c r="AM183" t="n">
        <v>378.798</v>
      </c>
      <c r="AN183" t="n">
        <v>1379.331</v>
      </c>
      <c r="AO183" t="n">
        <v>1.765</v>
      </c>
      <c r="AP183" t="n">
        <v>0.121</v>
      </c>
      <c r="AQ183" t="n">
        <v>0</v>
      </c>
      <c r="AR183" t="n">
        <v>0</v>
      </c>
      <c r="AS183" t="n">
        <v>33.069</v>
      </c>
      <c r="AU183" t="n">
        <v>730.211</v>
      </c>
      <c r="AV183" t="n">
        <v>442.442</v>
      </c>
      <c r="AW183" t="n">
        <v>1187.452</v>
      </c>
      <c r="AX183" t="n">
        <v>957.934</v>
      </c>
      <c r="AY183" t="n">
        <v>644.045</v>
      </c>
      <c r="BA183" t="n">
        <v>139.817</v>
      </c>
      <c r="BB183" t="n">
        <v>451.89</v>
      </c>
      <c r="BC183" t="n">
        <v>30.45</v>
      </c>
      <c r="BD183" t="n">
        <v>0</v>
      </c>
      <c r="BE183" t="n">
        <v>57.226</v>
      </c>
      <c r="BF183" t="n">
        <v>37.642</v>
      </c>
      <c r="BG183" t="n">
        <v>14.26</v>
      </c>
      <c r="BH183" t="n">
        <v>0</v>
      </c>
      <c r="BI183" t="n">
        <v>78.142</v>
      </c>
      <c r="BJ183" t="n">
        <v>15.25</v>
      </c>
      <c r="BK183" t="n">
        <v>46.342</v>
      </c>
      <c r="BL183" t="n">
        <v>16.307</v>
      </c>
      <c r="BM183" t="n">
        <v>0</v>
      </c>
      <c r="BN183" t="n">
        <v>0</v>
      </c>
      <c r="BO183" t="n">
        <v>355.077</v>
      </c>
      <c r="BP183" t="n">
        <v>21.208</v>
      </c>
      <c r="BQ183" t="n">
        <v>68.46899999999999</v>
      </c>
      <c r="BR183" t="n">
        <v>308.509</v>
      </c>
      <c r="BS183" t="n">
        <v>6.012</v>
      </c>
      <c r="BT183" t="n">
        <v>0</v>
      </c>
      <c r="BU183" t="n">
        <v>55.993</v>
      </c>
      <c r="BV183" t="n">
        <v>5.051</v>
      </c>
      <c r="BW183" t="n">
        <v>0.431</v>
      </c>
      <c r="BX183" t="n">
        <v>22.653</v>
      </c>
      <c r="BY183" t="n">
        <v>1149.981</v>
      </c>
      <c r="BZ183" t="n">
        <v>6.955</v>
      </c>
      <c r="CA183" t="n">
        <v>1064.37</v>
      </c>
      <c r="CB183" t="n">
        <v>2026.6</v>
      </c>
      <c r="CC183" t="n">
        <v>235.953</v>
      </c>
      <c r="CD183" t="n">
        <v>91.008</v>
      </c>
      <c r="CE183" t="n">
        <v>1.524</v>
      </c>
      <c r="CF183" t="n">
        <v>0</v>
      </c>
      <c r="CG183" t="n">
        <v>105.569</v>
      </c>
      <c r="CH183" t="n">
        <v>85.20699999999999</v>
      </c>
      <c r="CI183" t="n">
        <v>109.844</v>
      </c>
      <c r="CJ183" t="n">
        <v>21.126</v>
      </c>
      <c r="CK183" t="n">
        <v>0</v>
      </c>
      <c r="CL183" t="n">
        <v>6.402</v>
      </c>
      <c r="CM183" t="n">
        <v>26.999</v>
      </c>
      <c r="CN183" t="n">
        <v>0</v>
      </c>
      <c r="CO183" t="n">
        <v>29.082</v>
      </c>
      <c r="CP183" t="n">
        <v>20.223</v>
      </c>
      <c r="CS183" t="n">
        <v>45.251</v>
      </c>
      <c r="CT183" t="n">
        <v>653.106</v>
      </c>
      <c r="CU183" t="n">
        <v>1594.381</v>
      </c>
      <c r="CV183" t="n">
        <v>424.883</v>
      </c>
      <c r="CW183" t="n">
        <v>691.775</v>
      </c>
      <c r="CX183" t="n">
        <v>452.287</v>
      </c>
      <c r="CY183" t="n">
        <v>600.159</v>
      </c>
      <c r="CZ183" t="n">
        <v>43.932</v>
      </c>
      <c r="DA183" t="n">
        <v>260.158</v>
      </c>
      <c r="DB183" t="n">
        <v>522.904</v>
      </c>
      <c r="DC183" t="n">
        <v>0.001</v>
      </c>
      <c r="DD183" t="n">
        <v>87.461</v>
      </c>
      <c r="DE183" t="n">
        <v>194.915</v>
      </c>
      <c r="DF183" t="n">
        <v>108.183</v>
      </c>
      <c r="DG183" t="n">
        <v>66.70999999999999</v>
      </c>
      <c r="DH183" t="n">
        <v>81.435</v>
      </c>
      <c r="DI183" t="n">
        <v>0</v>
      </c>
      <c r="DJ183" t="n">
        <v>51.953</v>
      </c>
      <c r="DK183" t="n">
        <v>62.095</v>
      </c>
      <c r="DL183" t="n">
        <v>53.572</v>
      </c>
      <c r="DM183" t="n">
        <v>0</v>
      </c>
      <c r="DN183" t="n">
        <v>183.055</v>
      </c>
      <c r="DO183" t="n">
        <v>0</v>
      </c>
      <c r="DP183" t="n">
        <v>0</v>
      </c>
      <c r="DQ183" t="n">
        <v>232.732</v>
      </c>
      <c r="DR183" t="n">
        <v>20.478</v>
      </c>
      <c r="DS183" t="n">
        <v>38.287</v>
      </c>
      <c r="DT183" t="n">
        <v>60.495</v>
      </c>
      <c r="DU183" t="n">
        <v>237.335</v>
      </c>
      <c r="DV183" t="n">
        <v>51.342</v>
      </c>
      <c r="DW183" t="n">
        <v>47.897</v>
      </c>
      <c r="DX183" t="n">
        <v>27.946</v>
      </c>
      <c r="DY183" t="n">
        <v>15.251</v>
      </c>
      <c r="DZ183" t="n">
        <v>43.939</v>
      </c>
      <c r="EA183" t="n">
        <v>1055.578</v>
      </c>
      <c r="EB183" t="n">
        <v>1183.503</v>
      </c>
      <c r="EC183" t="n">
        <v>1159.562</v>
      </c>
      <c r="ED183" t="n">
        <v>1152.221</v>
      </c>
      <c r="EE183" t="n">
        <v>1833.717</v>
      </c>
      <c r="EF183" t="n">
        <v>796.409</v>
      </c>
      <c r="EG183" t="n">
        <v>591.16</v>
      </c>
      <c r="EH183" t="n">
        <v>1379.796</v>
      </c>
      <c r="EI183" t="n">
        <v>1321.348</v>
      </c>
      <c r="EJ183" t="n">
        <v>693.84</v>
      </c>
      <c r="EK183" t="n">
        <v>104.151</v>
      </c>
      <c r="EL183" t="n">
        <v>12.338</v>
      </c>
    </row>
    <row r="184">
      <c r="A184" s="4" t="n">
        <v>44655</v>
      </c>
      <c r="B184" t="n">
        <v>346.782</v>
      </c>
      <c r="C184" t="n">
        <v>333.444</v>
      </c>
      <c r="D184" t="n">
        <v>1180.423</v>
      </c>
      <c r="E184" t="n">
        <v>322.516</v>
      </c>
      <c r="F184" t="n">
        <v>419.524</v>
      </c>
      <c r="G184" t="n">
        <v>1274.384</v>
      </c>
      <c r="H184" t="n">
        <v>178.917</v>
      </c>
      <c r="I184" t="n">
        <v>1536.474</v>
      </c>
      <c r="J184" t="n">
        <v>369.804</v>
      </c>
      <c r="K184" t="n">
        <v>0</v>
      </c>
      <c r="L184" t="n">
        <v>13.933</v>
      </c>
      <c r="M184" t="n">
        <v>325.237</v>
      </c>
      <c r="N184" t="n">
        <v>87.971</v>
      </c>
      <c r="O184" t="n">
        <v>392.599</v>
      </c>
      <c r="P184" t="n">
        <v>0</v>
      </c>
      <c r="Q184" t="n">
        <v>8.782999999999999</v>
      </c>
      <c r="S184" t="n">
        <v>231.831</v>
      </c>
      <c r="U184" t="n">
        <v>1283.882</v>
      </c>
      <c r="V184" t="n">
        <v>133.142</v>
      </c>
      <c r="W184" t="n">
        <v>45.863</v>
      </c>
      <c r="X184" t="n">
        <v>5256.209</v>
      </c>
      <c r="Y184" t="n">
        <v>451.598</v>
      </c>
      <c r="Z184" t="n">
        <v>3430.305</v>
      </c>
      <c r="AB184" t="n">
        <v>134.004</v>
      </c>
      <c r="AC184" t="n">
        <v>166.065</v>
      </c>
      <c r="AD184" t="n">
        <v>411.373</v>
      </c>
      <c r="AE184" t="n">
        <v>0</v>
      </c>
      <c r="AF184" t="n">
        <v>76.666</v>
      </c>
      <c r="AG184" t="n">
        <v>0</v>
      </c>
      <c r="AH184" t="n">
        <v>14.979</v>
      </c>
      <c r="AI184" t="n">
        <v>13.931</v>
      </c>
      <c r="AJ184" t="n">
        <v>0</v>
      </c>
      <c r="AK184" t="n">
        <v>94.81999999999999</v>
      </c>
      <c r="AL184" t="n">
        <v>828.524</v>
      </c>
      <c r="AM184" t="n">
        <v>348.746</v>
      </c>
      <c r="AN184" t="n">
        <v>1810.327</v>
      </c>
      <c r="AO184" t="n">
        <v>1.686</v>
      </c>
      <c r="AP184" t="n">
        <v>0.113</v>
      </c>
      <c r="AQ184" t="n">
        <v>0.002</v>
      </c>
      <c r="AR184" t="n">
        <v>0</v>
      </c>
      <c r="AS184" t="n">
        <v>35.244</v>
      </c>
      <c r="AU184" t="n">
        <v>755.728</v>
      </c>
      <c r="AV184" t="n">
        <v>400.079</v>
      </c>
      <c r="AW184" t="n">
        <v>1207.646</v>
      </c>
      <c r="AX184" t="n">
        <v>891.043</v>
      </c>
      <c r="AY184" t="n">
        <v>632.554</v>
      </c>
      <c r="BA184" t="n">
        <v>82.371</v>
      </c>
      <c r="BB184" t="n">
        <v>431.011</v>
      </c>
      <c r="BC184" t="n">
        <v>42.582</v>
      </c>
      <c r="BD184" t="n">
        <v>0</v>
      </c>
      <c r="BE184" t="n">
        <v>102.312</v>
      </c>
      <c r="BF184" t="n">
        <v>87.854</v>
      </c>
      <c r="BG184" t="n">
        <v>52.327</v>
      </c>
      <c r="BH184" t="n">
        <v>8.526</v>
      </c>
      <c r="BI184" t="n">
        <v>79.70699999999999</v>
      </c>
      <c r="BJ184" t="n">
        <v>27.353</v>
      </c>
      <c r="BK184" t="n">
        <v>61.648</v>
      </c>
      <c r="BL184" t="n">
        <v>15.983</v>
      </c>
      <c r="BM184" t="n">
        <v>0</v>
      </c>
      <c r="BN184" t="n">
        <v>0</v>
      </c>
      <c r="BO184" t="n">
        <v>359.442</v>
      </c>
      <c r="BP184" t="n">
        <v>34.242</v>
      </c>
      <c r="BQ184" t="n">
        <v>65.31100000000001</v>
      </c>
      <c r="BR184" t="n">
        <v>281.339</v>
      </c>
      <c r="BS184" t="n">
        <v>5.705</v>
      </c>
      <c r="BT184" t="n">
        <v>0</v>
      </c>
      <c r="BU184" t="n">
        <v>57.165</v>
      </c>
      <c r="BV184" t="n">
        <v>6.059</v>
      </c>
      <c r="BW184" t="n">
        <v>0.458</v>
      </c>
      <c r="BX184" t="n">
        <v>12.049</v>
      </c>
      <c r="BY184" t="n">
        <v>1289.389</v>
      </c>
      <c r="BZ184" t="n">
        <v>7.741</v>
      </c>
      <c r="CA184" t="n">
        <v>1476.857</v>
      </c>
      <c r="CB184" t="n">
        <v>2445.736</v>
      </c>
      <c r="CC184" t="n">
        <v>370.526</v>
      </c>
      <c r="CD184" t="n">
        <v>89.253</v>
      </c>
      <c r="CE184" t="n">
        <v>0.171</v>
      </c>
      <c r="CF184" t="n">
        <v>11.703</v>
      </c>
      <c r="CG184" t="n">
        <v>121.815</v>
      </c>
      <c r="CH184" t="n">
        <v>84.244</v>
      </c>
      <c r="CI184" t="n">
        <v>110.546</v>
      </c>
      <c r="CJ184" t="n">
        <v>21.697</v>
      </c>
      <c r="CK184" t="n">
        <v>0</v>
      </c>
      <c r="CL184" t="n">
        <v>7.44</v>
      </c>
      <c r="CM184" t="n">
        <v>29.066</v>
      </c>
      <c r="CN184" t="n">
        <v>0</v>
      </c>
      <c r="CO184" t="n">
        <v>29.526</v>
      </c>
      <c r="CP184" t="n">
        <v>37.624</v>
      </c>
      <c r="CS184" t="n">
        <v>25.022</v>
      </c>
      <c r="CT184" t="n">
        <v>765.984</v>
      </c>
      <c r="CU184" t="n">
        <v>1580.744</v>
      </c>
      <c r="CV184" t="n">
        <v>402.409</v>
      </c>
      <c r="CW184" t="n">
        <v>725.454</v>
      </c>
      <c r="CX184" t="n">
        <v>451.583</v>
      </c>
      <c r="CY184" t="n">
        <v>584.322</v>
      </c>
      <c r="CZ184" t="n">
        <v>72.36799999999999</v>
      </c>
      <c r="DA184" t="n">
        <v>434.109</v>
      </c>
      <c r="DB184" t="n">
        <v>537.984</v>
      </c>
      <c r="DC184" t="n">
        <v>0</v>
      </c>
      <c r="DD184" t="n">
        <v>90.68899999999999</v>
      </c>
      <c r="DE184" t="n">
        <v>170.502</v>
      </c>
      <c r="DF184" t="n">
        <v>107.331</v>
      </c>
      <c r="DG184" t="n">
        <v>67.393</v>
      </c>
      <c r="DH184" t="n">
        <v>85.36</v>
      </c>
      <c r="DI184" t="n">
        <v>0.32</v>
      </c>
      <c r="DJ184" t="n">
        <v>75.822</v>
      </c>
      <c r="DK184" t="n">
        <v>32.939</v>
      </c>
      <c r="DL184" t="n">
        <v>98.959</v>
      </c>
      <c r="DM184" t="n">
        <v>0</v>
      </c>
      <c r="DN184" t="n">
        <v>188.559</v>
      </c>
      <c r="DO184" t="n">
        <v>0</v>
      </c>
      <c r="DP184" t="n">
        <v>0</v>
      </c>
      <c r="DQ184" t="n">
        <v>267.656</v>
      </c>
      <c r="DR184" t="n">
        <v>0.013</v>
      </c>
      <c r="DS184" t="n">
        <v>54.522</v>
      </c>
      <c r="DT184" t="n">
        <v>58.226</v>
      </c>
      <c r="DU184" t="n">
        <v>232.343</v>
      </c>
      <c r="DV184" t="n">
        <v>33.291</v>
      </c>
      <c r="DW184" t="n">
        <v>70.298</v>
      </c>
      <c r="DX184" t="n">
        <v>33.21</v>
      </c>
      <c r="DY184" t="n">
        <v>27.329</v>
      </c>
      <c r="DZ184" t="n">
        <v>54.164</v>
      </c>
      <c r="EA184" t="n">
        <v>1052.835</v>
      </c>
      <c r="EB184" t="n">
        <v>1183.966</v>
      </c>
      <c r="EC184" t="n">
        <v>1158.187</v>
      </c>
      <c r="ED184" t="n">
        <v>1147.421</v>
      </c>
      <c r="EE184" t="n">
        <v>1727.013</v>
      </c>
      <c r="EF184" t="n">
        <v>775.2140000000001</v>
      </c>
      <c r="EG184" t="n">
        <v>485.197</v>
      </c>
      <c r="EH184" t="n">
        <v>1306.865</v>
      </c>
      <c r="EI184" t="n">
        <v>1260.138</v>
      </c>
      <c r="EJ184" t="n">
        <v>636.138</v>
      </c>
      <c r="EK184" t="n">
        <v>116.904</v>
      </c>
      <c r="EL184" t="n">
        <v>42.921</v>
      </c>
    </row>
    <row r="185">
      <c r="A185" s="4" t="n">
        <v>44656</v>
      </c>
      <c r="B185" t="n">
        <v>324.799</v>
      </c>
      <c r="C185" t="n">
        <v>333.701</v>
      </c>
      <c r="D185" t="n">
        <v>1128.419</v>
      </c>
      <c r="E185" t="n">
        <v>336.39</v>
      </c>
      <c r="F185" t="n">
        <v>328.853</v>
      </c>
      <c r="G185" t="n">
        <v>1231.085</v>
      </c>
      <c r="H185" t="n">
        <v>192.725</v>
      </c>
      <c r="I185" t="n">
        <v>1428.995</v>
      </c>
      <c r="J185" t="n">
        <v>326.093</v>
      </c>
      <c r="K185" t="n">
        <v>0</v>
      </c>
      <c r="L185" t="n">
        <v>23.585</v>
      </c>
      <c r="M185" t="n">
        <v>319.434</v>
      </c>
      <c r="N185" t="n">
        <v>87.476</v>
      </c>
      <c r="O185" t="n">
        <v>387.321</v>
      </c>
      <c r="P185" t="n">
        <v>0</v>
      </c>
      <c r="Q185" t="n">
        <v>16.03</v>
      </c>
      <c r="S185" t="n">
        <v>232.761</v>
      </c>
      <c r="U185" t="n">
        <v>1280.265</v>
      </c>
      <c r="V185" t="n">
        <v>143.453</v>
      </c>
      <c r="W185" t="n">
        <v>27.103</v>
      </c>
      <c r="X185" t="n">
        <v>4801.389</v>
      </c>
      <c r="Y185" t="n">
        <v>447.101</v>
      </c>
      <c r="Z185" t="n">
        <v>3545.304</v>
      </c>
      <c r="AB185" t="n">
        <v>131.618</v>
      </c>
      <c r="AC185" t="n">
        <v>298.706</v>
      </c>
      <c r="AD185" t="n">
        <v>165.495</v>
      </c>
      <c r="AE185" t="n">
        <v>0</v>
      </c>
      <c r="AF185" t="n">
        <v>67.099</v>
      </c>
      <c r="AG185" t="n">
        <v>12.457</v>
      </c>
      <c r="AH185" t="n">
        <v>15.774</v>
      </c>
      <c r="AI185" t="n">
        <v>17.782</v>
      </c>
      <c r="AJ185" t="n">
        <v>0</v>
      </c>
      <c r="AK185" t="n">
        <v>104.146</v>
      </c>
      <c r="AL185" t="n">
        <v>980.35</v>
      </c>
      <c r="AM185" t="n">
        <v>325.27</v>
      </c>
      <c r="AN185" t="n">
        <v>2197.369</v>
      </c>
      <c r="AO185" t="n">
        <v>1.666</v>
      </c>
      <c r="AP185" t="n">
        <v>25.346</v>
      </c>
      <c r="AQ185" t="n">
        <v>0</v>
      </c>
      <c r="AR185" t="n">
        <v>0</v>
      </c>
      <c r="AS185" t="n">
        <v>23.248</v>
      </c>
      <c r="AU185" t="n">
        <v>703.722</v>
      </c>
      <c r="AV185" t="n">
        <v>345.248</v>
      </c>
      <c r="AW185" t="n">
        <v>987.605</v>
      </c>
      <c r="AX185" t="n">
        <v>868.253</v>
      </c>
      <c r="AY185" t="n">
        <v>559.712</v>
      </c>
      <c r="BA185" t="n">
        <v>94.40600000000001</v>
      </c>
      <c r="BB185" t="n">
        <v>230.329</v>
      </c>
      <c r="BC185" t="n">
        <v>43.266</v>
      </c>
      <c r="BD185" t="n">
        <v>0</v>
      </c>
      <c r="BE185" t="n">
        <v>94.176</v>
      </c>
      <c r="BF185" t="n">
        <v>76.184</v>
      </c>
      <c r="BG185" t="n">
        <v>33.51</v>
      </c>
      <c r="BH185" t="n">
        <v>45.104</v>
      </c>
      <c r="BI185" t="n">
        <v>72.23999999999999</v>
      </c>
      <c r="BJ185" t="n">
        <v>22.418</v>
      </c>
      <c r="BK185" t="n">
        <v>78.369</v>
      </c>
      <c r="BL185" t="n">
        <v>17.639</v>
      </c>
      <c r="BM185" t="n">
        <v>0</v>
      </c>
      <c r="BN185" t="n">
        <v>0</v>
      </c>
      <c r="BO185" t="n">
        <v>310.084</v>
      </c>
      <c r="BP185" t="n">
        <v>22.025</v>
      </c>
      <c r="BQ185" t="n">
        <v>64.892</v>
      </c>
      <c r="BR185" t="n">
        <v>344.893</v>
      </c>
      <c r="BS185" t="n">
        <v>5.102</v>
      </c>
      <c r="BT185" t="n">
        <v>0.002</v>
      </c>
      <c r="BU185" t="n">
        <v>28.585</v>
      </c>
      <c r="BV185" t="n">
        <v>6.182</v>
      </c>
      <c r="BW185" t="n">
        <v>0.644</v>
      </c>
      <c r="BX185" t="n">
        <v>11.68</v>
      </c>
      <c r="BY185" t="n">
        <v>1144.824</v>
      </c>
      <c r="BZ185" t="n">
        <v>6.54</v>
      </c>
      <c r="CA185" t="n">
        <v>1459.036</v>
      </c>
      <c r="CB185" t="n">
        <v>2248.751</v>
      </c>
      <c r="CC185" t="n">
        <v>396.018</v>
      </c>
      <c r="CD185" t="n">
        <v>89.25700000000001</v>
      </c>
      <c r="CE185" t="n">
        <v>3.591</v>
      </c>
      <c r="CF185" t="n">
        <v>25.036</v>
      </c>
      <c r="CG185" t="n">
        <v>122.665</v>
      </c>
      <c r="CH185" t="n">
        <v>83.17100000000001</v>
      </c>
      <c r="CI185" t="n">
        <v>102.68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33.621</v>
      </c>
      <c r="CP185" t="n">
        <v>39.616</v>
      </c>
      <c r="CS185" t="n">
        <v>14.398</v>
      </c>
      <c r="CT185" t="n">
        <v>567.144</v>
      </c>
      <c r="CU185" t="n">
        <v>1777.901</v>
      </c>
      <c r="CV185" t="n">
        <v>447.513</v>
      </c>
      <c r="CW185" t="n">
        <v>628.651</v>
      </c>
      <c r="CX185" t="n">
        <v>446.703</v>
      </c>
      <c r="CY185" t="n">
        <v>541.0940000000001</v>
      </c>
      <c r="CZ185" t="n">
        <v>81.328</v>
      </c>
      <c r="DA185" t="n">
        <v>336.676</v>
      </c>
      <c r="DB185" t="n">
        <v>525.508</v>
      </c>
      <c r="DC185" t="n">
        <v>0</v>
      </c>
      <c r="DD185" t="n">
        <v>93.51300000000001</v>
      </c>
      <c r="DE185" t="n">
        <v>210.115</v>
      </c>
      <c r="DF185" t="n">
        <v>112.352</v>
      </c>
      <c r="DG185" t="n">
        <v>67.50700000000001</v>
      </c>
      <c r="DH185" t="n">
        <v>67.959</v>
      </c>
      <c r="DI185" t="n">
        <v>4.528</v>
      </c>
      <c r="DJ185" t="n">
        <v>79.59399999999999</v>
      </c>
      <c r="DK185" t="n">
        <v>9.827999999999999</v>
      </c>
      <c r="DL185" t="n">
        <v>154.401</v>
      </c>
      <c r="DM185" t="n">
        <v>0</v>
      </c>
      <c r="DN185" t="n">
        <v>207.545</v>
      </c>
      <c r="DO185" t="n">
        <v>0</v>
      </c>
      <c r="DP185" t="n">
        <v>42.074</v>
      </c>
      <c r="DQ185" t="n">
        <v>234.273</v>
      </c>
      <c r="DR185" t="n">
        <v>0</v>
      </c>
      <c r="DS185" t="n">
        <v>50.986</v>
      </c>
      <c r="DT185" t="n">
        <v>58.134</v>
      </c>
      <c r="DU185" t="n">
        <v>232.334</v>
      </c>
      <c r="DV185" t="n">
        <v>35.13</v>
      </c>
      <c r="DW185" t="n">
        <v>46.035</v>
      </c>
      <c r="DX185" t="n">
        <v>29.456</v>
      </c>
      <c r="DY185" t="n">
        <v>22.386</v>
      </c>
      <c r="DZ185" t="n">
        <v>54.521</v>
      </c>
      <c r="EA185" t="n">
        <v>1057.591</v>
      </c>
      <c r="EB185" t="n">
        <v>1183.635</v>
      </c>
      <c r="EC185" t="n">
        <v>1156.054</v>
      </c>
      <c r="ED185" t="n">
        <v>1163.453</v>
      </c>
      <c r="EE185" t="n">
        <v>1502.453</v>
      </c>
      <c r="EF185" t="n">
        <v>811.018</v>
      </c>
      <c r="EG185" t="n">
        <v>472.504</v>
      </c>
      <c r="EH185" t="n">
        <v>1293.925</v>
      </c>
      <c r="EI185" t="n">
        <v>1136.422</v>
      </c>
      <c r="EJ185" t="n">
        <v>676.591</v>
      </c>
      <c r="EK185" t="n">
        <v>216.308</v>
      </c>
      <c r="EL185" t="n">
        <v>4.014</v>
      </c>
    </row>
    <row r="186">
      <c r="A186" s="4" t="n">
        <v>44657</v>
      </c>
      <c r="B186" t="n">
        <v>324.709</v>
      </c>
      <c r="C186" t="n">
        <v>333.348</v>
      </c>
      <c r="D186" t="n">
        <v>1007.225</v>
      </c>
      <c r="E186" t="n">
        <v>330.592</v>
      </c>
      <c r="F186" t="n">
        <v>328.273</v>
      </c>
      <c r="G186" t="n">
        <v>1188.677</v>
      </c>
      <c r="H186" t="n">
        <v>168.913</v>
      </c>
      <c r="I186" t="n">
        <v>1355.625</v>
      </c>
      <c r="J186" t="n">
        <v>324.552</v>
      </c>
      <c r="K186" t="n">
        <v>0</v>
      </c>
      <c r="L186" t="n">
        <v>20.886</v>
      </c>
      <c r="M186" t="n">
        <v>278.553</v>
      </c>
      <c r="N186" t="n">
        <v>85.499</v>
      </c>
      <c r="O186" t="n">
        <v>345.284</v>
      </c>
      <c r="P186" t="n">
        <v>0</v>
      </c>
      <c r="Q186" t="n">
        <v>22.769</v>
      </c>
      <c r="S186" t="n">
        <v>240.457</v>
      </c>
      <c r="U186" t="n">
        <v>1324.743</v>
      </c>
      <c r="V186" t="n">
        <v>152.737</v>
      </c>
      <c r="W186" t="n">
        <v>0</v>
      </c>
      <c r="X186" t="n">
        <v>4925.324</v>
      </c>
      <c r="Y186" t="n">
        <v>431.991</v>
      </c>
      <c r="Z186" t="n">
        <v>3666.688</v>
      </c>
      <c r="AB186" t="n">
        <v>126.955</v>
      </c>
      <c r="AC186" t="n">
        <v>496.958</v>
      </c>
      <c r="AD186" t="n">
        <v>56.294</v>
      </c>
      <c r="AE186" t="n">
        <v>0</v>
      </c>
      <c r="AF186" t="n">
        <v>72.95999999999999</v>
      </c>
      <c r="AG186" t="n">
        <v>0</v>
      </c>
      <c r="AH186" t="n">
        <v>17.843</v>
      </c>
      <c r="AI186" t="n">
        <v>14.818</v>
      </c>
      <c r="AJ186" t="n">
        <v>0</v>
      </c>
      <c r="AK186" t="n">
        <v>110.109</v>
      </c>
      <c r="AL186" t="n">
        <v>854.617</v>
      </c>
      <c r="AM186" t="n">
        <v>313.653</v>
      </c>
      <c r="AN186" t="n">
        <v>2049.349</v>
      </c>
      <c r="AO186" t="n">
        <v>1.624</v>
      </c>
      <c r="AP186" t="n">
        <v>55.346</v>
      </c>
      <c r="AQ186" t="n">
        <v>0</v>
      </c>
      <c r="AR186" t="n">
        <v>0</v>
      </c>
      <c r="AS186" t="n">
        <v>38.196</v>
      </c>
      <c r="AU186" t="n">
        <v>640.2</v>
      </c>
      <c r="AV186" t="n">
        <v>255.334</v>
      </c>
      <c r="AW186" t="n">
        <v>896.575</v>
      </c>
      <c r="AX186" t="n">
        <v>879.841</v>
      </c>
      <c r="AY186" t="n">
        <v>559.758</v>
      </c>
      <c r="BA186" t="n">
        <v>290.777</v>
      </c>
      <c r="BB186" t="n">
        <v>154.108</v>
      </c>
      <c r="BC186" t="n">
        <v>38.02</v>
      </c>
      <c r="BD186" t="n">
        <v>0</v>
      </c>
      <c r="BE186" t="n">
        <v>67.20699999999999</v>
      </c>
      <c r="BF186" t="n">
        <v>69.23</v>
      </c>
      <c r="BG186" t="n">
        <v>17.077</v>
      </c>
      <c r="BH186" t="n">
        <v>42.231</v>
      </c>
      <c r="BI186" t="n">
        <v>64.178</v>
      </c>
      <c r="BJ186" t="n">
        <v>8.116</v>
      </c>
      <c r="BK186" t="n">
        <v>79.857</v>
      </c>
      <c r="BL186" t="n">
        <v>18.119</v>
      </c>
      <c r="BM186" t="n">
        <v>0</v>
      </c>
      <c r="BN186" t="n">
        <v>0</v>
      </c>
      <c r="BO186" t="n">
        <v>235.848</v>
      </c>
      <c r="BP186" t="n">
        <v>18.474</v>
      </c>
      <c r="BQ186" t="n">
        <v>58.889</v>
      </c>
      <c r="BR186" t="n">
        <v>326.799</v>
      </c>
      <c r="BS186" t="n">
        <v>4.742</v>
      </c>
      <c r="BT186" t="n">
        <v>26.849</v>
      </c>
      <c r="BU186" t="n">
        <v>2.223</v>
      </c>
      <c r="BV186" t="n">
        <v>6.559</v>
      </c>
      <c r="BW186" t="n">
        <v>0.533</v>
      </c>
      <c r="BX186" t="n">
        <v>12.458</v>
      </c>
      <c r="BY186" t="n">
        <v>1094.394</v>
      </c>
      <c r="BZ186" t="n">
        <v>5.926</v>
      </c>
      <c r="CA186" t="n">
        <v>1351.764</v>
      </c>
      <c r="CB186" t="n">
        <v>2123.274</v>
      </c>
      <c r="CC186" t="n">
        <v>395.396</v>
      </c>
      <c r="CD186" t="n">
        <v>88.797</v>
      </c>
      <c r="CE186" t="n">
        <v>0.169</v>
      </c>
      <c r="CF186" t="n">
        <v>20.405</v>
      </c>
      <c r="CG186" t="n">
        <v>115.974</v>
      </c>
      <c r="CH186" t="n">
        <v>83.94</v>
      </c>
      <c r="CI186" t="n">
        <v>105.09</v>
      </c>
      <c r="CJ186" t="n">
        <v>18.078</v>
      </c>
      <c r="CK186" t="n">
        <v>0</v>
      </c>
      <c r="CL186" t="n">
        <v>8.785</v>
      </c>
      <c r="CM186" t="n">
        <v>26.74</v>
      </c>
      <c r="CN186" t="n">
        <v>0</v>
      </c>
      <c r="CO186" t="n">
        <v>27.758</v>
      </c>
      <c r="CP186" t="n">
        <v>31.564</v>
      </c>
      <c r="CS186" t="n">
        <v>25.341</v>
      </c>
      <c r="CT186" t="n">
        <v>587.033</v>
      </c>
      <c r="CU186" t="n">
        <v>1673.902</v>
      </c>
      <c r="CV186" t="n">
        <v>355.436</v>
      </c>
      <c r="CW186" t="n">
        <v>606.646</v>
      </c>
      <c r="CX186" t="n">
        <v>452.189</v>
      </c>
      <c r="CY186" t="n">
        <v>783.2859999999999</v>
      </c>
      <c r="CZ186" t="n">
        <v>185.666</v>
      </c>
      <c r="DA186" t="n">
        <v>108.499</v>
      </c>
      <c r="DB186" t="n">
        <v>468.939</v>
      </c>
      <c r="DC186" t="n">
        <v>83.11799999999999</v>
      </c>
      <c r="DD186" t="n">
        <v>100.905</v>
      </c>
      <c r="DE186" t="n">
        <v>165.357</v>
      </c>
      <c r="DF186" t="n">
        <v>111.177</v>
      </c>
      <c r="DG186" t="n">
        <v>68.291</v>
      </c>
      <c r="DH186" t="n">
        <v>66.994</v>
      </c>
      <c r="DI186" t="n">
        <v>52.608</v>
      </c>
      <c r="DJ186" t="n">
        <v>77.17</v>
      </c>
      <c r="DK186" t="n">
        <v>0</v>
      </c>
      <c r="DL186" t="n">
        <v>116.499</v>
      </c>
      <c r="DM186" t="n">
        <v>0</v>
      </c>
      <c r="DN186" t="n">
        <v>204.133</v>
      </c>
      <c r="DO186" t="n">
        <v>0</v>
      </c>
      <c r="DP186" t="n">
        <v>0</v>
      </c>
      <c r="DQ186" t="n">
        <v>186.477</v>
      </c>
      <c r="DR186" t="n">
        <v>0</v>
      </c>
      <c r="DS186" t="n">
        <v>48.209</v>
      </c>
      <c r="DT186" t="n">
        <v>22.497</v>
      </c>
      <c r="DU186" t="n">
        <v>229.598</v>
      </c>
      <c r="DV186" t="n">
        <v>43.734</v>
      </c>
      <c r="DW186" t="n">
        <v>26.371</v>
      </c>
      <c r="DX186" t="n">
        <v>27.725</v>
      </c>
      <c r="DY186" t="n">
        <v>8.116</v>
      </c>
      <c r="DZ186" t="n">
        <v>36.222</v>
      </c>
      <c r="EA186" t="n">
        <v>1058.014</v>
      </c>
      <c r="EB186" t="n">
        <v>1184.034</v>
      </c>
      <c r="EC186" t="n">
        <v>1153.535</v>
      </c>
      <c r="ED186" t="n">
        <v>1156.167</v>
      </c>
      <c r="EE186" t="n">
        <v>1552.965</v>
      </c>
      <c r="EF186" t="n">
        <v>808.888</v>
      </c>
      <c r="EG186" t="n">
        <v>382.059</v>
      </c>
      <c r="EH186" t="n">
        <v>1224.624</v>
      </c>
      <c r="EI186" t="n">
        <v>1075.46</v>
      </c>
      <c r="EJ186" t="n">
        <v>692.143</v>
      </c>
      <c r="EK186" t="n">
        <v>173.513</v>
      </c>
      <c r="EL186" t="n">
        <v>4.069</v>
      </c>
    </row>
    <row r="187">
      <c r="A187" s="4" t="n">
        <v>44658</v>
      </c>
      <c r="B187" t="n">
        <v>360.435</v>
      </c>
      <c r="C187" t="n">
        <v>366.622</v>
      </c>
      <c r="D187" t="n">
        <v>629.329</v>
      </c>
      <c r="E187" t="n">
        <v>253.091</v>
      </c>
      <c r="F187" t="n">
        <v>304.177</v>
      </c>
      <c r="G187" t="n">
        <v>1237.696</v>
      </c>
      <c r="H187" t="n">
        <v>174.762</v>
      </c>
      <c r="I187" t="n">
        <v>1318.923</v>
      </c>
      <c r="J187" t="n">
        <v>409.643</v>
      </c>
      <c r="K187" t="n">
        <v>0</v>
      </c>
      <c r="L187" t="n">
        <v>6.775</v>
      </c>
      <c r="M187" t="n">
        <v>233.737</v>
      </c>
      <c r="N187" t="n">
        <v>85.621</v>
      </c>
      <c r="O187" t="n">
        <v>322.643</v>
      </c>
      <c r="P187" t="n">
        <v>0</v>
      </c>
      <c r="Q187" t="n">
        <v>2.493</v>
      </c>
      <c r="S187" t="n">
        <v>70.09099999999999</v>
      </c>
      <c r="U187" t="n">
        <v>1182.282</v>
      </c>
      <c r="V187" t="n">
        <v>188.554</v>
      </c>
      <c r="W187" t="n">
        <v>0</v>
      </c>
      <c r="X187" t="n">
        <v>4143.02</v>
      </c>
      <c r="Y187" t="n">
        <v>460.341</v>
      </c>
      <c r="Z187" t="n">
        <v>3562.784</v>
      </c>
      <c r="AB187" t="n">
        <v>130.235</v>
      </c>
      <c r="AC187" t="n">
        <v>594.313</v>
      </c>
      <c r="AD187" t="n">
        <v>13.66</v>
      </c>
      <c r="AE187" t="n">
        <v>0</v>
      </c>
      <c r="AF187" t="n">
        <v>92.041</v>
      </c>
      <c r="AG187" t="n">
        <v>0</v>
      </c>
      <c r="AH187" t="n">
        <v>17.015</v>
      </c>
      <c r="AI187" t="n">
        <v>11.489</v>
      </c>
      <c r="AJ187" t="n">
        <v>0</v>
      </c>
      <c r="AK187" t="n">
        <v>153.21</v>
      </c>
      <c r="AL187" t="n">
        <v>615.379</v>
      </c>
      <c r="AM187" t="n">
        <v>358.942</v>
      </c>
      <c r="AN187" t="n">
        <v>1578.889</v>
      </c>
      <c r="AO187" t="n">
        <v>1.619</v>
      </c>
      <c r="AP187" t="n">
        <v>72.533</v>
      </c>
      <c r="AQ187" t="n">
        <v>0.042</v>
      </c>
      <c r="AR187" t="n">
        <v>0</v>
      </c>
      <c r="AS187" t="n">
        <v>29.465</v>
      </c>
      <c r="AU187" t="n">
        <v>557.227</v>
      </c>
      <c r="AV187" t="n">
        <v>243.347</v>
      </c>
      <c r="AW187" t="n">
        <v>848.353</v>
      </c>
      <c r="AX187" t="n">
        <v>972.014</v>
      </c>
      <c r="AY187" t="n">
        <v>558.734</v>
      </c>
      <c r="BA187" t="n">
        <v>393.378</v>
      </c>
      <c r="BB187" t="n">
        <v>108.499</v>
      </c>
      <c r="BC187" t="n">
        <v>36.908</v>
      </c>
      <c r="BD187" t="n">
        <v>0</v>
      </c>
      <c r="BE187" t="n">
        <v>45.043</v>
      </c>
      <c r="BF187" t="n">
        <v>24.572</v>
      </c>
      <c r="BG187" t="n">
        <v>30.273</v>
      </c>
      <c r="BH187" t="n">
        <v>37.901</v>
      </c>
      <c r="BI187" t="n">
        <v>64.77500000000001</v>
      </c>
      <c r="BJ187" t="n">
        <v>7.156</v>
      </c>
      <c r="BK187" t="n">
        <v>73.474</v>
      </c>
      <c r="BL187" t="n">
        <v>17.667</v>
      </c>
      <c r="BM187" t="n">
        <v>0</v>
      </c>
      <c r="BN187" t="n">
        <v>0</v>
      </c>
      <c r="BO187" t="n">
        <v>224.442</v>
      </c>
      <c r="BP187" t="n">
        <v>31.284</v>
      </c>
      <c r="BQ187" t="n">
        <v>62.099</v>
      </c>
      <c r="BR187" t="n">
        <v>316.974</v>
      </c>
      <c r="BS187" t="n">
        <v>5.311</v>
      </c>
      <c r="BT187" t="n">
        <v>47.303</v>
      </c>
      <c r="BU187" t="n">
        <v>0</v>
      </c>
      <c r="BV187" t="n">
        <v>6.697</v>
      </c>
      <c r="BW187" t="n">
        <v>0.569</v>
      </c>
      <c r="BX187" t="n">
        <v>15.613</v>
      </c>
      <c r="BY187" t="n">
        <v>980.684</v>
      </c>
      <c r="BZ187" t="n">
        <v>7.435</v>
      </c>
      <c r="CA187" t="n">
        <v>1090.12</v>
      </c>
      <c r="CB187" t="n">
        <v>1672.514</v>
      </c>
      <c r="CC187" t="n">
        <v>396.517</v>
      </c>
      <c r="CD187" t="n">
        <v>89.398</v>
      </c>
      <c r="CE187" t="n">
        <v>34.907</v>
      </c>
      <c r="CF187" t="n">
        <v>0.698</v>
      </c>
      <c r="CG187" t="n">
        <v>120.892</v>
      </c>
      <c r="CH187" t="n">
        <v>82.255</v>
      </c>
      <c r="CI187" t="n">
        <v>112.118</v>
      </c>
      <c r="CJ187" t="n">
        <v>17.616</v>
      </c>
      <c r="CK187" t="n">
        <v>0</v>
      </c>
      <c r="CL187" t="n">
        <v>7.923</v>
      </c>
      <c r="CM187" t="n">
        <v>25.192</v>
      </c>
      <c r="CN187" t="n">
        <v>0</v>
      </c>
      <c r="CO187" t="n">
        <v>22.103</v>
      </c>
      <c r="CP187" t="n">
        <v>39.437</v>
      </c>
      <c r="CS187" t="n">
        <v>14.314</v>
      </c>
      <c r="CT187" t="n">
        <v>607.443</v>
      </c>
      <c r="CU187" t="n">
        <v>1552.194</v>
      </c>
      <c r="CV187" t="n">
        <v>380.256</v>
      </c>
      <c r="CW187" t="n">
        <v>645.999</v>
      </c>
      <c r="CX187" t="n">
        <v>451.343</v>
      </c>
      <c r="CY187" t="n">
        <v>899.752</v>
      </c>
      <c r="CZ187" t="n">
        <v>310.694</v>
      </c>
      <c r="DA187" t="n">
        <v>10.88</v>
      </c>
      <c r="DB187" t="n">
        <v>413.881</v>
      </c>
      <c r="DC187" t="n">
        <v>0.081</v>
      </c>
      <c r="DD187" t="n">
        <v>90.938</v>
      </c>
      <c r="DE187" t="n">
        <v>234.122</v>
      </c>
      <c r="DF187" t="n">
        <v>105.575</v>
      </c>
      <c r="DG187" t="n">
        <v>70.68600000000001</v>
      </c>
      <c r="DH187" t="n">
        <v>79.455</v>
      </c>
      <c r="DI187" t="n">
        <v>7.296</v>
      </c>
      <c r="DJ187" t="n">
        <v>74.971</v>
      </c>
      <c r="DK187" t="n">
        <v>28.769</v>
      </c>
      <c r="DL187" t="n">
        <v>78.425</v>
      </c>
      <c r="DM187" t="n">
        <v>0</v>
      </c>
      <c r="DN187" t="n">
        <v>188.951</v>
      </c>
      <c r="DO187" t="n">
        <v>0</v>
      </c>
      <c r="DP187" t="n">
        <v>0.014</v>
      </c>
      <c r="DQ187" t="n">
        <v>204.529</v>
      </c>
      <c r="DR187" t="n">
        <v>0</v>
      </c>
      <c r="DS187" t="n">
        <v>57.126</v>
      </c>
      <c r="DT187" t="n">
        <v>33.858</v>
      </c>
      <c r="DU187" t="n">
        <v>231.912</v>
      </c>
      <c r="DV187" t="n">
        <v>38.046</v>
      </c>
      <c r="DW187" t="n">
        <v>28.634</v>
      </c>
      <c r="DX187" t="n">
        <v>26.221</v>
      </c>
      <c r="DY187" t="n">
        <v>7.157</v>
      </c>
      <c r="DZ187" t="n">
        <v>34.26</v>
      </c>
      <c r="EA187" t="n">
        <v>862.255</v>
      </c>
      <c r="EB187" t="n">
        <v>988.718</v>
      </c>
      <c r="EC187" t="n">
        <v>1116.427</v>
      </c>
      <c r="ED187" t="n">
        <v>1128.619</v>
      </c>
      <c r="EE187" t="n">
        <v>1756.824</v>
      </c>
      <c r="EF187" t="n">
        <v>800.9930000000001</v>
      </c>
      <c r="EG187" t="n">
        <v>408.166</v>
      </c>
      <c r="EH187" t="n">
        <v>1206.251</v>
      </c>
      <c r="EI187" t="n">
        <v>1152.745</v>
      </c>
      <c r="EJ187" t="n">
        <v>683.2380000000001</v>
      </c>
      <c r="EK187" t="n">
        <v>58.135</v>
      </c>
      <c r="EL187" t="n">
        <v>123.989</v>
      </c>
    </row>
    <row r="188">
      <c r="A188" s="4" t="n">
        <v>44659</v>
      </c>
      <c r="B188" t="n">
        <v>362.235</v>
      </c>
      <c r="C188" t="n">
        <v>366.515</v>
      </c>
      <c r="D188" t="n">
        <v>430.343</v>
      </c>
      <c r="E188" t="n">
        <v>202.626</v>
      </c>
      <c r="F188" t="n">
        <v>355.413</v>
      </c>
      <c r="G188" t="n">
        <v>1341.202</v>
      </c>
      <c r="H188" t="n">
        <v>204.201</v>
      </c>
      <c r="I188" t="n">
        <v>1509.621</v>
      </c>
      <c r="J188" t="n">
        <v>419.158</v>
      </c>
      <c r="K188" t="n">
        <v>0</v>
      </c>
      <c r="L188" t="n">
        <v>0.017</v>
      </c>
      <c r="M188" t="n">
        <v>229.264</v>
      </c>
      <c r="N188" t="n">
        <v>80.56999999999999</v>
      </c>
      <c r="O188" t="n">
        <v>312.42</v>
      </c>
      <c r="P188" t="n">
        <v>0</v>
      </c>
      <c r="Q188" t="n">
        <v>0</v>
      </c>
      <c r="S188" t="n">
        <v>98.258</v>
      </c>
      <c r="U188" t="n">
        <v>1116.65</v>
      </c>
      <c r="V188" t="n">
        <v>199.822</v>
      </c>
      <c r="W188" t="n">
        <v>18.269</v>
      </c>
      <c r="X188" t="n">
        <v>3776.317</v>
      </c>
      <c r="Y188" t="n">
        <v>451.988</v>
      </c>
      <c r="Z188" t="n">
        <v>3749.566</v>
      </c>
      <c r="AB188" t="n">
        <v>133.764</v>
      </c>
      <c r="AC188" t="n">
        <v>584.607</v>
      </c>
      <c r="AD188" t="n">
        <v>74.715</v>
      </c>
      <c r="AE188" t="n">
        <v>0</v>
      </c>
      <c r="AF188" t="n">
        <v>77.819</v>
      </c>
      <c r="AG188" t="n">
        <v>0</v>
      </c>
      <c r="AH188" t="n">
        <v>11.646</v>
      </c>
      <c r="AI188" t="n">
        <v>11.581</v>
      </c>
      <c r="AJ188" t="n">
        <v>0</v>
      </c>
      <c r="AK188" t="n">
        <v>197.712</v>
      </c>
      <c r="AL188" t="n">
        <v>594.52</v>
      </c>
      <c r="AM188" t="n">
        <v>357.357</v>
      </c>
      <c r="AN188" t="n">
        <v>1269.069</v>
      </c>
      <c r="AO188" t="n">
        <v>1.586</v>
      </c>
      <c r="AP188" t="n">
        <v>60.605</v>
      </c>
      <c r="AQ188" t="n">
        <v>0</v>
      </c>
      <c r="AR188" t="n">
        <v>0</v>
      </c>
      <c r="AS188" t="n">
        <v>22.938</v>
      </c>
      <c r="AU188" t="n">
        <v>674.3920000000001</v>
      </c>
      <c r="AV188" t="n">
        <v>434.965</v>
      </c>
      <c r="AW188" t="n">
        <v>975.8099999999999</v>
      </c>
      <c r="AX188" t="n">
        <v>982.342</v>
      </c>
      <c r="AY188" t="n">
        <v>561.474</v>
      </c>
      <c r="BA188" t="n">
        <v>326.884</v>
      </c>
      <c r="BB188" t="n">
        <v>363.432</v>
      </c>
      <c r="BC188" t="n">
        <v>31.575</v>
      </c>
      <c r="BD188" t="n">
        <v>0</v>
      </c>
      <c r="BE188" t="n">
        <v>43.154</v>
      </c>
      <c r="BF188" t="n">
        <v>27.683</v>
      </c>
      <c r="BG188" t="n">
        <v>10.787</v>
      </c>
      <c r="BH188" t="n">
        <v>35.638</v>
      </c>
      <c r="BI188" t="n">
        <v>59.852</v>
      </c>
      <c r="BJ188" t="n">
        <v>8.106999999999999</v>
      </c>
      <c r="BK188" t="n">
        <v>68.33199999999999</v>
      </c>
      <c r="BL188" t="n">
        <v>17.338</v>
      </c>
      <c r="BM188" t="n">
        <v>0</v>
      </c>
      <c r="BN188" t="n">
        <v>0</v>
      </c>
      <c r="BO188" t="n">
        <v>207.097</v>
      </c>
      <c r="BP188" t="n">
        <v>24.089</v>
      </c>
      <c r="BQ188" t="n">
        <v>62.415</v>
      </c>
      <c r="BR188" t="n">
        <v>317.25</v>
      </c>
      <c r="BS188" t="n">
        <v>4.727</v>
      </c>
      <c r="BT188" t="n">
        <v>47.04</v>
      </c>
      <c r="BU188" t="n">
        <v>0.008999999999999999</v>
      </c>
      <c r="BV188" t="n">
        <v>6.802</v>
      </c>
      <c r="BW188" t="n">
        <v>0.627</v>
      </c>
      <c r="BX188" t="n">
        <v>26.44</v>
      </c>
      <c r="BY188" t="n">
        <v>817.033</v>
      </c>
      <c r="BZ188" t="n">
        <v>7.911</v>
      </c>
      <c r="CA188" t="n">
        <v>1022.798</v>
      </c>
      <c r="CB188" t="n">
        <v>1444.497</v>
      </c>
      <c r="CC188" t="n">
        <v>395.668</v>
      </c>
      <c r="CD188" t="n">
        <v>90.093</v>
      </c>
      <c r="CE188" t="n">
        <v>71.605</v>
      </c>
      <c r="CF188" t="n">
        <v>0</v>
      </c>
      <c r="CG188" t="n">
        <v>125.969</v>
      </c>
      <c r="CH188" t="n">
        <v>79.461</v>
      </c>
      <c r="CI188" t="n">
        <v>112.263</v>
      </c>
      <c r="CJ188" t="n">
        <v>21.587</v>
      </c>
      <c r="CK188" t="n">
        <v>0</v>
      </c>
      <c r="CL188" t="n">
        <v>8.116</v>
      </c>
      <c r="CM188" t="n">
        <v>29.431</v>
      </c>
      <c r="CN188" t="n">
        <v>0</v>
      </c>
      <c r="CO188" t="n">
        <v>26.158</v>
      </c>
      <c r="CP188" t="n">
        <v>46.15</v>
      </c>
      <c r="CS188" t="n">
        <v>0.005</v>
      </c>
      <c r="CT188" t="n">
        <v>621.466</v>
      </c>
      <c r="CU188" t="n">
        <v>1864.188</v>
      </c>
      <c r="CV188" t="n">
        <v>435.878</v>
      </c>
      <c r="CW188" t="n">
        <v>916.408</v>
      </c>
      <c r="CX188" t="n">
        <v>450.851</v>
      </c>
      <c r="CY188" t="n">
        <v>874.1660000000001</v>
      </c>
      <c r="CZ188" t="n">
        <v>211.977</v>
      </c>
      <c r="DA188" t="n">
        <v>89.125</v>
      </c>
      <c r="DB188" t="n">
        <v>444.954</v>
      </c>
      <c r="DC188" t="n">
        <v>0</v>
      </c>
      <c r="DD188" t="n">
        <v>104.598</v>
      </c>
      <c r="DE188" t="n">
        <v>261.377</v>
      </c>
      <c r="DF188" t="n">
        <v>105.302</v>
      </c>
      <c r="DG188" t="n">
        <v>71.375</v>
      </c>
      <c r="DH188" t="n">
        <v>87.101</v>
      </c>
      <c r="DI188" t="n">
        <v>0</v>
      </c>
      <c r="DJ188" t="n">
        <v>71.93000000000001</v>
      </c>
      <c r="DK188" t="n">
        <v>20.555</v>
      </c>
      <c r="DL188" t="n">
        <v>64.413</v>
      </c>
      <c r="DM188" t="n">
        <v>0</v>
      </c>
      <c r="DN188" t="n">
        <v>182.379</v>
      </c>
      <c r="DO188" t="n">
        <v>15.65</v>
      </c>
      <c r="DP188" t="n">
        <v>0</v>
      </c>
      <c r="DQ188" t="n">
        <v>167.365</v>
      </c>
      <c r="DR188" t="n">
        <v>0</v>
      </c>
      <c r="DS188" t="n">
        <v>49.446</v>
      </c>
      <c r="DT188" t="n">
        <v>27.078</v>
      </c>
      <c r="DU188" t="n">
        <v>232.705</v>
      </c>
      <c r="DV188" t="n">
        <v>44.89</v>
      </c>
      <c r="DW188" t="n">
        <v>11.728</v>
      </c>
      <c r="DX188" t="n">
        <v>24.952</v>
      </c>
      <c r="DY188" t="n">
        <v>8.119999999999999</v>
      </c>
      <c r="DZ188" t="n">
        <v>33.634</v>
      </c>
      <c r="EA188" t="n">
        <v>745.506</v>
      </c>
      <c r="EB188" t="n">
        <v>867.26</v>
      </c>
      <c r="EC188" t="n">
        <v>959.407</v>
      </c>
      <c r="ED188" t="n">
        <v>977</v>
      </c>
      <c r="EE188" t="n">
        <v>1756.235</v>
      </c>
      <c r="EF188" t="n">
        <v>769.2809999999999</v>
      </c>
      <c r="EG188" t="n">
        <v>658.17</v>
      </c>
      <c r="EH188" t="n">
        <v>1188.645</v>
      </c>
      <c r="EI188" t="n">
        <v>1251.595</v>
      </c>
      <c r="EJ188" t="n">
        <v>680.802</v>
      </c>
      <c r="EK188" t="n">
        <v>54.045</v>
      </c>
      <c r="EL188" t="n">
        <v>294.229</v>
      </c>
    </row>
    <row r="189">
      <c r="A189" s="4" t="n">
        <v>44660</v>
      </c>
      <c r="B189" t="n">
        <v>362.245</v>
      </c>
      <c r="C189" t="n">
        <v>366.742</v>
      </c>
      <c r="D189" t="n">
        <v>310.288</v>
      </c>
      <c r="E189" t="n">
        <v>112.741</v>
      </c>
      <c r="F189" t="n">
        <v>294.428</v>
      </c>
      <c r="G189" t="n">
        <v>1315.001</v>
      </c>
      <c r="H189" t="n">
        <v>170.731</v>
      </c>
      <c r="I189" t="n">
        <v>1405.913</v>
      </c>
      <c r="J189" t="n">
        <v>394.345</v>
      </c>
      <c r="K189" t="n">
        <v>0</v>
      </c>
      <c r="L189" t="n">
        <v>11.489</v>
      </c>
      <c r="M189" t="n">
        <v>225.434</v>
      </c>
      <c r="N189" t="n">
        <v>68.247</v>
      </c>
      <c r="O189" t="n">
        <v>297.628</v>
      </c>
      <c r="P189" t="n">
        <v>0</v>
      </c>
      <c r="Q189" t="n">
        <v>0</v>
      </c>
      <c r="S189" t="n">
        <v>76.08199999999999</v>
      </c>
      <c r="U189" t="n">
        <v>1175.661</v>
      </c>
      <c r="V189" t="n">
        <v>208.496</v>
      </c>
      <c r="W189" t="n">
        <v>0</v>
      </c>
      <c r="X189" t="n">
        <v>3854.1</v>
      </c>
      <c r="Y189" t="n">
        <v>417.027</v>
      </c>
      <c r="Z189" t="n">
        <v>3575.745</v>
      </c>
      <c r="AB189" t="n">
        <v>132.782</v>
      </c>
      <c r="AC189" t="n">
        <v>728.331</v>
      </c>
      <c r="AD189" t="n">
        <v>14.567</v>
      </c>
      <c r="AE189" t="n">
        <v>0</v>
      </c>
      <c r="AF189" t="n">
        <v>83.54600000000001</v>
      </c>
      <c r="AG189" t="n">
        <v>0</v>
      </c>
      <c r="AH189" t="n">
        <v>12.15</v>
      </c>
      <c r="AI189" t="n">
        <v>11.326</v>
      </c>
      <c r="AJ189" t="n">
        <v>0</v>
      </c>
      <c r="AK189" t="n">
        <v>199.649</v>
      </c>
      <c r="AL189" t="n">
        <v>621.14</v>
      </c>
      <c r="AM189" t="n">
        <v>355.234</v>
      </c>
      <c r="AN189" t="n">
        <v>1455.808</v>
      </c>
      <c r="AO189" t="n">
        <v>1.567</v>
      </c>
      <c r="AP189" t="n">
        <v>61.834</v>
      </c>
      <c r="AQ189" t="n">
        <v>0</v>
      </c>
      <c r="AR189" t="n">
        <v>0</v>
      </c>
      <c r="AS189" t="n">
        <v>25.536</v>
      </c>
      <c r="AU189" t="n">
        <v>624.066</v>
      </c>
      <c r="AV189" t="n">
        <v>296.884</v>
      </c>
      <c r="AW189" t="n">
        <v>921.84</v>
      </c>
      <c r="AX189" t="n">
        <v>976.926</v>
      </c>
      <c r="AY189" t="n">
        <v>561.651</v>
      </c>
      <c r="BA189" t="n">
        <v>364.191</v>
      </c>
      <c r="BB189" t="n">
        <v>196.224</v>
      </c>
      <c r="BC189" t="n">
        <v>25.656</v>
      </c>
      <c r="BD189" t="n">
        <v>0</v>
      </c>
      <c r="BE189" t="n">
        <v>43.266</v>
      </c>
      <c r="BF189" t="n">
        <v>22.227</v>
      </c>
      <c r="BG189" t="n">
        <v>8.199</v>
      </c>
      <c r="BH189" t="n">
        <v>38.155</v>
      </c>
      <c r="BI189" t="n">
        <v>63.871</v>
      </c>
      <c r="BJ189" t="n">
        <v>11.168</v>
      </c>
      <c r="BK189" t="n">
        <v>67.211</v>
      </c>
      <c r="BL189" t="n">
        <v>17.01</v>
      </c>
      <c r="BM189" t="n">
        <v>0</v>
      </c>
      <c r="BN189" t="n">
        <v>0</v>
      </c>
      <c r="BO189" t="n">
        <v>250.841</v>
      </c>
      <c r="BP189" t="n">
        <v>17.359</v>
      </c>
      <c r="BQ189" t="n">
        <v>62.311</v>
      </c>
      <c r="BR189" t="n">
        <v>310.311</v>
      </c>
      <c r="BS189" t="n">
        <v>4.643</v>
      </c>
      <c r="BT189" t="n">
        <v>39.221</v>
      </c>
      <c r="BU189" t="n">
        <v>0</v>
      </c>
      <c r="BV189" t="n">
        <v>5.12</v>
      </c>
      <c r="BW189" t="n">
        <v>0.609</v>
      </c>
      <c r="BX189" t="n">
        <v>23.902</v>
      </c>
      <c r="BY189" t="n">
        <v>765.0309999999999</v>
      </c>
      <c r="BZ189" t="n">
        <v>6.136</v>
      </c>
      <c r="CA189" t="n">
        <v>810.477</v>
      </c>
      <c r="CB189" t="n">
        <v>1228.112</v>
      </c>
      <c r="CC189" t="n">
        <v>395.256</v>
      </c>
      <c r="CD189" t="n">
        <v>89.819</v>
      </c>
      <c r="CE189" t="n">
        <v>127.756</v>
      </c>
      <c r="CF189" t="n">
        <v>0</v>
      </c>
      <c r="CG189" t="n">
        <v>124.697</v>
      </c>
      <c r="CH189" t="n">
        <v>78.315</v>
      </c>
      <c r="CI189" t="n">
        <v>111.47</v>
      </c>
      <c r="CJ189" t="n">
        <v>19.48</v>
      </c>
      <c r="CK189" t="n">
        <v>0</v>
      </c>
      <c r="CL189" t="n">
        <v>7.614</v>
      </c>
      <c r="CM189" t="n">
        <v>26.914</v>
      </c>
      <c r="CN189" t="n">
        <v>0</v>
      </c>
      <c r="CO189" t="n">
        <v>25.975</v>
      </c>
      <c r="CP189" t="n">
        <v>45.65</v>
      </c>
      <c r="CS189" t="n">
        <v>0.005</v>
      </c>
      <c r="CT189" t="n">
        <v>577.255</v>
      </c>
      <c r="CU189" t="n">
        <v>1672.636</v>
      </c>
      <c r="CV189" t="n">
        <v>434.203</v>
      </c>
      <c r="CW189" t="n">
        <v>874.79</v>
      </c>
      <c r="CX189" t="n">
        <v>452.094</v>
      </c>
      <c r="CY189" t="n">
        <v>815.579</v>
      </c>
      <c r="CZ189" t="n">
        <v>258.409</v>
      </c>
      <c r="DA189" t="n">
        <v>58.194</v>
      </c>
      <c r="DB189" t="n">
        <v>451.586</v>
      </c>
      <c r="DC189" t="n">
        <v>0</v>
      </c>
      <c r="DD189" t="n">
        <v>106.046</v>
      </c>
      <c r="DE189" t="n">
        <v>238.181</v>
      </c>
      <c r="DF189" t="n">
        <v>105.327</v>
      </c>
      <c r="DG189" t="n">
        <v>71.017</v>
      </c>
      <c r="DH189" t="n">
        <v>75.616</v>
      </c>
      <c r="DI189" t="n">
        <v>0</v>
      </c>
      <c r="DJ189" t="n">
        <v>54.281</v>
      </c>
      <c r="DK189" t="n">
        <v>16.979</v>
      </c>
      <c r="DL189" t="n">
        <v>113.74</v>
      </c>
      <c r="DM189" t="n">
        <v>0</v>
      </c>
      <c r="DN189" t="n">
        <v>190.596</v>
      </c>
      <c r="DO189" t="n">
        <v>22.828</v>
      </c>
      <c r="DP189" t="n">
        <v>0</v>
      </c>
      <c r="DQ189" t="n">
        <v>149.532</v>
      </c>
      <c r="DR189" t="n">
        <v>0</v>
      </c>
      <c r="DS189" t="n">
        <v>36.776</v>
      </c>
      <c r="DT189" t="n">
        <v>21.82</v>
      </c>
      <c r="DU189" t="n">
        <v>236.717</v>
      </c>
      <c r="DV189" t="n">
        <v>73.937</v>
      </c>
      <c r="DW189" t="n">
        <v>5.736</v>
      </c>
      <c r="DX189" t="n">
        <v>24.908</v>
      </c>
      <c r="DY189" t="n">
        <v>11.198</v>
      </c>
      <c r="DZ189" t="n">
        <v>34.9</v>
      </c>
      <c r="EA189" t="n">
        <v>617.376</v>
      </c>
      <c r="EB189" t="n">
        <v>720.032</v>
      </c>
      <c r="EC189" t="n">
        <v>841.59</v>
      </c>
      <c r="ED189" t="n">
        <v>832.309</v>
      </c>
      <c r="EE189" t="n">
        <v>1630.94</v>
      </c>
      <c r="EF189" t="n">
        <v>812.147</v>
      </c>
      <c r="EG189" t="n">
        <v>592.2</v>
      </c>
      <c r="EH189" t="n">
        <v>1163.874</v>
      </c>
      <c r="EI189" t="n">
        <v>1249.071</v>
      </c>
      <c r="EJ189" t="n">
        <v>643.261</v>
      </c>
      <c r="EK189" t="n">
        <v>39.312</v>
      </c>
      <c r="EL189" t="n">
        <v>186.765</v>
      </c>
    </row>
    <row r="190">
      <c r="A190" s="4" t="n">
        <v>44661</v>
      </c>
      <c r="B190" t="n">
        <v>362.546</v>
      </c>
      <c r="C190" t="n">
        <v>366.895</v>
      </c>
      <c r="D190" t="n">
        <v>342.728</v>
      </c>
      <c r="E190" t="n">
        <v>144.112</v>
      </c>
      <c r="F190" t="n">
        <v>266.134</v>
      </c>
      <c r="G190" t="n">
        <v>1338.664</v>
      </c>
      <c r="H190" t="n">
        <v>177.914</v>
      </c>
      <c r="I190" t="n">
        <v>1420.534</v>
      </c>
      <c r="J190" t="n">
        <v>378.38</v>
      </c>
      <c r="K190" t="n">
        <v>0</v>
      </c>
      <c r="L190" t="n">
        <v>0.024</v>
      </c>
      <c r="M190" t="n">
        <v>225.523</v>
      </c>
      <c r="N190" t="n">
        <v>71.783</v>
      </c>
      <c r="O190" t="n">
        <v>296.647</v>
      </c>
      <c r="P190" t="n">
        <v>0</v>
      </c>
      <c r="Q190" t="n">
        <v>0</v>
      </c>
      <c r="S190" t="n">
        <v>66.851</v>
      </c>
      <c r="U190" t="n">
        <v>1184.828</v>
      </c>
      <c r="V190" t="n">
        <v>213.096</v>
      </c>
      <c r="W190" t="n">
        <v>10.135</v>
      </c>
      <c r="X190" t="n">
        <v>3891.102</v>
      </c>
      <c r="Y190" t="n">
        <v>413.358</v>
      </c>
      <c r="Z190" t="n">
        <v>3601.704</v>
      </c>
      <c r="AB190" t="n">
        <v>132.013</v>
      </c>
      <c r="AC190" t="n">
        <v>650.837</v>
      </c>
      <c r="AD190" t="n">
        <v>11.782</v>
      </c>
      <c r="AE190" t="n">
        <v>0</v>
      </c>
      <c r="AF190" t="n">
        <v>90.492</v>
      </c>
      <c r="AG190" t="n">
        <v>0</v>
      </c>
      <c r="AH190" t="n">
        <v>11.602</v>
      </c>
      <c r="AI190" t="n">
        <v>11.874</v>
      </c>
      <c r="AJ190" t="n">
        <v>0</v>
      </c>
      <c r="AK190" t="n">
        <v>198.676</v>
      </c>
      <c r="AL190" t="n">
        <v>485.98</v>
      </c>
      <c r="AM190" t="n">
        <v>305.884</v>
      </c>
      <c r="AN190" t="n">
        <v>1421.068</v>
      </c>
      <c r="AO190" t="n">
        <v>1.477</v>
      </c>
      <c r="AP190" t="n">
        <v>67.265</v>
      </c>
      <c r="AQ190" t="n">
        <v>0</v>
      </c>
      <c r="AR190" t="n">
        <v>0</v>
      </c>
      <c r="AS190" t="n">
        <v>24.39</v>
      </c>
      <c r="AU190" t="n">
        <v>514.029</v>
      </c>
      <c r="AV190" t="n">
        <v>345.804</v>
      </c>
      <c r="AW190" t="n">
        <v>817.157</v>
      </c>
      <c r="AX190" t="n">
        <v>967.923</v>
      </c>
      <c r="AY190" t="n">
        <v>558.038</v>
      </c>
      <c r="BA190" t="n">
        <v>444.912</v>
      </c>
      <c r="BB190" t="n">
        <v>167.827</v>
      </c>
      <c r="BC190" t="n">
        <v>25.561</v>
      </c>
      <c r="BD190" t="n">
        <v>0</v>
      </c>
      <c r="BE190" t="n">
        <v>25.192</v>
      </c>
      <c r="BF190" t="n">
        <v>16.875</v>
      </c>
      <c r="BG190" t="n">
        <v>4.514</v>
      </c>
      <c r="BH190" t="n">
        <v>27.067</v>
      </c>
      <c r="BI190" t="n">
        <v>67.386</v>
      </c>
      <c r="BJ190" t="n">
        <v>17.309</v>
      </c>
      <c r="BK190" t="n">
        <v>68.253</v>
      </c>
      <c r="BL190" t="n">
        <v>16.919</v>
      </c>
      <c r="BM190" t="n">
        <v>0</v>
      </c>
      <c r="BN190" t="n">
        <v>0</v>
      </c>
      <c r="BO190" t="n">
        <v>264.901</v>
      </c>
      <c r="BP190" t="n">
        <v>22.785</v>
      </c>
      <c r="BQ190" t="n">
        <v>62.399</v>
      </c>
      <c r="BR190" t="n">
        <v>301.461</v>
      </c>
      <c r="BS190" t="n">
        <v>4.802</v>
      </c>
      <c r="BT190" t="n">
        <v>0.174</v>
      </c>
      <c r="BU190" t="n">
        <v>0</v>
      </c>
      <c r="BV190" t="n">
        <v>5.447</v>
      </c>
      <c r="BW190" t="n">
        <v>0.48</v>
      </c>
      <c r="BX190" t="n">
        <v>20.058</v>
      </c>
      <c r="BY190" t="n">
        <v>839.171</v>
      </c>
      <c r="BZ190" t="n">
        <v>6.674</v>
      </c>
      <c r="CA190" t="n">
        <v>756.318</v>
      </c>
      <c r="CB190" t="n">
        <v>1367.638</v>
      </c>
      <c r="CC190" t="n">
        <v>331.426</v>
      </c>
      <c r="CD190" t="n">
        <v>88.974</v>
      </c>
      <c r="CE190" t="n">
        <v>147.054</v>
      </c>
      <c r="CF190" t="n">
        <v>0</v>
      </c>
      <c r="CG190" t="n">
        <v>123.384</v>
      </c>
      <c r="CH190" t="n">
        <v>78.83499999999999</v>
      </c>
      <c r="CI190" t="n">
        <v>101.419</v>
      </c>
      <c r="CJ190" t="n">
        <v>17.588</v>
      </c>
      <c r="CK190" t="n">
        <v>0</v>
      </c>
      <c r="CL190" t="n">
        <v>5.294</v>
      </c>
      <c r="CM190" t="n">
        <v>22.693</v>
      </c>
      <c r="CN190" t="n">
        <v>0</v>
      </c>
      <c r="CO190" t="n">
        <v>24.666</v>
      </c>
      <c r="CP190" t="n">
        <v>44.76</v>
      </c>
      <c r="CS190" t="n">
        <v>0.006</v>
      </c>
      <c r="CT190" t="n">
        <v>483.306</v>
      </c>
      <c r="CU190" t="n">
        <v>1762.258</v>
      </c>
      <c r="CV190" t="n">
        <v>455.966</v>
      </c>
      <c r="CW190" t="n">
        <v>901.6609999999999</v>
      </c>
      <c r="CX190" t="n">
        <v>451.463</v>
      </c>
      <c r="CY190" t="n">
        <v>761.9349999999999</v>
      </c>
      <c r="CZ190" t="n">
        <v>256.448</v>
      </c>
      <c r="DA190" t="n">
        <v>49.097</v>
      </c>
      <c r="DB190" t="n">
        <v>468.365</v>
      </c>
      <c r="DC190" t="n">
        <v>0</v>
      </c>
      <c r="DD190" t="n">
        <v>115.991</v>
      </c>
      <c r="DE190" t="n">
        <v>240.446</v>
      </c>
      <c r="DF190" t="n">
        <v>105.493</v>
      </c>
      <c r="DG190" t="n">
        <v>71.95399999999999</v>
      </c>
      <c r="DH190" t="n">
        <v>70.04300000000001</v>
      </c>
      <c r="DI190" t="n">
        <v>38.992</v>
      </c>
      <c r="DJ190" t="n">
        <v>48.346</v>
      </c>
      <c r="DK190" t="n">
        <v>16.497</v>
      </c>
      <c r="DL190" t="n">
        <v>41.687</v>
      </c>
      <c r="DM190" t="n">
        <v>0</v>
      </c>
      <c r="DN190" t="n">
        <v>180.281</v>
      </c>
      <c r="DO190" t="n">
        <v>24.575</v>
      </c>
      <c r="DP190" t="n">
        <v>0</v>
      </c>
      <c r="DQ190" t="n">
        <v>207.474</v>
      </c>
      <c r="DR190" t="n">
        <v>0</v>
      </c>
      <c r="DS190" t="n">
        <v>39.478</v>
      </c>
      <c r="DT190" t="n">
        <v>28.042</v>
      </c>
      <c r="DU190" t="n">
        <v>236.942</v>
      </c>
      <c r="DV190" t="n">
        <v>42.654</v>
      </c>
      <c r="DW190" t="n">
        <v>18.824</v>
      </c>
      <c r="DX190" t="n">
        <v>25.79</v>
      </c>
      <c r="DY190" t="n">
        <v>17.358</v>
      </c>
      <c r="DZ190" t="n">
        <v>42.263</v>
      </c>
      <c r="EA190" t="n">
        <v>617.16</v>
      </c>
      <c r="EB190" t="n">
        <v>723.5359999999999</v>
      </c>
      <c r="EC190" t="n">
        <v>852.5170000000001</v>
      </c>
      <c r="ED190" t="n">
        <v>855.192</v>
      </c>
      <c r="EE190" t="n">
        <v>1511.102</v>
      </c>
      <c r="EF190" t="n">
        <v>817.634</v>
      </c>
      <c r="EG190" t="n">
        <v>594.15</v>
      </c>
      <c r="EH190" t="n">
        <v>1122.694</v>
      </c>
      <c r="EI190" t="n">
        <v>1206.666</v>
      </c>
      <c r="EJ190" t="n">
        <v>687.049</v>
      </c>
      <c r="EK190" t="n">
        <v>89.321</v>
      </c>
      <c r="EL190" t="n">
        <v>28.942</v>
      </c>
    </row>
    <row r="191">
      <c r="A191" s="4" t="n">
        <v>44662</v>
      </c>
      <c r="B191" t="n">
        <v>338.553</v>
      </c>
      <c r="C191" t="n">
        <v>341.895</v>
      </c>
      <c r="D191" t="n">
        <v>787.639</v>
      </c>
      <c r="E191" t="n">
        <v>296.132</v>
      </c>
      <c r="F191" t="n">
        <v>244.974</v>
      </c>
      <c r="G191" t="n">
        <v>1286.332</v>
      </c>
      <c r="H191" t="n">
        <v>192.101</v>
      </c>
      <c r="I191" t="n">
        <v>1357.326</v>
      </c>
      <c r="J191" t="n">
        <v>404.755</v>
      </c>
      <c r="K191" t="n">
        <v>0</v>
      </c>
      <c r="L191" t="n">
        <v>0.019</v>
      </c>
      <c r="M191" t="n">
        <v>298.839</v>
      </c>
      <c r="N191" t="n">
        <v>82.313</v>
      </c>
      <c r="O191" t="n">
        <v>379.822</v>
      </c>
      <c r="P191" t="n">
        <v>0</v>
      </c>
      <c r="Q191" t="n">
        <v>0</v>
      </c>
      <c r="S191" t="n">
        <v>77.83</v>
      </c>
      <c r="U191" t="n">
        <v>1176.695</v>
      </c>
      <c r="V191" t="n">
        <v>202.258</v>
      </c>
      <c r="W191" t="n">
        <v>27.946</v>
      </c>
      <c r="X191" t="n">
        <v>4461.61</v>
      </c>
      <c r="Y191" t="n">
        <v>447.399</v>
      </c>
      <c r="Z191" t="n">
        <v>3656.864</v>
      </c>
      <c r="AB191" t="n">
        <v>128.342</v>
      </c>
      <c r="AC191" t="n">
        <v>532.534</v>
      </c>
      <c r="AD191" t="n">
        <v>45.113</v>
      </c>
      <c r="AE191" t="n">
        <v>0</v>
      </c>
      <c r="AF191" t="n">
        <v>100.929</v>
      </c>
      <c r="AG191" t="n">
        <v>0</v>
      </c>
      <c r="AH191" t="n">
        <v>12.142</v>
      </c>
      <c r="AI191" t="n">
        <v>11.184</v>
      </c>
      <c r="AJ191" t="n">
        <v>0</v>
      </c>
      <c r="AK191" t="n">
        <v>187.126</v>
      </c>
      <c r="AL191" t="n">
        <v>546.364</v>
      </c>
      <c r="AM191" t="n">
        <v>286.195</v>
      </c>
      <c r="AN191" t="n">
        <v>1454.073</v>
      </c>
      <c r="AO191" t="n">
        <v>1.29</v>
      </c>
      <c r="AP191" t="n">
        <v>72.56999999999999</v>
      </c>
      <c r="AQ191" t="n">
        <v>0</v>
      </c>
      <c r="AR191" t="n">
        <v>0</v>
      </c>
      <c r="AS191" t="n">
        <v>24.424</v>
      </c>
      <c r="AU191" t="n">
        <v>517.062</v>
      </c>
      <c r="AV191" t="n">
        <v>314.556</v>
      </c>
      <c r="AW191" t="n">
        <v>725.712</v>
      </c>
      <c r="AX191" t="n">
        <v>947.902</v>
      </c>
      <c r="AY191" t="n">
        <v>609.873</v>
      </c>
      <c r="BA191" t="n">
        <v>583.986</v>
      </c>
      <c r="BB191" t="n">
        <v>160.242</v>
      </c>
      <c r="BC191" t="n">
        <v>37.889</v>
      </c>
      <c r="BD191" t="n">
        <v>0</v>
      </c>
      <c r="BE191" t="n">
        <v>57.545</v>
      </c>
      <c r="BF191" t="n">
        <v>79.80800000000001</v>
      </c>
      <c r="BG191" t="n">
        <v>21.987</v>
      </c>
      <c r="BH191" t="n">
        <v>43.092</v>
      </c>
      <c r="BI191" t="n">
        <v>69.58</v>
      </c>
      <c r="BJ191" t="n">
        <v>25.724</v>
      </c>
      <c r="BK191" t="n">
        <v>71.05800000000001</v>
      </c>
      <c r="BL191" t="n">
        <v>17.015</v>
      </c>
      <c r="BM191" t="n">
        <v>0</v>
      </c>
      <c r="BN191" t="n">
        <v>0</v>
      </c>
      <c r="BO191" t="n">
        <v>286.27</v>
      </c>
      <c r="BP191" t="n">
        <v>47.069</v>
      </c>
      <c r="BQ191" t="n">
        <v>62.109</v>
      </c>
      <c r="BR191" t="n">
        <v>321.414</v>
      </c>
      <c r="BS191" t="n">
        <v>4.869</v>
      </c>
      <c r="BT191" t="n">
        <v>0</v>
      </c>
      <c r="BU191" t="n">
        <v>0</v>
      </c>
      <c r="BV191" t="n">
        <v>6.52</v>
      </c>
      <c r="BW191" t="n">
        <v>0.547</v>
      </c>
      <c r="BX191" t="n">
        <v>13.289</v>
      </c>
      <c r="BY191" t="n">
        <v>945.409</v>
      </c>
      <c r="BZ191" t="n">
        <v>6.705</v>
      </c>
      <c r="CA191" t="n">
        <v>1171.282</v>
      </c>
      <c r="CB191" t="n">
        <v>1989.204</v>
      </c>
      <c r="CC191" t="n">
        <v>396.352</v>
      </c>
      <c r="CD191" t="n">
        <v>88.676</v>
      </c>
      <c r="CE191" t="n">
        <v>196.26</v>
      </c>
      <c r="CF191" t="n">
        <v>0</v>
      </c>
      <c r="CG191" t="n">
        <v>132.819</v>
      </c>
      <c r="CH191" t="n">
        <v>79.07299999999999</v>
      </c>
      <c r="CI191" t="n">
        <v>112.575</v>
      </c>
      <c r="CJ191" t="n">
        <v>15.426</v>
      </c>
      <c r="CK191" t="n">
        <v>0</v>
      </c>
      <c r="CL191" t="n">
        <v>7.954</v>
      </c>
      <c r="CM191" t="n">
        <v>23.012</v>
      </c>
      <c r="CN191" t="n">
        <v>0</v>
      </c>
      <c r="CO191" t="n">
        <v>23.999</v>
      </c>
      <c r="CP191" t="n">
        <v>52.701</v>
      </c>
      <c r="CS191" t="n">
        <v>0.005</v>
      </c>
      <c r="CT191" t="n">
        <v>430.202</v>
      </c>
      <c r="CU191" t="n">
        <v>1839.669</v>
      </c>
      <c r="CV191" t="n">
        <v>477.213</v>
      </c>
      <c r="CW191" t="n">
        <v>804.359</v>
      </c>
      <c r="CX191" t="n">
        <v>447.887</v>
      </c>
      <c r="CY191" t="n">
        <v>655.856</v>
      </c>
      <c r="CZ191" t="n">
        <v>190.347</v>
      </c>
      <c r="DA191" t="n">
        <v>157.045</v>
      </c>
      <c r="DB191" t="n">
        <v>499.906</v>
      </c>
      <c r="DC191" t="n">
        <v>0</v>
      </c>
      <c r="DD191" t="n">
        <v>127.06</v>
      </c>
      <c r="DE191" t="n">
        <v>339.382</v>
      </c>
      <c r="DF191" t="n">
        <v>105.567</v>
      </c>
      <c r="DG191" t="n">
        <v>70.634</v>
      </c>
      <c r="DH191" t="n">
        <v>161.563</v>
      </c>
      <c r="DI191" t="n">
        <v>81.08799999999999</v>
      </c>
      <c r="DJ191" t="n">
        <v>70.504</v>
      </c>
      <c r="DK191" t="n">
        <v>10.465</v>
      </c>
      <c r="DL191" t="n">
        <v>52.703</v>
      </c>
      <c r="DM191" t="n">
        <v>0</v>
      </c>
      <c r="DN191" t="n">
        <v>149.709</v>
      </c>
      <c r="DO191" t="n">
        <v>28.384</v>
      </c>
      <c r="DP191" t="n">
        <v>0</v>
      </c>
      <c r="DQ191" t="n">
        <v>234.351</v>
      </c>
      <c r="DR191" t="n">
        <v>0</v>
      </c>
      <c r="DS191" t="n">
        <v>55.29</v>
      </c>
      <c r="DT191" t="n">
        <v>49.554</v>
      </c>
      <c r="DU191" t="n">
        <v>235.834</v>
      </c>
      <c r="DV191" t="n">
        <v>36.322</v>
      </c>
      <c r="DW191" t="n">
        <v>40.044</v>
      </c>
      <c r="DX191" t="n">
        <v>29.52</v>
      </c>
      <c r="DY191" t="n">
        <v>25.724</v>
      </c>
      <c r="DZ191" t="n">
        <v>56.676</v>
      </c>
      <c r="EA191" t="n">
        <v>759.3440000000001</v>
      </c>
      <c r="EB191" t="n">
        <v>886.086</v>
      </c>
      <c r="EC191" t="n">
        <v>1014.43</v>
      </c>
      <c r="ED191" t="n">
        <v>996.396</v>
      </c>
      <c r="EE191" t="n">
        <v>1412.891</v>
      </c>
      <c r="EF191" t="n">
        <v>811.02</v>
      </c>
      <c r="EG191" t="n">
        <v>399.391</v>
      </c>
      <c r="EH191" t="n">
        <v>1158.896</v>
      </c>
      <c r="EI191" t="n">
        <v>925.135</v>
      </c>
      <c r="EJ191" t="n">
        <v>703.7089999999999</v>
      </c>
      <c r="EK191" t="n">
        <v>67.78400000000001</v>
      </c>
      <c r="EL191" t="n">
        <v>48.408</v>
      </c>
    </row>
    <row r="192">
      <c r="A192" s="4" t="n">
        <v>44663</v>
      </c>
      <c r="B192" t="n">
        <v>338.694</v>
      </c>
      <c r="C192" t="n">
        <v>341.723</v>
      </c>
      <c r="D192" t="n">
        <v>837.755</v>
      </c>
      <c r="E192" t="n">
        <v>320.041</v>
      </c>
      <c r="F192" t="n">
        <v>190.164</v>
      </c>
      <c r="G192" t="n">
        <v>1282.18</v>
      </c>
      <c r="H192" t="n">
        <v>171.769</v>
      </c>
      <c r="I192" t="n">
        <v>1262.62</v>
      </c>
      <c r="J192" t="n">
        <v>396.277</v>
      </c>
      <c r="K192" t="n">
        <v>0</v>
      </c>
      <c r="L192" t="n">
        <v>0.018</v>
      </c>
      <c r="M192" t="n">
        <v>297.312</v>
      </c>
      <c r="N192" t="n">
        <v>74.98699999999999</v>
      </c>
      <c r="O192" t="n">
        <v>377.957</v>
      </c>
      <c r="P192" t="n">
        <v>0</v>
      </c>
      <c r="Q192" t="n">
        <v>0</v>
      </c>
      <c r="S192" t="n">
        <v>212.101</v>
      </c>
      <c r="U192" t="n">
        <v>1348.834</v>
      </c>
      <c r="V192" t="n">
        <v>207.68</v>
      </c>
      <c r="W192" t="n">
        <v>0.145</v>
      </c>
      <c r="X192" t="n">
        <v>5142.884</v>
      </c>
      <c r="Y192" t="n">
        <v>421.059</v>
      </c>
      <c r="Z192" t="n">
        <v>3414.219</v>
      </c>
      <c r="AB192" t="n">
        <v>128.964</v>
      </c>
      <c r="AC192" t="n">
        <v>666.579</v>
      </c>
      <c r="AD192" t="n">
        <v>35.248</v>
      </c>
      <c r="AE192" t="n">
        <v>0</v>
      </c>
      <c r="AF192" t="n">
        <v>103.143</v>
      </c>
      <c r="AG192" t="n">
        <v>0</v>
      </c>
      <c r="AH192" t="n">
        <v>13.811</v>
      </c>
      <c r="AI192" t="n">
        <v>10.456</v>
      </c>
      <c r="AJ192" t="n">
        <v>0</v>
      </c>
      <c r="AK192" t="n">
        <v>149.966</v>
      </c>
      <c r="AL192" t="n">
        <v>771.628</v>
      </c>
      <c r="AM192" t="n">
        <v>326.585</v>
      </c>
      <c r="AN192" t="n">
        <v>1783.111</v>
      </c>
      <c r="AO192" t="n">
        <v>1.442</v>
      </c>
      <c r="AP192" t="n">
        <v>89.452</v>
      </c>
      <c r="AQ192" t="n">
        <v>0.006</v>
      </c>
      <c r="AR192" t="n">
        <v>0</v>
      </c>
      <c r="AS192" t="n">
        <v>12.695</v>
      </c>
      <c r="AU192" t="n">
        <v>562.144</v>
      </c>
      <c r="AV192" t="n">
        <v>247.18</v>
      </c>
      <c r="AW192" t="n">
        <v>590.01</v>
      </c>
      <c r="AX192" t="n">
        <v>874.851</v>
      </c>
      <c r="AY192" t="n">
        <v>651.16</v>
      </c>
      <c r="BA192" t="n">
        <v>682.225</v>
      </c>
      <c r="BB192" t="n">
        <v>101.839</v>
      </c>
      <c r="BC192" t="n">
        <v>38.34</v>
      </c>
      <c r="BD192" t="n">
        <v>0</v>
      </c>
      <c r="BE192" t="n">
        <v>86.61799999999999</v>
      </c>
      <c r="BF192" t="n">
        <v>93.741</v>
      </c>
      <c r="BG192" t="n">
        <v>46.106</v>
      </c>
      <c r="BH192" t="n">
        <v>51.292</v>
      </c>
      <c r="BI192" t="n">
        <v>61.661</v>
      </c>
      <c r="BJ192" t="n">
        <v>30.738</v>
      </c>
      <c r="BK192" t="n">
        <v>66.88</v>
      </c>
      <c r="BL192" t="n">
        <v>17.107</v>
      </c>
      <c r="BM192" t="n">
        <v>0</v>
      </c>
      <c r="BN192" t="n">
        <v>0</v>
      </c>
      <c r="BO192" t="n">
        <v>261.906</v>
      </c>
      <c r="BP192" t="n">
        <v>68.625</v>
      </c>
      <c r="BQ192" t="n">
        <v>63.003</v>
      </c>
      <c r="BR192" t="n">
        <v>357.52</v>
      </c>
      <c r="BS192" t="n">
        <v>5.297</v>
      </c>
      <c r="BT192" t="n">
        <v>0.003</v>
      </c>
      <c r="BU192" t="n">
        <v>0</v>
      </c>
      <c r="BV192" t="n">
        <v>6.233</v>
      </c>
      <c r="BW192" t="n">
        <v>0.618</v>
      </c>
      <c r="BX192" t="n">
        <v>26.178</v>
      </c>
      <c r="BY192" t="n">
        <v>881.047</v>
      </c>
      <c r="BZ192" t="n">
        <v>5.066</v>
      </c>
      <c r="CA192" t="n">
        <v>1181.648</v>
      </c>
      <c r="CB192" t="n">
        <v>1987.811</v>
      </c>
      <c r="CC192" t="n">
        <v>386.091</v>
      </c>
      <c r="CD192" t="n">
        <v>89.51000000000001</v>
      </c>
      <c r="CE192" t="n">
        <v>313.057</v>
      </c>
      <c r="CF192" t="n">
        <v>0</v>
      </c>
      <c r="CG192" t="n">
        <v>130.488</v>
      </c>
      <c r="CH192" t="n">
        <v>81.613</v>
      </c>
      <c r="CI192" t="n">
        <v>99.217</v>
      </c>
      <c r="CJ192" t="n">
        <v>11.641</v>
      </c>
      <c r="CK192" t="n">
        <v>0</v>
      </c>
      <c r="CL192" t="n">
        <v>7.135</v>
      </c>
      <c r="CM192" t="n">
        <v>18.529</v>
      </c>
      <c r="CN192" t="n">
        <v>0</v>
      </c>
      <c r="CO192" t="n">
        <v>24.854</v>
      </c>
      <c r="CP192" t="n">
        <v>48.255</v>
      </c>
      <c r="CS192" t="n">
        <v>0.005</v>
      </c>
      <c r="CT192" t="n">
        <v>313.308</v>
      </c>
      <c r="CU192" t="n">
        <v>1384.852</v>
      </c>
      <c r="CV192" t="n">
        <v>460.223</v>
      </c>
      <c r="CW192" t="n">
        <v>802.7569999999999</v>
      </c>
      <c r="CX192" t="n">
        <v>454.217</v>
      </c>
      <c r="CY192" t="n">
        <v>435.576</v>
      </c>
      <c r="CZ192" t="n">
        <v>266.861</v>
      </c>
      <c r="DA192" t="n">
        <v>101.075</v>
      </c>
      <c r="DB192" t="n">
        <v>460.332</v>
      </c>
      <c r="DC192" t="n">
        <v>0</v>
      </c>
      <c r="DD192" t="n">
        <v>119.52</v>
      </c>
      <c r="DE192" t="n">
        <v>385.596</v>
      </c>
      <c r="DF192" t="n">
        <v>123.77</v>
      </c>
      <c r="DG192" t="n">
        <v>70.419</v>
      </c>
      <c r="DH192" t="n">
        <v>184.489</v>
      </c>
      <c r="DI192" t="n">
        <v>15.536</v>
      </c>
      <c r="DJ192" t="n">
        <v>75.113</v>
      </c>
      <c r="DK192" t="n">
        <v>12.629</v>
      </c>
      <c r="DL192" t="n">
        <v>117.431</v>
      </c>
      <c r="DM192" t="n">
        <v>0</v>
      </c>
      <c r="DN192" t="n">
        <v>186.111</v>
      </c>
      <c r="DO192" t="n">
        <v>16.055</v>
      </c>
      <c r="DP192" t="n">
        <v>0</v>
      </c>
      <c r="DQ192" t="n">
        <v>229.323</v>
      </c>
      <c r="DR192" t="n">
        <v>0</v>
      </c>
      <c r="DS192" t="n">
        <v>56.819</v>
      </c>
      <c r="DT192" t="n">
        <v>52.626</v>
      </c>
      <c r="DU192" t="n">
        <v>233.784</v>
      </c>
      <c r="DV192" t="n">
        <v>28.834</v>
      </c>
      <c r="DW192" t="n">
        <v>25.476</v>
      </c>
      <c r="DX192" t="n">
        <v>27.189</v>
      </c>
      <c r="DY192" t="n">
        <v>30.738</v>
      </c>
      <c r="DZ192" t="n">
        <v>56.91</v>
      </c>
      <c r="EA192" t="n">
        <v>690.47</v>
      </c>
      <c r="EB192" t="n">
        <v>801.14</v>
      </c>
      <c r="EC192" t="n">
        <v>798.452</v>
      </c>
      <c r="ED192" t="n">
        <v>824.1319999999999</v>
      </c>
      <c r="EE192" t="n">
        <v>1328.643</v>
      </c>
      <c r="EF192" t="n">
        <v>821.0410000000001</v>
      </c>
      <c r="EG192" t="n">
        <v>738.04</v>
      </c>
      <c r="EH192" t="n">
        <v>1291.342</v>
      </c>
      <c r="EI192" t="n">
        <v>837.4</v>
      </c>
      <c r="EJ192" t="n">
        <v>706.359</v>
      </c>
      <c r="EK192" t="n">
        <v>75.20699999999999</v>
      </c>
      <c r="EL192" t="n">
        <v>292.043</v>
      </c>
    </row>
    <row r="193">
      <c r="A193" s="4" t="n">
        <v>44664</v>
      </c>
      <c r="B193" t="n">
        <v>338.55</v>
      </c>
      <c r="C193" t="n">
        <v>341.694</v>
      </c>
      <c r="D193" t="n">
        <v>680.297</v>
      </c>
      <c r="E193" t="n">
        <v>334.62</v>
      </c>
      <c r="F193" t="n">
        <v>200.595</v>
      </c>
      <c r="G193" t="n">
        <v>1262.36</v>
      </c>
      <c r="H193" t="n">
        <v>210.252</v>
      </c>
      <c r="I193" t="n">
        <v>1265.213</v>
      </c>
      <c r="J193" t="n">
        <v>417.052</v>
      </c>
      <c r="K193" t="n">
        <v>0</v>
      </c>
      <c r="L193" t="n">
        <v>0.016</v>
      </c>
      <c r="M193" t="n">
        <v>299.434</v>
      </c>
      <c r="N193" t="n">
        <v>72.878</v>
      </c>
      <c r="O193" t="n">
        <v>372.935</v>
      </c>
      <c r="P193" t="n">
        <v>0</v>
      </c>
      <c r="Q193" t="n">
        <v>0</v>
      </c>
      <c r="S193" t="n">
        <v>216.114</v>
      </c>
      <c r="U193" t="n">
        <v>1305.238</v>
      </c>
      <c r="V193" t="n">
        <v>218.57</v>
      </c>
      <c r="W193" t="n">
        <v>0</v>
      </c>
      <c r="X193" t="n">
        <v>4988.977</v>
      </c>
      <c r="Y193" t="n">
        <v>484.541</v>
      </c>
      <c r="Z193" t="n">
        <v>3377.763</v>
      </c>
      <c r="AB193" t="n">
        <v>129.21</v>
      </c>
      <c r="AC193" t="n">
        <v>871.801</v>
      </c>
      <c r="AD193" t="n">
        <v>56.045</v>
      </c>
      <c r="AE193" t="n">
        <v>0</v>
      </c>
      <c r="AF193" t="n">
        <v>84.864</v>
      </c>
      <c r="AG193" t="n">
        <v>0</v>
      </c>
      <c r="AH193" t="n">
        <v>13.006</v>
      </c>
      <c r="AI193" t="n">
        <v>10.103</v>
      </c>
      <c r="AJ193" t="n">
        <v>0</v>
      </c>
      <c r="AK193" t="n">
        <v>212.853</v>
      </c>
      <c r="AL193" t="n">
        <v>645.073</v>
      </c>
      <c r="AM193" t="n">
        <v>324.447</v>
      </c>
      <c r="AN193" t="n">
        <v>1678.447</v>
      </c>
      <c r="AO193" t="n">
        <v>1.475</v>
      </c>
      <c r="AP193" t="n">
        <v>78.28400000000001</v>
      </c>
      <c r="AQ193" t="n">
        <v>0</v>
      </c>
      <c r="AR193" t="n">
        <v>0</v>
      </c>
      <c r="AS193" t="n">
        <v>22.532</v>
      </c>
      <c r="AU193" t="n">
        <v>589.838</v>
      </c>
      <c r="AV193" t="n">
        <v>254.004</v>
      </c>
      <c r="AW193" t="n">
        <v>564.274</v>
      </c>
      <c r="AX193" t="n">
        <v>929.87</v>
      </c>
      <c r="AY193" t="n">
        <v>677.421</v>
      </c>
      <c r="BA193" t="n">
        <v>758.341</v>
      </c>
      <c r="BB193" t="n">
        <v>99.783</v>
      </c>
      <c r="BC193" t="n">
        <v>37.609</v>
      </c>
      <c r="BD193" t="n">
        <v>0</v>
      </c>
      <c r="BE193" t="n">
        <v>96.22499999999999</v>
      </c>
      <c r="BF193" t="n">
        <v>99.008</v>
      </c>
      <c r="BG193" t="n">
        <v>41.03</v>
      </c>
      <c r="BH193" t="n">
        <v>39.025</v>
      </c>
      <c r="BI193" t="n">
        <v>59.837</v>
      </c>
      <c r="BJ193" t="n">
        <v>10.701</v>
      </c>
      <c r="BK193" t="n">
        <v>71.907</v>
      </c>
      <c r="BL193" t="n">
        <v>17.185</v>
      </c>
      <c r="BM193" t="n">
        <v>0</v>
      </c>
      <c r="BN193" t="n">
        <v>0</v>
      </c>
      <c r="BO193" t="n">
        <v>235.728</v>
      </c>
      <c r="BP193" t="n">
        <v>59.512</v>
      </c>
      <c r="BQ193" t="n">
        <v>65.76600000000001</v>
      </c>
      <c r="BR193" t="n">
        <v>328.162</v>
      </c>
      <c r="BS193" t="n">
        <v>5.387</v>
      </c>
      <c r="BT193" t="n">
        <v>0.381</v>
      </c>
      <c r="BU193" t="n">
        <v>0.026</v>
      </c>
      <c r="BV193" t="n">
        <v>5.578</v>
      </c>
      <c r="BW193" t="n">
        <v>0.547</v>
      </c>
      <c r="BX193" t="n">
        <v>28.12</v>
      </c>
      <c r="BY193" t="n">
        <v>800.739</v>
      </c>
      <c r="BZ193" t="n">
        <v>4.702</v>
      </c>
      <c r="CA193" t="n">
        <v>1099.874</v>
      </c>
      <c r="CB193" t="n">
        <v>1845.491</v>
      </c>
      <c r="CC193" t="n">
        <v>416.647</v>
      </c>
      <c r="CD193" t="n">
        <v>89.325</v>
      </c>
      <c r="CE193" t="n">
        <v>309.973</v>
      </c>
      <c r="CF193" t="n">
        <v>0</v>
      </c>
      <c r="CG193" t="n">
        <v>131.735</v>
      </c>
      <c r="CH193" t="n">
        <v>80.47799999999999</v>
      </c>
      <c r="CI193" t="n">
        <v>99.35899999999999</v>
      </c>
      <c r="CJ193" t="n">
        <v>10.164</v>
      </c>
      <c r="CK193" t="n">
        <v>0</v>
      </c>
      <c r="CL193" t="n">
        <v>7.268</v>
      </c>
      <c r="CM193" t="n">
        <v>17.261</v>
      </c>
      <c r="CN193" t="n">
        <v>0</v>
      </c>
      <c r="CO193" t="n">
        <v>23.506</v>
      </c>
      <c r="CP193" t="n">
        <v>50.504</v>
      </c>
      <c r="CS193" t="n">
        <v>0.003</v>
      </c>
      <c r="CT193" t="n">
        <v>290.348</v>
      </c>
      <c r="CU193" t="n">
        <v>1223.937</v>
      </c>
      <c r="CV193" t="n">
        <v>527.622</v>
      </c>
      <c r="CW193" t="n">
        <v>891.056</v>
      </c>
      <c r="CX193" t="n">
        <v>451.029</v>
      </c>
      <c r="CY193" t="n">
        <v>401.304</v>
      </c>
      <c r="CZ193" t="n">
        <v>251.146</v>
      </c>
      <c r="DA193" t="n">
        <v>39.039</v>
      </c>
      <c r="DB193" t="n">
        <v>419.96</v>
      </c>
      <c r="DC193" t="n">
        <v>0</v>
      </c>
      <c r="DD193" t="n">
        <v>108.098</v>
      </c>
      <c r="DE193" t="n">
        <v>346.123</v>
      </c>
      <c r="DF193" t="n">
        <v>125.514</v>
      </c>
      <c r="DG193" t="n">
        <v>71.3</v>
      </c>
      <c r="DH193" t="n">
        <v>215.28</v>
      </c>
      <c r="DI193" t="n">
        <v>0</v>
      </c>
      <c r="DJ193" t="n">
        <v>73.84699999999999</v>
      </c>
      <c r="DK193" t="n">
        <v>10.725</v>
      </c>
      <c r="DL193" t="n">
        <v>116.358</v>
      </c>
      <c r="DM193" t="n">
        <v>0</v>
      </c>
      <c r="DN193" t="n">
        <v>200.066</v>
      </c>
      <c r="DO193" t="n">
        <v>0</v>
      </c>
      <c r="DP193" t="n">
        <v>0</v>
      </c>
      <c r="DQ193" t="n">
        <v>209.94</v>
      </c>
      <c r="DR193" t="n">
        <v>0</v>
      </c>
      <c r="DS193" t="n">
        <v>54.763</v>
      </c>
      <c r="DT193" t="n">
        <v>43.084</v>
      </c>
      <c r="DU193" t="n">
        <v>230.385</v>
      </c>
      <c r="DV193" t="n">
        <v>29.747</v>
      </c>
      <c r="DW193" t="n">
        <v>29.549</v>
      </c>
      <c r="DX193" t="n">
        <v>24.901</v>
      </c>
      <c r="DY193" t="n">
        <v>10.678</v>
      </c>
      <c r="DZ193" t="n">
        <v>36.135</v>
      </c>
      <c r="EA193" t="n">
        <v>604.79</v>
      </c>
      <c r="EB193" t="n">
        <v>719.021</v>
      </c>
      <c r="EC193" t="n">
        <v>705.598</v>
      </c>
      <c r="ED193" t="n">
        <v>712.624</v>
      </c>
      <c r="EE193" t="n">
        <v>1179.667</v>
      </c>
      <c r="EF193" t="n">
        <v>820.482</v>
      </c>
      <c r="EG193" t="n">
        <v>860.9829999999999</v>
      </c>
      <c r="EH193" t="n">
        <v>1232.728</v>
      </c>
      <c r="EI193" t="n">
        <v>1069.108</v>
      </c>
      <c r="EJ193" t="n">
        <v>699.386</v>
      </c>
      <c r="EK193" t="n">
        <v>80.51600000000001</v>
      </c>
      <c r="EL193" t="n">
        <v>151.343</v>
      </c>
    </row>
    <row r="194">
      <c r="A194" s="4" t="n">
        <v>44665</v>
      </c>
      <c r="B194" t="n">
        <v>338.569</v>
      </c>
      <c r="C194" t="n">
        <v>341.784</v>
      </c>
      <c r="D194" t="n">
        <v>809.26</v>
      </c>
      <c r="E194" t="n">
        <v>319.367</v>
      </c>
      <c r="F194" t="n">
        <v>183.212</v>
      </c>
      <c r="G194" t="n">
        <v>1302.892</v>
      </c>
      <c r="H194" t="n">
        <v>210.693</v>
      </c>
      <c r="I194" t="n">
        <v>1331.691</v>
      </c>
      <c r="J194" t="n">
        <v>392.003</v>
      </c>
      <c r="K194" t="n">
        <v>0</v>
      </c>
      <c r="L194" t="n">
        <v>0.021</v>
      </c>
      <c r="M194" t="n">
        <v>254.769</v>
      </c>
      <c r="N194" t="n">
        <v>71.938</v>
      </c>
      <c r="O194" t="n">
        <v>328.235</v>
      </c>
      <c r="P194" t="n">
        <v>0</v>
      </c>
      <c r="Q194" t="n">
        <v>0</v>
      </c>
      <c r="S194" t="n">
        <v>221.954</v>
      </c>
      <c r="U194" t="n">
        <v>1301.375</v>
      </c>
      <c r="V194" t="n">
        <v>247.115</v>
      </c>
      <c r="W194" t="n">
        <v>22.991</v>
      </c>
      <c r="X194" t="n">
        <v>4881.957</v>
      </c>
      <c r="Y194" t="n">
        <v>442.024</v>
      </c>
      <c r="Z194" t="n">
        <v>3434.197</v>
      </c>
      <c r="AB194" t="n">
        <v>129.145</v>
      </c>
      <c r="AC194" t="n">
        <v>1060.277</v>
      </c>
      <c r="AD194" t="n">
        <v>4.459</v>
      </c>
      <c r="AE194" t="n">
        <v>0</v>
      </c>
      <c r="AF194" t="n">
        <v>74.262</v>
      </c>
      <c r="AG194" t="n">
        <v>0</v>
      </c>
      <c r="AH194" t="n">
        <v>13.348</v>
      </c>
      <c r="AI194" t="n">
        <v>10.464</v>
      </c>
      <c r="AJ194" t="n">
        <v>0</v>
      </c>
      <c r="AK194" t="n">
        <v>218.009</v>
      </c>
      <c r="AL194" t="n">
        <v>503.24</v>
      </c>
      <c r="AM194" t="n">
        <v>327.896</v>
      </c>
      <c r="AN194" t="n">
        <v>1390.838</v>
      </c>
      <c r="AO194" t="n">
        <v>1.416</v>
      </c>
      <c r="AP194" t="n">
        <v>107.676</v>
      </c>
      <c r="AQ194" t="n">
        <v>0</v>
      </c>
      <c r="AR194" t="n">
        <v>0</v>
      </c>
      <c r="AS194" t="n">
        <v>24.169</v>
      </c>
      <c r="AU194" t="n">
        <v>512.785</v>
      </c>
      <c r="AV194" t="n">
        <v>326.024</v>
      </c>
      <c r="AW194" t="n">
        <v>492.531</v>
      </c>
      <c r="AX194" t="n">
        <v>926.158</v>
      </c>
      <c r="AY194" t="n">
        <v>407.658</v>
      </c>
      <c r="BA194" t="n">
        <v>718.7809999999999</v>
      </c>
      <c r="BB194" t="n">
        <v>260.495</v>
      </c>
      <c r="BC194" t="n">
        <v>35.341</v>
      </c>
      <c r="BD194" t="n">
        <v>0</v>
      </c>
      <c r="BE194" t="n">
        <v>84.485</v>
      </c>
      <c r="BF194" t="n">
        <v>55.286</v>
      </c>
      <c r="BG194" t="n">
        <v>27.176</v>
      </c>
      <c r="BH194" t="n">
        <v>33.862</v>
      </c>
      <c r="BI194" t="n">
        <v>64.754</v>
      </c>
      <c r="BJ194" t="n">
        <v>4.357</v>
      </c>
      <c r="BK194" t="n">
        <v>80.11</v>
      </c>
      <c r="BL194" t="n">
        <v>17.032</v>
      </c>
      <c r="BM194" t="n">
        <v>0</v>
      </c>
      <c r="BN194" t="n">
        <v>0</v>
      </c>
      <c r="BO194" t="n">
        <v>205.18</v>
      </c>
      <c r="BP194" t="n">
        <v>42.19</v>
      </c>
      <c r="BQ194" t="n">
        <v>62.099</v>
      </c>
      <c r="BR194" t="n">
        <v>311.423</v>
      </c>
      <c r="BS194" t="n">
        <v>4.946</v>
      </c>
      <c r="BT194" t="n">
        <v>42.441</v>
      </c>
      <c r="BU194" t="n">
        <v>0.001</v>
      </c>
      <c r="BV194" t="n">
        <v>5.499</v>
      </c>
      <c r="BW194" t="n">
        <v>0.48</v>
      </c>
      <c r="BX194" t="n">
        <v>27.627</v>
      </c>
      <c r="BY194" t="n">
        <v>707.123</v>
      </c>
      <c r="BZ194" t="n">
        <v>4.12</v>
      </c>
      <c r="CA194" t="n">
        <v>1028.354</v>
      </c>
      <c r="CB194" t="n">
        <v>1949.592</v>
      </c>
      <c r="CC194" t="n">
        <v>430.641</v>
      </c>
      <c r="CD194" t="n">
        <v>89.899</v>
      </c>
      <c r="CE194" t="n">
        <v>584.931</v>
      </c>
      <c r="CF194" t="n">
        <v>0</v>
      </c>
      <c r="CG194" t="n">
        <v>124.947</v>
      </c>
      <c r="CH194" t="n">
        <v>76.062</v>
      </c>
      <c r="CI194" t="n">
        <v>102.132</v>
      </c>
      <c r="CJ194" t="n">
        <v>9.996</v>
      </c>
      <c r="CK194" t="n">
        <v>0</v>
      </c>
      <c r="CL194" t="n">
        <v>6.804</v>
      </c>
      <c r="CM194" t="n">
        <v>16.749</v>
      </c>
      <c r="CN194" t="n">
        <v>0</v>
      </c>
      <c r="CO194" t="n">
        <v>19.782</v>
      </c>
      <c r="CP194" t="n">
        <v>49.477</v>
      </c>
      <c r="CS194" t="n">
        <v>0.048</v>
      </c>
      <c r="CT194" t="n">
        <v>274.849</v>
      </c>
      <c r="CU194" t="n">
        <v>1250.93</v>
      </c>
      <c r="CV194" t="n">
        <v>490.315</v>
      </c>
      <c r="CW194" t="n">
        <v>1018.038</v>
      </c>
      <c r="CX194" t="n">
        <v>451.098</v>
      </c>
      <c r="CY194" t="n">
        <v>543.468</v>
      </c>
      <c r="CZ194" t="n">
        <v>643.46</v>
      </c>
      <c r="DA194" t="n">
        <v>14.568</v>
      </c>
      <c r="DB194" t="n">
        <v>372.033</v>
      </c>
      <c r="DC194" t="n">
        <v>0</v>
      </c>
      <c r="DD194" t="n">
        <v>114.516</v>
      </c>
      <c r="DE194" t="n">
        <v>247.429</v>
      </c>
      <c r="DF194" t="n">
        <v>125.427</v>
      </c>
      <c r="DG194" t="n">
        <v>73.158</v>
      </c>
      <c r="DH194" t="n">
        <v>191.573</v>
      </c>
      <c r="DI194" t="n">
        <v>23.216</v>
      </c>
      <c r="DJ194" t="n">
        <v>69.962</v>
      </c>
      <c r="DK194" t="n">
        <v>14.064</v>
      </c>
      <c r="DL194" t="n">
        <v>103.44</v>
      </c>
      <c r="DM194" t="n">
        <v>0</v>
      </c>
      <c r="DN194" t="n">
        <v>202.32</v>
      </c>
      <c r="DO194" t="n">
        <v>7.224</v>
      </c>
      <c r="DP194" t="n">
        <v>0</v>
      </c>
      <c r="DQ194" t="n">
        <v>183.557</v>
      </c>
      <c r="DR194" t="n">
        <v>0</v>
      </c>
      <c r="DS194" t="n">
        <v>57.203</v>
      </c>
      <c r="DT194" t="n">
        <v>39.372</v>
      </c>
      <c r="DU194" t="n">
        <v>234.356</v>
      </c>
      <c r="DV194" t="n">
        <v>38.793</v>
      </c>
      <c r="DW194" t="n">
        <v>10.249</v>
      </c>
      <c r="DX194" t="n">
        <v>24.205</v>
      </c>
      <c r="DY194" t="n">
        <v>4.345</v>
      </c>
      <c r="DZ194" t="n">
        <v>29.296</v>
      </c>
      <c r="EA194" t="n">
        <v>764.9160000000001</v>
      </c>
      <c r="EB194" t="n">
        <v>876.028</v>
      </c>
      <c r="EC194" t="n">
        <v>858.8869999999999</v>
      </c>
      <c r="ED194" t="n">
        <v>848.278</v>
      </c>
      <c r="EE194" t="n">
        <v>1077.588</v>
      </c>
      <c r="EF194" t="n">
        <v>820.487</v>
      </c>
      <c r="EG194" t="n">
        <v>904.284</v>
      </c>
      <c r="EH194" t="n">
        <v>1376.54</v>
      </c>
      <c r="EI194" t="n">
        <v>1129.52</v>
      </c>
      <c r="EJ194" t="n">
        <v>694.732</v>
      </c>
      <c r="EK194" t="n">
        <v>241.026</v>
      </c>
      <c r="EL194" t="n">
        <v>1.838</v>
      </c>
    </row>
    <row r="195">
      <c r="A195" s="4" t="n">
        <v>44666</v>
      </c>
      <c r="B195" t="n">
        <v>363.415</v>
      </c>
      <c r="C195" t="n">
        <v>366.445</v>
      </c>
      <c r="D195" t="n">
        <v>530.649</v>
      </c>
      <c r="E195" t="n">
        <v>293.913</v>
      </c>
      <c r="F195" t="n">
        <v>176.428</v>
      </c>
      <c r="G195" t="n">
        <v>1280.531</v>
      </c>
      <c r="H195" t="n">
        <v>172.73</v>
      </c>
      <c r="I195" t="n">
        <v>1282.077</v>
      </c>
      <c r="J195" t="n">
        <v>360.257</v>
      </c>
      <c r="K195" t="n">
        <v>15.912</v>
      </c>
      <c r="L195" t="n">
        <v>0</v>
      </c>
      <c r="M195" t="n">
        <v>239.965</v>
      </c>
      <c r="N195" t="n">
        <v>69.70999999999999</v>
      </c>
      <c r="O195" t="n">
        <v>313.723</v>
      </c>
      <c r="P195" t="n">
        <v>0</v>
      </c>
      <c r="Q195" t="n">
        <v>0</v>
      </c>
      <c r="S195" t="n">
        <v>231.769</v>
      </c>
      <c r="U195" t="n">
        <v>1306.545</v>
      </c>
      <c r="V195" t="n">
        <v>268.708</v>
      </c>
      <c r="W195" t="n">
        <v>28.349</v>
      </c>
      <c r="X195" t="n">
        <v>4746.018</v>
      </c>
      <c r="Y195" t="n">
        <v>376.947</v>
      </c>
      <c r="Z195" t="n">
        <v>3299.386</v>
      </c>
      <c r="AB195" t="n">
        <v>128.876</v>
      </c>
      <c r="AC195" t="n">
        <v>1004.908</v>
      </c>
      <c r="AD195" t="n">
        <v>61.472</v>
      </c>
      <c r="AE195" t="n">
        <v>0</v>
      </c>
      <c r="AF195" t="n">
        <v>83.17400000000001</v>
      </c>
      <c r="AG195" t="n">
        <v>0</v>
      </c>
      <c r="AH195" t="n">
        <v>12.369</v>
      </c>
      <c r="AI195" t="n">
        <v>9.930999999999999</v>
      </c>
      <c r="AJ195" t="n">
        <v>0</v>
      </c>
      <c r="AK195" t="n">
        <v>217.595</v>
      </c>
      <c r="AL195" t="n">
        <v>469.74</v>
      </c>
      <c r="AM195" t="n">
        <v>306.694</v>
      </c>
      <c r="AN195" t="n">
        <v>1330.288</v>
      </c>
      <c r="AO195" t="n">
        <v>1.399</v>
      </c>
      <c r="AP195" t="n">
        <v>112.504</v>
      </c>
      <c r="AQ195" t="n">
        <v>0.004</v>
      </c>
      <c r="AR195" t="n">
        <v>0</v>
      </c>
      <c r="AS195" t="n">
        <v>22.487</v>
      </c>
      <c r="AU195" t="n">
        <v>421.474</v>
      </c>
      <c r="AV195" t="n">
        <v>270.157</v>
      </c>
      <c r="AW195" t="n">
        <v>426.802</v>
      </c>
      <c r="AX195" t="n">
        <v>911.114</v>
      </c>
      <c r="AY195" t="n">
        <v>600.216</v>
      </c>
      <c r="BA195" t="n">
        <v>892.149</v>
      </c>
      <c r="BB195" t="n">
        <v>42.059</v>
      </c>
      <c r="BC195" t="n">
        <v>32.533</v>
      </c>
      <c r="BD195" t="n">
        <v>0</v>
      </c>
      <c r="BE195" t="n">
        <v>79.209</v>
      </c>
      <c r="BF195" t="n">
        <v>42.348</v>
      </c>
      <c r="BG195" t="n">
        <v>41.191</v>
      </c>
      <c r="BH195" t="n">
        <v>41.644</v>
      </c>
      <c r="BI195" t="n">
        <v>60.7</v>
      </c>
      <c r="BJ195" t="n">
        <v>9.48</v>
      </c>
      <c r="BK195" t="n">
        <v>77.59699999999999</v>
      </c>
      <c r="BL195" t="n">
        <v>17.034</v>
      </c>
      <c r="BM195" t="n">
        <v>0</v>
      </c>
      <c r="BN195" t="n">
        <v>0</v>
      </c>
      <c r="BO195" t="n">
        <v>179.177</v>
      </c>
      <c r="BP195" t="n">
        <v>40.333</v>
      </c>
      <c r="BQ195" t="n">
        <v>61.775</v>
      </c>
      <c r="BR195" t="n">
        <v>311.653</v>
      </c>
      <c r="BS195" t="n">
        <v>4.164</v>
      </c>
      <c r="BT195" t="n">
        <v>73.31</v>
      </c>
      <c r="BU195" t="n">
        <v>0</v>
      </c>
      <c r="BV195" t="n">
        <v>4.911</v>
      </c>
      <c r="BW195" t="n">
        <v>0.516</v>
      </c>
      <c r="BX195" t="n">
        <v>27.44</v>
      </c>
      <c r="BY195" t="n">
        <v>589.651</v>
      </c>
      <c r="BZ195" t="n">
        <v>3.431</v>
      </c>
      <c r="CA195" t="n">
        <v>941.405</v>
      </c>
      <c r="CB195" t="n">
        <v>1656.629</v>
      </c>
      <c r="CC195" t="n">
        <v>430.768</v>
      </c>
      <c r="CD195" t="n">
        <v>88.74299999999999</v>
      </c>
      <c r="CE195" t="n">
        <v>601.576</v>
      </c>
      <c r="CF195" t="n">
        <v>0</v>
      </c>
      <c r="CG195" t="n">
        <v>134.939</v>
      </c>
      <c r="CH195" t="n">
        <v>74.238</v>
      </c>
      <c r="CI195" t="n">
        <v>101.977</v>
      </c>
      <c r="CJ195" t="n">
        <v>9.872</v>
      </c>
      <c r="CK195" t="n">
        <v>0</v>
      </c>
      <c r="CL195" t="n">
        <v>7.976</v>
      </c>
      <c r="CM195" t="n">
        <v>17.307</v>
      </c>
      <c r="CN195" t="n">
        <v>0</v>
      </c>
      <c r="CO195" t="n">
        <v>23.348</v>
      </c>
      <c r="CP195" t="n">
        <v>57.743</v>
      </c>
      <c r="CR195" t="n">
        <v>20.404</v>
      </c>
      <c r="CT195" t="n">
        <v>360.503</v>
      </c>
      <c r="CU195" t="n">
        <v>1080.124</v>
      </c>
      <c r="CV195" t="n">
        <v>401.121</v>
      </c>
      <c r="CW195" t="n">
        <v>1007.122</v>
      </c>
      <c r="CX195" t="n">
        <v>450.744</v>
      </c>
      <c r="CY195" t="n">
        <v>434.815</v>
      </c>
      <c r="CZ195" t="n">
        <v>598.074</v>
      </c>
      <c r="DA195" t="n">
        <v>1.248</v>
      </c>
      <c r="DB195" t="n">
        <v>398.133</v>
      </c>
      <c r="DC195" t="n">
        <v>0</v>
      </c>
      <c r="DD195" t="n">
        <v>108.055</v>
      </c>
      <c r="DE195" t="n">
        <v>278.53</v>
      </c>
      <c r="DF195" t="n">
        <v>125.592</v>
      </c>
      <c r="DG195" t="n">
        <v>72.69199999999999</v>
      </c>
      <c r="DH195" t="n">
        <v>201.586</v>
      </c>
      <c r="DI195" t="n">
        <v>30.874</v>
      </c>
      <c r="DJ195" t="n">
        <v>52.433</v>
      </c>
      <c r="DK195" t="n">
        <v>1.212</v>
      </c>
      <c r="DL195" t="n">
        <v>55.391</v>
      </c>
      <c r="DM195" t="n">
        <v>0</v>
      </c>
      <c r="DN195" t="n">
        <v>141.928</v>
      </c>
      <c r="DO195" t="n">
        <v>24.094</v>
      </c>
      <c r="DP195" t="n">
        <v>0</v>
      </c>
      <c r="DQ195" t="n">
        <v>154.89</v>
      </c>
      <c r="DR195" t="n">
        <v>0</v>
      </c>
      <c r="DS195" t="n">
        <v>51.774</v>
      </c>
      <c r="DT195" t="n">
        <v>43.286</v>
      </c>
      <c r="DU195" t="n">
        <v>236.375</v>
      </c>
      <c r="DV195" t="n">
        <v>67.215</v>
      </c>
      <c r="DW195" t="n">
        <v>1.991</v>
      </c>
      <c r="DX195" t="n">
        <v>23.501</v>
      </c>
      <c r="DY195" t="n">
        <v>9.468</v>
      </c>
      <c r="DZ195" t="n">
        <v>33.716</v>
      </c>
      <c r="EA195" t="n">
        <v>651.322</v>
      </c>
      <c r="EB195" t="n">
        <v>777.841</v>
      </c>
      <c r="EC195" t="n">
        <v>743.583</v>
      </c>
      <c r="ED195" t="n">
        <v>757.138</v>
      </c>
      <c r="EE195" t="n">
        <v>912.4880000000001</v>
      </c>
      <c r="EF195" t="n">
        <v>823.825</v>
      </c>
      <c r="EG195" t="n">
        <v>624.77</v>
      </c>
      <c r="EH195" t="n">
        <v>1397.776</v>
      </c>
      <c r="EI195" t="n">
        <v>927.784</v>
      </c>
      <c r="EJ195" t="n">
        <v>646.063</v>
      </c>
      <c r="EK195" t="n">
        <v>427.243</v>
      </c>
      <c r="EL195" t="n">
        <v>0</v>
      </c>
    </row>
    <row r="196">
      <c r="A196" s="4" t="n">
        <v>44667</v>
      </c>
      <c r="B196" t="n">
        <v>363.228</v>
      </c>
      <c r="C196" t="n">
        <v>366.565</v>
      </c>
      <c r="D196" t="n">
        <v>269.08</v>
      </c>
      <c r="E196" t="n">
        <v>223.607</v>
      </c>
      <c r="F196" t="n">
        <v>155.464</v>
      </c>
      <c r="G196" t="n">
        <v>1274.888</v>
      </c>
      <c r="H196" t="n">
        <v>159.864</v>
      </c>
      <c r="I196" t="n">
        <v>1302.092</v>
      </c>
      <c r="J196" t="n">
        <v>342.424</v>
      </c>
      <c r="K196" t="n">
        <v>23.671</v>
      </c>
      <c r="L196" t="n">
        <v>0</v>
      </c>
      <c r="M196" t="n">
        <v>223.644</v>
      </c>
      <c r="N196" t="n">
        <v>63.15</v>
      </c>
      <c r="O196" t="n">
        <v>289.511</v>
      </c>
      <c r="P196" t="n">
        <v>0</v>
      </c>
      <c r="Q196" t="n">
        <v>0</v>
      </c>
      <c r="S196" t="n">
        <v>220.988</v>
      </c>
      <c r="U196" t="n">
        <v>1301.012</v>
      </c>
      <c r="V196" t="n">
        <v>252.285</v>
      </c>
      <c r="W196" t="n">
        <v>28.342</v>
      </c>
      <c r="X196" t="n">
        <v>4589.943</v>
      </c>
      <c r="Y196" t="n">
        <v>357.738</v>
      </c>
      <c r="Z196" t="n">
        <v>3259.495</v>
      </c>
      <c r="AB196" t="n">
        <v>129.025</v>
      </c>
      <c r="AC196" t="n">
        <v>1144.81</v>
      </c>
      <c r="AD196" t="n">
        <v>4.496</v>
      </c>
      <c r="AE196" t="n">
        <v>0</v>
      </c>
      <c r="AF196" t="n">
        <v>89.428</v>
      </c>
      <c r="AG196" t="n">
        <v>0</v>
      </c>
      <c r="AH196" t="n">
        <v>10.958</v>
      </c>
      <c r="AI196" t="n">
        <v>9.678000000000001</v>
      </c>
      <c r="AJ196" t="n">
        <v>0</v>
      </c>
      <c r="AK196" t="n">
        <v>184.866</v>
      </c>
      <c r="AL196" t="n">
        <v>417.963</v>
      </c>
      <c r="AM196" t="n">
        <v>298.818</v>
      </c>
      <c r="AN196" t="n">
        <v>1210.886</v>
      </c>
      <c r="AO196" t="n">
        <v>1.205</v>
      </c>
      <c r="AP196" t="n">
        <v>114.13</v>
      </c>
      <c r="AQ196" t="n">
        <v>0</v>
      </c>
      <c r="AR196" t="n">
        <v>0</v>
      </c>
      <c r="AS196" t="n">
        <v>20.2</v>
      </c>
      <c r="AU196" t="n">
        <v>326.784</v>
      </c>
      <c r="AV196" t="n">
        <v>308.093</v>
      </c>
      <c r="AW196" t="n">
        <v>375.522</v>
      </c>
      <c r="AX196" t="n">
        <v>925.931</v>
      </c>
      <c r="AY196" t="n">
        <v>653.032</v>
      </c>
      <c r="BA196" t="n">
        <v>1008.58</v>
      </c>
      <c r="BB196" t="n">
        <v>36.072</v>
      </c>
      <c r="BC196" t="n">
        <v>27.574</v>
      </c>
      <c r="BD196" t="n">
        <v>0</v>
      </c>
      <c r="BE196" t="n">
        <v>60.605</v>
      </c>
      <c r="BF196" t="n">
        <v>27.114</v>
      </c>
      <c r="BG196" t="n">
        <v>24.347</v>
      </c>
      <c r="BH196" t="n">
        <v>47.63</v>
      </c>
      <c r="BI196" t="n">
        <v>55.948</v>
      </c>
      <c r="BJ196" t="n">
        <v>10.635</v>
      </c>
      <c r="BK196" t="n">
        <v>72.41500000000001</v>
      </c>
      <c r="BL196" t="n">
        <v>17.034</v>
      </c>
      <c r="BM196" t="n">
        <v>0</v>
      </c>
      <c r="BN196" t="n">
        <v>0</v>
      </c>
      <c r="BO196" t="n">
        <v>217.105</v>
      </c>
      <c r="BP196" t="n">
        <v>47.36</v>
      </c>
      <c r="BQ196" t="n">
        <v>64.851</v>
      </c>
      <c r="BR196" t="n">
        <v>331.266</v>
      </c>
      <c r="BS196" t="n">
        <v>4.527</v>
      </c>
      <c r="BT196" t="n">
        <v>44.941</v>
      </c>
      <c r="BU196" t="n">
        <v>0</v>
      </c>
      <c r="BV196" t="n">
        <v>3.675</v>
      </c>
      <c r="BW196" t="n">
        <v>0.44</v>
      </c>
      <c r="BX196" t="n">
        <v>23.787</v>
      </c>
      <c r="BY196" t="n">
        <v>472.338</v>
      </c>
      <c r="BZ196" t="n">
        <v>2.839</v>
      </c>
      <c r="CA196" t="n">
        <v>654.154</v>
      </c>
      <c r="CB196" t="n">
        <v>1332.322</v>
      </c>
      <c r="CC196" t="n">
        <v>436.722</v>
      </c>
      <c r="CD196" t="n">
        <v>89.246</v>
      </c>
      <c r="CE196" t="n">
        <v>699.639</v>
      </c>
      <c r="CF196" t="n">
        <v>0</v>
      </c>
      <c r="CG196" t="n">
        <v>144.115</v>
      </c>
      <c r="CH196" t="n">
        <v>81.85299999999999</v>
      </c>
      <c r="CI196" t="n">
        <v>102.157</v>
      </c>
      <c r="CJ196" t="n">
        <v>10.05</v>
      </c>
      <c r="CK196" t="n">
        <v>0</v>
      </c>
      <c r="CL196" t="n">
        <v>7.01</v>
      </c>
      <c r="CM196" t="n">
        <v>17.03</v>
      </c>
      <c r="CN196" t="n">
        <v>0</v>
      </c>
      <c r="CO196" t="n">
        <v>23.445</v>
      </c>
      <c r="CP196" t="n">
        <v>61.559</v>
      </c>
      <c r="CR196" t="n">
        <v>22.525</v>
      </c>
      <c r="CT196" t="n">
        <v>275.865</v>
      </c>
      <c r="CU196" t="n">
        <v>1063.883</v>
      </c>
      <c r="CV196" t="n">
        <v>364.392</v>
      </c>
      <c r="CW196" t="n">
        <v>981.816</v>
      </c>
      <c r="CX196" t="n">
        <v>450.713</v>
      </c>
      <c r="CY196" t="n">
        <v>430.468</v>
      </c>
      <c r="CZ196" t="n">
        <v>724.22</v>
      </c>
      <c r="DA196" t="n">
        <v>0</v>
      </c>
      <c r="DB196" t="n">
        <v>404.026</v>
      </c>
      <c r="DC196" t="n">
        <v>0</v>
      </c>
      <c r="DD196" t="n">
        <v>105.191</v>
      </c>
      <c r="DE196" t="n">
        <v>280.698</v>
      </c>
      <c r="DF196" t="n">
        <v>125.619</v>
      </c>
      <c r="DG196" t="n">
        <v>72.777</v>
      </c>
      <c r="DH196" t="n">
        <v>201.773</v>
      </c>
      <c r="DI196" t="n">
        <v>30.816</v>
      </c>
      <c r="DJ196" t="n">
        <v>44.411</v>
      </c>
      <c r="DK196" t="n">
        <v>0</v>
      </c>
      <c r="DL196" t="n">
        <v>41.36</v>
      </c>
      <c r="DM196" t="n">
        <v>0</v>
      </c>
      <c r="DN196" t="n">
        <v>106.971</v>
      </c>
      <c r="DO196" t="n">
        <v>24.417</v>
      </c>
      <c r="DP196" t="n">
        <v>0</v>
      </c>
      <c r="DQ196" t="n">
        <v>158.609</v>
      </c>
      <c r="DR196" t="n">
        <v>0</v>
      </c>
      <c r="DS196" t="n">
        <v>44.787</v>
      </c>
      <c r="DT196" t="n">
        <v>40.043</v>
      </c>
      <c r="DU196" t="n">
        <v>234.518</v>
      </c>
      <c r="DV196" t="n">
        <v>77.52200000000001</v>
      </c>
      <c r="DW196" t="n">
        <v>3.583</v>
      </c>
      <c r="DX196" t="n">
        <v>19.6</v>
      </c>
      <c r="DY196" t="n">
        <v>10.627</v>
      </c>
      <c r="DZ196" t="n">
        <v>32.786</v>
      </c>
      <c r="EA196" t="n">
        <v>524.455</v>
      </c>
      <c r="EB196" t="n">
        <v>620.3440000000001</v>
      </c>
      <c r="EC196" t="n">
        <v>601.171</v>
      </c>
      <c r="ED196" t="n">
        <v>602.784</v>
      </c>
      <c r="EE196" t="n">
        <v>819.253</v>
      </c>
      <c r="EF196" t="n">
        <v>817.056</v>
      </c>
      <c r="EG196" t="n">
        <v>367.124</v>
      </c>
      <c r="EH196" t="n">
        <v>1399.228</v>
      </c>
      <c r="EI196" t="n">
        <v>836.683</v>
      </c>
      <c r="EJ196" t="n">
        <v>673.16</v>
      </c>
      <c r="EK196" t="n">
        <v>776.072</v>
      </c>
      <c r="EL196" t="n">
        <v>0</v>
      </c>
    </row>
    <row r="197">
      <c r="A197" s="4" t="n">
        <v>44668</v>
      </c>
      <c r="B197" t="n">
        <v>363.41</v>
      </c>
      <c r="C197" t="n">
        <v>366.731</v>
      </c>
      <c r="D197" t="n">
        <v>236.413</v>
      </c>
      <c r="E197" t="n">
        <v>221.534</v>
      </c>
      <c r="F197" t="n">
        <v>145.275</v>
      </c>
      <c r="G197" t="n">
        <v>1301.175</v>
      </c>
      <c r="H197" t="n">
        <v>154.782</v>
      </c>
      <c r="I197" t="n">
        <v>1310.936</v>
      </c>
      <c r="J197" t="n">
        <v>359.905</v>
      </c>
      <c r="K197" t="n">
        <v>51.672</v>
      </c>
      <c r="L197" t="n">
        <v>0</v>
      </c>
      <c r="M197" t="n">
        <v>223.094</v>
      </c>
      <c r="N197" t="n">
        <v>74.247</v>
      </c>
      <c r="O197" t="n">
        <v>298.648</v>
      </c>
      <c r="P197" t="n">
        <v>0</v>
      </c>
      <c r="Q197" t="n">
        <v>0</v>
      </c>
      <c r="S197" t="n">
        <v>219.472</v>
      </c>
      <c r="U197" t="n">
        <v>1313.513</v>
      </c>
      <c r="V197" t="n">
        <v>242.226</v>
      </c>
      <c r="W197" t="n">
        <v>28.342</v>
      </c>
      <c r="X197" t="n">
        <v>4597.534</v>
      </c>
      <c r="Y197" t="n">
        <v>332.505</v>
      </c>
      <c r="Z197" t="n">
        <v>3231.308</v>
      </c>
      <c r="AB197" t="n">
        <v>130.424</v>
      </c>
      <c r="AC197" t="n">
        <v>1234.241</v>
      </c>
      <c r="AD197" t="n">
        <v>4.399</v>
      </c>
      <c r="AE197" t="n">
        <v>0</v>
      </c>
      <c r="AF197" t="n">
        <v>109.193</v>
      </c>
      <c r="AG197" t="n">
        <v>0</v>
      </c>
      <c r="AH197" t="n">
        <v>11.113</v>
      </c>
      <c r="AI197" t="n">
        <v>11.355</v>
      </c>
      <c r="AJ197" t="n">
        <v>0</v>
      </c>
      <c r="AK197" t="n">
        <v>148.941</v>
      </c>
      <c r="AL197" t="n">
        <v>402.731</v>
      </c>
      <c r="AM197" t="n">
        <v>298.905</v>
      </c>
      <c r="AN197" t="n">
        <v>1111.433</v>
      </c>
      <c r="AO197" t="n">
        <v>1.143</v>
      </c>
      <c r="AP197" t="n">
        <v>112.779</v>
      </c>
      <c r="AQ197" t="n">
        <v>0</v>
      </c>
      <c r="AR197" t="n">
        <v>0</v>
      </c>
      <c r="AS197" t="n">
        <v>21.39</v>
      </c>
      <c r="AU197" t="n">
        <v>316.116</v>
      </c>
      <c r="AV197" t="n">
        <v>323.193</v>
      </c>
      <c r="AW197" t="n">
        <v>382.785</v>
      </c>
      <c r="AX197" t="n">
        <v>874.689</v>
      </c>
      <c r="AY197" t="n">
        <v>718.158</v>
      </c>
      <c r="BA197" t="n">
        <v>1023.933</v>
      </c>
      <c r="BB197" t="n">
        <v>24.665</v>
      </c>
      <c r="BC197" t="n">
        <v>34.799</v>
      </c>
      <c r="BD197" t="n">
        <v>0</v>
      </c>
      <c r="BE197" t="n">
        <v>40.38</v>
      </c>
      <c r="BF197" t="n">
        <v>22.055</v>
      </c>
      <c r="BG197" t="n">
        <v>12.926</v>
      </c>
      <c r="BH197" t="n">
        <v>38.188</v>
      </c>
      <c r="BI197" t="n">
        <v>59.642</v>
      </c>
      <c r="BJ197" t="n">
        <v>12.768</v>
      </c>
      <c r="BK197" t="n">
        <v>66.562</v>
      </c>
      <c r="BL197" t="n">
        <v>17.035</v>
      </c>
      <c r="BM197" t="n">
        <v>0</v>
      </c>
      <c r="BN197" t="n">
        <v>0</v>
      </c>
      <c r="BO197" t="n">
        <v>227.914</v>
      </c>
      <c r="BP197" t="n">
        <v>47.376</v>
      </c>
      <c r="BQ197" t="n">
        <v>50.378</v>
      </c>
      <c r="BR197" t="n">
        <v>319.028</v>
      </c>
      <c r="BS197" t="n">
        <v>4.737</v>
      </c>
      <c r="BT197" t="n">
        <v>12.095</v>
      </c>
      <c r="BU197" t="n">
        <v>0.002</v>
      </c>
      <c r="BV197" t="n">
        <v>3.835</v>
      </c>
      <c r="BW197" t="n">
        <v>0.378</v>
      </c>
      <c r="BX197" t="n">
        <v>21.142</v>
      </c>
      <c r="BY197" t="n">
        <v>499.798</v>
      </c>
      <c r="BZ197" t="n">
        <v>4.002</v>
      </c>
      <c r="CA197" t="n">
        <v>543.869</v>
      </c>
      <c r="CB197" t="n">
        <v>1297.328</v>
      </c>
      <c r="CC197" t="n">
        <v>462.462</v>
      </c>
      <c r="CD197" t="n">
        <v>88.836</v>
      </c>
      <c r="CE197" t="n">
        <v>693.533</v>
      </c>
      <c r="CF197" t="n">
        <v>0</v>
      </c>
      <c r="CG197" t="n">
        <v>142.06</v>
      </c>
      <c r="CH197" t="n">
        <v>79.89</v>
      </c>
      <c r="CI197" t="n">
        <v>102.154</v>
      </c>
      <c r="CJ197" t="n">
        <v>10.281</v>
      </c>
      <c r="CK197" t="n">
        <v>0</v>
      </c>
      <c r="CL197" t="n">
        <v>5.659</v>
      </c>
      <c r="CM197" t="n">
        <v>15.453</v>
      </c>
      <c r="CN197" t="n">
        <v>0</v>
      </c>
      <c r="CO197" t="n">
        <v>22.291</v>
      </c>
      <c r="CP197" t="n">
        <v>63.676</v>
      </c>
      <c r="CR197" t="n">
        <v>22.961</v>
      </c>
      <c r="CT197" t="n">
        <v>248.403</v>
      </c>
      <c r="CU197" t="n">
        <v>1056.317</v>
      </c>
      <c r="CV197" t="n">
        <v>351.587</v>
      </c>
      <c r="CW197" t="n">
        <v>979.032</v>
      </c>
      <c r="CX197" t="n">
        <v>450.69</v>
      </c>
      <c r="CY197" t="n">
        <v>425.467</v>
      </c>
      <c r="CZ197" t="n">
        <v>744.631</v>
      </c>
      <c r="DA197" t="n">
        <v>0.002</v>
      </c>
      <c r="DB197" t="n">
        <v>370.477</v>
      </c>
      <c r="DC197" t="n">
        <v>0</v>
      </c>
      <c r="DD197" t="n">
        <v>100.96</v>
      </c>
      <c r="DE197" t="n">
        <v>281.691</v>
      </c>
      <c r="DF197" t="n">
        <v>152.476</v>
      </c>
      <c r="DG197" t="n">
        <v>73.91200000000001</v>
      </c>
      <c r="DH197" t="n">
        <v>223.004</v>
      </c>
      <c r="DI197" t="n">
        <v>3.84</v>
      </c>
      <c r="DJ197" t="n">
        <v>41.026</v>
      </c>
      <c r="DK197" t="n">
        <v>0</v>
      </c>
      <c r="DL197" t="n">
        <v>27.911</v>
      </c>
      <c r="DM197" t="n">
        <v>0</v>
      </c>
      <c r="DN197" t="n">
        <v>106.441</v>
      </c>
      <c r="DO197" t="n">
        <v>25.411</v>
      </c>
      <c r="DP197" t="n">
        <v>0</v>
      </c>
      <c r="DQ197" t="n">
        <v>213.32</v>
      </c>
      <c r="DR197" t="n">
        <v>0</v>
      </c>
      <c r="DS197" t="n">
        <v>37.931</v>
      </c>
      <c r="DT197" t="n">
        <v>39.237</v>
      </c>
      <c r="DU197" t="n">
        <v>235.959</v>
      </c>
      <c r="DV197" t="n">
        <v>52.957</v>
      </c>
      <c r="DW197" t="n">
        <v>26.224</v>
      </c>
      <c r="DX197" t="n">
        <v>20.711</v>
      </c>
      <c r="DY197" t="n">
        <v>12.754</v>
      </c>
      <c r="DZ197" t="n">
        <v>36.006</v>
      </c>
      <c r="EA197" t="n">
        <v>493.824</v>
      </c>
      <c r="EB197" t="n">
        <v>617.451</v>
      </c>
      <c r="EC197" t="n">
        <v>601.513</v>
      </c>
      <c r="ED197" t="n">
        <v>610.296</v>
      </c>
      <c r="EE197" t="n">
        <v>822.88</v>
      </c>
      <c r="EF197" t="n">
        <v>816.454</v>
      </c>
      <c r="EG197" t="n">
        <v>266.247</v>
      </c>
      <c r="EH197" t="n">
        <v>1346.828</v>
      </c>
      <c r="EI197" t="n">
        <v>835.76</v>
      </c>
      <c r="EJ197" t="n">
        <v>666.136</v>
      </c>
      <c r="EK197" t="n">
        <v>827.974</v>
      </c>
      <c r="EL197" t="n">
        <v>0</v>
      </c>
    </row>
    <row r="198">
      <c r="A198" s="4" t="n">
        <v>44669</v>
      </c>
      <c r="B198" t="n">
        <v>363.403</v>
      </c>
      <c r="C198" t="n">
        <v>366.46</v>
      </c>
      <c r="D198" t="n">
        <v>243.956</v>
      </c>
      <c r="E198" t="n">
        <v>257.411</v>
      </c>
      <c r="F198" t="n">
        <v>148.364</v>
      </c>
      <c r="G198" t="n">
        <v>1304.088</v>
      </c>
      <c r="H198" t="n">
        <v>170.152</v>
      </c>
      <c r="I198" t="n">
        <v>1263.849</v>
      </c>
      <c r="J198" t="n">
        <v>403.769</v>
      </c>
      <c r="K198" t="n">
        <v>47.434</v>
      </c>
      <c r="L198" t="n">
        <v>0</v>
      </c>
      <c r="M198" t="n">
        <v>229.204</v>
      </c>
      <c r="N198" t="n">
        <v>84.401</v>
      </c>
      <c r="O198" t="n">
        <v>319.361</v>
      </c>
      <c r="P198" t="n">
        <v>0</v>
      </c>
      <c r="Q198" t="n">
        <v>0</v>
      </c>
      <c r="S198" t="n">
        <v>228.842</v>
      </c>
      <c r="U198" t="n">
        <v>1307.464</v>
      </c>
      <c r="V198" t="n">
        <v>237.301</v>
      </c>
      <c r="W198" t="n">
        <v>28.342</v>
      </c>
      <c r="X198" t="n">
        <v>4682.505</v>
      </c>
      <c r="Y198" t="n">
        <v>368.771</v>
      </c>
      <c r="Z198" t="n">
        <v>3303.053</v>
      </c>
      <c r="AB198" t="n">
        <v>129.097</v>
      </c>
      <c r="AC198" t="n">
        <v>1119.415</v>
      </c>
      <c r="AD198" t="n">
        <v>5.82</v>
      </c>
      <c r="AE198" t="n">
        <v>0</v>
      </c>
      <c r="AF198" t="n">
        <v>107.912</v>
      </c>
      <c r="AG198" t="n">
        <v>0</v>
      </c>
      <c r="AH198" t="n">
        <v>4.827</v>
      </c>
      <c r="AI198" t="n">
        <v>11.649</v>
      </c>
      <c r="AJ198" t="n">
        <v>0</v>
      </c>
      <c r="AK198" t="n">
        <v>177.356</v>
      </c>
      <c r="AL198" t="n">
        <v>421.644</v>
      </c>
      <c r="AM198" t="n">
        <v>298.635</v>
      </c>
      <c r="AN198" t="n">
        <v>1109.945</v>
      </c>
      <c r="AO198" t="n">
        <v>1.095</v>
      </c>
      <c r="AP198" t="n">
        <v>108.061</v>
      </c>
      <c r="AQ198" t="n">
        <v>0</v>
      </c>
      <c r="AR198" t="n">
        <v>0</v>
      </c>
      <c r="AS198" t="n">
        <v>16.522</v>
      </c>
      <c r="AU198" t="n">
        <v>409.243</v>
      </c>
      <c r="AV198" t="n">
        <v>294.597</v>
      </c>
      <c r="AW198" t="n">
        <v>419.972</v>
      </c>
      <c r="AX198" t="n">
        <v>879.587</v>
      </c>
      <c r="AY198" t="n">
        <v>718.365</v>
      </c>
      <c r="BA198" t="n">
        <v>965.567</v>
      </c>
      <c r="BB198" t="n">
        <v>25.139</v>
      </c>
      <c r="BC198" t="n">
        <v>50.823</v>
      </c>
      <c r="BD198" t="n">
        <v>0</v>
      </c>
      <c r="BE198" t="n">
        <v>93.751</v>
      </c>
      <c r="BF198" t="n">
        <v>33.64</v>
      </c>
      <c r="BG198" t="n">
        <v>83.134</v>
      </c>
      <c r="BH198" t="n">
        <v>28.279</v>
      </c>
      <c r="BI198" t="n">
        <v>62.286</v>
      </c>
      <c r="BJ198" t="n">
        <v>19.833</v>
      </c>
      <c r="BK198" t="n">
        <v>48.363</v>
      </c>
      <c r="BL198" t="n">
        <v>16.932</v>
      </c>
      <c r="BM198" t="n">
        <v>0</v>
      </c>
      <c r="BN198" t="n">
        <v>0</v>
      </c>
      <c r="BO198" t="n">
        <v>243.242</v>
      </c>
      <c r="BP198" t="n">
        <v>58.962</v>
      </c>
      <c r="BQ198" t="n">
        <v>49.653</v>
      </c>
      <c r="BR198" t="n">
        <v>310.355</v>
      </c>
      <c r="BS198" t="n">
        <v>5.25</v>
      </c>
      <c r="BT198" t="n">
        <v>0</v>
      </c>
      <c r="BU198" t="n">
        <v>0</v>
      </c>
      <c r="BV198" t="n">
        <v>4.045</v>
      </c>
      <c r="BW198" t="n">
        <v>0.52</v>
      </c>
      <c r="BX198" t="n">
        <v>22.849</v>
      </c>
      <c r="BY198" t="n">
        <v>544.307</v>
      </c>
      <c r="BZ198" t="n">
        <v>4.226</v>
      </c>
      <c r="CA198" t="n">
        <v>652.197</v>
      </c>
      <c r="CB198" t="n">
        <v>1296.22</v>
      </c>
      <c r="CC198" t="n">
        <v>454.267</v>
      </c>
      <c r="CD198" t="n">
        <v>88.557</v>
      </c>
      <c r="CE198" t="n">
        <v>667.6</v>
      </c>
      <c r="CF198" t="n">
        <v>0</v>
      </c>
      <c r="CG198" t="n">
        <v>137.211</v>
      </c>
      <c r="CH198" t="n">
        <v>73.06999999999999</v>
      </c>
      <c r="CI198" t="n">
        <v>104.801</v>
      </c>
      <c r="CJ198" t="n">
        <v>10.419</v>
      </c>
      <c r="CK198" t="n">
        <v>0</v>
      </c>
      <c r="CL198" t="n">
        <v>5.518</v>
      </c>
      <c r="CM198" t="n">
        <v>16.211</v>
      </c>
      <c r="CN198" t="n">
        <v>0</v>
      </c>
      <c r="CO198" t="n">
        <v>21.027</v>
      </c>
      <c r="CP198" t="n">
        <v>62.807</v>
      </c>
      <c r="CR198" t="n">
        <v>23.105</v>
      </c>
      <c r="CT198" t="n">
        <v>244.55</v>
      </c>
      <c r="CU198" t="n">
        <v>1029.187</v>
      </c>
      <c r="CV198" t="n">
        <v>397.924</v>
      </c>
      <c r="CW198" t="n">
        <v>1022.523</v>
      </c>
      <c r="CX198" t="n">
        <v>450.753</v>
      </c>
      <c r="CY198" t="n">
        <v>411.187</v>
      </c>
      <c r="CZ198" t="n">
        <v>773.7190000000001</v>
      </c>
      <c r="DA198" t="n">
        <v>4.28</v>
      </c>
      <c r="DB198" t="n">
        <v>378.947</v>
      </c>
      <c r="DC198" t="n">
        <v>0</v>
      </c>
      <c r="DD198" t="n">
        <v>101.311</v>
      </c>
      <c r="DE198" t="n">
        <v>280.28</v>
      </c>
      <c r="DF198" t="n">
        <v>171.961</v>
      </c>
      <c r="DG198" t="n">
        <v>74.81999999999999</v>
      </c>
      <c r="DH198" t="n">
        <v>250.742</v>
      </c>
      <c r="DI198" t="n">
        <v>0</v>
      </c>
      <c r="DJ198" t="n">
        <v>55.754</v>
      </c>
      <c r="DK198" t="n">
        <v>0</v>
      </c>
      <c r="DL198" t="n">
        <v>28.015</v>
      </c>
      <c r="DM198" t="n">
        <v>0</v>
      </c>
      <c r="DN198" t="n">
        <v>118.299</v>
      </c>
      <c r="DO198" t="n">
        <v>25.308</v>
      </c>
      <c r="DP198" t="n">
        <v>0</v>
      </c>
      <c r="DQ198" t="n">
        <v>235.341</v>
      </c>
      <c r="DR198" t="n">
        <v>0</v>
      </c>
      <c r="DS198" t="n">
        <v>39.626</v>
      </c>
      <c r="DT198" t="n">
        <v>43.38</v>
      </c>
      <c r="DU198" t="n">
        <v>237.43</v>
      </c>
      <c r="DV198" t="n">
        <v>40.493</v>
      </c>
      <c r="DW198" t="n">
        <v>30.901</v>
      </c>
      <c r="DX198" t="n">
        <v>23.214</v>
      </c>
      <c r="DY198" t="n">
        <v>19.809</v>
      </c>
      <c r="DZ198" t="n">
        <v>42.1</v>
      </c>
      <c r="EA198" t="n">
        <v>481.677</v>
      </c>
      <c r="EB198" t="n">
        <v>628.282</v>
      </c>
      <c r="EC198" t="n">
        <v>608.448</v>
      </c>
      <c r="ED198" t="n">
        <v>612.766</v>
      </c>
      <c r="EE198" t="n">
        <v>952.022</v>
      </c>
      <c r="EF198" t="n">
        <v>811.653</v>
      </c>
      <c r="EG198" t="n">
        <v>599.7190000000001</v>
      </c>
      <c r="EH198" t="n">
        <v>1478.364</v>
      </c>
      <c r="EI198" t="n">
        <v>887.009</v>
      </c>
      <c r="EJ198" t="n">
        <v>689.359</v>
      </c>
      <c r="EK198" t="n">
        <v>536.074</v>
      </c>
      <c r="EL198" t="n">
        <v>0</v>
      </c>
    </row>
    <row r="199">
      <c r="A199" s="4" t="n">
        <v>44670</v>
      </c>
      <c r="B199" t="n">
        <v>350.758</v>
      </c>
      <c r="C199" t="n">
        <v>321.25</v>
      </c>
      <c r="D199" t="n">
        <v>441.226</v>
      </c>
      <c r="E199" t="n">
        <v>310.777</v>
      </c>
      <c r="F199" t="n">
        <v>170.038</v>
      </c>
      <c r="G199" t="n">
        <v>1282.068</v>
      </c>
      <c r="H199" t="n">
        <v>223.222</v>
      </c>
      <c r="I199" t="n">
        <v>1373.568</v>
      </c>
      <c r="J199" t="n">
        <v>321.294</v>
      </c>
      <c r="K199" t="n">
        <v>0</v>
      </c>
      <c r="L199" t="n">
        <v>0.02</v>
      </c>
      <c r="M199" t="n">
        <v>235.19</v>
      </c>
      <c r="N199" t="n">
        <v>87.208</v>
      </c>
      <c r="O199" t="n">
        <v>325.835</v>
      </c>
      <c r="P199" t="n">
        <v>0</v>
      </c>
      <c r="Q199" t="n">
        <v>0</v>
      </c>
      <c r="S199" t="n">
        <v>257.003</v>
      </c>
      <c r="U199" t="n">
        <v>1340.675</v>
      </c>
      <c r="V199" t="n">
        <v>229.244</v>
      </c>
      <c r="W199" t="n">
        <v>28.34</v>
      </c>
      <c r="X199" t="n">
        <v>5272.674</v>
      </c>
      <c r="Y199" t="n">
        <v>430.416</v>
      </c>
      <c r="Z199" t="n">
        <v>3367.961</v>
      </c>
      <c r="AB199" t="n">
        <v>123.198</v>
      </c>
      <c r="AC199" t="n">
        <v>923.444</v>
      </c>
      <c r="AD199" t="n">
        <v>12.638</v>
      </c>
      <c r="AE199" t="n">
        <v>0</v>
      </c>
      <c r="AF199" t="n">
        <v>84.078</v>
      </c>
      <c r="AG199" t="n">
        <v>0</v>
      </c>
      <c r="AH199" t="n">
        <v>11.785</v>
      </c>
      <c r="AI199" t="n">
        <v>10.469</v>
      </c>
      <c r="AJ199" t="n">
        <v>0</v>
      </c>
      <c r="AK199" t="n">
        <v>209.883</v>
      </c>
      <c r="AL199" t="n">
        <v>493.223</v>
      </c>
      <c r="AM199" t="n">
        <v>319.083</v>
      </c>
      <c r="AN199" t="n">
        <v>1246.678</v>
      </c>
      <c r="AO199" t="n">
        <v>1.415</v>
      </c>
      <c r="AP199" t="n">
        <v>79.681</v>
      </c>
      <c r="AQ199" t="n">
        <v>0.003</v>
      </c>
      <c r="AR199" t="n">
        <v>0</v>
      </c>
      <c r="AS199" t="n">
        <v>22.948</v>
      </c>
      <c r="AU199" t="n">
        <v>557.6420000000001</v>
      </c>
      <c r="AV199" t="n">
        <v>383.075</v>
      </c>
      <c r="AW199" t="n">
        <v>510.247</v>
      </c>
      <c r="AX199" t="n">
        <v>901.318</v>
      </c>
      <c r="AY199" t="n">
        <v>650.777</v>
      </c>
      <c r="BA199" t="n">
        <v>660.399</v>
      </c>
      <c r="BB199" t="n">
        <v>36.726</v>
      </c>
      <c r="BC199" t="n">
        <v>48.942</v>
      </c>
      <c r="BD199" t="n">
        <v>0</v>
      </c>
      <c r="BE199" t="n">
        <v>98.65900000000001</v>
      </c>
      <c r="BF199" t="n">
        <v>36.985</v>
      </c>
      <c r="BG199" t="n">
        <v>93.51900000000001</v>
      </c>
      <c r="BH199" t="n">
        <v>38.143</v>
      </c>
      <c r="BI199" t="n">
        <v>81.29600000000001</v>
      </c>
      <c r="BJ199" t="n">
        <v>29.504</v>
      </c>
      <c r="BK199" t="n">
        <v>82.05500000000001</v>
      </c>
      <c r="BL199" t="n">
        <v>16.792</v>
      </c>
      <c r="BM199" t="n">
        <v>0</v>
      </c>
      <c r="BN199" t="n">
        <v>0</v>
      </c>
      <c r="BO199" t="n">
        <v>291.08</v>
      </c>
      <c r="BP199" t="n">
        <v>61.192</v>
      </c>
      <c r="BQ199" t="n">
        <v>50.019</v>
      </c>
      <c r="BR199" t="n">
        <v>324.622</v>
      </c>
      <c r="BS199" t="n">
        <v>5.342</v>
      </c>
      <c r="BT199" t="n">
        <v>0.001</v>
      </c>
      <c r="BU199" t="n">
        <v>28.01</v>
      </c>
      <c r="BV199" t="n">
        <v>4.692</v>
      </c>
      <c r="BW199" t="n">
        <v>0.516</v>
      </c>
      <c r="BX199" t="n">
        <v>26.711</v>
      </c>
      <c r="BY199" t="n">
        <v>667.41</v>
      </c>
      <c r="BZ199" t="n">
        <v>7.731</v>
      </c>
      <c r="CA199" t="n">
        <v>1027.621</v>
      </c>
      <c r="CB199" t="n">
        <v>1623.955</v>
      </c>
      <c r="CC199" t="n">
        <v>479.355</v>
      </c>
      <c r="CD199" t="n">
        <v>88.045</v>
      </c>
      <c r="CE199" t="n">
        <v>345.518</v>
      </c>
      <c r="CF199" t="n">
        <v>0</v>
      </c>
      <c r="CG199" t="n">
        <v>131.46</v>
      </c>
      <c r="CH199" t="n">
        <v>73.45699999999999</v>
      </c>
      <c r="CI199" t="n">
        <v>99.959</v>
      </c>
      <c r="CJ199" t="n">
        <v>10.313</v>
      </c>
      <c r="CK199" t="n">
        <v>0</v>
      </c>
      <c r="CL199" t="n">
        <v>6.45</v>
      </c>
      <c r="CM199" t="n">
        <v>16.514</v>
      </c>
      <c r="CN199" t="n">
        <v>0</v>
      </c>
      <c r="CO199" t="n">
        <v>17.542</v>
      </c>
      <c r="CP199" t="n">
        <v>57.649</v>
      </c>
      <c r="CR199" t="n">
        <v>23.92</v>
      </c>
      <c r="CT199" t="n">
        <v>265.523</v>
      </c>
      <c r="CU199" t="n">
        <v>1292.134</v>
      </c>
      <c r="CV199" t="n">
        <v>516.079</v>
      </c>
      <c r="CW199" t="n">
        <v>955.9</v>
      </c>
      <c r="CX199" t="n">
        <v>448.722</v>
      </c>
      <c r="CY199" t="n">
        <v>418.51</v>
      </c>
      <c r="CZ199" t="n">
        <v>477.336</v>
      </c>
      <c r="DA199" t="n">
        <v>81.449</v>
      </c>
      <c r="DB199" t="n">
        <v>448.304</v>
      </c>
      <c r="DC199" t="n">
        <v>0</v>
      </c>
      <c r="DD199" t="n">
        <v>114.31</v>
      </c>
      <c r="DE199" t="n">
        <v>334.647</v>
      </c>
      <c r="DF199" t="n">
        <v>174.951</v>
      </c>
      <c r="DG199" t="n">
        <v>72.092</v>
      </c>
      <c r="DH199" t="n">
        <v>238.467</v>
      </c>
      <c r="DI199" t="n">
        <v>0</v>
      </c>
      <c r="DJ199" t="n">
        <v>69.57899999999999</v>
      </c>
      <c r="DK199" t="n">
        <v>8.768000000000001</v>
      </c>
      <c r="DL199" t="n">
        <v>30.358</v>
      </c>
      <c r="DM199" t="n">
        <v>0</v>
      </c>
      <c r="DN199" t="n">
        <v>142.482</v>
      </c>
      <c r="DO199" t="n">
        <v>24.665</v>
      </c>
      <c r="DP199" t="n">
        <v>0</v>
      </c>
      <c r="DQ199" t="n">
        <v>245.03</v>
      </c>
      <c r="DR199" t="n">
        <v>0</v>
      </c>
      <c r="DS199" t="n">
        <v>55.814</v>
      </c>
      <c r="DT199" t="n">
        <v>55.144</v>
      </c>
      <c r="DU199" t="n">
        <v>237.25</v>
      </c>
      <c r="DV199" t="n">
        <v>33.569</v>
      </c>
      <c r="DW199" t="n">
        <v>42.059</v>
      </c>
      <c r="DX199" t="n">
        <v>29.581</v>
      </c>
      <c r="DY199" t="n">
        <v>29.509</v>
      </c>
      <c r="DZ199" t="n">
        <v>56.78</v>
      </c>
      <c r="EA199" t="n">
        <v>530.319</v>
      </c>
      <c r="EB199" t="n">
        <v>636.163</v>
      </c>
      <c r="EC199" t="n">
        <v>591.177</v>
      </c>
      <c r="ED199" t="n">
        <v>590.522</v>
      </c>
      <c r="EE199" t="n">
        <v>1086.797</v>
      </c>
      <c r="EF199" t="n">
        <v>817.973</v>
      </c>
      <c r="EG199" t="n">
        <v>887.446</v>
      </c>
      <c r="EH199" t="n">
        <v>1501.703</v>
      </c>
      <c r="EI199" t="n">
        <v>1067.994</v>
      </c>
      <c r="EJ199" t="n">
        <v>699.651</v>
      </c>
      <c r="EK199" t="n">
        <v>264.805</v>
      </c>
      <c r="EL199" t="n">
        <v>0</v>
      </c>
    </row>
    <row r="200">
      <c r="A200" s="4" t="n">
        <v>44671</v>
      </c>
      <c r="B200" t="n">
        <v>297.97</v>
      </c>
      <c r="C200" t="n">
        <v>334.997</v>
      </c>
      <c r="D200" t="n">
        <v>655.13</v>
      </c>
      <c r="E200" t="n">
        <v>300.255</v>
      </c>
      <c r="F200" t="n">
        <v>176.331</v>
      </c>
      <c r="G200" t="n">
        <v>1349.021</v>
      </c>
      <c r="H200" t="n">
        <v>193.899</v>
      </c>
      <c r="I200" t="n">
        <v>1342.997</v>
      </c>
      <c r="J200" t="n">
        <v>389.388</v>
      </c>
      <c r="K200" t="n">
        <v>0.586</v>
      </c>
      <c r="L200" t="n">
        <v>0.022</v>
      </c>
      <c r="M200" t="n">
        <v>237.164</v>
      </c>
      <c r="N200" t="n">
        <v>94.438</v>
      </c>
      <c r="O200" t="n">
        <v>341.852</v>
      </c>
      <c r="P200" t="n">
        <v>0</v>
      </c>
      <c r="Q200" t="n">
        <v>0</v>
      </c>
      <c r="S200" t="n">
        <v>252.495</v>
      </c>
      <c r="U200" t="n">
        <v>1359.001</v>
      </c>
      <c r="V200" t="n">
        <v>229.65</v>
      </c>
      <c r="W200" t="n">
        <v>28.338</v>
      </c>
      <c r="X200" t="n">
        <v>5768.801</v>
      </c>
      <c r="Y200" t="n">
        <v>421.545</v>
      </c>
      <c r="Z200" t="n">
        <v>3444.226</v>
      </c>
      <c r="AB200" t="n">
        <v>131.321</v>
      </c>
      <c r="AC200" t="n">
        <v>885.047</v>
      </c>
      <c r="AD200" t="n">
        <v>60.144</v>
      </c>
      <c r="AE200" t="n">
        <v>0</v>
      </c>
      <c r="AF200" t="n">
        <v>65.65900000000001</v>
      </c>
      <c r="AG200" t="n">
        <v>0</v>
      </c>
      <c r="AH200" t="n">
        <v>12.157</v>
      </c>
      <c r="AI200" t="n">
        <v>9.118</v>
      </c>
      <c r="AJ200" t="n">
        <v>0</v>
      </c>
      <c r="AK200" t="n">
        <v>219.736</v>
      </c>
      <c r="AL200" t="n">
        <v>465.834</v>
      </c>
      <c r="AM200" t="n">
        <v>326.204</v>
      </c>
      <c r="AN200" t="n">
        <v>1321.443</v>
      </c>
      <c r="AO200" t="n">
        <v>1.506</v>
      </c>
      <c r="AP200" t="n">
        <v>71.47</v>
      </c>
      <c r="AQ200" t="n">
        <v>0</v>
      </c>
      <c r="AR200" t="n">
        <v>0</v>
      </c>
      <c r="AS200" t="n">
        <v>21.304</v>
      </c>
      <c r="AU200" t="n">
        <v>576.037</v>
      </c>
      <c r="AV200" t="n">
        <v>351.847</v>
      </c>
      <c r="AW200" t="n">
        <v>504.114</v>
      </c>
      <c r="AX200" t="n">
        <v>921.9930000000001</v>
      </c>
      <c r="AY200" t="n">
        <v>675.42</v>
      </c>
      <c r="BA200" t="n">
        <v>741.165</v>
      </c>
      <c r="BB200" t="n">
        <v>89.36799999999999</v>
      </c>
      <c r="BC200" t="n">
        <v>40.856</v>
      </c>
      <c r="BD200" t="n">
        <v>0</v>
      </c>
      <c r="BE200" t="n">
        <v>88.43899999999999</v>
      </c>
      <c r="BF200" t="n">
        <v>43.566</v>
      </c>
      <c r="BG200" t="n">
        <v>44.641</v>
      </c>
      <c r="BH200" t="n">
        <v>37.259</v>
      </c>
      <c r="BI200" t="n">
        <v>79.535</v>
      </c>
      <c r="BJ200" t="n">
        <v>22.347</v>
      </c>
      <c r="BK200" t="n">
        <v>81.485</v>
      </c>
      <c r="BL200" t="n">
        <v>16.947</v>
      </c>
      <c r="BM200" t="n">
        <v>0</v>
      </c>
      <c r="BN200" t="n">
        <v>0</v>
      </c>
      <c r="BO200" t="n">
        <v>272.872</v>
      </c>
      <c r="BP200" t="n">
        <v>53.916</v>
      </c>
      <c r="BQ200" t="n">
        <v>49.598</v>
      </c>
      <c r="BR200" t="n">
        <v>316.135</v>
      </c>
      <c r="BS200" t="n">
        <v>4.622</v>
      </c>
      <c r="BT200" t="n">
        <v>0</v>
      </c>
      <c r="BU200" t="n">
        <v>24.921</v>
      </c>
      <c r="BV200" t="n">
        <v>5.201</v>
      </c>
      <c r="BW200" t="n">
        <v>0.48</v>
      </c>
      <c r="BX200" t="n">
        <v>26.551</v>
      </c>
      <c r="BY200" t="n">
        <v>691.615</v>
      </c>
      <c r="BZ200" t="n">
        <v>6.514</v>
      </c>
      <c r="CA200" t="n">
        <v>1137.805</v>
      </c>
      <c r="CB200" t="n">
        <v>2000.977</v>
      </c>
      <c r="CC200" t="n">
        <v>455.727</v>
      </c>
      <c r="CD200" t="n">
        <v>88.67100000000001</v>
      </c>
      <c r="CE200" t="n">
        <v>668.502</v>
      </c>
      <c r="CF200" t="n">
        <v>0</v>
      </c>
      <c r="CG200" t="n">
        <v>135.538</v>
      </c>
      <c r="CH200" t="n">
        <v>72.372</v>
      </c>
      <c r="CI200" t="n">
        <v>110.973</v>
      </c>
      <c r="CJ200" t="n">
        <v>11.194</v>
      </c>
      <c r="CK200" t="n">
        <v>0</v>
      </c>
      <c r="CL200" t="n">
        <v>6.728</v>
      </c>
      <c r="CM200" t="n">
        <v>17.415</v>
      </c>
      <c r="CN200" t="n">
        <v>0</v>
      </c>
      <c r="CO200" t="n">
        <v>15.046</v>
      </c>
      <c r="CP200" t="n">
        <v>63.616</v>
      </c>
      <c r="CR200" t="n">
        <v>26.451</v>
      </c>
      <c r="CT200" t="n">
        <v>274.267</v>
      </c>
      <c r="CU200" t="n">
        <v>1381.215</v>
      </c>
      <c r="CV200" t="n">
        <v>436.099</v>
      </c>
      <c r="CW200" t="n">
        <v>925.9299999999999</v>
      </c>
      <c r="CX200" t="n">
        <v>453.52</v>
      </c>
      <c r="CY200" t="n">
        <v>405.678</v>
      </c>
      <c r="CZ200" t="n">
        <v>463.453</v>
      </c>
      <c r="DA200" t="n">
        <v>40.406</v>
      </c>
      <c r="DB200" t="n">
        <v>469.24</v>
      </c>
      <c r="DC200" t="n">
        <v>0</v>
      </c>
      <c r="DD200" t="n">
        <v>111.113</v>
      </c>
      <c r="DE200" t="n">
        <v>319.773</v>
      </c>
      <c r="DF200" t="n">
        <v>175.076</v>
      </c>
      <c r="DG200" t="n">
        <v>69.98</v>
      </c>
      <c r="DH200" t="n">
        <v>202.419</v>
      </c>
      <c r="DI200" t="n">
        <v>0.038</v>
      </c>
      <c r="DJ200" t="n">
        <v>71.60899999999999</v>
      </c>
      <c r="DK200" t="n">
        <v>12.04</v>
      </c>
      <c r="DL200" t="n">
        <v>28.216</v>
      </c>
      <c r="DM200" t="n">
        <v>0</v>
      </c>
      <c r="DN200" t="n">
        <v>136.018</v>
      </c>
      <c r="DO200" t="n">
        <v>27.908</v>
      </c>
      <c r="DP200" t="n">
        <v>0</v>
      </c>
      <c r="DQ200" t="n">
        <v>229.792</v>
      </c>
      <c r="DR200" t="n">
        <v>0</v>
      </c>
      <c r="DS200" t="n">
        <v>55.446</v>
      </c>
      <c r="DT200" t="n">
        <v>43.954</v>
      </c>
      <c r="DU200" t="n">
        <v>237.161</v>
      </c>
      <c r="DV200" t="n">
        <v>32.205</v>
      </c>
      <c r="DW200" t="n">
        <v>43.299</v>
      </c>
      <c r="DX200" t="n">
        <v>28.995</v>
      </c>
      <c r="DY200" t="n">
        <v>22.329</v>
      </c>
      <c r="DZ200" t="n">
        <v>50.848</v>
      </c>
      <c r="EA200" t="n">
        <v>512.3440000000001</v>
      </c>
      <c r="EB200" t="n">
        <v>645.495</v>
      </c>
      <c r="EC200" t="n">
        <v>605.269</v>
      </c>
      <c r="ED200" t="n">
        <v>593.307</v>
      </c>
      <c r="EE200" t="n">
        <v>1031.801</v>
      </c>
      <c r="EF200" t="n">
        <v>819.862</v>
      </c>
      <c r="EG200" t="n">
        <v>798.643</v>
      </c>
      <c r="EH200" t="n">
        <v>1144.167</v>
      </c>
      <c r="EI200" t="n">
        <v>1119.455</v>
      </c>
      <c r="EJ200" t="n">
        <v>696.623</v>
      </c>
      <c r="EK200" t="n">
        <v>100.891</v>
      </c>
      <c r="EL200" t="n">
        <v>6.222</v>
      </c>
    </row>
    <row r="201">
      <c r="A201" s="4" t="n">
        <v>44672</v>
      </c>
      <c r="B201" t="n">
        <v>361.264</v>
      </c>
      <c r="C201" t="n">
        <v>365.889</v>
      </c>
      <c r="D201" t="n">
        <v>612.749</v>
      </c>
      <c r="E201" t="n">
        <v>286.887</v>
      </c>
      <c r="F201" t="n">
        <v>165.742</v>
      </c>
      <c r="G201" t="n">
        <v>1292.257</v>
      </c>
      <c r="H201" t="n">
        <v>180.175</v>
      </c>
      <c r="I201" t="n">
        <v>1287.572</v>
      </c>
      <c r="J201" t="n">
        <v>383.972</v>
      </c>
      <c r="K201" t="n">
        <v>8.856</v>
      </c>
      <c r="L201" t="n">
        <v>0</v>
      </c>
      <c r="M201" t="n">
        <v>241.652</v>
      </c>
      <c r="N201" t="n">
        <v>82.77</v>
      </c>
      <c r="O201" t="n">
        <v>336.764</v>
      </c>
      <c r="P201" t="n">
        <v>8.391</v>
      </c>
      <c r="Q201" t="n">
        <v>0</v>
      </c>
      <c r="S201" t="n">
        <v>258.593</v>
      </c>
      <c r="U201" t="n">
        <v>1363.343</v>
      </c>
      <c r="V201" t="n">
        <v>229.924</v>
      </c>
      <c r="W201" t="n">
        <v>28.336</v>
      </c>
      <c r="X201" t="n">
        <v>5568.343</v>
      </c>
      <c r="Y201" t="n">
        <v>412.324</v>
      </c>
      <c r="Z201" t="n">
        <v>3573.915</v>
      </c>
      <c r="AB201" t="n">
        <v>128.372</v>
      </c>
      <c r="AC201" t="n">
        <v>964.36</v>
      </c>
      <c r="AD201" t="n">
        <v>9.038</v>
      </c>
      <c r="AE201" t="n">
        <v>0</v>
      </c>
      <c r="AF201" t="n">
        <v>52.008</v>
      </c>
      <c r="AG201" t="n">
        <v>0</v>
      </c>
      <c r="AH201" t="n">
        <v>10.897</v>
      </c>
      <c r="AI201" t="n">
        <v>8.516999999999999</v>
      </c>
      <c r="AJ201" t="n">
        <v>0</v>
      </c>
      <c r="AK201" t="n">
        <v>170.933</v>
      </c>
      <c r="AL201" t="n">
        <v>584.223</v>
      </c>
      <c r="AM201" t="n">
        <v>348.788</v>
      </c>
      <c r="AN201" t="n">
        <v>1498.232</v>
      </c>
      <c r="AO201" t="n">
        <v>1.426</v>
      </c>
      <c r="AP201" t="n">
        <v>68.16800000000001</v>
      </c>
      <c r="AQ201" t="n">
        <v>0</v>
      </c>
      <c r="AR201" t="n">
        <v>0</v>
      </c>
      <c r="AS201" t="n">
        <v>20.992</v>
      </c>
      <c r="AU201" t="n">
        <v>526.562</v>
      </c>
      <c r="AV201" t="n">
        <v>346.604</v>
      </c>
      <c r="AW201" t="n">
        <v>482.157</v>
      </c>
      <c r="AX201" t="n">
        <v>815.131</v>
      </c>
      <c r="AY201" t="n">
        <v>674.437</v>
      </c>
      <c r="BA201" t="n">
        <v>754.25</v>
      </c>
      <c r="BB201" t="n">
        <v>172.249</v>
      </c>
      <c r="BH201" t="n">
        <v>27.07</v>
      </c>
      <c r="BI201" t="n">
        <v>74.69199999999999</v>
      </c>
      <c r="BJ201" t="n">
        <v>7.102</v>
      </c>
      <c r="BK201" t="n">
        <v>81.50700000000001</v>
      </c>
      <c r="BL201" t="n">
        <v>16.992</v>
      </c>
      <c r="BM201" t="n">
        <v>0</v>
      </c>
      <c r="BN201" t="n">
        <v>0</v>
      </c>
      <c r="BO201" t="n">
        <v>235.042</v>
      </c>
      <c r="BP201" t="n">
        <v>40.11</v>
      </c>
      <c r="BQ201" t="n">
        <v>50.951</v>
      </c>
      <c r="BR201" t="n">
        <v>297.853</v>
      </c>
      <c r="BS201" t="n">
        <v>4.789</v>
      </c>
      <c r="BT201" t="n">
        <v>10.449</v>
      </c>
      <c r="BU201" t="n">
        <v>0.032</v>
      </c>
      <c r="BV201" t="n">
        <v>4.86</v>
      </c>
      <c r="BW201" t="n">
        <v>0.476</v>
      </c>
      <c r="BX201" t="n">
        <v>24.516</v>
      </c>
      <c r="BY201" t="n">
        <v>752.871</v>
      </c>
      <c r="BZ201" t="n">
        <v>5.309</v>
      </c>
      <c r="CA201" t="n">
        <v>1114.227</v>
      </c>
      <c r="CB201" t="n">
        <v>1944.002</v>
      </c>
      <c r="CC201" t="n">
        <v>535.7140000000001</v>
      </c>
      <c r="CD201" t="n">
        <v>89.304</v>
      </c>
      <c r="CE201" t="n">
        <v>692.3630000000001</v>
      </c>
      <c r="CF201" t="n">
        <v>0</v>
      </c>
      <c r="CG201" t="n">
        <v>139.349</v>
      </c>
      <c r="CH201" t="n">
        <v>69.19799999999999</v>
      </c>
      <c r="CI201" t="n">
        <v>115.569</v>
      </c>
      <c r="CJ201" t="n">
        <v>10.729</v>
      </c>
      <c r="CK201" t="n">
        <v>0</v>
      </c>
      <c r="CL201" t="n">
        <v>6.833</v>
      </c>
      <c r="CM201" t="n">
        <v>17.72</v>
      </c>
      <c r="CN201" t="n">
        <v>0</v>
      </c>
      <c r="CO201" t="n">
        <v>13.89</v>
      </c>
      <c r="CP201" t="n">
        <v>67.87</v>
      </c>
      <c r="CR201" t="n">
        <v>28.274</v>
      </c>
      <c r="CT201" t="n">
        <v>262.905</v>
      </c>
      <c r="CU201" t="n">
        <v>1455.833</v>
      </c>
      <c r="CV201" t="n">
        <v>390.081</v>
      </c>
      <c r="CW201" t="n">
        <v>935.165</v>
      </c>
      <c r="CX201" t="n">
        <v>403.412</v>
      </c>
      <c r="CY201" t="n">
        <v>358.647</v>
      </c>
      <c r="CZ201" t="n">
        <v>360.181</v>
      </c>
      <c r="DA201" t="n">
        <v>75.77</v>
      </c>
      <c r="DB201" t="n">
        <v>427.498</v>
      </c>
      <c r="DC201" t="n">
        <v>0</v>
      </c>
      <c r="DD201" t="n">
        <v>113.548</v>
      </c>
      <c r="DE201" t="n">
        <v>365.787</v>
      </c>
      <c r="DF201" t="n">
        <v>149.211</v>
      </c>
      <c r="DG201" t="n">
        <v>70.306</v>
      </c>
      <c r="DH201" t="n">
        <v>197.722</v>
      </c>
      <c r="DI201" t="n">
        <v>0</v>
      </c>
      <c r="DJ201" t="n">
        <v>72.91200000000001</v>
      </c>
      <c r="DK201" t="n">
        <v>34.4</v>
      </c>
      <c r="DL201" t="n">
        <v>49.1</v>
      </c>
      <c r="DM201" t="n">
        <v>0</v>
      </c>
      <c r="DN201" t="n">
        <v>155.375</v>
      </c>
      <c r="DO201" t="n">
        <v>25.992</v>
      </c>
      <c r="DP201" t="n">
        <v>0</v>
      </c>
      <c r="DQ201" t="n">
        <v>204.821</v>
      </c>
      <c r="DR201" t="n">
        <v>0</v>
      </c>
      <c r="DS201" t="n">
        <v>49.403</v>
      </c>
      <c r="DT201" t="n">
        <v>32.862</v>
      </c>
      <c r="DU201" t="n">
        <v>238.55</v>
      </c>
      <c r="DV201" t="n">
        <v>42.066</v>
      </c>
      <c r="DW201" t="n">
        <v>29.859</v>
      </c>
      <c r="DX201" t="n">
        <v>27.971</v>
      </c>
      <c r="DY201" t="n">
        <v>7.102</v>
      </c>
      <c r="DZ201" t="n">
        <v>35.141</v>
      </c>
      <c r="EA201" t="n">
        <v>531.388</v>
      </c>
      <c r="EB201" t="n">
        <v>660.674</v>
      </c>
      <c r="EC201" t="n">
        <v>620.441</v>
      </c>
      <c r="ED201" t="n">
        <v>612.342</v>
      </c>
      <c r="EE201" t="n">
        <v>1014.21</v>
      </c>
      <c r="EF201" t="n">
        <v>820.2859999999999</v>
      </c>
      <c r="EG201" t="n">
        <v>653.55</v>
      </c>
      <c r="EH201" t="n">
        <v>1063.368</v>
      </c>
      <c r="EI201" t="n">
        <v>1080.134</v>
      </c>
      <c r="EJ201" t="n">
        <v>712.2809999999999</v>
      </c>
      <c r="EK201" t="n">
        <v>289.821</v>
      </c>
      <c r="EL201" t="n">
        <v>0</v>
      </c>
    </row>
    <row r="202">
      <c r="A202" s="4" t="n">
        <v>44673</v>
      </c>
      <c r="B202" t="n">
        <v>363.131</v>
      </c>
      <c r="C202" t="n">
        <v>366.716</v>
      </c>
      <c r="D202" t="n">
        <v>533.359</v>
      </c>
      <c r="E202" t="n">
        <v>295.007</v>
      </c>
      <c r="F202" t="n">
        <v>166.59</v>
      </c>
      <c r="G202" t="n">
        <v>1272.592</v>
      </c>
      <c r="H202" t="n">
        <v>147.261</v>
      </c>
      <c r="I202" t="n">
        <v>1227.502</v>
      </c>
      <c r="J202" t="n">
        <v>380.708</v>
      </c>
      <c r="K202" t="n">
        <v>27.116</v>
      </c>
      <c r="L202" t="n">
        <v>0</v>
      </c>
      <c r="M202" t="n">
        <v>216.978</v>
      </c>
      <c r="N202" t="n">
        <v>63.647</v>
      </c>
      <c r="O202" t="n">
        <v>299.421</v>
      </c>
      <c r="P202" t="n">
        <v>9.212</v>
      </c>
      <c r="Q202" t="n">
        <v>0</v>
      </c>
      <c r="S202" t="n">
        <v>229.487</v>
      </c>
      <c r="U202" t="n">
        <v>1353.502</v>
      </c>
      <c r="V202" t="n">
        <v>242.781</v>
      </c>
      <c r="W202" t="n">
        <v>10.671</v>
      </c>
      <c r="X202" t="n">
        <v>5606.001</v>
      </c>
      <c r="Y202" t="n">
        <v>366.51</v>
      </c>
      <c r="Z202" t="n">
        <v>3562.466</v>
      </c>
      <c r="AB202" t="n">
        <v>134.252</v>
      </c>
      <c r="AC202" t="n">
        <v>1056.411</v>
      </c>
      <c r="AD202" t="n">
        <v>48.137</v>
      </c>
      <c r="AE202" t="n">
        <v>0</v>
      </c>
      <c r="AF202" t="n">
        <v>49.689</v>
      </c>
      <c r="AG202" t="n">
        <v>12.456</v>
      </c>
      <c r="AH202" t="n">
        <v>10.522</v>
      </c>
      <c r="AI202" t="n">
        <v>7.609</v>
      </c>
      <c r="AJ202" t="n">
        <v>0</v>
      </c>
      <c r="AK202" t="n">
        <v>193.185</v>
      </c>
      <c r="AL202" t="n">
        <v>619.768</v>
      </c>
      <c r="AM202" t="n">
        <v>324.386</v>
      </c>
      <c r="AN202" t="n">
        <v>1471.102</v>
      </c>
      <c r="AO202" t="n">
        <v>1.377</v>
      </c>
      <c r="AP202" t="n">
        <v>58.598</v>
      </c>
      <c r="AQ202" t="n">
        <v>0</v>
      </c>
      <c r="AR202" t="n">
        <v>0</v>
      </c>
      <c r="AS202" t="n">
        <v>19.702</v>
      </c>
      <c r="AU202" t="n">
        <v>488.154</v>
      </c>
      <c r="AV202" t="n">
        <v>299.717</v>
      </c>
      <c r="AW202" t="n">
        <v>444.072</v>
      </c>
      <c r="AX202" t="n">
        <v>779.798</v>
      </c>
      <c r="AY202" t="n">
        <v>649.551</v>
      </c>
      <c r="BA202" t="n">
        <v>784.3869999999999</v>
      </c>
      <c r="BB202" t="n">
        <v>130.482</v>
      </c>
      <c r="BH202" t="n">
        <v>40.265</v>
      </c>
      <c r="BI202" t="n">
        <v>69.587</v>
      </c>
      <c r="BJ202" t="n">
        <v>16.947</v>
      </c>
      <c r="BK202" t="n">
        <v>77.56100000000001</v>
      </c>
      <c r="BL202" t="n">
        <v>17.159</v>
      </c>
      <c r="BM202" t="n">
        <v>6.016</v>
      </c>
      <c r="BN202" t="n">
        <v>0</v>
      </c>
      <c r="BO202" t="n">
        <v>259.189</v>
      </c>
      <c r="BP202" t="n">
        <v>36.589</v>
      </c>
      <c r="BQ202" t="n">
        <v>51.005</v>
      </c>
      <c r="BR202" t="n">
        <v>299.804</v>
      </c>
      <c r="BS202" t="n">
        <v>5.12</v>
      </c>
      <c r="BT202" t="n">
        <v>15.535</v>
      </c>
      <c r="BU202" t="n">
        <v>0</v>
      </c>
      <c r="BV202" t="n">
        <v>4.754</v>
      </c>
      <c r="BW202" t="n">
        <v>0.302</v>
      </c>
      <c r="BX202" t="n">
        <v>21.382</v>
      </c>
      <c r="BY202" t="n">
        <v>737.22</v>
      </c>
      <c r="BZ202" t="n">
        <v>4.921</v>
      </c>
      <c r="CA202" t="n">
        <v>1027.322</v>
      </c>
      <c r="CB202" t="n">
        <v>1905.278</v>
      </c>
      <c r="CC202" t="n">
        <v>535.158</v>
      </c>
      <c r="CD202" t="n">
        <v>89.027</v>
      </c>
      <c r="CE202" t="n">
        <v>746.292</v>
      </c>
      <c r="CF202" t="n">
        <v>0</v>
      </c>
      <c r="CG202" t="n">
        <v>136.54</v>
      </c>
      <c r="CH202" t="n">
        <v>67.303</v>
      </c>
      <c r="CI202" t="n">
        <v>115.202</v>
      </c>
      <c r="CJ202" t="n">
        <v>10.149</v>
      </c>
      <c r="CK202" t="n">
        <v>0</v>
      </c>
      <c r="CL202" t="n">
        <v>7.496</v>
      </c>
      <c r="CM202" t="n">
        <v>17.458</v>
      </c>
      <c r="CN202" t="n">
        <v>0</v>
      </c>
      <c r="CO202" t="n">
        <v>13.853</v>
      </c>
      <c r="CP202" t="n">
        <v>68.00700000000001</v>
      </c>
      <c r="CR202" t="n">
        <v>29.122</v>
      </c>
      <c r="CT202" t="n">
        <v>261.327</v>
      </c>
      <c r="CU202" t="n">
        <v>1423.653</v>
      </c>
      <c r="CV202" t="n">
        <v>349.737</v>
      </c>
      <c r="CW202" t="n">
        <v>964.237</v>
      </c>
      <c r="CX202" t="n">
        <v>449.772</v>
      </c>
      <c r="CY202" t="n">
        <v>358.36</v>
      </c>
      <c r="CZ202" t="n">
        <v>405.626</v>
      </c>
      <c r="DA202" t="n">
        <v>7.36</v>
      </c>
      <c r="DB202" t="n">
        <v>413.599</v>
      </c>
      <c r="DC202" t="n">
        <v>0</v>
      </c>
      <c r="DD202" t="n">
        <v>111.906</v>
      </c>
      <c r="DE202" t="n">
        <v>345.186</v>
      </c>
      <c r="DF202" t="n">
        <v>160.489</v>
      </c>
      <c r="DG202" t="n">
        <v>71.65000000000001</v>
      </c>
      <c r="DH202" t="n">
        <v>240.785</v>
      </c>
      <c r="DI202" t="n">
        <v>0</v>
      </c>
      <c r="DJ202" t="n">
        <v>73.533</v>
      </c>
      <c r="DK202" t="n">
        <v>11.455</v>
      </c>
      <c r="DL202" t="n">
        <v>73.866</v>
      </c>
      <c r="DM202" t="n">
        <v>0</v>
      </c>
      <c r="DN202" t="n">
        <v>193.039</v>
      </c>
      <c r="DO202" t="n">
        <v>22.168</v>
      </c>
      <c r="DP202" t="n">
        <v>0</v>
      </c>
      <c r="DQ202" t="n">
        <v>185.269</v>
      </c>
      <c r="DR202" t="n">
        <v>0</v>
      </c>
      <c r="DS202" t="n">
        <v>30.599</v>
      </c>
      <c r="DT202" t="n">
        <v>31.049</v>
      </c>
      <c r="DU202" t="n">
        <v>237.449</v>
      </c>
      <c r="DV202" t="n">
        <v>64.91200000000001</v>
      </c>
      <c r="DW202" t="n">
        <v>9.491</v>
      </c>
      <c r="DX202" t="n">
        <v>28.313</v>
      </c>
      <c r="DY202" t="n">
        <v>16.929</v>
      </c>
      <c r="DZ202" t="n">
        <v>43.588</v>
      </c>
      <c r="EA202" t="n">
        <v>519.1660000000001</v>
      </c>
      <c r="EB202" t="n">
        <v>646.798</v>
      </c>
      <c r="EC202" t="n">
        <v>633.854</v>
      </c>
      <c r="ED202" t="n">
        <v>624.283</v>
      </c>
      <c r="EE202" t="n">
        <v>1043.934</v>
      </c>
      <c r="EF202" t="n">
        <v>825.247</v>
      </c>
      <c r="EG202" t="n">
        <v>491.681</v>
      </c>
      <c r="EH202" t="n">
        <v>738.575</v>
      </c>
      <c r="EI202" t="n">
        <v>1098.818</v>
      </c>
      <c r="EJ202" t="n">
        <v>697.8339999999999</v>
      </c>
      <c r="EK202" t="n">
        <v>157.686</v>
      </c>
      <c r="EL202" t="n">
        <v>0</v>
      </c>
    </row>
    <row r="203">
      <c r="A203" s="4" t="n">
        <v>44674</v>
      </c>
      <c r="B203" t="n">
        <v>363.138</v>
      </c>
      <c r="C203" t="n">
        <v>366.676</v>
      </c>
      <c r="D203" t="n">
        <v>394.65</v>
      </c>
      <c r="E203" t="n">
        <v>312.474</v>
      </c>
      <c r="F203" t="n">
        <v>135.724</v>
      </c>
      <c r="G203" t="n">
        <v>1283.031</v>
      </c>
      <c r="H203" t="n">
        <v>148.066</v>
      </c>
      <c r="I203" t="n">
        <v>1209.351</v>
      </c>
      <c r="J203" t="n">
        <v>395.183</v>
      </c>
      <c r="K203" t="n">
        <v>28.946</v>
      </c>
      <c r="L203" t="n">
        <v>0</v>
      </c>
      <c r="M203" t="n">
        <v>218.494</v>
      </c>
      <c r="N203" t="n">
        <v>58.339</v>
      </c>
      <c r="O203" t="n">
        <v>297.582</v>
      </c>
      <c r="P203" t="n">
        <v>9.276</v>
      </c>
      <c r="Q203" t="n">
        <v>0</v>
      </c>
      <c r="S203" t="n">
        <v>305.945</v>
      </c>
      <c r="U203" t="n">
        <v>1450.086</v>
      </c>
      <c r="V203" t="n">
        <v>271.854</v>
      </c>
      <c r="W203" t="n">
        <v>0</v>
      </c>
      <c r="X203" t="n">
        <v>5806.089</v>
      </c>
      <c r="Y203" t="n">
        <v>326.243</v>
      </c>
      <c r="Z203" t="n">
        <v>3458.974</v>
      </c>
      <c r="AB203" t="n">
        <v>130.217</v>
      </c>
      <c r="AC203" t="n">
        <v>1281.082</v>
      </c>
      <c r="AD203" t="n">
        <v>4.403</v>
      </c>
      <c r="AE203" t="n">
        <v>0</v>
      </c>
      <c r="AF203" t="n">
        <v>60.956</v>
      </c>
      <c r="AG203" t="n">
        <v>0</v>
      </c>
      <c r="AH203" t="n">
        <v>10.418</v>
      </c>
      <c r="AI203" t="n">
        <v>7.63</v>
      </c>
      <c r="AJ203" t="n">
        <v>0</v>
      </c>
      <c r="AK203" t="n">
        <v>84.48099999999999</v>
      </c>
      <c r="AL203" t="n">
        <v>520.03</v>
      </c>
      <c r="AM203" t="n">
        <v>311.122</v>
      </c>
      <c r="AN203" t="n">
        <v>1090.808</v>
      </c>
      <c r="AO203" t="n">
        <v>1.37</v>
      </c>
      <c r="AP203" t="n">
        <v>51.525</v>
      </c>
      <c r="AQ203" t="n">
        <v>0</v>
      </c>
      <c r="AR203" t="n">
        <v>0</v>
      </c>
      <c r="AS203" t="n">
        <v>20.878</v>
      </c>
      <c r="AU203" t="n">
        <v>353.73</v>
      </c>
      <c r="AV203" t="n">
        <v>301.396</v>
      </c>
      <c r="AW203" t="n">
        <v>399.024</v>
      </c>
      <c r="AX203" t="n">
        <v>710.403</v>
      </c>
      <c r="AY203" t="n">
        <v>656.977</v>
      </c>
      <c r="BA203" t="n">
        <v>855.043</v>
      </c>
      <c r="BB203" t="n">
        <v>63.009</v>
      </c>
      <c r="BH203" t="n">
        <v>46.952</v>
      </c>
      <c r="BI203" t="n">
        <v>53.024</v>
      </c>
      <c r="BJ203" t="n">
        <v>16.272</v>
      </c>
      <c r="BK203" t="n">
        <v>68.515</v>
      </c>
      <c r="BL203" t="n">
        <v>17.14</v>
      </c>
      <c r="BM203" t="n">
        <v>0</v>
      </c>
      <c r="BN203" t="n">
        <v>0</v>
      </c>
      <c r="BO203" t="n">
        <v>208.509</v>
      </c>
      <c r="BP203" t="n">
        <v>28.821</v>
      </c>
      <c r="BQ203" t="n">
        <v>46.991</v>
      </c>
      <c r="BR203" t="n">
        <v>302.486</v>
      </c>
      <c r="BS203" t="n">
        <v>4.983</v>
      </c>
      <c r="BT203" t="n">
        <v>50.498</v>
      </c>
      <c r="BU203" t="n">
        <v>0.001</v>
      </c>
      <c r="BV203" t="n">
        <v>3.466</v>
      </c>
      <c r="BW203" t="n">
        <v>0.427</v>
      </c>
      <c r="BX203" t="n">
        <v>18.751</v>
      </c>
      <c r="BY203" t="n">
        <v>597.419</v>
      </c>
      <c r="BZ203" t="n">
        <v>6.749</v>
      </c>
      <c r="CA203" t="n">
        <v>796.845</v>
      </c>
      <c r="CB203" t="n">
        <v>1683.857</v>
      </c>
      <c r="CC203" t="n">
        <v>495.672</v>
      </c>
      <c r="CD203" t="n">
        <v>89.14400000000001</v>
      </c>
      <c r="CE203" t="n">
        <v>875.414</v>
      </c>
      <c r="CF203" t="n">
        <v>0</v>
      </c>
      <c r="CG203" t="n">
        <v>118.498</v>
      </c>
      <c r="CH203" t="n">
        <v>67.176</v>
      </c>
      <c r="CI203" t="n">
        <v>88.71899999999999</v>
      </c>
      <c r="CJ203" t="n">
        <v>9.409000000000001</v>
      </c>
      <c r="CK203" t="n">
        <v>0</v>
      </c>
      <c r="CL203" t="n">
        <v>6.139</v>
      </c>
      <c r="CM203" t="n">
        <v>15.597</v>
      </c>
      <c r="CN203" t="n">
        <v>0</v>
      </c>
      <c r="CO203" t="n">
        <v>12.478</v>
      </c>
      <c r="CP203" t="n">
        <v>51.242</v>
      </c>
      <c r="CR203" t="n">
        <v>25.494</v>
      </c>
      <c r="CT203" t="n">
        <v>204.272</v>
      </c>
      <c r="CU203" t="n">
        <v>1238.542</v>
      </c>
      <c r="CV203" t="n">
        <v>317.887</v>
      </c>
      <c r="CW203" t="n">
        <v>954.5599999999999</v>
      </c>
      <c r="CX203" t="n">
        <v>435.537</v>
      </c>
      <c r="CY203" t="n">
        <v>358.204</v>
      </c>
      <c r="CZ203" t="n">
        <v>569.198</v>
      </c>
      <c r="DA203" t="n">
        <v>0</v>
      </c>
      <c r="DB203" t="n">
        <v>369.547</v>
      </c>
      <c r="DC203" t="n">
        <v>0</v>
      </c>
      <c r="DD203" t="n">
        <v>107.48</v>
      </c>
      <c r="DE203" t="n">
        <v>344.651</v>
      </c>
      <c r="DF203" t="n">
        <v>191.026</v>
      </c>
      <c r="DG203" t="n">
        <v>73.411</v>
      </c>
      <c r="DH203" t="n">
        <v>265.551</v>
      </c>
      <c r="DI203" t="n">
        <v>0</v>
      </c>
      <c r="DJ203" t="n">
        <v>53.883</v>
      </c>
      <c r="DK203" t="n">
        <v>23.543</v>
      </c>
      <c r="DL203" t="n">
        <v>26.164</v>
      </c>
      <c r="DM203" t="n">
        <v>0</v>
      </c>
      <c r="DN203" t="n">
        <v>147.918</v>
      </c>
      <c r="DO203" t="n">
        <v>25.037</v>
      </c>
      <c r="DP203" t="n">
        <v>0</v>
      </c>
      <c r="DQ203" t="n">
        <v>161.239</v>
      </c>
      <c r="DR203" t="n">
        <v>0</v>
      </c>
      <c r="DS203" t="n">
        <v>29.67</v>
      </c>
      <c r="DT203" t="n">
        <v>29.359</v>
      </c>
      <c r="DU203" t="n">
        <v>234.925</v>
      </c>
      <c r="DV203" t="n">
        <v>74.562</v>
      </c>
      <c r="DW203" t="n">
        <v>6.925</v>
      </c>
      <c r="DX203" t="n">
        <v>21.659</v>
      </c>
      <c r="DY203" t="n">
        <v>16.264</v>
      </c>
      <c r="DZ203" t="n">
        <v>38.755</v>
      </c>
      <c r="EA203" t="n">
        <v>498.263</v>
      </c>
      <c r="EB203" t="n">
        <v>622.427</v>
      </c>
      <c r="EC203" t="n">
        <v>528.42</v>
      </c>
      <c r="ED203" t="n">
        <v>523.351</v>
      </c>
      <c r="EE203" t="n">
        <v>1001.192</v>
      </c>
      <c r="EF203" t="n">
        <v>817.495</v>
      </c>
      <c r="EG203" t="n">
        <v>237.121</v>
      </c>
      <c r="EH203" t="n">
        <v>926.208</v>
      </c>
      <c r="EI203" t="n">
        <v>903.558</v>
      </c>
      <c r="EJ203" t="n">
        <v>565.297</v>
      </c>
      <c r="EK203" t="n">
        <v>247.116</v>
      </c>
      <c r="EL203" t="n">
        <v>0</v>
      </c>
    </row>
    <row r="204">
      <c r="A204" s="4" t="n">
        <v>44675</v>
      </c>
      <c r="B204" t="n">
        <v>363.349</v>
      </c>
      <c r="C204" t="n">
        <v>366.583</v>
      </c>
      <c r="D204" t="n">
        <v>424.855</v>
      </c>
      <c r="E204" t="n">
        <v>311.019</v>
      </c>
      <c r="F204" t="n">
        <v>132.286</v>
      </c>
      <c r="G204" t="n">
        <v>1277.879</v>
      </c>
      <c r="H204" t="n">
        <v>156.951</v>
      </c>
      <c r="I204" t="n">
        <v>1192.577</v>
      </c>
      <c r="J204" t="n">
        <v>400.172</v>
      </c>
      <c r="K204" t="n">
        <v>16.954</v>
      </c>
      <c r="L204" t="n">
        <v>0</v>
      </c>
      <c r="M204" t="n">
        <v>207.475</v>
      </c>
      <c r="N204" t="n">
        <v>55.633</v>
      </c>
      <c r="O204" t="n">
        <v>285.952</v>
      </c>
      <c r="P204" t="n">
        <v>16.595</v>
      </c>
      <c r="Q204" t="n">
        <v>0</v>
      </c>
      <c r="S204" t="n">
        <v>295.231</v>
      </c>
      <c r="U204" t="n">
        <v>1433.205</v>
      </c>
      <c r="V204" t="n">
        <v>266.592</v>
      </c>
      <c r="W204" t="n">
        <v>0</v>
      </c>
      <c r="X204" t="n">
        <v>5458.962</v>
      </c>
      <c r="Y204" t="n">
        <v>337.759</v>
      </c>
      <c r="Z204" t="n">
        <v>3602.425</v>
      </c>
      <c r="AB204" t="n">
        <v>129.125</v>
      </c>
      <c r="AC204" t="n">
        <v>1274.238</v>
      </c>
      <c r="AD204" t="n">
        <v>4.406</v>
      </c>
      <c r="AE204" t="n">
        <v>0</v>
      </c>
      <c r="AF204" t="n">
        <v>63.36</v>
      </c>
      <c r="AG204" t="n">
        <v>0</v>
      </c>
      <c r="AH204" t="n">
        <v>12.324</v>
      </c>
      <c r="AI204" t="n">
        <v>9.720000000000001</v>
      </c>
      <c r="AJ204" t="n">
        <v>0</v>
      </c>
      <c r="AK204" t="n">
        <v>76.355</v>
      </c>
      <c r="AL204" t="n">
        <v>593.6180000000001</v>
      </c>
      <c r="AM204" t="n">
        <v>321.341</v>
      </c>
      <c r="AN204" t="n">
        <v>1247.842</v>
      </c>
      <c r="AO204" t="n">
        <v>1.373</v>
      </c>
      <c r="AP204" t="n">
        <v>51.31</v>
      </c>
      <c r="AQ204" t="n">
        <v>0</v>
      </c>
      <c r="AR204" t="n">
        <v>0</v>
      </c>
      <c r="AS204" t="n">
        <v>21.27</v>
      </c>
      <c r="AU204" t="n">
        <v>389.575</v>
      </c>
      <c r="AV204" t="n">
        <v>314.266</v>
      </c>
      <c r="AW204" t="n">
        <v>421.647</v>
      </c>
      <c r="AX204" t="n">
        <v>741.23</v>
      </c>
      <c r="AY204" t="n">
        <v>648.881</v>
      </c>
      <c r="BA204" t="n">
        <v>785.346</v>
      </c>
      <c r="BB204" t="n">
        <v>49.913</v>
      </c>
      <c r="BH204" t="n">
        <v>47.807</v>
      </c>
      <c r="BI204" t="n">
        <v>49.721</v>
      </c>
      <c r="BJ204" t="n">
        <v>15.205</v>
      </c>
      <c r="BK204" t="n">
        <v>67.05</v>
      </c>
      <c r="BL204" t="n">
        <v>17.205</v>
      </c>
      <c r="BM204" t="n">
        <v>0</v>
      </c>
      <c r="BN204" t="n">
        <v>0</v>
      </c>
      <c r="BO204" t="n">
        <v>177.841</v>
      </c>
      <c r="BP204" t="n">
        <v>29.036</v>
      </c>
      <c r="BQ204" t="n">
        <v>46.082</v>
      </c>
      <c r="BR204" t="n">
        <v>300.923</v>
      </c>
      <c r="BS204" t="n">
        <v>4.295</v>
      </c>
      <c r="BT204" t="n">
        <v>86.84999999999999</v>
      </c>
      <c r="BU204" t="n">
        <v>0</v>
      </c>
      <c r="BV204" t="n">
        <v>3.482</v>
      </c>
      <c r="BW204" t="n">
        <v>0.351</v>
      </c>
      <c r="BX204" t="n">
        <v>17.796</v>
      </c>
      <c r="BY204" t="n">
        <v>570.037</v>
      </c>
      <c r="BZ204" t="n">
        <v>6.78</v>
      </c>
      <c r="CA204" t="n">
        <v>704.885</v>
      </c>
      <c r="CB204" t="n">
        <v>1594.286</v>
      </c>
      <c r="CC204" t="n">
        <v>494.577</v>
      </c>
      <c r="CD204" t="n">
        <v>89.752</v>
      </c>
      <c r="CE204" t="n">
        <v>924.794</v>
      </c>
      <c r="CF204" t="n">
        <v>0</v>
      </c>
      <c r="CG204" t="n">
        <v>130.73</v>
      </c>
      <c r="CH204" t="n">
        <v>71.252</v>
      </c>
      <c r="CI204" t="n">
        <v>85.587</v>
      </c>
      <c r="CJ204" t="n">
        <v>9.654999999999999</v>
      </c>
      <c r="CK204" t="n">
        <v>0</v>
      </c>
      <c r="CL204" t="n">
        <v>5.226</v>
      </c>
      <c r="CM204" t="n">
        <v>14.514</v>
      </c>
      <c r="CN204" t="n">
        <v>0</v>
      </c>
      <c r="CO204" t="n">
        <v>18.055</v>
      </c>
      <c r="CP204" t="n">
        <v>59.798</v>
      </c>
      <c r="CR204" t="n">
        <v>25.734</v>
      </c>
      <c r="CT204" t="n">
        <v>213.96</v>
      </c>
      <c r="CU204" t="n">
        <v>1314.719</v>
      </c>
      <c r="CV204" t="n">
        <v>330.736</v>
      </c>
      <c r="CW204" t="n">
        <v>991.769</v>
      </c>
      <c r="CX204" t="n">
        <v>444.694</v>
      </c>
      <c r="CY204" t="n">
        <v>367.826</v>
      </c>
      <c r="CZ204" t="n">
        <v>560.193</v>
      </c>
      <c r="DA204" t="n">
        <v>18.107</v>
      </c>
      <c r="DB204" t="n">
        <v>357.244</v>
      </c>
      <c r="DC204" t="n">
        <v>0</v>
      </c>
      <c r="DD204" t="n">
        <v>107.26</v>
      </c>
      <c r="DE204" t="n">
        <v>337.56</v>
      </c>
      <c r="DF204" t="n">
        <v>191.613</v>
      </c>
      <c r="DG204" t="n">
        <v>73.29600000000001</v>
      </c>
      <c r="DH204" t="n">
        <v>272.383</v>
      </c>
      <c r="DI204" t="n">
        <v>0</v>
      </c>
      <c r="DJ204" t="n">
        <v>47.836</v>
      </c>
      <c r="DK204" t="n">
        <v>29.582</v>
      </c>
      <c r="DL204" t="n">
        <v>71.742</v>
      </c>
      <c r="DM204" t="n">
        <v>0</v>
      </c>
      <c r="DN204" t="n">
        <v>153.74</v>
      </c>
      <c r="DO204" t="n">
        <v>20.042</v>
      </c>
      <c r="DP204" t="n">
        <v>0</v>
      </c>
      <c r="DQ204" t="n">
        <v>103.75</v>
      </c>
      <c r="DR204" t="n">
        <v>0</v>
      </c>
      <c r="DS204" t="n">
        <v>28.084</v>
      </c>
      <c r="DT204" t="n">
        <v>27.312</v>
      </c>
      <c r="DU204" t="n">
        <v>228.258</v>
      </c>
      <c r="DV204" t="n">
        <v>119.824</v>
      </c>
      <c r="DW204" t="n">
        <v>6.88</v>
      </c>
      <c r="DX204" t="n">
        <v>20.298</v>
      </c>
      <c r="DY204" t="n">
        <v>15.201</v>
      </c>
      <c r="DZ204" t="n">
        <v>37.103</v>
      </c>
      <c r="EA204" t="n">
        <v>533.187</v>
      </c>
      <c r="EB204" t="n">
        <v>654.912</v>
      </c>
      <c r="EC204" t="n">
        <v>548.0119999999999</v>
      </c>
      <c r="ED204" t="n">
        <v>562.477</v>
      </c>
      <c r="EE204" t="n">
        <v>991.682</v>
      </c>
      <c r="EF204" t="n">
        <v>775.451</v>
      </c>
      <c r="EG204" t="n">
        <v>408.036</v>
      </c>
      <c r="EH204" t="n">
        <v>980.22</v>
      </c>
      <c r="EI204" t="n">
        <v>889.891</v>
      </c>
      <c r="EJ204" t="n">
        <v>626.422</v>
      </c>
      <c r="EK204" t="n">
        <v>194.341</v>
      </c>
      <c r="EL204" t="n">
        <v>0</v>
      </c>
    </row>
    <row r="205">
      <c r="A205" s="4" t="n">
        <v>44676</v>
      </c>
      <c r="B205" t="n">
        <v>363.302</v>
      </c>
      <c r="C205" t="n">
        <v>366.697</v>
      </c>
      <c r="D205" t="n">
        <v>485.98</v>
      </c>
      <c r="E205" t="n">
        <v>303.035</v>
      </c>
      <c r="F205" t="n">
        <v>206.47</v>
      </c>
      <c r="G205" t="n">
        <v>1027.937</v>
      </c>
      <c r="H205" t="n">
        <v>235.09</v>
      </c>
      <c r="I205" t="n">
        <v>1008.179</v>
      </c>
      <c r="J205" t="n">
        <v>425.543</v>
      </c>
      <c r="K205" t="n">
        <v>0.005</v>
      </c>
      <c r="L205" t="n">
        <v>30.979</v>
      </c>
      <c r="M205" t="n">
        <v>212.934</v>
      </c>
      <c r="N205" t="n">
        <v>58.624</v>
      </c>
      <c r="O205" t="n">
        <v>296.959</v>
      </c>
      <c r="P205" t="n">
        <v>18.188</v>
      </c>
      <c r="Q205" t="n">
        <v>0</v>
      </c>
      <c r="S205" t="n">
        <v>225.492</v>
      </c>
      <c r="U205" t="n">
        <v>1329.087</v>
      </c>
      <c r="V205" t="n">
        <v>240.789</v>
      </c>
      <c r="W205" t="n">
        <v>23.744</v>
      </c>
      <c r="X205" t="n">
        <v>5258.131</v>
      </c>
      <c r="Y205" t="n">
        <v>484.934</v>
      </c>
      <c r="Z205" t="n">
        <v>3391.228</v>
      </c>
      <c r="AB205" t="n">
        <v>130.217</v>
      </c>
      <c r="AC205" t="n">
        <v>862.163</v>
      </c>
      <c r="AD205" t="n">
        <v>32.142</v>
      </c>
      <c r="AE205" t="n">
        <v>0</v>
      </c>
      <c r="AF205" t="n">
        <v>45.26</v>
      </c>
      <c r="AG205" t="n">
        <v>0</v>
      </c>
      <c r="AH205" t="n">
        <v>13.503</v>
      </c>
      <c r="AI205" t="n">
        <v>9.699</v>
      </c>
      <c r="AJ205" t="n">
        <v>0</v>
      </c>
      <c r="AK205" t="n">
        <v>152.768</v>
      </c>
      <c r="AL205" t="n">
        <v>721.966</v>
      </c>
      <c r="AM205" t="n">
        <v>303.894</v>
      </c>
      <c r="AN205" t="n">
        <v>1723.258</v>
      </c>
      <c r="AO205" t="n">
        <v>1.39</v>
      </c>
      <c r="AP205" t="n">
        <v>47.265</v>
      </c>
      <c r="AQ205" t="n">
        <v>0</v>
      </c>
      <c r="AR205" t="n">
        <v>0</v>
      </c>
      <c r="AS205" t="n">
        <v>26.946</v>
      </c>
      <c r="AU205" t="n">
        <v>567.325</v>
      </c>
      <c r="AV205" t="n">
        <v>448.771</v>
      </c>
      <c r="AW205" t="n">
        <v>545.992</v>
      </c>
      <c r="AX205" t="n">
        <v>848.582</v>
      </c>
      <c r="AY205" t="n">
        <v>657.312</v>
      </c>
      <c r="BA205" t="n">
        <v>533.013</v>
      </c>
      <c r="BB205" t="n">
        <v>167.163</v>
      </c>
      <c r="BC205" t="n">
        <v>18.753</v>
      </c>
      <c r="BD205" t="n">
        <v>0</v>
      </c>
      <c r="BE205" t="n">
        <v>65.31999999999999</v>
      </c>
      <c r="BF205" t="n">
        <v>27.764</v>
      </c>
      <c r="BG205" t="n">
        <v>25.416</v>
      </c>
      <c r="BH205" t="n">
        <v>48.335</v>
      </c>
      <c r="BI205" t="n">
        <v>58.74</v>
      </c>
      <c r="BJ205" t="n">
        <v>18.724</v>
      </c>
      <c r="BK205" t="n">
        <v>74.596</v>
      </c>
      <c r="BL205" t="n">
        <v>16.755</v>
      </c>
      <c r="BM205" t="n">
        <v>0</v>
      </c>
      <c r="BN205" t="n">
        <v>0</v>
      </c>
      <c r="BO205" t="n">
        <v>192.463</v>
      </c>
      <c r="BP205" t="n">
        <v>20.543</v>
      </c>
      <c r="BQ205" t="n">
        <v>46.835</v>
      </c>
      <c r="BR205" t="n">
        <v>313.588</v>
      </c>
      <c r="BS205" t="n">
        <v>4.064</v>
      </c>
      <c r="BT205" t="n">
        <v>79.88200000000001</v>
      </c>
      <c r="BU205" t="n">
        <v>0</v>
      </c>
      <c r="BV205" t="n">
        <v>5.434</v>
      </c>
      <c r="BW205" t="n">
        <v>0.48</v>
      </c>
      <c r="BX205" t="n">
        <v>26.351</v>
      </c>
      <c r="BY205" t="n">
        <v>546.1</v>
      </c>
      <c r="BZ205" t="n">
        <v>7.664</v>
      </c>
      <c r="CA205" t="n">
        <v>855.3869999999999</v>
      </c>
      <c r="CB205" t="n">
        <v>1666.823</v>
      </c>
      <c r="CC205" t="n">
        <v>521.239</v>
      </c>
      <c r="CD205" t="n">
        <v>89.866</v>
      </c>
      <c r="CE205" t="n">
        <v>870.21</v>
      </c>
      <c r="CF205" t="n">
        <v>0</v>
      </c>
      <c r="CG205" t="n">
        <v>131.597</v>
      </c>
      <c r="CH205" t="n">
        <v>71.167</v>
      </c>
      <c r="CI205" t="n">
        <v>94.56100000000001</v>
      </c>
      <c r="CJ205" t="n">
        <v>11.178</v>
      </c>
      <c r="CK205" t="n">
        <v>0</v>
      </c>
      <c r="CL205" t="n">
        <v>7.634</v>
      </c>
      <c r="CM205" t="n">
        <v>18.013</v>
      </c>
      <c r="CN205" t="n">
        <v>0</v>
      </c>
      <c r="CO205" t="n">
        <v>22.84</v>
      </c>
      <c r="CP205" t="n">
        <v>59.423</v>
      </c>
      <c r="CR205" t="n">
        <v>13.939</v>
      </c>
      <c r="CT205" t="n">
        <v>405.054</v>
      </c>
      <c r="CU205" t="n">
        <v>1112.285</v>
      </c>
      <c r="CV205" t="n">
        <v>502.716</v>
      </c>
      <c r="CW205" t="n">
        <v>927.853</v>
      </c>
      <c r="CX205" t="n">
        <v>454.194</v>
      </c>
      <c r="CY205" t="n">
        <v>642.316</v>
      </c>
      <c r="CZ205" t="n">
        <v>382.847</v>
      </c>
      <c r="DA205" t="n">
        <v>142.845</v>
      </c>
      <c r="DB205" t="n">
        <v>401.645</v>
      </c>
      <c r="DC205" t="n">
        <v>0</v>
      </c>
      <c r="DD205" t="n">
        <v>113.424</v>
      </c>
      <c r="DE205" t="n">
        <v>333.169</v>
      </c>
      <c r="DF205" t="n">
        <v>218.645</v>
      </c>
      <c r="DG205" t="n">
        <v>69.593</v>
      </c>
      <c r="DH205" t="n">
        <v>257.116</v>
      </c>
      <c r="DI205" t="n">
        <v>0</v>
      </c>
      <c r="DJ205" t="n">
        <v>53.326</v>
      </c>
      <c r="DK205" t="n">
        <v>3.926</v>
      </c>
      <c r="DL205" t="n">
        <v>142.805</v>
      </c>
      <c r="DM205" t="n">
        <v>0</v>
      </c>
      <c r="DN205" t="n">
        <v>191.535</v>
      </c>
      <c r="DO205" t="n">
        <v>0</v>
      </c>
      <c r="DP205" t="n">
        <v>0</v>
      </c>
      <c r="DQ205" t="n">
        <v>113.066</v>
      </c>
      <c r="DR205" t="n">
        <v>0</v>
      </c>
      <c r="DS205" t="n">
        <v>30.439</v>
      </c>
      <c r="DT205" t="n">
        <v>23.484</v>
      </c>
      <c r="DU205" t="n">
        <v>225.291</v>
      </c>
      <c r="DV205" t="n">
        <v>120.965</v>
      </c>
      <c r="DW205" t="n">
        <v>14.382</v>
      </c>
      <c r="DX205" t="n">
        <v>24.28</v>
      </c>
      <c r="DY205" t="n">
        <v>18.729</v>
      </c>
      <c r="DZ205" t="n">
        <v>43.159</v>
      </c>
      <c r="EA205" t="n">
        <v>623.306</v>
      </c>
      <c r="EB205" t="n">
        <v>756.559</v>
      </c>
      <c r="EC205" t="n">
        <v>719.952</v>
      </c>
      <c r="ED205" t="n">
        <v>735.367</v>
      </c>
      <c r="EE205" t="n">
        <v>1233.184</v>
      </c>
      <c r="EF205" t="n">
        <v>448.75</v>
      </c>
      <c r="EG205" t="n">
        <v>870.704</v>
      </c>
      <c r="EH205" t="n">
        <v>1142.472</v>
      </c>
      <c r="EI205" t="n">
        <v>1140.065</v>
      </c>
      <c r="EJ205" t="n">
        <v>654.208</v>
      </c>
      <c r="EK205" t="n">
        <v>235.23</v>
      </c>
      <c r="EL205" t="n">
        <v>52.083</v>
      </c>
    </row>
    <row r="206">
      <c r="A206" s="4" t="n">
        <v>44677</v>
      </c>
      <c r="B206" t="n">
        <v>359.104</v>
      </c>
      <c r="C206" t="n">
        <v>360.889</v>
      </c>
      <c r="D206" t="n">
        <v>534.972</v>
      </c>
      <c r="E206" t="n">
        <v>276.974</v>
      </c>
      <c r="F206" t="n">
        <v>215.229</v>
      </c>
      <c r="G206" t="n">
        <v>1233.07</v>
      </c>
      <c r="H206" t="n">
        <v>235.697</v>
      </c>
      <c r="I206" t="n">
        <v>1224.047</v>
      </c>
      <c r="J206" t="n">
        <v>507.126</v>
      </c>
      <c r="K206" t="n">
        <v>0.008</v>
      </c>
      <c r="L206" t="n">
        <v>0.696</v>
      </c>
      <c r="M206" t="n">
        <v>220.7</v>
      </c>
      <c r="N206" t="n">
        <v>63.075</v>
      </c>
      <c r="O206" t="n">
        <v>312.166</v>
      </c>
      <c r="P206" t="n">
        <v>18.348</v>
      </c>
      <c r="Q206" t="n">
        <v>0</v>
      </c>
      <c r="S206" t="n">
        <v>255.679</v>
      </c>
      <c r="U206" t="n">
        <v>1337.645</v>
      </c>
      <c r="V206" t="n">
        <v>206.027</v>
      </c>
      <c r="W206" t="n">
        <v>5.172</v>
      </c>
      <c r="X206" t="n">
        <v>5289.625</v>
      </c>
      <c r="Y206" t="n">
        <v>503.036</v>
      </c>
      <c r="Z206" t="n">
        <v>3237.8</v>
      </c>
      <c r="AB206" t="n">
        <v>125.473</v>
      </c>
      <c r="AC206" t="n">
        <v>550.52</v>
      </c>
      <c r="AD206" t="n">
        <v>40.148</v>
      </c>
      <c r="AE206" t="n">
        <v>0</v>
      </c>
      <c r="AF206" t="n">
        <v>41.612</v>
      </c>
      <c r="AG206" t="n">
        <v>8.535</v>
      </c>
      <c r="AH206" t="n">
        <v>15.157</v>
      </c>
      <c r="AI206" t="n">
        <v>9.212999999999999</v>
      </c>
      <c r="AJ206" t="n">
        <v>0</v>
      </c>
      <c r="AK206" t="n">
        <v>153.214</v>
      </c>
      <c r="AL206" t="n">
        <v>796.042</v>
      </c>
      <c r="AM206" t="n">
        <v>294.303</v>
      </c>
      <c r="AN206" t="n">
        <v>1985.678</v>
      </c>
      <c r="AO206" t="n">
        <v>1.35</v>
      </c>
      <c r="AP206" t="n">
        <v>50.061</v>
      </c>
      <c r="AQ206" t="n">
        <v>0</v>
      </c>
      <c r="AR206" t="n">
        <v>0</v>
      </c>
      <c r="AS206" t="n">
        <v>24.305</v>
      </c>
      <c r="AU206" t="n">
        <v>571.148</v>
      </c>
      <c r="AV206" t="n">
        <v>471.457</v>
      </c>
      <c r="AW206" t="n">
        <v>563.177</v>
      </c>
      <c r="AX206" t="n">
        <v>873.561</v>
      </c>
      <c r="AY206" t="n">
        <v>641.052</v>
      </c>
      <c r="BA206" t="n">
        <v>551.0940000000001</v>
      </c>
      <c r="BB206" t="n">
        <v>167.666</v>
      </c>
      <c r="BC206" t="n">
        <v>25.479</v>
      </c>
      <c r="BD206" t="n">
        <v>0</v>
      </c>
      <c r="BE206" t="n">
        <v>74.60599999999999</v>
      </c>
      <c r="BF206" t="n">
        <v>31.46</v>
      </c>
      <c r="BG206" t="n">
        <v>20.631</v>
      </c>
      <c r="BH206" t="n">
        <v>45.05</v>
      </c>
      <c r="BI206" t="n">
        <v>57.653</v>
      </c>
      <c r="BJ206" t="n">
        <v>10.501</v>
      </c>
      <c r="BK206" t="n">
        <v>74.803</v>
      </c>
      <c r="BL206" t="n">
        <v>16.654</v>
      </c>
      <c r="BM206" t="n">
        <v>5.973</v>
      </c>
      <c r="BN206" t="n">
        <v>0</v>
      </c>
      <c r="BO206" t="n">
        <v>177.077</v>
      </c>
      <c r="BP206" t="n">
        <v>27.64</v>
      </c>
      <c r="BQ206" t="n">
        <v>47.871</v>
      </c>
      <c r="BR206" t="n">
        <v>292.327</v>
      </c>
      <c r="BS206" t="n">
        <v>4.217</v>
      </c>
      <c r="BT206" t="n">
        <v>62.521</v>
      </c>
      <c r="BU206" t="n">
        <v>0</v>
      </c>
      <c r="BV206" t="n">
        <v>5.563</v>
      </c>
      <c r="BW206" t="n">
        <v>0.413</v>
      </c>
      <c r="BX206" t="n">
        <v>25.698</v>
      </c>
      <c r="BY206" t="n">
        <v>636.226</v>
      </c>
      <c r="BZ206" t="n">
        <v>4.697</v>
      </c>
      <c r="CA206" t="n">
        <v>1184.799</v>
      </c>
      <c r="CB206" t="n">
        <v>1826.141</v>
      </c>
      <c r="CC206" t="n">
        <v>528.756</v>
      </c>
      <c r="CD206" t="n">
        <v>88.913</v>
      </c>
      <c r="CE206" t="n">
        <v>542.751</v>
      </c>
      <c r="CF206" t="n">
        <v>0</v>
      </c>
      <c r="CG206" t="n">
        <v>114.324</v>
      </c>
      <c r="CH206" t="n">
        <v>63.458</v>
      </c>
      <c r="CI206" t="n">
        <v>107.168</v>
      </c>
      <c r="CJ206" t="n">
        <v>12.643</v>
      </c>
      <c r="CK206" t="n">
        <v>0</v>
      </c>
      <c r="CL206" t="n">
        <v>8.297000000000001</v>
      </c>
      <c r="CM206" t="n">
        <v>21.292</v>
      </c>
      <c r="CN206" t="n">
        <v>0</v>
      </c>
      <c r="CO206" t="n">
        <v>20.617</v>
      </c>
      <c r="CP206" t="n">
        <v>50.299</v>
      </c>
      <c r="CS206" t="n">
        <v>5.027</v>
      </c>
      <c r="CT206" t="n">
        <v>349.623</v>
      </c>
      <c r="CU206" t="n">
        <v>1163.731</v>
      </c>
      <c r="CV206" t="n">
        <v>590.224</v>
      </c>
      <c r="CW206" t="n">
        <v>930.976</v>
      </c>
      <c r="CX206" t="n">
        <v>454.156</v>
      </c>
      <c r="CY206" t="n">
        <v>590.763</v>
      </c>
      <c r="CZ206" t="n">
        <v>403.184</v>
      </c>
      <c r="DA206" t="n">
        <v>288.852</v>
      </c>
      <c r="DB206" t="n">
        <v>399.901</v>
      </c>
      <c r="DC206" t="n">
        <v>0</v>
      </c>
      <c r="DD206" t="n">
        <v>115.312</v>
      </c>
      <c r="DE206" t="n">
        <v>207.166</v>
      </c>
      <c r="DF206" t="n">
        <v>215.324</v>
      </c>
      <c r="DG206" t="n">
        <v>70.55200000000001</v>
      </c>
      <c r="DH206" t="n">
        <v>202.383</v>
      </c>
      <c r="DI206" t="n">
        <v>0</v>
      </c>
      <c r="DJ206" t="n">
        <v>71.92100000000001</v>
      </c>
      <c r="DK206" t="n">
        <v>0</v>
      </c>
      <c r="DL206" t="n">
        <v>152.607</v>
      </c>
      <c r="DM206" t="n">
        <v>0</v>
      </c>
      <c r="DN206" t="n">
        <v>207.754</v>
      </c>
      <c r="DO206" t="n">
        <v>0</v>
      </c>
      <c r="DP206" t="n">
        <v>0</v>
      </c>
      <c r="DQ206" t="n">
        <v>119.787</v>
      </c>
      <c r="DR206" t="n">
        <v>0</v>
      </c>
      <c r="DS206" t="n">
        <v>61.164</v>
      </c>
      <c r="DT206" t="n">
        <v>29.71</v>
      </c>
      <c r="DU206" t="n">
        <v>228.733</v>
      </c>
      <c r="DV206" t="n">
        <v>82.351</v>
      </c>
      <c r="DW206" t="n">
        <v>19.3</v>
      </c>
      <c r="DX206" t="n">
        <v>24.239</v>
      </c>
      <c r="DY206" t="n">
        <v>10.501</v>
      </c>
      <c r="DZ206" t="n">
        <v>34.614</v>
      </c>
      <c r="EA206" t="n">
        <v>511.834</v>
      </c>
      <c r="EB206" t="n">
        <v>646.944</v>
      </c>
      <c r="EC206" t="n">
        <v>595.422</v>
      </c>
      <c r="ED206" t="n">
        <v>616.127</v>
      </c>
      <c r="EE206" t="n">
        <v>1206.333</v>
      </c>
      <c r="EF206" t="n">
        <v>555.942</v>
      </c>
      <c r="EG206" t="n">
        <v>926.801</v>
      </c>
      <c r="EH206" t="n">
        <v>1159.468</v>
      </c>
      <c r="EI206" t="n">
        <v>1149.556</v>
      </c>
      <c r="EJ206" t="n">
        <v>674.638</v>
      </c>
      <c r="EK206" t="n">
        <v>164.154</v>
      </c>
      <c r="EL206" t="n">
        <v>51.473</v>
      </c>
    </row>
    <row r="207">
      <c r="A207" s="4" t="n">
        <v>44678</v>
      </c>
      <c r="B207" t="n">
        <v>348.599</v>
      </c>
      <c r="C207" t="n">
        <v>351.172</v>
      </c>
      <c r="D207" t="n">
        <v>549.242</v>
      </c>
      <c r="E207" t="n">
        <v>294.552</v>
      </c>
      <c r="F207" t="n">
        <v>201.546</v>
      </c>
      <c r="G207" t="n">
        <v>1118.38</v>
      </c>
      <c r="H207" t="n">
        <v>224.838</v>
      </c>
      <c r="I207" t="n">
        <v>1068.569</v>
      </c>
      <c r="J207" t="n">
        <v>463.64</v>
      </c>
      <c r="K207" t="n">
        <v>0.007</v>
      </c>
      <c r="L207" t="n">
        <v>16.799</v>
      </c>
      <c r="M207" t="n">
        <v>184.085</v>
      </c>
      <c r="N207" t="n">
        <v>62.358</v>
      </c>
      <c r="O207" t="n">
        <v>233.657</v>
      </c>
      <c r="P207" t="n">
        <v>18.311</v>
      </c>
      <c r="Q207" t="n">
        <v>0</v>
      </c>
      <c r="S207" t="n">
        <v>220.643</v>
      </c>
      <c r="U207" t="n">
        <v>1338.507</v>
      </c>
      <c r="V207" t="n">
        <v>202.446</v>
      </c>
      <c r="W207" t="n">
        <v>0</v>
      </c>
      <c r="X207" t="n">
        <v>4949.405</v>
      </c>
      <c r="Y207" t="n">
        <v>485.974</v>
      </c>
      <c r="Z207" t="n">
        <v>3214.472</v>
      </c>
      <c r="AB207" t="n">
        <v>132.012</v>
      </c>
      <c r="AC207" t="n">
        <v>495.634</v>
      </c>
      <c r="AD207" t="n">
        <v>80.96899999999999</v>
      </c>
      <c r="AE207" t="n">
        <v>0</v>
      </c>
      <c r="AF207" t="n">
        <v>45.337</v>
      </c>
      <c r="AG207" t="n">
        <v>8.534000000000001</v>
      </c>
      <c r="AH207" t="n">
        <v>16.527</v>
      </c>
      <c r="AI207" t="n">
        <v>10.407</v>
      </c>
      <c r="AJ207" t="n">
        <v>0</v>
      </c>
      <c r="AK207" t="n">
        <v>186.311</v>
      </c>
      <c r="AL207" t="n">
        <v>799.821</v>
      </c>
      <c r="AM207" t="n">
        <v>294.513</v>
      </c>
      <c r="AN207" t="n">
        <v>2473.042</v>
      </c>
      <c r="AO207" t="n">
        <v>1.389</v>
      </c>
      <c r="AP207" t="n">
        <v>45.646</v>
      </c>
      <c r="AQ207" t="n">
        <v>0</v>
      </c>
      <c r="AR207" t="n">
        <v>0</v>
      </c>
      <c r="AS207" t="n">
        <v>30.754</v>
      </c>
      <c r="AU207" t="n">
        <v>564.564</v>
      </c>
      <c r="AV207" t="n">
        <v>502.688</v>
      </c>
      <c r="AW207" t="n">
        <v>524.516</v>
      </c>
      <c r="AX207" t="n">
        <v>902.139</v>
      </c>
      <c r="AY207" t="n">
        <v>700.829</v>
      </c>
      <c r="BA207" t="n">
        <v>689.417</v>
      </c>
      <c r="BB207" t="n">
        <v>178.35</v>
      </c>
      <c r="BC207" t="n">
        <v>24.954</v>
      </c>
      <c r="BD207" t="n">
        <v>0</v>
      </c>
      <c r="BE207" t="n">
        <v>65.83</v>
      </c>
      <c r="BF207" t="n">
        <v>0</v>
      </c>
      <c r="BG207" t="n">
        <v>45.94</v>
      </c>
      <c r="BH207" t="n">
        <v>44.674</v>
      </c>
      <c r="BI207" t="n">
        <v>63.392</v>
      </c>
      <c r="BJ207" t="n">
        <v>18.671</v>
      </c>
      <c r="BK207" t="n">
        <v>72.297</v>
      </c>
      <c r="BL207" t="n">
        <v>16.479</v>
      </c>
      <c r="BM207" t="n">
        <v>0</v>
      </c>
      <c r="BN207" t="n">
        <v>0</v>
      </c>
      <c r="BO207" t="n">
        <v>204.472</v>
      </c>
      <c r="BP207" t="n">
        <v>34.737</v>
      </c>
      <c r="BQ207" t="n">
        <v>45.284</v>
      </c>
      <c r="BR207" t="n">
        <v>395.394</v>
      </c>
      <c r="BS207" t="n">
        <v>4.367</v>
      </c>
      <c r="BT207" t="n">
        <v>146.807</v>
      </c>
      <c r="BU207" t="n">
        <v>0</v>
      </c>
      <c r="BV207" t="n">
        <v>5.537</v>
      </c>
      <c r="BW207" t="n">
        <v>0.382</v>
      </c>
      <c r="BX207" t="n">
        <v>27.022</v>
      </c>
      <c r="BY207" t="n">
        <v>579.674</v>
      </c>
      <c r="BZ207" t="n">
        <v>4.209</v>
      </c>
      <c r="CA207" t="n">
        <v>1131.217</v>
      </c>
      <c r="CB207" t="n">
        <v>1610.097</v>
      </c>
      <c r="CC207" t="n">
        <v>506.332</v>
      </c>
      <c r="CD207" t="n">
        <v>85.967</v>
      </c>
      <c r="CE207" t="n">
        <v>332.545</v>
      </c>
      <c r="CF207" t="n">
        <v>0</v>
      </c>
      <c r="CG207" t="n">
        <v>65.73399999999999</v>
      </c>
      <c r="CH207" t="n">
        <v>95.755</v>
      </c>
      <c r="CI207" t="n">
        <v>0</v>
      </c>
      <c r="CJ207" t="n">
        <v>11.343</v>
      </c>
      <c r="CK207" t="n">
        <v>0</v>
      </c>
      <c r="CL207" t="n">
        <v>7.302</v>
      </c>
      <c r="CM207" t="n">
        <v>18.094</v>
      </c>
      <c r="CN207" t="n">
        <v>29.788</v>
      </c>
      <c r="CO207" t="n">
        <v>22.215</v>
      </c>
      <c r="CP207" t="n">
        <v>0.003</v>
      </c>
      <c r="CS207" t="n">
        <v>81.883</v>
      </c>
      <c r="CT207" t="n">
        <v>348.179</v>
      </c>
      <c r="CU207" t="n">
        <v>1266.081</v>
      </c>
      <c r="CV207" t="n">
        <v>554.562</v>
      </c>
      <c r="CW207" t="n">
        <v>674.669</v>
      </c>
      <c r="CX207" t="n">
        <v>450.034</v>
      </c>
      <c r="CY207" t="n">
        <v>612.458</v>
      </c>
      <c r="CZ207" t="n">
        <v>407.591</v>
      </c>
      <c r="DA207" t="n">
        <v>62.05</v>
      </c>
      <c r="DB207" t="n">
        <v>381.862</v>
      </c>
      <c r="DC207" t="n">
        <v>0</v>
      </c>
      <c r="DD207" t="n">
        <v>114.773</v>
      </c>
      <c r="DE207" t="n">
        <v>361.182</v>
      </c>
      <c r="DF207" t="n">
        <v>215.856</v>
      </c>
      <c r="DG207" t="n">
        <v>71.76900000000001</v>
      </c>
      <c r="DH207" t="n">
        <v>168.19</v>
      </c>
      <c r="DI207" t="n">
        <v>0</v>
      </c>
      <c r="DJ207" t="n">
        <v>72.657</v>
      </c>
      <c r="DK207" t="n">
        <v>0</v>
      </c>
      <c r="DL207" t="n">
        <v>145.686</v>
      </c>
      <c r="DM207" t="n">
        <v>0</v>
      </c>
      <c r="DN207" t="n">
        <v>216.039</v>
      </c>
      <c r="DO207" t="n">
        <v>0</v>
      </c>
      <c r="DP207" t="n">
        <v>0</v>
      </c>
      <c r="DQ207" t="n">
        <v>125.567</v>
      </c>
      <c r="DR207" t="n">
        <v>0</v>
      </c>
      <c r="DS207" t="n">
        <v>71.477</v>
      </c>
      <c r="DT207" t="n">
        <v>32.455</v>
      </c>
      <c r="DU207" t="n">
        <v>231.273</v>
      </c>
      <c r="DV207" t="n">
        <v>72.532</v>
      </c>
      <c r="DW207" t="n">
        <v>18.637</v>
      </c>
      <c r="DX207" t="n">
        <v>28.552</v>
      </c>
      <c r="DY207" t="n">
        <v>18.671</v>
      </c>
      <c r="DZ207" t="n">
        <v>43.157</v>
      </c>
      <c r="EA207" t="n">
        <v>641.824</v>
      </c>
      <c r="EB207" t="n">
        <v>805.193</v>
      </c>
      <c r="EC207" t="n">
        <v>678.466</v>
      </c>
      <c r="ED207" t="n">
        <v>679.532</v>
      </c>
      <c r="EE207" t="n">
        <v>1367.97</v>
      </c>
      <c r="EF207" t="n">
        <v>358.939</v>
      </c>
      <c r="EG207" t="n">
        <v>933.895</v>
      </c>
      <c r="EH207" t="n">
        <v>1003.887</v>
      </c>
      <c r="EI207" t="n">
        <v>1141.047</v>
      </c>
      <c r="EJ207" t="n">
        <v>687.9450000000001</v>
      </c>
      <c r="EK207" t="n">
        <v>113.191</v>
      </c>
      <c r="EL207" t="n">
        <v>137.052</v>
      </c>
    </row>
    <row r="208">
      <c r="A208" s="4" t="n">
        <v>44679</v>
      </c>
      <c r="B208" t="n">
        <v>362.561</v>
      </c>
      <c r="C208" t="n">
        <v>366.315</v>
      </c>
      <c r="D208" t="n">
        <v>498.526</v>
      </c>
      <c r="E208" t="n">
        <v>259.178</v>
      </c>
      <c r="F208" t="n">
        <v>190.713</v>
      </c>
      <c r="G208" t="n">
        <v>1224.796</v>
      </c>
      <c r="H208" t="n">
        <v>193.568</v>
      </c>
      <c r="I208" t="n">
        <v>1151.762</v>
      </c>
      <c r="J208" t="n">
        <v>479.044</v>
      </c>
      <c r="K208" t="n">
        <v>0</v>
      </c>
      <c r="L208" t="n">
        <v>0.022</v>
      </c>
      <c r="M208" t="n">
        <v>185.652</v>
      </c>
      <c r="N208" t="n">
        <v>62.296</v>
      </c>
      <c r="O208" t="n">
        <v>259.829</v>
      </c>
      <c r="P208" t="n">
        <v>10.343</v>
      </c>
      <c r="Q208" t="n">
        <v>0</v>
      </c>
      <c r="S208" t="n">
        <v>223.551</v>
      </c>
      <c r="U208" t="n">
        <v>1292.335</v>
      </c>
      <c r="V208" t="n">
        <v>199.602</v>
      </c>
      <c r="W208" t="n">
        <v>18.56</v>
      </c>
      <c r="X208" t="n">
        <v>4782.186</v>
      </c>
      <c r="Y208" t="n">
        <v>422.241</v>
      </c>
      <c r="Z208" t="n">
        <v>3478.878</v>
      </c>
      <c r="AB208" t="n">
        <v>131.705</v>
      </c>
      <c r="AC208" t="n">
        <v>918.147</v>
      </c>
      <c r="AD208" t="n">
        <v>10.935</v>
      </c>
      <c r="AE208" t="n">
        <v>0</v>
      </c>
      <c r="AF208" t="n">
        <v>80.768</v>
      </c>
      <c r="AG208" t="n">
        <v>8.563000000000001</v>
      </c>
      <c r="AH208" t="n">
        <v>14.335</v>
      </c>
      <c r="AI208" t="n">
        <v>9.98</v>
      </c>
      <c r="AJ208" t="n">
        <v>0</v>
      </c>
      <c r="AK208" t="n">
        <v>194.111</v>
      </c>
      <c r="AL208" t="n">
        <v>709.599</v>
      </c>
      <c r="AM208" t="n">
        <v>289.927</v>
      </c>
      <c r="AN208" t="n">
        <v>2498.098</v>
      </c>
      <c r="AO208" t="n">
        <v>1.361</v>
      </c>
      <c r="AP208" t="n">
        <v>38.96</v>
      </c>
      <c r="AQ208" t="n">
        <v>0</v>
      </c>
      <c r="AR208" t="n">
        <v>0</v>
      </c>
      <c r="AS208" t="n">
        <v>27.563</v>
      </c>
      <c r="AU208" t="n">
        <v>555.177</v>
      </c>
      <c r="AV208" t="n">
        <v>479.932</v>
      </c>
      <c r="AW208" t="n">
        <v>464.207</v>
      </c>
      <c r="AX208" t="n">
        <v>897.371</v>
      </c>
      <c r="AY208" t="n">
        <v>775.229</v>
      </c>
      <c r="BA208" t="n">
        <v>824.619</v>
      </c>
      <c r="BB208" t="n">
        <v>159.596</v>
      </c>
      <c r="BC208" t="n">
        <v>24.671</v>
      </c>
      <c r="BD208" t="n">
        <v>11.085</v>
      </c>
      <c r="BE208" t="n">
        <v>52.761</v>
      </c>
      <c r="BF208" t="n">
        <v>0</v>
      </c>
      <c r="BG208" t="n">
        <v>54.068</v>
      </c>
      <c r="BH208" t="n">
        <v>49.128</v>
      </c>
      <c r="BI208" t="n">
        <v>55.002</v>
      </c>
      <c r="BJ208" t="n">
        <v>18.982</v>
      </c>
      <c r="BK208" t="n">
        <v>66.881</v>
      </c>
      <c r="BL208" t="n">
        <v>16.692</v>
      </c>
      <c r="BM208" t="n">
        <v>0</v>
      </c>
      <c r="BN208" t="n">
        <v>0</v>
      </c>
      <c r="BO208" t="n">
        <v>195.823</v>
      </c>
      <c r="BP208" t="n">
        <v>37.973</v>
      </c>
      <c r="BQ208" t="n">
        <v>45.519</v>
      </c>
      <c r="BR208" t="n">
        <v>346.031</v>
      </c>
      <c r="BS208" t="n">
        <v>4.551</v>
      </c>
      <c r="BT208" t="n">
        <v>108.072</v>
      </c>
      <c r="BU208" t="n">
        <v>0</v>
      </c>
      <c r="BV208" t="n">
        <v>5.783</v>
      </c>
      <c r="BW208" t="n">
        <v>0.493</v>
      </c>
      <c r="BX208" t="n">
        <v>28.769</v>
      </c>
      <c r="BY208" t="n">
        <v>547.558</v>
      </c>
      <c r="BZ208" t="n">
        <v>6.165</v>
      </c>
      <c r="CA208" t="n">
        <v>962.093</v>
      </c>
      <c r="CB208" t="n">
        <v>1587.242</v>
      </c>
      <c r="CC208" t="n">
        <v>506.359</v>
      </c>
      <c r="CD208" t="n">
        <v>87.152</v>
      </c>
      <c r="CE208" t="n">
        <v>471.057</v>
      </c>
      <c r="CF208" t="n">
        <v>0</v>
      </c>
      <c r="CG208" t="n">
        <v>65.004</v>
      </c>
      <c r="CH208" t="n">
        <v>98.048</v>
      </c>
      <c r="CI208" t="n">
        <v>0</v>
      </c>
      <c r="CJ208" t="n">
        <v>9.587999999999999</v>
      </c>
      <c r="CK208" t="n">
        <v>0</v>
      </c>
      <c r="CL208" t="n">
        <v>6.929</v>
      </c>
      <c r="CM208" t="n">
        <v>17.211</v>
      </c>
      <c r="CN208" t="n">
        <v>32.929</v>
      </c>
      <c r="CO208" t="n">
        <v>20.251</v>
      </c>
      <c r="CP208" t="n">
        <v>0.003</v>
      </c>
      <c r="CS208" t="n">
        <v>76.815</v>
      </c>
      <c r="CT208" t="n">
        <v>340.504</v>
      </c>
      <c r="CU208" t="n">
        <v>1374.576</v>
      </c>
      <c r="CV208" t="n">
        <v>463.139</v>
      </c>
      <c r="CW208" t="n">
        <v>867.961</v>
      </c>
      <c r="CX208" t="n">
        <v>451.111</v>
      </c>
      <c r="CY208" t="n">
        <v>584.063</v>
      </c>
      <c r="CZ208" t="n">
        <v>530.5</v>
      </c>
      <c r="DA208" t="n">
        <v>61.623</v>
      </c>
      <c r="DB208" t="n">
        <v>367.623</v>
      </c>
      <c r="DC208" t="n">
        <v>0</v>
      </c>
      <c r="DD208" t="n">
        <v>118.919</v>
      </c>
      <c r="DE208" t="n">
        <v>367.156</v>
      </c>
      <c r="DF208" t="n">
        <v>219.807</v>
      </c>
      <c r="DG208" t="n">
        <v>73.29900000000001</v>
      </c>
      <c r="DH208" t="n">
        <v>169.98</v>
      </c>
      <c r="DI208" t="n">
        <v>0</v>
      </c>
      <c r="DJ208" t="n">
        <v>71.256</v>
      </c>
      <c r="DK208" t="n">
        <v>0</v>
      </c>
      <c r="DL208" t="n">
        <v>141.204</v>
      </c>
      <c r="DM208" t="n">
        <v>6.203</v>
      </c>
      <c r="DN208" t="n">
        <v>192.953</v>
      </c>
      <c r="DO208" t="n">
        <v>0</v>
      </c>
      <c r="DP208" t="n">
        <v>31.703</v>
      </c>
      <c r="DQ208" t="n">
        <v>146.178</v>
      </c>
      <c r="DR208" t="n">
        <v>0</v>
      </c>
      <c r="DS208" t="n">
        <v>77.768</v>
      </c>
      <c r="DT208" t="n">
        <v>35.837</v>
      </c>
      <c r="DU208" t="n">
        <v>231.45</v>
      </c>
      <c r="DV208" t="n">
        <v>59.773</v>
      </c>
      <c r="DW208" t="n">
        <v>10.161</v>
      </c>
      <c r="DX208" t="n">
        <v>24.207</v>
      </c>
      <c r="DY208" t="n">
        <v>18.98</v>
      </c>
      <c r="DZ208" t="n">
        <v>47.049</v>
      </c>
      <c r="EA208" t="n">
        <v>655.859</v>
      </c>
      <c r="EB208" t="n">
        <v>803.347</v>
      </c>
      <c r="EC208" t="n">
        <v>665.246</v>
      </c>
      <c r="ED208" t="n">
        <v>679.83</v>
      </c>
      <c r="EE208" t="n">
        <v>1398.279</v>
      </c>
      <c r="EF208" t="n">
        <v>483.079</v>
      </c>
      <c r="EG208" t="n">
        <v>945.7569999999999</v>
      </c>
      <c r="EH208" t="n">
        <v>1031.638</v>
      </c>
      <c r="EI208" t="n">
        <v>1162.463</v>
      </c>
      <c r="EJ208" t="n">
        <v>647.1609999999999</v>
      </c>
      <c r="EK208" t="n">
        <v>78.584</v>
      </c>
      <c r="EL208" t="n">
        <v>205.168</v>
      </c>
    </row>
    <row r="209">
      <c r="A209" s="4" t="n">
        <v>44680</v>
      </c>
      <c r="B209" t="n">
        <v>361.579</v>
      </c>
      <c r="C209" t="n">
        <v>349.181</v>
      </c>
      <c r="D209" t="n">
        <v>453.847</v>
      </c>
      <c r="E209" t="n">
        <v>267.034</v>
      </c>
      <c r="F209" t="n">
        <v>197.665</v>
      </c>
      <c r="G209" t="n">
        <v>1240.957</v>
      </c>
      <c r="H209" t="n">
        <v>204.765</v>
      </c>
      <c r="I209" t="n">
        <v>1218.469</v>
      </c>
      <c r="J209" t="n">
        <v>423.953</v>
      </c>
      <c r="K209" t="n">
        <v>3.341</v>
      </c>
      <c r="L209" t="n">
        <v>0.048</v>
      </c>
      <c r="M209" t="n">
        <v>190.701</v>
      </c>
      <c r="N209" t="n">
        <v>61.744</v>
      </c>
      <c r="O209" t="n">
        <v>256.781</v>
      </c>
      <c r="P209" t="n">
        <v>0</v>
      </c>
      <c r="Q209" t="n">
        <v>0</v>
      </c>
      <c r="S209" t="n">
        <v>218.484</v>
      </c>
      <c r="U209" t="n">
        <v>1314.978</v>
      </c>
      <c r="V209" t="n">
        <v>246.755</v>
      </c>
      <c r="W209" t="n">
        <v>30.19</v>
      </c>
      <c r="X209" t="n">
        <v>4869.719</v>
      </c>
      <c r="Y209" t="n">
        <v>411.76</v>
      </c>
      <c r="Z209" t="n">
        <v>3468.763</v>
      </c>
      <c r="AB209" t="n">
        <v>132.391</v>
      </c>
      <c r="AC209" t="n">
        <v>1149.088</v>
      </c>
      <c r="AD209" t="n">
        <v>9.266999999999999</v>
      </c>
      <c r="AE209" t="n">
        <v>0</v>
      </c>
      <c r="AF209" t="n">
        <v>95.095</v>
      </c>
      <c r="AG209" t="n">
        <v>0.094</v>
      </c>
      <c r="AH209" t="n">
        <v>16.681</v>
      </c>
      <c r="AI209" t="n">
        <v>10.197</v>
      </c>
      <c r="AJ209" t="n">
        <v>0</v>
      </c>
      <c r="AK209" t="n">
        <v>162.862</v>
      </c>
      <c r="AL209" t="n">
        <v>659.261</v>
      </c>
      <c r="AM209" t="n">
        <v>293.973</v>
      </c>
      <c r="AN209" t="n">
        <v>1591.57</v>
      </c>
      <c r="AO209" t="n">
        <v>1.081</v>
      </c>
      <c r="AP209" t="n">
        <v>38.503</v>
      </c>
      <c r="AQ209" t="n">
        <v>0.002</v>
      </c>
      <c r="AR209" t="n">
        <v>0</v>
      </c>
      <c r="AS209" t="n">
        <v>28.145</v>
      </c>
      <c r="AU209" t="n">
        <v>526.654</v>
      </c>
      <c r="AV209" t="n">
        <v>492.848</v>
      </c>
      <c r="AW209" t="n">
        <v>437.984</v>
      </c>
      <c r="AX209" t="n">
        <v>853.274</v>
      </c>
      <c r="AY209" t="n">
        <v>782.552</v>
      </c>
      <c r="BA209" t="n">
        <v>823.737</v>
      </c>
      <c r="BB209" t="n">
        <v>123.839</v>
      </c>
      <c r="BC209" t="n">
        <v>25.181</v>
      </c>
      <c r="BD209" t="n">
        <v>20.899</v>
      </c>
      <c r="BE209" t="n">
        <v>46.045</v>
      </c>
      <c r="BF209" t="n">
        <v>0</v>
      </c>
      <c r="BG209" t="n">
        <v>53.779</v>
      </c>
      <c r="BH209" t="n">
        <v>50.786</v>
      </c>
      <c r="BI209" t="n">
        <v>50.822</v>
      </c>
      <c r="BJ209" t="n">
        <v>20.577</v>
      </c>
      <c r="BK209" t="n">
        <v>67.116</v>
      </c>
      <c r="BL209" t="n">
        <v>16.848</v>
      </c>
      <c r="BM209" t="n">
        <v>0</v>
      </c>
      <c r="BN209" t="n">
        <v>0</v>
      </c>
      <c r="BO209" t="n">
        <v>166.507</v>
      </c>
      <c r="BP209" t="n">
        <v>36.202</v>
      </c>
      <c r="BQ209" t="n">
        <v>46.442</v>
      </c>
      <c r="BR209" t="n">
        <v>420.305</v>
      </c>
      <c r="BS209" t="n">
        <v>4.199</v>
      </c>
      <c r="BT209" t="n">
        <v>201.376</v>
      </c>
      <c r="BU209" t="n">
        <v>0</v>
      </c>
      <c r="BV209" t="n">
        <v>5.062</v>
      </c>
      <c r="BW209" t="n">
        <v>0.484</v>
      </c>
      <c r="BX209" t="n">
        <v>28.991</v>
      </c>
      <c r="BY209" t="n">
        <v>511.904</v>
      </c>
      <c r="BZ209" t="n">
        <v>7.227</v>
      </c>
      <c r="CA209" t="n">
        <v>940.977</v>
      </c>
      <c r="CB209" t="n">
        <v>1468.353</v>
      </c>
      <c r="CC209" t="n">
        <v>426.145</v>
      </c>
      <c r="CD209" t="n">
        <v>88.214</v>
      </c>
      <c r="CE209" t="n">
        <v>543.383</v>
      </c>
      <c r="CF209" t="n">
        <v>0</v>
      </c>
      <c r="CG209" t="n">
        <v>64.989</v>
      </c>
      <c r="CH209" t="n">
        <v>104.507</v>
      </c>
      <c r="CI209" t="n">
        <v>0</v>
      </c>
      <c r="CJ209" t="n">
        <v>9.497999999999999</v>
      </c>
      <c r="CK209" t="n">
        <v>0</v>
      </c>
      <c r="CL209" t="n">
        <v>7.982</v>
      </c>
      <c r="CM209" t="n">
        <v>17.371</v>
      </c>
      <c r="CN209" t="n">
        <v>39.507</v>
      </c>
      <c r="CO209" t="n">
        <v>18.737</v>
      </c>
      <c r="CP209" t="n">
        <v>0.003</v>
      </c>
      <c r="CS209" t="n">
        <v>79.003</v>
      </c>
      <c r="CT209" t="n">
        <v>379.237</v>
      </c>
      <c r="CU209" t="n">
        <v>1194.321</v>
      </c>
      <c r="CV209" t="n">
        <v>454.544</v>
      </c>
      <c r="CW209" t="n">
        <v>902.545</v>
      </c>
      <c r="CX209" t="n">
        <v>451.351</v>
      </c>
      <c r="CY209" t="n">
        <v>508.625</v>
      </c>
      <c r="CZ209" t="n">
        <v>511.356</v>
      </c>
      <c r="DA209" t="n">
        <v>75.504</v>
      </c>
      <c r="DB209" t="n">
        <v>350.074</v>
      </c>
      <c r="DC209" t="n">
        <v>0</v>
      </c>
      <c r="DD209" t="n">
        <v>126.882</v>
      </c>
      <c r="DE209" t="n">
        <v>375.879</v>
      </c>
      <c r="DF209" t="n">
        <v>219.528</v>
      </c>
      <c r="DG209" t="n">
        <v>70.714</v>
      </c>
      <c r="DH209" t="n">
        <v>205.084</v>
      </c>
      <c r="DI209" t="n">
        <v>0</v>
      </c>
      <c r="DJ209" t="n">
        <v>66.248</v>
      </c>
      <c r="DK209" t="n">
        <v>0</v>
      </c>
      <c r="DL209" t="n">
        <v>142.929</v>
      </c>
      <c r="DM209" t="n">
        <v>8.023999999999999</v>
      </c>
      <c r="DN209" t="n">
        <v>189.596</v>
      </c>
      <c r="DO209" t="n">
        <v>6.141</v>
      </c>
      <c r="DP209" t="n">
        <v>0</v>
      </c>
      <c r="DQ209" t="n">
        <v>140.854</v>
      </c>
      <c r="DR209" t="n">
        <v>0</v>
      </c>
      <c r="DS209" t="n">
        <v>75.40000000000001</v>
      </c>
      <c r="DT209" t="n">
        <v>37.817</v>
      </c>
      <c r="DU209" t="n">
        <v>232.297</v>
      </c>
      <c r="DV209" t="n">
        <v>58.745</v>
      </c>
      <c r="DW209" t="n">
        <v>7.688</v>
      </c>
      <c r="DX209" t="n">
        <v>23.587</v>
      </c>
      <c r="DY209" t="n">
        <v>20.588</v>
      </c>
      <c r="DZ209" t="n">
        <v>46.308</v>
      </c>
      <c r="EA209" t="n">
        <v>690.2619999999999</v>
      </c>
      <c r="EB209" t="n">
        <v>807.627</v>
      </c>
      <c r="EC209" t="n">
        <v>699.25</v>
      </c>
      <c r="ED209" t="n">
        <v>701.056</v>
      </c>
      <c r="EE209" t="n">
        <v>1238.084</v>
      </c>
      <c r="EF209" t="n">
        <v>528.343</v>
      </c>
      <c r="EG209" t="n">
        <v>968.48</v>
      </c>
      <c r="EH209" t="n">
        <v>1065.28</v>
      </c>
      <c r="EI209" t="n">
        <v>1152.939</v>
      </c>
      <c r="EJ209" t="n">
        <v>656.975</v>
      </c>
      <c r="EK209" t="n">
        <v>95.834</v>
      </c>
      <c r="EL209" t="n">
        <v>200.021</v>
      </c>
    </row>
    <row r="210">
      <c r="A210" s="4" t="n">
        <v>44681</v>
      </c>
      <c r="B210" t="n">
        <v>363.583</v>
      </c>
      <c r="C210" t="n">
        <v>377.282</v>
      </c>
      <c r="D210" t="n">
        <v>416.7</v>
      </c>
      <c r="E210" t="n">
        <v>158.958</v>
      </c>
      <c r="F210" t="n">
        <v>195.669</v>
      </c>
      <c r="G210" t="n">
        <v>1160.531</v>
      </c>
      <c r="H210" t="n">
        <v>172.358</v>
      </c>
      <c r="I210" t="n">
        <v>1225.151</v>
      </c>
      <c r="J210" t="n">
        <v>303.153</v>
      </c>
      <c r="K210" t="n">
        <v>0</v>
      </c>
      <c r="L210" t="n">
        <v>9.086</v>
      </c>
      <c r="M210" t="n">
        <v>189.96</v>
      </c>
      <c r="N210" t="n">
        <v>57.003</v>
      </c>
      <c r="O210" t="n">
        <v>255.556</v>
      </c>
      <c r="P210" t="n">
        <v>0</v>
      </c>
      <c r="Q210" t="n">
        <v>0</v>
      </c>
      <c r="S210" t="n">
        <v>214.912</v>
      </c>
      <c r="U210" t="n">
        <v>1307.454</v>
      </c>
      <c r="V210" t="n">
        <v>249.962</v>
      </c>
      <c r="W210" t="n">
        <v>29.918</v>
      </c>
      <c r="X210" t="n">
        <v>4708.836</v>
      </c>
      <c r="Y210" t="n">
        <v>333.98</v>
      </c>
      <c r="Z210" t="n">
        <v>3577.683</v>
      </c>
      <c r="AB210" t="n">
        <v>131.42</v>
      </c>
      <c r="AC210" t="n">
        <v>1240.361</v>
      </c>
      <c r="AD210" t="n">
        <v>4.36</v>
      </c>
      <c r="AE210" t="n">
        <v>0</v>
      </c>
      <c r="AF210" t="n">
        <v>94.10299999999999</v>
      </c>
      <c r="AG210" t="n">
        <v>0</v>
      </c>
      <c r="AH210" t="n">
        <v>8.186</v>
      </c>
      <c r="AI210" t="n">
        <v>8.967000000000001</v>
      </c>
      <c r="AJ210" t="n">
        <v>0</v>
      </c>
      <c r="AK210" t="n">
        <v>169.039</v>
      </c>
      <c r="AL210" t="n">
        <v>506.257</v>
      </c>
      <c r="AM210" t="n">
        <v>278.596</v>
      </c>
      <c r="AN210" t="n">
        <v>1118.273</v>
      </c>
      <c r="AO210" t="n">
        <v>1.041</v>
      </c>
      <c r="AP210" t="n">
        <v>46.334</v>
      </c>
      <c r="AQ210" t="n">
        <v>0</v>
      </c>
      <c r="AR210" t="n">
        <v>0</v>
      </c>
      <c r="AS210" t="n">
        <v>19.62</v>
      </c>
      <c r="AU210" t="n">
        <v>460.14</v>
      </c>
      <c r="AV210" t="n">
        <v>447.993</v>
      </c>
      <c r="AW210" t="n">
        <v>400.914</v>
      </c>
      <c r="AX210" t="n">
        <v>861.694</v>
      </c>
      <c r="AY210" t="n">
        <v>770.478</v>
      </c>
      <c r="BA210" t="n">
        <v>833.053</v>
      </c>
      <c r="BB210" t="n">
        <v>21.37</v>
      </c>
      <c r="BC210" t="n">
        <v>21.437</v>
      </c>
      <c r="BD210" t="n">
        <v>22.284</v>
      </c>
      <c r="BE210" t="n">
        <v>49.344</v>
      </c>
      <c r="BF210" t="n">
        <v>0</v>
      </c>
      <c r="BG210" t="n">
        <v>58.327</v>
      </c>
      <c r="BH210" t="n">
        <v>50.669</v>
      </c>
      <c r="BI210" t="n">
        <v>41.885</v>
      </c>
      <c r="BJ210" t="n">
        <v>19.184</v>
      </c>
      <c r="BK210" t="n">
        <v>64.761</v>
      </c>
      <c r="BL210" t="n">
        <v>17.23</v>
      </c>
      <c r="BM210" t="n">
        <v>6.549</v>
      </c>
      <c r="BN210" t="n">
        <v>0</v>
      </c>
      <c r="BO210" t="n">
        <v>135.192</v>
      </c>
      <c r="BP210" t="n">
        <v>45.066</v>
      </c>
      <c r="BQ210" t="n">
        <v>45.528</v>
      </c>
      <c r="BR210" t="n">
        <v>331.6</v>
      </c>
      <c r="BS210" t="n">
        <v>4.008</v>
      </c>
      <c r="BT210" t="n">
        <v>130.65</v>
      </c>
      <c r="BU210" t="n">
        <v>0</v>
      </c>
      <c r="BV210" t="n">
        <v>4.365</v>
      </c>
      <c r="BW210" t="n">
        <v>0.316</v>
      </c>
      <c r="BX210" t="n">
        <v>23.04</v>
      </c>
      <c r="BY210" t="n">
        <v>409.336</v>
      </c>
      <c r="BZ210" t="n">
        <v>54.1</v>
      </c>
      <c r="CA210" t="n">
        <v>739.4690000000001</v>
      </c>
      <c r="CB210" t="n">
        <v>1324.868</v>
      </c>
      <c r="CC210" t="n">
        <v>518.005</v>
      </c>
      <c r="CD210" t="n">
        <v>88.76600000000001</v>
      </c>
      <c r="CE210" t="n">
        <v>641.557</v>
      </c>
      <c r="CF210" t="n">
        <v>0</v>
      </c>
      <c r="CG210" t="n">
        <v>108.608</v>
      </c>
      <c r="CH210" t="n">
        <v>65.042</v>
      </c>
      <c r="CI210" t="n">
        <v>86.95699999999999</v>
      </c>
      <c r="CJ210" t="n">
        <v>10.048</v>
      </c>
      <c r="CK210" t="n">
        <v>0</v>
      </c>
      <c r="CL210" t="n">
        <v>6.234</v>
      </c>
      <c r="CM210" t="n">
        <v>15.512</v>
      </c>
      <c r="CN210" t="n">
        <v>0</v>
      </c>
      <c r="CO210" t="n">
        <v>15.815</v>
      </c>
      <c r="CP210" t="n">
        <v>43.042</v>
      </c>
      <c r="CR210" t="n">
        <v>7.607</v>
      </c>
      <c r="CT210" t="n">
        <v>370.331</v>
      </c>
      <c r="CU210" t="n">
        <v>1111.45</v>
      </c>
      <c r="CV210" t="n">
        <v>384.894</v>
      </c>
      <c r="CW210" t="n">
        <v>871.265</v>
      </c>
      <c r="CX210" t="n">
        <v>449.435</v>
      </c>
      <c r="CY210" t="n">
        <v>544.701</v>
      </c>
      <c r="CZ210" t="n">
        <v>783.8579999999999</v>
      </c>
      <c r="DA210" t="n">
        <v>40.432</v>
      </c>
      <c r="DB210" t="n">
        <v>311.687</v>
      </c>
      <c r="DC210" t="n">
        <v>0</v>
      </c>
      <c r="DD210" t="n">
        <v>120.908</v>
      </c>
      <c r="DE210" t="n">
        <v>370.284</v>
      </c>
      <c r="DF210" t="n">
        <v>219.383</v>
      </c>
      <c r="DG210" t="n">
        <v>70.20999999999999</v>
      </c>
      <c r="DH210" t="n">
        <v>230.515</v>
      </c>
      <c r="DI210" t="n">
        <v>0</v>
      </c>
      <c r="DJ210" t="n">
        <v>48.297</v>
      </c>
      <c r="DK210" t="n">
        <v>0</v>
      </c>
      <c r="DL210" t="n">
        <v>101.025</v>
      </c>
      <c r="DM210" t="n">
        <v>0</v>
      </c>
      <c r="DN210" t="n">
        <v>193.672</v>
      </c>
      <c r="DO210" t="n">
        <v>24.386</v>
      </c>
      <c r="DP210" t="n">
        <v>0</v>
      </c>
      <c r="DQ210" t="n">
        <v>129.481</v>
      </c>
      <c r="DR210" t="n">
        <v>0</v>
      </c>
      <c r="DS210" t="n">
        <v>69.101</v>
      </c>
      <c r="DT210" t="n">
        <v>43.273</v>
      </c>
      <c r="DU210" t="n">
        <v>227.893</v>
      </c>
      <c r="DV210" t="n">
        <v>88.452</v>
      </c>
      <c r="DW210" t="n">
        <v>9.068</v>
      </c>
      <c r="DX210" t="n">
        <v>19.257</v>
      </c>
      <c r="DY210" t="n">
        <v>19.199</v>
      </c>
      <c r="DZ210" t="n">
        <v>35.17</v>
      </c>
      <c r="EA210" t="n">
        <v>721.016</v>
      </c>
      <c r="EB210" t="n">
        <v>860.776</v>
      </c>
      <c r="EC210" t="n">
        <v>725.864</v>
      </c>
      <c r="ED210" t="n">
        <v>745.697</v>
      </c>
      <c r="EE210" t="n">
        <v>1015.873</v>
      </c>
      <c r="EF210" t="n">
        <v>528.228</v>
      </c>
      <c r="EG210" t="n">
        <v>876.833</v>
      </c>
      <c r="EH210" t="n">
        <v>2263.73</v>
      </c>
      <c r="EI210" t="n">
        <v>2117.774</v>
      </c>
      <c r="EJ210" t="n">
        <v>1320.83</v>
      </c>
      <c r="EK210" t="n">
        <v>239.416</v>
      </c>
      <c r="EL210" t="n">
        <v>0</v>
      </c>
    </row>
    <row r="211">
      <c r="A211" s="4" t="n">
        <v>44682</v>
      </c>
      <c r="B211" t="n">
        <v>363.87</v>
      </c>
      <c r="C211" t="n">
        <v>366.96</v>
      </c>
      <c r="D211" t="n">
        <v>473.417</v>
      </c>
      <c r="E211" t="n">
        <v>153.026</v>
      </c>
      <c r="F211" t="n">
        <v>178.436</v>
      </c>
      <c r="G211" t="n">
        <v>1119.458</v>
      </c>
      <c r="H211" t="n">
        <v>169.65</v>
      </c>
      <c r="I211" t="n">
        <v>1182.462</v>
      </c>
      <c r="J211" t="n">
        <v>300.687</v>
      </c>
      <c r="K211" t="n">
        <v>0</v>
      </c>
      <c r="L211" t="n">
        <v>0.022</v>
      </c>
      <c r="M211" t="n">
        <v>232.859</v>
      </c>
      <c r="N211" t="n">
        <v>53.756</v>
      </c>
      <c r="O211" t="n">
        <v>316.012</v>
      </c>
      <c r="P211" t="n">
        <v>18.02</v>
      </c>
      <c r="Q211" t="n">
        <v>0</v>
      </c>
      <c r="S211" t="n">
        <v>21.051</v>
      </c>
      <c r="U211" t="n">
        <v>1035.818</v>
      </c>
      <c r="V211" t="n">
        <v>254.11</v>
      </c>
      <c r="W211" t="n">
        <v>0</v>
      </c>
      <c r="X211" t="n">
        <v>3755.388</v>
      </c>
      <c r="Y211" t="n">
        <v>323.831</v>
      </c>
      <c r="Z211" t="n">
        <v>3391.772</v>
      </c>
      <c r="AB211" t="n">
        <v>131.796</v>
      </c>
      <c r="AC211" t="n">
        <v>1431.647</v>
      </c>
      <c r="AD211" t="n">
        <v>0.552</v>
      </c>
      <c r="AE211" t="n">
        <v>0</v>
      </c>
      <c r="AF211" t="n">
        <v>105.562</v>
      </c>
      <c r="AG211" t="n">
        <v>0</v>
      </c>
      <c r="AH211" t="n">
        <v>0</v>
      </c>
      <c r="AI211" t="n">
        <v>10.02</v>
      </c>
      <c r="AJ211" t="n">
        <v>6.709</v>
      </c>
      <c r="AK211" t="n">
        <v>180.045</v>
      </c>
      <c r="AL211" t="n">
        <v>450.511</v>
      </c>
      <c r="AM211" t="n">
        <v>280.114</v>
      </c>
      <c r="AN211" t="n">
        <v>1179.623</v>
      </c>
      <c r="AO211" t="n">
        <v>1.007</v>
      </c>
      <c r="AP211" t="n">
        <v>47.67</v>
      </c>
      <c r="AQ211" t="n">
        <v>0</v>
      </c>
      <c r="AR211" t="n">
        <v>5.648</v>
      </c>
      <c r="AS211" t="n">
        <v>27.364</v>
      </c>
      <c r="AU211" t="n">
        <v>407.767</v>
      </c>
      <c r="AV211" t="n">
        <v>478.363</v>
      </c>
      <c r="AW211" t="n">
        <v>387.481</v>
      </c>
      <c r="AX211" t="n">
        <v>875.533</v>
      </c>
      <c r="AY211" t="n">
        <v>778.264</v>
      </c>
      <c r="BA211" t="n">
        <v>886.499</v>
      </c>
      <c r="BB211" t="n">
        <v>109.36</v>
      </c>
      <c r="BC211" t="n">
        <v>19.347</v>
      </c>
      <c r="BD211" t="n">
        <v>3.414</v>
      </c>
      <c r="BE211" t="n">
        <v>46.697</v>
      </c>
      <c r="BF211" t="n">
        <v>0</v>
      </c>
      <c r="BG211" t="n">
        <v>35.486</v>
      </c>
      <c r="BH211" t="n">
        <v>48.998</v>
      </c>
      <c r="BI211" t="n">
        <v>36.463</v>
      </c>
      <c r="BJ211" t="n">
        <v>5.352</v>
      </c>
      <c r="BK211" t="n">
        <v>67.938</v>
      </c>
      <c r="BL211" t="n">
        <v>17.316</v>
      </c>
      <c r="BM211" t="n">
        <v>2.983</v>
      </c>
      <c r="BN211" t="n">
        <v>0</v>
      </c>
      <c r="BO211" t="n">
        <v>130.203</v>
      </c>
      <c r="BP211" t="n">
        <v>43.09</v>
      </c>
      <c r="BQ211" t="n">
        <v>43.952</v>
      </c>
      <c r="BR211" t="n">
        <v>340.09</v>
      </c>
      <c r="BS211" t="n">
        <v>3.686</v>
      </c>
      <c r="BT211" t="n">
        <v>129.159</v>
      </c>
      <c r="BU211" t="n">
        <v>0</v>
      </c>
      <c r="BV211" t="n">
        <v>3.632</v>
      </c>
      <c r="BW211" t="n">
        <v>0.609</v>
      </c>
      <c r="BX211" t="n">
        <v>24.662</v>
      </c>
      <c r="BY211" t="n">
        <v>395.394</v>
      </c>
      <c r="BZ211" t="n">
        <v>3.163</v>
      </c>
      <c r="CA211" t="n">
        <v>665.997</v>
      </c>
      <c r="CB211" t="n">
        <v>1445.508</v>
      </c>
      <c r="CC211" t="n">
        <v>449.512</v>
      </c>
      <c r="CD211" t="n">
        <v>88.658</v>
      </c>
      <c r="CE211" t="n">
        <v>860.245</v>
      </c>
      <c r="CF211" t="n">
        <v>0</v>
      </c>
      <c r="CG211" t="n">
        <v>116.963</v>
      </c>
      <c r="CH211" t="n">
        <v>54.85</v>
      </c>
      <c r="CI211" t="n">
        <v>111.433</v>
      </c>
      <c r="CJ211" t="n">
        <v>9.448</v>
      </c>
      <c r="CK211" t="n">
        <v>0</v>
      </c>
      <c r="CL211" t="n">
        <v>4.771</v>
      </c>
      <c r="CM211" t="n">
        <v>14.618</v>
      </c>
      <c r="CN211" t="n">
        <v>0</v>
      </c>
      <c r="CO211" t="n">
        <v>13.817</v>
      </c>
      <c r="CP211" t="n">
        <v>45.924</v>
      </c>
      <c r="CR211" t="n">
        <v>32.431</v>
      </c>
      <c r="CT211" t="n">
        <v>300.964</v>
      </c>
      <c r="CU211" t="n">
        <v>1038.568</v>
      </c>
      <c r="CV211" t="n">
        <v>377.648</v>
      </c>
      <c r="CW211" t="n">
        <v>920.28</v>
      </c>
      <c r="CX211" t="n">
        <v>445.398</v>
      </c>
      <c r="CY211" t="n">
        <v>465.187</v>
      </c>
      <c r="CZ211" t="n">
        <v>760.316</v>
      </c>
      <c r="DA211" t="n">
        <v>16.955</v>
      </c>
      <c r="DB211" t="n">
        <v>285.184</v>
      </c>
      <c r="DC211" t="n">
        <v>0</v>
      </c>
      <c r="DD211" t="n">
        <v>102.345</v>
      </c>
      <c r="DE211" t="n">
        <v>380.395</v>
      </c>
      <c r="DF211" t="n">
        <v>223.741</v>
      </c>
      <c r="DG211" t="n">
        <v>70.908</v>
      </c>
      <c r="DH211" t="n">
        <v>263.261</v>
      </c>
      <c r="DI211" t="n">
        <v>0</v>
      </c>
      <c r="DJ211" t="n">
        <v>46.363</v>
      </c>
      <c r="DK211" t="n">
        <v>41.681</v>
      </c>
      <c r="DL211" t="n">
        <v>51.463</v>
      </c>
      <c r="DM211" t="n">
        <v>0</v>
      </c>
      <c r="DN211" t="n">
        <v>160.504</v>
      </c>
      <c r="DO211" t="n">
        <v>10.135</v>
      </c>
      <c r="DP211" t="n">
        <v>0</v>
      </c>
      <c r="DQ211" t="n">
        <v>116.49</v>
      </c>
      <c r="DR211" t="n">
        <v>0</v>
      </c>
      <c r="DS211" t="n">
        <v>56.549</v>
      </c>
      <c r="DT211" t="n">
        <v>54.781</v>
      </c>
      <c r="DU211" t="n">
        <v>225.635</v>
      </c>
      <c r="DV211" t="n">
        <v>100.25</v>
      </c>
      <c r="DW211" t="n">
        <v>0</v>
      </c>
      <c r="DX211" t="n">
        <v>19.015</v>
      </c>
      <c r="DY211" t="n">
        <v>5.35</v>
      </c>
      <c r="DZ211" t="n">
        <v>25.087</v>
      </c>
      <c r="EA211" t="n">
        <v>825.145</v>
      </c>
      <c r="EB211" t="n">
        <v>946.588</v>
      </c>
      <c r="EC211" t="n">
        <v>985.184</v>
      </c>
      <c r="ED211" t="n">
        <v>996.784</v>
      </c>
      <c r="EE211" t="n">
        <v>1028.27</v>
      </c>
      <c r="EF211" t="n">
        <v>528.283</v>
      </c>
      <c r="EG211" t="n">
        <v>901.765</v>
      </c>
      <c r="EH211" t="n">
        <v>1159.523</v>
      </c>
      <c r="EI211" t="n">
        <v>1027.344</v>
      </c>
      <c r="EJ211" t="n">
        <v>647.117</v>
      </c>
      <c r="EK211" t="n">
        <v>229.492</v>
      </c>
      <c r="EL211" t="n">
        <v>0</v>
      </c>
    </row>
    <row r="212">
      <c r="A212" s="4" t="n">
        <v>44683</v>
      </c>
      <c r="B212" t="n">
        <v>354.954</v>
      </c>
      <c r="C212" t="n">
        <v>358.067</v>
      </c>
      <c r="D212" t="n">
        <v>861.726</v>
      </c>
      <c r="E212" t="n">
        <v>242.206</v>
      </c>
      <c r="F212" t="n">
        <v>172.704</v>
      </c>
      <c r="G212" t="n">
        <v>1179.428</v>
      </c>
      <c r="H212" t="n">
        <v>199.34</v>
      </c>
      <c r="I212" t="n">
        <v>1288.231</v>
      </c>
      <c r="J212" t="n">
        <v>291.576</v>
      </c>
      <c r="K212" t="n">
        <v>17.376</v>
      </c>
      <c r="L212" t="n">
        <v>0</v>
      </c>
      <c r="M212" t="n">
        <v>252.348</v>
      </c>
      <c r="N212" t="n">
        <v>57.664</v>
      </c>
      <c r="O212" t="n">
        <v>328.638</v>
      </c>
      <c r="P212" t="n">
        <v>18.319</v>
      </c>
      <c r="Q212" t="n">
        <v>0</v>
      </c>
      <c r="S212" t="n">
        <v>209.763</v>
      </c>
      <c r="U212" t="n">
        <v>1236.939</v>
      </c>
      <c r="V212" t="n">
        <v>239.902</v>
      </c>
      <c r="W212" t="n">
        <v>0</v>
      </c>
      <c r="X212" t="n">
        <v>4404.545</v>
      </c>
      <c r="Y212" t="n">
        <v>407.018</v>
      </c>
      <c r="Z212" t="n">
        <v>3308.393</v>
      </c>
      <c r="AB212" t="n">
        <v>131.084</v>
      </c>
      <c r="AC212" t="n">
        <v>1159.85</v>
      </c>
      <c r="AD212" t="n">
        <v>0.013</v>
      </c>
      <c r="AE212" t="n">
        <v>0</v>
      </c>
      <c r="AF212" t="n">
        <v>97.50700000000001</v>
      </c>
      <c r="AG212" t="n">
        <v>0</v>
      </c>
      <c r="AH212" t="n">
        <v>0</v>
      </c>
      <c r="AI212" t="n">
        <v>9.481999999999999</v>
      </c>
      <c r="AJ212" t="n">
        <v>9.335000000000001</v>
      </c>
      <c r="AK212" t="n">
        <v>205.69</v>
      </c>
      <c r="AL212" t="n">
        <v>547.739</v>
      </c>
      <c r="AM212" t="n">
        <v>251.247</v>
      </c>
      <c r="AN212" t="n">
        <v>1373.665</v>
      </c>
      <c r="AO212" t="n">
        <v>1.038</v>
      </c>
      <c r="AP212" t="n">
        <v>68.679</v>
      </c>
      <c r="AQ212" t="n">
        <v>0</v>
      </c>
      <c r="AR212" t="n">
        <v>9.385999999999999</v>
      </c>
      <c r="AS212" t="n">
        <v>38.032</v>
      </c>
      <c r="AU212" t="n">
        <v>498.433</v>
      </c>
      <c r="AV212" t="n">
        <v>492.148</v>
      </c>
      <c r="AW212" t="n">
        <v>443.061</v>
      </c>
      <c r="AX212" t="n">
        <v>906.177</v>
      </c>
      <c r="AY212" t="n">
        <v>786.855</v>
      </c>
      <c r="BA212" t="n">
        <v>855.548</v>
      </c>
      <c r="BB212" t="n">
        <v>153.932</v>
      </c>
      <c r="BC212" t="n">
        <v>22.093</v>
      </c>
      <c r="BD212" t="n">
        <v>0</v>
      </c>
      <c r="BE212" t="n">
        <v>60.979</v>
      </c>
      <c r="BF212" t="n">
        <v>14.633</v>
      </c>
      <c r="BG212" t="n">
        <v>42.952</v>
      </c>
      <c r="BH212" t="n">
        <v>47.4</v>
      </c>
      <c r="BI212" t="n">
        <v>49.982</v>
      </c>
      <c r="BJ212" t="n">
        <v>5.866</v>
      </c>
      <c r="BK212" t="n">
        <v>74.789</v>
      </c>
      <c r="BL212" t="n">
        <v>14.896</v>
      </c>
      <c r="BM212" t="n">
        <v>7.603</v>
      </c>
      <c r="BN212" t="n">
        <v>0</v>
      </c>
      <c r="BO212" t="n">
        <v>134.579</v>
      </c>
      <c r="BP212" t="n">
        <v>39.657</v>
      </c>
      <c r="BQ212" t="n">
        <v>46.33</v>
      </c>
      <c r="BR212" t="n">
        <v>325.376</v>
      </c>
      <c r="BS212" t="n">
        <v>3.436</v>
      </c>
      <c r="BT212" t="n">
        <v>108.572</v>
      </c>
      <c r="BU212" t="n">
        <v>0</v>
      </c>
      <c r="BV212" t="n">
        <v>4.483</v>
      </c>
      <c r="BW212" t="n">
        <v>0.444</v>
      </c>
      <c r="BX212" t="n">
        <v>27.502</v>
      </c>
      <c r="BY212" t="n">
        <v>500.363</v>
      </c>
      <c r="BZ212" t="n">
        <v>3.584</v>
      </c>
      <c r="CA212" t="n">
        <v>1100.901</v>
      </c>
      <c r="CB212" t="n">
        <v>1975.464</v>
      </c>
      <c r="CC212" t="n">
        <v>396.339</v>
      </c>
      <c r="CD212" t="n">
        <v>87.8</v>
      </c>
      <c r="CE212" t="n">
        <v>755.08</v>
      </c>
      <c r="CF212" t="n">
        <v>0</v>
      </c>
      <c r="CG212" t="n">
        <v>122.825</v>
      </c>
      <c r="CH212" t="n">
        <v>51.9</v>
      </c>
      <c r="CI212" t="n">
        <v>110.636</v>
      </c>
      <c r="CJ212" t="n">
        <v>9.063000000000001</v>
      </c>
      <c r="CK212" t="n">
        <v>0</v>
      </c>
      <c r="CL212" t="n">
        <v>6.989</v>
      </c>
      <c r="CM212" t="n">
        <v>15.574</v>
      </c>
      <c r="CN212" t="n">
        <v>0</v>
      </c>
      <c r="CO212" t="n">
        <v>13.869</v>
      </c>
      <c r="CP212" t="n">
        <v>48.269</v>
      </c>
      <c r="CR212" t="n">
        <v>33.199</v>
      </c>
      <c r="CT212" t="n">
        <v>284.168</v>
      </c>
      <c r="CU212" t="n">
        <v>1163.31</v>
      </c>
      <c r="CV212" t="n">
        <v>496.549</v>
      </c>
      <c r="CW212" t="n">
        <v>874.092</v>
      </c>
      <c r="CX212" t="n">
        <v>445.603</v>
      </c>
      <c r="CY212" t="n">
        <v>488.499</v>
      </c>
      <c r="CZ212" t="n">
        <v>755.282</v>
      </c>
      <c r="DA212" t="n">
        <v>51.891</v>
      </c>
      <c r="DB212" t="n">
        <v>278.361</v>
      </c>
      <c r="DC212" t="n">
        <v>0.122</v>
      </c>
      <c r="DD212" t="n">
        <v>106.102</v>
      </c>
      <c r="DE212" t="n">
        <v>222.005</v>
      </c>
      <c r="DF212" t="n">
        <v>221.454</v>
      </c>
      <c r="DG212" t="n">
        <v>69.90000000000001</v>
      </c>
      <c r="DH212" t="n">
        <v>268.554</v>
      </c>
      <c r="DI212" t="n">
        <v>0</v>
      </c>
      <c r="DJ212" t="n">
        <v>65.68300000000001</v>
      </c>
      <c r="DK212" t="n">
        <v>12.922</v>
      </c>
      <c r="DL212" t="n">
        <v>75.803</v>
      </c>
      <c r="DM212" t="n">
        <v>0</v>
      </c>
      <c r="DN212" t="n">
        <v>160.785</v>
      </c>
      <c r="DO212" t="n">
        <v>18.868</v>
      </c>
      <c r="DP212" t="n">
        <v>0</v>
      </c>
      <c r="DQ212" t="n">
        <v>124.655</v>
      </c>
      <c r="DR212" t="n">
        <v>0</v>
      </c>
      <c r="DS212" t="n">
        <v>74.89</v>
      </c>
      <c r="DT212" t="n">
        <v>52.933</v>
      </c>
      <c r="DU212" t="n">
        <v>224.785</v>
      </c>
      <c r="DV212" t="n">
        <v>78.11199999999999</v>
      </c>
      <c r="DW212" t="n">
        <v>0</v>
      </c>
      <c r="DX212" t="n">
        <v>18.747</v>
      </c>
      <c r="DY212" t="n">
        <v>5.869</v>
      </c>
      <c r="DZ212" t="n">
        <v>25.193</v>
      </c>
      <c r="EA212" t="n">
        <v>1046.275</v>
      </c>
      <c r="EB212" t="n">
        <v>1199.152</v>
      </c>
      <c r="EC212" t="n">
        <v>1045.031</v>
      </c>
      <c r="ED212" t="n">
        <v>1046.034</v>
      </c>
      <c r="EE212" t="n">
        <v>1065.544</v>
      </c>
      <c r="EF212" t="n">
        <v>624.0650000000001</v>
      </c>
      <c r="EG212" t="n">
        <v>938.624</v>
      </c>
      <c r="EH212" t="n">
        <v>1246.795</v>
      </c>
      <c r="EI212" t="n">
        <v>1002.515</v>
      </c>
      <c r="EJ212" t="n">
        <v>640.3390000000001</v>
      </c>
      <c r="EK212" t="n">
        <v>126.858</v>
      </c>
      <c r="EL212" t="n">
        <v>0</v>
      </c>
    </row>
    <row r="213">
      <c r="A213" s="4" t="n">
        <v>44684</v>
      </c>
      <c r="B213" t="n">
        <v>363.858</v>
      </c>
      <c r="C213" t="n">
        <v>366.834</v>
      </c>
      <c r="D213" t="n">
        <v>863.806</v>
      </c>
      <c r="E213" t="n">
        <v>309.761</v>
      </c>
      <c r="F213" t="n">
        <v>174.578</v>
      </c>
      <c r="G213" t="n">
        <v>1329.189</v>
      </c>
      <c r="H213" t="n">
        <v>219.8</v>
      </c>
      <c r="I213" t="n">
        <v>1422.936</v>
      </c>
      <c r="J213" t="n">
        <v>353.968</v>
      </c>
      <c r="K213" t="n">
        <v>52.33</v>
      </c>
      <c r="L213" t="n">
        <v>0</v>
      </c>
      <c r="M213" t="n">
        <v>231.265</v>
      </c>
      <c r="N213" t="n">
        <v>67.83199999999999</v>
      </c>
      <c r="O213" t="n">
        <v>314.438</v>
      </c>
      <c r="P213" t="n">
        <v>18.133</v>
      </c>
      <c r="Q213" t="n">
        <v>0</v>
      </c>
      <c r="S213" t="n">
        <v>213.015</v>
      </c>
      <c r="U213" t="n">
        <v>1242.222</v>
      </c>
      <c r="V213" t="n">
        <v>276.586</v>
      </c>
      <c r="W213" t="n">
        <v>0</v>
      </c>
      <c r="X213" t="n">
        <v>4511.194</v>
      </c>
      <c r="Y213" t="n">
        <v>448.752</v>
      </c>
      <c r="Z213" t="n">
        <v>3391.828</v>
      </c>
      <c r="AB213" t="n">
        <v>129.143</v>
      </c>
      <c r="AC213" t="n">
        <v>1167.347</v>
      </c>
      <c r="AD213" t="n">
        <v>10.878</v>
      </c>
      <c r="AE213" t="n">
        <v>0</v>
      </c>
      <c r="AF213" t="n">
        <v>77.93000000000001</v>
      </c>
      <c r="AG213" t="n">
        <v>0</v>
      </c>
      <c r="AH213" t="n">
        <v>0</v>
      </c>
      <c r="AI213" t="n">
        <v>9.9</v>
      </c>
      <c r="AJ213" t="n">
        <v>8.157</v>
      </c>
      <c r="AK213" t="n">
        <v>200.677</v>
      </c>
      <c r="AL213" t="n">
        <v>599.914</v>
      </c>
      <c r="AM213" t="n">
        <v>237.686</v>
      </c>
      <c r="AN213" t="n">
        <v>1595.689</v>
      </c>
      <c r="AO213" t="n">
        <v>1.016</v>
      </c>
      <c r="AP213" t="n">
        <v>82.5</v>
      </c>
      <c r="AQ213" t="n">
        <v>0</v>
      </c>
      <c r="AR213" t="n">
        <v>8.122</v>
      </c>
      <c r="AS213" t="n">
        <v>44.257</v>
      </c>
      <c r="AU213" t="n">
        <v>552.49</v>
      </c>
      <c r="AV213" t="n">
        <v>475.685</v>
      </c>
      <c r="AW213" t="n">
        <v>431.732</v>
      </c>
      <c r="AX213" t="n">
        <v>960.885</v>
      </c>
      <c r="AY213" t="n">
        <v>792.028</v>
      </c>
      <c r="BA213" t="n">
        <v>912.872</v>
      </c>
      <c r="BB213" t="n">
        <v>129.623</v>
      </c>
      <c r="BC213" t="n">
        <v>29.712</v>
      </c>
      <c r="BD213" t="n">
        <v>0</v>
      </c>
      <c r="BE213" t="n">
        <v>83.69799999999999</v>
      </c>
      <c r="BF213" t="n">
        <v>29.039</v>
      </c>
      <c r="BG213" t="n">
        <v>57.048</v>
      </c>
      <c r="BH213" t="n">
        <v>39.411</v>
      </c>
      <c r="BI213" t="n">
        <v>49.146</v>
      </c>
      <c r="BJ213" t="n">
        <v>4.712</v>
      </c>
      <c r="BK213" t="n">
        <v>67.003</v>
      </c>
      <c r="BL213" t="n">
        <v>17.025</v>
      </c>
      <c r="BM213" t="n">
        <v>7.054</v>
      </c>
      <c r="BN213" t="n">
        <v>0</v>
      </c>
      <c r="BO213" t="n">
        <v>129.829</v>
      </c>
      <c r="BP213" t="n">
        <v>41.42</v>
      </c>
      <c r="BQ213" t="n">
        <v>48.852</v>
      </c>
      <c r="BR213" t="n">
        <v>314.232</v>
      </c>
      <c r="BS213" t="n">
        <v>3.632</v>
      </c>
      <c r="BT213" t="n">
        <v>109.084</v>
      </c>
      <c r="BU213" t="n">
        <v>0</v>
      </c>
      <c r="BV213" t="n">
        <v>5.062</v>
      </c>
      <c r="BW213" t="n">
        <v>0.453</v>
      </c>
      <c r="BX213" t="n">
        <v>27.289</v>
      </c>
      <c r="BY213" t="n">
        <v>499.128</v>
      </c>
      <c r="BZ213" t="n">
        <v>3.723</v>
      </c>
      <c r="CA213" t="n">
        <v>1182.312</v>
      </c>
      <c r="CB213" t="n">
        <v>1969.765</v>
      </c>
      <c r="CC213" t="n">
        <v>363.263</v>
      </c>
      <c r="CD213" t="n">
        <v>88.702</v>
      </c>
      <c r="CE213" t="n">
        <v>693.549</v>
      </c>
      <c r="CF213" t="n">
        <v>0</v>
      </c>
      <c r="CG213" t="n">
        <v>126.142</v>
      </c>
      <c r="CH213" t="n">
        <v>52.338</v>
      </c>
      <c r="CI213" t="n">
        <v>109.842</v>
      </c>
      <c r="CJ213" t="n">
        <v>8.416</v>
      </c>
      <c r="CK213" t="n">
        <v>0</v>
      </c>
      <c r="CL213" t="n">
        <v>7.142</v>
      </c>
      <c r="CM213" t="n">
        <v>15.762</v>
      </c>
      <c r="CN213" t="n">
        <v>0</v>
      </c>
      <c r="CO213" t="n">
        <v>15.298</v>
      </c>
      <c r="CP213" t="n">
        <v>51.194</v>
      </c>
      <c r="CR213" t="n">
        <v>41.021</v>
      </c>
      <c r="CT213" t="n">
        <v>319.15</v>
      </c>
      <c r="CU213" t="n">
        <v>1301.603</v>
      </c>
      <c r="CV213" t="n">
        <v>547.615</v>
      </c>
      <c r="CW213" t="n">
        <v>940.846</v>
      </c>
      <c r="CX213" t="n">
        <v>444.821</v>
      </c>
      <c r="CY213" t="n">
        <v>536.854</v>
      </c>
      <c r="CZ213" t="n">
        <v>674.542</v>
      </c>
      <c r="DA213" t="n">
        <v>34.619</v>
      </c>
      <c r="DB213" t="n">
        <v>277.046</v>
      </c>
      <c r="DC213" t="n">
        <v>0</v>
      </c>
      <c r="DD213" t="n">
        <v>101.834</v>
      </c>
      <c r="DE213" t="n">
        <v>178.796</v>
      </c>
      <c r="DF213" t="n">
        <v>217.336</v>
      </c>
      <c r="DG213" t="n">
        <v>69.604</v>
      </c>
      <c r="DH213" t="n">
        <v>279.829</v>
      </c>
      <c r="DI213" t="n">
        <v>0.945</v>
      </c>
      <c r="DJ213" t="n">
        <v>67.857</v>
      </c>
      <c r="DK213" t="n">
        <v>0</v>
      </c>
      <c r="DL213" t="n">
        <v>99.352</v>
      </c>
      <c r="DM213" t="n">
        <v>0</v>
      </c>
      <c r="DN213" t="n">
        <v>168.098</v>
      </c>
      <c r="DO213" t="n">
        <v>0</v>
      </c>
      <c r="DP213" t="n">
        <v>0</v>
      </c>
      <c r="DQ213" t="n">
        <v>128.167</v>
      </c>
      <c r="DR213" t="n">
        <v>0</v>
      </c>
      <c r="DS213" t="n">
        <v>78.08199999999999</v>
      </c>
      <c r="DT213" t="n">
        <v>51.786</v>
      </c>
      <c r="DU213" t="n">
        <v>219.369</v>
      </c>
      <c r="DV213" t="n">
        <v>74.58799999999999</v>
      </c>
      <c r="DW213" t="n">
        <v>0</v>
      </c>
      <c r="DX213" t="n">
        <v>21.641</v>
      </c>
      <c r="DY213" t="n">
        <v>4.726</v>
      </c>
      <c r="DZ213" t="n">
        <v>26.163</v>
      </c>
      <c r="EA213" t="n">
        <v>1057.731</v>
      </c>
      <c r="EB213" t="n">
        <v>1204.259</v>
      </c>
      <c r="EC213" t="n">
        <v>1055.568</v>
      </c>
      <c r="ED213" t="n">
        <v>1053.506</v>
      </c>
      <c r="EE213" t="n">
        <v>1113.764</v>
      </c>
      <c r="EF213" t="n">
        <v>719.846</v>
      </c>
      <c r="EG213" t="n">
        <v>918.449</v>
      </c>
      <c r="EH213" t="n">
        <v>1352.309</v>
      </c>
      <c r="EI213" t="n">
        <v>964.0119999999999</v>
      </c>
      <c r="EJ213" t="n">
        <v>640.556</v>
      </c>
      <c r="EK213" t="n">
        <v>27.772</v>
      </c>
      <c r="EL213" t="n">
        <v>5.279</v>
      </c>
    </row>
    <row r="214">
      <c r="A214" s="4" t="n">
        <v>44685</v>
      </c>
      <c r="B214" t="n">
        <v>363.496</v>
      </c>
      <c r="C214" t="n">
        <v>366.686</v>
      </c>
      <c r="D214" t="n">
        <v>873.022</v>
      </c>
      <c r="E214" t="n">
        <v>300.078</v>
      </c>
      <c r="F214" t="n">
        <v>173.087</v>
      </c>
      <c r="G214" t="n">
        <v>1355.831</v>
      </c>
      <c r="H214" t="n">
        <v>225.079</v>
      </c>
      <c r="I214" t="n">
        <v>1464.985</v>
      </c>
      <c r="J214" t="n">
        <v>345.474</v>
      </c>
      <c r="K214" t="n">
        <v>42.082</v>
      </c>
      <c r="L214" t="n">
        <v>0</v>
      </c>
      <c r="M214" t="n">
        <v>267.304</v>
      </c>
      <c r="N214" t="n">
        <v>70.054</v>
      </c>
      <c r="O214" t="n">
        <v>350.406</v>
      </c>
      <c r="P214" t="n">
        <v>10.126</v>
      </c>
      <c r="Q214" t="n">
        <v>0</v>
      </c>
      <c r="S214" t="n">
        <v>207.891</v>
      </c>
      <c r="U214" t="n">
        <v>1234.563</v>
      </c>
      <c r="V214" t="n">
        <v>258.638</v>
      </c>
      <c r="W214" t="n">
        <v>0</v>
      </c>
      <c r="X214" t="n">
        <v>4291.207</v>
      </c>
      <c r="Y214" t="n">
        <v>464.685</v>
      </c>
      <c r="Z214" t="n">
        <v>3441.19</v>
      </c>
      <c r="AB214" t="n">
        <v>126.904</v>
      </c>
      <c r="AC214" t="n">
        <v>1218.725</v>
      </c>
      <c r="AD214" t="n">
        <v>4.517</v>
      </c>
      <c r="AE214" t="n">
        <v>0</v>
      </c>
      <c r="AF214" t="n">
        <v>0</v>
      </c>
      <c r="AG214" t="n">
        <v>0</v>
      </c>
      <c r="AH214" t="n">
        <v>0</v>
      </c>
      <c r="AI214" t="n">
        <v>9.395</v>
      </c>
      <c r="AJ214" t="n">
        <v>9.013</v>
      </c>
      <c r="AK214" t="n">
        <v>223.325</v>
      </c>
      <c r="AL214" t="n">
        <v>589.372</v>
      </c>
      <c r="AM214" t="n">
        <v>289.273</v>
      </c>
      <c r="AN214" t="n">
        <v>1627.061</v>
      </c>
      <c r="AO214" t="n">
        <v>1.013</v>
      </c>
      <c r="AP214" t="n">
        <v>84.13500000000001</v>
      </c>
      <c r="AQ214" t="n">
        <v>0</v>
      </c>
      <c r="AR214" t="n">
        <v>8.645</v>
      </c>
      <c r="AS214" t="n">
        <v>45.358</v>
      </c>
      <c r="AU214" t="n">
        <v>557.999</v>
      </c>
      <c r="AV214" t="n">
        <v>495.622</v>
      </c>
      <c r="AW214" t="n">
        <v>431.554</v>
      </c>
      <c r="AX214" t="n">
        <v>1002.262</v>
      </c>
      <c r="AY214" t="n">
        <v>786.443</v>
      </c>
      <c r="BA214" t="n">
        <v>907.146</v>
      </c>
      <c r="BB214" t="n">
        <v>149.005</v>
      </c>
      <c r="BC214" t="n">
        <v>29.755</v>
      </c>
      <c r="BD214" t="n">
        <v>0</v>
      </c>
      <c r="BE214" t="n">
        <v>81.92400000000001</v>
      </c>
      <c r="BF214" t="n">
        <v>21.528</v>
      </c>
      <c r="BG214" t="n">
        <v>80.40900000000001</v>
      </c>
      <c r="BH214" t="n">
        <v>40.434</v>
      </c>
      <c r="BI214" t="n">
        <v>46.416</v>
      </c>
      <c r="BJ214" t="n">
        <v>3.179</v>
      </c>
      <c r="BK214" t="n">
        <v>71.705</v>
      </c>
      <c r="BL214" t="n">
        <v>16.945</v>
      </c>
      <c r="BM214" t="n">
        <v>0</v>
      </c>
      <c r="BN214" t="n">
        <v>0</v>
      </c>
      <c r="BO214" t="n">
        <v>124.891</v>
      </c>
      <c r="BP214" t="n">
        <v>24.6</v>
      </c>
      <c r="BQ214" t="n">
        <v>49.322</v>
      </c>
      <c r="BR214" t="n">
        <v>352.005</v>
      </c>
      <c r="BS214" t="n">
        <v>3.76</v>
      </c>
      <c r="BT214" t="n">
        <v>126.255</v>
      </c>
      <c r="BU214" t="n">
        <v>0</v>
      </c>
      <c r="BV214" t="n">
        <v>5.283</v>
      </c>
      <c r="BW214" t="n">
        <v>0.378</v>
      </c>
      <c r="BX214" t="n">
        <v>26.84</v>
      </c>
      <c r="BY214" t="n">
        <v>496.002</v>
      </c>
      <c r="BZ214" t="n">
        <v>3.737</v>
      </c>
      <c r="CA214" t="n">
        <v>1137.712</v>
      </c>
      <c r="CB214" t="n">
        <v>2005.589</v>
      </c>
      <c r="CC214" t="n">
        <v>362.446</v>
      </c>
      <c r="CD214" t="n">
        <v>88.258</v>
      </c>
      <c r="CE214" t="n">
        <v>753.921</v>
      </c>
      <c r="CF214" t="n">
        <v>0</v>
      </c>
      <c r="CG214" t="n">
        <v>126.558</v>
      </c>
      <c r="CH214" t="n">
        <v>52.264</v>
      </c>
      <c r="CI214" t="n">
        <v>108.571</v>
      </c>
      <c r="CJ214" t="n">
        <v>8.236000000000001</v>
      </c>
      <c r="CK214" t="n">
        <v>0</v>
      </c>
      <c r="CL214" t="n">
        <v>7.115</v>
      </c>
      <c r="CM214" t="n">
        <v>14.415</v>
      </c>
      <c r="CN214" t="n">
        <v>0</v>
      </c>
      <c r="CO214" t="n">
        <v>15.292</v>
      </c>
      <c r="CP214" t="n">
        <v>63.291</v>
      </c>
      <c r="CR214" t="n">
        <v>45.605</v>
      </c>
      <c r="CT214" t="n">
        <v>289.083</v>
      </c>
      <c r="CU214" t="n">
        <v>1428.654</v>
      </c>
      <c r="CV214" t="n">
        <v>529.105</v>
      </c>
      <c r="CW214" t="n">
        <v>935.327</v>
      </c>
      <c r="CX214" t="n">
        <v>444.619</v>
      </c>
      <c r="CY214" t="n">
        <v>590.693</v>
      </c>
      <c r="CZ214" t="n">
        <v>693.6</v>
      </c>
      <c r="DA214" t="n">
        <v>60.033</v>
      </c>
      <c r="DB214" t="n">
        <v>296.761</v>
      </c>
      <c r="DC214" t="n">
        <v>0</v>
      </c>
      <c r="DD214" t="n">
        <v>116.026</v>
      </c>
      <c r="DE214" t="n">
        <v>113.129</v>
      </c>
      <c r="DF214" t="n">
        <v>219.34</v>
      </c>
      <c r="DG214" t="n">
        <v>69.648</v>
      </c>
      <c r="DH214" t="n">
        <v>225.414</v>
      </c>
      <c r="DI214" t="n">
        <v>35.211</v>
      </c>
      <c r="DJ214" t="n">
        <v>68.60599999999999</v>
      </c>
      <c r="DK214" t="n">
        <v>35.135</v>
      </c>
      <c r="DL214" t="n">
        <v>101.182</v>
      </c>
      <c r="DM214" t="n">
        <v>0</v>
      </c>
      <c r="DN214" t="n">
        <v>171.068</v>
      </c>
      <c r="DO214" t="n">
        <v>0</v>
      </c>
      <c r="DP214" t="n">
        <v>31.239</v>
      </c>
      <c r="DQ214" t="n">
        <v>125.591</v>
      </c>
      <c r="DR214" t="n">
        <v>0</v>
      </c>
      <c r="DS214" t="n">
        <v>77.126</v>
      </c>
      <c r="DT214" t="n">
        <v>53.659</v>
      </c>
      <c r="DU214" t="n">
        <v>224.794</v>
      </c>
      <c r="DV214" t="n">
        <v>69.56</v>
      </c>
      <c r="DW214" t="n">
        <v>0</v>
      </c>
      <c r="DX214" t="n">
        <v>21.489</v>
      </c>
      <c r="DY214" t="n">
        <v>3.182</v>
      </c>
      <c r="DZ214" t="n">
        <v>24.272</v>
      </c>
      <c r="EA214" t="n">
        <v>1068.06</v>
      </c>
      <c r="EB214" t="n">
        <v>1196.843</v>
      </c>
      <c r="EC214" t="n">
        <v>1051.958</v>
      </c>
      <c r="ED214" t="n">
        <v>1053.561</v>
      </c>
      <c r="EE214" t="n">
        <v>1046.821</v>
      </c>
      <c r="EF214" t="n">
        <v>719.817</v>
      </c>
      <c r="EG214" t="n">
        <v>913.968</v>
      </c>
      <c r="EH214" t="n">
        <v>1465.247</v>
      </c>
      <c r="EI214" t="n">
        <v>908.2329999999999</v>
      </c>
      <c r="EJ214" t="n">
        <v>654.698</v>
      </c>
      <c r="EK214" t="n">
        <v>149.02</v>
      </c>
      <c r="EL214" t="n">
        <v>0</v>
      </c>
    </row>
    <row r="215">
      <c r="A215" s="4" t="n">
        <v>44686</v>
      </c>
      <c r="B215" t="n">
        <v>354.457</v>
      </c>
      <c r="C215" t="n">
        <v>357.497</v>
      </c>
      <c r="D215" t="n">
        <v>820.263</v>
      </c>
      <c r="E215" t="n">
        <v>271.145</v>
      </c>
      <c r="F215" t="n">
        <v>170.855</v>
      </c>
      <c r="G215" t="n">
        <v>1325.114</v>
      </c>
      <c r="H215" t="n">
        <v>218.033</v>
      </c>
      <c r="I215" t="n">
        <v>1457.965</v>
      </c>
      <c r="J215" t="n">
        <v>325.355</v>
      </c>
      <c r="K215" t="n">
        <v>50.525</v>
      </c>
      <c r="L215" t="n">
        <v>0</v>
      </c>
      <c r="M215" t="n">
        <v>304.891</v>
      </c>
      <c r="N215" t="n">
        <v>70.70699999999999</v>
      </c>
      <c r="O215" t="n">
        <v>392.269</v>
      </c>
      <c r="P215" t="n">
        <v>9.199999999999999</v>
      </c>
      <c r="Q215" t="n">
        <v>0</v>
      </c>
      <c r="S215" t="n">
        <v>216.458</v>
      </c>
      <c r="U215" t="n">
        <v>1252.517</v>
      </c>
      <c r="V215" t="n">
        <v>254.186</v>
      </c>
      <c r="W215" t="n">
        <v>0</v>
      </c>
      <c r="X215" t="n">
        <v>4304.871</v>
      </c>
      <c r="Y215" t="n">
        <v>451.223</v>
      </c>
      <c r="Z215" t="n">
        <v>3373.001</v>
      </c>
      <c r="AB215" t="n">
        <v>124.997</v>
      </c>
      <c r="AC215" t="n">
        <v>1131.032</v>
      </c>
      <c r="AD215" t="n">
        <v>9.065</v>
      </c>
      <c r="AE215" t="n">
        <v>0</v>
      </c>
      <c r="AF215" t="n">
        <v>48.874</v>
      </c>
      <c r="AG215" t="n">
        <v>0</v>
      </c>
      <c r="AH215" t="n">
        <v>0</v>
      </c>
      <c r="AI215" t="n">
        <v>7.923</v>
      </c>
      <c r="AJ215" t="n">
        <v>9.762</v>
      </c>
      <c r="AK215" t="n">
        <v>225.649</v>
      </c>
      <c r="AL215" t="n">
        <v>560.697</v>
      </c>
      <c r="AM215" t="n">
        <v>298.366</v>
      </c>
      <c r="AN215" t="n">
        <v>1634.084</v>
      </c>
      <c r="AO215" t="n">
        <v>1.008</v>
      </c>
      <c r="AP215" t="n">
        <v>90.482</v>
      </c>
      <c r="AQ215" t="n">
        <v>0</v>
      </c>
      <c r="AR215" t="n">
        <v>10.188</v>
      </c>
      <c r="AS215" t="n">
        <v>41.988</v>
      </c>
      <c r="AU215" t="n">
        <v>566.95</v>
      </c>
      <c r="AV215" t="n">
        <v>489.122</v>
      </c>
      <c r="AW215" t="n">
        <v>431.203</v>
      </c>
      <c r="AX215" t="n">
        <v>994.254</v>
      </c>
      <c r="AY215" t="n">
        <v>787.789</v>
      </c>
      <c r="BA215" t="n">
        <v>907.489</v>
      </c>
      <c r="BB215" t="n">
        <v>167.576</v>
      </c>
      <c r="BC215" t="n">
        <v>28.009</v>
      </c>
      <c r="BD215" t="n">
        <v>0</v>
      </c>
      <c r="BE215" t="n">
        <v>98.562</v>
      </c>
      <c r="BF215" t="n">
        <v>17.785</v>
      </c>
      <c r="BG215" t="n">
        <v>93.224</v>
      </c>
      <c r="BH215" t="n">
        <v>37.221</v>
      </c>
      <c r="BI215" t="n">
        <v>45.586</v>
      </c>
      <c r="BJ215" t="n">
        <v>2.324</v>
      </c>
      <c r="BK215" t="n">
        <v>58.34</v>
      </c>
      <c r="BL215" t="n">
        <v>17.087</v>
      </c>
      <c r="BM215" t="n">
        <v>0</v>
      </c>
      <c r="BN215" t="n">
        <v>0</v>
      </c>
      <c r="BO215" t="n">
        <v>115.555</v>
      </c>
      <c r="BP215" t="n">
        <v>21.456</v>
      </c>
      <c r="BQ215" t="n">
        <v>49.626</v>
      </c>
      <c r="BR215" t="n">
        <v>348.824</v>
      </c>
      <c r="BS215" t="n">
        <v>3.423</v>
      </c>
      <c r="BT215" t="n">
        <v>139.195</v>
      </c>
      <c r="BU215" t="n">
        <v>0</v>
      </c>
      <c r="BV215" t="n">
        <v>4.955</v>
      </c>
      <c r="BW215" t="n">
        <v>0.422</v>
      </c>
      <c r="BX215" t="n">
        <v>25.964</v>
      </c>
      <c r="BY215" t="n">
        <v>525.831</v>
      </c>
      <c r="BZ215" t="n">
        <v>4.236</v>
      </c>
      <c r="CA215" t="n">
        <v>1110.111</v>
      </c>
      <c r="CB215" t="n">
        <v>1944.964</v>
      </c>
      <c r="CC215" t="n">
        <v>357.052</v>
      </c>
      <c r="CD215" t="n">
        <v>88.327</v>
      </c>
      <c r="CE215" t="n">
        <v>659.671</v>
      </c>
      <c r="CF215" t="n">
        <v>0</v>
      </c>
      <c r="CG215" t="n">
        <v>126.654</v>
      </c>
      <c r="CH215" t="n">
        <v>51.662</v>
      </c>
      <c r="CI215" t="n">
        <v>109.793</v>
      </c>
      <c r="CJ215" t="n">
        <v>8.436999999999999</v>
      </c>
      <c r="CK215" t="n">
        <v>0</v>
      </c>
      <c r="CL215" t="n">
        <v>7.055</v>
      </c>
      <c r="CM215" t="n">
        <v>15.573</v>
      </c>
      <c r="CN215" t="n">
        <v>0</v>
      </c>
      <c r="CO215" t="n">
        <v>14.287</v>
      </c>
      <c r="CP215" t="n">
        <v>66.16500000000001</v>
      </c>
      <c r="CR215" t="n">
        <v>49.32</v>
      </c>
      <c r="CT215" t="n">
        <v>258.037</v>
      </c>
      <c r="CU215" t="n">
        <v>1437.214</v>
      </c>
      <c r="CV215" t="n">
        <v>507.113</v>
      </c>
      <c r="CW215" t="n">
        <v>899.186</v>
      </c>
      <c r="CX215" t="n">
        <v>445.824</v>
      </c>
      <c r="CY215" t="n">
        <v>505.373</v>
      </c>
      <c r="CZ215" t="n">
        <v>760.067</v>
      </c>
      <c r="DA215" t="n">
        <v>36.958</v>
      </c>
      <c r="DB215" t="n">
        <v>288.972</v>
      </c>
      <c r="DC215" t="n">
        <v>1.433</v>
      </c>
      <c r="DD215" t="n">
        <v>113.398</v>
      </c>
      <c r="DE215" t="n">
        <v>103.099</v>
      </c>
      <c r="DF215" t="n">
        <v>219.376</v>
      </c>
      <c r="DG215" t="n">
        <v>69.358</v>
      </c>
      <c r="DH215" t="n">
        <v>222.814</v>
      </c>
      <c r="DI215" t="n">
        <v>52.09</v>
      </c>
      <c r="DJ215" t="n">
        <v>66.693</v>
      </c>
      <c r="DK215" t="n">
        <v>43.992</v>
      </c>
      <c r="DL215" t="n">
        <v>85.90300000000001</v>
      </c>
      <c r="DM215" t="n">
        <v>0</v>
      </c>
      <c r="DN215" t="n">
        <v>177.402</v>
      </c>
      <c r="DO215" t="n">
        <v>0</v>
      </c>
      <c r="DP215" t="n">
        <v>0</v>
      </c>
      <c r="DQ215" t="n">
        <v>117.62</v>
      </c>
      <c r="DR215" t="n">
        <v>0</v>
      </c>
      <c r="DS215" t="n">
        <v>78.694</v>
      </c>
      <c r="DT215" t="n">
        <v>57.075</v>
      </c>
      <c r="DU215" t="n">
        <v>226.513</v>
      </c>
      <c r="DV215" t="n">
        <v>84.372</v>
      </c>
      <c r="DW215" t="n">
        <v>0</v>
      </c>
      <c r="DX215" t="n">
        <v>20.471</v>
      </c>
      <c r="DY215" t="n">
        <v>2.32</v>
      </c>
      <c r="DZ215" t="n">
        <v>22.748</v>
      </c>
      <c r="EA215" t="n">
        <v>1069.048</v>
      </c>
      <c r="EB215" t="n">
        <v>1208.189</v>
      </c>
      <c r="EC215" t="n">
        <v>1056.28</v>
      </c>
      <c r="ED215" t="n">
        <v>1059.286</v>
      </c>
      <c r="EE215" t="n">
        <v>926.578</v>
      </c>
      <c r="EF215" t="n">
        <v>733.9059999999999</v>
      </c>
      <c r="EG215" t="n">
        <v>872.226</v>
      </c>
      <c r="EH215" t="n">
        <v>1253.166</v>
      </c>
      <c r="EI215" t="n">
        <v>929.954</v>
      </c>
      <c r="EJ215" t="n">
        <v>636.518</v>
      </c>
      <c r="EK215" t="n">
        <v>176.138</v>
      </c>
      <c r="EL215" t="n">
        <v>7.943</v>
      </c>
    </row>
    <row r="216">
      <c r="A216" s="4" t="n">
        <v>44687</v>
      </c>
      <c r="B216" t="n">
        <v>352.406</v>
      </c>
      <c r="C216" t="n">
        <v>357.234</v>
      </c>
      <c r="D216" t="n">
        <v>885.673</v>
      </c>
      <c r="E216" t="n">
        <v>333.206</v>
      </c>
      <c r="F216" t="n">
        <v>147.073</v>
      </c>
      <c r="G216" t="n">
        <v>1317.68</v>
      </c>
      <c r="H216" t="n">
        <v>187.661</v>
      </c>
      <c r="I216" t="n">
        <v>1489.594</v>
      </c>
      <c r="J216" t="n">
        <v>244.376</v>
      </c>
      <c r="K216" t="n">
        <v>66.997</v>
      </c>
      <c r="L216" t="n">
        <v>0</v>
      </c>
      <c r="M216" t="n">
        <v>303.681</v>
      </c>
      <c r="N216" t="n">
        <v>65.387</v>
      </c>
      <c r="O216" t="n">
        <v>385.34</v>
      </c>
      <c r="P216" t="n">
        <v>9.148</v>
      </c>
      <c r="Q216" t="n">
        <v>0</v>
      </c>
      <c r="S216" t="n">
        <v>216.672</v>
      </c>
      <c r="U216" t="n">
        <v>1250.5</v>
      </c>
      <c r="V216" t="n">
        <v>281.154</v>
      </c>
      <c r="W216" t="n">
        <v>0</v>
      </c>
      <c r="X216" t="n">
        <v>5188.573</v>
      </c>
      <c r="Y216" t="n">
        <v>423.83</v>
      </c>
      <c r="Z216" t="n">
        <v>3334.575</v>
      </c>
      <c r="AB216" t="n">
        <v>126.833</v>
      </c>
      <c r="AC216" t="n">
        <v>1008.616</v>
      </c>
      <c r="AD216" t="n">
        <v>0.007</v>
      </c>
      <c r="AE216" t="n">
        <v>0</v>
      </c>
      <c r="AF216" t="n">
        <v>83.324</v>
      </c>
      <c r="AG216" t="n">
        <v>0</v>
      </c>
      <c r="AH216" t="n">
        <v>0</v>
      </c>
      <c r="AI216" t="n">
        <v>6.895</v>
      </c>
      <c r="AJ216" t="n">
        <v>8.83</v>
      </c>
      <c r="AK216" t="n">
        <v>226.101</v>
      </c>
      <c r="AL216" t="n">
        <v>531.159</v>
      </c>
      <c r="AM216" t="n">
        <v>288.413</v>
      </c>
      <c r="AN216" t="n">
        <v>1602.131</v>
      </c>
      <c r="AO216" t="n">
        <v>1.015</v>
      </c>
      <c r="AP216" t="n">
        <v>98.614</v>
      </c>
      <c r="AQ216" t="n">
        <v>0</v>
      </c>
      <c r="AR216" t="n">
        <v>8.406000000000001</v>
      </c>
      <c r="AS216" t="n">
        <v>40.446</v>
      </c>
      <c r="AU216" t="n">
        <v>533.452</v>
      </c>
      <c r="AV216" t="n">
        <v>497.284</v>
      </c>
      <c r="AW216" t="n">
        <v>378.039</v>
      </c>
      <c r="AX216" t="n">
        <v>998.972</v>
      </c>
      <c r="AY216" t="n">
        <v>781.837</v>
      </c>
      <c r="BA216" t="n">
        <v>970.551</v>
      </c>
      <c r="BB216" t="n">
        <v>134.266</v>
      </c>
      <c r="BC216" t="n">
        <v>28.303</v>
      </c>
      <c r="BD216" t="n">
        <v>0</v>
      </c>
      <c r="BE216" t="n">
        <v>75.313</v>
      </c>
      <c r="BF216" t="n">
        <v>12.697</v>
      </c>
      <c r="BG216" t="n">
        <v>88.675</v>
      </c>
      <c r="BH216" t="n">
        <v>40.281</v>
      </c>
      <c r="BI216" t="n">
        <v>45.61</v>
      </c>
      <c r="BJ216" t="n">
        <v>5.142</v>
      </c>
      <c r="BK216" t="n">
        <v>63.893</v>
      </c>
      <c r="BL216" t="n">
        <v>17.072</v>
      </c>
      <c r="BM216" t="n">
        <v>0</v>
      </c>
      <c r="BN216" t="n">
        <v>0</v>
      </c>
      <c r="BO216" t="n">
        <v>111.708</v>
      </c>
      <c r="BP216" t="n">
        <v>32.364</v>
      </c>
      <c r="BQ216" t="n">
        <v>50.442</v>
      </c>
      <c r="BR216" t="n">
        <v>355.792</v>
      </c>
      <c r="BS216" t="n">
        <v>3.371</v>
      </c>
      <c r="BT216" t="n">
        <v>135.358</v>
      </c>
      <c r="BU216" t="n">
        <v>0</v>
      </c>
      <c r="BV216" t="n">
        <v>4.839</v>
      </c>
      <c r="BW216" t="n">
        <v>0.404</v>
      </c>
      <c r="BX216" t="n">
        <v>26.333</v>
      </c>
      <c r="BY216" t="n">
        <v>541.375</v>
      </c>
      <c r="BZ216" t="n">
        <v>4.468</v>
      </c>
      <c r="CA216" t="n">
        <v>1024.508</v>
      </c>
      <c r="CB216" t="n">
        <v>2222.717</v>
      </c>
      <c r="CC216" t="n">
        <v>333.781</v>
      </c>
      <c r="CD216" t="n">
        <v>87.842</v>
      </c>
      <c r="CE216" t="n">
        <v>916.941</v>
      </c>
      <c r="CF216" t="n">
        <v>0</v>
      </c>
      <c r="CG216" t="n">
        <v>120.254</v>
      </c>
      <c r="CH216" t="n">
        <v>52.14</v>
      </c>
      <c r="CI216" t="n">
        <v>101.387</v>
      </c>
      <c r="CJ216" t="n">
        <v>7.709</v>
      </c>
      <c r="CK216" t="n">
        <v>0</v>
      </c>
      <c r="CL216" t="n">
        <v>7.64</v>
      </c>
      <c r="CM216" t="n">
        <v>15.434</v>
      </c>
      <c r="CN216" t="n">
        <v>0</v>
      </c>
      <c r="CO216" t="n">
        <v>11.744</v>
      </c>
      <c r="CP216" t="n">
        <v>60.632</v>
      </c>
      <c r="CR216" t="n">
        <v>49.495</v>
      </c>
      <c r="CT216" t="n">
        <v>214.553</v>
      </c>
      <c r="CU216" t="n">
        <v>1327.02</v>
      </c>
      <c r="CV216" t="n">
        <v>425.451</v>
      </c>
      <c r="CW216" t="n">
        <v>1035.848</v>
      </c>
      <c r="CX216" t="n">
        <v>444.947</v>
      </c>
      <c r="CY216" t="n">
        <v>439.69</v>
      </c>
      <c r="CZ216" t="n">
        <v>983.456</v>
      </c>
      <c r="DA216" t="n">
        <v>114.356</v>
      </c>
      <c r="DB216" t="n">
        <v>289.272</v>
      </c>
      <c r="DC216" t="n">
        <v>2.216</v>
      </c>
      <c r="DD216" t="n">
        <v>116.772</v>
      </c>
      <c r="DE216" t="n">
        <v>113.93</v>
      </c>
      <c r="DF216" t="n">
        <v>219.44</v>
      </c>
      <c r="DG216" t="n">
        <v>68.747</v>
      </c>
      <c r="DH216" t="n">
        <v>226.905</v>
      </c>
      <c r="DI216" t="n">
        <v>27.643</v>
      </c>
      <c r="DJ216" t="n">
        <v>63.582</v>
      </c>
      <c r="DK216" t="n">
        <v>36.955</v>
      </c>
      <c r="DL216" t="n">
        <v>85.852</v>
      </c>
      <c r="DM216" t="n">
        <v>0</v>
      </c>
      <c r="DN216" t="n">
        <v>186.904</v>
      </c>
      <c r="DO216" t="n">
        <v>0</v>
      </c>
      <c r="DP216" t="n">
        <v>0</v>
      </c>
      <c r="DQ216" t="n">
        <v>111.055</v>
      </c>
      <c r="DR216" t="n">
        <v>0</v>
      </c>
      <c r="DS216" t="n">
        <v>84.34999999999999</v>
      </c>
      <c r="DT216" t="n">
        <v>66.876</v>
      </c>
      <c r="DU216" t="n">
        <v>224.351</v>
      </c>
      <c r="DV216" t="n">
        <v>92.04900000000001</v>
      </c>
      <c r="DW216" t="n">
        <v>0</v>
      </c>
      <c r="DX216" t="n">
        <v>20.668</v>
      </c>
      <c r="DY216" t="n">
        <v>5.146</v>
      </c>
      <c r="DZ216" t="n">
        <v>25.855</v>
      </c>
      <c r="EA216" t="n">
        <v>1068.724</v>
      </c>
      <c r="EB216" t="n">
        <v>1209.78</v>
      </c>
      <c r="EC216" t="n">
        <v>1054.653</v>
      </c>
      <c r="ED216" t="n">
        <v>1057.401</v>
      </c>
      <c r="EE216" t="n">
        <v>869.724</v>
      </c>
      <c r="EF216" t="n">
        <v>750.402</v>
      </c>
      <c r="EG216" t="n">
        <v>892.831</v>
      </c>
      <c r="EH216" t="n">
        <v>1256.367</v>
      </c>
      <c r="EI216" t="n">
        <v>764.204</v>
      </c>
      <c r="EJ216" t="n">
        <v>650.11</v>
      </c>
      <c r="EK216" t="n">
        <v>114.92</v>
      </c>
      <c r="EL216" t="n">
        <v>1.259</v>
      </c>
    </row>
    <row r="217">
      <c r="A217" s="4" t="n">
        <v>44688</v>
      </c>
      <c r="B217" t="n">
        <v>352.818</v>
      </c>
      <c r="C217" t="n">
        <v>358.134</v>
      </c>
      <c r="D217" t="n">
        <v>657.129</v>
      </c>
      <c r="E217" t="n">
        <v>333.179</v>
      </c>
      <c r="F217" t="n">
        <v>115.496</v>
      </c>
      <c r="G217" t="n">
        <v>1373.902</v>
      </c>
      <c r="H217" t="n">
        <v>161.391</v>
      </c>
      <c r="I217" t="n">
        <v>1453.05</v>
      </c>
      <c r="J217" t="n">
        <v>283.586</v>
      </c>
      <c r="K217" t="n">
        <v>67.88200000000001</v>
      </c>
      <c r="L217" t="n">
        <v>0</v>
      </c>
      <c r="M217" t="n">
        <v>293.99</v>
      </c>
      <c r="N217" t="n">
        <v>64.018</v>
      </c>
      <c r="O217" t="n">
        <v>376.426</v>
      </c>
      <c r="P217" t="n">
        <v>9.212</v>
      </c>
      <c r="Q217" t="n">
        <v>0</v>
      </c>
      <c r="S217" t="n">
        <v>175.489</v>
      </c>
      <c r="U217" t="n">
        <v>1196.422</v>
      </c>
      <c r="V217" t="n">
        <v>297.167</v>
      </c>
      <c r="W217" t="n">
        <v>0</v>
      </c>
      <c r="X217" t="n">
        <v>4723.491</v>
      </c>
      <c r="Y217" t="n">
        <v>317.773</v>
      </c>
      <c r="Z217" t="n">
        <v>3112.505</v>
      </c>
      <c r="AB217" t="n">
        <v>127.883</v>
      </c>
      <c r="AC217" t="n">
        <v>966.503</v>
      </c>
      <c r="AD217" t="n">
        <v>0</v>
      </c>
      <c r="AE217" t="n">
        <v>0</v>
      </c>
      <c r="AF217" t="n">
        <v>87.149</v>
      </c>
      <c r="AG217" t="n">
        <v>0</v>
      </c>
      <c r="AH217" t="n">
        <v>0</v>
      </c>
      <c r="AI217" t="n">
        <v>6.532</v>
      </c>
      <c r="AJ217" t="n">
        <v>12.272</v>
      </c>
      <c r="AK217" t="n">
        <v>217.238</v>
      </c>
      <c r="AL217" t="n">
        <v>466.344</v>
      </c>
      <c r="AM217" t="n">
        <v>289.134</v>
      </c>
      <c r="AN217" t="n">
        <v>1359.901</v>
      </c>
      <c r="AO217" t="n">
        <v>0.988</v>
      </c>
      <c r="AP217" t="n">
        <v>105.371</v>
      </c>
      <c r="AQ217" t="n">
        <v>0</v>
      </c>
      <c r="AR217" t="n">
        <v>12.07</v>
      </c>
      <c r="AS217" t="n">
        <v>39.595</v>
      </c>
      <c r="AU217" t="n">
        <v>426.358</v>
      </c>
      <c r="AV217" t="n">
        <v>488.18</v>
      </c>
      <c r="AW217" t="n">
        <v>281.445</v>
      </c>
      <c r="AX217" t="n">
        <v>933.438</v>
      </c>
      <c r="AY217" t="n">
        <v>762.0069999999999</v>
      </c>
      <c r="BA217" t="n">
        <v>975.61</v>
      </c>
      <c r="BB217" t="n">
        <v>93.56100000000001</v>
      </c>
      <c r="BC217" t="n">
        <v>23.625</v>
      </c>
      <c r="BD217" t="n">
        <v>0</v>
      </c>
      <c r="BE217" t="n">
        <v>50.188</v>
      </c>
      <c r="BF217" t="n">
        <v>18.388</v>
      </c>
      <c r="BG217" t="n">
        <v>29.846</v>
      </c>
      <c r="BH217" t="n">
        <v>45.837</v>
      </c>
      <c r="BI217" t="n">
        <v>43.667</v>
      </c>
      <c r="BJ217" t="n">
        <v>13.079</v>
      </c>
      <c r="BK217" t="n">
        <v>60.112</v>
      </c>
      <c r="BL217" t="n">
        <v>16.672</v>
      </c>
      <c r="BM217" t="n">
        <v>0</v>
      </c>
      <c r="BN217" t="n">
        <v>0</v>
      </c>
      <c r="BO217" t="n">
        <v>96.976</v>
      </c>
      <c r="BP217" t="n">
        <v>28.048</v>
      </c>
      <c r="BQ217" t="n">
        <v>49.381</v>
      </c>
      <c r="BR217" t="n">
        <v>383.423</v>
      </c>
      <c r="BS217" t="n">
        <v>3.151</v>
      </c>
      <c r="BT217" t="n">
        <v>180.263</v>
      </c>
      <c r="BU217" t="n">
        <v>0</v>
      </c>
      <c r="BV217" t="n">
        <v>3.296</v>
      </c>
      <c r="BW217" t="n">
        <v>0.338</v>
      </c>
      <c r="BX217" t="n">
        <v>23.809</v>
      </c>
      <c r="BY217" t="n">
        <v>436.314</v>
      </c>
      <c r="BZ217" t="n">
        <v>11.212</v>
      </c>
      <c r="CA217" t="n">
        <v>713.674</v>
      </c>
      <c r="CB217" t="n">
        <v>1826.339</v>
      </c>
      <c r="CC217" t="n">
        <v>335.536</v>
      </c>
      <c r="CD217" t="n">
        <v>87.78</v>
      </c>
      <c r="CE217" t="n">
        <v>1011.083</v>
      </c>
      <c r="CF217" t="n">
        <v>0</v>
      </c>
      <c r="CG217" t="n">
        <v>125.969</v>
      </c>
      <c r="CH217" t="n">
        <v>52.675</v>
      </c>
      <c r="CI217" t="n">
        <v>112.252</v>
      </c>
      <c r="CJ217" t="n">
        <v>6.392</v>
      </c>
      <c r="CK217" t="n">
        <v>0</v>
      </c>
      <c r="CL217" t="n">
        <v>6.909</v>
      </c>
      <c r="CM217" t="n">
        <v>13.234</v>
      </c>
      <c r="CN217" t="n">
        <v>0</v>
      </c>
      <c r="CO217" t="n">
        <v>9.622</v>
      </c>
      <c r="CP217" t="n">
        <v>54.738</v>
      </c>
      <c r="CR217" t="n">
        <v>47.655</v>
      </c>
      <c r="CT217" t="n">
        <v>172.477</v>
      </c>
      <c r="CU217" t="n">
        <v>962.696</v>
      </c>
      <c r="CV217" t="n">
        <v>356.839</v>
      </c>
      <c r="CW217" t="n">
        <v>986.518</v>
      </c>
      <c r="CX217" t="n">
        <v>443.705</v>
      </c>
      <c r="CY217" t="n">
        <v>377.737</v>
      </c>
      <c r="CZ217" t="n">
        <v>1055.832</v>
      </c>
      <c r="DA217" t="n">
        <v>1.816</v>
      </c>
      <c r="DB217" t="n">
        <v>263.302</v>
      </c>
      <c r="DC217" t="n">
        <v>2.239</v>
      </c>
      <c r="DD217" t="n">
        <v>115.13</v>
      </c>
      <c r="DE217" t="n">
        <v>290.497</v>
      </c>
      <c r="DF217" t="n">
        <v>219.701</v>
      </c>
      <c r="DG217" t="n">
        <v>68.337</v>
      </c>
      <c r="DH217" t="n">
        <v>222.501</v>
      </c>
      <c r="DI217" t="n">
        <v>27.997</v>
      </c>
      <c r="DJ217" t="n">
        <v>47.362</v>
      </c>
      <c r="DK217" t="n">
        <v>37.033</v>
      </c>
      <c r="DL217" t="n">
        <v>70.351</v>
      </c>
      <c r="DM217" t="n">
        <v>0</v>
      </c>
      <c r="DN217" t="n">
        <v>182.062</v>
      </c>
      <c r="DO217" t="n">
        <v>18.139</v>
      </c>
      <c r="DP217" t="n">
        <v>0</v>
      </c>
      <c r="DQ217" t="n">
        <v>104.673</v>
      </c>
      <c r="DR217" t="n">
        <v>0</v>
      </c>
      <c r="DS217" t="n">
        <v>79.17</v>
      </c>
      <c r="DT217" t="n">
        <v>61.346</v>
      </c>
      <c r="DU217" t="n">
        <v>231.01</v>
      </c>
      <c r="DV217" t="n">
        <v>105.507</v>
      </c>
      <c r="DW217" t="n">
        <v>0</v>
      </c>
      <c r="DX217" t="n">
        <v>17.283</v>
      </c>
      <c r="DY217" t="n">
        <v>13.09</v>
      </c>
      <c r="DZ217" t="n">
        <v>30.844</v>
      </c>
      <c r="EA217" t="n">
        <v>846.76</v>
      </c>
      <c r="EB217" t="n">
        <v>1057.261</v>
      </c>
      <c r="EC217" t="n">
        <v>940.492</v>
      </c>
      <c r="ED217" t="n">
        <v>951.311</v>
      </c>
      <c r="EE217" t="n">
        <v>809.674</v>
      </c>
      <c r="EF217" t="n">
        <v>749.848</v>
      </c>
      <c r="EG217" t="n">
        <v>876.138</v>
      </c>
      <c r="EH217" t="n">
        <v>1130.351</v>
      </c>
      <c r="EI217" t="n">
        <v>806.974</v>
      </c>
      <c r="EJ217" t="n">
        <v>614.7809999999999</v>
      </c>
      <c r="EK217" t="n">
        <v>67.736</v>
      </c>
      <c r="EL217" t="n">
        <v>63.713</v>
      </c>
    </row>
    <row r="218">
      <c r="A218" s="4" t="n">
        <v>44689</v>
      </c>
      <c r="B218" t="n">
        <v>272.577</v>
      </c>
      <c r="C218" t="n">
        <v>276.95</v>
      </c>
      <c r="D218" t="n">
        <v>736.78</v>
      </c>
      <c r="E218" t="n">
        <v>327.795</v>
      </c>
      <c r="F218" t="n">
        <v>119.404</v>
      </c>
      <c r="G218" t="n">
        <v>1359.346</v>
      </c>
      <c r="H218" t="n">
        <v>170.887</v>
      </c>
      <c r="I218" t="n">
        <v>1450.932</v>
      </c>
      <c r="J218" t="n">
        <v>272.843</v>
      </c>
      <c r="K218" t="n">
        <v>68.15300000000001</v>
      </c>
      <c r="L218" t="n">
        <v>0</v>
      </c>
      <c r="M218" t="n">
        <v>291.127</v>
      </c>
      <c r="N218" t="n">
        <v>63.802</v>
      </c>
      <c r="O218" t="n">
        <v>374</v>
      </c>
      <c r="P218" t="n">
        <v>9.241</v>
      </c>
      <c r="Q218" t="n">
        <v>0</v>
      </c>
      <c r="S218" t="n">
        <v>194.283</v>
      </c>
      <c r="U218" t="n">
        <v>1189.507</v>
      </c>
      <c r="V218" t="n">
        <v>296.939</v>
      </c>
      <c r="W218" t="n">
        <v>0</v>
      </c>
      <c r="X218" t="n">
        <v>4680.661</v>
      </c>
      <c r="Y218" t="n">
        <v>352.416</v>
      </c>
      <c r="Z218" t="n">
        <v>3103.859</v>
      </c>
      <c r="AB218" t="n">
        <v>127.036</v>
      </c>
      <c r="AC218" t="n">
        <v>1055.184</v>
      </c>
      <c r="AD218" t="n">
        <v>3.182</v>
      </c>
      <c r="AE218" t="n">
        <v>0</v>
      </c>
      <c r="AF218" t="n">
        <v>96.73399999999999</v>
      </c>
      <c r="AG218" t="n">
        <v>0</v>
      </c>
      <c r="AH218" t="n">
        <v>0</v>
      </c>
      <c r="AI218" t="n">
        <v>7.925</v>
      </c>
      <c r="AJ218" t="n">
        <v>13.921</v>
      </c>
      <c r="AK218" t="n">
        <v>223.726</v>
      </c>
      <c r="AL218" t="n">
        <v>494.589</v>
      </c>
      <c r="AM218" t="n">
        <v>299.628</v>
      </c>
      <c r="AN218" t="n">
        <v>1383.346</v>
      </c>
      <c r="AO218" t="n">
        <v>1.013</v>
      </c>
      <c r="AP218" t="n">
        <v>108.149</v>
      </c>
      <c r="AQ218" t="n">
        <v>0</v>
      </c>
      <c r="AR218" t="n">
        <v>14.205</v>
      </c>
      <c r="AS218" t="n">
        <v>42.226</v>
      </c>
      <c r="AU218" t="n">
        <v>418.006</v>
      </c>
      <c r="AV218" t="n">
        <v>490.252</v>
      </c>
      <c r="AW218" t="n">
        <v>272.981</v>
      </c>
      <c r="AX218" t="n">
        <v>940.624</v>
      </c>
      <c r="AY218" t="n">
        <v>750.963</v>
      </c>
      <c r="BA218" t="n">
        <v>997.0890000000001</v>
      </c>
      <c r="BB218" t="n">
        <v>87.773</v>
      </c>
      <c r="BC218" t="n">
        <v>21.702</v>
      </c>
      <c r="BD218" t="n">
        <v>0</v>
      </c>
      <c r="BE218" t="n">
        <v>51.764</v>
      </c>
      <c r="BF218" t="n">
        <v>18.992</v>
      </c>
      <c r="BG218" t="n">
        <v>28.338</v>
      </c>
      <c r="BH218" t="n">
        <v>46.107</v>
      </c>
      <c r="BI218" t="n">
        <v>42.364</v>
      </c>
      <c r="BJ218" t="n">
        <v>13.08</v>
      </c>
      <c r="BK218" t="n">
        <v>60.142</v>
      </c>
      <c r="BL218" t="n">
        <v>16.755</v>
      </c>
      <c r="BM218" t="n">
        <v>0</v>
      </c>
      <c r="BN218" t="n">
        <v>0</v>
      </c>
      <c r="BO218" t="n">
        <v>96.32899999999999</v>
      </c>
      <c r="BP218" t="n">
        <v>35.449</v>
      </c>
      <c r="BQ218" t="n">
        <v>49.345</v>
      </c>
      <c r="BR218" t="n">
        <v>395.573</v>
      </c>
      <c r="BS218" t="n">
        <v>3.143</v>
      </c>
      <c r="BT218" t="n">
        <v>181.083</v>
      </c>
      <c r="BU218" t="n">
        <v>0</v>
      </c>
      <c r="BV218" t="n">
        <v>3.085</v>
      </c>
      <c r="BW218" t="n">
        <v>0.307</v>
      </c>
      <c r="BX218" t="n">
        <v>21.938</v>
      </c>
      <c r="BY218" t="n">
        <v>400.369</v>
      </c>
      <c r="BZ218" t="n">
        <v>10.533</v>
      </c>
      <c r="CA218" t="n">
        <v>716.4</v>
      </c>
      <c r="CB218" t="n">
        <v>1846.852</v>
      </c>
      <c r="CC218" t="n">
        <v>319.213</v>
      </c>
      <c r="CD218" t="n">
        <v>87.748</v>
      </c>
      <c r="CE218" t="n">
        <v>1018.846</v>
      </c>
      <c r="CF218" t="n">
        <v>0</v>
      </c>
      <c r="CG218" t="n">
        <v>128.602</v>
      </c>
      <c r="CH218" t="n">
        <v>51.438</v>
      </c>
      <c r="CI218" t="n">
        <v>110.648</v>
      </c>
      <c r="CJ218" t="n">
        <v>5.948</v>
      </c>
      <c r="CK218" t="n">
        <v>0</v>
      </c>
      <c r="CL218" t="n">
        <v>5.088</v>
      </c>
      <c r="CM218" t="n">
        <v>10.729</v>
      </c>
      <c r="CN218" t="n">
        <v>0</v>
      </c>
      <c r="CO218" t="n">
        <v>10.813</v>
      </c>
      <c r="CP218" t="n">
        <v>56.977</v>
      </c>
      <c r="CR218" t="n">
        <v>50.444</v>
      </c>
      <c r="CT218" t="n">
        <v>194.148</v>
      </c>
      <c r="CU218" t="n">
        <v>995.634</v>
      </c>
      <c r="CV218" t="n">
        <v>389.851</v>
      </c>
      <c r="CW218" t="n">
        <v>963.175</v>
      </c>
      <c r="CX218" t="n">
        <v>444.159</v>
      </c>
      <c r="CY218" t="n">
        <v>396.578</v>
      </c>
      <c r="CZ218" t="n">
        <v>1013.666</v>
      </c>
      <c r="DA218" t="n">
        <v>2.894</v>
      </c>
      <c r="DB218" t="n">
        <v>257.203</v>
      </c>
      <c r="DC218" t="n">
        <v>2.278</v>
      </c>
      <c r="DD218" t="n">
        <v>109.841</v>
      </c>
      <c r="DE218" t="n">
        <v>286.668</v>
      </c>
      <c r="DF218" t="n">
        <v>224.518</v>
      </c>
      <c r="DG218" t="n">
        <v>69.114</v>
      </c>
      <c r="DH218" t="n">
        <v>226.286</v>
      </c>
      <c r="DI218" t="n">
        <v>1.12</v>
      </c>
      <c r="DJ218" t="n">
        <v>44.008</v>
      </c>
      <c r="DK218" t="n">
        <v>46.173</v>
      </c>
      <c r="DL218" t="n">
        <v>54.07</v>
      </c>
      <c r="DM218" t="n">
        <v>0</v>
      </c>
      <c r="DN218" t="n">
        <v>169.99</v>
      </c>
      <c r="DO218" t="n">
        <v>16.172</v>
      </c>
      <c r="DP218" t="n">
        <v>0</v>
      </c>
      <c r="DQ218" t="n">
        <v>98.297</v>
      </c>
      <c r="DR218" t="n">
        <v>0</v>
      </c>
      <c r="DS218" t="n">
        <v>77.45099999999999</v>
      </c>
      <c r="DT218" t="n">
        <v>68.639</v>
      </c>
      <c r="DU218" t="n">
        <v>224.724</v>
      </c>
      <c r="DV218" t="n">
        <v>112.172</v>
      </c>
      <c r="DW218" t="n">
        <v>0</v>
      </c>
      <c r="DX218" t="n">
        <v>16.409</v>
      </c>
      <c r="DY218" t="n">
        <v>13.091</v>
      </c>
      <c r="DZ218" t="n">
        <v>30.454</v>
      </c>
      <c r="EA218" t="n">
        <v>958.052</v>
      </c>
      <c r="EB218" t="n">
        <v>1180.254</v>
      </c>
      <c r="EC218" t="n">
        <v>1043.897</v>
      </c>
      <c r="ED218" t="n">
        <v>1026.752</v>
      </c>
      <c r="EE218" t="n">
        <v>795.064</v>
      </c>
      <c r="EF218" t="n">
        <v>753.739</v>
      </c>
      <c r="EG218" t="n">
        <v>699.623</v>
      </c>
      <c r="EH218" t="n">
        <v>1210.553</v>
      </c>
      <c r="EI218" t="n">
        <v>704.252</v>
      </c>
      <c r="EJ218" t="n">
        <v>614.076</v>
      </c>
      <c r="EK218" t="n">
        <v>97.77800000000001</v>
      </c>
      <c r="EL218" t="n">
        <v>0.174</v>
      </c>
    </row>
    <row r="219">
      <c r="A219" s="4" t="n">
        <v>44690</v>
      </c>
      <c r="B219" t="n">
        <v>267.547</v>
      </c>
      <c r="C219" t="n">
        <v>261.126</v>
      </c>
      <c r="D219" t="n">
        <v>925.071</v>
      </c>
      <c r="E219" t="n">
        <v>340.519</v>
      </c>
      <c r="F219" t="n">
        <v>129.553</v>
      </c>
      <c r="G219" t="n">
        <v>1322.062</v>
      </c>
      <c r="H219" t="n">
        <v>195.706</v>
      </c>
      <c r="I219" t="n">
        <v>1426.566</v>
      </c>
      <c r="J219" t="n">
        <v>304.007</v>
      </c>
      <c r="K219" t="n">
        <v>66.76300000000001</v>
      </c>
      <c r="L219" t="n">
        <v>0</v>
      </c>
      <c r="M219" t="n">
        <v>285.682</v>
      </c>
      <c r="N219" t="n">
        <v>67.88</v>
      </c>
      <c r="O219" t="n">
        <v>366.947</v>
      </c>
      <c r="P219" t="n">
        <v>9.242000000000001</v>
      </c>
      <c r="Q219" t="n">
        <v>0</v>
      </c>
      <c r="S219" t="n">
        <v>260.816</v>
      </c>
      <c r="U219" t="n">
        <v>1216.437</v>
      </c>
      <c r="V219" t="n">
        <v>305.227</v>
      </c>
      <c r="W219" t="n">
        <v>0</v>
      </c>
      <c r="X219" t="n">
        <v>5166.556</v>
      </c>
      <c r="Y219" t="n">
        <v>434.576</v>
      </c>
      <c r="Z219" t="n">
        <v>2882.308</v>
      </c>
      <c r="AB219" t="n">
        <v>119.222</v>
      </c>
      <c r="AC219" t="n">
        <v>810.8200000000001</v>
      </c>
      <c r="AD219" t="n">
        <v>0.286</v>
      </c>
      <c r="AE219" t="n">
        <v>0</v>
      </c>
      <c r="AF219" t="n">
        <v>114.465</v>
      </c>
      <c r="AG219" t="n">
        <v>0</v>
      </c>
      <c r="AH219" t="n">
        <v>0</v>
      </c>
      <c r="AI219" t="n">
        <v>8.119999999999999</v>
      </c>
      <c r="AJ219" t="n">
        <v>10.836</v>
      </c>
      <c r="AK219" t="n">
        <v>210.834</v>
      </c>
      <c r="AL219" t="n">
        <v>587.2</v>
      </c>
      <c r="AM219" t="n">
        <v>253.803</v>
      </c>
      <c r="AN219" t="n">
        <v>1724.005</v>
      </c>
      <c r="AO219" t="n">
        <v>0.987</v>
      </c>
      <c r="AP219" t="n">
        <v>58.345</v>
      </c>
      <c r="AQ219" t="n">
        <v>0.007</v>
      </c>
      <c r="AR219" t="n">
        <v>10.83</v>
      </c>
      <c r="AS219" t="n">
        <v>42.873</v>
      </c>
      <c r="AU219" t="n">
        <v>518.037</v>
      </c>
      <c r="AV219" t="n">
        <v>450.653</v>
      </c>
      <c r="AW219" t="n">
        <v>317.248</v>
      </c>
      <c r="AX219" t="n">
        <v>906.691</v>
      </c>
      <c r="AY219" t="n">
        <v>634.308</v>
      </c>
      <c r="BA219" t="n">
        <v>805.3049999999999</v>
      </c>
      <c r="BB219" t="n">
        <v>75.128</v>
      </c>
      <c r="BC219" t="n">
        <v>27.312</v>
      </c>
      <c r="BD219" t="n">
        <v>0</v>
      </c>
      <c r="BE219" t="n">
        <v>61.886</v>
      </c>
      <c r="BF219" t="n">
        <v>19.787</v>
      </c>
      <c r="BG219" t="n">
        <v>59.768</v>
      </c>
      <c r="BH219" t="n">
        <v>35.575</v>
      </c>
      <c r="BI219" t="n">
        <v>45.752</v>
      </c>
      <c r="BJ219" t="n">
        <v>3.784</v>
      </c>
      <c r="BK219" t="n">
        <v>56.368</v>
      </c>
      <c r="BL219" t="n">
        <v>16.702</v>
      </c>
      <c r="BM219" t="n">
        <v>0</v>
      </c>
      <c r="BN219" t="n">
        <v>0</v>
      </c>
      <c r="BO219" t="n">
        <v>104.722</v>
      </c>
      <c r="BP219" t="n">
        <v>42.783</v>
      </c>
      <c r="BQ219" t="n">
        <v>51.808</v>
      </c>
      <c r="BR219" t="n">
        <v>360.97</v>
      </c>
      <c r="BS219" t="n">
        <v>3.301</v>
      </c>
      <c r="BT219" t="n">
        <v>174.675</v>
      </c>
      <c r="BU219" t="n">
        <v>0</v>
      </c>
      <c r="BV219" t="n">
        <v>4.803</v>
      </c>
      <c r="BW219" t="n">
        <v>0.298</v>
      </c>
      <c r="BX219" t="n">
        <v>21.787</v>
      </c>
      <c r="BY219" t="n">
        <v>472.91</v>
      </c>
      <c r="BZ219" t="n">
        <v>3.14</v>
      </c>
      <c r="CA219" t="n">
        <v>1024.851</v>
      </c>
      <c r="CB219" t="n">
        <v>2228.43</v>
      </c>
      <c r="CC219" t="n">
        <v>305.215</v>
      </c>
      <c r="CD219" t="n">
        <v>87.733</v>
      </c>
      <c r="CE219" t="n">
        <v>1013.413</v>
      </c>
      <c r="CF219" t="n">
        <v>0</v>
      </c>
      <c r="CG219" t="n">
        <v>125.904</v>
      </c>
      <c r="CH219" t="n">
        <v>52.381</v>
      </c>
      <c r="CI219" t="n">
        <v>112.484</v>
      </c>
      <c r="CJ219" t="n">
        <v>5.701</v>
      </c>
      <c r="CK219" t="n">
        <v>0</v>
      </c>
      <c r="CL219" t="n">
        <v>5.368</v>
      </c>
      <c r="CM219" t="n">
        <v>10.713</v>
      </c>
      <c r="CN219" t="n">
        <v>0</v>
      </c>
      <c r="CO219" t="n">
        <v>10.419</v>
      </c>
      <c r="CP219" t="n">
        <v>55.781</v>
      </c>
      <c r="CR219" t="n">
        <v>53.466</v>
      </c>
      <c r="CT219" t="n">
        <v>207.143</v>
      </c>
      <c r="CU219" t="n">
        <v>814.553</v>
      </c>
      <c r="CV219" t="n">
        <v>482.796</v>
      </c>
      <c r="CW219" t="n">
        <v>1040.605</v>
      </c>
      <c r="CX219" t="n">
        <v>444.263</v>
      </c>
      <c r="CY219" t="n">
        <v>491.568</v>
      </c>
      <c r="CZ219" t="n">
        <v>939.2140000000001</v>
      </c>
      <c r="DA219" t="n">
        <v>58.951</v>
      </c>
      <c r="DB219" t="n">
        <v>282.5</v>
      </c>
      <c r="DC219" t="n">
        <v>2.33</v>
      </c>
      <c r="DD219" t="n">
        <v>108.004</v>
      </c>
      <c r="DE219" t="n">
        <v>233.083</v>
      </c>
      <c r="DF219" t="n">
        <v>224.598</v>
      </c>
      <c r="DG219" t="n">
        <v>69.53</v>
      </c>
      <c r="DH219" t="n">
        <v>228.014</v>
      </c>
      <c r="DI219" t="n">
        <v>0</v>
      </c>
      <c r="DJ219" t="n">
        <v>64.21899999999999</v>
      </c>
      <c r="DK219" t="n">
        <v>0.068</v>
      </c>
      <c r="DL219" t="n">
        <v>143.128</v>
      </c>
      <c r="DM219" t="n">
        <v>0</v>
      </c>
      <c r="DN219" t="n">
        <v>188.326</v>
      </c>
      <c r="DO219" t="n">
        <v>0</v>
      </c>
      <c r="DP219" t="n">
        <v>0</v>
      </c>
      <c r="DQ219" t="n">
        <v>103.869</v>
      </c>
      <c r="DR219" t="n">
        <v>0</v>
      </c>
      <c r="DS219" t="n">
        <v>88.033</v>
      </c>
      <c r="DT219" t="n">
        <v>68.73099999999999</v>
      </c>
      <c r="DU219" t="n">
        <v>213.113</v>
      </c>
      <c r="DV219" t="n">
        <v>89.571</v>
      </c>
      <c r="DW219" t="n">
        <v>0</v>
      </c>
      <c r="DX219" t="n">
        <v>21.219</v>
      </c>
      <c r="DY219" t="n">
        <v>3.783</v>
      </c>
      <c r="DZ219" t="n">
        <v>24.118</v>
      </c>
      <c r="EA219" t="n">
        <v>1060.514</v>
      </c>
      <c r="EB219" t="n">
        <v>1251.937</v>
      </c>
      <c r="EC219" t="n">
        <v>1052.415</v>
      </c>
      <c r="ED219" t="n">
        <v>1073.465</v>
      </c>
      <c r="EE219" t="n">
        <v>794.081</v>
      </c>
      <c r="EF219" t="n">
        <v>753.668</v>
      </c>
      <c r="EG219" t="n">
        <v>582.828</v>
      </c>
      <c r="EH219" t="n">
        <v>1159.346</v>
      </c>
      <c r="EI219" t="n">
        <v>655.903</v>
      </c>
      <c r="EJ219" t="n">
        <v>592.8869999999999</v>
      </c>
      <c r="EK219" t="n">
        <v>137.607</v>
      </c>
      <c r="EL219" t="n">
        <v>0</v>
      </c>
    </row>
    <row r="220">
      <c r="A220" s="4" t="n">
        <v>44691</v>
      </c>
      <c r="B220" t="n">
        <v>268.613</v>
      </c>
      <c r="C220" t="n">
        <v>284.431</v>
      </c>
      <c r="D220" t="n">
        <v>738.045</v>
      </c>
      <c r="E220" t="n">
        <v>337.095</v>
      </c>
      <c r="F220" t="n">
        <v>117.229</v>
      </c>
      <c r="G220" t="n">
        <v>1300.619</v>
      </c>
      <c r="H220" t="n">
        <v>184.173</v>
      </c>
      <c r="I220" t="n">
        <v>1366.094</v>
      </c>
      <c r="J220" t="n">
        <v>319.896</v>
      </c>
      <c r="K220" t="n">
        <v>66.98399999999999</v>
      </c>
      <c r="L220" t="n">
        <v>0</v>
      </c>
      <c r="M220" t="n">
        <v>265.85</v>
      </c>
      <c r="N220" t="n">
        <v>68.73999999999999</v>
      </c>
      <c r="O220" t="n">
        <v>344.931</v>
      </c>
      <c r="P220" t="n">
        <v>9.227</v>
      </c>
      <c r="Q220" t="n">
        <v>0</v>
      </c>
      <c r="S220" t="n">
        <v>205.494</v>
      </c>
      <c r="U220" t="n">
        <v>1128.424</v>
      </c>
      <c r="V220" t="n">
        <v>287.218</v>
      </c>
      <c r="W220" t="n">
        <v>0</v>
      </c>
      <c r="X220" t="n">
        <v>5297.118</v>
      </c>
      <c r="Y220" t="n">
        <v>400.589</v>
      </c>
      <c r="Z220" t="n">
        <v>2787.92</v>
      </c>
      <c r="AB220" t="n">
        <v>121.837</v>
      </c>
      <c r="AC220" t="n">
        <v>773.793</v>
      </c>
      <c r="AD220" t="n">
        <v>9.269</v>
      </c>
      <c r="AE220" t="n">
        <v>0</v>
      </c>
      <c r="AF220" t="n">
        <v>135.37</v>
      </c>
      <c r="AG220" t="n">
        <v>0</v>
      </c>
      <c r="AH220" t="n">
        <v>0</v>
      </c>
      <c r="AI220" t="n">
        <v>7.228</v>
      </c>
      <c r="AJ220" t="n">
        <v>12.553</v>
      </c>
      <c r="AK220" t="n">
        <v>164.908</v>
      </c>
      <c r="AL220" t="n">
        <v>616.2619999999999</v>
      </c>
      <c r="AM220" t="n">
        <v>265.068</v>
      </c>
      <c r="AN220" t="n">
        <v>1600.612</v>
      </c>
      <c r="AO220" t="n">
        <v>0.991</v>
      </c>
      <c r="AP220" t="n">
        <v>51.563</v>
      </c>
      <c r="AQ220" t="n">
        <v>0</v>
      </c>
      <c r="AR220" t="n">
        <v>12.225</v>
      </c>
      <c r="AS220" t="n">
        <v>45.912</v>
      </c>
      <c r="AU220" t="n">
        <v>518.032</v>
      </c>
      <c r="AV220" t="n">
        <v>398.399</v>
      </c>
      <c r="AW220" t="n">
        <v>292.614</v>
      </c>
      <c r="AX220" t="n">
        <v>864.778</v>
      </c>
      <c r="AY220" t="n">
        <v>716.114</v>
      </c>
      <c r="BA220" t="n">
        <v>851.086</v>
      </c>
      <c r="BB220" t="n">
        <v>65.76000000000001</v>
      </c>
      <c r="BC220" t="n">
        <v>26.859</v>
      </c>
      <c r="BD220" t="n">
        <v>0</v>
      </c>
      <c r="BE220" t="n">
        <v>63.588</v>
      </c>
      <c r="BF220" t="n">
        <v>0</v>
      </c>
      <c r="BG220" t="n">
        <v>69.05800000000001</v>
      </c>
      <c r="BH220" t="n">
        <v>33.309</v>
      </c>
      <c r="BI220" t="n">
        <v>44.643</v>
      </c>
      <c r="BJ220" t="n">
        <v>5.191</v>
      </c>
      <c r="BK220" t="n">
        <v>56.237</v>
      </c>
      <c r="BL220" t="n">
        <v>17.014</v>
      </c>
      <c r="BM220" t="n">
        <v>0</v>
      </c>
      <c r="BN220" t="n">
        <v>0</v>
      </c>
      <c r="BO220" t="n">
        <v>102.534</v>
      </c>
      <c r="BP220" t="n">
        <v>51.27</v>
      </c>
      <c r="BQ220" t="n">
        <v>50.689</v>
      </c>
      <c r="BR220" t="n">
        <v>395.94</v>
      </c>
      <c r="BS220" t="n">
        <v>3.157</v>
      </c>
      <c r="BT220" t="n">
        <v>172.836</v>
      </c>
      <c r="BU220" t="n">
        <v>0</v>
      </c>
      <c r="BV220" t="n">
        <v>5.065</v>
      </c>
      <c r="BW220" t="n">
        <v>0.356</v>
      </c>
      <c r="BX220" t="n">
        <v>16.324</v>
      </c>
      <c r="BY220" t="n">
        <v>454.783</v>
      </c>
      <c r="BZ220" t="n">
        <v>2.815</v>
      </c>
      <c r="CA220" t="n">
        <v>1021.826</v>
      </c>
      <c r="CB220" t="n">
        <v>2142.765</v>
      </c>
      <c r="CC220" t="n">
        <v>313.172</v>
      </c>
      <c r="CD220" t="n">
        <v>85.211</v>
      </c>
      <c r="CE220" t="n">
        <v>1001.005</v>
      </c>
      <c r="CF220" t="n">
        <v>0</v>
      </c>
      <c r="CG220" t="n">
        <v>129.351</v>
      </c>
      <c r="CH220" t="n">
        <v>49.63</v>
      </c>
      <c r="CI220" t="n">
        <v>112.558</v>
      </c>
      <c r="CJ220" t="n">
        <v>5.776</v>
      </c>
      <c r="CK220" t="n">
        <v>0</v>
      </c>
      <c r="CL220" t="n">
        <v>7.061</v>
      </c>
      <c r="CM220" t="n">
        <v>12.683</v>
      </c>
      <c r="CN220" t="n">
        <v>0</v>
      </c>
      <c r="CO220" t="n">
        <v>10.227</v>
      </c>
      <c r="CP220" t="n">
        <v>59.363</v>
      </c>
      <c r="CR220" t="n">
        <v>51.51</v>
      </c>
      <c r="CT220" t="n">
        <v>190.008</v>
      </c>
      <c r="CU220" t="n">
        <v>735.668</v>
      </c>
      <c r="CV220" t="n">
        <v>413.904</v>
      </c>
      <c r="CW220" t="n">
        <v>1053.956</v>
      </c>
      <c r="CX220" t="n">
        <v>112.71</v>
      </c>
      <c r="CY220" t="n">
        <v>462.982</v>
      </c>
      <c r="CZ220" t="n">
        <v>893.66</v>
      </c>
      <c r="DA220" t="n">
        <v>64.248</v>
      </c>
      <c r="DB220" t="n">
        <v>270.374</v>
      </c>
      <c r="DC220" t="n">
        <v>2.334</v>
      </c>
      <c r="DD220" t="n">
        <v>95.536</v>
      </c>
      <c r="DE220" t="n">
        <v>318.455</v>
      </c>
      <c r="DF220" t="n">
        <v>217.765</v>
      </c>
      <c r="DG220" t="n">
        <v>69.458</v>
      </c>
      <c r="DH220" t="n">
        <v>243.272</v>
      </c>
      <c r="DI220" t="n">
        <v>0.008</v>
      </c>
      <c r="DJ220" t="n">
        <v>66.839</v>
      </c>
      <c r="DK220" t="n">
        <v>10.184</v>
      </c>
      <c r="DL220" t="n">
        <v>143.621</v>
      </c>
      <c r="DM220" t="n">
        <v>0</v>
      </c>
      <c r="DN220" t="n">
        <v>195.973</v>
      </c>
      <c r="DO220" t="n">
        <v>0</v>
      </c>
      <c r="DP220" t="n">
        <v>54.768</v>
      </c>
      <c r="DQ220" t="n">
        <v>109.584</v>
      </c>
      <c r="DR220" t="n">
        <v>0</v>
      </c>
      <c r="DS220" t="n">
        <v>90.83799999999999</v>
      </c>
      <c r="DT220" t="n">
        <v>77.63800000000001</v>
      </c>
      <c r="DU220" t="n">
        <v>222.257</v>
      </c>
      <c r="DV220" t="n">
        <v>93.996</v>
      </c>
      <c r="DW220" t="n">
        <v>0</v>
      </c>
      <c r="DX220" t="n">
        <v>19.893</v>
      </c>
      <c r="DY220" t="n">
        <v>5.198</v>
      </c>
      <c r="DZ220" t="n">
        <v>25.788</v>
      </c>
      <c r="EA220" t="n">
        <v>899.101</v>
      </c>
      <c r="EB220" t="n">
        <v>1077.344</v>
      </c>
      <c r="EC220" t="n">
        <v>942.014</v>
      </c>
      <c r="ED220" t="n">
        <v>958.24</v>
      </c>
      <c r="EE220" t="n">
        <v>791.203</v>
      </c>
      <c r="EF220" t="n">
        <v>753.2430000000001</v>
      </c>
      <c r="EG220" t="n">
        <v>507.542</v>
      </c>
      <c r="EH220" t="n">
        <v>1118.038</v>
      </c>
      <c r="EI220" t="n">
        <v>571.53</v>
      </c>
      <c r="EJ220" t="n">
        <v>623.941</v>
      </c>
      <c r="EK220" t="n">
        <v>182.578</v>
      </c>
      <c r="EL220" t="n">
        <v>0</v>
      </c>
    </row>
    <row r="221">
      <c r="A221" s="4" t="n">
        <v>44692</v>
      </c>
      <c r="B221" t="n">
        <v>338.129</v>
      </c>
      <c r="C221" t="n">
        <v>343.271</v>
      </c>
      <c r="D221" t="n">
        <v>524.826</v>
      </c>
      <c r="E221" t="n">
        <v>307.781</v>
      </c>
      <c r="F221" t="n">
        <v>115.996</v>
      </c>
      <c r="G221" t="n">
        <v>1351.243</v>
      </c>
      <c r="H221" t="n">
        <v>197.81</v>
      </c>
      <c r="I221" t="n">
        <v>1443.003</v>
      </c>
      <c r="J221" t="n">
        <v>317.15</v>
      </c>
      <c r="K221" t="n">
        <v>83.44499999999999</v>
      </c>
      <c r="L221" t="n">
        <v>0</v>
      </c>
      <c r="M221" t="n">
        <v>233.654</v>
      </c>
      <c r="N221" t="n">
        <v>68.845</v>
      </c>
      <c r="O221" t="n">
        <v>312.069</v>
      </c>
      <c r="P221" t="n">
        <v>0.681</v>
      </c>
      <c r="Q221" t="n">
        <v>0</v>
      </c>
      <c r="S221" t="n">
        <v>324.272</v>
      </c>
      <c r="U221" t="n">
        <v>1156.23</v>
      </c>
      <c r="V221" t="n">
        <v>284.417</v>
      </c>
      <c r="W221" t="n">
        <v>0</v>
      </c>
      <c r="X221" t="n">
        <v>5491.77</v>
      </c>
      <c r="Y221" t="n">
        <v>380.798</v>
      </c>
      <c r="Z221" t="n">
        <v>2872.515</v>
      </c>
      <c r="AB221" t="n">
        <v>121.542</v>
      </c>
      <c r="AC221" t="n">
        <v>899.682</v>
      </c>
      <c r="AD221" t="n">
        <v>0.289</v>
      </c>
      <c r="AE221" t="n">
        <v>0</v>
      </c>
      <c r="AF221" t="n">
        <v>136.018</v>
      </c>
      <c r="AG221" t="n">
        <v>0</v>
      </c>
      <c r="AH221" t="n">
        <v>0</v>
      </c>
      <c r="AI221" t="n">
        <v>7.443</v>
      </c>
      <c r="AJ221" t="n">
        <v>18.395</v>
      </c>
      <c r="AK221" t="n">
        <v>112.256</v>
      </c>
      <c r="AL221" t="n">
        <v>632.753</v>
      </c>
      <c r="AM221" t="n">
        <v>251.799</v>
      </c>
      <c r="AN221" t="n">
        <v>1597.283</v>
      </c>
      <c r="AO221" t="n">
        <v>0.958</v>
      </c>
      <c r="AP221" t="n">
        <v>51.959</v>
      </c>
      <c r="AQ221" t="n">
        <v>0</v>
      </c>
      <c r="AR221" t="n">
        <v>17.959</v>
      </c>
      <c r="AS221" t="n">
        <v>42.323</v>
      </c>
      <c r="AU221" t="n">
        <v>484.568</v>
      </c>
      <c r="AV221" t="n">
        <v>482.218</v>
      </c>
      <c r="AW221" t="n">
        <v>289.726</v>
      </c>
      <c r="AX221" t="n">
        <v>875.696</v>
      </c>
      <c r="AY221" t="n">
        <v>706.92</v>
      </c>
      <c r="BA221" t="n">
        <v>819.16</v>
      </c>
      <c r="BB221" t="n">
        <v>20.597</v>
      </c>
      <c r="BC221" t="n">
        <v>26.719</v>
      </c>
      <c r="BD221" t="n">
        <v>0</v>
      </c>
      <c r="BE221" t="n">
        <v>77.42100000000001</v>
      </c>
      <c r="BF221" t="n">
        <v>0</v>
      </c>
      <c r="BG221" t="n">
        <v>90.041</v>
      </c>
      <c r="BH221" t="n">
        <v>33.558</v>
      </c>
      <c r="BI221" t="n">
        <v>43.346</v>
      </c>
      <c r="BJ221" t="n">
        <v>5.191</v>
      </c>
      <c r="BK221" t="n">
        <v>56.224</v>
      </c>
      <c r="BL221" t="n">
        <v>17.662</v>
      </c>
      <c r="BM221" t="n">
        <v>0</v>
      </c>
      <c r="BN221" t="n">
        <v>0</v>
      </c>
      <c r="BO221" t="n">
        <v>96.89400000000001</v>
      </c>
      <c r="BP221" t="n">
        <v>48.505</v>
      </c>
      <c r="BQ221" t="n">
        <v>47.877</v>
      </c>
      <c r="BR221" t="n">
        <v>378.192</v>
      </c>
      <c r="BS221" t="n">
        <v>3.217</v>
      </c>
      <c r="BT221" t="n">
        <v>190.406</v>
      </c>
      <c r="BU221" t="n">
        <v>0</v>
      </c>
      <c r="BV221" t="n">
        <v>4.858</v>
      </c>
      <c r="BW221" t="n">
        <v>0.289</v>
      </c>
      <c r="BX221" t="n">
        <v>24.542</v>
      </c>
      <c r="BY221" t="n">
        <v>439.887</v>
      </c>
      <c r="BZ221" t="n">
        <v>2.52</v>
      </c>
      <c r="CA221" t="n">
        <v>1021.532</v>
      </c>
      <c r="CB221" t="n">
        <v>2047.383</v>
      </c>
      <c r="CC221" t="n">
        <v>343.047</v>
      </c>
      <c r="CD221" t="n">
        <v>88.39700000000001</v>
      </c>
      <c r="CE221" t="n">
        <v>1015.062</v>
      </c>
      <c r="CF221" t="n">
        <v>0</v>
      </c>
      <c r="CG221" t="n">
        <v>119.958</v>
      </c>
      <c r="CH221" t="n">
        <v>46.092</v>
      </c>
      <c r="CI221" t="n">
        <v>110.444</v>
      </c>
      <c r="CJ221" t="n">
        <v>5.397</v>
      </c>
      <c r="CK221" t="n">
        <v>0</v>
      </c>
      <c r="CL221" t="n">
        <v>7.273</v>
      </c>
      <c r="CM221" t="n">
        <v>12.427</v>
      </c>
      <c r="CN221" t="n">
        <v>0</v>
      </c>
      <c r="CO221" t="n">
        <v>8.839</v>
      </c>
      <c r="CP221" t="n">
        <v>55.489</v>
      </c>
      <c r="CR221" t="n">
        <v>53.034</v>
      </c>
      <c r="CT221" t="n">
        <v>187.355</v>
      </c>
      <c r="CU221" t="n">
        <v>878.02</v>
      </c>
      <c r="CV221" t="n">
        <v>356.088</v>
      </c>
      <c r="CW221" t="n">
        <v>981.241</v>
      </c>
      <c r="CX221" t="n">
        <v>113.609</v>
      </c>
      <c r="CY221" t="n">
        <v>474.663</v>
      </c>
      <c r="CZ221" t="n">
        <v>686.572</v>
      </c>
      <c r="DA221" t="n">
        <v>37.577</v>
      </c>
      <c r="DB221" t="n">
        <v>252.158</v>
      </c>
      <c r="DC221" t="n">
        <v>2.333</v>
      </c>
      <c r="DD221" t="n">
        <v>99.73</v>
      </c>
      <c r="DE221" t="n">
        <v>292.993</v>
      </c>
      <c r="DF221" t="n">
        <v>187.797</v>
      </c>
      <c r="DG221" t="n">
        <v>71.009</v>
      </c>
      <c r="DH221" t="n">
        <v>231.365</v>
      </c>
      <c r="DI221" t="n">
        <v>11.592</v>
      </c>
      <c r="DJ221" t="n">
        <v>67.622</v>
      </c>
      <c r="DK221" t="n">
        <v>0</v>
      </c>
      <c r="DL221" t="n">
        <v>140.829</v>
      </c>
      <c r="DM221" t="n">
        <v>0</v>
      </c>
      <c r="DN221" t="n">
        <v>190.199</v>
      </c>
      <c r="DO221" t="n">
        <v>0</v>
      </c>
      <c r="DP221" t="n">
        <v>0</v>
      </c>
      <c r="DQ221" t="n">
        <v>101.959</v>
      </c>
      <c r="DR221" t="n">
        <v>0</v>
      </c>
      <c r="DS221" t="n">
        <v>92.178</v>
      </c>
      <c r="DT221" t="n">
        <v>74.312</v>
      </c>
      <c r="DU221" t="n">
        <v>226.924</v>
      </c>
      <c r="DV221" t="n">
        <v>104.12</v>
      </c>
      <c r="DW221" t="n">
        <v>0</v>
      </c>
      <c r="DX221" t="n">
        <v>19.501</v>
      </c>
      <c r="DY221" t="n">
        <v>5.206</v>
      </c>
      <c r="DZ221" t="n">
        <v>25.468</v>
      </c>
      <c r="EA221" t="n">
        <v>799.284</v>
      </c>
      <c r="EB221" t="n">
        <v>1043.062</v>
      </c>
      <c r="EC221" t="n">
        <v>785.793</v>
      </c>
      <c r="ED221" t="n">
        <v>772.725</v>
      </c>
      <c r="EE221" t="n">
        <v>894.766</v>
      </c>
      <c r="EF221" t="n">
        <v>753.4930000000001</v>
      </c>
      <c r="EG221" t="n">
        <v>614.818</v>
      </c>
      <c r="EH221" t="n">
        <v>1230.048</v>
      </c>
      <c r="EI221" t="n">
        <v>557.8680000000001</v>
      </c>
      <c r="EJ221" t="n">
        <v>622.586</v>
      </c>
      <c r="EK221" t="n">
        <v>73.078</v>
      </c>
      <c r="EL221" t="n">
        <v>0</v>
      </c>
    </row>
    <row r="222">
      <c r="A222" s="4" t="n">
        <v>44693</v>
      </c>
      <c r="B222" t="n">
        <v>356.773</v>
      </c>
      <c r="C222" t="n">
        <v>362.39</v>
      </c>
      <c r="D222" t="n">
        <v>648.784</v>
      </c>
      <c r="E222" t="n">
        <v>306.339</v>
      </c>
      <c r="F222" t="n">
        <v>120.608</v>
      </c>
      <c r="G222" t="n">
        <v>1393.897</v>
      </c>
      <c r="H222" t="n">
        <v>208.448</v>
      </c>
      <c r="I222" t="n">
        <v>1447.028</v>
      </c>
      <c r="J222" t="n">
        <v>371.253</v>
      </c>
      <c r="K222" t="n">
        <v>85.749</v>
      </c>
      <c r="L222" t="n">
        <v>0</v>
      </c>
      <c r="M222" t="n">
        <v>224.325</v>
      </c>
      <c r="N222" t="n">
        <v>69.976</v>
      </c>
      <c r="O222" t="n">
        <v>305.075</v>
      </c>
      <c r="P222" t="n">
        <v>8.255000000000001</v>
      </c>
      <c r="Q222" t="n">
        <v>0</v>
      </c>
      <c r="S222" t="n">
        <v>515.739</v>
      </c>
      <c r="U222" t="n">
        <v>1263.177</v>
      </c>
      <c r="V222" t="n">
        <v>288.104</v>
      </c>
      <c r="W222" t="n">
        <v>0</v>
      </c>
      <c r="X222" t="n">
        <v>5866.079</v>
      </c>
      <c r="Y222" t="n">
        <v>399.639</v>
      </c>
      <c r="Z222" t="n">
        <v>2695.006</v>
      </c>
      <c r="AB222" t="n">
        <v>121.326</v>
      </c>
      <c r="AC222" t="n">
        <v>860.2</v>
      </c>
      <c r="AD222" t="n">
        <v>2.983</v>
      </c>
      <c r="AE222" t="n">
        <v>0</v>
      </c>
      <c r="AF222" t="n">
        <v>132.636</v>
      </c>
      <c r="AG222" t="n">
        <v>0</v>
      </c>
      <c r="AH222" t="n">
        <v>0</v>
      </c>
      <c r="AI222" t="n">
        <v>7.743</v>
      </c>
      <c r="AJ222" t="n">
        <v>16.698</v>
      </c>
      <c r="AK222" t="n">
        <v>110.575</v>
      </c>
      <c r="AL222" t="n">
        <v>675.088</v>
      </c>
      <c r="AM222" t="n">
        <v>251.492</v>
      </c>
      <c r="AN222" t="n">
        <v>1590.429</v>
      </c>
      <c r="AO222" t="n">
        <v>0.988</v>
      </c>
      <c r="AP222" t="n">
        <v>53.182</v>
      </c>
      <c r="AQ222" t="n">
        <v>0</v>
      </c>
      <c r="AR222" t="n">
        <v>16.8</v>
      </c>
      <c r="AS222" t="n">
        <v>42.915</v>
      </c>
      <c r="AU222" t="n">
        <v>532.958</v>
      </c>
      <c r="AV222" t="n">
        <v>379.332</v>
      </c>
      <c r="AW222" t="n">
        <v>296.158</v>
      </c>
      <c r="AX222" t="n">
        <v>884.53</v>
      </c>
      <c r="AY222" t="n">
        <v>685.342</v>
      </c>
      <c r="BA222" t="n">
        <v>811.583</v>
      </c>
      <c r="BB222" t="n">
        <v>7.292</v>
      </c>
      <c r="BC222" t="n">
        <v>25.609</v>
      </c>
      <c r="BD222" t="n">
        <v>18.782</v>
      </c>
      <c r="BE222" t="n">
        <v>74.72199999999999</v>
      </c>
      <c r="BF222" t="n">
        <v>0</v>
      </c>
      <c r="BG222" t="n">
        <v>97.861</v>
      </c>
      <c r="BH222" t="n">
        <v>36.243</v>
      </c>
      <c r="BI222" t="n">
        <v>41.879</v>
      </c>
      <c r="BJ222" t="n">
        <v>4.26</v>
      </c>
      <c r="BK222" t="n">
        <v>58.592</v>
      </c>
      <c r="BL222" t="n">
        <v>17.787</v>
      </c>
      <c r="BM222" t="n">
        <v>0</v>
      </c>
      <c r="BN222" t="n">
        <v>0</v>
      </c>
      <c r="BO222" t="n">
        <v>91.29300000000001</v>
      </c>
      <c r="BP222" t="n">
        <v>18.192</v>
      </c>
      <c r="BQ222" t="n">
        <v>47.701</v>
      </c>
      <c r="BR222" t="n">
        <v>348.981</v>
      </c>
      <c r="BS222" t="n">
        <v>3.425</v>
      </c>
      <c r="BT222" t="n">
        <v>200.316</v>
      </c>
      <c r="BU222" t="n">
        <v>0</v>
      </c>
      <c r="BV222" t="n">
        <v>5.317</v>
      </c>
      <c r="BW222" t="n">
        <v>0.302</v>
      </c>
      <c r="BX222" t="n">
        <v>24.16</v>
      </c>
      <c r="BY222" t="n">
        <v>427.381</v>
      </c>
      <c r="BZ222" t="n">
        <v>2.501</v>
      </c>
      <c r="CA222" t="n">
        <v>1016.158</v>
      </c>
      <c r="CB222" t="n">
        <v>2229.178</v>
      </c>
      <c r="CC222" t="n">
        <v>399.278</v>
      </c>
      <c r="CD222" t="n">
        <v>88.64</v>
      </c>
      <c r="CE222" t="n">
        <v>1144.528</v>
      </c>
      <c r="CF222" t="n">
        <v>0</v>
      </c>
      <c r="CG222" t="n">
        <v>120.898</v>
      </c>
      <c r="CH222" t="n">
        <v>52.312</v>
      </c>
      <c r="CI222" t="n">
        <v>107.337</v>
      </c>
      <c r="CJ222" t="n">
        <v>5.946</v>
      </c>
      <c r="CK222" t="n">
        <v>0</v>
      </c>
      <c r="CL222" t="n">
        <v>6.828</v>
      </c>
      <c r="CM222" t="n">
        <v>12.465</v>
      </c>
      <c r="CN222" t="n">
        <v>0</v>
      </c>
      <c r="CO222" t="n">
        <v>9.297000000000001</v>
      </c>
      <c r="CP222" t="n">
        <v>55.896</v>
      </c>
      <c r="CR222" t="n">
        <v>56.975</v>
      </c>
      <c r="CT222" t="n">
        <v>195.773</v>
      </c>
      <c r="CU222" t="n">
        <v>743.095</v>
      </c>
      <c r="CV222" t="n">
        <v>409.04</v>
      </c>
      <c r="CW222" t="n">
        <v>973.602</v>
      </c>
      <c r="CX222" t="n">
        <v>106.595</v>
      </c>
      <c r="CY222" t="n">
        <v>522.668</v>
      </c>
      <c r="CZ222" t="n">
        <v>753.016</v>
      </c>
      <c r="DA222" t="n">
        <v>92.559</v>
      </c>
      <c r="DB222" t="n">
        <v>249.338</v>
      </c>
      <c r="DC222" t="n">
        <v>2.218</v>
      </c>
      <c r="DD222" t="n">
        <v>103.574</v>
      </c>
      <c r="DE222" t="n">
        <v>275.065</v>
      </c>
      <c r="DF222" t="n">
        <v>189.739</v>
      </c>
      <c r="DG222" t="n">
        <v>69.878</v>
      </c>
      <c r="DH222" t="n">
        <v>226.157</v>
      </c>
      <c r="DI222" t="n">
        <v>36.576</v>
      </c>
      <c r="DJ222" t="n">
        <v>66.944</v>
      </c>
      <c r="DK222" t="n">
        <v>0</v>
      </c>
      <c r="DL222" t="n">
        <v>143.368</v>
      </c>
      <c r="DM222" t="n">
        <v>0</v>
      </c>
      <c r="DN222" t="n">
        <v>201.111</v>
      </c>
      <c r="DO222" t="n">
        <v>0</v>
      </c>
      <c r="DP222" t="n">
        <v>0</v>
      </c>
      <c r="DQ222" t="n">
        <v>92.35899999999999</v>
      </c>
      <c r="DR222" t="n">
        <v>0</v>
      </c>
      <c r="DS222" t="n">
        <v>92.348</v>
      </c>
      <c r="DT222" t="n">
        <v>52.243</v>
      </c>
      <c r="DU222" t="n">
        <v>225.57</v>
      </c>
      <c r="DV222" t="n">
        <v>104.048</v>
      </c>
      <c r="DW222" t="n">
        <v>0</v>
      </c>
      <c r="DX222" t="n">
        <v>18.739</v>
      </c>
      <c r="DY222" t="n">
        <v>4.269</v>
      </c>
      <c r="DZ222" t="n">
        <v>23.75</v>
      </c>
      <c r="EA222" t="n">
        <v>843.83</v>
      </c>
      <c r="EB222" t="n">
        <v>1127.843</v>
      </c>
      <c r="EC222" t="n">
        <v>678.114</v>
      </c>
      <c r="ED222" t="n">
        <v>679.742</v>
      </c>
      <c r="EE222" t="n">
        <v>908.556</v>
      </c>
      <c r="EF222" t="n">
        <v>815.696</v>
      </c>
      <c r="EG222" t="n">
        <v>591.376</v>
      </c>
      <c r="EH222" t="n">
        <v>1157.219</v>
      </c>
      <c r="EI222" t="n">
        <v>703.075</v>
      </c>
      <c r="EJ222" t="n">
        <v>641.016</v>
      </c>
      <c r="EK222" t="n">
        <v>79.524</v>
      </c>
      <c r="EL222" t="n">
        <v>0</v>
      </c>
    </row>
    <row r="223">
      <c r="A223" s="4" t="n">
        <v>44694</v>
      </c>
      <c r="B223" t="n">
        <v>351.861</v>
      </c>
      <c r="C223" t="n">
        <v>365.87</v>
      </c>
      <c r="D223" t="n">
        <v>481.413</v>
      </c>
      <c r="E223" t="n">
        <v>291.192</v>
      </c>
      <c r="F223" t="n">
        <v>120.468</v>
      </c>
      <c r="G223" t="n">
        <v>1397.041</v>
      </c>
      <c r="H223" t="n">
        <v>180.616</v>
      </c>
      <c r="I223" t="n">
        <v>1477.504</v>
      </c>
      <c r="J223" t="n">
        <v>308.33</v>
      </c>
      <c r="K223" t="n">
        <v>70.01900000000001</v>
      </c>
      <c r="L223" t="n">
        <v>0</v>
      </c>
      <c r="M223" t="n">
        <v>284.145</v>
      </c>
      <c r="N223" t="n">
        <v>67.52800000000001</v>
      </c>
      <c r="O223" t="n">
        <v>366.076</v>
      </c>
      <c r="P223" t="n">
        <v>9.201000000000001</v>
      </c>
      <c r="Q223" t="n">
        <v>0</v>
      </c>
      <c r="S223" t="n">
        <v>419.292</v>
      </c>
      <c r="U223" t="n">
        <v>1234.329</v>
      </c>
      <c r="V223" t="n">
        <v>292.432</v>
      </c>
      <c r="W223" t="n">
        <v>0</v>
      </c>
      <c r="X223" t="n">
        <v>5624.562</v>
      </c>
      <c r="Y223" t="n">
        <v>376.688</v>
      </c>
      <c r="Z223" t="n">
        <v>2921.256</v>
      </c>
      <c r="AB223" t="n">
        <v>131.926</v>
      </c>
      <c r="AC223" t="n">
        <v>910.765</v>
      </c>
      <c r="AD223" t="n">
        <v>1.091</v>
      </c>
      <c r="AE223" t="n">
        <v>0</v>
      </c>
      <c r="AF223" t="n">
        <v>127.928</v>
      </c>
      <c r="AG223" t="n">
        <v>0</v>
      </c>
      <c r="AH223" t="n">
        <v>0</v>
      </c>
      <c r="AI223" t="n">
        <v>6.675</v>
      </c>
      <c r="AJ223" t="n">
        <v>9.680999999999999</v>
      </c>
      <c r="AK223" t="n">
        <v>186.423</v>
      </c>
      <c r="AL223" t="n">
        <v>668.004</v>
      </c>
      <c r="AM223" t="n">
        <v>264.428</v>
      </c>
      <c r="AN223" t="n">
        <v>1724.522</v>
      </c>
      <c r="AO223" t="n">
        <v>0.959</v>
      </c>
      <c r="AP223" t="n">
        <v>49.006</v>
      </c>
      <c r="AQ223" t="n">
        <v>0</v>
      </c>
      <c r="AR223" t="n">
        <v>10.992</v>
      </c>
      <c r="AS223" t="n">
        <v>37.93</v>
      </c>
      <c r="AU223" t="n">
        <v>491.662</v>
      </c>
      <c r="AV223" t="n">
        <v>418.395</v>
      </c>
      <c r="AW223" t="n">
        <v>278.917</v>
      </c>
      <c r="AX223" t="n">
        <v>959.929</v>
      </c>
      <c r="AY223" t="n">
        <v>633.263</v>
      </c>
      <c r="BA223" t="n">
        <v>854.513</v>
      </c>
      <c r="BB223" t="n">
        <v>84.15300000000001</v>
      </c>
      <c r="BC223" t="n">
        <v>24.732</v>
      </c>
      <c r="BD223" t="n">
        <v>15.322</v>
      </c>
      <c r="BE223" t="n">
        <v>92.845</v>
      </c>
      <c r="BF223" t="n">
        <v>0</v>
      </c>
      <c r="BG223" t="n">
        <v>138.718</v>
      </c>
      <c r="BH223" t="n">
        <v>39.058</v>
      </c>
      <c r="BI223" t="n">
        <v>41.048</v>
      </c>
      <c r="BJ223" t="n">
        <v>5.191</v>
      </c>
      <c r="BK223" t="n">
        <v>58.972</v>
      </c>
      <c r="BL223" t="n">
        <v>17.769</v>
      </c>
      <c r="BM223" t="n">
        <v>0</v>
      </c>
      <c r="BN223" t="n">
        <v>0</v>
      </c>
      <c r="BO223" t="n">
        <v>33.813</v>
      </c>
      <c r="BP223" t="n">
        <v>12.49</v>
      </c>
      <c r="BQ223" t="n">
        <v>48.319</v>
      </c>
      <c r="BR223" t="n">
        <v>395.37</v>
      </c>
      <c r="BS223" t="n">
        <v>2.99</v>
      </c>
      <c r="BT223" t="n">
        <v>222.905</v>
      </c>
      <c r="BU223" t="n">
        <v>0</v>
      </c>
      <c r="BV223" t="n">
        <v>4.854</v>
      </c>
      <c r="BW223" t="n">
        <v>0.333</v>
      </c>
      <c r="BX223" t="n">
        <v>13.769</v>
      </c>
      <c r="BY223" t="n">
        <v>403.793</v>
      </c>
      <c r="BZ223" t="n">
        <v>2.231</v>
      </c>
      <c r="CA223" t="n">
        <v>939.904</v>
      </c>
      <c r="CB223" t="n">
        <v>2012.473</v>
      </c>
      <c r="CC223" t="n">
        <v>492.73</v>
      </c>
      <c r="CD223" t="n">
        <v>88.21299999999999</v>
      </c>
      <c r="CE223" t="n">
        <v>1126.899</v>
      </c>
      <c r="CF223" t="n">
        <v>0</v>
      </c>
      <c r="CG223" t="n">
        <v>126.006</v>
      </c>
      <c r="CH223" t="n">
        <v>50.379</v>
      </c>
      <c r="CI223" t="n">
        <v>112.243</v>
      </c>
      <c r="CJ223" t="n">
        <v>6.296</v>
      </c>
      <c r="CK223" t="n">
        <v>0</v>
      </c>
      <c r="CL223" t="n">
        <v>7.484</v>
      </c>
      <c r="CM223" t="n">
        <v>13.325</v>
      </c>
      <c r="CN223" t="n">
        <v>0</v>
      </c>
      <c r="CO223" t="n">
        <v>9.24</v>
      </c>
      <c r="CP223" t="n">
        <v>58.326</v>
      </c>
      <c r="CR223" t="n">
        <v>56.58</v>
      </c>
      <c r="CT223" t="n">
        <v>195.719</v>
      </c>
      <c r="CU223" t="n">
        <v>914.835</v>
      </c>
      <c r="CV223" t="n">
        <v>339.645</v>
      </c>
      <c r="CW223" t="n">
        <v>947.62</v>
      </c>
      <c r="CX223" t="n">
        <v>432.714</v>
      </c>
      <c r="CY223" t="n">
        <v>564.732</v>
      </c>
      <c r="CZ223" t="n">
        <v>880.803</v>
      </c>
      <c r="DA223" t="n">
        <v>18.84</v>
      </c>
      <c r="DB223" t="n">
        <v>251.67</v>
      </c>
      <c r="DC223" t="n">
        <v>3.601</v>
      </c>
      <c r="DD223" t="n">
        <v>102.404</v>
      </c>
      <c r="DE223" t="n">
        <v>297.961</v>
      </c>
      <c r="DF223" t="n">
        <v>192.006</v>
      </c>
      <c r="DG223" t="n">
        <v>68.04600000000001</v>
      </c>
      <c r="DH223" t="n">
        <v>221.216</v>
      </c>
      <c r="DI223" t="n">
        <v>41.264</v>
      </c>
      <c r="DJ223" t="n">
        <v>63.614</v>
      </c>
      <c r="DK223" t="n">
        <v>12.295</v>
      </c>
      <c r="DL223" t="n">
        <v>136.328</v>
      </c>
      <c r="DM223" t="n">
        <v>0</v>
      </c>
      <c r="DN223" t="n">
        <v>207.338</v>
      </c>
      <c r="DO223" t="n">
        <v>0</v>
      </c>
      <c r="DP223" t="n">
        <v>0</v>
      </c>
      <c r="DQ223" t="n">
        <v>84.078</v>
      </c>
      <c r="DR223" t="n">
        <v>0</v>
      </c>
      <c r="DS223" t="n">
        <v>90.54900000000001</v>
      </c>
      <c r="DT223" t="n">
        <v>57.528</v>
      </c>
      <c r="DU223" t="n">
        <v>231.541</v>
      </c>
      <c r="DV223" t="n">
        <v>117.434</v>
      </c>
      <c r="DW223" t="n">
        <v>0</v>
      </c>
      <c r="DX223" t="n">
        <v>18.025</v>
      </c>
      <c r="DY223" t="n">
        <v>5.201</v>
      </c>
      <c r="DZ223" t="n">
        <v>22.523</v>
      </c>
      <c r="EA223" t="n">
        <v>767.777</v>
      </c>
      <c r="EB223" t="n">
        <v>1016.653</v>
      </c>
      <c r="EC223" t="n">
        <v>672.5170000000001</v>
      </c>
      <c r="ED223" t="n">
        <v>671.28</v>
      </c>
      <c r="EE223" t="n">
        <v>854.381</v>
      </c>
      <c r="EF223" t="n">
        <v>819.482</v>
      </c>
      <c r="EG223" t="n">
        <v>520.013</v>
      </c>
      <c r="EH223" t="n">
        <v>1234.764</v>
      </c>
      <c r="EI223" t="n">
        <v>501.796</v>
      </c>
      <c r="EJ223" t="n">
        <v>675.878</v>
      </c>
      <c r="EK223" t="n">
        <v>133.9</v>
      </c>
      <c r="EL223" t="n">
        <v>0</v>
      </c>
    </row>
    <row r="224">
      <c r="A224" s="4" t="n">
        <v>44695</v>
      </c>
      <c r="B224" t="n">
        <v>345.749</v>
      </c>
      <c r="C224" t="n">
        <v>378.176</v>
      </c>
      <c r="D224" t="n">
        <v>471.673</v>
      </c>
      <c r="E224" t="n">
        <v>260.791</v>
      </c>
      <c r="F224" t="n">
        <v>96.51900000000001</v>
      </c>
      <c r="G224" t="n">
        <v>1417.832</v>
      </c>
      <c r="H224" t="n">
        <v>182.209</v>
      </c>
      <c r="I224" t="n">
        <v>1503.246</v>
      </c>
      <c r="J224" t="n">
        <v>248.061</v>
      </c>
      <c r="K224" t="n">
        <v>60.773</v>
      </c>
      <c r="L224" t="n">
        <v>0</v>
      </c>
      <c r="M224" t="n">
        <v>279.159</v>
      </c>
      <c r="N224" t="n">
        <v>66.12</v>
      </c>
      <c r="O224" t="n">
        <v>361.522</v>
      </c>
      <c r="P224" t="n">
        <v>9.313000000000001</v>
      </c>
      <c r="Q224" t="n">
        <v>0</v>
      </c>
      <c r="S224" t="n">
        <v>350.756</v>
      </c>
      <c r="U224" t="n">
        <v>1211.011</v>
      </c>
      <c r="V224" t="n">
        <v>330.941</v>
      </c>
      <c r="W224" t="n">
        <v>0</v>
      </c>
      <c r="X224" t="n">
        <v>4622.517</v>
      </c>
      <c r="Y224" t="n">
        <v>332.388</v>
      </c>
      <c r="Z224" t="n">
        <v>3025.122</v>
      </c>
      <c r="AB224" t="n">
        <v>133.088</v>
      </c>
      <c r="AC224" t="n">
        <v>1177.121</v>
      </c>
      <c r="AD224" t="n">
        <v>0.297</v>
      </c>
      <c r="AE224" t="n">
        <v>0</v>
      </c>
      <c r="AF224" t="n">
        <v>132.252</v>
      </c>
      <c r="AG224" t="n">
        <v>0</v>
      </c>
      <c r="AH224" t="n">
        <v>0</v>
      </c>
      <c r="AI224" t="n">
        <v>5.989</v>
      </c>
      <c r="AJ224" t="n">
        <v>7.975</v>
      </c>
      <c r="AK224" t="n">
        <v>174.078</v>
      </c>
      <c r="AL224" t="n">
        <v>520.351</v>
      </c>
      <c r="AM224" t="n">
        <v>306.017</v>
      </c>
      <c r="AN224" t="n">
        <v>1299.376</v>
      </c>
      <c r="AO224" t="n">
        <v>0.979</v>
      </c>
      <c r="AP224" t="n">
        <v>50.903</v>
      </c>
      <c r="AQ224" t="n">
        <v>0</v>
      </c>
      <c r="AR224" t="n">
        <v>6.9</v>
      </c>
      <c r="AS224" t="n">
        <v>29.785</v>
      </c>
      <c r="AU224" t="n">
        <v>413.684</v>
      </c>
      <c r="AV224" t="n">
        <v>451.509</v>
      </c>
      <c r="AW224" t="n">
        <v>204.976</v>
      </c>
      <c r="AX224" t="n">
        <v>931.526</v>
      </c>
      <c r="AY224" t="n">
        <v>621.244</v>
      </c>
      <c r="BA224" t="n">
        <v>887.045</v>
      </c>
      <c r="BB224" t="n">
        <v>10.038</v>
      </c>
      <c r="BC224" t="n">
        <v>20.961</v>
      </c>
      <c r="BD224" t="n">
        <v>6.911</v>
      </c>
      <c r="BE224" t="n">
        <v>74.143</v>
      </c>
      <c r="BF224" t="n">
        <v>0</v>
      </c>
      <c r="BG224" t="n">
        <v>89.804</v>
      </c>
      <c r="BH224" t="n">
        <v>51.382</v>
      </c>
      <c r="BI224" t="n">
        <v>36.631</v>
      </c>
      <c r="BJ224" t="n">
        <v>12.293</v>
      </c>
      <c r="BK224" t="n">
        <v>61.325</v>
      </c>
      <c r="BL224" t="n">
        <v>17.762</v>
      </c>
      <c r="BM224" t="n">
        <v>5.018</v>
      </c>
      <c r="BN224" t="n">
        <v>0</v>
      </c>
      <c r="BO224" t="n">
        <v>76.131</v>
      </c>
      <c r="BP224" t="n">
        <v>27.353</v>
      </c>
      <c r="BQ224" t="n">
        <v>45.927</v>
      </c>
      <c r="BR224" t="n">
        <v>411.59</v>
      </c>
      <c r="BS224" t="n">
        <v>2.758</v>
      </c>
      <c r="BT224" t="n">
        <v>233.1</v>
      </c>
      <c r="BU224" t="n">
        <v>0</v>
      </c>
      <c r="BV224" t="n">
        <v>2.989</v>
      </c>
      <c r="BW224" t="n">
        <v>0.262</v>
      </c>
      <c r="BX224" t="n">
        <v>23.218</v>
      </c>
      <c r="BY224" t="n">
        <v>313.814</v>
      </c>
      <c r="BZ224" t="n">
        <v>11.747</v>
      </c>
      <c r="CA224" t="n">
        <v>732.965</v>
      </c>
      <c r="CB224" t="n">
        <v>1615.809</v>
      </c>
      <c r="CC224" t="n">
        <v>516</v>
      </c>
      <c r="CD224" t="n">
        <v>88.13200000000001</v>
      </c>
      <c r="CE224" t="n">
        <v>1185.941</v>
      </c>
      <c r="CF224" t="n">
        <v>0</v>
      </c>
      <c r="CG224" t="n">
        <v>126.949</v>
      </c>
      <c r="CH224" t="n">
        <v>50.964</v>
      </c>
      <c r="CI224" t="n">
        <v>109.085</v>
      </c>
      <c r="CJ224" t="n">
        <v>5.201</v>
      </c>
      <c r="CK224" t="n">
        <v>0</v>
      </c>
      <c r="CL224" t="n">
        <v>6.79</v>
      </c>
      <c r="CM224" t="n">
        <v>11.896</v>
      </c>
      <c r="CN224" t="n">
        <v>0</v>
      </c>
      <c r="CO224" t="n">
        <v>8.061</v>
      </c>
      <c r="CP224" t="n">
        <v>61.445</v>
      </c>
      <c r="CR224" t="n">
        <v>56.557</v>
      </c>
      <c r="CT224" t="n">
        <v>155.606</v>
      </c>
      <c r="CU224" t="n">
        <v>999.876</v>
      </c>
      <c r="CV224" t="n">
        <v>368.814</v>
      </c>
      <c r="CW224" t="n">
        <v>971.342</v>
      </c>
      <c r="CX224" t="n">
        <v>448.781</v>
      </c>
      <c r="CY224" t="n">
        <v>458.595</v>
      </c>
      <c r="CZ224" t="n">
        <v>941.162</v>
      </c>
      <c r="DA224" t="n">
        <v>32.567</v>
      </c>
      <c r="DB224" t="n">
        <v>237.91</v>
      </c>
      <c r="DC224" t="n">
        <v>17.884</v>
      </c>
      <c r="DD224" t="n">
        <v>98.504</v>
      </c>
      <c r="DE224" t="n">
        <v>319.203</v>
      </c>
      <c r="DF224" t="n">
        <v>192.314</v>
      </c>
      <c r="DG224" t="n">
        <v>70.261</v>
      </c>
      <c r="DH224" t="n">
        <v>219.484</v>
      </c>
      <c r="DI224" t="n">
        <v>1.728</v>
      </c>
      <c r="DJ224" t="n">
        <v>45.726</v>
      </c>
      <c r="DK224" t="n">
        <v>53.312</v>
      </c>
      <c r="DL224" t="n">
        <v>71.812</v>
      </c>
      <c r="DM224" t="n">
        <v>0</v>
      </c>
      <c r="DN224" t="n">
        <v>192.959</v>
      </c>
      <c r="DO224" t="n">
        <v>16.728</v>
      </c>
      <c r="DP224" t="n">
        <v>0</v>
      </c>
      <c r="DQ224" t="n">
        <v>76.461</v>
      </c>
      <c r="DR224" t="n">
        <v>0</v>
      </c>
      <c r="DS224" t="n">
        <v>80.67400000000001</v>
      </c>
      <c r="DT224" t="n">
        <v>67.357</v>
      </c>
      <c r="DU224" t="n">
        <v>232.314</v>
      </c>
      <c r="DV224" t="n">
        <v>130.587</v>
      </c>
      <c r="DW224" t="n">
        <v>0</v>
      </c>
      <c r="DX224" t="n">
        <v>10.256</v>
      </c>
      <c r="DY224" t="n">
        <v>12.309</v>
      </c>
      <c r="DZ224" t="n">
        <v>27.512</v>
      </c>
      <c r="EA224" t="n">
        <v>718.627</v>
      </c>
      <c r="EB224" t="n">
        <v>987.8</v>
      </c>
      <c r="EC224" t="n">
        <v>713.177</v>
      </c>
      <c r="ED224" t="n">
        <v>712.151</v>
      </c>
      <c r="EE224" t="n">
        <v>695.5700000000001</v>
      </c>
      <c r="EF224" t="n">
        <v>814.557</v>
      </c>
      <c r="EG224" t="n">
        <v>790.592</v>
      </c>
      <c r="EH224" t="n">
        <v>1249.06</v>
      </c>
      <c r="EI224" t="n">
        <v>539.8099999999999</v>
      </c>
      <c r="EJ224" t="n">
        <v>664.58</v>
      </c>
      <c r="EK224" t="n">
        <v>28.224</v>
      </c>
      <c r="EL224" t="n">
        <v>0</v>
      </c>
    </row>
    <row r="225">
      <c r="A225" s="4" t="n">
        <v>44696</v>
      </c>
      <c r="B225" t="n">
        <v>345.644</v>
      </c>
      <c r="C225" t="n">
        <v>345.639</v>
      </c>
      <c r="D225" t="n">
        <v>483.377</v>
      </c>
      <c r="E225" t="n">
        <v>263.018</v>
      </c>
      <c r="F225" t="n">
        <v>83.657</v>
      </c>
      <c r="G225" t="n">
        <v>1402.978</v>
      </c>
      <c r="H225" t="n">
        <v>170.423</v>
      </c>
      <c r="I225" t="n">
        <v>1518.03</v>
      </c>
      <c r="J225" t="n">
        <v>218.963</v>
      </c>
      <c r="K225" t="n">
        <v>68.032</v>
      </c>
      <c r="L225" t="n">
        <v>0</v>
      </c>
      <c r="M225" t="n">
        <v>271.133</v>
      </c>
      <c r="N225" t="n">
        <v>63.118</v>
      </c>
      <c r="O225" t="n">
        <v>354.974</v>
      </c>
      <c r="P225" t="n">
        <v>9.331</v>
      </c>
      <c r="Q225" t="n">
        <v>0</v>
      </c>
      <c r="S225" t="n">
        <v>334.606</v>
      </c>
      <c r="U225" t="n">
        <v>1216.369</v>
      </c>
      <c r="V225" t="n">
        <v>333.336</v>
      </c>
      <c r="W225" t="n">
        <v>0</v>
      </c>
      <c r="X225" t="n">
        <v>4627.781</v>
      </c>
      <c r="Y225" t="n">
        <v>319.2</v>
      </c>
      <c r="Z225" t="n">
        <v>2971.997</v>
      </c>
      <c r="AB225" t="n">
        <v>132.649</v>
      </c>
      <c r="AC225" t="n">
        <v>1375.999</v>
      </c>
      <c r="AD225" t="n">
        <v>0.259</v>
      </c>
      <c r="AE225" t="n">
        <v>0</v>
      </c>
      <c r="AF225" t="n">
        <v>126.712</v>
      </c>
      <c r="AG225" t="n">
        <v>0</v>
      </c>
      <c r="AH225" t="n">
        <v>0</v>
      </c>
      <c r="AI225" t="n">
        <v>6.545</v>
      </c>
      <c r="AJ225" t="n">
        <v>14.763</v>
      </c>
      <c r="AK225" t="n">
        <v>171.963</v>
      </c>
      <c r="AL225" t="n">
        <v>434.069</v>
      </c>
      <c r="AM225" t="n">
        <v>309.288</v>
      </c>
      <c r="AN225" t="n">
        <v>1078.745</v>
      </c>
      <c r="AO225" t="n">
        <v>0.968</v>
      </c>
      <c r="AP225" t="n">
        <v>52.824</v>
      </c>
      <c r="AQ225" t="n">
        <v>0</v>
      </c>
      <c r="AR225" t="n">
        <v>14.72</v>
      </c>
      <c r="AS225" t="n">
        <v>41.474</v>
      </c>
      <c r="AU225" t="n">
        <v>390.279</v>
      </c>
      <c r="AV225" t="n">
        <v>469.068</v>
      </c>
      <c r="AW225" t="n">
        <v>190.792</v>
      </c>
      <c r="AX225" t="n">
        <v>922.7140000000001</v>
      </c>
      <c r="AY225" t="n">
        <v>621.237</v>
      </c>
      <c r="BA225" t="n">
        <v>882.624</v>
      </c>
      <c r="BB225" t="n">
        <v>4.227</v>
      </c>
      <c r="BC225" t="n">
        <v>19.31</v>
      </c>
      <c r="BD225" t="n">
        <v>11.257</v>
      </c>
      <c r="BE225" t="n">
        <v>63.757</v>
      </c>
      <c r="BF225" t="n">
        <v>0</v>
      </c>
      <c r="BG225" t="n">
        <v>70.19199999999999</v>
      </c>
      <c r="BH225" t="n">
        <v>51.211</v>
      </c>
      <c r="BI225" t="n">
        <v>35.12</v>
      </c>
      <c r="BJ225" t="n">
        <v>14.078</v>
      </c>
      <c r="BK225" t="n">
        <v>60.283</v>
      </c>
      <c r="BL225" t="n">
        <v>17.518</v>
      </c>
      <c r="BM225" t="n">
        <v>5.912</v>
      </c>
      <c r="BN225" t="n">
        <v>0</v>
      </c>
      <c r="BO225" t="n">
        <v>75.229</v>
      </c>
      <c r="BP225" t="n">
        <v>32.372</v>
      </c>
      <c r="BQ225" t="n">
        <v>46.094</v>
      </c>
      <c r="BR225" t="n">
        <v>409.702</v>
      </c>
      <c r="BS225" t="n">
        <v>2.772</v>
      </c>
      <c r="BT225" t="n">
        <v>240.546</v>
      </c>
      <c r="BU225" t="n">
        <v>0</v>
      </c>
      <c r="BV225" t="n">
        <v>2.967</v>
      </c>
      <c r="BW225" t="n">
        <v>0.209</v>
      </c>
      <c r="BX225" t="n">
        <v>21.698</v>
      </c>
      <c r="BY225" t="n">
        <v>298.819</v>
      </c>
      <c r="BZ225" t="n">
        <v>11.097</v>
      </c>
      <c r="CA225" t="n">
        <v>726.2910000000001</v>
      </c>
      <c r="CB225" t="n">
        <v>1662.416</v>
      </c>
      <c r="CC225" t="n">
        <v>402.985</v>
      </c>
      <c r="CD225" t="n">
        <v>87.697</v>
      </c>
      <c r="CE225" t="n">
        <v>1203.325</v>
      </c>
      <c r="CF225" t="n">
        <v>0</v>
      </c>
      <c r="CG225" t="n">
        <v>133.496</v>
      </c>
      <c r="CH225" t="n">
        <v>50.662</v>
      </c>
      <c r="CI225" t="n">
        <v>108.766</v>
      </c>
      <c r="CJ225" t="n">
        <v>4.447</v>
      </c>
      <c r="CK225" t="n">
        <v>0</v>
      </c>
      <c r="CL225" t="n">
        <v>5.126</v>
      </c>
      <c r="CM225" t="n">
        <v>8.946999999999999</v>
      </c>
      <c r="CN225" t="n">
        <v>0</v>
      </c>
      <c r="CO225" t="n">
        <v>7.924</v>
      </c>
      <c r="CP225" t="n">
        <v>64.39</v>
      </c>
      <c r="CR225" t="n">
        <v>55.897</v>
      </c>
      <c r="CT225" t="n">
        <v>134.789</v>
      </c>
      <c r="CU225" t="n">
        <v>967.475</v>
      </c>
      <c r="CV225" t="n">
        <v>333.328</v>
      </c>
      <c r="CW225" t="n">
        <v>966.064</v>
      </c>
      <c r="CX225" t="n">
        <v>449.278</v>
      </c>
      <c r="CY225" t="n">
        <v>464.551</v>
      </c>
      <c r="CZ225" t="n">
        <v>996.076</v>
      </c>
      <c r="DA225" t="n">
        <v>0</v>
      </c>
      <c r="DB225" t="n">
        <v>233.803</v>
      </c>
      <c r="DC225" t="n">
        <v>19.558</v>
      </c>
      <c r="DD225" t="n">
        <v>93.46299999999999</v>
      </c>
      <c r="DE225" t="n">
        <v>318.848</v>
      </c>
      <c r="DF225" t="n">
        <v>186.754</v>
      </c>
      <c r="DG225" t="n">
        <v>72.702</v>
      </c>
      <c r="DH225" t="n">
        <v>233.525</v>
      </c>
      <c r="DI225" t="n">
        <v>0</v>
      </c>
      <c r="DJ225" t="n">
        <v>43.916</v>
      </c>
      <c r="DK225" t="n">
        <v>56.555</v>
      </c>
      <c r="DL225" t="n">
        <v>44.205</v>
      </c>
      <c r="DM225" t="n">
        <v>0</v>
      </c>
      <c r="DN225" t="n">
        <v>182.508</v>
      </c>
      <c r="DO225" t="n">
        <v>21.558</v>
      </c>
      <c r="DP225" t="n">
        <v>0</v>
      </c>
      <c r="DQ225" t="n">
        <v>74.59999999999999</v>
      </c>
      <c r="DR225" t="n">
        <v>0</v>
      </c>
      <c r="DS225" t="n">
        <v>68.82599999999999</v>
      </c>
      <c r="DT225" t="n">
        <v>67.223</v>
      </c>
      <c r="DU225" t="n">
        <v>229.992</v>
      </c>
      <c r="DV225" t="n">
        <v>150.934</v>
      </c>
      <c r="DW225" t="n">
        <v>0</v>
      </c>
      <c r="DX225" t="n">
        <v>14.686</v>
      </c>
      <c r="DY225" t="n">
        <v>14.127</v>
      </c>
      <c r="DZ225" t="n">
        <v>27.571</v>
      </c>
      <c r="EA225" t="n">
        <v>734.234</v>
      </c>
      <c r="EB225" t="n">
        <v>976.309</v>
      </c>
      <c r="EC225" t="n">
        <v>701.698</v>
      </c>
      <c r="ED225" t="n">
        <v>709.311</v>
      </c>
      <c r="EE225" t="n">
        <v>706.602</v>
      </c>
      <c r="EF225" t="n">
        <v>822.341</v>
      </c>
      <c r="EG225" t="n">
        <v>545.996</v>
      </c>
      <c r="EH225" t="n">
        <v>1109.266</v>
      </c>
      <c r="EI225" t="n">
        <v>480.957</v>
      </c>
      <c r="EJ225" t="n">
        <v>640.3579999999999</v>
      </c>
      <c r="EK225" t="n">
        <v>82.107</v>
      </c>
      <c r="EL225" t="n">
        <v>0</v>
      </c>
    </row>
    <row r="226">
      <c r="A226" s="4" t="n">
        <v>44697</v>
      </c>
      <c r="B226" t="n">
        <v>348.583</v>
      </c>
      <c r="C226" t="n">
        <v>348.787</v>
      </c>
      <c r="D226" t="n">
        <v>441.131</v>
      </c>
      <c r="E226" t="n">
        <v>277.851</v>
      </c>
      <c r="F226" t="n">
        <v>107.981</v>
      </c>
      <c r="G226" t="n">
        <v>1206.896</v>
      </c>
      <c r="H226" t="n">
        <v>223.901</v>
      </c>
      <c r="I226" t="n">
        <v>1379.758</v>
      </c>
      <c r="J226" t="n">
        <v>235.407</v>
      </c>
      <c r="K226" t="n">
        <v>56.404</v>
      </c>
      <c r="L226" t="n">
        <v>0</v>
      </c>
      <c r="M226" t="n">
        <v>248.662</v>
      </c>
      <c r="N226" t="n">
        <v>68.452</v>
      </c>
      <c r="O226" t="n">
        <v>317.002</v>
      </c>
      <c r="P226" t="n">
        <v>9.32</v>
      </c>
      <c r="Q226" t="n">
        <v>0</v>
      </c>
      <c r="S226" t="n">
        <v>350.393</v>
      </c>
      <c r="U226" t="n">
        <v>1212.025</v>
      </c>
      <c r="V226" t="n">
        <v>316.191</v>
      </c>
      <c r="W226" t="n">
        <v>0</v>
      </c>
      <c r="X226" t="n">
        <v>4744.507</v>
      </c>
      <c r="Y226" t="n">
        <v>415.174</v>
      </c>
      <c r="Z226" t="n">
        <v>2595.37</v>
      </c>
      <c r="AB226" t="n">
        <v>128.184</v>
      </c>
      <c r="AC226" t="n">
        <v>891.421</v>
      </c>
      <c r="AD226" t="n">
        <v>0.308</v>
      </c>
      <c r="AE226" t="n">
        <v>0</v>
      </c>
      <c r="AF226" t="n">
        <v>93.53</v>
      </c>
      <c r="AG226" t="n">
        <v>0</v>
      </c>
      <c r="AH226" t="n">
        <v>0</v>
      </c>
      <c r="AI226" t="n">
        <v>7.551</v>
      </c>
      <c r="AJ226" t="n">
        <v>13.239</v>
      </c>
      <c r="AK226" t="n">
        <v>169.346</v>
      </c>
      <c r="AL226" t="n">
        <v>610.419</v>
      </c>
      <c r="AM226" t="n">
        <v>221.898</v>
      </c>
      <c r="AN226" t="n">
        <v>1641.095</v>
      </c>
      <c r="AO226" t="n">
        <v>0.995</v>
      </c>
      <c r="AP226" t="n">
        <v>87.39700000000001</v>
      </c>
      <c r="AQ226" t="n">
        <v>0</v>
      </c>
      <c r="AR226" t="n">
        <v>13.702</v>
      </c>
      <c r="AS226" t="n">
        <v>42.242</v>
      </c>
      <c r="AU226" t="n">
        <v>512.952</v>
      </c>
      <c r="AV226" t="n">
        <v>321.462</v>
      </c>
      <c r="AW226" t="n">
        <v>263.327</v>
      </c>
      <c r="AX226" t="n">
        <v>884.2910000000001</v>
      </c>
      <c r="AY226" t="n">
        <v>537.828</v>
      </c>
      <c r="BA226" t="n">
        <v>847.002</v>
      </c>
      <c r="BB226" t="n">
        <v>6.076</v>
      </c>
      <c r="BC226" t="n">
        <v>24.631</v>
      </c>
      <c r="BD226" t="n">
        <v>0</v>
      </c>
      <c r="BE226" t="n">
        <v>99.08799999999999</v>
      </c>
      <c r="BF226" t="n">
        <v>0</v>
      </c>
      <c r="BG226" t="n">
        <v>114.917</v>
      </c>
      <c r="BH226" t="n">
        <v>45.733</v>
      </c>
      <c r="BI226" t="n">
        <v>37.516</v>
      </c>
      <c r="BJ226" t="n">
        <v>6.886</v>
      </c>
      <c r="BK226" t="n">
        <v>60.398</v>
      </c>
      <c r="BL226" t="n">
        <v>17.368</v>
      </c>
      <c r="BM226" t="n">
        <v>6.864</v>
      </c>
      <c r="BN226" t="n">
        <v>0</v>
      </c>
      <c r="BO226" t="n">
        <v>84.30800000000001</v>
      </c>
      <c r="BP226" t="n">
        <v>38.883</v>
      </c>
      <c r="BQ226" t="n">
        <v>46.986</v>
      </c>
      <c r="BR226" t="n">
        <v>392.829</v>
      </c>
      <c r="BS226" t="n">
        <v>3.228</v>
      </c>
      <c r="BT226" t="n">
        <v>227.889</v>
      </c>
      <c r="BU226" t="n">
        <v>0</v>
      </c>
      <c r="BV226" t="n">
        <v>4.154</v>
      </c>
      <c r="BW226" t="n">
        <v>0.24</v>
      </c>
      <c r="BX226" t="n">
        <v>22.533</v>
      </c>
      <c r="BY226" t="n">
        <v>397.519</v>
      </c>
      <c r="BZ226" t="n">
        <v>4.528</v>
      </c>
      <c r="CA226" t="n">
        <v>1036.664</v>
      </c>
      <c r="CB226" t="n">
        <v>1685.069</v>
      </c>
      <c r="CC226" t="n">
        <v>365.278</v>
      </c>
      <c r="CD226" t="n">
        <v>86.95699999999999</v>
      </c>
      <c r="CE226" t="n">
        <v>556.447</v>
      </c>
      <c r="CF226" t="n">
        <v>0</v>
      </c>
      <c r="CG226" t="n">
        <v>88.13500000000001</v>
      </c>
      <c r="CH226" t="n">
        <v>0</v>
      </c>
      <c r="CI226" t="n">
        <v>110.31</v>
      </c>
      <c r="CJ226" t="n">
        <v>5.51</v>
      </c>
      <c r="CK226" t="n">
        <v>0</v>
      </c>
      <c r="CL226" t="n">
        <v>6.866</v>
      </c>
      <c r="CM226" t="n">
        <v>11.891</v>
      </c>
      <c r="CN226" t="n">
        <v>0</v>
      </c>
      <c r="CO226" t="n">
        <v>9.897</v>
      </c>
      <c r="CP226" t="n">
        <v>72.483</v>
      </c>
      <c r="CR226" t="n">
        <v>54.024</v>
      </c>
      <c r="CT226" t="n">
        <v>175.52</v>
      </c>
      <c r="CU226" t="n">
        <v>1030.705</v>
      </c>
      <c r="CV226" t="n">
        <v>504.364</v>
      </c>
      <c r="CW226" t="n">
        <v>1036.88</v>
      </c>
      <c r="CX226" t="n">
        <v>449.571</v>
      </c>
      <c r="CY226" t="n">
        <v>425.827</v>
      </c>
      <c r="CZ226" t="n">
        <v>846.078</v>
      </c>
      <c r="DA226" t="n">
        <v>141.027</v>
      </c>
      <c r="DB226" t="n">
        <v>256.677</v>
      </c>
      <c r="DC226" t="n">
        <v>7.091</v>
      </c>
      <c r="DD226" t="n">
        <v>108.233</v>
      </c>
      <c r="DE226" t="n">
        <v>351.841</v>
      </c>
      <c r="DF226" t="n">
        <v>187.779</v>
      </c>
      <c r="DG226" t="n">
        <v>66.599</v>
      </c>
      <c r="DH226" t="n">
        <v>242.901</v>
      </c>
      <c r="DI226" t="n">
        <v>0</v>
      </c>
      <c r="DJ226" t="n">
        <v>64.142</v>
      </c>
      <c r="DK226" t="n">
        <v>10.077</v>
      </c>
      <c r="DL226" t="n">
        <v>130.91</v>
      </c>
      <c r="DM226" t="n">
        <v>0</v>
      </c>
      <c r="DN226" t="n">
        <v>200.955</v>
      </c>
      <c r="DO226" t="n">
        <v>19.878</v>
      </c>
      <c r="DP226" t="n">
        <v>0</v>
      </c>
      <c r="DQ226" t="n">
        <v>84.485</v>
      </c>
      <c r="DR226" t="n">
        <v>0</v>
      </c>
      <c r="DS226" t="n">
        <v>84.887</v>
      </c>
      <c r="DT226" t="n">
        <v>66.663</v>
      </c>
      <c r="DU226" t="n">
        <v>220.98</v>
      </c>
      <c r="DV226" t="n">
        <v>120.837</v>
      </c>
      <c r="DW226" t="n">
        <v>0</v>
      </c>
      <c r="DX226" t="n">
        <v>19.287</v>
      </c>
      <c r="DY226" t="n">
        <v>6.885</v>
      </c>
      <c r="DZ226" t="n">
        <v>23.099</v>
      </c>
      <c r="EA226" t="n">
        <v>649.114</v>
      </c>
      <c r="EB226" t="n">
        <v>895.6849999999999</v>
      </c>
      <c r="EC226" t="n">
        <v>606.705</v>
      </c>
      <c r="ED226" t="n">
        <v>599.702</v>
      </c>
      <c r="EE226" t="n">
        <v>793.162</v>
      </c>
      <c r="EF226" t="n">
        <v>820.842</v>
      </c>
      <c r="EG226" t="n">
        <v>745.022</v>
      </c>
      <c r="EH226" t="n">
        <v>1243.318</v>
      </c>
      <c r="EI226" t="n">
        <v>552.5599999999999</v>
      </c>
      <c r="EJ226" t="n">
        <v>649.567</v>
      </c>
      <c r="EK226" t="n">
        <v>45.118</v>
      </c>
      <c r="EL226" t="n">
        <v>0</v>
      </c>
    </row>
    <row r="227">
      <c r="A227" s="4" t="n">
        <v>44698</v>
      </c>
      <c r="B227" t="n">
        <v>348.768</v>
      </c>
      <c r="C227" t="n">
        <v>349.769</v>
      </c>
      <c r="D227" t="n">
        <v>395.253</v>
      </c>
      <c r="E227" t="n">
        <v>313.519</v>
      </c>
      <c r="F227" t="n">
        <v>107.072</v>
      </c>
      <c r="G227" t="n">
        <v>1218.066</v>
      </c>
      <c r="H227" t="n">
        <v>260.239</v>
      </c>
      <c r="I227" t="n">
        <v>1414.715</v>
      </c>
      <c r="J227" t="n">
        <v>252.977</v>
      </c>
      <c r="K227" t="n">
        <v>64.227</v>
      </c>
      <c r="L227" t="n">
        <v>0</v>
      </c>
      <c r="M227" t="n">
        <v>227.649</v>
      </c>
      <c r="N227" t="n">
        <v>68.098</v>
      </c>
      <c r="O227" t="n">
        <v>304.945</v>
      </c>
      <c r="P227" t="n">
        <v>8.928000000000001</v>
      </c>
      <c r="Q227" t="n">
        <v>0</v>
      </c>
      <c r="S227" t="n">
        <v>248.573</v>
      </c>
      <c r="U227" t="n">
        <v>1192.972</v>
      </c>
      <c r="V227" t="n">
        <v>292.034</v>
      </c>
      <c r="W227" t="n">
        <v>0</v>
      </c>
      <c r="X227" t="n">
        <v>4867.23</v>
      </c>
      <c r="Y227" t="n">
        <v>446.498</v>
      </c>
      <c r="Z227" t="n">
        <v>2712.853</v>
      </c>
      <c r="AB227" t="n">
        <v>121.753</v>
      </c>
      <c r="AC227" t="n">
        <v>957.427</v>
      </c>
      <c r="AD227" t="n">
        <v>0.279</v>
      </c>
      <c r="AE227" t="n">
        <v>0</v>
      </c>
      <c r="AF227" t="n">
        <v>115.863</v>
      </c>
      <c r="AG227" t="n">
        <v>0</v>
      </c>
      <c r="AH227" t="n">
        <v>0</v>
      </c>
      <c r="AI227" t="n">
        <v>7.867</v>
      </c>
      <c r="AJ227" t="n">
        <v>9.27</v>
      </c>
      <c r="AK227" t="n">
        <v>134.927</v>
      </c>
      <c r="AL227" t="n">
        <v>662.803</v>
      </c>
      <c r="AM227" t="n">
        <v>211.174</v>
      </c>
      <c r="AN227" t="n">
        <v>1780.518</v>
      </c>
      <c r="AO227" t="n">
        <v>0.965</v>
      </c>
      <c r="AP227" t="n">
        <v>56.283</v>
      </c>
      <c r="AQ227" t="n">
        <v>0</v>
      </c>
      <c r="AR227" t="n">
        <v>9.848000000000001</v>
      </c>
      <c r="AS227" t="n">
        <v>33.891</v>
      </c>
      <c r="AU227" t="n">
        <v>515.694</v>
      </c>
      <c r="AV227" t="n">
        <v>360.189</v>
      </c>
      <c r="AW227" t="n">
        <v>260.606</v>
      </c>
      <c r="AX227" t="n">
        <v>908.903</v>
      </c>
      <c r="AY227" t="n">
        <v>557.736</v>
      </c>
      <c r="BA227" t="n">
        <v>814.463</v>
      </c>
      <c r="BB227" t="n">
        <v>5.621</v>
      </c>
      <c r="BC227" t="n">
        <v>24.99</v>
      </c>
      <c r="BD227" t="n">
        <v>3.231</v>
      </c>
      <c r="BE227" t="n">
        <v>99.494</v>
      </c>
      <c r="BF227" t="n">
        <v>0</v>
      </c>
      <c r="BG227" t="n">
        <v>127.434</v>
      </c>
      <c r="BH227" t="n">
        <v>51.299</v>
      </c>
      <c r="BI227" t="n">
        <v>39.279</v>
      </c>
      <c r="BJ227" t="n">
        <v>4.134</v>
      </c>
      <c r="BK227" t="n">
        <v>84.322</v>
      </c>
      <c r="BL227" t="n">
        <v>16.996</v>
      </c>
      <c r="BM227" t="n">
        <v>19.612</v>
      </c>
      <c r="BN227" t="n">
        <v>0</v>
      </c>
      <c r="BO227" t="n">
        <v>93.8</v>
      </c>
      <c r="BP227" t="n">
        <v>13.466</v>
      </c>
      <c r="BQ227" t="n">
        <v>46.962</v>
      </c>
      <c r="BR227" t="n">
        <v>315.436</v>
      </c>
      <c r="BS227" t="n">
        <v>3.185</v>
      </c>
      <c r="BT227" t="n">
        <v>161.877</v>
      </c>
      <c r="BU227" t="n">
        <v>0</v>
      </c>
      <c r="BV227" t="n">
        <v>4.891</v>
      </c>
      <c r="BW227" t="n">
        <v>0.329</v>
      </c>
      <c r="BX227" t="n">
        <v>24.409</v>
      </c>
      <c r="BY227" t="n">
        <v>403.182</v>
      </c>
      <c r="BZ227" t="n">
        <v>2.315</v>
      </c>
      <c r="CA227" t="n">
        <v>1056.74</v>
      </c>
      <c r="CB227" t="n">
        <v>1521.07</v>
      </c>
      <c r="CC227" t="n">
        <v>366.29</v>
      </c>
      <c r="CD227" t="n">
        <v>87.27500000000001</v>
      </c>
      <c r="CE227" t="n">
        <v>412.232</v>
      </c>
      <c r="CF227" t="n">
        <v>0</v>
      </c>
      <c r="CG227" t="n">
        <v>80.321</v>
      </c>
      <c r="CH227" t="n">
        <v>0</v>
      </c>
      <c r="CI227" t="n">
        <v>112.279</v>
      </c>
      <c r="CJ227" t="n">
        <v>5.377</v>
      </c>
      <c r="CK227" t="n">
        <v>0</v>
      </c>
      <c r="CL227" t="n">
        <v>7.004</v>
      </c>
      <c r="CM227" t="n">
        <v>12.141</v>
      </c>
      <c r="CN227" t="n">
        <v>0</v>
      </c>
      <c r="CO227" t="n">
        <v>12.834</v>
      </c>
      <c r="CP227" t="n">
        <v>66.081</v>
      </c>
      <c r="CR227" t="n">
        <v>58.955</v>
      </c>
      <c r="CT227" t="n">
        <v>169.875</v>
      </c>
      <c r="CU227" t="n">
        <v>1020.761</v>
      </c>
      <c r="CV227" t="n">
        <v>515.1799999999999</v>
      </c>
      <c r="CW227" t="n">
        <v>1055.885</v>
      </c>
      <c r="CX227" t="n">
        <v>445.74</v>
      </c>
      <c r="CY227" t="n">
        <v>388.367</v>
      </c>
      <c r="CZ227" t="n">
        <v>688.053</v>
      </c>
      <c r="DA227" t="n">
        <v>38.136</v>
      </c>
      <c r="DB227" t="n">
        <v>269.652</v>
      </c>
      <c r="DC227" t="n">
        <v>2.355</v>
      </c>
      <c r="DD227" t="n">
        <v>108.255</v>
      </c>
      <c r="DE227" t="n">
        <v>338.135</v>
      </c>
      <c r="DF227" t="n">
        <v>191.284</v>
      </c>
      <c r="DG227" t="n">
        <v>65.812</v>
      </c>
      <c r="DH227" t="n">
        <v>219.749</v>
      </c>
      <c r="DI227" t="n">
        <v>11.205</v>
      </c>
      <c r="DJ227" t="n">
        <v>66.80800000000001</v>
      </c>
      <c r="DK227" t="n">
        <v>0.003</v>
      </c>
      <c r="DL227" t="n">
        <v>134.702</v>
      </c>
      <c r="DM227" t="n">
        <v>0</v>
      </c>
      <c r="DN227" t="n">
        <v>207.129</v>
      </c>
      <c r="DO227" t="n">
        <v>0</v>
      </c>
      <c r="DP227" t="n">
        <v>0.97</v>
      </c>
      <c r="DQ227" t="n">
        <v>86.92700000000001</v>
      </c>
      <c r="DR227" t="n">
        <v>0</v>
      </c>
      <c r="DS227" t="n">
        <v>86.636</v>
      </c>
      <c r="DT227" t="n">
        <v>50.996</v>
      </c>
      <c r="DU227" t="n">
        <v>220.313</v>
      </c>
      <c r="DV227" t="n">
        <v>88.488</v>
      </c>
      <c r="DW227" t="n">
        <v>0</v>
      </c>
      <c r="DX227" t="n">
        <v>19.026</v>
      </c>
      <c r="DY227" t="n">
        <v>4.132</v>
      </c>
      <c r="DZ227" t="n">
        <v>22.554</v>
      </c>
      <c r="EA227" t="n">
        <v>552.6319999999999</v>
      </c>
      <c r="EB227" t="n">
        <v>725.902</v>
      </c>
      <c r="EC227" t="n">
        <v>534.818</v>
      </c>
      <c r="ED227" t="n">
        <v>557.131</v>
      </c>
      <c r="EE227" t="n">
        <v>693.311</v>
      </c>
      <c r="EF227" t="n">
        <v>821.9349999999999</v>
      </c>
      <c r="EG227" t="n">
        <v>658.004</v>
      </c>
      <c r="EH227" t="n">
        <v>1301.068</v>
      </c>
      <c r="EI227" t="n">
        <v>478.101</v>
      </c>
      <c r="EJ227" t="n">
        <v>653.521</v>
      </c>
      <c r="EK227" t="n">
        <v>68.584</v>
      </c>
      <c r="EL227" t="n">
        <v>0</v>
      </c>
    </row>
    <row r="228">
      <c r="A228" s="4" t="n">
        <v>44699</v>
      </c>
      <c r="B228" t="n">
        <v>330.464</v>
      </c>
      <c r="C228" t="n">
        <v>310.595</v>
      </c>
      <c r="D228" t="n">
        <v>400.705</v>
      </c>
      <c r="E228" t="n">
        <v>324.531</v>
      </c>
      <c r="F228" t="n">
        <v>102.985</v>
      </c>
      <c r="G228" t="n">
        <v>1247.252</v>
      </c>
      <c r="H228" t="n">
        <v>252.788</v>
      </c>
      <c r="I228" t="n">
        <v>1318.279</v>
      </c>
      <c r="J228" t="n">
        <v>313.485</v>
      </c>
      <c r="K228" t="n">
        <v>28.34</v>
      </c>
      <c r="L228" t="n">
        <v>0</v>
      </c>
      <c r="M228" t="n">
        <v>266.772</v>
      </c>
      <c r="N228" t="n">
        <v>68.53100000000001</v>
      </c>
      <c r="O228" t="n">
        <v>341.623</v>
      </c>
      <c r="P228" t="n">
        <v>0</v>
      </c>
      <c r="Q228" t="n">
        <v>0</v>
      </c>
      <c r="S228" t="n">
        <v>248.216</v>
      </c>
      <c r="U228" t="n">
        <v>1166.397</v>
      </c>
      <c r="V228" t="n">
        <v>290.994</v>
      </c>
      <c r="W228" t="n">
        <v>0</v>
      </c>
      <c r="X228" t="n">
        <v>4615.95</v>
      </c>
      <c r="Y228" t="n">
        <v>407.331</v>
      </c>
      <c r="Z228" t="n">
        <v>2664.021</v>
      </c>
      <c r="AB228" t="n">
        <v>129.705</v>
      </c>
      <c r="AC228" t="n">
        <v>1060.778</v>
      </c>
      <c r="AD228" t="n">
        <v>0.293</v>
      </c>
      <c r="AE228" t="n">
        <v>0</v>
      </c>
      <c r="AF228" t="n">
        <v>120.88</v>
      </c>
      <c r="AG228" t="n">
        <v>0</v>
      </c>
      <c r="AH228" t="n">
        <v>0</v>
      </c>
      <c r="AI228" t="n">
        <v>7.111</v>
      </c>
      <c r="AJ228" t="n">
        <v>8.199999999999999</v>
      </c>
      <c r="AK228" t="n">
        <v>186.952</v>
      </c>
      <c r="AL228" t="n">
        <v>681.119</v>
      </c>
      <c r="AM228" t="n">
        <v>242.577</v>
      </c>
      <c r="AN228" t="n">
        <v>1885.158</v>
      </c>
      <c r="AO228" t="n">
        <v>0.985</v>
      </c>
      <c r="AP228" t="n">
        <v>77.459</v>
      </c>
      <c r="AQ228" t="n">
        <v>0</v>
      </c>
      <c r="AR228" t="n">
        <v>7.785</v>
      </c>
      <c r="AS228" t="n">
        <v>34.324</v>
      </c>
      <c r="AU228" t="n">
        <v>479.003</v>
      </c>
      <c r="AV228" t="n">
        <v>251.54</v>
      </c>
      <c r="AW228" t="n">
        <v>258.867</v>
      </c>
      <c r="AX228" t="n">
        <v>721.043</v>
      </c>
      <c r="AY228" t="n">
        <v>590.107</v>
      </c>
      <c r="BA228" t="n">
        <v>734.1799999999999</v>
      </c>
      <c r="BB228" t="n">
        <v>199.671</v>
      </c>
      <c r="BC228" t="n">
        <v>25.128</v>
      </c>
      <c r="BD228" t="n">
        <v>46.953</v>
      </c>
      <c r="BE228" t="n">
        <v>75.379</v>
      </c>
      <c r="BF228" t="n">
        <v>0</v>
      </c>
      <c r="BG228" t="n">
        <v>151.401</v>
      </c>
      <c r="BH228" t="n">
        <v>51.273</v>
      </c>
      <c r="BI228" t="n">
        <v>38.406</v>
      </c>
      <c r="BJ228" t="n">
        <v>2.21</v>
      </c>
      <c r="BK228" t="n">
        <v>85.401</v>
      </c>
      <c r="BL228" t="n">
        <v>16.8</v>
      </c>
      <c r="BM228" t="n">
        <v>12.812</v>
      </c>
      <c r="BN228" t="n">
        <v>0</v>
      </c>
      <c r="BO228" t="n">
        <v>101.666</v>
      </c>
      <c r="BP228" t="n">
        <v>19.442</v>
      </c>
      <c r="BQ228" t="n">
        <v>45.585</v>
      </c>
      <c r="BR228" t="n">
        <v>369.38</v>
      </c>
      <c r="BS228" t="n">
        <v>3.252</v>
      </c>
      <c r="BT228" t="n">
        <v>181.959</v>
      </c>
      <c r="BU228" t="n">
        <v>0</v>
      </c>
      <c r="BV228" t="n">
        <v>4.706</v>
      </c>
      <c r="BW228" t="n">
        <v>0.244</v>
      </c>
      <c r="BX228" t="n">
        <v>21.996</v>
      </c>
      <c r="BY228" t="n">
        <v>402.405</v>
      </c>
      <c r="BZ228" t="n">
        <v>2.3</v>
      </c>
      <c r="CA228" t="n">
        <v>964.02</v>
      </c>
      <c r="CB228" t="n">
        <v>1482.442</v>
      </c>
      <c r="CC228" t="n">
        <v>365.833</v>
      </c>
      <c r="CD228" t="n">
        <v>87.36499999999999</v>
      </c>
      <c r="CE228" t="n">
        <v>476.183</v>
      </c>
      <c r="CF228" t="n">
        <v>0</v>
      </c>
      <c r="CG228" t="n">
        <v>81.78400000000001</v>
      </c>
      <c r="CH228" t="n">
        <v>0</v>
      </c>
      <c r="CI228" t="n">
        <v>112.802</v>
      </c>
      <c r="CJ228" t="n">
        <v>5.072</v>
      </c>
      <c r="CK228" t="n">
        <v>0</v>
      </c>
      <c r="CL228" t="n">
        <v>7.066</v>
      </c>
      <c r="CM228" t="n">
        <v>12.081</v>
      </c>
      <c r="CN228" t="n">
        <v>0</v>
      </c>
      <c r="CO228" t="n">
        <v>13.284</v>
      </c>
      <c r="CP228" t="n">
        <v>68.252</v>
      </c>
      <c r="CR228" t="n">
        <v>54.185</v>
      </c>
      <c r="CT228" t="n">
        <v>159.924</v>
      </c>
      <c r="CU228" t="n">
        <v>1114.711</v>
      </c>
      <c r="CV228" t="n">
        <v>441.97</v>
      </c>
      <c r="CW228" t="n">
        <v>915.895</v>
      </c>
      <c r="CX228" t="n">
        <v>458.808</v>
      </c>
      <c r="CY228" t="n">
        <v>389.697</v>
      </c>
      <c r="CZ228" t="n">
        <v>902.5700000000001</v>
      </c>
      <c r="DA228" t="n">
        <v>47.825</v>
      </c>
      <c r="DB228" t="n">
        <v>280.486</v>
      </c>
      <c r="DC228" t="n">
        <v>2.319</v>
      </c>
      <c r="DD228" t="n">
        <v>107.015</v>
      </c>
      <c r="DE228" t="n">
        <v>339.845</v>
      </c>
      <c r="DF228" t="n">
        <v>190.893</v>
      </c>
      <c r="DG228" t="n">
        <v>67.005</v>
      </c>
      <c r="DH228" t="n">
        <v>221.155</v>
      </c>
      <c r="DI228" t="n">
        <v>9.303000000000001</v>
      </c>
      <c r="DJ228" t="n">
        <v>67.848</v>
      </c>
      <c r="DK228" t="n">
        <v>28.915</v>
      </c>
      <c r="DL228" t="n">
        <v>135.678</v>
      </c>
      <c r="DM228" t="n">
        <v>0</v>
      </c>
      <c r="DN228" t="n">
        <v>205.115</v>
      </c>
      <c r="DO228" t="n">
        <v>0</v>
      </c>
      <c r="DP228" t="n">
        <v>31.531</v>
      </c>
      <c r="DQ228" t="n">
        <v>98.40600000000001</v>
      </c>
      <c r="DR228" t="n">
        <v>0</v>
      </c>
      <c r="DS228" t="n">
        <v>85.119</v>
      </c>
      <c r="DT228" t="n">
        <v>52.104</v>
      </c>
      <c r="DU228" t="n">
        <v>221.043</v>
      </c>
      <c r="DV228" t="n">
        <v>88.684</v>
      </c>
      <c r="DW228" t="n">
        <v>0</v>
      </c>
      <c r="DX228" t="n">
        <v>19.533</v>
      </c>
      <c r="DY228" t="n">
        <v>2.218</v>
      </c>
      <c r="DZ228" t="n">
        <v>23.319</v>
      </c>
      <c r="EA228" t="n">
        <v>581.886</v>
      </c>
      <c r="EB228" t="n">
        <v>770.86</v>
      </c>
      <c r="EC228" t="n">
        <v>583.533</v>
      </c>
      <c r="ED228" t="n">
        <v>577.925</v>
      </c>
      <c r="EE228" t="n">
        <v>692.4450000000001</v>
      </c>
      <c r="EF228" t="n">
        <v>820.103</v>
      </c>
      <c r="EG228" t="n">
        <v>658.9450000000001</v>
      </c>
      <c r="EH228" t="n">
        <v>1402.08</v>
      </c>
      <c r="EI228" t="n">
        <v>456.807</v>
      </c>
      <c r="EJ228" t="n">
        <v>666.682</v>
      </c>
      <c r="EK228" t="n">
        <v>201.089</v>
      </c>
      <c r="EL228" t="n">
        <v>0</v>
      </c>
    </row>
    <row r="229">
      <c r="A229" s="4" t="n">
        <v>44700</v>
      </c>
      <c r="B229" t="n">
        <v>322.365</v>
      </c>
      <c r="C229" t="n">
        <v>324.553</v>
      </c>
      <c r="D229" t="n">
        <v>544.479</v>
      </c>
      <c r="E229" t="n">
        <v>319.005</v>
      </c>
      <c r="F229" t="n">
        <v>105.448</v>
      </c>
      <c r="G229" t="n">
        <v>1214.139</v>
      </c>
      <c r="H229" t="n">
        <v>249.118</v>
      </c>
      <c r="I229" t="n">
        <v>1475.063</v>
      </c>
      <c r="J229" t="n">
        <v>191.737</v>
      </c>
      <c r="K229" t="n">
        <v>79.148</v>
      </c>
      <c r="L229" t="n">
        <v>0</v>
      </c>
      <c r="M229" t="n">
        <v>251.869</v>
      </c>
      <c r="N229" t="n">
        <v>68.80500000000001</v>
      </c>
      <c r="O229" t="n">
        <v>324.087</v>
      </c>
      <c r="P229" t="n">
        <v>7.885</v>
      </c>
      <c r="Q229" t="n">
        <v>0</v>
      </c>
      <c r="S229" t="n">
        <v>266.665</v>
      </c>
      <c r="U229" t="n">
        <v>1157.517</v>
      </c>
      <c r="V229" t="n">
        <v>295.122</v>
      </c>
      <c r="W229" t="n">
        <v>0</v>
      </c>
      <c r="X229" t="n">
        <v>5378.861</v>
      </c>
      <c r="Y229" t="n">
        <v>489.43</v>
      </c>
      <c r="Z229" t="n">
        <v>2697.656</v>
      </c>
      <c r="AB229" t="n">
        <v>125.022</v>
      </c>
      <c r="AC229" t="n">
        <v>1013.423</v>
      </c>
      <c r="AD229" t="n">
        <v>0.278</v>
      </c>
      <c r="AE229" t="n">
        <v>0</v>
      </c>
      <c r="AF229" t="n">
        <v>107.116</v>
      </c>
      <c r="AG229" t="n">
        <v>0.065</v>
      </c>
      <c r="AH229" t="n">
        <v>0</v>
      </c>
      <c r="AI229" t="n">
        <v>6.833</v>
      </c>
      <c r="AJ229" t="n">
        <v>13.536</v>
      </c>
      <c r="AK229" t="n">
        <v>197.476</v>
      </c>
      <c r="AL229" t="n">
        <v>641.578</v>
      </c>
      <c r="AM229" t="n">
        <v>217.886</v>
      </c>
      <c r="AN229" t="n">
        <v>1813.728</v>
      </c>
      <c r="AO229" t="n">
        <v>0.98</v>
      </c>
      <c r="AP229" t="n">
        <v>86.136</v>
      </c>
      <c r="AQ229" t="n">
        <v>0</v>
      </c>
      <c r="AR229" t="n">
        <v>12.889</v>
      </c>
      <c r="AS229" t="n">
        <v>37.374</v>
      </c>
      <c r="AU229" t="n">
        <v>496.178</v>
      </c>
      <c r="AV229" t="n">
        <v>417.133</v>
      </c>
      <c r="AW229" t="n">
        <v>256.554</v>
      </c>
      <c r="AX229" t="n">
        <v>920.279</v>
      </c>
      <c r="AY229" t="n">
        <v>589.448</v>
      </c>
      <c r="BA229" t="n">
        <v>879.331</v>
      </c>
      <c r="BB229" t="n">
        <v>62.903</v>
      </c>
      <c r="BC229" t="n">
        <v>26.354</v>
      </c>
      <c r="BD229" t="n">
        <v>64.54300000000001</v>
      </c>
      <c r="BE229" t="n">
        <v>59.661</v>
      </c>
      <c r="BF229" t="n">
        <v>0</v>
      </c>
      <c r="BG229" t="n">
        <v>131.457</v>
      </c>
      <c r="BH229" t="n">
        <v>49.932</v>
      </c>
      <c r="BI229" t="n">
        <v>40.892</v>
      </c>
      <c r="BJ229" t="n">
        <v>0</v>
      </c>
      <c r="BK229" t="n">
        <v>85.176</v>
      </c>
      <c r="BL229" t="n">
        <v>17.011</v>
      </c>
      <c r="BM229" t="n">
        <v>7.878</v>
      </c>
      <c r="BN229" t="n">
        <v>0</v>
      </c>
      <c r="BO229" t="n">
        <v>96.437</v>
      </c>
      <c r="BP229" t="n">
        <v>18.513</v>
      </c>
      <c r="BQ229" t="n">
        <v>47.054</v>
      </c>
      <c r="BR229" t="n">
        <v>318.963</v>
      </c>
      <c r="BS229" t="n">
        <v>3.029</v>
      </c>
      <c r="BT229" t="n">
        <v>161.308</v>
      </c>
      <c r="BU229" t="n">
        <v>0.005</v>
      </c>
      <c r="BV229" t="n">
        <v>4.57</v>
      </c>
      <c r="BW229" t="n">
        <v>0.244</v>
      </c>
      <c r="BX229" t="n">
        <v>21.893</v>
      </c>
      <c r="BY229" t="n">
        <v>400.447</v>
      </c>
      <c r="BZ229" t="n">
        <v>2.266</v>
      </c>
      <c r="CA229" t="n">
        <v>992.172</v>
      </c>
      <c r="CB229" t="n">
        <v>1957.164</v>
      </c>
      <c r="CC229" t="n">
        <v>401.765</v>
      </c>
      <c r="CD229" t="n">
        <v>87.678</v>
      </c>
      <c r="CE229" t="n">
        <v>1007.509</v>
      </c>
      <c r="CF229" t="n">
        <v>0</v>
      </c>
      <c r="CG229" t="n">
        <v>71.52</v>
      </c>
      <c r="CH229" t="n">
        <v>0</v>
      </c>
      <c r="CI229" t="n">
        <v>116.022</v>
      </c>
      <c r="CJ229" t="n">
        <v>4.86</v>
      </c>
      <c r="CK229" t="n">
        <v>0</v>
      </c>
      <c r="CL229" t="n">
        <v>7.027</v>
      </c>
      <c r="CM229" t="n">
        <v>11.598</v>
      </c>
      <c r="CN229" t="n">
        <v>0</v>
      </c>
      <c r="CO229" t="n">
        <v>11.908</v>
      </c>
      <c r="CP229" t="n">
        <v>61.015</v>
      </c>
      <c r="CR229" t="n">
        <v>54.967</v>
      </c>
      <c r="CT229" t="n">
        <v>172.554</v>
      </c>
      <c r="CU229" t="n">
        <v>1154.356</v>
      </c>
      <c r="CV229" t="n">
        <v>482.083</v>
      </c>
      <c r="CW229" t="n">
        <v>944.574</v>
      </c>
      <c r="CX229" t="n">
        <v>460.71</v>
      </c>
      <c r="CY229" t="n">
        <v>446.792</v>
      </c>
      <c r="CZ229" t="n">
        <v>754.284</v>
      </c>
      <c r="DA229" t="n">
        <v>21.471</v>
      </c>
      <c r="DB229" t="n">
        <v>267.448</v>
      </c>
      <c r="DC229" t="n">
        <v>4.93</v>
      </c>
      <c r="DD229" t="n">
        <v>102.41</v>
      </c>
      <c r="DE229" t="n">
        <v>323.698</v>
      </c>
      <c r="DF229" t="n">
        <v>191.07</v>
      </c>
      <c r="DG229" t="n">
        <v>67.67700000000001</v>
      </c>
      <c r="DH229" t="n">
        <v>220.099</v>
      </c>
      <c r="DI229" t="n">
        <v>0.046</v>
      </c>
      <c r="DJ229" t="n">
        <v>67.146</v>
      </c>
      <c r="DK229" t="n">
        <v>6.424</v>
      </c>
      <c r="DL229" t="n">
        <v>134.997</v>
      </c>
      <c r="DM229" t="n">
        <v>0</v>
      </c>
      <c r="DN229" t="n">
        <v>202.953</v>
      </c>
      <c r="DO229" t="n">
        <v>2.81</v>
      </c>
      <c r="DP229" t="n">
        <v>0</v>
      </c>
      <c r="DQ229" t="n">
        <v>94.961</v>
      </c>
      <c r="DR229" t="n">
        <v>0</v>
      </c>
      <c r="DS229" t="n">
        <v>91.989</v>
      </c>
      <c r="DT229" t="n">
        <v>51.835</v>
      </c>
      <c r="DU229" t="n">
        <v>220.903</v>
      </c>
      <c r="DV229" t="n">
        <v>87.46899999999999</v>
      </c>
      <c r="DW229" t="n">
        <v>0</v>
      </c>
      <c r="DX229" t="n">
        <v>18.733</v>
      </c>
      <c r="DY229" t="n">
        <v>0</v>
      </c>
      <c r="DZ229" t="n">
        <v>15.899</v>
      </c>
      <c r="EA229" t="n">
        <v>671.585</v>
      </c>
      <c r="EB229" t="n">
        <v>889.097</v>
      </c>
      <c r="EC229" t="n">
        <v>678.621</v>
      </c>
      <c r="ED229" t="n">
        <v>674.265</v>
      </c>
      <c r="EE229" t="n">
        <v>692.526</v>
      </c>
      <c r="EF229" t="n">
        <v>816.495</v>
      </c>
      <c r="EG229" t="n">
        <v>810.503</v>
      </c>
      <c r="EH229" t="n">
        <v>1236.645</v>
      </c>
      <c r="EI229" t="n">
        <v>514.391</v>
      </c>
      <c r="EJ229" t="n">
        <v>685.693</v>
      </c>
      <c r="EK229" t="n">
        <v>45.254</v>
      </c>
      <c r="EL229" t="n">
        <v>0</v>
      </c>
    </row>
    <row r="230">
      <c r="A230" s="4" t="n">
        <v>44701</v>
      </c>
      <c r="B230" t="n">
        <v>321.545</v>
      </c>
      <c r="C230" t="n">
        <v>324.05</v>
      </c>
      <c r="D230" t="n">
        <v>541.534</v>
      </c>
      <c r="E230" t="n">
        <v>314.645</v>
      </c>
      <c r="F230" t="n">
        <v>104.154</v>
      </c>
      <c r="G230" t="n">
        <v>1326.586</v>
      </c>
      <c r="H230" t="n">
        <v>220.135</v>
      </c>
      <c r="I230" t="n">
        <v>1463.051</v>
      </c>
      <c r="J230" t="n">
        <v>276.497</v>
      </c>
      <c r="K230" t="n">
        <v>75.53100000000001</v>
      </c>
      <c r="L230" t="n">
        <v>0</v>
      </c>
      <c r="M230" t="n">
        <v>223.672</v>
      </c>
      <c r="N230" t="n">
        <v>68.316</v>
      </c>
      <c r="O230" t="n">
        <v>297.79</v>
      </c>
      <c r="P230" t="n">
        <v>9.057</v>
      </c>
      <c r="Q230" t="n">
        <v>0</v>
      </c>
      <c r="S230" t="n">
        <v>275.275</v>
      </c>
      <c r="U230" t="n">
        <v>1163.034</v>
      </c>
      <c r="V230" t="n">
        <v>295.767</v>
      </c>
      <c r="W230" t="n">
        <v>0</v>
      </c>
      <c r="X230" t="n">
        <v>5160.614</v>
      </c>
      <c r="Y230" t="n">
        <v>362.73</v>
      </c>
      <c r="Z230" t="n">
        <v>2859.184</v>
      </c>
      <c r="AB230" t="n">
        <v>130.714</v>
      </c>
      <c r="AC230" t="n">
        <v>997.7</v>
      </c>
      <c r="AD230" t="n">
        <v>0.283</v>
      </c>
      <c r="AE230" t="n">
        <v>0</v>
      </c>
      <c r="AF230" t="n">
        <v>119.12</v>
      </c>
      <c r="AG230" t="n">
        <v>12.26</v>
      </c>
      <c r="AH230" t="n">
        <v>0</v>
      </c>
      <c r="AI230" t="n">
        <v>7.123</v>
      </c>
      <c r="AJ230" t="n">
        <v>3.282</v>
      </c>
      <c r="AK230" t="n">
        <v>175.222</v>
      </c>
      <c r="AL230" t="n">
        <v>619.399</v>
      </c>
      <c r="AM230" t="n">
        <v>228.56</v>
      </c>
      <c r="AN230" t="n">
        <v>1723.418</v>
      </c>
      <c r="AO230" t="n">
        <v>0.944</v>
      </c>
      <c r="AP230" t="n">
        <v>60.731</v>
      </c>
      <c r="AQ230" t="n">
        <v>0</v>
      </c>
      <c r="AR230" t="n">
        <v>8.308</v>
      </c>
      <c r="AS230" t="n">
        <v>34.577</v>
      </c>
      <c r="AU230" t="n">
        <v>479.4</v>
      </c>
      <c r="AV230" t="n">
        <v>463.538</v>
      </c>
      <c r="AW230" t="n">
        <v>247.407</v>
      </c>
      <c r="AX230" t="n">
        <v>898.223</v>
      </c>
      <c r="AY230" t="n">
        <v>565.984</v>
      </c>
      <c r="BA230" t="n">
        <v>760.116</v>
      </c>
      <c r="BB230" t="n">
        <v>65.136</v>
      </c>
      <c r="BC230" t="n">
        <v>25.158</v>
      </c>
      <c r="BD230" t="n">
        <v>79.316</v>
      </c>
      <c r="BE230" t="n">
        <v>58.948</v>
      </c>
      <c r="BF230" t="n">
        <v>0</v>
      </c>
      <c r="BG230" t="n">
        <v>130.091</v>
      </c>
      <c r="BH230" t="n">
        <v>50.947</v>
      </c>
      <c r="BI230" t="n">
        <v>40.584</v>
      </c>
      <c r="BJ230" t="n">
        <v>3.571</v>
      </c>
      <c r="BK230" t="n">
        <v>80.458</v>
      </c>
      <c r="BL230" t="n">
        <v>17.185</v>
      </c>
      <c r="BM230" t="n">
        <v>9.265000000000001</v>
      </c>
      <c r="BN230" t="n">
        <v>0</v>
      </c>
      <c r="BO230" t="n">
        <v>89.65600000000001</v>
      </c>
      <c r="BP230" t="n">
        <v>19.286</v>
      </c>
      <c r="BQ230" t="n">
        <v>45.593</v>
      </c>
      <c r="BR230" t="n">
        <v>314.32</v>
      </c>
      <c r="BS230" t="n">
        <v>3.408</v>
      </c>
      <c r="BT230" t="n">
        <v>154.734</v>
      </c>
      <c r="BU230" t="n">
        <v>0</v>
      </c>
      <c r="BV230" t="n">
        <v>4.39</v>
      </c>
      <c r="BW230" t="n">
        <v>0.191</v>
      </c>
      <c r="BX230" t="n">
        <v>13.653</v>
      </c>
      <c r="BY230" t="n">
        <v>381.818</v>
      </c>
      <c r="BZ230" t="n">
        <v>2.139</v>
      </c>
      <c r="CA230" t="n">
        <v>958.875</v>
      </c>
      <c r="CB230" t="n">
        <v>1968.869</v>
      </c>
      <c r="CC230" t="n">
        <v>402.199</v>
      </c>
      <c r="CD230" t="n">
        <v>87.64</v>
      </c>
      <c r="CE230" t="n">
        <v>1030.557</v>
      </c>
      <c r="CF230" t="n">
        <v>0</v>
      </c>
      <c r="CG230" t="n">
        <v>81.759</v>
      </c>
      <c r="CH230" t="n">
        <v>0</v>
      </c>
      <c r="CI230" t="n">
        <v>113.411</v>
      </c>
      <c r="CJ230" t="n">
        <v>5.063</v>
      </c>
      <c r="CK230" t="n">
        <v>0</v>
      </c>
      <c r="CL230" t="n">
        <v>7.078</v>
      </c>
      <c r="CM230" t="n">
        <v>11.646</v>
      </c>
      <c r="CN230" t="n">
        <v>0</v>
      </c>
      <c r="CO230" t="n">
        <v>11.072</v>
      </c>
      <c r="CP230" t="n">
        <v>70.645</v>
      </c>
      <c r="CR230" t="n">
        <v>57.943</v>
      </c>
      <c r="CT230" t="n">
        <v>180.741</v>
      </c>
      <c r="CU230" t="n">
        <v>1048.49</v>
      </c>
      <c r="CV230" t="n">
        <v>451.932</v>
      </c>
      <c r="CW230" t="n">
        <v>962.075</v>
      </c>
      <c r="CX230" t="n">
        <v>456.536</v>
      </c>
      <c r="CY230" t="n">
        <v>384.627</v>
      </c>
      <c r="CZ230" t="n">
        <v>828.671</v>
      </c>
      <c r="DA230" t="n">
        <v>25.043</v>
      </c>
      <c r="DB230" t="n">
        <v>254.368</v>
      </c>
      <c r="DC230" t="n">
        <v>9.960000000000001</v>
      </c>
      <c r="DD230" t="n">
        <v>99.08</v>
      </c>
      <c r="DE230" t="n">
        <v>312.279</v>
      </c>
      <c r="DF230" t="n">
        <v>193.212</v>
      </c>
      <c r="DG230" t="n">
        <v>69.747</v>
      </c>
      <c r="DH230" t="n">
        <v>214.134</v>
      </c>
      <c r="DI230" t="n">
        <v>10.384</v>
      </c>
      <c r="DJ230" t="n">
        <v>62.538</v>
      </c>
      <c r="DK230" t="n">
        <v>18.024</v>
      </c>
      <c r="DL230" t="n">
        <v>120.414</v>
      </c>
      <c r="DM230" t="n">
        <v>0</v>
      </c>
      <c r="DN230" t="n">
        <v>205.938</v>
      </c>
      <c r="DO230" t="n">
        <v>0</v>
      </c>
      <c r="DP230" t="n">
        <v>0</v>
      </c>
      <c r="DQ230" t="n">
        <v>86.345</v>
      </c>
      <c r="DR230" t="n">
        <v>0</v>
      </c>
      <c r="DS230" t="n">
        <v>84.342</v>
      </c>
      <c r="DT230" t="n">
        <v>53.343</v>
      </c>
      <c r="DU230" t="n">
        <v>232.098</v>
      </c>
      <c r="DV230" t="n">
        <v>114.643</v>
      </c>
      <c r="DW230" t="n">
        <v>0</v>
      </c>
      <c r="DX230" t="n">
        <v>18.375</v>
      </c>
      <c r="DY230" t="n">
        <v>3.573</v>
      </c>
      <c r="DZ230" t="n">
        <v>23.185</v>
      </c>
      <c r="EA230" t="n">
        <v>669.851</v>
      </c>
      <c r="EB230" t="n">
        <v>891.335</v>
      </c>
      <c r="EC230" t="n">
        <v>689.775</v>
      </c>
      <c r="ED230" t="n">
        <v>695.125</v>
      </c>
      <c r="EE230" t="n">
        <v>714.009</v>
      </c>
      <c r="EF230" t="n">
        <v>814.354</v>
      </c>
      <c r="EG230" t="n">
        <v>707.47</v>
      </c>
      <c r="EH230" t="n">
        <v>1311.378</v>
      </c>
      <c r="EI230" t="n">
        <v>504.385</v>
      </c>
      <c r="EJ230" t="n">
        <v>678.146</v>
      </c>
      <c r="EK230" t="n">
        <v>169.438</v>
      </c>
      <c r="EL230" t="n">
        <v>0</v>
      </c>
    </row>
    <row r="231">
      <c r="A231" s="4" t="n">
        <v>44702</v>
      </c>
      <c r="B231" t="n">
        <v>344.139</v>
      </c>
      <c r="C231" t="n">
        <v>346.446</v>
      </c>
      <c r="D231" t="n">
        <v>298.319</v>
      </c>
      <c r="E231" t="n">
        <v>290.278</v>
      </c>
      <c r="F231" t="n">
        <v>93.09</v>
      </c>
      <c r="G231" t="n">
        <v>1281.157</v>
      </c>
      <c r="H231" t="n">
        <v>190.745</v>
      </c>
      <c r="I231" t="n">
        <v>1374.213</v>
      </c>
      <c r="J231" t="n">
        <v>272.17</v>
      </c>
      <c r="K231" t="n">
        <v>78.261</v>
      </c>
      <c r="L231" t="n">
        <v>0</v>
      </c>
      <c r="M231" t="n">
        <v>223.919</v>
      </c>
      <c r="N231" t="n">
        <v>62.599</v>
      </c>
      <c r="O231" t="n">
        <v>301.948</v>
      </c>
      <c r="P231" t="n">
        <v>8.99</v>
      </c>
      <c r="Q231" t="n">
        <v>0</v>
      </c>
      <c r="S231" t="n">
        <v>308.684</v>
      </c>
      <c r="U231" t="n">
        <v>1231.203</v>
      </c>
      <c r="V231" t="n">
        <v>330.356</v>
      </c>
      <c r="W231" t="n">
        <v>0</v>
      </c>
      <c r="X231" t="n">
        <v>4493.7</v>
      </c>
      <c r="Y231" t="n">
        <v>300.101</v>
      </c>
      <c r="Z231" t="n">
        <v>3009.945</v>
      </c>
      <c r="AB231" t="n">
        <v>128.71</v>
      </c>
      <c r="AC231" t="n">
        <v>1622.183</v>
      </c>
      <c r="AD231" t="n">
        <v>0.293</v>
      </c>
      <c r="AE231" t="n">
        <v>0</v>
      </c>
      <c r="AF231" t="n">
        <v>112.136</v>
      </c>
      <c r="AG231" t="n">
        <v>0</v>
      </c>
      <c r="AH231" t="n">
        <v>24.699</v>
      </c>
      <c r="AI231" t="n">
        <v>6.143</v>
      </c>
      <c r="AJ231" t="n">
        <v>0</v>
      </c>
      <c r="AK231" t="n">
        <v>186.327</v>
      </c>
      <c r="AL231" t="n">
        <v>497.605</v>
      </c>
      <c r="AM231" t="n">
        <v>251.394</v>
      </c>
      <c r="AN231" t="n">
        <v>1347.476</v>
      </c>
      <c r="AO231" t="n">
        <v>0.985</v>
      </c>
      <c r="AP231" t="n">
        <v>51.485</v>
      </c>
      <c r="AQ231" t="n">
        <v>0</v>
      </c>
      <c r="AR231" t="n">
        <v>0</v>
      </c>
      <c r="AS231" t="n">
        <v>24.171</v>
      </c>
      <c r="AU231" t="n">
        <v>378.616</v>
      </c>
      <c r="AV231" t="n">
        <v>371.119</v>
      </c>
      <c r="AW231" t="n">
        <v>184.55</v>
      </c>
      <c r="AX231" t="n">
        <v>851.318</v>
      </c>
      <c r="AY231" t="n">
        <v>606.6950000000001</v>
      </c>
      <c r="BA231" t="n">
        <v>1044.227</v>
      </c>
      <c r="BB231" t="n">
        <v>91.31999999999999</v>
      </c>
      <c r="BC231" t="n">
        <v>20.292</v>
      </c>
      <c r="BD231" t="n">
        <v>78.21299999999999</v>
      </c>
      <c r="BE231" t="n">
        <v>67.67700000000001</v>
      </c>
      <c r="BF231" t="n">
        <v>0</v>
      </c>
      <c r="BG231" t="n">
        <v>144.303</v>
      </c>
      <c r="BH231" t="n">
        <v>51.295</v>
      </c>
      <c r="BI231" t="n">
        <v>36.387</v>
      </c>
      <c r="BJ231" t="n">
        <v>4.168</v>
      </c>
      <c r="BK231" t="n">
        <v>79.28400000000001</v>
      </c>
      <c r="BL231" t="n">
        <v>17.2</v>
      </c>
      <c r="BM231" t="n">
        <v>12.27</v>
      </c>
      <c r="BN231" t="n">
        <v>0</v>
      </c>
      <c r="BO231" t="n">
        <v>73.455</v>
      </c>
      <c r="BP231" t="n">
        <v>11.81</v>
      </c>
      <c r="BQ231" t="n">
        <v>44.435</v>
      </c>
      <c r="BR231" t="n">
        <v>322.387</v>
      </c>
      <c r="BS231" t="n">
        <v>3.111</v>
      </c>
      <c r="BT231" t="n">
        <v>182.176</v>
      </c>
      <c r="BU231" t="n">
        <v>0</v>
      </c>
      <c r="BV231" t="n">
        <v>3.157</v>
      </c>
      <c r="BW231" t="n">
        <v>0.267</v>
      </c>
      <c r="BX231" t="n">
        <v>8.026999999999999</v>
      </c>
      <c r="BY231" t="n">
        <v>293.623</v>
      </c>
      <c r="BZ231" t="n">
        <v>1.658</v>
      </c>
      <c r="CA231" t="n">
        <v>711.192</v>
      </c>
      <c r="CB231" t="n">
        <v>1351.364</v>
      </c>
      <c r="CC231" t="n">
        <v>325.213</v>
      </c>
      <c r="CD231" t="n">
        <v>88.85599999999999</v>
      </c>
      <c r="CE231" t="n">
        <v>631.918</v>
      </c>
      <c r="CF231" t="n">
        <v>0</v>
      </c>
      <c r="CG231" t="n">
        <v>84.41200000000001</v>
      </c>
      <c r="CH231" t="n">
        <v>0</v>
      </c>
      <c r="CI231" t="n">
        <v>111.064</v>
      </c>
      <c r="CJ231" t="n">
        <v>4.606</v>
      </c>
      <c r="CK231" t="n">
        <v>0</v>
      </c>
      <c r="CL231" t="n">
        <v>7.273</v>
      </c>
      <c r="CM231" t="n">
        <v>11.801</v>
      </c>
      <c r="CN231" t="n">
        <v>0</v>
      </c>
      <c r="CO231" t="n">
        <v>8.888</v>
      </c>
      <c r="CP231" t="n">
        <v>70.658</v>
      </c>
      <c r="CR231" t="n">
        <v>30.083</v>
      </c>
      <c r="CT231" t="n">
        <v>155.896</v>
      </c>
      <c r="CU231" t="n">
        <v>967.961</v>
      </c>
      <c r="CV231" t="n">
        <v>338.698</v>
      </c>
      <c r="CW231" t="n">
        <v>876.2910000000001</v>
      </c>
      <c r="CX231" t="n">
        <v>441.952</v>
      </c>
      <c r="CY231" t="n">
        <v>409.557</v>
      </c>
      <c r="CZ231" t="n">
        <v>967.924</v>
      </c>
      <c r="DA231" t="n">
        <v>6.836</v>
      </c>
      <c r="DB231" t="n">
        <v>236.804</v>
      </c>
      <c r="DC231" t="n">
        <v>5.799</v>
      </c>
      <c r="DD231" t="n">
        <v>98.71299999999999</v>
      </c>
      <c r="DE231" t="n">
        <v>296.459</v>
      </c>
      <c r="DF231" t="n">
        <v>190.841</v>
      </c>
      <c r="DG231" t="n">
        <v>68.846</v>
      </c>
      <c r="DH231" t="n">
        <v>214.724</v>
      </c>
      <c r="DI231" t="n">
        <v>14.784</v>
      </c>
      <c r="DJ231" t="n">
        <v>45.431</v>
      </c>
      <c r="DK231" t="n">
        <v>39.118</v>
      </c>
      <c r="DL231" t="n">
        <v>73.90900000000001</v>
      </c>
      <c r="DM231" t="n">
        <v>0</v>
      </c>
      <c r="DN231" t="n">
        <v>186.297</v>
      </c>
      <c r="DO231" t="n">
        <v>16.605</v>
      </c>
      <c r="DP231" t="n">
        <v>0</v>
      </c>
      <c r="DQ231" t="n">
        <v>71.877</v>
      </c>
      <c r="DR231" t="n">
        <v>0</v>
      </c>
      <c r="DS231" t="n">
        <v>54.344</v>
      </c>
      <c r="DT231" t="n">
        <v>46.256</v>
      </c>
      <c r="DU231" t="n">
        <v>233.474</v>
      </c>
      <c r="DV231" t="n">
        <v>142.808</v>
      </c>
      <c r="DW231" t="n">
        <v>0</v>
      </c>
      <c r="DX231" t="n">
        <v>14.46</v>
      </c>
      <c r="DY231" t="n">
        <v>4.164</v>
      </c>
      <c r="DZ231" t="n">
        <v>20.251</v>
      </c>
      <c r="EA231" t="n">
        <v>503.1</v>
      </c>
      <c r="EB231" t="n">
        <v>735.75</v>
      </c>
      <c r="EC231" t="n">
        <v>493.171</v>
      </c>
      <c r="ED231" t="n">
        <v>502.294</v>
      </c>
      <c r="EE231" t="n">
        <v>679.994</v>
      </c>
      <c r="EF231" t="n">
        <v>809.576</v>
      </c>
      <c r="EG231" t="n">
        <v>623.246</v>
      </c>
      <c r="EH231" t="n">
        <v>1168.635</v>
      </c>
      <c r="EI231" t="n">
        <v>490.568</v>
      </c>
      <c r="EJ231" t="n">
        <v>694.049</v>
      </c>
      <c r="EK231" t="n">
        <v>149.965</v>
      </c>
      <c r="EL231" t="n">
        <v>0</v>
      </c>
    </row>
    <row r="232">
      <c r="A232" s="4" t="n">
        <v>44703</v>
      </c>
      <c r="B232" t="n">
        <v>355.053</v>
      </c>
      <c r="C232" t="n">
        <v>335.995</v>
      </c>
      <c r="D232" t="n">
        <v>249.057</v>
      </c>
      <c r="E232" t="n">
        <v>256.776</v>
      </c>
      <c r="F232" t="n">
        <v>87.426</v>
      </c>
      <c r="G232" t="n">
        <v>1237.881</v>
      </c>
      <c r="H232" t="n">
        <v>188.351</v>
      </c>
      <c r="I232" t="n">
        <v>1364.591</v>
      </c>
      <c r="J232" t="n">
        <v>238.744</v>
      </c>
      <c r="K232" t="n">
        <v>83.313</v>
      </c>
      <c r="L232" t="n">
        <v>0</v>
      </c>
      <c r="M232" t="n">
        <v>222.21</v>
      </c>
      <c r="N232" t="n">
        <v>61.929</v>
      </c>
      <c r="O232" t="n">
        <v>293.207</v>
      </c>
      <c r="P232" t="n">
        <v>8.978999999999999</v>
      </c>
      <c r="Q232" t="n">
        <v>0</v>
      </c>
      <c r="S232" t="n">
        <v>319.362</v>
      </c>
      <c r="U232" t="n">
        <v>1245.4</v>
      </c>
      <c r="V232" t="n">
        <v>329.336</v>
      </c>
      <c r="W232" t="n">
        <v>0</v>
      </c>
      <c r="X232" t="n">
        <v>4563.188</v>
      </c>
      <c r="Y232" t="n">
        <v>322.927</v>
      </c>
      <c r="Z232" t="n">
        <v>3076.942</v>
      </c>
      <c r="AB232" t="n">
        <v>127.478</v>
      </c>
      <c r="AC232" t="n">
        <v>1602.803</v>
      </c>
      <c r="AD232" t="n">
        <v>0.298</v>
      </c>
      <c r="AE232" t="n">
        <v>0</v>
      </c>
      <c r="AF232" t="n">
        <v>117.905</v>
      </c>
      <c r="AG232" t="n">
        <v>0</v>
      </c>
      <c r="AH232" t="n">
        <v>24.594</v>
      </c>
      <c r="AI232" t="n">
        <v>6.304</v>
      </c>
      <c r="AJ232" t="n">
        <v>0</v>
      </c>
      <c r="AK232" t="n">
        <v>201.868</v>
      </c>
      <c r="AL232" t="n">
        <v>486.276</v>
      </c>
      <c r="AM232" t="n">
        <v>245.058</v>
      </c>
      <c r="AN232" t="n">
        <v>1355.096</v>
      </c>
      <c r="AO232" t="n">
        <v>0.976</v>
      </c>
      <c r="AP232" t="n">
        <v>46.732</v>
      </c>
      <c r="AQ232" t="n">
        <v>0.006</v>
      </c>
      <c r="AR232" t="n">
        <v>0</v>
      </c>
      <c r="AS232" t="n">
        <v>24.328</v>
      </c>
      <c r="AU232" t="n">
        <v>384.309</v>
      </c>
      <c r="AV232" t="n">
        <v>353.035</v>
      </c>
      <c r="AW232" t="n">
        <v>180.626</v>
      </c>
      <c r="AX232" t="n">
        <v>930.883</v>
      </c>
      <c r="AY232" t="n">
        <v>608.629</v>
      </c>
      <c r="BA232" t="n">
        <v>1115.639</v>
      </c>
      <c r="BB232" t="n">
        <v>73.276</v>
      </c>
      <c r="BC232" t="n">
        <v>18.665</v>
      </c>
      <c r="BD232" t="n">
        <v>73.23099999999999</v>
      </c>
      <c r="BE232" t="n">
        <v>62.217</v>
      </c>
      <c r="BF232" t="n">
        <v>0</v>
      </c>
      <c r="BG232" t="n">
        <v>141.984</v>
      </c>
      <c r="BH232" t="n">
        <v>51.31</v>
      </c>
      <c r="BI232" t="n">
        <v>35.462</v>
      </c>
      <c r="BJ232" t="n">
        <v>4.069</v>
      </c>
      <c r="BK232" t="n">
        <v>79.158</v>
      </c>
      <c r="BL232" t="n">
        <v>16.575</v>
      </c>
      <c r="BM232" t="n">
        <v>12.269</v>
      </c>
      <c r="BN232" t="n">
        <v>0</v>
      </c>
      <c r="BO232" t="n">
        <v>77.28700000000001</v>
      </c>
      <c r="BP232" t="n">
        <v>13.913</v>
      </c>
      <c r="BQ232" t="n">
        <v>42.308</v>
      </c>
      <c r="BR232" t="n">
        <v>324.183</v>
      </c>
      <c r="BS232" t="n">
        <v>3.513</v>
      </c>
      <c r="BT232" t="n">
        <v>179.426</v>
      </c>
      <c r="BU232" t="n">
        <v>0</v>
      </c>
      <c r="BV232" t="n">
        <v>3.065</v>
      </c>
      <c r="BW232" t="n">
        <v>0.262</v>
      </c>
      <c r="BX232" t="n">
        <v>11.067</v>
      </c>
      <c r="BY232" t="n">
        <v>280.982</v>
      </c>
      <c r="BZ232" t="n">
        <v>1.621</v>
      </c>
      <c r="CA232" t="n">
        <v>672.578</v>
      </c>
      <c r="CB232" t="n">
        <v>1270.626</v>
      </c>
      <c r="CC232" t="n">
        <v>405.849</v>
      </c>
      <c r="CD232" t="n">
        <v>88.63800000000001</v>
      </c>
      <c r="CE232" t="n">
        <v>703.088</v>
      </c>
      <c r="CF232" t="n">
        <v>0</v>
      </c>
      <c r="CG232" t="n">
        <v>85.976</v>
      </c>
      <c r="CH232" t="n">
        <v>0</v>
      </c>
      <c r="CI232" t="n">
        <v>113.784</v>
      </c>
      <c r="CJ232" t="n">
        <v>4.344</v>
      </c>
      <c r="CK232" t="n">
        <v>0</v>
      </c>
      <c r="CL232" t="n">
        <v>4.772</v>
      </c>
      <c r="CM232" t="n">
        <v>8.863</v>
      </c>
      <c r="CN232" t="n">
        <v>0</v>
      </c>
      <c r="CO232" t="n">
        <v>8.068</v>
      </c>
      <c r="CP232" t="n">
        <v>68.708</v>
      </c>
      <c r="CR232" t="n">
        <v>29.972</v>
      </c>
      <c r="CT232" t="n">
        <v>144.491</v>
      </c>
      <c r="CU232" t="n">
        <v>1090.176</v>
      </c>
      <c r="CV232" t="n">
        <v>392.178</v>
      </c>
      <c r="CW232" t="n">
        <v>998.683</v>
      </c>
      <c r="CX232" t="n">
        <v>442.626</v>
      </c>
      <c r="CY232" t="n">
        <v>422.051</v>
      </c>
      <c r="CZ232" t="n">
        <v>922.63</v>
      </c>
      <c r="DA232" t="n">
        <v>7.409</v>
      </c>
      <c r="DB232" t="n">
        <v>244.017</v>
      </c>
      <c r="DC232" t="n">
        <v>5.815</v>
      </c>
      <c r="DD232" t="n">
        <v>107.83</v>
      </c>
      <c r="DE232" t="n">
        <v>297.632</v>
      </c>
      <c r="DF232" t="n">
        <v>188.14</v>
      </c>
      <c r="DG232" t="n">
        <v>69.119</v>
      </c>
      <c r="DH232" t="n">
        <v>209.677</v>
      </c>
      <c r="DI232" t="n">
        <v>7.68</v>
      </c>
      <c r="DJ232" t="n">
        <v>44.089</v>
      </c>
      <c r="DK232" t="n">
        <v>33.429</v>
      </c>
      <c r="DL232" t="n">
        <v>78.16500000000001</v>
      </c>
      <c r="DM232" t="n">
        <v>0</v>
      </c>
      <c r="DN232" t="n">
        <v>181.76</v>
      </c>
      <c r="DO232" t="n">
        <v>21.749</v>
      </c>
      <c r="DP232" t="n">
        <v>0</v>
      </c>
      <c r="DQ232" t="n">
        <v>73.925</v>
      </c>
      <c r="DR232" t="n">
        <v>0</v>
      </c>
      <c r="DS232" t="n">
        <v>74.166</v>
      </c>
      <c r="DT232" t="n">
        <v>47.669</v>
      </c>
      <c r="DU232" t="n">
        <v>234.694</v>
      </c>
      <c r="DV232" t="n">
        <v>131.397</v>
      </c>
      <c r="DW232" t="n">
        <v>0</v>
      </c>
      <c r="DX232" t="n">
        <v>14.367</v>
      </c>
      <c r="DY232" t="n">
        <v>4.07</v>
      </c>
      <c r="DZ232" t="n">
        <v>20.148</v>
      </c>
      <c r="EA232" t="n">
        <v>496.895</v>
      </c>
      <c r="EB232" t="n">
        <v>734.902</v>
      </c>
      <c r="EC232" t="n">
        <v>478.969</v>
      </c>
      <c r="ED232" t="n">
        <v>482.449</v>
      </c>
      <c r="EE232" t="n">
        <v>635.6</v>
      </c>
      <c r="EF232" t="n">
        <v>821.931</v>
      </c>
      <c r="EG232" t="n">
        <v>651.45</v>
      </c>
      <c r="EH232" t="n">
        <v>1126.892</v>
      </c>
      <c r="EI232" t="n">
        <v>472.384</v>
      </c>
      <c r="EJ232" t="n">
        <v>708.7859999999999</v>
      </c>
      <c r="EK232" t="n">
        <v>88.274</v>
      </c>
      <c r="EL232" t="n">
        <v>0</v>
      </c>
    </row>
    <row r="233">
      <c r="A233" s="4" t="n">
        <v>44704</v>
      </c>
      <c r="B233" t="n">
        <v>356.141</v>
      </c>
      <c r="C233" t="n">
        <v>359.145</v>
      </c>
      <c r="D233" t="n">
        <v>293.593</v>
      </c>
      <c r="E233" t="n">
        <v>236.636</v>
      </c>
      <c r="F233" t="n">
        <v>115.942</v>
      </c>
      <c r="G233" t="n">
        <v>1231.507</v>
      </c>
      <c r="H233" t="n">
        <v>224.356</v>
      </c>
      <c r="I233" t="n">
        <v>1387.134</v>
      </c>
      <c r="J233" t="n">
        <v>281.447</v>
      </c>
      <c r="K233" t="n">
        <v>78.161</v>
      </c>
      <c r="L233" t="n">
        <v>0</v>
      </c>
      <c r="M233" t="n">
        <v>215.63</v>
      </c>
      <c r="N233" t="n">
        <v>65.846</v>
      </c>
      <c r="O233" t="n">
        <v>295.268</v>
      </c>
      <c r="P233" t="n">
        <v>2.505</v>
      </c>
      <c r="Q233" t="n">
        <v>0</v>
      </c>
      <c r="S233" t="n">
        <v>324.973</v>
      </c>
      <c r="U233" t="n">
        <v>1246.19</v>
      </c>
      <c r="V233" t="n">
        <v>306.316</v>
      </c>
      <c r="W233" t="n">
        <v>0</v>
      </c>
      <c r="X233" t="n">
        <v>4643.176</v>
      </c>
      <c r="Y233" t="n">
        <v>360.905</v>
      </c>
      <c r="Z233" t="n">
        <v>2911.807</v>
      </c>
      <c r="AB233" t="n">
        <v>121.172</v>
      </c>
      <c r="AC233" t="n">
        <v>1087.656</v>
      </c>
      <c r="AD233" t="n">
        <v>0.291</v>
      </c>
      <c r="AE233" t="n">
        <v>0</v>
      </c>
      <c r="AF233" t="n">
        <v>131.396</v>
      </c>
      <c r="AG233" t="n">
        <v>0</v>
      </c>
      <c r="AH233" t="n">
        <v>25.155</v>
      </c>
      <c r="AI233" t="n">
        <v>6.154</v>
      </c>
      <c r="AJ233" t="n">
        <v>0</v>
      </c>
      <c r="AK233" t="n">
        <v>200.044</v>
      </c>
      <c r="AL233" t="n">
        <v>567.404</v>
      </c>
      <c r="AM233" t="n">
        <v>235.233</v>
      </c>
      <c r="AN233" t="n">
        <v>1560.678</v>
      </c>
      <c r="AO233" t="n">
        <v>1.045</v>
      </c>
      <c r="AP233" t="n">
        <v>48.043</v>
      </c>
      <c r="AQ233" t="n">
        <v>0.003</v>
      </c>
      <c r="AR233" t="n">
        <v>0</v>
      </c>
      <c r="AS233" t="n">
        <v>25.155</v>
      </c>
      <c r="AU233" t="n">
        <v>469.531</v>
      </c>
      <c r="AV233" t="n">
        <v>401.985</v>
      </c>
      <c r="AW233" t="n">
        <v>266.723</v>
      </c>
      <c r="AX233" t="n">
        <v>891.588</v>
      </c>
      <c r="AY233" t="n">
        <v>580.123</v>
      </c>
      <c r="BA233" t="n">
        <v>961.792</v>
      </c>
      <c r="BB233" t="n">
        <v>176.132</v>
      </c>
      <c r="BC233" t="n">
        <v>23.875</v>
      </c>
      <c r="BD233" t="n">
        <v>54.073</v>
      </c>
      <c r="BE233" t="n">
        <v>94.75</v>
      </c>
      <c r="BF233" t="n">
        <v>10.621</v>
      </c>
      <c r="BG233" t="n">
        <v>165.005</v>
      </c>
      <c r="BH233" t="n">
        <v>51.291</v>
      </c>
      <c r="BI233" t="n">
        <v>40.206</v>
      </c>
      <c r="BJ233" t="n">
        <v>4.31</v>
      </c>
      <c r="BK233" t="n">
        <v>80.19799999999999</v>
      </c>
      <c r="BL233" t="n">
        <v>16.319</v>
      </c>
      <c r="BM233" t="n">
        <v>6.161</v>
      </c>
      <c r="BN233" t="n">
        <v>0</v>
      </c>
      <c r="BO233" t="n">
        <v>93.75</v>
      </c>
      <c r="BP233" t="n">
        <v>24.75</v>
      </c>
      <c r="BQ233" t="n">
        <v>43.212</v>
      </c>
      <c r="BR233" t="n">
        <v>315.432</v>
      </c>
      <c r="BS233" t="n">
        <v>3.192</v>
      </c>
      <c r="BT233" t="n">
        <v>148.907</v>
      </c>
      <c r="BU233" t="n">
        <v>0.036</v>
      </c>
      <c r="BV233" t="n">
        <v>1.059</v>
      </c>
      <c r="BW233" t="n">
        <v>0.16</v>
      </c>
      <c r="BX233" t="n">
        <v>4</v>
      </c>
      <c r="BY233" t="n">
        <v>382.431</v>
      </c>
      <c r="BZ233" t="n">
        <v>2.145</v>
      </c>
      <c r="CA233" t="n">
        <v>1023.351</v>
      </c>
      <c r="CB233" t="n">
        <v>1453.567</v>
      </c>
      <c r="CC233" t="n">
        <v>407.12</v>
      </c>
      <c r="CD233" t="n">
        <v>88.15000000000001</v>
      </c>
      <c r="CE233" t="n">
        <v>452.532</v>
      </c>
      <c r="CF233" t="n">
        <v>0</v>
      </c>
      <c r="CG233" t="n">
        <v>78.2</v>
      </c>
      <c r="CH233" t="n">
        <v>0</v>
      </c>
      <c r="CI233" t="n">
        <v>115.458</v>
      </c>
      <c r="CJ233" t="n">
        <v>5.295</v>
      </c>
      <c r="CK233" t="n">
        <v>0</v>
      </c>
      <c r="CL233" t="n">
        <v>6.073</v>
      </c>
      <c r="CM233" t="n">
        <v>10.751</v>
      </c>
      <c r="CN233" t="n">
        <v>0</v>
      </c>
      <c r="CO233" t="n">
        <v>8.927</v>
      </c>
      <c r="CP233" t="n">
        <v>58.543</v>
      </c>
      <c r="CR233" t="n">
        <v>27.815</v>
      </c>
      <c r="CT233" t="n">
        <v>187</v>
      </c>
      <c r="CU233" t="n">
        <v>1019.667</v>
      </c>
      <c r="CV233" t="n">
        <v>474.88</v>
      </c>
      <c r="CW233" t="n">
        <v>1038.474</v>
      </c>
      <c r="CX233" t="n">
        <v>458.973</v>
      </c>
      <c r="CY233" t="n">
        <v>410.557</v>
      </c>
      <c r="CZ233" t="n">
        <v>920.107</v>
      </c>
      <c r="DA233" t="n">
        <v>82.35599999999999</v>
      </c>
      <c r="DB233" t="n">
        <v>262.796</v>
      </c>
      <c r="DC233" t="n">
        <v>2.098</v>
      </c>
      <c r="DD233" t="n">
        <v>107.346</v>
      </c>
      <c r="DE233" t="n">
        <v>344.466</v>
      </c>
      <c r="DF233" t="n">
        <v>191.501</v>
      </c>
      <c r="DG233" t="n">
        <v>69.214</v>
      </c>
      <c r="DH233" t="n">
        <v>215.315</v>
      </c>
      <c r="DI233" t="n">
        <v>0</v>
      </c>
      <c r="DJ233" t="n">
        <v>65.413</v>
      </c>
      <c r="DK233" t="n">
        <v>30.129</v>
      </c>
      <c r="DL233" t="n">
        <v>108.595</v>
      </c>
      <c r="DM233" t="n">
        <v>0</v>
      </c>
      <c r="DN233" t="n">
        <v>197.129</v>
      </c>
      <c r="DO233" t="n">
        <v>0</v>
      </c>
      <c r="DP233" t="n">
        <v>0</v>
      </c>
      <c r="DQ233" t="n">
        <v>87.16500000000001</v>
      </c>
      <c r="DR233" t="n">
        <v>0</v>
      </c>
      <c r="DS233" t="n">
        <v>93.932</v>
      </c>
      <c r="DT233" t="n">
        <v>51.377</v>
      </c>
      <c r="DU233" t="n">
        <v>227.172</v>
      </c>
      <c r="DV233" t="n">
        <v>103.132</v>
      </c>
      <c r="DW233" t="n">
        <v>0</v>
      </c>
      <c r="DX233" t="n">
        <v>18.27</v>
      </c>
      <c r="DY233" t="n">
        <v>4.313</v>
      </c>
      <c r="DZ233" t="n">
        <v>23.631</v>
      </c>
      <c r="EA233" t="n">
        <v>501.217</v>
      </c>
      <c r="EB233" t="n">
        <v>739.053</v>
      </c>
      <c r="EC233" t="n">
        <v>466.418</v>
      </c>
      <c r="ED233" t="n">
        <v>478.456</v>
      </c>
      <c r="EE233" t="n">
        <v>749.1559999999999</v>
      </c>
      <c r="EF233" t="n">
        <v>819.0549999999999</v>
      </c>
      <c r="EG233" t="n">
        <v>760.944</v>
      </c>
      <c r="EH233" t="n">
        <v>1137.216</v>
      </c>
      <c r="EI233" t="n">
        <v>545.009</v>
      </c>
      <c r="EJ233" t="n">
        <v>699.955</v>
      </c>
      <c r="EK233" t="n">
        <v>40.016</v>
      </c>
      <c r="EL233" t="n">
        <v>155.926</v>
      </c>
    </row>
    <row r="234">
      <c r="A234" s="4" t="n">
        <v>44705</v>
      </c>
      <c r="B234" t="n">
        <v>363.221</v>
      </c>
      <c r="C234" t="n">
        <v>366.091</v>
      </c>
      <c r="D234" t="n">
        <v>351.713</v>
      </c>
      <c r="E234" t="n">
        <v>306.727</v>
      </c>
      <c r="F234" t="n">
        <v>128.52</v>
      </c>
      <c r="G234" t="n">
        <v>1148.249</v>
      </c>
      <c r="H234" t="n">
        <v>224.812</v>
      </c>
      <c r="I234" t="n">
        <v>1299.267</v>
      </c>
      <c r="J234" t="n">
        <v>275.901</v>
      </c>
      <c r="K234" t="n">
        <v>67.65900000000001</v>
      </c>
      <c r="L234" t="n">
        <v>0</v>
      </c>
      <c r="M234" t="n">
        <v>216.98</v>
      </c>
      <c r="N234" t="n">
        <v>65.575</v>
      </c>
      <c r="O234" t="n">
        <v>293.544</v>
      </c>
      <c r="P234" t="n">
        <v>0</v>
      </c>
      <c r="Q234" t="n">
        <v>0</v>
      </c>
      <c r="S234" t="n">
        <v>303.962</v>
      </c>
      <c r="U234" t="n">
        <v>1288.692</v>
      </c>
      <c r="V234" t="n">
        <v>291.656</v>
      </c>
      <c r="W234" t="n">
        <v>0</v>
      </c>
      <c r="X234" t="n">
        <v>4935.63</v>
      </c>
      <c r="Y234" t="n">
        <v>401.386</v>
      </c>
      <c r="Z234" t="n">
        <v>3048.194</v>
      </c>
      <c r="AB234" t="n">
        <v>129.396</v>
      </c>
      <c r="AC234" t="n">
        <v>952.361</v>
      </c>
      <c r="AD234" t="n">
        <v>0.859</v>
      </c>
      <c r="AE234" t="n">
        <v>0</v>
      </c>
      <c r="AF234" t="n">
        <v>117.771</v>
      </c>
      <c r="AG234" t="n">
        <v>0</v>
      </c>
      <c r="AH234" t="n">
        <v>26.977</v>
      </c>
      <c r="AI234" t="n">
        <v>5.797</v>
      </c>
      <c r="AJ234" t="n">
        <v>0</v>
      </c>
      <c r="AK234" t="n">
        <v>222.83</v>
      </c>
      <c r="AL234" t="n">
        <v>579.745</v>
      </c>
      <c r="AM234" t="n">
        <v>245.985</v>
      </c>
      <c r="AN234" t="n">
        <v>1477.824</v>
      </c>
      <c r="AO234" t="n">
        <v>1.096</v>
      </c>
      <c r="AP234" t="n">
        <v>21.025</v>
      </c>
      <c r="AQ234" t="n">
        <v>0.007</v>
      </c>
      <c r="AR234" t="n">
        <v>0</v>
      </c>
      <c r="AS234" t="n">
        <v>26.909</v>
      </c>
      <c r="AU234" t="n">
        <v>478.467</v>
      </c>
      <c r="AV234" t="n">
        <v>329.889</v>
      </c>
      <c r="AW234" t="n">
        <v>287.449</v>
      </c>
      <c r="AX234" t="n">
        <v>911.76</v>
      </c>
      <c r="AY234" t="n">
        <v>594.773</v>
      </c>
      <c r="BA234" t="n">
        <v>1021.548</v>
      </c>
      <c r="BB234" t="n">
        <v>126.198</v>
      </c>
      <c r="BC234" t="n">
        <v>24.536</v>
      </c>
      <c r="BD234" t="n">
        <v>62.958</v>
      </c>
      <c r="BE234" t="n">
        <v>93.92400000000001</v>
      </c>
      <c r="BF234" t="n">
        <v>10.504</v>
      </c>
      <c r="BG234" t="n">
        <v>149.023</v>
      </c>
      <c r="BH234" t="n">
        <v>51.128</v>
      </c>
      <c r="BI234" t="n">
        <v>41.189</v>
      </c>
      <c r="BJ234" t="n">
        <v>4.206</v>
      </c>
      <c r="BK234" t="n">
        <v>78.161</v>
      </c>
      <c r="BL234" t="n">
        <v>17.392</v>
      </c>
      <c r="BM234" t="n">
        <v>10.481</v>
      </c>
      <c r="BN234" t="n">
        <v>0</v>
      </c>
      <c r="BO234" t="n">
        <v>96.56100000000001</v>
      </c>
      <c r="BP234" t="n">
        <v>21.526</v>
      </c>
      <c r="BQ234" t="n">
        <v>42.445</v>
      </c>
      <c r="BR234" t="n">
        <v>324.08</v>
      </c>
      <c r="BS234" t="n">
        <v>3.262</v>
      </c>
      <c r="BT234" t="n">
        <v>151.788</v>
      </c>
      <c r="BU234" t="n">
        <v>0</v>
      </c>
      <c r="BV234" t="n">
        <v>4.756</v>
      </c>
      <c r="BW234" t="n">
        <v>0.24</v>
      </c>
      <c r="BX234" t="n">
        <v>25.129</v>
      </c>
      <c r="BY234" t="n">
        <v>392.615</v>
      </c>
      <c r="BZ234" t="n">
        <v>2.401</v>
      </c>
      <c r="CA234" t="n">
        <v>1081.79</v>
      </c>
      <c r="CB234" t="n">
        <v>1603.263</v>
      </c>
      <c r="CC234" t="n">
        <v>392.91</v>
      </c>
      <c r="CD234" t="n">
        <v>89.10899999999999</v>
      </c>
      <c r="CE234" t="n">
        <v>636.1079999999999</v>
      </c>
      <c r="CF234" t="n">
        <v>0</v>
      </c>
      <c r="CG234" t="n">
        <v>84.188</v>
      </c>
      <c r="CH234" t="n">
        <v>0</v>
      </c>
      <c r="CI234" t="n">
        <v>112.947</v>
      </c>
      <c r="CJ234" t="n">
        <v>6.426</v>
      </c>
      <c r="CK234" t="n">
        <v>0</v>
      </c>
      <c r="CL234" t="n">
        <v>6.652</v>
      </c>
      <c r="CM234" t="n">
        <v>12.9</v>
      </c>
      <c r="CN234" t="n">
        <v>0</v>
      </c>
      <c r="CO234" t="n">
        <v>8.282999999999999</v>
      </c>
      <c r="CP234" t="n">
        <v>65.35299999999999</v>
      </c>
      <c r="CR234" t="n">
        <v>29.256</v>
      </c>
      <c r="CT234" t="n">
        <v>207.31</v>
      </c>
      <c r="CU234" t="n">
        <v>1232.304</v>
      </c>
      <c r="CV234" t="n">
        <v>445.479</v>
      </c>
      <c r="CW234" t="n">
        <v>918.998</v>
      </c>
      <c r="CX234" t="n">
        <v>458.669</v>
      </c>
      <c r="CY234" t="n">
        <v>426.151</v>
      </c>
      <c r="CZ234" t="n">
        <v>873.7430000000001</v>
      </c>
      <c r="DA234" t="n">
        <v>79.21599999999999</v>
      </c>
      <c r="DB234" t="n">
        <v>262.565</v>
      </c>
      <c r="DC234" t="n">
        <v>5.794</v>
      </c>
      <c r="DD234" t="n">
        <v>110.677</v>
      </c>
      <c r="DE234" t="n">
        <v>322.506</v>
      </c>
      <c r="DF234" t="n">
        <v>192.31</v>
      </c>
      <c r="DG234" t="n">
        <v>68.621</v>
      </c>
      <c r="DH234" t="n">
        <v>206.463</v>
      </c>
      <c r="DI234" t="n">
        <v>0</v>
      </c>
      <c r="DJ234" t="n">
        <v>68.648</v>
      </c>
      <c r="DK234" t="n">
        <v>28.634</v>
      </c>
      <c r="DL234" t="n">
        <v>98.89700000000001</v>
      </c>
      <c r="DM234" t="n">
        <v>0</v>
      </c>
      <c r="DN234" t="n">
        <v>206.199</v>
      </c>
      <c r="DO234" t="n">
        <v>0.875</v>
      </c>
      <c r="DP234" t="n">
        <v>0</v>
      </c>
      <c r="DQ234" t="n">
        <v>87.902</v>
      </c>
      <c r="DR234" t="n">
        <v>0</v>
      </c>
      <c r="DS234" t="n">
        <v>90.57599999999999</v>
      </c>
      <c r="DT234" t="n">
        <v>50.62</v>
      </c>
      <c r="DU234" t="n">
        <v>228.498</v>
      </c>
      <c r="DV234" t="n">
        <v>107.261</v>
      </c>
      <c r="DW234" t="n">
        <v>0</v>
      </c>
      <c r="DX234" t="n">
        <v>18.051</v>
      </c>
      <c r="DY234" t="n">
        <v>4.205</v>
      </c>
      <c r="DZ234" t="n">
        <v>20.305</v>
      </c>
      <c r="EA234" t="n">
        <v>490.716</v>
      </c>
      <c r="EB234" t="n">
        <v>739.248</v>
      </c>
      <c r="EC234" t="n">
        <v>501.032</v>
      </c>
      <c r="ED234" t="n">
        <v>500.608</v>
      </c>
      <c r="EE234" t="n">
        <v>767.096</v>
      </c>
      <c r="EF234" t="n">
        <v>820.736</v>
      </c>
      <c r="EG234" t="n">
        <v>701.128</v>
      </c>
      <c r="EH234" t="n">
        <v>996.345</v>
      </c>
      <c r="EI234" t="n">
        <v>543.419</v>
      </c>
      <c r="EJ234" t="n">
        <v>695.221</v>
      </c>
      <c r="EK234" t="n">
        <v>43.863</v>
      </c>
      <c r="EL234" t="n">
        <v>283.809</v>
      </c>
    </row>
    <row r="235">
      <c r="A235" s="4" t="n">
        <v>44706</v>
      </c>
      <c r="B235" t="n">
        <v>354.25</v>
      </c>
      <c r="C235" t="n">
        <v>358.238</v>
      </c>
      <c r="D235" t="n">
        <v>366.575</v>
      </c>
      <c r="E235" t="n">
        <v>310.283</v>
      </c>
      <c r="F235" t="n">
        <v>118.79</v>
      </c>
      <c r="G235" t="n">
        <v>1321.197</v>
      </c>
      <c r="H235" t="n">
        <v>190.652</v>
      </c>
      <c r="I235" t="n">
        <v>1399.272</v>
      </c>
      <c r="J235" t="n">
        <v>306.489</v>
      </c>
      <c r="K235" t="n">
        <v>75.655</v>
      </c>
      <c r="L235" t="n">
        <v>0</v>
      </c>
      <c r="M235" t="n">
        <v>217.807</v>
      </c>
      <c r="N235" t="n">
        <v>66.88800000000001</v>
      </c>
      <c r="O235" t="n">
        <v>292.478</v>
      </c>
      <c r="P235" t="n">
        <v>7.274</v>
      </c>
      <c r="Q235" t="n">
        <v>0</v>
      </c>
      <c r="S235" t="n">
        <v>353.795</v>
      </c>
      <c r="U235" t="n">
        <v>1343.783</v>
      </c>
      <c r="V235" t="n">
        <v>292.639</v>
      </c>
      <c r="W235" t="n">
        <v>0</v>
      </c>
      <c r="X235" t="n">
        <v>5511.698</v>
      </c>
      <c r="Y235" t="n">
        <v>344.597</v>
      </c>
      <c r="Z235" t="n">
        <v>3238.817</v>
      </c>
      <c r="AB235" t="n">
        <v>136.026</v>
      </c>
      <c r="AC235" t="n">
        <v>1175.184</v>
      </c>
      <c r="AD235" t="n">
        <v>8.645</v>
      </c>
      <c r="AE235" t="n">
        <v>0</v>
      </c>
      <c r="AF235" t="n">
        <v>132.546</v>
      </c>
      <c r="AG235" t="n">
        <v>0</v>
      </c>
      <c r="AH235" t="n">
        <v>29.362</v>
      </c>
      <c r="AI235" t="n">
        <v>5.718</v>
      </c>
      <c r="AJ235" t="n">
        <v>0</v>
      </c>
      <c r="AK235" t="n">
        <v>215.438</v>
      </c>
      <c r="AL235" t="n">
        <v>570.749</v>
      </c>
      <c r="AM235" t="n">
        <v>243.458</v>
      </c>
      <c r="AN235" t="n">
        <v>1370.059</v>
      </c>
      <c r="AO235" t="n">
        <v>1.034</v>
      </c>
      <c r="AP235" t="n">
        <v>13.808</v>
      </c>
      <c r="AQ235" t="n">
        <v>0</v>
      </c>
      <c r="AR235" t="n">
        <v>0</v>
      </c>
      <c r="AS235" t="n">
        <v>29.028</v>
      </c>
      <c r="AU235" t="n">
        <v>429.196</v>
      </c>
      <c r="AV235" t="n">
        <v>435.846</v>
      </c>
      <c r="AW235" t="n">
        <v>274.284</v>
      </c>
      <c r="AX235" t="n">
        <v>908.889</v>
      </c>
      <c r="AY235" t="n">
        <v>600.415</v>
      </c>
      <c r="BA235" t="n">
        <v>942.9349999999999</v>
      </c>
      <c r="BB235" t="n">
        <v>138.018</v>
      </c>
      <c r="BC235" t="n">
        <v>24.495</v>
      </c>
      <c r="BD235" t="n">
        <v>54.062</v>
      </c>
      <c r="BE235" t="n">
        <v>91.001</v>
      </c>
      <c r="BF235" t="n">
        <v>10.265</v>
      </c>
      <c r="BG235" t="n">
        <v>141.163</v>
      </c>
      <c r="BH235" t="n">
        <v>51.077</v>
      </c>
      <c r="BI235" t="n">
        <v>40.501</v>
      </c>
      <c r="BJ235" t="n">
        <v>3.883</v>
      </c>
      <c r="BK235" t="n">
        <v>76.129</v>
      </c>
      <c r="BL235" t="n">
        <v>16.296</v>
      </c>
      <c r="BM235" t="n">
        <v>4.76</v>
      </c>
      <c r="BN235" t="n">
        <v>0</v>
      </c>
      <c r="BO235" t="n">
        <v>95.676</v>
      </c>
      <c r="BP235" t="n">
        <v>33.454</v>
      </c>
      <c r="BQ235" t="n">
        <v>42.98</v>
      </c>
      <c r="BR235" t="n">
        <v>368.126</v>
      </c>
      <c r="BS235" t="n">
        <v>3.475</v>
      </c>
      <c r="BT235" t="n">
        <v>178.833</v>
      </c>
      <c r="BU235" t="n">
        <v>0.002</v>
      </c>
      <c r="BV235" t="n">
        <v>4.531</v>
      </c>
      <c r="BW235" t="n">
        <v>0.249</v>
      </c>
      <c r="BX235" t="n">
        <v>20.031</v>
      </c>
      <c r="BY235" t="n">
        <v>395.183</v>
      </c>
      <c r="BZ235" t="n">
        <v>2.354</v>
      </c>
      <c r="CA235" t="n">
        <v>1094.32</v>
      </c>
      <c r="CB235" t="n">
        <v>1731.036</v>
      </c>
      <c r="CC235" t="n">
        <v>391.576</v>
      </c>
      <c r="CD235" t="n">
        <v>89.453</v>
      </c>
      <c r="CE235" t="n">
        <v>719.588</v>
      </c>
      <c r="CF235" t="n">
        <v>0</v>
      </c>
      <c r="CG235" t="n">
        <v>87.254</v>
      </c>
      <c r="CH235" t="n">
        <v>0</v>
      </c>
      <c r="CI235" t="n">
        <v>113.723</v>
      </c>
      <c r="CJ235" t="n">
        <v>6.018</v>
      </c>
      <c r="CK235" t="n">
        <v>0</v>
      </c>
      <c r="CL235" t="n">
        <v>7.449</v>
      </c>
      <c r="CM235" t="n">
        <v>13.228</v>
      </c>
      <c r="CN235" t="n">
        <v>0</v>
      </c>
      <c r="CO235" t="n">
        <v>8.422000000000001</v>
      </c>
      <c r="CP235" t="n">
        <v>64.84099999999999</v>
      </c>
      <c r="CR235" t="n">
        <v>23.919</v>
      </c>
      <c r="CT235" t="n">
        <v>193.018</v>
      </c>
      <c r="CU235" t="n">
        <v>1278.76</v>
      </c>
      <c r="CV235" t="n">
        <v>361.273</v>
      </c>
      <c r="CW235" t="n">
        <v>923.623</v>
      </c>
      <c r="CX235" t="n">
        <v>458.014</v>
      </c>
      <c r="CY235" t="n">
        <v>438.942</v>
      </c>
      <c r="CZ235" t="n">
        <v>865.71</v>
      </c>
      <c r="DA235" t="n">
        <v>48.222</v>
      </c>
      <c r="DB235" t="n">
        <v>266.184</v>
      </c>
      <c r="DC235" t="n">
        <v>14.955</v>
      </c>
      <c r="DD235" t="n">
        <v>113.732</v>
      </c>
      <c r="DE235" t="n">
        <v>281.08</v>
      </c>
      <c r="DF235" t="n">
        <v>222.535</v>
      </c>
      <c r="DG235" t="n">
        <v>70.048</v>
      </c>
      <c r="DH235" t="n">
        <v>189.671</v>
      </c>
      <c r="DI235" t="n">
        <v>21.264</v>
      </c>
      <c r="DJ235" t="n">
        <v>67.074</v>
      </c>
      <c r="DK235" t="n">
        <v>32.424</v>
      </c>
      <c r="DL235" t="n">
        <v>78.18000000000001</v>
      </c>
      <c r="DM235" t="n">
        <v>0</v>
      </c>
      <c r="DN235" t="n">
        <v>192.277</v>
      </c>
      <c r="DO235" t="n">
        <v>16.225</v>
      </c>
      <c r="DP235" t="n">
        <v>0</v>
      </c>
      <c r="DQ235" t="n">
        <v>83.785</v>
      </c>
      <c r="DR235" t="n">
        <v>0</v>
      </c>
      <c r="DS235" t="n">
        <v>87.446</v>
      </c>
      <c r="DT235" t="n">
        <v>60.072</v>
      </c>
      <c r="DU235" t="n">
        <v>224.965</v>
      </c>
      <c r="DV235" t="n">
        <v>108.285</v>
      </c>
      <c r="DW235" t="n">
        <v>0</v>
      </c>
      <c r="DX235" t="n">
        <v>20.112</v>
      </c>
      <c r="DY235" t="n">
        <v>3.882</v>
      </c>
      <c r="DZ235" t="n">
        <v>21.776</v>
      </c>
      <c r="EA235" t="n">
        <v>532.545</v>
      </c>
      <c r="EB235" t="n">
        <v>774.776</v>
      </c>
      <c r="EC235" t="n">
        <v>490.99</v>
      </c>
      <c r="ED235" t="n">
        <v>489.26</v>
      </c>
      <c r="EE235" t="n">
        <v>805.847</v>
      </c>
      <c r="EF235" t="n">
        <v>810.574</v>
      </c>
      <c r="EG235" t="n">
        <v>397.062</v>
      </c>
      <c r="EH235" t="n">
        <v>1009.96</v>
      </c>
      <c r="EI235" t="n">
        <v>568.088</v>
      </c>
      <c r="EJ235" t="n">
        <v>648.677</v>
      </c>
      <c r="EK235" t="n">
        <v>90.59099999999999</v>
      </c>
      <c r="EL235" t="n">
        <v>0</v>
      </c>
    </row>
    <row r="236">
      <c r="A236" s="4" t="n">
        <v>44707</v>
      </c>
      <c r="B236" t="n">
        <v>355.382</v>
      </c>
      <c r="C236" t="n">
        <v>358.278</v>
      </c>
      <c r="D236" t="n">
        <v>332.731</v>
      </c>
      <c r="E236" t="n">
        <v>317.626</v>
      </c>
      <c r="F236" t="n">
        <v>92.032</v>
      </c>
      <c r="G236" t="n">
        <v>1325.807</v>
      </c>
      <c r="H236" t="n">
        <v>169.117</v>
      </c>
      <c r="I236" t="n">
        <v>1371.541</v>
      </c>
      <c r="J236" t="n">
        <v>284.803</v>
      </c>
      <c r="K236" t="n">
        <v>74.96899999999999</v>
      </c>
      <c r="L236" t="n">
        <v>0</v>
      </c>
      <c r="M236" t="n">
        <v>215.75</v>
      </c>
      <c r="N236" t="n">
        <v>67.33199999999999</v>
      </c>
      <c r="O236" t="n">
        <v>294.002</v>
      </c>
      <c r="P236" t="n">
        <v>8.888999999999999</v>
      </c>
      <c r="Q236" t="n">
        <v>0</v>
      </c>
      <c r="S236" t="n">
        <v>452.152</v>
      </c>
      <c r="U236" t="n">
        <v>1373.576</v>
      </c>
      <c r="V236" t="n">
        <v>275.58</v>
      </c>
      <c r="W236" t="n">
        <v>0</v>
      </c>
      <c r="X236" t="n">
        <v>6000.539</v>
      </c>
      <c r="Y236" t="n">
        <v>327.836</v>
      </c>
      <c r="Z236" t="n">
        <v>3072.768</v>
      </c>
      <c r="AB236" t="n">
        <v>132.789</v>
      </c>
      <c r="AC236" t="n">
        <v>1329.372</v>
      </c>
      <c r="AD236" t="n">
        <v>0.243</v>
      </c>
      <c r="AE236" t="n">
        <v>0</v>
      </c>
      <c r="AF236" t="n">
        <v>131.424</v>
      </c>
      <c r="AG236" t="n">
        <v>0</v>
      </c>
      <c r="AH236" t="n">
        <v>28.228</v>
      </c>
      <c r="AI236" t="n">
        <v>6.413</v>
      </c>
      <c r="AJ236" t="n">
        <v>0</v>
      </c>
      <c r="AK236" t="n">
        <v>208.961</v>
      </c>
      <c r="AL236" t="n">
        <v>510.814</v>
      </c>
      <c r="AM236" t="n">
        <v>231.406</v>
      </c>
      <c r="AN236" t="n">
        <v>1428.321</v>
      </c>
      <c r="AO236" t="n">
        <v>1.064</v>
      </c>
      <c r="AP236" t="n">
        <v>15.157</v>
      </c>
      <c r="AQ236" t="n">
        <v>0</v>
      </c>
      <c r="AR236" t="n">
        <v>0</v>
      </c>
      <c r="AS236" t="n">
        <v>28.741</v>
      </c>
      <c r="AU236" t="n">
        <v>333.685</v>
      </c>
      <c r="AV236" t="n">
        <v>405.967</v>
      </c>
      <c r="AW236" t="n">
        <v>214.705</v>
      </c>
      <c r="AX236" t="n">
        <v>896.103</v>
      </c>
      <c r="AY236" t="n">
        <v>600.318</v>
      </c>
      <c r="BA236" t="n">
        <v>1045.987</v>
      </c>
      <c r="BB236" t="n">
        <v>88.069</v>
      </c>
      <c r="BC236" t="n">
        <v>24.234</v>
      </c>
      <c r="BD236" t="n">
        <v>48.86</v>
      </c>
      <c r="BE236" t="n">
        <v>97.721</v>
      </c>
      <c r="BF236" t="n">
        <v>10.448</v>
      </c>
      <c r="BG236" t="n">
        <v>147.508</v>
      </c>
      <c r="BH236" t="n">
        <v>51.11</v>
      </c>
      <c r="BI236" t="n">
        <v>39.891</v>
      </c>
      <c r="BJ236" t="n">
        <v>4.089</v>
      </c>
      <c r="BK236" t="n">
        <v>76.081</v>
      </c>
      <c r="BL236" t="n">
        <v>16.749</v>
      </c>
      <c r="BM236" t="n">
        <v>4.994</v>
      </c>
      <c r="BN236" t="n">
        <v>0</v>
      </c>
      <c r="BO236" t="n">
        <v>95.586</v>
      </c>
      <c r="BP236" t="n">
        <v>32.442</v>
      </c>
      <c r="BQ236" t="n">
        <v>42.962</v>
      </c>
      <c r="BR236" t="n">
        <v>442.307</v>
      </c>
      <c r="BS236" t="n">
        <v>3.374</v>
      </c>
      <c r="BT236" t="n">
        <v>223.52</v>
      </c>
      <c r="BU236" t="n">
        <v>0.007</v>
      </c>
      <c r="BV236" t="n">
        <v>4.711</v>
      </c>
      <c r="BW236" t="n">
        <v>0.231</v>
      </c>
      <c r="BX236" t="n">
        <v>21.027</v>
      </c>
      <c r="BY236" t="n">
        <v>389.758</v>
      </c>
      <c r="BZ236" t="n">
        <v>1.898</v>
      </c>
      <c r="CA236" t="n">
        <v>1104.757</v>
      </c>
      <c r="CB236" t="n">
        <v>1801.187</v>
      </c>
      <c r="CC236" t="n">
        <v>393.584</v>
      </c>
      <c r="CD236" t="n">
        <v>89.39700000000001</v>
      </c>
      <c r="CE236" t="n">
        <v>822.052</v>
      </c>
      <c r="CF236" t="n">
        <v>0</v>
      </c>
      <c r="CG236" t="n">
        <v>82.093</v>
      </c>
      <c r="CH236" t="n">
        <v>0</v>
      </c>
      <c r="CI236" t="n">
        <v>114.978</v>
      </c>
      <c r="CJ236" t="n">
        <v>5.206</v>
      </c>
      <c r="CK236" t="n">
        <v>0</v>
      </c>
      <c r="CL236" t="n">
        <v>4.806</v>
      </c>
      <c r="CM236" t="n">
        <v>9.81</v>
      </c>
      <c r="CN236" t="n">
        <v>0</v>
      </c>
      <c r="CO236" t="n">
        <v>8.608000000000001</v>
      </c>
      <c r="CP236" t="n">
        <v>77.14100000000001</v>
      </c>
      <c r="CR236" t="n">
        <v>26.665</v>
      </c>
      <c r="CT236" t="n">
        <v>147.622</v>
      </c>
      <c r="CU236" t="n">
        <v>1098.987</v>
      </c>
      <c r="CV236" t="n">
        <v>343.41</v>
      </c>
      <c r="CW236" t="n">
        <v>993.441</v>
      </c>
      <c r="CX236" t="n">
        <v>457.722</v>
      </c>
      <c r="CY236" t="n">
        <v>450.15</v>
      </c>
      <c r="CZ236" t="n">
        <v>864.72</v>
      </c>
      <c r="DA236" t="n">
        <v>5.123</v>
      </c>
      <c r="DB236" t="n">
        <v>264.309</v>
      </c>
      <c r="DC236" t="n">
        <v>17.338</v>
      </c>
      <c r="DD236" t="n">
        <v>104.253</v>
      </c>
      <c r="DE236" t="n">
        <v>211.769</v>
      </c>
      <c r="DF236" t="n">
        <v>223.367</v>
      </c>
      <c r="DG236" t="n">
        <v>70.60299999999999</v>
      </c>
      <c r="DH236" t="n">
        <v>101.393</v>
      </c>
      <c r="DI236" t="n">
        <v>20.256</v>
      </c>
      <c r="DJ236" t="n">
        <v>63.644</v>
      </c>
      <c r="DK236" t="n">
        <v>22.979</v>
      </c>
      <c r="DL236" t="n">
        <v>71.333</v>
      </c>
      <c r="DM236" t="n">
        <v>0</v>
      </c>
      <c r="DN236" t="n">
        <v>197.061</v>
      </c>
      <c r="DO236" t="n">
        <v>16.885</v>
      </c>
      <c r="DP236" t="n">
        <v>0</v>
      </c>
      <c r="DQ236" t="n">
        <v>82.989</v>
      </c>
      <c r="DR236" t="n">
        <v>0</v>
      </c>
      <c r="DS236" t="n">
        <v>89.88200000000001</v>
      </c>
      <c r="DT236" t="n">
        <v>58.9</v>
      </c>
      <c r="DU236" t="n">
        <v>229.04</v>
      </c>
      <c r="DV236" t="n">
        <v>109.779</v>
      </c>
      <c r="DW236" t="n">
        <v>0</v>
      </c>
      <c r="DX236" t="n">
        <v>18.314</v>
      </c>
      <c r="DY236" t="n">
        <v>4.089</v>
      </c>
      <c r="DZ236" t="n">
        <v>21.813</v>
      </c>
      <c r="EA236" t="n">
        <v>610.812</v>
      </c>
      <c r="EB236" t="n">
        <v>869.477</v>
      </c>
      <c r="EC236" t="n">
        <v>493.793</v>
      </c>
      <c r="ED236" t="n">
        <v>502.923</v>
      </c>
      <c r="EE236" t="n">
        <v>777.019</v>
      </c>
      <c r="EF236" t="n">
        <v>825.707</v>
      </c>
      <c r="EG236" t="n">
        <v>374.853</v>
      </c>
      <c r="EH236" t="n">
        <v>1038.963</v>
      </c>
      <c r="EI236" t="n">
        <v>567.883</v>
      </c>
      <c r="EJ236" t="n">
        <v>635.937</v>
      </c>
      <c r="EK236" t="n">
        <v>227.503</v>
      </c>
      <c r="EL236" t="n">
        <v>0</v>
      </c>
    </row>
    <row r="237">
      <c r="A237" s="4" t="n">
        <v>44708</v>
      </c>
      <c r="B237" t="n">
        <v>362.707</v>
      </c>
      <c r="C237" t="n">
        <v>366.459</v>
      </c>
      <c r="D237" t="n">
        <v>345.085</v>
      </c>
      <c r="E237" t="n">
        <v>314.64</v>
      </c>
      <c r="F237" t="n">
        <v>97.52200000000001</v>
      </c>
      <c r="G237" t="n">
        <v>1324.661</v>
      </c>
      <c r="H237" t="n">
        <v>171.448</v>
      </c>
      <c r="I237" t="n">
        <v>1390.394</v>
      </c>
      <c r="J237" t="n">
        <v>288.417</v>
      </c>
      <c r="K237" t="n">
        <v>74.804</v>
      </c>
      <c r="L237" t="n">
        <v>0</v>
      </c>
      <c r="M237" t="n">
        <v>223.189</v>
      </c>
      <c r="N237" t="n">
        <v>66.67100000000001</v>
      </c>
      <c r="O237" t="n">
        <v>296.425</v>
      </c>
      <c r="P237" t="n">
        <v>8.964</v>
      </c>
      <c r="Q237" t="n">
        <v>0</v>
      </c>
      <c r="S237" t="n">
        <v>406.35</v>
      </c>
      <c r="U237" t="n">
        <v>1329.813</v>
      </c>
      <c r="V237" t="n">
        <v>285.71</v>
      </c>
      <c r="W237" t="n">
        <v>0</v>
      </c>
      <c r="X237" t="n">
        <v>4997.635</v>
      </c>
      <c r="Y237" t="n">
        <v>325.837</v>
      </c>
      <c r="Z237" t="n">
        <v>3092.632</v>
      </c>
      <c r="AB237" t="n">
        <v>133.651</v>
      </c>
      <c r="AC237" t="n">
        <v>1412.976</v>
      </c>
      <c r="AD237" t="n">
        <v>0.277</v>
      </c>
      <c r="AE237" t="n">
        <v>0</v>
      </c>
      <c r="AF237" t="n">
        <v>132.479</v>
      </c>
      <c r="AG237" t="n">
        <v>7.344</v>
      </c>
      <c r="AH237" t="n">
        <v>26.193</v>
      </c>
      <c r="AI237" t="n">
        <v>6.413</v>
      </c>
      <c r="AJ237" t="n">
        <v>0</v>
      </c>
      <c r="AK237" t="n">
        <v>210.915</v>
      </c>
      <c r="AL237" t="n">
        <v>493.864</v>
      </c>
      <c r="AM237" t="n">
        <v>249.862</v>
      </c>
      <c r="AN237" t="n">
        <v>1197.158</v>
      </c>
      <c r="AO237" t="n">
        <v>1.016</v>
      </c>
      <c r="AP237" t="n">
        <v>16.12</v>
      </c>
      <c r="AQ237" t="n">
        <v>0</v>
      </c>
      <c r="AR237" t="n">
        <v>0</v>
      </c>
      <c r="AS237" t="n">
        <v>25.865</v>
      </c>
      <c r="AU237" t="n">
        <v>332.635</v>
      </c>
      <c r="AV237" t="n">
        <v>428.862</v>
      </c>
      <c r="AW237" t="n">
        <v>230.426</v>
      </c>
      <c r="AX237" t="n">
        <v>897.5940000000001</v>
      </c>
      <c r="AY237" t="n">
        <v>599.889</v>
      </c>
      <c r="BA237" t="n">
        <v>1040.394</v>
      </c>
      <c r="BB237" t="n">
        <v>85.81100000000001</v>
      </c>
      <c r="BC237" t="n">
        <v>23.691</v>
      </c>
      <c r="BD237" t="n">
        <v>64.468</v>
      </c>
      <c r="BE237" t="n">
        <v>100.608</v>
      </c>
      <c r="BF237" t="n">
        <v>10.448</v>
      </c>
      <c r="BG237" t="n">
        <v>148.923</v>
      </c>
      <c r="BH237" t="n">
        <v>51.195</v>
      </c>
      <c r="BI237" t="n">
        <v>38.88</v>
      </c>
      <c r="BJ237" t="n">
        <v>5.103</v>
      </c>
      <c r="BK237" t="n">
        <v>74.39</v>
      </c>
      <c r="BL237" t="n">
        <v>17.324</v>
      </c>
      <c r="BM237" t="n">
        <v>13.219</v>
      </c>
      <c r="BN237" t="n">
        <v>0</v>
      </c>
      <c r="BO237" t="n">
        <v>89.13500000000001</v>
      </c>
      <c r="BP237" t="n">
        <v>6.513</v>
      </c>
      <c r="BQ237" t="n">
        <v>43.595</v>
      </c>
      <c r="BR237" t="n">
        <v>385.832</v>
      </c>
      <c r="BS237" t="n">
        <v>2.883</v>
      </c>
      <c r="BT237" t="n">
        <v>230.288</v>
      </c>
      <c r="BU237" t="n">
        <v>0.003</v>
      </c>
      <c r="BV237" t="n">
        <v>4.657</v>
      </c>
      <c r="BW237" t="n">
        <v>0.253</v>
      </c>
      <c r="BX237" t="n">
        <v>25.711</v>
      </c>
      <c r="BY237" t="n">
        <v>366.611</v>
      </c>
      <c r="BZ237" t="n">
        <v>1.897</v>
      </c>
      <c r="CA237" t="n">
        <v>1116.21</v>
      </c>
      <c r="CB237" t="n">
        <v>1521.669</v>
      </c>
      <c r="CC237" t="n">
        <v>406.226</v>
      </c>
      <c r="CD237" t="n">
        <v>89.80200000000001</v>
      </c>
      <c r="CE237" t="n">
        <v>585.726</v>
      </c>
      <c r="CF237" t="n">
        <v>0</v>
      </c>
      <c r="CG237" t="n">
        <v>78.116</v>
      </c>
      <c r="CH237" t="n">
        <v>0</v>
      </c>
      <c r="CI237" t="n">
        <v>115.208</v>
      </c>
      <c r="CJ237" t="n">
        <v>6.036</v>
      </c>
      <c r="CK237" t="n">
        <v>0</v>
      </c>
      <c r="CL237" t="n">
        <v>6.998</v>
      </c>
      <c r="CM237" t="n">
        <v>12.539</v>
      </c>
      <c r="CN237" t="n">
        <v>0</v>
      </c>
      <c r="CO237" t="n">
        <v>8.618</v>
      </c>
      <c r="CP237" t="n">
        <v>73.139</v>
      </c>
      <c r="CR237" t="n">
        <v>28.874</v>
      </c>
      <c r="CT237" t="n">
        <v>179</v>
      </c>
      <c r="CU237" t="n">
        <v>1127.34</v>
      </c>
      <c r="CV237" t="n">
        <v>367.588</v>
      </c>
      <c r="CW237" t="n">
        <v>959.717</v>
      </c>
      <c r="CX237" t="n">
        <v>458.874</v>
      </c>
      <c r="CY237" t="n">
        <v>441.723</v>
      </c>
      <c r="CZ237" t="n">
        <v>919.216</v>
      </c>
      <c r="DA237" t="n">
        <v>0.427</v>
      </c>
      <c r="DB237" t="n">
        <v>267.154</v>
      </c>
      <c r="DC237" t="n">
        <v>18.157</v>
      </c>
      <c r="DD237" t="n">
        <v>102.969</v>
      </c>
      <c r="DE237" t="n">
        <v>171.111</v>
      </c>
      <c r="DF237" t="n">
        <v>213.78</v>
      </c>
      <c r="DG237" t="n">
        <v>70.71899999999999</v>
      </c>
      <c r="DH237" t="n">
        <v>70.22799999999999</v>
      </c>
      <c r="DI237" t="n">
        <v>2.816</v>
      </c>
      <c r="DJ237" t="n">
        <v>60.05</v>
      </c>
      <c r="DK237" t="n">
        <v>38.843</v>
      </c>
      <c r="DL237" t="n">
        <v>63.044</v>
      </c>
      <c r="DM237" t="n">
        <v>0</v>
      </c>
      <c r="DN237" t="n">
        <v>174.523</v>
      </c>
      <c r="DO237" t="n">
        <v>17.168</v>
      </c>
      <c r="DP237" t="n">
        <v>0</v>
      </c>
      <c r="DQ237" t="n">
        <v>77.958</v>
      </c>
      <c r="DR237" t="n">
        <v>0</v>
      </c>
      <c r="DS237" t="n">
        <v>87.48699999999999</v>
      </c>
      <c r="DT237" t="n">
        <v>39.977</v>
      </c>
      <c r="DU237" t="n">
        <v>236.967</v>
      </c>
      <c r="DV237" t="n">
        <v>109.941</v>
      </c>
      <c r="DW237" t="n">
        <v>0</v>
      </c>
      <c r="DX237" t="n">
        <v>17.627</v>
      </c>
      <c r="DY237" t="n">
        <v>5.098</v>
      </c>
      <c r="DZ237" t="n">
        <v>23.584</v>
      </c>
      <c r="EA237" t="n">
        <v>555.28</v>
      </c>
      <c r="EB237" t="n">
        <v>848.972</v>
      </c>
      <c r="EC237" t="n">
        <v>518.902</v>
      </c>
      <c r="ED237" t="n">
        <v>512.932</v>
      </c>
      <c r="EE237" t="n">
        <v>761.616</v>
      </c>
      <c r="EF237" t="n">
        <v>819.105</v>
      </c>
      <c r="EG237" t="n">
        <v>392.042</v>
      </c>
      <c r="EH237" t="n">
        <v>1097.752</v>
      </c>
      <c r="EI237" t="n">
        <v>567.912</v>
      </c>
      <c r="EJ237" t="n">
        <v>650.6369999999999</v>
      </c>
      <c r="EK237" t="n">
        <v>278.587</v>
      </c>
      <c r="EL237" t="n">
        <v>0</v>
      </c>
    </row>
    <row r="238">
      <c r="A238" s="4" t="n">
        <v>44709</v>
      </c>
      <c r="B238" t="n">
        <v>360.407</v>
      </c>
      <c r="C238" t="n">
        <v>366.236</v>
      </c>
      <c r="D238" t="n">
        <v>319.099</v>
      </c>
      <c r="E238" t="n">
        <v>320.498</v>
      </c>
      <c r="F238" t="n">
        <v>105.489</v>
      </c>
      <c r="G238" t="n">
        <v>1188.489</v>
      </c>
      <c r="H238" t="n">
        <v>165.487</v>
      </c>
      <c r="I238" t="n">
        <v>1424.848</v>
      </c>
      <c r="J238" t="n">
        <v>131.404</v>
      </c>
      <c r="K238" t="n">
        <v>75.066</v>
      </c>
      <c r="L238" t="n">
        <v>0</v>
      </c>
      <c r="M238" t="n">
        <v>225.666</v>
      </c>
      <c r="N238" t="n">
        <v>62.08</v>
      </c>
      <c r="O238" t="n">
        <v>290.19</v>
      </c>
      <c r="P238" t="n">
        <v>8.989000000000001</v>
      </c>
      <c r="Q238" t="n">
        <v>0</v>
      </c>
      <c r="S238" t="n">
        <v>391.057</v>
      </c>
      <c r="U238" t="n">
        <v>1364.271</v>
      </c>
      <c r="V238" t="n">
        <v>291.25</v>
      </c>
      <c r="W238" t="n">
        <v>0</v>
      </c>
      <c r="X238" t="n">
        <v>5124.404</v>
      </c>
      <c r="Y238" t="n">
        <v>305.902</v>
      </c>
      <c r="Z238" t="n">
        <v>3103.039</v>
      </c>
      <c r="AB238" t="n">
        <v>131.698</v>
      </c>
      <c r="AC238" t="n">
        <v>1288.934</v>
      </c>
      <c r="AD238" t="n">
        <v>0.269</v>
      </c>
      <c r="AE238" t="n">
        <v>0</v>
      </c>
      <c r="AF238" t="n">
        <v>113.125</v>
      </c>
      <c r="AG238" t="n">
        <v>0</v>
      </c>
      <c r="AH238" t="n">
        <v>28.523</v>
      </c>
      <c r="AI238" t="n">
        <v>5.426</v>
      </c>
      <c r="AJ238" t="n">
        <v>0</v>
      </c>
      <c r="AK238" t="n">
        <v>218.824</v>
      </c>
      <c r="AL238" t="n">
        <v>446.075</v>
      </c>
      <c r="AM238" t="n">
        <v>262.684</v>
      </c>
      <c r="AN238" t="n">
        <v>1172.344</v>
      </c>
      <c r="AO238" t="n">
        <v>1.092</v>
      </c>
      <c r="AP238" t="n">
        <v>14.953</v>
      </c>
      <c r="AQ238" t="n">
        <v>0</v>
      </c>
      <c r="AR238" t="n">
        <v>0</v>
      </c>
      <c r="AS238" t="n">
        <v>28.339</v>
      </c>
      <c r="AU238" t="n">
        <v>322.387</v>
      </c>
      <c r="AV238" t="n">
        <v>455.101</v>
      </c>
      <c r="AW238" t="n">
        <v>205.408</v>
      </c>
      <c r="AX238" t="n">
        <v>898.963</v>
      </c>
      <c r="AY238" t="n">
        <v>546.164</v>
      </c>
      <c r="BA238" t="n">
        <v>1033.175</v>
      </c>
      <c r="BB238" t="n">
        <v>136.375</v>
      </c>
      <c r="BC238" t="n">
        <v>19.303</v>
      </c>
      <c r="BD238" t="n">
        <v>64.602</v>
      </c>
      <c r="BE238" t="n">
        <v>73.883</v>
      </c>
      <c r="BF238" t="n">
        <v>0</v>
      </c>
      <c r="BG238" t="n">
        <v>135.994</v>
      </c>
      <c r="BH238" t="n">
        <v>50.712</v>
      </c>
      <c r="BI238" t="n">
        <v>36.826</v>
      </c>
      <c r="BJ238" t="n">
        <v>4.301</v>
      </c>
      <c r="BK238" t="n">
        <v>72.154</v>
      </c>
      <c r="BL238" t="n">
        <v>17.123</v>
      </c>
      <c r="BM238" t="n">
        <v>12.769</v>
      </c>
      <c r="BN238" t="n">
        <v>0</v>
      </c>
      <c r="BO238" t="n">
        <v>75.517</v>
      </c>
      <c r="BP238" t="n">
        <v>0.004</v>
      </c>
      <c r="BQ238" t="n">
        <v>43.395</v>
      </c>
      <c r="BR238" t="n">
        <v>353.603</v>
      </c>
      <c r="BS238" t="n">
        <v>2.999</v>
      </c>
      <c r="BT238" t="n">
        <v>197.671</v>
      </c>
      <c r="BU238" t="n">
        <v>0.002</v>
      </c>
      <c r="BV238" t="n">
        <v>3.24</v>
      </c>
      <c r="BW238" t="n">
        <v>0.138</v>
      </c>
      <c r="BX238" t="n">
        <v>23.209</v>
      </c>
      <c r="BY238" t="n">
        <v>285.435</v>
      </c>
      <c r="BZ238" t="n">
        <v>1.613</v>
      </c>
      <c r="CA238" t="n">
        <v>779.673</v>
      </c>
      <c r="CB238" t="n">
        <v>1501.52</v>
      </c>
      <c r="CC238" t="n">
        <v>405.416</v>
      </c>
      <c r="CD238" t="n">
        <v>89.78700000000001</v>
      </c>
      <c r="CE238" t="n">
        <v>873.881</v>
      </c>
      <c r="CF238" t="n">
        <v>0</v>
      </c>
      <c r="CG238" t="n">
        <v>83.997</v>
      </c>
      <c r="CH238" t="n">
        <v>0</v>
      </c>
      <c r="CI238" t="n">
        <v>115.024</v>
      </c>
      <c r="CJ238" t="n">
        <v>6.074</v>
      </c>
      <c r="CK238" t="n">
        <v>0</v>
      </c>
      <c r="CL238" t="n">
        <v>6.641</v>
      </c>
      <c r="CM238" t="n">
        <v>13.177</v>
      </c>
      <c r="CN238" t="n">
        <v>0</v>
      </c>
      <c r="CO238" t="n">
        <v>7.405</v>
      </c>
      <c r="CP238" t="n">
        <v>83.161</v>
      </c>
      <c r="CR238" t="n">
        <v>47.336</v>
      </c>
      <c r="CT238" t="n">
        <v>183.948</v>
      </c>
      <c r="CU238" t="n">
        <v>1089.565</v>
      </c>
      <c r="CV238" t="n">
        <v>368.856</v>
      </c>
      <c r="CW238" t="n">
        <v>912.495</v>
      </c>
      <c r="CX238" t="n">
        <v>439.343</v>
      </c>
      <c r="CY238" t="n">
        <v>447.474</v>
      </c>
      <c r="CZ238" t="n">
        <v>903.796</v>
      </c>
      <c r="DA238" t="n">
        <v>3.272</v>
      </c>
      <c r="DB238" t="n">
        <v>255.253</v>
      </c>
      <c r="DC238" t="n">
        <v>23.02</v>
      </c>
      <c r="DD238" t="n">
        <v>106.612</v>
      </c>
      <c r="DE238" t="n">
        <v>151.818</v>
      </c>
      <c r="DF238" t="n">
        <v>217.319</v>
      </c>
      <c r="DG238" t="n">
        <v>70.05500000000001</v>
      </c>
      <c r="DH238" t="n">
        <v>64.196</v>
      </c>
      <c r="DI238" t="n">
        <v>0</v>
      </c>
      <c r="DJ238" t="n">
        <v>44.666</v>
      </c>
      <c r="DK238" t="n">
        <v>51.332</v>
      </c>
      <c r="DL238" t="n">
        <v>56.466</v>
      </c>
      <c r="DM238" t="n">
        <v>0</v>
      </c>
      <c r="DN238" t="n">
        <v>175.66</v>
      </c>
      <c r="DO238" t="n">
        <v>22.457</v>
      </c>
      <c r="DP238" t="n">
        <v>0</v>
      </c>
      <c r="DQ238" t="n">
        <v>74.91</v>
      </c>
      <c r="DR238" t="n">
        <v>0</v>
      </c>
      <c r="DS238" t="n">
        <v>82.312</v>
      </c>
      <c r="DT238" t="n">
        <v>36.445</v>
      </c>
      <c r="DU238" t="n">
        <v>236.324</v>
      </c>
      <c r="DV238" t="n">
        <v>111.957</v>
      </c>
      <c r="DW238" t="n">
        <v>0</v>
      </c>
      <c r="DX238" t="n">
        <v>14.7</v>
      </c>
      <c r="DY238" t="n">
        <v>4.289</v>
      </c>
      <c r="DZ238" t="n">
        <v>19.39</v>
      </c>
      <c r="EA238" t="n">
        <v>498.526</v>
      </c>
      <c r="EB238" t="n">
        <v>803.499</v>
      </c>
      <c r="EC238" t="n">
        <v>488.637</v>
      </c>
      <c r="ED238" t="n">
        <v>501.588</v>
      </c>
      <c r="EE238" t="n">
        <v>715.513</v>
      </c>
      <c r="EF238" t="n">
        <v>819.044</v>
      </c>
      <c r="EG238" t="n">
        <v>483.801</v>
      </c>
      <c r="EH238" t="n">
        <v>1025.794</v>
      </c>
      <c r="EI238" t="n">
        <v>600.3680000000001</v>
      </c>
      <c r="EJ238" t="n">
        <v>626.294</v>
      </c>
      <c r="EK238" t="n">
        <v>92.684</v>
      </c>
      <c r="EL238" t="n">
        <v>0</v>
      </c>
    </row>
    <row r="239">
      <c r="A239" s="4" t="n">
        <v>44710</v>
      </c>
      <c r="B239" t="n">
        <v>361.236</v>
      </c>
      <c r="C239" t="n">
        <v>366.32</v>
      </c>
      <c r="D239" t="n">
        <v>309.743</v>
      </c>
      <c r="E239" t="n">
        <v>319.295</v>
      </c>
      <c r="F239" t="n">
        <v>128.466</v>
      </c>
      <c r="G239" t="n">
        <v>1170.691</v>
      </c>
      <c r="H239" t="n">
        <v>178.872</v>
      </c>
      <c r="I239" t="n">
        <v>1431.825</v>
      </c>
      <c r="J239" t="n">
        <v>125.58</v>
      </c>
      <c r="K239" t="n">
        <v>74.989</v>
      </c>
      <c r="L239" t="n">
        <v>0</v>
      </c>
      <c r="M239" t="n">
        <v>221.984</v>
      </c>
      <c r="N239" t="n">
        <v>62.232</v>
      </c>
      <c r="O239" t="n">
        <v>282.054</v>
      </c>
      <c r="P239" t="n">
        <v>8.967000000000001</v>
      </c>
      <c r="Q239" t="n">
        <v>0</v>
      </c>
      <c r="S239" t="n">
        <v>389.303</v>
      </c>
      <c r="U239" t="n">
        <v>1360.536</v>
      </c>
      <c r="V239" t="n">
        <v>290.514</v>
      </c>
      <c r="W239" t="n">
        <v>0</v>
      </c>
      <c r="X239" t="n">
        <v>5002.272</v>
      </c>
      <c r="Y239" t="n">
        <v>329.406</v>
      </c>
      <c r="Z239" t="n">
        <v>3106.664</v>
      </c>
      <c r="AB239" t="n">
        <v>131.333</v>
      </c>
      <c r="AC239" t="n">
        <v>1173.764</v>
      </c>
      <c r="AD239" t="n">
        <v>0.234</v>
      </c>
      <c r="AE239" t="n">
        <v>0</v>
      </c>
      <c r="AF239" t="n">
        <v>112.059</v>
      </c>
      <c r="AG239" t="n">
        <v>0</v>
      </c>
      <c r="AH239" t="n">
        <v>28.079</v>
      </c>
      <c r="AI239" t="n">
        <v>5.765</v>
      </c>
      <c r="AJ239" t="n">
        <v>0</v>
      </c>
      <c r="AK239" t="n">
        <v>223.37</v>
      </c>
      <c r="AL239" t="n">
        <v>490.845</v>
      </c>
      <c r="AM239" t="n">
        <v>267.724</v>
      </c>
      <c r="AN239" t="n">
        <v>1250.11</v>
      </c>
      <c r="AO239" t="n">
        <v>1.053</v>
      </c>
      <c r="AP239" t="n">
        <v>14.708</v>
      </c>
      <c r="AQ239" t="n">
        <v>0</v>
      </c>
      <c r="AR239" t="n">
        <v>0</v>
      </c>
      <c r="AS239" t="n">
        <v>28.381</v>
      </c>
      <c r="AU239" t="n">
        <v>359.788</v>
      </c>
      <c r="AV239" t="n">
        <v>454.222</v>
      </c>
      <c r="AW239" t="n">
        <v>226.114</v>
      </c>
      <c r="AX239" t="n">
        <v>906.667</v>
      </c>
      <c r="AY239" t="n">
        <v>550.569</v>
      </c>
      <c r="BA239" t="n">
        <v>988.692</v>
      </c>
      <c r="BB239" t="n">
        <v>161.817</v>
      </c>
      <c r="BC239" t="n">
        <v>18.452</v>
      </c>
      <c r="BD239" t="n">
        <v>64.461</v>
      </c>
      <c r="BE239" t="n">
        <v>51.543</v>
      </c>
      <c r="BF239" t="n">
        <v>0</v>
      </c>
      <c r="BG239" t="n">
        <v>101.925</v>
      </c>
      <c r="BH239" t="n">
        <v>51.18</v>
      </c>
      <c r="BI239" t="n">
        <v>35.429</v>
      </c>
      <c r="BJ239" t="n">
        <v>4.299</v>
      </c>
      <c r="BK239" t="n">
        <v>70.783</v>
      </c>
      <c r="BL239" t="n">
        <v>17.305</v>
      </c>
      <c r="BM239" t="n">
        <v>9.481</v>
      </c>
      <c r="BN239" t="n">
        <v>0</v>
      </c>
      <c r="BO239" t="n">
        <v>85.602</v>
      </c>
      <c r="BP239" t="n">
        <v>10.514</v>
      </c>
      <c r="BQ239" t="n">
        <v>44.672</v>
      </c>
      <c r="BR239" t="n">
        <v>358.029</v>
      </c>
      <c r="BS239" t="n">
        <v>3.087</v>
      </c>
      <c r="BT239" t="n">
        <v>190.608</v>
      </c>
      <c r="BU239" t="n">
        <v>0</v>
      </c>
      <c r="BV239" t="n">
        <v>3.391</v>
      </c>
      <c r="BW239" t="n">
        <v>0.138</v>
      </c>
      <c r="BX239" t="n">
        <v>20.004</v>
      </c>
      <c r="BY239" t="n">
        <v>286.924</v>
      </c>
      <c r="BZ239" t="n">
        <v>1.93</v>
      </c>
      <c r="CA239" t="n">
        <v>694.2430000000001</v>
      </c>
      <c r="CB239" t="n">
        <v>1452.09</v>
      </c>
      <c r="CC239" t="n">
        <v>407.204</v>
      </c>
      <c r="CD239" t="n">
        <v>90.315</v>
      </c>
      <c r="CE239" t="n">
        <v>897.521</v>
      </c>
      <c r="CF239" t="n">
        <v>0</v>
      </c>
      <c r="CG239" t="n">
        <v>88.45</v>
      </c>
      <c r="CH239" t="n">
        <v>0</v>
      </c>
      <c r="CI239" t="n">
        <v>115.594</v>
      </c>
      <c r="CJ239" t="n">
        <v>6.913</v>
      </c>
      <c r="CK239" t="n">
        <v>0</v>
      </c>
      <c r="CL239" t="n">
        <v>5.096</v>
      </c>
      <c r="CM239" t="n">
        <v>11.949</v>
      </c>
      <c r="CN239" t="n">
        <v>0</v>
      </c>
      <c r="CO239" t="n">
        <v>7.342</v>
      </c>
      <c r="CP239" t="n">
        <v>83.146</v>
      </c>
      <c r="CR239" t="n">
        <v>45.658</v>
      </c>
      <c r="CT239" t="n">
        <v>233.329</v>
      </c>
      <c r="CU239" t="n">
        <v>1191.956</v>
      </c>
      <c r="CV239" t="n">
        <v>452.173</v>
      </c>
      <c r="CW239" t="n">
        <v>990.4829999999999</v>
      </c>
      <c r="CX239" t="n">
        <v>439.375</v>
      </c>
      <c r="CY239" t="n">
        <v>430.946</v>
      </c>
      <c r="CZ239" t="n">
        <v>880.478</v>
      </c>
      <c r="DA239" t="n">
        <v>60.675</v>
      </c>
      <c r="DB239" t="n">
        <v>248.92</v>
      </c>
      <c r="DC239" t="n">
        <v>23.253</v>
      </c>
      <c r="DD239" t="n">
        <v>112.988</v>
      </c>
      <c r="DE239" t="n">
        <v>152.463</v>
      </c>
      <c r="DF239" t="n">
        <v>220.268</v>
      </c>
      <c r="DG239" t="n">
        <v>70.333</v>
      </c>
      <c r="DH239" t="n">
        <v>55.559</v>
      </c>
      <c r="DI239" t="n">
        <v>0</v>
      </c>
      <c r="DJ239" t="n">
        <v>43.134</v>
      </c>
      <c r="DK239" t="n">
        <v>55.917</v>
      </c>
      <c r="DL239" t="n">
        <v>73.223</v>
      </c>
      <c r="DM239" t="n">
        <v>0</v>
      </c>
      <c r="DN239" t="n">
        <v>180.082</v>
      </c>
      <c r="DO239" t="n">
        <v>12.122</v>
      </c>
      <c r="DP239" t="n">
        <v>0</v>
      </c>
      <c r="DQ239" t="n">
        <v>74.983</v>
      </c>
      <c r="DR239" t="n">
        <v>0</v>
      </c>
      <c r="DS239" t="n">
        <v>67.188</v>
      </c>
      <c r="DT239" t="n">
        <v>43.545</v>
      </c>
      <c r="DU239" t="n">
        <v>231.557</v>
      </c>
      <c r="DV239" t="n">
        <v>122.33</v>
      </c>
      <c r="DW239" t="n">
        <v>0</v>
      </c>
      <c r="DX239" t="n">
        <v>15.008</v>
      </c>
      <c r="DY239" t="n">
        <v>4.279</v>
      </c>
      <c r="DZ239" t="n">
        <v>19.511</v>
      </c>
      <c r="EA239" t="n">
        <v>496.724</v>
      </c>
      <c r="EB239" t="n">
        <v>804.428</v>
      </c>
      <c r="EC239" t="n">
        <v>490.742</v>
      </c>
      <c r="ED239" t="n">
        <v>498.225</v>
      </c>
      <c r="EE239" t="n">
        <v>790.995</v>
      </c>
      <c r="EF239" t="n">
        <v>815.932</v>
      </c>
      <c r="EG239" t="n">
        <v>556.615</v>
      </c>
      <c r="EH239" t="n">
        <v>1262.371</v>
      </c>
      <c r="EI239" t="n">
        <v>568.17</v>
      </c>
      <c r="EJ239" t="n">
        <v>597.504</v>
      </c>
      <c r="EK239" t="n">
        <v>114.687</v>
      </c>
      <c r="EL239" t="n">
        <v>0</v>
      </c>
    </row>
    <row r="240">
      <c r="A240" s="4" t="n">
        <v>44711</v>
      </c>
      <c r="B240" t="n">
        <v>334.315</v>
      </c>
      <c r="C240" t="n">
        <v>350.428</v>
      </c>
      <c r="D240" t="n">
        <v>386.362</v>
      </c>
      <c r="E240" t="n">
        <v>316.599</v>
      </c>
      <c r="F240" t="n">
        <v>153.65</v>
      </c>
      <c r="G240" t="n">
        <v>1198.646</v>
      </c>
      <c r="H240" t="n">
        <v>231.586</v>
      </c>
      <c r="I240" t="n">
        <v>1375.334</v>
      </c>
      <c r="J240" t="n">
        <v>302.881</v>
      </c>
      <c r="K240" t="n">
        <v>74.63800000000001</v>
      </c>
      <c r="L240" t="n">
        <v>0</v>
      </c>
      <c r="M240" t="n">
        <v>215.938</v>
      </c>
      <c r="N240" t="n">
        <v>66.56</v>
      </c>
      <c r="O240" t="n">
        <v>293.997</v>
      </c>
      <c r="P240" t="n">
        <v>0.878</v>
      </c>
      <c r="Q240" t="n">
        <v>0</v>
      </c>
      <c r="S240" t="n">
        <v>373.942</v>
      </c>
      <c r="U240" t="n">
        <v>1350.047</v>
      </c>
      <c r="V240" t="n">
        <v>288.267</v>
      </c>
      <c r="W240" t="n">
        <v>0</v>
      </c>
      <c r="X240" t="n">
        <v>5028.576</v>
      </c>
      <c r="Y240" t="n">
        <v>401.999</v>
      </c>
      <c r="Z240" t="n">
        <v>3072.558</v>
      </c>
      <c r="AB240" t="n">
        <v>129.789</v>
      </c>
      <c r="AC240" t="n">
        <v>788.431</v>
      </c>
      <c r="AD240" t="n">
        <v>0.323</v>
      </c>
      <c r="AE240" t="n">
        <v>0</v>
      </c>
      <c r="AF240" t="n">
        <v>113.724</v>
      </c>
      <c r="AG240" t="n">
        <v>7.183</v>
      </c>
      <c r="AH240" t="n">
        <v>27.067</v>
      </c>
      <c r="AI240" t="n">
        <v>6.116</v>
      </c>
      <c r="AJ240" t="n">
        <v>0</v>
      </c>
      <c r="AK240" t="n">
        <v>204.406</v>
      </c>
      <c r="AL240" t="n">
        <v>724.779</v>
      </c>
      <c r="AM240" t="n">
        <v>227.072</v>
      </c>
      <c r="AN240" t="n">
        <v>1865.373</v>
      </c>
      <c r="AO240" t="n">
        <v>0.824</v>
      </c>
      <c r="AP240" t="n">
        <v>14.781</v>
      </c>
      <c r="AQ240" t="n">
        <v>0</v>
      </c>
      <c r="AR240" t="n">
        <v>0</v>
      </c>
      <c r="AS240" t="n">
        <v>27.048</v>
      </c>
      <c r="AU240" t="n">
        <v>455.265</v>
      </c>
      <c r="AV240" t="n">
        <v>395.174</v>
      </c>
      <c r="AW240" t="n">
        <v>302.813</v>
      </c>
      <c r="AX240" t="n">
        <v>893.129</v>
      </c>
      <c r="AY240" t="n">
        <v>362.985</v>
      </c>
      <c r="BA240" t="n">
        <v>739.458</v>
      </c>
      <c r="BB240" t="n">
        <v>164.186</v>
      </c>
      <c r="BC240" t="n">
        <v>23.725</v>
      </c>
      <c r="BD240" t="n">
        <v>60.538</v>
      </c>
      <c r="BE240" t="n">
        <v>98.971</v>
      </c>
      <c r="BF240" t="n">
        <v>10.467</v>
      </c>
      <c r="BG240" t="n">
        <v>155.584</v>
      </c>
      <c r="BH240" t="n">
        <v>51.168</v>
      </c>
      <c r="BI240" t="n">
        <v>40.125</v>
      </c>
      <c r="BJ240" t="n">
        <v>2.194</v>
      </c>
      <c r="BK240" t="n">
        <v>75.608</v>
      </c>
      <c r="BL240" t="n">
        <v>17.328</v>
      </c>
      <c r="BM240" t="n">
        <v>0</v>
      </c>
      <c r="BN240" t="n">
        <v>0</v>
      </c>
      <c r="BO240" t="n">
        <v>105.667</v>
      </c>
      <c r="BP240" t="n">
        <v>3.187</v>
      </c>
      <c r="BQ240" t="n">
        <v>45.142</v>
      </c>
      <c r="BR240" t="n">
        <v>343.389</v>
      </c>
      <c r="BS240" t="n">
        <v>3.165</v>
      </c>
      <c r="BT240" t="n">
        <v>167.962</v>
      </c>
      <c r="BU240" t="n">
        <v>0</v>
      </c>
      <c r="BV240" t="n">
        <v>4.588</v>
      </c>
      <c r="BW240" t="n">
        <v>0.316</v>
      </c>
      <c r="BX240" t="n">
        <v>24.351</v>
      </c>
      <c r="BY240" t="n">
        <v>393.99</v>
      </c>
      <c r="BZ240" t="n">
        <v>2.528</v>
      </c>
      <c r="CA240" t="n">
        <v>1104.787</v>
      </c>
      <c r="CB240" t="n">
        <v>1530.061</v>
      </c>
      <c r="CC240" t="n">
        <v>400.712</v>
      </c>
      <c r="CD240" t="n">
        <v>89.877</v>
      </c>
      <c r="CE240" t="n">
        <v>460.429</v>
      </c>
      <c r="CF240" t="n">
        <v>0</v>
      </c>
      <c r="CG240" t="n">
        <v>86.41800000000001</v>
      </c>
      <c r="CH240" t="n">
        <v>0</v>
      </c>
      <c r="CI240" t="n">
        <v>115.499</v>
      </c>
      <c r="CJ240" t="n">
        <v>7.683</v>
      </c>
      <c r="CK240" t="n">
        <v>0</v>
      </c>
      <c r="CL240" t="n">
        <v>6.943</v>
      </c>
      <c r="CM240" t="n">
        <v>14.107</v>
      </c>
      <c r="CN240" t="n">
        <v>0</v>
      </c>
      <c r="CO240" t="n">
        <v>9.342000000000001</v>
      </c>
      <c r="CP240" t="n">
        <v>82.432</v>
      </c>
      <c r="CR240" t="n">
        <v>37.716</v>
      </c>
      <c r="CT240" t="n">
        <v>262.836</v>
      </c>
      <c r="CU240" t="n">
        <v>1090.861</v>
      </c>
      <c r="CV240" t="n">
        <v>647.842</v>
      </c>
      <c r="CW240" t="n">
        <v>1020.802</v>
      </c>
      <c r="CX240" t="n">
        <v>457.029</v>
      </c>
      <c r="CY240" t="n">
        <v>441.886</v>
      </c>
      <c r="CZ240" t="n">
        <v>783.865</v>
      </c>
      <c r="DA240" t="n">
        <v>184.071</v>
      </c>
      <c r="DB240" t="n">
        <v>276.491</v>
      </c>
      <c r="DC240" t="n">
        <v>5.96</v>
      </c>
      <c r="DD240" t="n">
        <v>120.309</v>
      </c>
      <c r="DE240" t="n">
        <v>146.827</v>
      </c>
      <c r="DF240" t="n">
        <v>194.049</v>
      </c>
      <c r="DG240" t="n">
        <v>69.86</v>
      </c>
      <c r="DH240" t="n">
        <v>51.567</v>
      </c>
      <c r="DI240" t="n">
        <v>42.208</v>
      </c>
      <c r="DJ240" t="n">
        <v>65.809</v>
      </c>
      <c r="DK240" t="n">
        <v>15.881</v>
      </c>
      <c r="DL240" t="n">
        <v>123.807</v>
      </c>
      <c r="DM240" t="n">
        <v>0</v>
      </c>
      <c r="DN240" t="n">
        <v>204.42</v>
      </c>
      <c r="DO240" t="n">
        <v>0</v>
      </c>
      <c r="DP240" t="n">
        <v>0</v>
      </c>
      <c r="DQ240" t="n">
        <v>81.904</v>
      </c>
      <c r="DR240" t="n">
        <v>0</v>
      </c>
      <c r="DS240" t="n">
        <v>90.35899999999999</v>
      </c>
      <c r="DT240" t="n">
        <v>30.264</v>
      </c>
      <c r="DU240" t="n">
        <v>229.9</v>
      </c>
      <c r="DV240" t="n">
        <v>97.554</v>
      </c>
      <c r="DW240" t="n">
        <v>0</v>
      </c>
      <c r="DX240" t="n">
        <v>19.607</v>
      </c>
      <c r="DY240" t="n">
        <v>2.183</v>
      </c>
      <c r="DZ240" t="n">
        <v>20.194</v>
      </c>
      <c r="EA240" t="n">
        <v>517.696</v>
      </c>
      <c r="EB240" t="n">
        <v>805.572</v>
      </c>
      <c r="EC240" t="n">
        <v>494.422</v>
      </c>
      <c r="ED240" t="n">
        <v>500.052</v>
      </c>
      <c r="EE240" t="n">
        <v>942.03</v>
      </c>
      <c r="EF240" t="n">
        <v>814.843</v>
      </c>
      <c r="EG240" t="n">
        <v>880.542</v>
      </c>
      <c r="EH240" t="n">
        <v>1395.686</v>
      </c>
      <c r="EI240" t="n">
        <v>743.503</v>
      </c>
      <c r="EJ240" t="n">
        <v>585.548</v>
      </c>
      <c r="EK240" t="n">
        <v>55.676</v>
      </c>
      <c r="EL240" t="n">
        <v>77.645</v>
      </c>
    </row>
    <row r="241">
      <c r="A241" s="4" t="n">
        <v>44712</v>
      </c>
      <c r="B241" t="n">
        <v>331.096</v>
      </c>
      <c r="C241" t="n">
        <v>362.794</v>
      </c>
      <c r="D241" t="n">
        <v>335.124</v>
      </c>
      <c r="E241" t="n">
        <v>313.712</v>
      </c>
      <c r="F241" t="n">
        <v>142.49</v>
      </c>
      <c r="G241" t="n">
        <v>1306.856</v>
      </c>
      <c r="H241" t="n">
        <v>229.77</v>
      </c>
      <c r="I241" t="n">
        <v>1452.406</v>
      </c>
      <c r="J241" t="n">
        <v>306.019</v>
      </c>
      <c r="K241" t="n">
        <v>61.738</v>
      </c>
      <c r="L241" t="n">
        <v>0</v>
      </c>
      <c r="M241" t="n">
        <v>201.083</v>
      </c>
      <c r="N241" t="n">
        <v>66.098</v>
      </c>
      <c r="O241" t="n">
        <v>277.464</v>
      </c>
      <c r="P241" t="n">
        <v>0</v>
      </c>
      <c r="Q241" t="n">
        <v>0</v>
      </c>
      <c r="S241" t="n">
        <v>423.557</v>
      </c>
      <c r="U241" t="n">
        <v>1363.55</v>
      </c>
      <c r="V241" t="n">
        <v>257.834</v>
      </c>
      <c r="W241" t="n">
        <v>0</v>
      </c>
      <c r="X241" t="n">
        <v>5078.047</v>
      </c>
      <c r="Y241" t="n">
        <v>402.122</v>
      </c>
      <c r="Z241" t="n">
        <v>3026.19</v>
      </c>
      <c r="AB241" t="n">
        <v>129.64</v>
      </c>
      <c r="AC241" t="n">
        <v>629.415</v>
      </c>
      <c r="AD241" t="n">
        <v>0.324</v>
      </c>
      <c r="AE241" t="n">
        <v>0</v>
      </c>
      <c r="AF241" t="n">
        <v>114.832</v>
      </c>
      <c r="AG241" t="n">
        <v>0</v>
      </c>
      <c r="AH241" t="n">
        <v>27.439</v>
      </c>
      <c r="AI241" t="n">
        <v>6.136</v>
      </c>
      <c r="AJ241" t="n">
        <v>0</v>
      </c>
      <c r="AK241" t="n">
        <v>179.896</v>
      </c>
      <c r="AL241" t="n">
        <v>735.55</v>
      </c>
      <c r="AM241" t="n">
        <v>211.704</v>
      </c>
      <c r="AN241" t="n">
        <v>1928.762</v>
      </c>
      <c r="AO241" t="n">
        <v>0.9409999999999999</v>
      </c>
      <c r="AP241" t="n">
        <v>26.88</v>
      </c>
      <c r="AQ241" t="n">
        <v>0</v>
      </c>
      <c r="AR241" t="n">
        <v>0</v>
      </c>
      <c r="AS241" t="n">
        <v>27.084</v>
      </c>
      <c r="AU241" t="n">
        <v>455.966</v>
      </c>
      <c r="AV241" t="n">
        <v>472.387</v>
      </c>
      <c r="AW241" t="n">
        <v>296.943</v>
      </c>
      <c r="AX241" t="n">
        <v>863.796</v>
      </c>
      <c r="AY241" t="n">
        <v>367.395</v>
      </c>
      <c r="BA241" t="n">
        <v>652.865</v>
      </c>
      <c r="BB241" t="n">
        <v>171.982</v>
      </c>
      <c r="BC241" t="n">
        <v>23.829</v>
      </c>
      <c r="BD241" t="n">
        <v>38.734</v>
      </c>
      <c r="BE241" t="n">
        <v>105.348</v>
      </c>
      <c r="BF241" t="n">
        <v>10.464</v>
      </c>
      <c r="BG241" t="n">
        <v>155.822</v>
      </c>
      <c r="BH241" t="n">
        <v>51.088</v>
      </c>
      <c r="BI241" t="n">
        <v>40.775</v>
      </c>
      <c r="BJ241" t="n">
        <v>3.841</v>
      </c>
      <c r="BK241" t="n">
        <v>80.223</v>
      </c>
      <c r="BL241" t="n">
        <v>16.986</v>
      </c>
      <c r="BM241" t="n">
        <v>1.131</v>
      </c>
      <c r="BN241" t="n">
        <v>0</v>
      </c>
      <c r="BO241" t="n">
        <v>98.422</v>
      </c>
      <c r="BP241" t="n">
        <v>18.037</v>
      </c>
      <c r="BQ241" t="n">
        <v>46.45</v>
      </c>
      <c r="BR241" t="n">
        <v>353.65</v>
      </c>
      <c r="BS241" t="n">
        <v>3.235</v>
      </c>
      <c r="BT241" t="n">
        <v>152.114</v>
      </c>
      <c r="BU241" t="n">
        <v>0</v>
      </c>
      <c r="BV241" t="n">
        <v>5.169</v>
      </c>
      <c r="BW241" t="n">
        <v>0.142</v>
      </c>
      <c r="BX241" t="n">
        <v>25.618</v>
      </c>
      <c r="BY241" t="n">
        <v>396.751</v>
      </c>
      <c r="BZ241" t="n">
        <v>2.487</v>
      </c>
      <c r="CA241" t="n">
        <v>1133.147</v>
      </c>
      <c r="CB241" t="n">
        <v>1459.66</v>
      </c>
      <c r="CC241" t="n">
        <v>394.211</v>
      </c>
      <c r="CD241" t="n">
        <v>90.334</v>
      </c>
      <c r="CE241" t="n">
        <v>418.011</v>
      </c>
      <c r="CF241" t="n">
        <v>0</v>
      </c>
      <c r="CG241" t="n">
        <v>79.339</v>
      </c>
      <c r="CH241" t="n">
        <v>0</v>
      </c>
      <c r="CI241" t="n">
        <v>115.437</v>
      </c>
      <c r="CJ241" t="n">
        <v>7.151</v>
      </c>
      <c r="CK241" t="n">
        <v>0</v>
      </c>
      <c r="CL241" t="n">
        <v>7.351</v>
      </c>
      <c r="CM241" t="n">
        <v>14.073</v>
      </c>
      <c r="CN241" t="n">
        <v>0</v>
      </c>
      <c r="CO241" t="n">
        <v>9.189</v>
      </c>
      <c r="CP241" t="n">
        <v>78.09699999999999</v>
      </c>
      <c r="CR241" t="n">
        <v>29.358</v>
      </c>
      <c r="CT241" t="n">
        <v>238.144</v>
      </c>
      <c r="CU241" t="n">
        <v>987.192</v>
      </c>
      <c r="CV241" t="n">
        <v>598.596</v>
      </c>
      <c r="CW241" t="n">
        <v>975.508</v>
      </c>
      <c r="CX241" t="n">
        <v>456.657</v>
      </c>
      <c r="CY241" t="n">
        <v>412.126</v>
      </c>
      <c r="CZ241" t="n">
        <v>694.399</v>
      </c>
      <c r="DA241" t="n">
        <v>125.404</v>
      </c>
      <c r="DB241" t="n">
        <v>267.558</v>
      </c>
      <c r="DC241" t="n">
        <v>20.514</v>
      </c>
      <c r="DD241" t="n">
        <v>126.156</v>
      </c>
      <c r="DE241" t="n">
        <v>178.262</v>
      </c>
      <c r="DF241" t="n">
        <v>219.107</v>
      </c>
      <c r="DG241" t="n">
        <v>69.76600000000001</v>
      </c>
      <c r="DH241" t="n">
        <v>45.897</v>
      </c>
      <c r="DI241" t="n">
        <v>2.352</v>
      </c>
      <c r="DJ241" t="n">
        <v>67.84099999999999</v>
      </c>
      <c r="DK241" t="n">
        <v>0.8080000000000001</v>
      </c>
      <c r="DL241" t="n">
        <v>120.535</v>
      </c>
      <c r="DM241" t="n">
        <v>0</v>
      </c>
      <c r="DN241" t="n">
        <v>203.434</v>
      </c>
      <c r="DO241" t="n">
        <v>18.999</v>
      </c>
      <c r="DP241" t="n">
        <v>0</v>
      </c>
      <c r="DQ241" t="n">
        <v>81.33499999999999</v>
      </c>
      <c r="DR241" t="n">
        <v>0</v>
      </c>
      <c r="DS241" t="n">
        <v>89.334</v>
      </c>
      <c r="DT241" t="n">
        <v>54.896</v>
      </c>
      <c r="DU241" t="n">
        <v>232.6</v>
      </c>
      <c r="DV241" t="n">
        <v>118.029</v>
      </c>
      <c r="DW241" t="n">
        <v>0</v>
      </c>
      <c r="DX241" t="n">
        <v>19.011</v>
      </c>
      <c r="DY241" t="n">
        <v>3.848</v>
      </c>
      <c r="DZ241" t="n">
        <v>22.806</v>
      </c>
      <c r="EA241" t="n">
        <v>537.308</v>
      </c>
      <c r="EB241" t="n">
        <v>821.3</v>
      </c>
      <c r="EC241" t="n">
        <v>475.706</v>
      </c>
      <c r="ED241" t="n">
        <v>479.059</v>
      </c>
      <c r="EE241" t="n">
        <v>898.024</v>
      </c>
      <c r="EF241" t="n">
        <v>814.822</v>
      </c>
      <c r="EG241" t="n">
        <v>881.941</v>
      </c>
      <c r="EH241" t="n">
        <v>674.773</v>
      </c>
      <c r="EK241" t="n">
        <v>41.353</v>
      </c>
    </row>
    <row r="242">
      <c r="A242" s="4" t="n">
        <v>44713</v>
      </c>
      <c r="B242" t="n">
        <v>356.819</v>
      </c>
      <c r="C242" t="n">
        <v>349.747</v>
      </c>
      <c r="D242" t="n">
        <v>429.865</v>
      </c>
      <c r="E242" t="n">
        <v>305.592</v>
      </c>
      <c r="F242" t="n">
        <v>142.474</v>
      </c>
      <c r="G242" t="n">
        <v>1286.899</v>
      </c>
      <c r="H242" t="n">
        <v>214.28</v>
      </c>
      <c r="I242" t="n">
        <v>1252.09</v>
      </c>
      <c r="J242" t="n">
        <v>450.096</v>
      </c>
      <c r="K242" t="n">
        <v>52.768</v>
      </c>
      <c r="L242" t="n">
        <v>0</v>
      </c>
      <c r="M242" t="n">
        <v>212.217</v>
      </c>
      <c r="N242" t="n">
        <v>67.036</v>
      </c>
      <c r="O242" t="n">
        <v>240.885</v>
      </c>
      <c r="P242" t="n">
        <v>5.335</v>
      </c>
      <c r="Q242" t="n">
        <v>0</v>
      </c>
      <c r="S242" t="n">
        <v>542.85</v>
      </c>
      <c r="U242" t="n">
        <v>1466.314</v>
      </c>
      <c r="V242" t="n">
        <v>143.34</v>
      </c>
      <c r="W242" t="n">
        <v>0</v>
      </c>
      <c r="X242" t="n">
        <v>5265.926</v>
      </c>
      <c r="Y242" t="n">
        <v>409.969</v>
      </c>
      <c r="Z242" t="n">
        <v>3270.743</v>
      </c>
      <c r="AB242" t="n">
        <v>128.392</v>
      </c>
      <c r="AC242" t="n">
        <v>976.152</v>
      </c>
      <c r="AD242" t="n">
        <v>9.566000000000001</v>
      </c>
      <c r="AE242" t="n">
        <v>0</v>
      </c>
      <c r="AF242" t="n">
        <v>120.611</v>
      </c>
      <c r="AG242" t="n">
        <v>12.275</v>
      </c>
      <c r="AH242" t="n">
        <v>31.092</v>
      </c>
      <c r="AI242" t="n">
        <v>5.708</v>
      </c>
      <c r="AJ242" t="n">
        <v>0</v>
      </c>
      <c r="AK242" t="n">
        <v>72.724</v>
      </c>
      <c r="AL242" t="n">
        <v>723.835</v>
      </c>
      <c r="AM242" t="n">
        <v>233.987</v>
      </c>
      <c r="AN242" t="n">
        <v>1710.553</v>
      </c>
      <c r="AO242" t="n">
        <v>0.927</v>
      </c>
      <c r="AP242" t="n">
        <v>42.003</v>
      </c>
      <c r="AQ242" t="n">
        <v>0.001</v>
      </c>
      <c r="AR242" t="n">
        <v>0</v>
      </c>
      <c r="AS242" t="n">
        <v>30.982</v>
      </c>
      <c r="AU242" t="n">
        <v>463.318</v>
      </c>
      <c r="AV242" t="n">
        <v>270.945</v>
      </c>
      <c r="AW242" t="n">
        <v>292.989</v>
      </c>
      <c r="AX242" t="n">
        <v>755.746</v>
      </c>
      <c r="AY242" t="n">
        <v>425.375</v>
      </c>
      <c r="BA242" t="n">
        <v>446.031</v>
      </c>
      <c r="BB242" t="n">
        <v>46.6</v>
      </c>
      <c r="BC242" t="n">
        <v>23.928</v>
      </c>
      <c r="BD242" t="n">
        <v>21.453</v>
      </c>
      <c r="BE242" t="n">
        <v>127.32</v>
      </c>
      <c r="BF242" t="n">
        <v>10.458</v>
      </c>
      <c r="BG242" t="n">
        <v>139.233</v>
      </c>
      <c r="BH242" t="n">
        <v>50.283</v>
      </c>
      <c r="BI242" t="n">
        <v>38.755</v>
      </c>
      <c r="BJ242" t="n">
        <v>5.373</v>
      </c>
      <c r="BK242" t="n">
        <v>83.291</v>
      </c>
      <c r="BL242" t="n">
        <v>17.245</v>
      </c>
      <c r="BM242" t="n">
        <v>15.179</v>
      </c>
      <c r="BN242" t="n">
        <v>0</v>
      </c>
      <c r="BO242" t="n">
        <v>97.715</v>
      </c>
      <c r="BP242" t="n">
        <v>0.006</v>
      </c>
      <c r="BQ242" t="n">
        <v>43.526</v>
      </c>
      <c r="BR242" t="n">
        <v>315.407</v>
      </c>
      <c r="BS242" t="n">
        <v>3.35</v>
      </c>
      <c r="BT242" t="n">
        <v>159.964</v>
      </c>
      <c r="BU242" t="n">
        <v>0</v>
      </c>
      <c r="BV242" t="n">
        <v>4.431</v>
      </c>
      <c r="BW242" t="n">
        <v>0.213</v>
      </c>
      <c r="BX242" t="n">
        <v>24.524</v>
      </c>
      <c r="BY242" t="n">
        <v>366.702</v>
      </c>
      <c r="BZ242" t="n">
        <v>5.773</v>
      </c>
      <c r="CA242" t="n">
        <v>1065.865</v>
      </c>
      <c r="CB242" t="n">
        <v>1579.845</v>
      </c>
      <c r="CC242" t="n">
        <v>390.672</v>
      </c>
      <c r="CD242" t="n">
        <v>90.149</v>
      </c>
      <c r="CE242" t="n">
        <v>439.62</v>
      </c>
      <c r="CF242" t="n">
        <v>0</v>
      </c>
      <c r="CG242" t="n">
        <v>82.04000000000001</v>
      </c>
      <c r="CH242" t="n">
        <v>0</v>
      </c>
      <c r="CI242" t="n">
        <v>115.684</v>
      </c>
      <c r="CJ242" t="n">
        <v>6.981</v>
      </c>
      <c r="CK242" t="n">
        <v>0</v>
      </c>
      <c r="CL242" t="n">
        <v>7.023</v>
      </c>
      <c r="CM242" t="n">
        <v>13.865</v>
      </c>
      <c r="CN242" t="n">
        <v>0</v>
      </c>
      <c r="CO242" t="n">
        <v>8.974</v>
      </c>
      <c r="CP242" t="n">
        <v>52.294</v>
      </c>
      <c r="CR242" t="n">
        <v>3.697</v>
      </c>
      <c r="CT242" t="n">
        <v>232.609</v>
      </c>
      <c r="CU242" t="n">
        <v>989.042</v>
      </c>
      <c r="CV242" t="n">
        <v>545.351</v>
      </c>
      <c r="CW242" t="n">
        <v>975.232</v>
      </c>
      <c r="CX242" t="n">
        <v>436.769</v>
      </c>
      <c r="CY242" t="n">
        <v>493.001</v>
      </c>
      <c r="CZ242" t="n">
        <v>826.384</v>
      </c>
      <c r="DA242" t="n">
        <v>12.38</v>
      </c>
      <c r="DB242" t="n">
        <v>262.346</v>
      </c>
      <c r="DC242" t="n">
        <v>11.919</v>
      </c>
      <c r="DD242" t="n">
        <v>119.201</v>
      </c>
      <c r="DE242" t="n">
        <v>154.792</v>
      </c>
      <c r="DF242" t="n">
        <v>218.028</v>
      </c>
      <c r="DG242" t="n">
        <v>72.455</v>
      </c>
      <c r="DH242" t="n">
        <v>78.883</v>
      </c>
      <c r="DI242" t="n">
        <v>0</v>
      </c>
      <c r="DJ242" t="n">
        <v>68.646</v>
      </c>
      <c r="DK242" t="n">
        <v>15.926</v>
      </c>
      <c r="DL242" t="n">
        <v>132.64</v>
      </c>
      <c r="DM242" t="n">
        <v>8.58</v>
      </c>
      <c r="DN242" t="n">
        <v>205.725</v>
      </c>
      <c r="DO242" t="n">
        <v>0</v>
      </c>
      <c r="DP242" t="n">
        <v>0</v>
      </c>
      <c r="DQ242" t="n">
        <v>78.699</v>
      </c>
      <c r="DR242" t="n">
        <v>14.434</v>
      </c>
      <c r="DS242" t="n">
        <v>88.44</v>
      </c>
      <c r="DT242" t="n">
        <v>60.7</v>
      </c>
      <c r="DU242" t="n">
        <v>231.451</v>
      </c>
      <c r="DV242" t="n">
        <v>115.869</v>
      </c>
      <c r="DW242" t="n">
        <v>0</v>
      </c>
      <c r="DX242" t="n">
        <v>18.108</v>
      </c>
      <c r="DY242" t="n">
        <v>5.386</v>
      </c>
      <c r="DZ242" t="n">
        <v>23.458</v>
      </c>
      <c r="EA242" t="n">
        <v>700.384</v>
      </c>
      <c r="EB242" t="n">
        <v>931.595</v>
      </c>
      <c r="EC242" t="n">
        <v>461.983</v>
      </c>
      <c r="ED242" t="n">
        <v>454.819</v>
      </c>
      <c r="EE242" t="n">
        <v>798.053</v>
      </c>
      <c r="EF242" t="n">
        <v>813.295</v>
      </c>
      <c r="EG242" t="n">
        <v>902.211</v>
      </c>
      <c r="EH242" t="n">
        <v>1334.614</v>
      </c>
      <c r="EI242" t="n">
        <v>696.383</v>
      </c>
      <c r="EJ242" t="n">
        <v>576.995</v>
      </c>
      <c r="EK242" t="n">
        <v>40.117</v>
      </c>
      <c r="EL242" t="n">
        <v>40.672</v>
      </c>
    </row>
    <row r="243">
      <c r="A243" s="4" t="n">
        <v>44714</v>
      </c>
      <c r="B243" t="n">
        <v>377.831</v>
      </c>
      <c r="C243" t="n">
        <v>364.559</v>
      </c>
      <c r="D243" t="n">
        <v>399.267</v>
      </c>
      <c r="E243" t="n">
        <v>302.166</v>
      </c>
      <c r="F243" t="n">
        <v>128.065</v>
      </c>
      <c r="G243" t="n">
        <v>1326.347</v>
      </c>
      <c r="H243" t="n">
        <v>199.948</v>
      </c>
      <c r="I243" t="n">
        <v>1360.052</v>
      </c>
      <c r="J243" t="n">
        <v>377.323</v>
      </c>
      <c r="K243" t="n">
        <v>72.08799999999999</v>
      </c>
      <c r="L243" t="n">
        <v>0</v>
      </c>
      <c r="M243" t="n">
        <v>199.473</v>
      </c>
      <c r="N243" t="n">
        <v>66.794</v>
      </c>
      <c r="O243" t="n">
        <v>239.739</v>
      </c>
      <c r="P243" t="n">
        <v>29.516</v>
      </c>
      <c r="Q243" t="n">
        <v>0</v>
      </c>
      <c r="S243" t="n">
        <v>567.583</v>
      </c>
      <c r="U243" t="n">
        <v>1526.702</v>
      </c>
      <c r="V243" t="n">
        <v>215.708</v>
      </c>
      <c r="W243" t="n">
        <v>6.14</v>
      </c>
      <c r="X243" t="n">
        <v>5481.982</v>
      </c>
      <c r="Y243" t="n">
        <v>406.061</v>
      </c>
      <c r="Z243" t="n">
        <v>3439.56</v>
      </c>
      <c r="AB243" t="n">
        <v>125.791</v>
      </c>
      <c r="AC243" t="n">
        <v>1014.891</v>
      </c>
      <c r="AD243" t="n">
        <v>0.335</v>
      </c>
      <c r="AE243" t="n">
        <v>0</v>
      </c>
      <c r="AF243" t="n">
        <v>109.17</v>
      </c>
      <c r="AG243" t="n">
        <v>0</v>
      </c>
      <c r="AH243" t="n">
        <v>26.779</v>
      </c>
      <c r="AI243" t="n">
        <v>6.488</v>
      </c>
      <c r="AJ243" t="n">
        <v>0</v>
      </c>
      <c r="AK243" t="n">
        <v>95.753</v>
      </c>
      <c r="AL243" t="n">
        <v>747.141</v>
      </c>
      <c r="AM243" t="n">
        <v>244.299</v>
      </c>
      <c r="AN243" t="n">
        <v>1774.956</v>
      </c>
      <c r="AO243" t="n">
        <v>0.9409999999999999</v>
      </c>
      <c r="AP243" t="n">
        <v>49.699</v>
      </c>
      <c r="AQ243" t="n">
        <v>0.014</v>
      </c>
      <c r="AR243" t="n">
        <v>0</v>
      </c>
      <c r="AS243" t="n">
        <v>26.568</v>
      </c>
      <c r="AU243" t="n">
        <v>426.269</v>
      </c>
      <c r="AV243" t="n">
        <v>417.035</v>
      </c>
      <c r="AW243" t="n">
        <v>275.451</v>
      </c>
      <c r="AX243" t="n">
        <v>758.819</v>
      </c>
      <c r="AY243" t="n">
        <v>362.657</v>
      </c>
      <c r="BA243" t="n">
        <v>490.328</v>
      </c>
      <c r="BB243" t="n">
        <v>13.361</v>
      </c>
      <c r="BC243" t="n">
        <v>23.555</v>
      </c>
      <c r="BD243" t="n">
        <v>12.591</v>
      </c>
      <c r="BE243" t="n">
        <v>103.595</v>
      </c>
      <c r="BF243" t="n">
        <v>10.457</v>
      </c>
      <c r="BG243" t="n">
        <v>95.23099999999999</v>
      </c>
      <c r="BH243" t="n">
        <v>51.285</v>
      </c>
      <c r="BI243" t="n">
        <v>38.951</v>
      </c>
      <c r="BJ243" t="n">
        <v>6.979</v>
      </c>
      <c r="BK243" t="n">
        <v>80.95</v>
      </c>
      <c r="BL243" t="n">
        <v>17.21</v>
      </c>
      <c r="BM243" t="n">
        <v>18.078</v>
      </c>
      <c r="BN243" t="n">
        <v>0</v>
      </c>
      <c r="BO243" t="n">
        <v>93.199</v>
      </c>
      <c r="BP243" t="n">
        <v>0</v>
      </c>
      <c r="BQ243" t="n">
        <v>45.198</v>
      </c>
      <c r="BR243" t="n">
        <v>364.326</v>
      </c>
      <c r="BS243" t="n">
        <v>3.602</v>
      </c>
      <c r="BT243" t="n">
        <v>206.54</v>
      </c>
      <c r="BU243" t="n">
        <v>0</v>
      </c>
      <c r="BV243" t="n">
        <v>4.486</v>
      </c>
      <c r="BW243" t="n">
        <v>0.156</v>
      </c>
      <c r="BX243" t="n">
        <v>11</v>
      </c>
      <c r="BY243" t="n">
        <v>275.457</v>
      </c>
      <c r="BZ243" t="n">
        <v>5.686</v>
      </c>
      <c r="CA243" t="n">
        <v>842.903</v>
      </c>
      <c r="CB243" t="n">
        <v>1322.908</v>
      </c>
      <c r="CC243" t="n">
        <v>429.075</v>
      </c>
      <c r="CD243" t="n">
        <v>90.288</v>
      </c>
      <c r="CE243" t="n">
        <v>668.883</v>
      </c>
      <c r="CF243" t="n">
        <v>0</v>
      </c>
      <c r="CG243" t="n">
        <v>87.423</v>
      </c>
      <c r="CH243" t="n">
        <v>0</v>
      </c>
      <c r="CI243" t="n">
        <v>105.76</v>
      </c>
      <c r="CJ243" t="n">
        <v>6.56</v>
      </c>
      <c r="CK243" t="n">
        <v>0</v>
      </c>
      <c r="CL243" t="n">
        <v>6.451</v>
      </c>
      <c r="CM243" t="n">
        <v>12.864</v>
      </c>
      <c r="CN243" t="n">
        <v>0</v>
      </c>
      <c r="CO243" t="n">
        <v>8.773999999999999</v>
      </c>
      <c r="CP243" t="n">
        <v>53.085</v>
      </c>
      <c r="CR243" t="n">
        <v>19.618</v>
      </c>
      <c r="CT243" t="n">
        <v>203.606</v>
      </c>
      <c r="CU243" t="n">
        <v>921.129</v>
      </c>
      <c r="CV243" t="n">
        <v>505.574</v>
      </c>
      <c r="CW243" t="n">
        <v>1076.789</v>
      </c>
      <c r="CX243" t="n">
        <v>449.094</v>
      </c>
      <c r="CY243" t="n">
        <v>368.559</v>
      </c>
      <c r="CZ243" t="n">
        <v>867.276</v>
      </c>
      <c r="DA243" t="n">
        <v>34.675</v>
      </c>
      <c r="DB243" t="n">
        <v>260.494</v>
      </c>
      <c r="DC243" t="n">
        <v>29.402</v>
      </c>
      <c r="DD243" t="n">
        <v>120.456</v>
      </c>
      <c r="DE243" t="n">
        <v>144.433</v>
      </c>
      <c r="DF243" t="n">
        <v>219.524</v>
      </c>
      <c r="DG243" t="n">
        <v>75.31999999999999</v>
      </c>
      <c r="DH243" t="n">
        <v>68.71599999999999</v>
      </c>
      <c r="DI243" t="n">
        <v>0</v>
      </c>
      <c r="DJ243" t="n">
        <v>68.76000000000001</v>
      </c>
      <c r="DK243" t="n">
        <v>26.425</v>
      </c>
      <c r="DL243" t="n">
        <v>133.278</v>
      </c>
      <c r="DM243" t="n">
        <v>26.542</v>
      </c>
      <c r="DN243" t="n">
        <v>200.764</v>
      </c>
      <c r="DO243" t="n">
        <v>0</v>
      </c>
      <c r="DP243" t="n">
        <v>14.273</v>
      </c>
      <c r="DQ243" t="n">
        <v>75.568</v>
      </c>
      <c r="DR243" t="n">
        <v>3.943</v>
      </c>
      <c r="DS243" t="n">
        <v>85.60599999999999</v>
      </c>
      <c r="DT243" t="n">
        <v>51.117</v>
      </c>
      <c r="DU243" t="n">
        <v>232.413</v>
      </c>
      <c r="DV243" t="n">
        <v>111.982</v>
      </c>
      <c r="DW243" t="n">
        <v>0</v>
      </c>
      <c r="DX243" t="n">
        <v>18.019</v>
      </c>
      <c r="DY243" t="n">
        <v>7.02</v>
      </c>
      <c r="DZ243" t="n">
        <v>25.967</v>
      </c>
      <c r="EA243" t="n">
        <v>684.226</v>
      </c>
      <c r="EB243" t="n">
        <v>958.275</v>
      </c>
      <c r="EC243" t="n">
        <v>481.757</v>
      </c>
      <c r="ED243" t="n">
        <v>485.931</v>
      </c>
      <c r="EE243" t="n">
        <v>685.396</v>
      </c>
      <c r="EF243" t="n">
        <v>788.693</v>
      </c>
      <c r="EG243" t="n">
        <v>824.965</v>
      </c>
      <c r="EH243" t="n">
        <v>1297.261</v>
      </c>
      <c r="EI243" t="n">
        <v>624.4299999999999</v>
      </c>
      <c r="EJ243" t="n">
        <v>578.412</v>
      </c>
      <c r="EK243" t="n">
        <v>142.811</v>
      </c>
      <c r="EL243" t="n">
        <v>30.466</v>
      </c>
    </row>
    <row r="244">
      <c r="A244" s="4" t="n">
        <v>44715</v>
      </c>
      <c r="B244" t="n">
        <v>377.839</v>
      </c>
      <c r="C244" t="n">
        <v>364.819</v>
      </c>
      <c r="D244" t="n">
        <v>423.924</v>
      </c>
      <c r="E244" t="n">
        <v>306.729</v>
      </c>
      <c r="F244" t="n">
        <v>113.822</v>
      </c>
      <c r="G244" t="n">
        <v>1325.621</v>
      </c>
      <c r="H244" t="n">
        <v>202.715</v>
      </c>
      <c r="I244" t="n">
        <v>1354.85</v>
      </c>
      <c r="J244" t="n">
        <v>371.05</v>
      </c>
      <c r="K244" t="n">
        <v>75.45699999999999</v>
      </c>
      <c r="L244" t="n">
        <v>0</v>
      </c>
      <c r="M244" t="n">
        <v>201.662</v>
      </c>
      <c r="N244" t="n">
        <v>65.383</v>
      </c>
      <c r="O244" t="n">
        <v>233.652</v>
      </c>
      <c r="P244" t="n">
        <v>33.948</v>
      </c>
      <c r="Q244" t="n">
        <v>0</v>
      </c>
      <c r="S244" t="n">
        <v>548.71</v>
      </c>
      <c r="U244" t="n">
        <v>1519.228</v>
      </c>
      <c r="V244" t="n">
        <v>258.96</v>
      </c>
      <c r="W244" t="n">
        <v>0</v>
      </c>
      <c r="X244" t="n">
        <v>5352.085</v>
      </c>
      <c r="Y244" t="n">
        <v>370.476</v>
      </c>
      <c r="Z244" t="n">
        <v>3278.15</v>
      </c>
      <c r="AB244" t="n">
        <v>122.836</v>
      </c>
      <c r="AC244" t="n">
        <v>1237.492</v>
      </c>
      <c r="AD244" t="n">
        <v>0.356</v>
      </c>
      <c r="AE244" t="n">
        <v>0</v>
      </c>
      <c r="AF244" t="n">
        <v>97.03100000000001</v>
      </c>
      <c r="AG244" t="n">
        <v>7.345</v>
      </c>
      <c r="AH244" t="n">
        <v>32.49</v>
      </c>
      <c r="AI244" t="n">
        <v>6.031</v>
      </c>
      <c r="AJ244" t="n">
        <v>0</v>
      </c>
      <c r="AK244" t="n">
        <v>36.008</v>
      </c>
      <c r="AL244" t="n">
        <v>731.616</v>
      </c>
      <c r="AM244" t="n">
        <v>237.757</v>
      </c>
      <c r="AN244" t="n">
        <v>1725.265</v>
      </c>
      <c r="AO244" t="n">
        <v>1.026</v>
      </c>
      <c r="AP244" t="n">
        <v>79.72799999999999</v>
      </c>
      <c r="AQ244" t="n">
        <v>0.01</v>
      </c>
      <c r="AR244" t="n">
        <v>0</v>
      </c>
      <c r="AS244" t="n">
        <v>32.479</v>
      </c>
      <c r="AU244" t="n">
        <v>431.988</v>
      </c>
      <c r="AV244" t="n">
        <v>378.532</v>
      </c>
      <c r="AW244" t="n">
        <v>252.057</v>
      </c>
      <c r="AX244" t="n">
        <v>695.885</v>
      </c>
      <c r="AY244" t="n">
        <v>359.107</v>
      </c>
      <c r="BA244" t="n">
        <v>507.522</v>
      </c>
      <c r="BB244" t="n">
        <v>11.273</v>
      </c>
      <c r="BC244" t="n">
        <v>22.472</v>
      </c>
      <c r="BD244" t="n">
        <v>33.245</v>
      </c>
      <c r="BE244" t="n">
        <v>91.455</v>
      </c>
      <c r="BF244" t="n">
        <v>10.46</v>
      </c>
      <c r="BG244" t="n">
        <v>102.09</v>
      </c>
      <c r="BH244" t="n">
        <v>38.752</v>
      </c>
      <c r="BI244" t="n">
        <v>38.068</v>
      </c>
      <c r="BJ244" t="n">
        <v>5.425</v>
      </c>
      <c r="BK244" t="n">
        <v>84.63</v>
      </c>
      <c r="BL244" t="n">
        <v>17.32</v>
      </c>
      <c r="BM244" t="n">
        <v>30.815</v>
      </c>
      <c r="BN244" t="n">
        <v>0</v>
      </c>
      <c r="BO244" t="n">
        <v>90.16800000000001</v>
      </c>
      <c r="BP244" t="n">
        <v>23.863</v>
      </c>
      <c r="BQ244" t="n">
        <v>44.289</v>
      </c>
      <c r="BR244" t="n">
        <v>341.157</v>
      </c>
      <c r="BS244" t="n">
        <v>3.454</v>
      </c>
      <c r="BT244" t="n">
        <v>178.094</v>
      </c>
      <c r="BU244" t="n">
        <v>0</v>
      </c>
      <c r="BV244" t="n">
        <v>3.6</v>
      </c>
      <c r="BW244" t="n">
        <v>0.187</v>
      </c>
      <c r="BX244" t="n">
        <v>22.067</v>
      </c>
      <c r="BY244" t="n">
        <v>315.244</v>
      </c>
      <c r="BZ244" t="n">
        <v>5.59</v>
      </c>
      <c r="CA244" t="n">
        <v>1044.046</v>
      </c>
      <c r="CB244" t="n">
        <v>1387.896</v>
      </c>
      <c r="CC244" t="n">
        <v>449.935</v>
      </c>
      <c r="CD244" t="n">
        <v>89.8</v>
      </c>
      <c r="CE244" t="n">
        <v>517.643</v>
      </c>
      <c r="CF244" t="n">
        <v>0</v>
      </c>
      <c r="CG244" t="n">
        <v>79.33</v>
      </c>
      <c r="CH244" t="n">
        <v>0</v>
      </c>
      <c r="CI244" t="n">
        <v>116.255</v>
      </c>
      <c r="CJ244" t="n">
        <v>5.892</v>
      </c>
      <c r="CK244" t="n">
        <v>0</v>
      </c>
      <c r="CL244" t="n">
        <v>7.012</v>
      </c>
      <c r="CM244" t="n">
        <v>12.141</v>
      </c>
      <c r="CN244" t="n">
        <v>0</v>
      </c>
      <c r="CO244" t="n">
        <v>8.425000000000001</v>
      </c>
      <c r="CP244" t="n">
        <v>77.59999999999999</v>
      </c>
      <c r="CR244" t="n">
        <v>23.869</v>
      </c>
      <c r="CT244" t="n">
        <v>175.872</v>
      </c>
      <c r="CU244" t="n">
        <v>979.619</v>
      </c>
      <c r="CV244" t="n">
        <v>400.625</v>
      </c>
      <c r="CW244" t="n">
        <v>932.028</v>
      </c>
      <c r="CX244" t="n">
        <v>449.102</v>
      </c>
      <c r="CY244" t="n">
        <v>341.586</v>
      </c>
      <c r="CZ244" t="n">
        <v>856.888</v>
      </c>
      <c r="DA244" t="n">
        <v>21.712</v>
      </c>
      <c r="DB244" t="n">
        <v>245.911</v>
      </c>
      <c r="DC244" t="n">
        <v>28.132</v>
      </c>
      <c r="DD244" t="n">
        <v>103.75</v>
      </c>
      <c r="DE244" t="n">
        <v>156.423</v>
      </c>
      <c r="DF244" t="n">
        <v>218.572</v>
      </c>
      <c r="DG244" t="n">
        <v>75.554</v>
      </c>
      <c r="DH244" t="n">
        <v>58.025</v>
      </c>
      <c r="DI244" t="n">
        <v>0</v>
      </c>
      <c r="DJ244" t="n">
        <v>66.215</v>
      </c>
      <c r="DK244" t="n">
        <v>17.8</v>
      </c>
      <c r="DL244" t="n">
        <v>131.968</v>
      </c>
      <c r="DM244" t="n">
        <v>17.567</v>
      </c>
      <c r="DN244" t="n">
        <v>195.545</v>
      </c>
      <c r="DO244" t="n">
        <v>0</v>
      </c>
      <c r="DP244" t="n">
        <v>0</v>
      </c>
      <c r="DQ244" t="n">
        <v>74.962</v>
      </c>
      <c r="DR244" t="n">
        <v>0</v>
      </c>
      <c r="DS244" t="n">
        <v>83.485</v>
      </c>
      <c r="DT244" t="n">
        <v>72.012</v>
      </c>
      <c r="DU244" t="n">
        <v>236.734</v>
      </c>
      <c r="DV244" t="n">
        <v>140.357</v>
      </c>
      <c r="DW244" t="n">
        <v>0</v>
      </c>
      <c r="DX244" t="n">
        <v>17.72</v>
      </c>
      <c r="DY244" t="n">
        <v>5.42</v>
      </c>
      <c r="DZ244" t="n">
        <v>23.687</v>
      </c>
      <c r="EA244" t="n">
        <v>666.823</v>
      </c>
      <c r="EB244" t="n">
        <v>938.644</v>
      </c>
      <c r="EC244" t="n">
        <v>443.038</v>
      </c>
      <c r="ED244" t="n">
        <v>482.884</v>
      </c>
      <c r="EE244" t="n">
        <v>621.54</v>
      </c>
      <c r="EF244" t="n">
        <v>816.5309999999999</v>
      </c>
      <c r="EG244" t="n">
        <v>617.432</v>
      </c>
      <c r="EH244" t="n">
        <v>1270.329</v>
      </c>
      <c r="EI244" t="n">
        <v>577.386</v>
      </c>
      <c r="EJ244" t="n">
        <v>579.4640000000001</v>
      </c>
      <c r="EK244" t="n">
        <v>219.26</v>
      </c>
      <c r="EL244" t="n">
        <v>0</v>
      </c>
    </row>
    <row r="245">
      <c r="A245" s="4" t="n">
        <v>44716</v>
      </c>
      <c r="B245" t="n">
        <v>359.442</v>
      </c>
      <c r="C245" t="n">
        <v>365.469</v>
      </c>
      <c r="D245" t="n">
        <v>291.121</v>
      </c>
      <c r="E245" t="n">
        <v>306.723</v>
      </c>
      <c r="F245" t="n">
        <v>85.932</v>
      </c>
      <c r="G245" t="n">
        <v>1317.848</v>
      </c>
      <c r="H245" t="n">
        <v>170.18</v>
      </c>
      <c r="I245" t="n">
        <v>1309.447</v>
      </c>
      <c r="J245" t="n">
        <v>357.137</v>
      </c>
      <c r="K245" t="n">
        <v>75.139</v>
      </c>
      <c r="L245" t="n">
        <v>0</v>
      </c>
      <c r="M245" t="n">
        <v>220.79</v>
      </c>
      <c r="N245" t="n">
        <v>59.141</v>
      </c>
      <c r="O245" t="n">
        <v>266.98</v>
      </c>
      <c r="P245" t="n">
        <v>34.331</v>
      </c>
      <c r="Q245" t="n">
        <v>0</v>
      </c>
      <c r="S245" t="n">
        <v>430.624</v>
      </c>
      <c r="U245" t="n">
        <v>1406.719</v>
      </c>
      <c r="V245" t="n">
        <v>256.314</v>
      </c>
      <c r="W245" t="n">
        <v>0</v>
      </c>
      <c r="X245" t="n">
        <v>4892.352</v>
      </c>
      <c r="Y245" t="n">
        <v>290.289</v>
      </c>
      <c r="Z245" t="n">
        <v>3256.871</v>
      </c>
      <c r="AB245" t="n">
        <v>125.461</v>
      </c>
      <c r="AC245" t="n">
        <v>1576.433</v>
      </c>
      <c r="AD245" t="n">
        <v>0.305</v>
      </c>
      <c r="AE245" t="n">
        <v>0</v>
      </c>
      <c r="AF245" t="n">
        <v>102.305</v>
      </c>
      <c r="AG245" t="n">
        <v>0</v>
      </c>
      <c r="AH245" t="n">
        <v>30.843</v>
      </c>
      <c r="AI245" t="n">
        <v>5.364</v>
      </c>
      <c r="AJ245" t="n">
        <v>0</v>
      </c>
      <c r="AK245" t="n">
        <v>6.687</v>
      </c>
      <c r="AL245" t="n">
        <v>587.649</v>
      </c>
      <c r="AM245" t="n">
        <v>231.456</v>
      </c>
      <c r="AN245" t="n">
        <v>1330.018</v>
      </c>
      <c r="AO245" t="n">
        <v>1.171</v>
      </c>
      <c r="AP245" t="n">
        <v>90.654</v>
      </c>
      <c r="AQ245" t="n">
        <v>0</v>
      </c>
      <c r="AR245" t="n">
        <v>0</v>
      </c>
      <c r="AS245" t="n">
        <v>31.453</v>
      </c>
      <c r="AU245" t="n">
        <v>373.077</v>
      </c>
      <c r="AV245" t="n">
        <v>340.054</v>
      </c>
      <c r="AW245" t="n">
        <v>183.655</v>
      </c>
      <c r="AX245" t="n">
        <v>684.885</v>
      </c>
      <c r="AY245" t="n">
        <v>297.763</v>
      </c>
      <c r="BA245" t="n">
        <v>604.026</v>
      </c>
      <c r="BB245" t="n">
        <v>7.273</v>
      </c>
      <c r="BC245" t="n">
        <v>18.907</v>
      </c>
      <c r="BD245" t="n">
        <v>18.912</v>
      </c>
      <c r="BE245" t="n">
        <v>103.398</v>
      </c>
      <c r="BF245" t="n">
        <v>0</v>
      </c>
      <c r="BG245" t="n">
        <v>101.525</v>
      </c>
      <c r="BH245" t="n">
        <v>51.737</v>
      </c>
      <c r="BI245" t="n">
        <v>33.65</v>
      </c>
      <c r="BJ245" t="n">
        <v>5.253</v>
      </c>
      <c r="BK245" t="n">
        <v>82.87</v>
      </c>
      <c r="BL245" t="n">
        <v>17.372</v>
      </c>
      <c r="BM245" t="n">
        <v>18.543</v>
      </c>
      <c r="BN245" t="n">
        <v>0</v>
      </c>
      <c r="BO245" t="n">
        <v>71.39100000000001</v>
      </c>
      <c r="BP245" t="n">
        <v>28.369</v>
      </c>
      <c r="BQ245" t="n">
        <v>45.722</v>
      </c>
      <c r="BR245" t="n">
        <v>368.901</v>
      </c>
      <c r="BS245" t="n">
        <v>3.347</v>
      </c>
      <c r="BT245" t="n">
        <v>215.297</v>
      </c>
      <c r="BU245" t="n">
        <v>0</v>
      </c>
      <c r="BV245" t="n">
        <v>2.852</v>
      </c>
      <c r="BW245" t="n">
        <v>0.138</v>
      </c>
      <c r="BX245" t="n">
        <v>18.28</v>
      </c>
      <c r="BY245" t="n">
        <v>268.403</v>
      </c>
      <c r="BZ245" t="n">
        <v>5.1</v>
      </c>
      <c r="CA245" t="n">
        <v>865.545</v>
      </c>
      <c r="CB245" t="n">
        <v>1225.663</v>
      </c>
      <c r="CC245" t="n">
        <v>450.368</v>
      </c>
      <c r="CD245" t="n">
        <v>89.574</v>
      </c>
      <c r="CE245" t="n">
        <v>635.366</v>
      </c>
      <c r="CF245" t="n">
        <v>0</v>
      </c>
      <c r="CG245" t="n">
        <v>85.93600000000001</v>
      </c>
      <c r="CH245" t="n">
        <v>0</v>
      </c>
      <c r="CI245" t="n">
        <v>116.531</v>
      </c>
      <c r="CJ245" t="n">
        <v>4.496</v>
      </c>
      <c r="CK245" t="n">
        <v>0</v>
      </c>
      <c r="CL245" t="n">
        <v>6.734</v>
      </c>
      <c r="CM245" t="n">
        <v>11.184</v>
      </c>
      <c r="CN245" t="n">
        <v>0</v>
      </c>
      <c r="CO245" t="n">
        <v>6.928</v>
      </c>
      <c r="CP245" t="n">
        <v>88.51300000000001</v>
      </c>
      <c r="CR245" t="n">
        <v>38.299</v>
      </c>
      <c r="CT245" t="n">
        <v>145.769</v>
      </c>
      <c r="CU245" t="n">
        <v>946.8440000000001</v>
      </c>
      <c r="CV245" t="n">
        <v>372.636</v>
      </c>
      <c r="CW245" t="n">
        <v>920.951</v>
      </c>
      <c r="CX245" t="n">
        <v>449.071</v>
      </c>
      <c r="CY245" t="n">
        <v>365.958</v>
      </c>
      <c r="CZ245" t="n">
        <v>974.501</v>
      </c>
      <c r="DA245" t="n">
        <v>0</v>
      </c>
      <c r="DB245" t="n">
        <v>223.391</v>
      </c>
      <c r="DC245" t="n">
        <v>28.502</v>
      </c>
      <c r="DD245" t="n">
        <v>79.21599999999999</v>
      </c>
      <c r="DE245" t="n">
        <v>125.044</v>
      </c>
      <c r="DF245" t="n">
        <v>240.936</v>
      </c>
      <c r="DG245" t="n">
        <v>76.804</v>
      </c>
      <c r="DH245" t="n">
        <v>66.23399999999999</v>
      </c>
      <c r="DI245" t="n">
        <v>0.976</v>
      </c>
      <c r="DJ245" t="n">
        <v>47.916</v>
      </c>
      <c r="DK245" t="n">
        <v>10.286</v>
      </c>
      <c r="DL245" t="n">
        <v>91.00700000000001</v>
      </c>
      <c r="DM245" t="n">
        <v>0</v>
      </c>
      <c r="DN245" t="n">
        <v>185.646</v>
      </c>
      <c r="DO245" t="n">
        <v>21.233</v>
      </c>
      <c r="DP245" t="n">
        <v>0</v>
      </c>
      <c r="DQ245" t="n">
        <v>68.68300000000001</v>
      </c>
      <c r="DR245" t="n">
        <v>0</v>
      </c>
      <c r="DS245" t="n">
        <v>84.904</v>
      </c>
      <c r="DT245" t="n">
        <v>74.93600000000001</v>
      </c>
      <c r="DU245" t="n">
        <v>236.673</v>
      </c>
      <c r="DV245" t="n">
        <v>151.334</v>
      </c>
      <c r="DW245" t="n">
        <v>0</v>
      </c>
      <c r="DX245" t="n">
        <v>14.241</v>
      </c>
      <c r="DY245" t="n">
        <v>5.256</v>
      </c>
      <c r="DZ245" t="n">
        <v>20.768</v>
      </c>
      <c r="EA245" t="n">
        <v>555.048</v>
      </c>
      <c r="EB245" t="n">
        <v>820.498</v>
      </c>
      <c r="EC245" t="n">
        <v>461.895</v>
      </c>
      <c r="ED245" t="n">
        <v>482.95</v>
      </c>
      <c r="EE245" t="n">
        <v>651.547</v>
      </c>
      <c r="EF245" t="n">
        <v>814.336</v>
      </c>
      <c r="EG245" t="n">
        <v>470.97</v>
      </c>
      <c r="EH245" t="n">
        <v>1247.826</v>
      </c>
      <c r="EI245" t="n">
        <v>553.8200000000001</v>
      </c>
      <c r="EJ245" t="n">
        <v>585.4829999999999</v>
      </c>
      <c r="EK245" t="n">
        <v>322.386</v>
      </c>
      <c r="EL245" t="n">
        <v>0</v>
      </c>
    </row>
    <row r="246">
      <c r="A246" s="4" t="n">
        <v>44717</v>
      </c>
      <c r="B246" t="n">
        <v>362.091</v>
      </c>
      <c r="C246" t="n">
        <v>365.134</v>
      </c>
      <c r="D246" t="n">
        <v>282.067</v>
      </c>
      <c r="E246" t="n">
        <v>298.365</v>
      </c>
      <c r="F246" t="n">
        <v>87.944</v>
      </c>
      <c r="G246" t="n">
        <v>1309.33</v>
      </c>
      <c r="H246" t="n">
        <v>164.925</v>
      </c>
      <c r="I246" t="n">
        <v>1278.259</v>
      </c>
      <c r="J246" t="n">
        <v>360.31</v>
      </c>
      <c r="K246" t="n">
        <v>75.2</v>
      </c>
      <c r="L246" t="n">
        <v>0</v>
      </c>
      <c r="M246" t="n">
        <v>222.027</v>
      </c>
      <c r="N246" t="n">
        <v>60.307</v>
      </c>
      <c r="O246" t="n">
        <v>265.677</v>
      </c>
      <c r="P246" t="n">
        <v>34.301</v>
      </c>
      <c r="Q246" t="n">
        <v>0</v>
      </c>
      <c r="S246" t="n">
        <v>430.961</v>
      </c>
      <c r="U246" t="n">
        <v>1419.359</v>
      </c>
      <c r="V246" t="n">
        <v>239.279</v>
      </c>
      <c r="W246" t="n">
        <v>0</v>
      </c>
      <c r="X246" t="n">
        <v>4929.219</v>
      </c>
      <c r="Y246" t="n">
        <v>272.576</v>
      </c>
      <c r="Z246" t="n">
        <v>3315.054</v>
      </c>
      <c r="AB246" t="n">
        <v>125.648</v>
      </c>
      <c r="AC246" t="n">
        <v>1634.152</v>
      </c>
      <c r="AD246" t="n">
        <v>0.239</v>
      </c>
      <c r="AE246" t="n">
        <v>0</v>
      </c>
      <c r="AF246" t="n">
        <v>105.145</v>
      </c>
      <c r="AG246" t="n">
        <v>0</v>
      </c>
      <c r="AH246" t="n">
        <v>27.083</v>
      </c>
      <c r="AI246" t="n">
        <v>5.066</v>
      </c>
      <c r="AJ246" t="n">
        <v>0</v>
      </c>
      <c r="AK246" t="n">
        <v>0</v>
      </c>
      <c r="AL246" t="n">
        <v>544.751</v>
      </c>
      <c r="AM246" t="n">
        <v>255.357</v>
      </c>
      <c r="AN246" t="n">
        <v>1213.473</v>
      </c>
      <c r="AO246" t="n">
        <v>1.176</v>
      </c>
      <c r="AP246" t="n">
        <v>89.90300000000001</v>
      </c>
      <c r="AQ246" t="n">
        <v>0</v>
      </c>
      <c r="AR246" t="n">
        <v>0</v>
      </c>
      <c r="AS246" t="n">
        <v>26.894</v>
      </c>
      <c r="AU246" t="n">
        <v>330.298</v>
      </c>
      <c r="AV246" t="n">
        <v>316.447</v>
      </c>
      <c r="AW246" t="n">
        <v>177.147</v>
      </c>
      <c r="AX246" t="n">
        <v>688.956</v>
      </c>
      <c r="AY246" t="n">
        <v>355.735</v>
      </c>
      <c r="BA246" t="n">
        <v>576.8390000000001</v>
      </c>
      <c r="BB246" t="n">
        <v>10.752</v>
      </c>
      <c r="BC246" t="n">
        <v>17.352</v>
      </c>
      <c r="BD246" t="n">
        <v>0</v>
      </c>
      <c r="BE246" t="n">
        <v>119.416</v>
      </c>
      <c r="BF246" t="n">
        <v>12.033</v>
      </c>
      <c r="BG246" t="n">
        <v>83.928</v>
      </c>
      <c r="BH246" t="n">
        <v>51.723</v>
      </c>
      <c r="BI246" t="n">
        <v>33.032</v>
      </c>
      <c r="BJ246" t="n">
        <v>5.255</v>
      </c>
      <c r="BK246" t="n">
        <v>84.295</v>
      </c>
      <c r="BL246" t="n">
        <v>17.269</v>
      </c>
      <c r="BM246" t="n">
        <v>19.463</v>
      </c>
      <c r="BN246" t="n">
        <v>0</v>
      </c>
      <c r="BO246" t="n">
        <v>64.384</v>
      </c>
      <c r="BP246" t="n">
        <v>20.913</v>
      </c>
      <c r="BQ246" t="n">
        <v>42.996</v>
      </c>
      <c r="BR246" t="n">
        <v>358.58</v>
      </c>
      <c r="BS246" t="n">
        <v>3.203</v>
      </c>
      <c r="BT246" t="n">
        <v>223.185</v>
      </c>
      <c r="BU246" t="n">
        <v>0</v>
      </c>
      <c r="BV246" t="n">
        <v>2.874</v>
      </c>
      <c r="BW246" t="n">
        <v>0.142</v>
      </c>
      <c r="BX246" t="n">
        <v>20.311</v>
      </c>
      <c r="BY246" t="n">
        <v>263.431</v>
      </c>
      <c r="BZ246" t="n">
        <v>5.079</v>
      </c>
      <c r="CA246" t="n">
        <v>800.583</v>
      </c>
      <c r="CB246" t="n">
        <v>1227.166</v>
      </c>
      <c r="CC246" t="n">
        <v>449.759</v>
      </c>
      <c r="CD246" t="n">
        <v>89.175</v>
      </c>
      <c r="CE246" t="n">
        <v>672.944</v>
      </c>
      <c r="CF246" t="n">
        <v>0</v>
      </c>
      <c r="CG246" t="n">
        <v>104.636</v>
      </c>
      <c r="CH246" t="n">
        <v>29.331</v>
      </c>
      <c r="CI246" t="n">
        <v>115.361</v>
      </c>
      <c r="CJ246" t="n">
        <v>4.628</v>
      </c>
      <c r="CK246" t="n">
        <v>0</v>
      </c>
      <c r="CL246" t="n">
        <v>4.633</v>
      </c>
      <c r="CM246" t="n">
        <v>9.151</v>
      </c>
      <c r="CN246" t="n">
        <v>0</v>
      </c>
      <c r="CO246" t="n">
        <v>6.144</v>
      </c>
      <c r="CP246" t="n">
        <v>74.992</v>
      </c>
      <c r="CR246" t="n">
        <v>43.546</v>
      </c>
      <c r="CT246" t="n">
        <v>146.156</v>
      </c>
      <c r="CU246" t="n">
        <v>979.723</v>
      </c>
      <c r="CV246" t="n">
        <v>374.951</v>
      </c>
      <c r="CW246" t="n">
        <v>918.9</v>
      </c>
      <c r="CX246" t="n">
        <v>448.512</v>
      </c>
      <c r="CY246" t="n">
        <v>356.934</v>
      </c>
      <c r="CZ246" t="n">
        <v>904.354</v>
      </c>
      <c r="DA246" t="n">
        <v>2.219</v>
      </c>
      <c r="DB246" t="n">
        <v>220.426</v>
      </c>
      <c r="DC246" t="n">
        <v>26.396</v>
      </c>
      <c r="DD246" t="n">
        <v>71.017</v>
      </c>
      <c r="DE246" t="n">
        <v>137.372</v>
      </c>
      <c r="DF246" t="n">
        <v>198.419</v>
      </c>
      <c r="DG246" t="n">
        <v>76.819</v>
      </c>
      <c r="DH246" t="n">
        <v>70.938</v>
      </c>
      <c r="DI246" t="n">
        <v>27.936</v>
      </c>
      <c r="DJ246" t="n">
        <v>44.206</v>
      </c>
      <c r="DK246" t="n">
        <v>26.733</v>
      </c>
      <c r="DL246" t="n">
        <v>84.80800000000001</v>
      </c>
      <c r="DM246" t="n">
        <v>0</v>
      </c>
      <c r="DN246" t="n">
        <v>170.682</v>
      </c>
      <c r="DO246" t="n">
        <v>25.857</v>
      </c>
      <c r="DP246" t="n">
        <v>0</v>
      </c>
      <c r="DQ246" t="n">
        <v>64.90000000000001</v>
      </c>
      <c r="DR246" t="n">
        <v>0</v>
      </c>
      <c r="DS246" t="n">
        <v>81.312</v>
      </c>
      <c r="DT246" t="n">
        <v>64.476</v>
      </c>
      <c r="DU246" t="n">
        <v>234.312</v>
      </c>
      <c r="DV246" t="n">
        <v>149.008</v>
      </c>
      <c r="DW246" t="n">
        <v>0</v>
      </c>
      <c r="DX246" t="n">
        <v>14.27</v>
      </c>
      <c r="DY246" t="n">
        <v>5.255</v>
      </c>
      <c r="DZ246" t="n">
        <v>20.486</v>
      </c>
      <c r="EA246" t="n">
        <v>561.902</v>
      </c>
      <c r="EB246" t="n">
        <v>822.727</v>
      </c>
      <c r="EC246" t="n">
        <v>457.591</v>
      </c>
      <c r="ED246" t="n">
        <v>462.687</v>
      </c>
      <c r="EE246" t="n">
        <v>822.67</v>
      </c>
      <c r="EF246" t="n">
        <v>817.667</v>
      </c>
      <c r="EG246" t="n">
        <v>531.542</v>
      </c>
      <c r="EH246" t="n">
        <v>1258.393</v>
      </c>
      <c r="EI246" t="n">
        <v>601.8099999999999</v>
      </c>
      <c r="EJ246" t="n">
        <v>550.021</v>
      </c>
      <c r="EK246" t="n">
        <v>143.493</v>
      </c>
      <c r="EL246" t="n">
        <v>14.514</v>
      </c>
    </row>
    <row r="247">
      <c r="A247" s="4" t="n">
        <v>44718</v>
      </c>
      <c r="B247" t="n">
        <v>345.782</v>
      </c>
      <c r="C247" t="n">
        <v>365.087</v>
      </c>
      <c r="D247" t="n">
        <v>404.206</v>
      </c>
      <c r="E247" t="n">
        <v>314.076</v>
      </c>
      <c r="F247" t="n">
        <v>93.828</v>
      </c>
      <c r="G247" t="n">
        <v>1316.163</v>
      </c>
      <c r="H247" t="n">
        <v>175.941</v>
      </c>
      <c r="I247" t="n">
        <v>1289.386</v>
      </c>
      <c r="J247" t="n">
        <v>364.646</v>
      </c>
      <c r="K247" t="n">
        <v>75.35599999999999</v>
      </c>
      <c r="L247" t="n">
        <v>0</v>
      </c>
      <c r="M247" t="n">
        <v>209.777</v>
      </c>
      <c r="N247" t="n">
        <v>64.426</v>
      </c>
      <c r="O247" t="n">
        <v>246.267</v>
      </c>
      <c r="P247" t="n">
        <v>34.524</v>
      </c>
      <c r="Q247" t="n">
        <v>0</v>
      </c>
      <c r="S247" t="n">
        <v>470.985</v>
      </c>
      <c r="U247" t="n">
        <v>1427.528</v>
      </c>
      <c r="V247" t="n">
        <v>225.759</v>
      </c>
      <c r="W247" t="n">
        <v>0</v>
      </c>
      <c r="X247" t="n">
        <v>5285.787</v>
      </c>
      <c r="Y247" t="n">
        <v>285.962</v>
      </c>
      <c r="Z247" t="n">
        <v>3111.013</v>
      </c>
      <c r="AB247" t="n">
        <v>128.408</v>
      </c>
      <c r="AC247" t="n">
        <v>1430.824</v>
      </c>
      <c r="AD247" t="n">
        <v>0.309</v>
      </c>
      <c r="AE247" t="n">
        <v>0</v>
      </c>
      <c r="AF247" t="n">
        <v>101.808</v>
      </c>
      <c r="AG247" t="n">
        <v>12.259</v>
      </c>
      <c r="AH247" t="n">
        <v>29.909</v>
      </c>
      <c r="AI247" t="n">
        <v>5.539</v>
      </c>
      <c r="AJ247" t="n">
        <v>0</v>
      </c>
      <c r="AK247" t="n">
        <v>9.465</v>
      </c>
      <c r="AL247" t="n">
        <v>627.793</v>
      </c>
      <c r="AM247" t="n">
        <v>294.614</v>
      </c>
      <c r="AN247" t="n">
        <v>1249.317</v>
      </c>
      <c r="AO247" t="n">
        <v>1.141</v>
      </c>
      <c r="AP247" t="n">
        <v>78.07899999999999</v>
      </c>
      <c r="AQ247" t="n">
        <v>0</v>
      </c>
      <c r="AR247" t="n">
        <v>0</v>
      </c>
      <c r="AS247" t="n">
        <v>29.58</v>
      </c>
      <c r="AU247" t="n">
        <v>363.39</v>
      </c>
      <c r="AV247" t="n">
        <v>353.077</v>
      </c>
      <c r="AW247" t="n">
        <v>205.059</v>
      </c>
      <c r="AX247" t="n">
        <v>701.561</v>
      </c>
      <c r="AY247" t="n">
        <v>335.941</v>
      </c>
      <c r="BA247" t="n">
        <v>454.952</v>
      </c>
      <c r="BB247" t="n">
        <v>28.5</v>
      </c>
      <c r="BC247" t="n">
        <v>23.184</v>
      </c>
      <c r="BD247" t="n">
        <v>0</v>
      </c>
      <c r="BE247" t="n">
        <v>136.082</v>
      </c>
      <c r="BF247" t="n">
        <v>10.455</v>
      </c>
      <c r="BG247" t="n">
        <v>122.754</v>
      </c>
      <c r="BH247" t="n">
        <v>51.877</v>
      </c>
      <c r="BI247" t="n">
        <v>37.524</v>
      </c>
      <c r="BJ247" t="n">
        <v>1.991</v>
      </c>
      <c r="BK247" t="n">
        <v>84.41</v>
      </c>
      <c r="BL247" t="n">
        <v>17.386</v>
      </c>
      <c r="BM247" t="n">
        <v>13.72</v>
      </c>
      <c r="BN247" t="n">
        <v>0</v>
      </c>
      <c r="BO247" t="n">
        <v>66.898</v>
      </c>
      <c r="BP247" t="n">
        <v>16.837</v>
      </c>
      <c r="BQ247" t="n">
        <v>43.422</v>
      </c>
      <c r="BR247" t="n">
        <v>350.31</v>
      </c>
      <c r="BS247" t="n">
        <v>3.238</v>
      </c>
      <c r="BT247" t="n">
        <v>218.038</v>
      </c>
      <c r="BU247" t="n">
        <v>0</v>
      </c>
      <c r="BV247" t="n">
        <v>3.85</v>
      </c>
      <c r="BW247" t="n">
        <v>0.173</v>
      </c>
      <c r="BX247" t="n">
        <v>23.178</v>
      </c>
      <c r="BY247" t="n">
        <v>368.369</v>
      </c>
      <c r="BZ247" t="n">
        <v>4.836</v>
      </c>
      <c r="CA247" t="n">
        <v>1164.668</v>
      </c>
      <c r="CB247" t="n">
        <v>1509.47</v>
      </c>
      <c r="CC247" t="n">
        <v>461.942</v>
      </c>
      <c r="CD247" t="n">
        <v>89.09099999999999</v>
      </c>
      <c r="CE247" t="n">
        <v>378.711</v>
      </c>
      <c r="CF247" t="n">
        <v>0</v>
      </c>
      <c r="CG247" t="n">
        <v>101.802</v>
      </c>
      <c r="CH247" t="n">
        <v>29.056</v>
      </c>
      <c r="CI247" t="n">
        <v>114.606</v>
      </c>
      <c r="CJ247" t="n">
        <v>5.089</v>
      </c>
      <c r="CK247" t="n">
        <v>0</v>
      </c>
      <c r="CL247" t="n">
        <v>4.803</v>
      </c>
      <c r="CM247" t="n">
        <v>9.493</v>
      </c>
      <c r="CN247" t="n">
        <v>0</v>
      </c>
      <c r="CO247" t="n">
        <v>7.749</v>
      </c>
      <c r="CP247" t="n">
        <v>79.956</v>
      </c>
      <c r="CR247" t="n">
        <v>35.003</v>
      </c>
      <c r="CT247" t="n">
        <v>165.518</v>
      </c>
      <c r="CU247" t="n">
        <v>858.884</v>
      </c>
      <c r="CV247" t="n">
        <v>377.1</v>
      </c>
      <c r="CW247" t="n">
        <v>949.253</v>
      </c>
      <c r="CX247" t="n">
        <v>453.385</v>
      </c>
      <c r="CY247" t="n">
        <v>344.947</v>
      </c>
      <c r="CZ247" t="n">
        <v>967.33</v>
      </c>
      <c r="DA247" t="n">
        <v>8.743</v>
      </c>
      <c r="DB247" t="n">
        <v>246.21</v>
      </c>
      <c r="DC247" t="n">
        <v>22.944</v>
      </c>
      <c r="DD247" t="n">
        <v>77.801</v>
      </c>
      <c r="DE247" t="n">
        <v>135.571</v>
      </c>
      <c r="DF247" t="n">
        <v>221.559</v>
      </c>
      <c r="DG247" t="n">
        <v>76.2</v>
      </c>
      <c r="DH247" t="n">
        <v>76.23399999999999</v>
      </c>
      <c r="DI247" t="n">
        <v>0.064</v>
      </c>
      <c r="DJ247" t="n">
        <v>65.446</v>
      </c>
      <c r="DK247" t="n">
        <v>8.337</v>
      </c>
      <c r="DL247" t="n">
        <v>131.358</v>
      </c>
      <c r="DM247" t="n">
        <v>0</v>
      </c>
      <c r="DN247" t="n">
        <v>204.242</v>
      </c>
      <c r="DO247" t="n">
        <v>14.416</v>
      </c>
      <c r="DP247" t="n">
        <v>0</v>
      </c>
      <c r="DQ247" t="n">
        <v>76.13800000000001</v>
      </c>
      <c r="DR247" t="n">
        <v>0</v>
      </c>
      <c r="DS247" t="n">
        <v>85.63800000000001</v>
      </c>
      <c r="DT247" t="n">
        <v>62.483</v>
      </c>
      <c r="DU247" t="n">
        <v>210.513</v>
      </c>
      <c r="DV247" t="n">
        <v>118.372</v>
      </c>
      <c r="DW247" t="n">
        <v>6.093</v>
      </c>
      <c r="DX247" t="n">
        <v>18.739</v>
      </c>
      <c r="DY247" t="n">
        <v>1.992</v>
      </c>
      <c r="DZ247" t="n">
        <v>18.468</v>
      </c>
      <c r="EA247" t="n">
        <v>589.295</v>
      </c>
      <c r="EB247" t="n">
        <v>862.184</v>
      </c>
      <c r="EC247" t="n">
        <v>455.822</v>
      </c>
      <c r="ED247" t="n">
        <v>457.868</v>
      </c>
      <c r="EE247" t="n">
        <v>787.777</v>
      </c>
      <c r="EF247" t="n">
        <v>816.822</v>
      </c>
      <c r="EG247" t="n">
        <v>723.992</v>
      </c>
      <c r="EH247" t="n">
        <v>1305.665</v>
      </c>
      <c r="EI247" t="n">
        <v>632.9880000000001</v>
      </c>
      <c r="EJ247" t="n">
        <v>538.41</v>
      </c>
      <c r="EK247" t="n">
        <v>37.726</v>
      </c>
      <c r="EL247" t="n">
        <v>46.448</v>
      </c>
    </row>
    <row r="248">
      <c r="A248" s="4" t="n">
        <v>44719</v>
      </c>
      <c r="B248" t="n">
        <v>372.325</v>
      </c>
      <c r="C248" t="n">
        <v>360.08</v>
      </c>
      <c r="D248" t="n">
        <v>539.2569999999999</v>
      </c>
      <c r="E248" t="n">
        <v>308.565</v>
      </c>
      <c r="F248" t="n">
        <v>120.075</v>
      </c>
      <c r="G248" t="n">
        <v>1223.896</v>
      </c>
      <c r="H248" t="n">
        <v>220.489</v>
      </c>
      <c r="I248" t="n">
        <v>1243.234</v>
      </c>
      <c r="J248" t="n">
        <v>396.593</v>
      </c>
      <c r="K248" t="n">
        <v>65.246</v>
      </c>
      <c r="L248" t="n">
        <v>0</v>
      </c>
      <c r="M248" t="n">
        <v>220.485</v>
      </c>
      <c r="N248" t="n">
        <v>65.65900000000001</v>
      </c>
      <c r="O248" t="n">
        <v>226.666</v>
      </c>
      <c r="P248" t="n">
        <v>34.498</v>
      </c>
      <c r="Q248" t="n">
        <v>0</v>
      </c>
      <c r="S248" t="n">
        <v>539.304</v>
      </c>
      <c r="U248" t="n">
        <v>1515.252</v>
      </c>
      <c r="V248" t="n">
        <v>232.4</v>
      </c>
      <c r="W248" t="n">
        <v>0</v>
      </c>
      <c r="X248" t="n">
        <v>5316.231</v>
      </c>
      <c r="Y248" t="n">
        <v>383.029</v>
      </c>
      <c r="Z248" t="n">
        <v>3039.886</v>
      </c>
      <c r="AB248" t="n">
        <v>125.915</v>
      </c>
      <c r="AC248" t="n">
        <v>1046.598</v>
      </c>
      <c r="AD248" t="n">
        <v>0.098</v>
      </c>
      <c r="AE248" t="n">
        <v>0</v>
      </c>
      <c r="AF248" t="n">
        <v>98.03700000000001</v>
      </c>
      <c r="AG248" t="n">
        <v>8.598000000000001</v>
      </c>
      <c r="AH248" t="n">
        <v>31.304</v>
      </c>
      <c r="AI248" t="n">
        <v>5.594</v>
      </c>
      <c r="AJ248" t="n">
        <v>0</v>
      </c>
      <c r="AK248" t="n">
        <v>97.783</v>
      </c>
      <c r="AL248" t="n">
        <v>695.934</v>
      </c>
      <c r="AM248" t="n">
        <v>263.947</v>
      </c>
      <c r="AN248" t="n">
        <v>1565.358</v>
      </c>
      <c r="AO248" t="n">
        <v>1.224</v>
      </c>
      <c r="AP248" t="n">
        <v>63.717</v>
      </c>
      <c r="AQ248" t="n">
        <v>0</v>
      </c>
      <c r="AR248" t="n">
        <v>0</v>
      </c>
      <c r="AS248" t="n">
        <v>31.369</v>
      </c>
      <c r="AU248" t="n">
        <v>484.918</v>
      </c>
      <c r="AV248" t="n">
        <v>197.707</v>
      </c>
      <c r="AW248" t="n">
        <v>269.163</v>
      </c>
      <c r="AX248" t="n">
        <v>728.87</v>
      </c>
      <c r="AY248" t="n">
        <v>350.56</v>
      </c>
      <c r="BA248" t="n">
        <v>263.868</v>
      </c>
      <c r="BB248" t="n">
        <v>90.883</v>
      </c>
      <c r="BC248" t="n">
        <v>23.467</v>
      </c>
      <c r="BD248" t="n">
        <v>0</v>
      </c>
      <c r="BE248" t="n">
        <v>126.609</v>
      </c>
      <c r="BF248" t="n">
        <v>10.45</v>
      </c>
      <c r="BG248" t="n">
        <v>105.106</v>
      </c>
      <c r="BH248" t="n">
        <v>51.897</v>
      </c>
      <c r="BI248" t="n">
        <v>38.097</v>
      </c>
      <c r="BJ248" t="n">
        <v>3.776</v>
      </c>
      <c r="BK248" t="n">
        <v>82.181</v>
      </c>
      <c r="BL248" t="n">
        <v>17.55</v>
      </c>
      <c r="BM248" t="n">
        <v>16.65</v>
      </c>
      <c r="BN248" t="n">
        <v>0</v>
      </c>
      <c r="BO248" t="n">
        <v>88.57299999999999</v>
      </c>
      <c r="BP248" t="n">
        <v>5.994</v>
      </c>
      <c r="BQ248" t="n">
        <v>47.119</v>
      </c>
      <c r="BR248" t="n">
        <v>324.239</v>
      </c>
      <c r="BS248" t="n">
        <v>3.134</v>
      </c>
      <c r="BT248" t="n">
        <v>170.169</v>
      </c>
      <c r="BU248" t="n">
        <v>0</v>
      </c>
      <c r="BV248" t="n">
        <v>3.912</v>
      </c>
      <c r="BW248" t="n">
        <v>0.16</v>
      </c>
      <c r="BX248" t="n">
        <v>23.609</v>
      </c>
      <c r="BY248" t="n">
        <v>383.624</v>
      </c>
      <c r="BZ248" t="n">
        <v>5.613</v>
      </c>
      <c r="CA248" t="n">
        <v>1160.403</v>
      </c>
      <c r="CB248" t="n">
        <v>1561.999</v>
      </c>
      <c r="CC248" t="n">
        <v>531.36</v>
      </c>
      <c r="CD248" t="n">
        <v>88.88</v>
      </c>
      <c r="CE248" t="n">
        <v>477.288</v>
      </c>
      <c r="CF248" t="n">
        <v>0</v>
      </c>
      <c r="CG248" t="n">
        <v>107.281</v>
      </c>
      <c r="CH248" t="n">
        <v>24.497</v>
      </c>
      <c r="CI248" t="n">
        <v>112.843</v>
      </c>
      <c r="CJ248" t="n">
        <v>5.878</v>
      </c>
      <c r="CK248" t="n">
        <v>0</v>
      </c>
      <c r="CL248" t="n">
        <v>5.964</v>
      </c>
      <c r="CM248" t="n">
        <v>11.447</v>
      </c>
      <c r="CN248" t="n">
        <v>0</v>
      </c>
      <c r="CO248" t="n">
        <v>7.911</v>
      </c>
      <c r="CP248" t="n">
        <v>73.13200000000001</v>
      </c>
      <c r="CR248" t="n">
        <v>30.008</v>
      </c>
      <c r="CT248" t="n">
        <v>199.372</v>
      </c>
      <c r="CU248" t="n">
        <v>871.692</v>
      </c>
      <c r="CV248" t="n">
        <v>509.87</v>
      </c>
      <c r="CW248" t="n">
        <v>892.062</v>
      </c>
      <c r="CX248" t="n">
        <v>453.903</v>
      </c>
      <c r="CY248" t="n">
        <v>368.156</v>
      </c>
      <c r="CZ248" t="n">
        <v>812.098</v>
      </c>
      <c r="DA248" t="n">
        <v>14.499</v>
      </c>
      <c r="DB248" t="n">
        <v>250.538</v>
      </c>
      <c r="DC248" t="n">
        <v>15.265</v>
      </c>
      <c r="DD248" t="n">
        <v>89.327</v>
      </c>
      <c r="DE248" t="n">
        <v>40.162</v>
      </c>
      <c r="DF248" t="n">
        <v>221.449</v>
      </c>
      <c r="DG248" t="n">
        <v>75.223</v>
      </c>
      <c r="DH248" t="n">
        <v>71.503</v>
      </c>
      <c r="DI248" t="n">
        <v>80.416</v>
      </c>
      <c r="DJ248" t="n">
        <v>67.642</v>
      </c>
      <c r="DK248" t="n">
        <v>0</v>
      </c>
      <c r="DL248" t="n">
        <v>131.477</v>
      </c>
      <c r="DM248" t="n">
        <v>0</v>
      </c>
      <c r="DN248" t="n">
        <v>204.246</v>
      </c>
      <c r="DO248" t="n">
        <v>0</v>
      </c>
      <c r="DP248" t="n">
        <v>0</v>
      </c>
      <c r="DQ248" t="n">
        <v>77.976</v>
      </c>
      <c r="DR248" t="n">
        <v>7.638</v>
      </c>
      <c r="DS248" t="n">
        <v>88.761</v>
      </c>
      <c r="DT248" t="n">
        <v>58.835</v>
      </c>
      <c r="DU248" t="n">
        <v>209.837</v>
      </c>
      <c r="DV248" t="n">
        <v>106.735</v>
      </c>
      <c r="DW248" t="n">
        <v>9.336</v>
      </c>
      <c r="DX248" t="n">
        <v>17.863</v>
      </c>
      <c r="DY248" t="n">
        <v>3.775</v>
      </c>
      <c r="DZ248" t="n">
        <v>21.5</v>
      </c>
      <c r="EA248" t="n">
        <v>692.621</v>
      </c>
      <c r="EB248" t="n">
        <v>934.711</v>
      </c>
      <c r="EC248" t="n">
        <v>460.437</v>
      </c>
      <c r="ED248" t="n">
        <v>457.527</v>
      </c>
      <c r="EE248" t="n">
        <v>704.883</v>
      </c>
      <c r="EF248" t="n">
        <v>817.595</v>
      </c>
      <c r="EG248" t="n">
        <v>836.204</v>
      </c>
      <c r="EH248" t="n">
        <v>1300.311</v>
      </c>
      <c r="EI248" t="n">
        <v>553.5309999999999</v>
      </c>
      <c r="EJ248" t="n">
        <v>559.609</v>
      </c>
      <c r="EK248" t="n">
        <v>45.272</v>
      </c>
      <c r="EL248" t="n">
        <v>49.103</v>
      </c>
    </row>
    <row r="249">
      <c r="A249" s="4" t="n">
        <v>44720</v>
      </c>
      <c r="B249" t="n">
        <v>356.695</v>
      </c>
      <c r="C249" t="n">
        <v>360.053</v>
      </c>
      <c r="D249" t="n">
        <v>409.385</v>
      </c>
      <c r="E249" t="n">
        <v>300.061</v>
      </c>
      <c r="F249" t="n">
        <v>132.564</v>
      </c>
      <c r="G249" t="n">
        <v>1238.034</v>
      </c>
      <c r="H249" t="n">
        <v>228.696</v>
      </c>
      <c r="I249" t="n">
        <v>1211.425</v>
      </c>
      <c r="J249" t="n">
        <v>454.354</v>
      </c>
      <c r="K249" t="n">
        <v>47.913</v>
      </c>
      <c r="L249" t="n">
        <v>0</v>
      </c>
      <c r="M249" t="n">
        <v>233.879</v>
      </c>
      <c r="N249" t="n">
        <v>66.05</v>
      </c>
      <c r="O249" t="n">
        <v>228.878</v>
      </c>
      <c r="P249" t="n">
        <v>29.543</v>
      </c>
      <c r="Q249" t="n">
        <v>0</v>
      </c>
      <c r="S249" t="n">
        <v>460.58</v>
      </c>
      <c r="U249" t="n">
        <v>1396.531</v>
      </c>
      <c r="V249" t="n">
        <v>162.396</v>
      </c>
      <c r="W249" t="n">
        <v>5.141</v>
      </c>
      <c r="X249" t="n">
        <v>5188.139</v>
      </c>
      <c r="Y249" t="n">
        <v>388.593</v>
      </c>
      <c r="Z249" t="n">
        <v>3156.775</v>
      </c>
      <c r="AB249" t="n">
        <v>130.383</v>
      </c>
      <c r="AC249" t="n">
        <v>832.956</v>
      </c>
      <c r="AD249" t="n">
        <v>121.377</v>
      </c>
      <c r="AE249" t="n">
        <v>0</v>
      </c>
      <c r="AF249" t="n">
        <v>85.774</v>
      </c>
      <c r="AG249" t="n">
        <v>19.668</v>
      </c>
      <c r="AH249" t="n">
        <v>30.64</v>
      </c>
      <c r="AI249" t="n">
        <v>6.009</v>
      </c>
      <c r="AJ249" t="n">
        <v>0</v>
      </c>
      <c r="AK249" t="n">
        <v>129.445</v>
      </c>
      <c r="AL249" t="n">
        <v>688.54</v>
      </c>
      <c r="AM249" t="n">
        <v>263.681</v>
      </c>
      <c r="AN249" t="n">
        <v>1731.392</v>
      </c>
      <c r="AO249" t="n">
        <v>1.284</v>
      </c>
      <c r="AP249" t="n">
        <v>86.92700000000001</v>
      </c>
      <c r="AQ249" t="n">
        <v>0</v>
      </c>
      <c r="AR249" t="n">
        <v>0</v>
      </c>
      <c r="AS249" t="n">
        <v>30.808</v>
      </c>
      <c r="AU249" t="n">
        <v>494.69</v>
      </c>
      <c r="AV249" t="n">
        <v>190.414</v>
      </c>
      <c r="AW249" t="n">
        <v>280.139</v>
      </c>
      <c r="AX249" t="n">
        <v>318.853</v>
      </c>
      <c r="AY249" t="n">
        <v>363.727</v>
      </c>
      <c r="BA249" t="n">
        <v>209.284</v>
      </c>
      <c r="BB249" t="n">
        <v>385.583</v>
      </c>
      <c r="BC249" t="n">
        <v>23.937</v>
      </c>
      <c r="BD249" t="n">
        <v>0</v>
      </c>
      <c r="BE249" t="n">
        <v>132.769</v>
      </c>
      <c r="BF249" t="n">
        <v>10.46</v>
      </c>
      <c r="BG249" t="n">
        <v>115.21</v>
      </c>
      <c r="BH249" t="n">
        <v>51.894</v>
      </c>
      <c r="BI249" t="n">
        <v>38.599</v>
      </c>
      <c r="BJ249" t="n">
        <v>6.222</v>
      </c>
      <c r="BK249" t="n">
        <v>81.337</v>
      </c>
      <c r="BL249" t="n">
        <v>17.589</v>
      </c>
      <c r="BM249" t="n">
        <v>13.698</v>
      </c>
      <c r="BN249" t="n">
        <v>0</v>
      </c>
      <c r="BO249" t="n">
        <v>89.953</v>
      </c>
      <c r="BP249" t="n">
        <v>0</v>
      </c>
      <c r="BQ249" t="n">
        <v>48.049</v>
      </c>
      <c r="BR249" t="n">
        <v>379.455</v>
      </c>
      <c r="BS249" t="n">
        <v>3.454</v>
      </c>
      <c r="BT249" t="n">
        <v>190.326</v>
      </c>
      <c r="BU249" t="n">
        <v>0</v>
      </c>
      <c r="BV249" t="n">
        <v>4.22</v>
      </c>
      <c r="BW249" t="n">
        <v>0.169</v>
      </c>
      <c r="BX249" t="n">
        <v>20.004</v>
      </c>
      <c r="BY249" t="n">
        <v>385.34</v>
      </c>
      <c r="BZ249" t="n">
        <v>6.883</v>
      </c>
      <c r="CA249" t="n">
        <v>1130.859</v>
      </c>
      <c r="CB249" t="n">
        <v>1442.176</v>
      </c>
      <c r="CC249" t="n">
        <v>534.583</v>
      </c>
      <c r="CD249" t="n">
        <v>88.438</v>
      </c>
      <c r="CE249" t="n">
        <v>490.35</v>
      </c>
      <c r="CF249" t="n">
        <v>0</v>
      </c>
      <c r="CG249" t="n">
        <v>111.655</v>
      </c>
      <c r="CH249" t="n">
        <v>24.34</v>
      </c>
      <c r="CI249" t="n">
        <v>113.92</v>
      </c>
      <c r="CJ249" t="n">
        <v>6.632</v>
      </c>
      <c r="CK249" t="n">
        <v>0</v>
      </c>
      <c r="CL249" t="n">
        <v>7.152</v>
      </c>
      <c r="CM249" t="n">
        <v>13.992</v>
      </c>
      <c r="CN249" t="n">
        <v>0</v>
      </c>
      <c r="CO249" t="n">
        <v>8.039999999999999</v>
      </c>
      <c r="CP249" t="n">
        <v>65.889</v>
      </c>
      <c r="CR249" t="n">
        <v>31.7</v>
      </c>
      <c r="CT249" t="n">
        <v>204.574</v>
      </c>
      <c r="CU249" t="n">
        <v>825.883</v>
      </c>
      <c r="CV249" t="n">
        <v>552.581</v>
      </c>
      <c r="CW249" t="n">
        <v>1043.251</v>
      </c>
      <c r="CX249" t="n">
        <v>458.895</v>
      </c>
      <c r="CY249" t="n">
        <v>333.324</v>
      </c>
      <c r="CZ249" t="n">
        <v>625.277</v>
      </c>
      <c r="DA249" t="n">
        <v>211.864</v>
      </c>
      <c r="DB249" t="n">
        <v>253.048</v>
      </c>
      <c r="DC249" t="n">
        <v>31.802</v>
      </c>
      <c r="DD249" t="n">
        <v>83.792</v>
      </c>
      <c r="DE249" t="n">
        <v>99.89100000000001</v>
      </c>
      <c r="DF249" t="n">
        <v>224.108</v>
      </c>
      <c r="DG249" t="n">
        <v>62.367</v>
      </c>
      <c r="DH249" t="n">
        <v>63.256</v>
      </c>
      <c r="DI249" t="n">
        <v>51.936</v>
      </c>
      <c r="DJ249" t="n">
        <v>66.678</v>
      </c>
      <c r="DK249" t="n">
        <v>0</v>
      </c>
      <c r="DL249" t="n">
        <v>134.4</v>
      </c>
      <c r="DM249" t="n">
        <v>0</v>
      </c>
      <c r="DN249" t="n">
        <v>204.025</v>
      </c>
      <c r="DO249" t="n">
        <v>0.853</v>
      </c>
      <c r="DP249" t="n">
        <v>0</v>
      </c>
      <c r="DQ249" t="n">
        <v>81.85899999999999</v>
      </c>
      <c r="DR249" t="n">
        <v>20.787</v>
      </c>
      <c r="DS249" t="n">
        <v>89.351</v>
      </c>
      <c r="DT249" t="n">
        <v>63.836</v>
      </c>
      <c r="DU249" t="n">
        <v>211.291</v>
      </c>
      <c r="DV249" t="n">
        <v>93.416</v>
      </c>
      <c r="DW249" t="n">
        <v>6.703</v>
      </c>
      <c r="DX249" t="n">
        <v>19.558</v>
      </c>
      <c r="DY249" t="n">
        <v>6.227</v>
      </c>
      <c r="DZ249" t="n">
        <v>24.95</v>
      </c>
      <c r="EA249" t="n">
        <v>603.518</v>
      </c>
      <c r="EB249" t="n">
        <v>851.856</v>
      </c>
      <c r="EC249" t="n">
        <v>485.647</v>
      </c>
      <c r="ED249" t="n">
        <v>484.175</v>
      </c>
      <c r="EE249" t="n">
        <v>690.1369999999999</v>
      </c>
      <c r="EF249" t="n">
        <v>818.028</v>
      </c>
      <c r="EG249" t="n">
        <v>718.212</v>
      </c>
      <c r="EH249" t="n">
        <v>953.471</v>
      </c>
      <c r="EI249" t="n">
        <v>597.7809999999999</v>
      </c>
      <c r="EJ249" t="n">
        <v>554.982</v>
      </c>
      <c r="EK249" t="n">
        <v>32.448</v>
      </c>
      <c r="EL249" t="n">
        <v>171.596</v>
      </c>
    </row>
    <row r="250">
      <c r="A250" s="4" t="n">
        <v>44721</v>
      </c>
      <c r="B250" t="n">
        <v>356.551</v>
      </c>
      <c r="C250" t="n">
        <v>360.053</v>
      </c>
      <c r="D250" t="n">
        <v>314.024</v>
      </c>
      <c r="E250" t="n">
        <v>272.952</v>
      </c>
      <c r="F250" t="n">
        <v>124.809</v>
      </c>
      <c r="G250" t="n">
        <v>891.841</v>
      </c>
      <c r="H250" t="n">
        <v>215.139</v>
      </c>
      <c r="I250" t="n">
        <v>936.898</v>
      </c>
      <c r="J250" t="n">
        <v>367.684</v>
      </c>
      <c r="K250" t="n">
        <v>59.073</v>
      </c>
      <c r="L250" t="n">
        <v>0</v>
      </c>
      <c r="M250" t="n">
        <v>229.987</v>
      </c>
      <c r="N250" t="n">
        <v>67.017</v>
      </c>
      <c r="O250" t="n">
        <v>253.01</v>
      </c>
      <c r="P250" t="n">
        <v>30.046</v>
      </c>
      <c r="Q250" t="n">
        <v>0</v>
      </c>
      <c r="S250" t="n">
        <v>400.662</v>
      </c>
      <c r="U250" t="n">
        <v>1333.546</v>
      </c>
      <c r="V250" t="n">
        <v>149.416</v>
      </c>
      <c r="W250" t="n">
        <v>0</v>
      </c>
      <c r="X250" t="n">
        <v>4840.31</v>
      </c>
      <c r="Y250" t="n">
        <v>361.293</v>
      </c>
      <c r="Z250" t="n">
        <v>2899.473</v>
      </c>
      <c r="AB250" t="n">
        <v>126.706</v>
      </c>
      <c r="AC250" t="n">
        <v>822.671</v>
      </c>
      <c r="AD250" t="n">
        <v>154.502</v>
      </c>
      <c r="AE250" t="n">
        <v>0</v>
      </c>
      <c r="AF250" t="n">
        <v>77.932</v>
      </c>
      <c r="AG250" t="n">
        <v>0</v>
      </c>
      <c r="AH250" t="n">
        <v>29.122</v>
      </c>
      <c r="AI250" t="n">
        <v>5.528</v>
      </c>
      <c r="AJ250" t="n">
        <v>0</v>
      </c>
      <c r="AK250" t="n">
        <v>139.393</v>
      </c>
      <c r="AL250" t="n">
        <v>645.7380000000001</v>
      </c>
      <c r="AM250" t="n">
        <v>263.559</v>
      </c>
      <c r="AN250" t="n">
        <v>1633.807</v>
      </c>
      <c r="AO250" t="n">
        <v>1.074</v>
      </c>
      <c r="AP250" t="n">
        <v>86.48399999999999</v>
      </c>
      <c r="AQ250" t="n">
        <v>0</v>
      </c>
      <c r="AR250" t="n">
        <v>0</v>
      </c>
      <c r="AS250" t="n">
        <v>29.454</v>
      </c>
      <c r="AU250" t="n">
        <v>490.019</v>
      </c>
      <c r="AV250" t="n">
        <v>188.663</v>
      </c>
      <c r="AW250" t="n">
        <v>280.769</v>
      </c>
      <c r="AX250" t="n">
        <v>314.795</v>
      </c>
      <c r="AY250" t="n">
        <v>365.52</v>
      </c>
      <c r="BA250" t="n">
        <v>156.584</v>
      </c>
      <c r="BB250" t="n">
        <v>356.285</v>
      </c>
      <c r="BC250" t="n">
        <v>23.613</v>
      </c>
      <c r="BD250" t="n">
        <v>7.987</v>
      </c>
      <c r="BE250" t="n">
        <v>116.458</v>
      </c>
      <c r="BF250" t="n">
        <v>10.453</v>
      </c>
      <c r="BG250" t="n">
        <v>105.724</v>
      </c>
      <c r="BH250" t="n">
        <v>51.746</v>
      </c>
      <c r="BI250" t="n">
        <v>39.371</v>
      </c>
      <c r="BJ250" t="n">
        <v>10.312</v>
      </c>
      <c r="BK250" t="n">
        <v>80.15900000000001</v>
      </c>
      <c r="BL250" t="n">
        <v>17.705</v>
      </c>
      <c r="BM250" t="n">
        <v>17.018</v>
      </c>
      <c r="BN250" t="n">
        <v>0</v>
      </c>
      <c r="BO250" t="n">
        <v>92.071</v>
      </c>
      <c r="BP250" t="n">
        <v>9.089</v>
      </c>
      <c r="BQ250" t="n">
        <v>47.972</v>
      </c>
      <c r="BR250" t="n">
        <v>384.761</v>
      </c>
      <c r="BS250" t="n">
        <v>3.398</v>
      </c>
      <c r="BT250" t="n">
        <v>214.392</v>
      </c>
      <c r="BU250" t="n">
        <v>0.002</v>
      </c>
      <c r="BV250" t="n">
        <v>4.229</v>
      </c>
      <c r="BW250" t="n">
        <v>0.196</v>
      </c>
      <c r="BX250" t="n">
        <v>19.018</v>
      </c>
      <c r="BY250" t="n">
        <v>389.986</v>
      </c>
      <c r="BZ250" t="n">
        <v>10.299</v>
      </c>
      <c r="CA250" t="n">
        <v>1111.096</v>
      </c>
      <c r="CB250" t="n">
        <v>1388.25</v>
      </c>
      <c r="CC250" t="n">
        <v>534.448</v>
      </c>
      <c r="CD250" t="n">
        <v>89.295</v>
      </c>
      <c r="CE250" t="n">
        <v>458.264</v>
      </c>
      <c r="CF250" t="n">
        <v>0</v>
      </c>
      <c r="CG250" t="n">
        <v>117.928</v>
      </c>
      <c r="CH250" t="n">
        <v>39.145</v>
      </c>
      <c r="CI250" t="n">
        <v>116.797</v>
      </c>
      <c r="CJ250" t="n">
        <v>6.481</v>
      </c>
      <c r="CK250" t="n">
        <v>0</v>
      </c>
      <c r="CL250" t="n">
        <v>7.032</v>
      </c>
      <c r="CM250" t="n">
        <v>12.901</v>
      </c>
      <c r="CN250" t="n">
        <v>0</v>
      </c>
      <c r="CO250" t="n">
        <v>8.147</v>
      </c>
      <c r="CP250" t="n">
        <v>66.20699999999999</v>
      </c>
      <c r="CR250" t="n">
        <v>23.492</v>
      </c>
      <c r="CT250" t="n">
        <v>184.919</v>
      </c>
      <c r="CU250" t="n">
        <v>985.0309999999999</v>
      </c>
      <c r="CV250" t="n">
        <v>414.998</v>
      </c>
      <c r="CW250" t="n">
        <v>686.3680000000001</v>
      </c>
      <c r="CX250" t="n">
        <v>457.494</v>
      </c>
      <c r="CY250" t="n">
        <v>333.283</v>
      </c>
      <c r="CZ250" t="n">
        <v>637.616</v>
      </c>
      <c r="DA250" t="n">
        <v>99.608</v>
      </c>
      <c r="DB250" t="n">
        <v>252.073</v>
      </c>
      <c r="DC250" t="n">
        <v>23.632</v>
      </c>
      <c r="DD250" t="n">
        <v>81.07299999999999</v>
      </c>
      <c r="DE250" t="n">
        <v>134.379</v>
      </c>
      <c r="DF250" t="n">
        <v>221.912</v>
      </c>
      <c r="DG250" t="n">
        <v>63.187</v>
      </c>
      <c r="DH250" t="n">
        <v>53.326</v>
      </c>
      <c r="DI250" t="n">
        <v>6.048</v>
      </c>
      <c r="DJ250" t="n">
        <v>64.51600000000001</v>
      </c>
      <c r="DK250" t="n">
        <v>0</v>
      </c>
      <c r="DL250" t="n">
        <v>139.961</v>
      </c>
      <c r="DM250" t="n">
        <v>0</v>
      </c>
      <c r="DN250" t="n">
        <v>209.104</v>
      </c>
      <c r="DO250" t="n">
        <v>9.909000000000001</v>
      </c>
      <c r="DP250" t="n">
        <v>0.618</v>
      </c>
      <c r="DQ250" t="n">
        <v>81.723</v>
      </c>
      <c r="DR250" t="n">
        <v>0.037</v>
      </c>
      <c r="DS250" t="n">
        <v>89.88800000000001</v>
      </c>
      <c r="DT250" t="n">
        <v>65.968</v>
      </c>
      <c r="DU250" t="n">
        <v>210.493</v>
      </c>
      <c r="DV250" t="n">
        <v>114.324</v>
      </c>
      <c r="DW250" t="n">
        <v>2.891</v>
      </c>
      <c r="DX250" t="n">
        <v>19.355</v>
      </c>
      <c r="DY250" t="n">
        <v>10.312</v>
      </c>
      <c r="DZ250" t="n">
        <v>27.95</v>
      </c>
      <c r="EA250" t="n">
        <v>520.766</v>
      </c>
      <c r="EB250" t="n">
        <v>792.92</v>
      </c>
      <c r="EC250" t="n">
        <v>490.106</v>
      </c>
      <c r="ED250" t="n">
        <v>476.223</v>
      </c>
      <c r="EE250" t="n">
        <v>666.518</v>
      </c>
      <c r="EF250" t="n">
        <v>543.204</v>
      </c>
      <c r="EG250" t="n">
        <v>674.229</v>
      </c>
      <c r="EH250" t="n">
        <v>1279.648</v>
      </c>
      <c r="EI250" t="n">
        <v>379.089</v>
      </c>
      <c r="EJ250" t="n">
        <v>541.623</v>
      </c>
      <c r="EK250" t="n">
        <v>307.265</v>
      </c>
      <c r="EL250" t="n">
        <v>0</v>
      </c>
    </row>
    <row r="251">
      <c r="A251" s="4" t="n">
        <v>44722</v>
      </c>
      <c r="B251" t="n">
        <v>356.257</v>
      </c>
      <c r="C251" t="n">
        <v>337.895</v>
      </c>
      <c r="D251" t="n">
        <v>313.758</v>
      </c>
      <c r="E251" t="n">
        <v>275.136</v>
      </c>
      <c r="F251" t="n">
        <v>108.868</v>
      </c>
      <c r="G251" t="n">
        <v>800.515</v>
      </c>
      <c r="H251" t="n">
        <v>188.628</v>
      </c>
      <c r="I251" t="n">
        <v>763.55</v>
      </c>
      <c r="J251" t="n">
        <v>412.138</v>
      </c>
      <c r="K251" t="n">
        <v>67.511</v>
      </c>
      <c r="L251" t="n">
        <v>0</v>
      </c>
      <c r="M251" t="n">
        <v>226.614</v>
      </c>
      <c r="N251" t="n">
        <v>66.126</v>
      </c>
      <c r="O251" t="n">
        <v>255.51</v>
      </c>
      <c r="P251" t="n">
        <v>32.688</v>
      </c>
      <c r="Q251" t="n">
        <v>0</v>
      </c>
      <c r="S251" t="n">
        <v>402.24</v>
      </c>
      <c r="U251" t="n">
        <v>1303.428</v>
      </c>
      <c r="V251" t="n">
        <v>133.29</v>
      </c>
      <c r="W251" t="n">
        <v>0</v>
      </c>
      <c r="X251" t="n">
        <v>4598</v>
      </c>
      <c r="Y251" t="n">
        <v>355.095</v>
      </c>
      <c r="Z251" t="n">
        <v>2861.319</v>
      </c>
      <c r="AB251" t="n">
        <v>126.401</v>
      </c>
      <c r="AC251" t="n">
        <v>966.146</v>
      </c>
      <c r="AD251" t="n">
        <v>78.12</v>
      </c>
      <c r="AE251" t="n">
        <v>0</v>
      </c>
      <c r="AF251" t="n">
        <v>96.23</v>
      </c>
      <c r="AG251" t="n">
        <v>0</v>
      </c>
      <c r="AH251" t="n">
        <v>27.225</v>
      </c>
      <c r="AI251" t="n">
        <v>5.143</v>
      </c>
      <c r="AJ251" t="n">
        <v>0</v>
      </c>
      <c r="AK251" t="n">
        <v>162.389</v>
      </c>
      <c r="AL251" t="n">
        <v>634.476</v>
      </c>
      <c r="AM251" t="n">
        <v>262.693</v>
      </c>
      <c r="AN251" t="n">
        <v>1680.147</v>
      </c>
      <c r="AO251" t="n">
        <v>1.208</v>
      </c>
      <c r="AP251" t="n">
        <v>98.39</v>
      </c>
      <c r="AQ251" t="n">
        <v>0</v>
      </c>
      <c r="AR251" t="n">
        <v>0</v>
      </c>
      <c r="AS251" t="n">
        <v>27.226</v>
      </c>
      <c r="AU251" t="n">
        <v>444.149</v>
      </c>
      <c r="AV251" t="n">
        <v>122.313</v>
      </c>
      <c r="AW251" t="n">
        <v>253.404</v>
      </c>
      <c r="AX251" t="n">
        <v>259.005</v>
      </c>
      <c r="AY251" t="n">
        <v>366.609</v>
      </c>
      <c r="BA251" t="n">
        <v>258.044</v>
      </c>
      <c r="BB251" t="n">
        <v>360.418</v>
      </c>
      <c r="BC251" t="n">
        <v>23.284</v>
      </c>
      <c r="BD251" t="n">
        <v>9.755000000000001</v>
      </c>
      <c r="BE251" t="n">
        <v>115.813</v>
      </c>
      <c r="BF251" t="n">
        <v>10.462</v>
      </c>
      <c r="BG251" t="n">
        <v>109.199</v>
      </c>
      <c r="BH251" t="n">
        <v>51.055</v>
      </c>
      <c r="BI251" t="n">
        <v>39.171</v>
      </c>
      <c r="BJ251" t="n">
        <v>7.999</v>
      </c>
      <c r="BK251" t="n">
        <v>81.61</v>
      </c>
      <c r="BL251" t="n">
        <v>17.651</v>
      </c>
      <c r="BM251" t="n">
        <v>17.231</v>
      </c>
      <c r="BN251" t="n">
        <v>0</v>
      </c>
      <c r="BO251" t="n">
        <v>87.629</v>
      </c>
      <c r="BP251" t="n">
        <v>0.002</v>
      </c>
      <c r="BQ251" t="n">
        <v>45.665</v>
      </c>
      <c r="BR251" t="n">
        <v>375.741</v>
      </c>
      <c r="BS251" t="n">
        <v>3.54</v>
      </c>
      <c r="BT251" t="n">
        <v>219.757</v>
      </c>
      <c r="BU251" t="n">
        <v>0</v>
      </c>
      <c r="BV251" t="n">
        <v>3.981</v>
      </c>
      <c r="BW251" t="n">
        <v>0.156</v>
      </c>
      <c r="BX251" t="n">
        <v>10.756</v>
      </c>
      <c r="BY251" t="n">
        <v>372.214</v>
      </c>
      <c r="BZ251" t="n">
        <v>8.157</v>
      </c>
      <c r="CA251" t="n">
        <v>924.543</v>
      </c>
      <c r="CB251" t="n">
        <v>1322.668</v>
      </c>
      <c r="CC251" t="n">
        <v>534.634</v>
      </c>
      <c r="CD251" t="n">
        <v>88.542</v>
      </c>
      <c r="CE251" t="n">
        <v>469.738</v>
      </c>
      <c r="CF251" t="n">
        <v>0</v>
      </c>
      <c r="CG251" t="n">
        <v>125.323</v>
      </c>
      <c r="CH251" t="n">
        <v>38.887</v>
      </c>
      <c r="CI251" t="n">
        <v>117.527</v>
      </c>
      <c r="CJ251" t="n">
        <v>5.621</v>
      </c>
      <c r="CK251" t="n">
        <v>0</v>
      </c>
      <c r="CL251" t="n">
        <v>7.408</v>
      </c>
      <c r="CM251" t="n">
        <v>12.957</v>
      </c>
      <c r="CN251" t="n">
        <v>0</v>
      </c>
      <c r="CO251" t="n">
        <v>7.428</v>
      </c>
      <c r="CP251" t="n">
        <v>66.654</v>
      </c>
      <c r="CR251" t="n">
        <v>25.751</v>
      </c>
      <c r="CT251" t="n">
        <v>169.007</v>
      </c>
      <c r="CU251" t="n">
        <v>1075.272</v>
      </c>
      <c r="CV251" t="n">
        <v>407.993</v>
      </c>
      <c r="CW251" t="n">
        <v>607.317</v>
      </c>
      <c r="CX251" t="n">
        <v>458.566</v>
      </c>
      <c r="CY251" t="n">
        <v>321.284</v>
      </c>
      <c r="CZ251" t="n">
        <v>699.992</v>
      </c>
      <c r="DA251" t="n">
        <v>32.44</v>
      </c>
      <c r="DB251" t="n">
        <v>251.242</v>
      </c>
      <c r="DC251" t="n">
        <v>11.501</v>
      </c>
      <c r="DD251" t="n">
        <v>85.268</v>
      </c>
      <c r="DE251" t="n">
        <v>144.531</v>
      </c>
      <c r="DF251" t="n">
        <v>217.672</v>
      </c>
      <c r="DG251" t="n">
        <v>63.7</v>
      </c>
      <c r="DH251" t="n">
        <v>75.22</v>
      </c>
      <c r="DI251" t="n">
        <v>0</v>
      </c>
      <c r="DJ251" t="n">
        <v>45.391</v>
      </c>
      <c r="DK251" t="n">
        <v>0</v>
      </c>
      <c r="DL251" t="n">
        <v>142.35</v>
      </c>
      <c r="DM251" t="n">
        <v>8.093</v>
      </c>
      <c r="DN251" t="n">
        <v>206.139</v>
      </c>
      <c r="DO251" t="n">
        <v>22.565</v>
      </c>
      <c r="DP251" t="n">
        <v>0</v>
      </c>
      <c r="DQ251" t="n">
        <v>79.43000000000001</v>
      </c>
      <c r="DR251" t="n">
        <v>20.033</v>
      </c>
      <c r="DS251" t="n">
        <v>90.502</v>
      </c>
      <c r="DT251" t="n">
        <v>56.171</v>
      </c>
      <c r="DU251" t="n">
        <v>210.811</v>
      </c>
      <c r="DV251" t="n">
        <v>82.36199999999999</v>
      </c>
      <c r="DW251" t="n">
        <v>7.058</v>
      </c>
      <c r="DX251" t="n">
        <v>18.197</v>
      </c>
      <c r="DY251" t="n">
        <v>7.992</v>
      </c>
      <c r="DZ251" t="n">
        <v>27.528</v>
      </c>
      <c r="EA251" t="n">
        <v>527.325</v>
      </c>
      <c r="EB251" t="n">
        <v>793.851</v>
      </c>
      <c r="EC251" t="n">
        <v>470.539</v>
      </c>
      <c r="ED251" t="n">
        <v>462.443</v>
      </c>
      <c r="EE251" t="n">
        <v>608.2380000000001</v>
      </c>
      <c r="EF251" t="n">
        <v>359.471</v>
      </c>
      <c r="EG251" t="n">
        <v>448.902</v>
      </c>
      <c r="EH251" t="n">
        <v>1091.874</v>
      </c>
      <c r="EI251" t="n">
        <v>348.981</v>
      </c>
      <c r="EJ251" t="n">
        <v>558.706</v>
      </c>
      <c r="EK251" t="n">
        <v>566.665</v>
      </c>
      <c r="EL251" t="n">
        <v>0</v>
      </c>
    </row>
    <row r="252">
      <c r="A252" s="4" t="n">
        <v>44723</v>
      </c>
      <c r="B252" t="n">
        <v>356.221</v>
      </c>
      <c r="C252" t="n">
        <v>360.412</v>
      </c>
      <c r="D252" t="n">
        <v>211.326</v>
      </c>
      <c r="E252" t="n">
        <v>288.416</v>
      </c>
      <c r="F252" t="n">
        <v>84.896</v>
      </c>
      <c r="G252" t="n">
        <v>1122.232</v>
      </c>
      <c r="H252" t="n">
        <v>157.73</v>
      </c>
      <c r="I252" t="n">
        <v>1111.164</v>
      </c>
      <c r="J252" t="n">
        <v>331.738</v>
      </c>
      <c r="K252" t="n">
        <v>70.837</v>
      </c>
      <c r="L252" t="n">
        <v>0</v>
      </c>
      <c r="M252" t="n">
        <v>255.671</v>
      </c>
      <c r="N252" t="n">
        <v>61.546</v>
      </c>
      <c r="O252" t="n">
        <v>259.412</v>
      </c>
      <c r="P252" t="n">
        <v>33.704</v>
      </c>
      <c r="Q252" t="n">
        <v>0</v>
      </c>
      <c r="S252" t="n">
        <v>435.3</v>
      </c>
      <c r="U252" t="n">
        <v>1328.231</v>
      </c>
      <c r="V252" t="n">
        <v>143.618</v>
      </c>
      <c r="W252" t="n">
        <v>0</v>
      </c>
      <c r="X252" t="n">
        <v>4659.217</v>
      </c>
      <c r="Y252" t="n">
        <v>306.476</v>
      </c>
      <c r="Z252" t="n">
        <v>3031.503</v>
      </c>
      <c r="AB252" t="n">
        <v>128.666</v>
      </c>
      <c r="AC252" t="n">
        <v>1265.862</v>
      </c>
      <c r="AD252" t="n">
        <v>0.005</v>
      </c>
      <c r="AE252" t="n">
        <v>0</v>
      </c>
      <c r="AF252" t="n">
        <v>107.49</v>
      </c>
      <c r="AG252" t="n">
        <v>0</v>
      </c>
      <c r="AH252" t="n">
        <v>27.236</v>
      </c>
      <c r="AI252" t="n">
        <v>4.45</v>
      </c>
      <c r="AJ252" t="n">
        <v>0</v>
      </c>
      <c r="AK252" t="n">
        <v>115.03</v>
      </c>
      <c r="AL252" t="n">
        <v>492.819</v>
      </c>
      <c r="AM252" t="n">
        <v>207.663</v>
      </c>
      <c r="AN252" t="n">
        <v>1366.78</v>
      </c>
      <c r="AO252" t="n">
        <v>1.219</v>
      </c>
      <c r="AP252" t="n">
        <v>109.285</v>
      </c>
      <c r="AQ252" t="n">
        <v>0</v>
      </c>
      <c r="AR252" t="n">
        <v>0</v>
      </c>
      <c r="AS252" t="n">
        <v>27.236</v>
      </c>
      <c r="AU252" t="n">
        <v>325.871</v>
      </c>
      <c r="AV252" t="n">
        <v>142.429</v>
      </c>
      <c r="AW252" t="n">
        <v>183.594</v>
      </c>
      <c r="AX252" t="n">
        <v>793.7</v>
      </c>
      <c r="AY252" t="n">
        <v>262.605</v>
      </c>
      <c r="BA252" t="n">
        <v>692.336</v>
      </c>
      <c r="BB252" t="n">
        <v>0.312</v>
      </c>
      <c r="BC252" t="n">
        <v>18.934</v>
      </c>
      <c r="BD252" t="n">
        <v>12.551</v>
      </c>
      <c r="BE252" t="n">
        <v>83.087</v>
      </c>
      <c r="BF252" t="n">
        <v>10.464</v>
      </c>
      <c r="BG252" t="n">
        <v>80.149</v>
      </c>
      <c r="BH252" t="n">
        <v>51.74</v>
      </c>
      <c r="BI252" t="n">
        <v>35.053</v>
      </c>
      <c r="BJ252" t="n">
        <v>10.305</v>
      </c>
      <c r="BK252" t="n">
        <v>78.657</v>
      </c>
      <c r="BL252" t="n">
        <v>17.67</v>
      </c>
      <c r="BM252" t="n">
        <v>17.778</v>
      </c>
      <c r="BN252" t="n">
        <v>0</v>
      </c>
      <c r="BO252" t="n">
        <v>69.063</v>
      </c>
      <c r="BP252" t="n">
        <v>0</v>
      </c>
      <c r="BQ252" t="n">
        <v>44.075</v>
      </c>
      <c r="BR252" t="n">
        <v>382.828</v>
      </c>
      <c r="BS252" t="n">
        <v>2.953</v>
      </c>
      <c r="BT252" t="n">
        <v>237.081</v>
      </c>
      <c r="BU252" t="n">
        <v>0</v>
      </c>
      <c r="BV252" t="n">
        <v>3.147</v>
      </c>
      <c r="BW252" t="n">
        <v>0</v>
      </c>
      <c r="BX252" t="n">
        <v>6.129</v>
      </c>
      <c r="BY252" t="n">
        <v>279.835</v>
      </c>
      <c r="BZ252" t="n">
        <v>9.585000000000001</v>
      </c>
      <c r="CA252" t="n">
        <v>637.66</v>
      </c>
      <c r="CB252" t="n">
        <v>1150.752</v>
      </c>
      <c r="CC252" t="n">
        <v>552.299</v>
      </c>
      <c r="CD252" t="n">
        <v>89.90300000000001</v>
      </c>
      <c r="CE252" t="n">
        <v>746.187</v>
      </c>
      <c r="CF252" t="n">
        <v>0</v>
      </c>
      <c r="CG252" t="n">
        <v>124.949</v>
      </c>
      <c r="CH252" t="n">
        <v>38.953</v>
      </c>
      <c r="CI252" t="n">
        <v>116.456</v>
      </c>
      <c r="CJ252" t="n">
        <v>4.278</v>
      </c>
      <c r="CK252" t="n">
        <v>0</v>
      </c>
      <c r="CL252" t="n">
        <v>5.999</v>
      </c>
      <c r="CM252" t="n">
        <v>10.116</v>
      </c>
      <c r="CN252" t="n">
        <v>0</v>
      </c>
      <c r="CO252" t="n">
        <v>5.597</v>
      </c>
      <c r="CP252" t="n">
        <v>67.023</v>
      </c>
      <c r="CR252" t="n">
        <v>28.146</v>
      </c>
      <c r="CT252" t="n">
        <v>132.629</v>
      </c>
      <c r="CU252" t="n">
        <v>806.758</v>
      </c>
      <c r="CV252" t="n">
        <v>345.753</v>
      </c>
      <c r="CW252" t="n">
        <v>756.832</v>
      </c>
      <c r="CX252" t="n">
        <v>452.865</v>
      </c>
      <c r="CY252" t="n">
        <v>302.014</v>
      </c>
      <c r="CZ252" t="n">
        <v>948.61</v>
      </c>
      <c r="DA252" t="n">
        <v>0</v>
      </c>
      <c r="DB252" t="n">
        <v>227.17</v>
      </c>
      <c r="DC252" t="n">
        <v>26.057</v>
      </c>
      <c r="DD252" t="n">
        <v>78.548</v>
      </c>
      <c r="DE252" t="n">
        <v>110.717</v>
      </c>
      <c r="DF252" t="n">
        <v>217.624</v>
      </c>
      <c r="DG252" t="n">
        <v>64.806</v>
      </c>
      <c r="DH252" t="n">
        <v>72.827</v>
      </c>
      <c r="DI252" t="n">
        <v>0</v>
      </c>
      <c r="DJ252" t="n">
        <v>42.262</v>
      </c>
      <c r="DK252" t="n">
        <v>0</v>
      </c>
      <c r="DL252" t="n">
        <v>78.883</v>
      </c>
      <c r="DM252" t="n">
        <v>0</v>
      </c>
      <c r="DN252" t="n">
        <v>163.49</v>
      </c>
      <c r="DO252" t="n">
        <v>24.265</v>
      </c>
      <c r="DP252" t="n">
        <v>0</v>
      </c>
      <c r="DQ252" t="n">
        <v>69.322</v>
      </c>
      <c r="DR252" t="n">
        <v>32.35</v>
      </c>
      <c r="DS252" t="n">
        <v>77.29300000000001</v>
      </c>
      <c r="DT252" t="n">
        <v>85.748</v>
      </c>
      <c r="DU252" t="n">
        <v>225.438</v>
      </c>
      <c r="DV252" t="n">
        <v>124.536</v>
      </c>
      <c r="DW252" t="n">
        <v>0</v>
      </c>
      <c r="DX252" t="n">
        <v>14.34</v>
      </c>
      <c r="DY252" t="n">
        <v>10.3</v>
      </c>
      <c r="DZ252" t="n">
        <v>25.617</v>
      </c>
      <c r="EA252" t="n">
        <v>510.462</v>
      </c>
      <c r="EB252" t="n">
        <v>828.131</v>
      </c>
      <c r="EC252" t="n">
        <v>476.404</v>
      </c>
      <c r="ED252" t="n">
        <v>481.068</v>
      </c>
      <c r="EE252" t="n">
        <v>581.1079999999999</v>
      </c>
      <c r="EF252" t="n">
        <v>685.45</v>
      </c>
      <c r="EG252" t="n">
        <v>317.516</v>
      </c>
      <c r="EH252" t="n">
        <v>841.204</v>
      </c>
      <c r="EI252" t="n">
        <v>264.796</v>
      </c>
      <c r="EJ252" t="n">
        <v>532.98</v>
      </c>
      <c r="EK252" t="n">
        <v>176.65</v>
      </c>
      <c r="EL252" t="n">
        <v>23.987</v>
      </c>
    </row>
    <row r="253">
      <c r="A253" s="4" t="n">
        <v>44724</v>
      </c>
      <c r="B253" t="n">
        <v>356.696</v>
      </c>
      <c r="C253" t="n">
        <v>360.417</v>
      </c>
      <c r="D253" t="n">
        <v>210.402</v>
      </c>
      <c r="E253" t="n">
        <v>285.569</v>
      </c>
      <c r="F253" t="n">
        <v>82.057</v>
      </c>
      <c r="G253" t="n">
        <v>1216.927</v>
      </c>
      <c r="H253" t="n">
        <v>161.943</v>
      </c>
      <c r="I253" t="n">
        <v>1182.571</v>
      </c>
      <c r="J253" t="n">
        <v>363.939</v>
      </c>
      <c r="K253" t="n">
        <v>67.342</v>
      </c>
      <c r="L253" t="n">
        <v>0</v>
      </c>
      <c r="M253" t="n">
        <v>243.23</v>
      </c>
      <c r="N253" t="n">
        <v>61.575</v>
      </c>
      <c r="O253" t="n">
        <v>257.347</v>
      </c>
      <c r="P253" t="n">
        <v>33.67</v>
      </c>
      <c r="Q253" t="n">
        <v>0</v>
      </c>
      <c r="S253" t="n">
        <v>434.707</v>
      </c>
      <c r="U253" t="n">
        <v>1329.31</v>
      </c>
      <c r="V253" t="n">
        <v>164.247</v>
      </c>
      <c r="W253" t="n">
        <v>0</v>
      </c>
      <c r="X253" t="n">
        <v>4719.328</v>
      </c>
      <c r="Y253" t="n">
        <v>304.203</v>
      </c>
      <c r="Z253" t="n">
        <v>3215.113</v>
      </c>
      <c r="AB253" t="n">
        <v>128.461</v>
      </c>
      <c r="AC253" t="n">
        <v>1338.581</v>
      </c>
      <c r="AD253" t="n">
        <v>0.003</v>
      </c>
      <c r="AE253" t="n">
        <v>0</v>
      </c>
      <c r="AF253" t="n">
        <v>124.758</v>
      </c>
      <c r="AG253" t="n">
        <v>0</v>
      </c>
      <c r="AH253" t="n">
        <v>27.314</v>
      </c>
      <c r="AI253" t="n">
        <v>4.83</v>
      </c>
      <c r="AJ253" t="n">
        <v>0</v>
      </c>
      <c r="AK253" t="n">
        <v>95.28</v>
      </c>
      <c r="AL253" t="n">
        <v>469.696</v>
      </c>
      <c r="AM253" t="n">
        <v>207.699</v>
      </c>
      <c r="AN253" t="n">
        <v>1268.235</v>
      </c>
      <c r="AO253" t="n">
        <v>1.179</v>
      </c>
      <c r="AP253" t="n">
        <v>107.334</v>
      </c>
      <c r="AQ253" t="n">
        <v>0</v>
      </c>
      <c r="AR253" t="n">
        <v>0</v>
      </c>
      <c r="AS253" t="n">
        <v>27.313</v>
      </c>
      <c r="AU253" t="n">
        <v>349.345</v>
      </c>
      <c r="AV253" t="n">
        <v>78.148</v>
      </c>
      <c r="AW253" t="n">
        <v>177.633</v>
      </c>
      <c r="AX253" t="n">
        <v>855.888</v>
      </c>
      <c r="AY253" t="n">
        <v>262.092</v>
      </c>
      <c r="BA253" t="n">
        <v>846.175</v>
      </c>
      <c r="BB253" t="n">
        <v>1.407</v>
      </c>
      <c r="BC253" t="n">
        <v>17.179</v>
      </c>
      <c r="BD253" t="n">
        <v>28.612</v>
      </c>
      <c r="BE253" t="n">
        <v>62.935</v>
      </c>
      <c r="BF253" t="n">
        <v>0</v>
      </c>
      <c r="BG253" t="n">
        <v>74.655</v>
      </c>
      <c r="BH253" t="n">
        <v>51.738</v>
      </c>
      <c r="BI253" t="n">
        <v>34.451</v>
      </c>
      <c r="BJ253" t="n">
        <v>10.298</v>
      </c>
      <c r="BK253" t="n">
        <v>79.232</v>
      </c>
      <c r="BL253" t="n">
        <v>17.603</v>
      </c>
      <c r="BM253" t="n">
        <v>19.869</v>
      </c>
      <c r="BN253" t="n">
        <v>0</v>
      </c>
      <c r="BO253" t="n">
        <v>70.11</v>
      </c>
      <c r="BP253" t="n">
        <v>0</v>
      </c>
      <c r="BQ253" t="n">
        <v>42.605</v>
      </c>
      <c r="BR253" t="n">
        <v>382.21</v>
      </c>
      <c r="BS253" t="n">
        <v>2.757</v>
      </c>
      <c r="BT253" t="n">
        <v>235.633</v>
      </c>
      <c r="BU253" t="n">
        <v>0</v>
      </c>
      <c r="BV253" t="n">
        <v>3.139</v>
      </c>
      <c r="BW253" t="n">
        <v>0</v>
      </c>
      <c r="BX253" t="n">
        <v>6.951</v>
      </c>
      <c r="BY253" t="n">
        <v>262.793</v>
      </c>
      <c r="BZ253" t="n">
        <v>34.17</v>
      </c>
      <c r="CA253" t="n">
        <v>640.874</v>
      </c>
      <c r="CB253" t="n">
        <v>1144.938</v>
      </c>
      <c r="CC253" t="n">
        <v>547.503</v>
      </c>
      <c r="CD253" t="n">
        <v>90.026</v>
      </c>
      <c r="CE253" t="n">
        <v>774.139</v>
      </c>
      <c r="CF253" t="n">
        <v>0</v>
      </c>
      <c r="CG253" t="n">
        <v>127.506</v>
      </c>
      <c r="CH253" t="n">
        <v>40.95</v>
      </c>
      <c r="CI253" t="n">
        <v>115.017</v>
      </c>
      <c r="CJ253" t="n">
        <v>4.257</v>
      </c>
      <c r="CK253" t="n">
        <v>0</v>
      </c>
      <c r="CL253" t="n">
        <v>5.067</v>
      </c>
      <c r="CM253" t="n">
        <v>8.625</v>
      </c>
      <c r="CN253" t="n">
        <v>0</v>
      </c>
      <c r="CO253" t="n">
        <v>5.573</v>
      </c>
      <c r="CP253" t="n">
        <v>67.227</v>
      </c>
      <c r="CR253" t="n">
        <v>28.795</v>
      </c>
      <c r="CT253" t="n">
        <v>130.307</v>
      </c>
      <c r="CU253" t="n">
        <v>847.638</v>
      </c>
      <c r="CV253" t="n">
        <v>351.845</v>
      </c>
      <c r="CW253" t="n">
        <v>832.997</v>
      </c>
      <c r="CX253" t="n">
        <v>452.964</v>
      </c>
      <c r="CY253" t="n">
        <v>319.101</v>
      </c>
      <c r="CZ253" t="n">
        <v>977.23</v>
      </c>
      <c r="DA253" t="n">
        <v>0</v>
      </c>
      <c r="DB253" t="n">
        <v>221.499</v>
      </c>
      <c r="DC253" t="n">
        <v>26.537</v>
      </c>
      <c r="DD253" t="n">
        <v>86.78</v>
      </c>
      <c r="DE253" t="n">
        <v>110.428</v>
      </c>
      <c r="DF253" t="n">
        <v>219.289</v>
      </c>
      <c r="DG253" t="n">
        <v>64.68899999999999</v>
      </c>
      <c r="DH253" t="n">
        <v>70.947</v>
      </c>
      <c r="DI253" t="n">
        <v>0</v>
      </c>
      <c r="DJ253" t="n">
        <v>40.04</v>
      </c>
      <c r="DK253" t="n">
        <v>0</v>
      </c>
      <c r="DL253" t="n">
        <v>74.012</v>
      </c>
      <c r="DM253" t="n">
        <v>0</v>
      </c>
      <c r="DN253" t="n">
        <v>151.334</v>
      </c>
      <c r="DO253" t="n">
        <v>25.581</v>
      </c>
      <c r="DP253" t="n">
        <v>0</v>
      </c>
      <c r="DQ253" t="n">
        <v>60.93</v>
      </c>
      <c r="DR253" t="n">
        <v>31.881</v>
      </c>
      <c r="DS253" t="n">
        <v>48.622</v>
      </c>
      <c r="DT253" t="n">
        <v>78.35599999999999</v>
      </c>
      <c r="DU253" t="n">
        <v>222.731</v>
      </c>
      <c r="DV253" t="n">
        <v>153.991</v>
      </c>
      <c r="DW253" t="n">
        <v>0</v>
      </c>
      <c r="DX253" t="n">
        <v>14.212</v>
      </c>
      <c r="DY253" t="n">
        <v>10.283</v>
      </c>
      <c r="DZ253" t="n">
        <v>25.549</v>
      </c>
      <c r="EA253" t="n">
        <v>514.254</v>
      </c>
      <c r="EB253" t="n">
        <v>827.361</v>
      </c>
      <c r="EC253" t="n">
        <v>472.469</v>
      </c>
      <c r="ED253" t="n">
        <v>481.515</v>
      </c>
      <c r="EE253" t="n">
        <v>601.984</v>
      </c>
      <c r="EF253" t="n">
        <v>765.165</v>
      </c>
      <c r="EG253" t="n">
        <v>335.046</v>
      </c>
      <c r="EH253" t="n">
        <v>856.153</v>
      </c>
      <c r="EI253" t="n">
        <v>303.871</v>
      </c>
      <c r="EJ253" t="n">
        <v>531.13</v>
      </c>
      <c r="EK253" t="n">
        <v>61.186</v>
      </c>
      <c r="EL253" t="n">
        <v>71.935</v>
      </c>
    </row>
    <row r="254">
      <c r="A254" s="4" t="n">
        <v>44725</v>
      </c>
      <c r="B254" t="n">
        <v>356.66</v>
      </c>
      <c r="C254" t="n">
        <v>360.549</v>
      </c>
      <c r="D254" t="n">
        <v>327.893</v>
      </c>
      <c r="E254" t="n">
        <v>294.559</v>
      </c>
      <c r="F254" t="n">
        <v>108.565</v>
      </c>
      <c r="G254" t="n">
        <v>1254.39</v>
      </c>
      <c r="H254" t="n">
        <v>178.611</v>
      </c>
      <c r="I254" t="n">
        <v>1203.973</v>
      </c>
      <c r="J254" t="n">
        <v>392.534</v>
      </c>
      <c r="K254" t="n">
        <v>70.428</v>
      </c>
      <c r="L254" t="n">
        <v>0</v>
      </c>
      <c r="M254" t="n">
        <v>222.352</v>
      </c>
      <c r="N254" t="n">
        <v>65.90300000000001</v>
      </c>
      <c r="O254" t="n">
        <v>268.291</v>
      </c>
      <c r="P254" t="n">
        <v>33.507</v>
      </c>
      <c r="Q254" t="n">
        <v>0</v>
      </c>
      <c r="S254" t="n">
        <v>420.603</v>
      </c>
      <c r="U254" t="n">
        <v>1244.188</v>
      </c>
      <c r="V254" t="n">
        <v>159.073</v>
      </c>
      <c r="W254" t="n">
        <v>0</v>
      </c>
      <c r="X254" t="n">
        <v>4527.591</v>
      </c>
      <c r="Y254" t="n">
        <v>362.013</v>
      </c>
      <c r="Z254" t="n">
        <v>3211.954</v>
      </c>
      <c r="AB254" t="n">
        <v>126.256</v>
      </c>
      <c r="AC254" t="n">
        <v>706.284</v>
      </c>
      <c r="AD254" t="n">
        <v>0.076</v>
      </c>
      <c r="AE254" t="n">
        <v>0</v>
      </c>
      <c r="AF254" t="n">
        <v>107.954</v>
      </c>
      <c r="AG254" t="n">
        <v>0</v>
      </c>
      <c r="AH254" t="n">
        <v>29.623</v>
      </c>
      <c r="AI254" t="n">
        <v>6.354</v>
      </c>
      <c r="AJ254" t="n">
        <v>0</v>
      </c>
      <c r="AK254" t="n">
        <v>46.063</v>
      </c>
      <c r="AL254" t="n">
        <v>736.093</v>
      </c>
      <c r="AM254" t="n">
        <v>264.614</v>
      </c>
      <c r="AN254" t="n">
        <v>1510.944</v>
      </c>
      <c r="AO254" t="n">
        <v>1.167</v>
      </c>
      <c r="AP254" t="n">
        <v>109.643</v>
      </c>
      <c r="AQ254" t="n">
        <v>0</v>
      </c>
      <c r="AR254" t="n">
        <v>0</v>
      </c>
      <c r="AS254" t="n">
        <v>29.119</v>
      </c>
      <c r="AU254" t="n">
        <v>456.677</v>
      </c>
      <c r="AV254" t="n">
        <v>23.679</v>
      </c>
      <c r="AW254" t="n">
        <v>253.229</v>
      </c>
      <c r="AX254" t="n">
        <v>577.109</v>
      </c>
      <c r="AY254" t="n">
        <v>203.284</v>
      </c>
      <c r="BA254" t="n">
        <v>503.931</v>
      </c>
      <c r="BB254" t="n">
        <v>39.579</v>
      </c>
      <c r="BC254" t="n">
        <v>21.093</v>
      </c>
      <c r="BD254" t="n">
        <v>37.668</v>
      </c>
      <c r="BE254" t="n">
        <v>82.998</v>
      </c>
      <c r="BF254" t="n">
        <v>0</v>
      </c>
      <c r="BG254" t="n">
        <v>107.338</v>
      </c>
      <c r="BH254" t="n">
        <v>52.369</v>
      </c>
      <c r="BI254" t="n">
        <v>39.007</v>
      </c>
      <c r="BJ254" t="n">
        <v>5.019</v>
      </c>
      <c r="BK254" t="n">
        <v>79.036</v>
      </c>
      <c r="BL254" t="n">
        <v>17.581</v>
      </c>
      <c r="BM254" t="n">
        <v>12.696</v>
      </c>
      <c r="BN254" t="n">
        <v>0</v>
      </c>
      <c r="BO254" t="n">
        <v>87.8</v>
      </c>
      <c r="BP254" t="n">
        <v>0</v>
      </c>
      <c r="BQ254" t="n">
        <v>47.872</v>
      </c>
      <c r="BR254" t="n">
        <v>345.523</v>
      </c>
      <c r="BS254" t="n">
        <v>3.029</v>
      </c>
      <c r="BT254" t="n">
        <v>193.726</v>
      </c>
      <c r="BU254" t="n">
        <v>0</v>
      </c>
      <c r="BV254" t="n">
        <v>4.014</v>
      </c>
      <c r="BW254" t="n">
        <v>0.507</v>
      </c>
      <c r="BX254" t="n">
        <v>19.76</v>
      </c>
      <c r="BY254" t="n">
        <v>367.611</v>
      </c>
      <c r="BZ254" t="n">
        <v>5.539</v>
      </c>
      <c r="CA254" t="n">
        <v>1163.089</v>
      </c>
      <c r="CB254" t="n">
        <v>1276.204</v>
      </c>
      <c r="CC254" t="n">
        <v>525.321</v>
      </c>
      <c r="CD254" t="n">
        <v>89.77800000000001</v>
      </c>
      <c r="CE254" t="n">
        <v>447.241</v>
      </c>
      <c r="CF254" t="n">
        <v>0</v>
      </c>
      <c r="CG254" t="n">
        <v>123.94</v>
      </c>
      <c r="CH254" t="n">
        <v>40.329</v>
      </c>
      <c r="CI254" t="n">
        <v>116.975</v>
      </c>
      <c r="CJ254" t="n">
        <v>5.269</v>
      </c>
      <c r="CK254" t="n">
        <v>0</v>
      </c>
      <c r="CL254" t="n">
        <v>5.889</v>
      </c>
      <c r="CM254" t="n">
        <v>10.655</v>
      </c>
      <c r="CN254" t="n">
        <v>0</v>
      </c>
      <c r="CO254" t="n">
        <v>6.859</v>
      </c>
      <c r="CP254" t="n">
        <v>62.311</v>
      </c>
      <c r="CR254" t="n">
        <v>23.392</v>
      </c>
      <c r="CT254" t="n">
        <v>171.399</v>
      </c>
      <c r="CU254" t="n">
        <v>1168.062</v>
      </c>
      <c r="CV254" t="n">
        <v>452.662</v>
      </c>
      <c r="CW254" t="n">
        <v>794.787</v>
      </c>
      <c r="CX254" t="n">
        <v>469.078</v>
      </c>
      <c r="CY254" t="n">
        <v>319.138</v>
      </c>
      <c r="CZ254" t="n">
        <v>744.519</v>
      </c>
      <c r="DA254" t="n">
        <v>28.834</v>
      </c>
      <c r="DB254" t="n">
        <v>251.503</v>
      </c>
      <c r="DC254" t="n">
        <v>20.895</v>
      </c>
      <c r="DD254" t="n">
        <v>99.163</v>
      </c>
      <c r="DE254" t="n">
        <v>126.544</v>
      </c>
      <c r="DF254" t="n">
        <v>189.025</v>
      </c>
      <c r="DG254" t="n">
        <v>63.244</v>
      </c>
      <c r="DH254" t="n">
        <v>52.979</v>
      </c>
      <c r="DI254" t="n">
        <v>12.681</v>
      </c>
      <c r="DJ254" t="n">
        <v>61.613</v>
      </c>
      <c r="DK254" t="n">
        <v>0</v>
      </c>
      <c r="DL254" t="n">
        <v>149.373</v>
      </c>
      <c r="DM254" t="n">
        <v>5.458</v>
      </c>
      <c r="DN254" t="n">
        <v>192.662</v>
      </c>
      <c r="DO254" t="n">
        <v>0</v>
      </c>
      <c r="DP254" t="n">
        <v>0</v>
      </c>
      <c r="DQ254" t="n">
        <v>66.357</v>
      </c>
      <c r="DR254" t="n">
        <v>9.333</v>
      </c>
      <c r="DS254" t="n">
        <v>80.79300000000001</v>
      </c>
      <c r="DT254" t="n">
        <v>55.103</v>
      </c>
      <c r="DU254" t="n">
        <v>221.089</v>
      </c>
      <c r="DV254" t="n">
        <v>127.542</v>
      </c>
      <c r="DW254" t="n">
        <v>0</v>
      </c>
      <c r="DX254" t="n">
        <v>18.827</v>
      </c>
      <c r="DY254" t="n">
        <v>5.017</v>
      </c>
      <c r="DZ254" t="n">
        <v>23.005</v>
      </c>
      <c r="EA254" t="n">
        <v>509.206</v>
      </c>
      <c r="EB254" t="n">
        <v>810.343</v>
      </c>
      <c r="EC254" t="n">
        <v>469.398</v>
      </c>
      <c r="ED254" t="n">
        <v>475.469</v>
      </c>
      <c r="EE254" t="n">
        <v>682.014</v>
      </c>
      <c r="EF254" t="n">
        <v>787.011</v>
      </c>
      <c r="EG254" t="n">
        <v>697.582</v>
      </c>
      <c r="EH254" t="n">
        <v>949.915</v>
      </c>
      <c r="EI254" t="n">
        <v>475.862</v>
      </c>
      <c r="EJ254" t="n">
        <v>526.708</v>
      </c>
      <c r="EK254" t="n">
        <v>30.756</v>
      </c>
      <c r="EL254" t="n">
        <v>304.561</v>
      </c>
    </row>
    <row r="255">
      <c r="A255" s="4" t="n">
        <v>44726</v>
      </c>
      <c r="B255" t="n">
        <v>356.913</v>
      </c>
      <c r="C255" t="n">
        <v>360.392</v>
      </c>
      <c r="D255" t="n">
        <v>437.024</v>
      </c>
      <c r="E255" t="n">
        <v>314.4</v>
      </c>
      <c r="F255" t="n">
        <v>113.464</v>
      </c>
      <c r="G255" t="n">
        <v>1335.779</v>
      </c>
      <c r="H255" t="n">
        <v>201.891</v>
      </c>
      <c r="I255" t="n">
        <v>1269.683</v>
      </c>
      <c r="J255" t="n">
        <v>463.96</v>
      </c>
      <c r="K255" t="n">
        <v>67.581</v>
      </c>
      <c r="L255" t="n">
        <v>0</v>
      </c>
      <c r="M255" t="n">
        <v>217.894</v>
      </c>
      <c r="N255" t="n">
        <v>66.851</v>
      </c>
      <c r="O255" t="n">
        <v>264.123</v>
      </c>
      <c r="P255" t="n">
        <v>33.499</v>
      </c>
      <c r="Q255" t="n">
        <v>0</v>
      </c>
      <c r="S255" t="n">
        <v>405.775</v>
      </c>
      <c r="U255" t="n">
        <v>1108.034</v>
      </c>
      <c r="V255" t="n">
        <v>147.735</v>
      </c>
      <c r="W255" t="n">
        <v>0</v>
      </c>
      <c r="X255" t="n">
        <v>4104.072</v>
      </c>
      <c r="Y255" t="n">
        <v>422.625</v>
      </c>
      <c r="Z255" t="n">
        <v>3266.736</v>
      </c>
      <c r="AB255" t="n">
        <v>128.09</v>
      </c>
      <c r="AC255" t="n">
        <v>874.285</v>
      </c>
      <c r="AD255" t="n">
        <v>10.578</v>
      </c>
      <c r="AE255" t="n">
        <v>0</v>
      </c>
      <c r="AF255" t="n">
        <v>81.947</v>
      </c>
      <c r="AG255" t="n">
        <v>0</v>
      </c>
      <c r="AH255" t="n">
        <v>29.971</v>
      </c>
      <c r="AI255" t="n">
        <v>5.835</v>
      </c>
      <c r="AJ255" t="n">
        <v>0</v>
      </c>
      <c r="AK255" t="n">
        <v>30.173</v>
      </c>
      <c r="AL255" t="n">
        <v>902.971</v>
      </c>
      <c r="AM255" t="n">
        <v>264.717</v>
      </c>
      <c r="AN255" t="n">
        <v>1668.919</v>
      </c>
      <c r="AO255" t="n">
        <v>1.15</v>
      </c>
      <c r="AP255" t="n">
        <v>105.76</v>
      </c>
      <c r="AQ255" t="n">
        <v>0</v>
      </c>
      <c r="AR255" t="n">
        <v>0</v>
      </c>
      <c r="AS255" t="n">
        <v>30.268</v>
      </c>
      <c r="AU255" t="n">
        <v>451.576</v>
      </c>
      <c r="AV255" t="n">
        <v>87.45699999999999</v>
      </c>
      <c r="AW255" t="n">
        <v>252.534</v>
      </c>
      <c r="AX255" t="n">
        <v>697.222</v>
      </c>
      <c r="AY255" t="n">
        <v>211.485</v>
      </c>
      <c r="BA255" t="n">
        <v>457.395</v>
      </c>
      <c r="BB255" t="n">
        <v>17.539</v>
      </c>
      <c r="BC255" t="n">
        <v>24.336</v>
      </c>
      <c r="BD255" t="n">
        <v>28.517</v>
      </c>
      <c r="BE255" t="n">
        <v>100.743</v>
      </c>
      <c r="BF255" t="n">
        <v>0</v>
      </c>
      <c r="BG255" t="n">
        <v>127.008</v>
      </c>
      <c r="BH255" t="n">
        <v>51.745</v>
      </c>
      <c r="BI255" t="n">
        <v>40.607</v>
      </c>
      <c r="BJ255" t="n">
        <v>4.518</v>
      </c>
      <c r="BK255" t="n">
        <v>83.58499999999999</v>
      </c>
      <c r="BL255" t="n">
        <v>17.509</v>
      </c>
      <c r="BM255" t="n">
        <v>12.296</v>
      </c>
      <c r="BN255" t="n">
        <v>0</v>
      </c>
      <c r="BO255" t="n">
        <v>89.8</v>
      </c>
      <c r="BP255" t="n">
        <v>0</v>
      </c>
      <c r="BQ255" t="n">
        <v>50.338</v>
      </c>
      <c r="BR255" t="n">
        <v>403.7</v>
      </c>
      <c r="BS255" t="n">
        <v>2.891</v>
      </c>
      <c r="BT255" t="n">
        <v>229.14</v>
      </c>
      <c r="BU255" t="n">
        <v>0</v>
      </c>
      <c r="BV255" t="n">
        <v>4.369</v>
      </c>
      <c r="BW255" t="n">
        <v>0.013</v>
      </c>
      <c r="BX255" t="n">
        <v>19.516</v>
      </c>
      <c r="BY255" t="n">
        <v>376.825</v>
      </c>
      <c r="BZ255" t="n">
        <v>5.605</v>
      </c>
      <c r="CA255" t="n">
        <v>1254.097</v>
      </c>
      <c r="CB255" t="n">
        <v>1391.536</v>
      </c>
      <c r="CC255" t="n">
        <v>454.533</v>
      </c>
      <c r="CD255" t="n">
        <v>89.432</v>
      </c>
      <c r="CE255" t="n">
        <v>410.616</v>
      </c>
      <c r="CF255" t="n">
        <v>0</v>
      </c>
      <c r="CG255" t="n">
        <v>106.591</v>
      </c>
      <c r="CH255" t="n">
        <v>42.932</v>
      </c>
      <c r="CI255" t="n">
        <v>118.01</v>
      </c>
      <c r="CJ255" t="n">
        <v>5.05</v>
      </c>
      <c r="CK255" t="n">
        <v>0</v>
      </c>
      <c r="CL255" t="n">
        <v>5.583</v>
      </c>
      <c r="CM255" t="n">
        <v>10.765</v>
      </c>
      <c r="CN255" t="n">
        <v>0</v>
      </c>
      <c r="CO255" t="n">
        <v>6.893</v>
      </c>
      <c r="CP255" t="n">
        <v>59.438</v>
      </c>
      <c r="CR255" t="n">
        <v>9.968999999999999</v>
      </c>
      <c r="CT255" t="n">
        <v>177.413</v>
      </c>
      <c r="CU255" t="n">
        <v>1394.275</v>
      </c>
      <c r="CV255" t="n">
        <v>492.37</v>
      </c>
      <c r="CW255" t="n">
        <v>951.22</v>
      </c>
      <c r="CX255" t="n">
        <v>486.554</v>
      </c>
      <c r="CY255" t="n">
        <v>313.398</v>
      </c>
      <c r="CZ255" t="n">
        <v>715.148</v>
      </c>
      <c r="DA255" t="n">
        <v>69.81100000000001</v>
      </c>
      <c r="DB255" t="n">
        <v>256.634</v>
      </c>
      <c r="DC255" t="n">
        <v>25.333</v>
      </c>
      <c r="DD255" t="n">
        <v>103.181</v>
      </c>
      <c r="DE255" t="n">
        <v>205.458</v>
      </c>
      <c r="DF255" t="n">
        <v>186.662</v>
      </c>
      <c r="DG255" t="n">
        <v>61.513</v>
      </c>
      <c r="DH255" t="n">
        <v>53.395</v>
      </c>
      <c r="DI255" t="n">
        <v>0</v>
      </c>
      <c r="DJ255" t="n">
        <v>65.699</v>
      </c>
      <c r="DK255" t="n">
        <v>0</v>
      </c>
      <c r="DL255" t="n">
        <v>148.491</v>
      </c>
      <c r="DM255" t="n">
        <v>10.899</v>
      </c>
      <c r="DN255" t="n">
        <v>201.398</v>
      </c>
      <c r="DO255" t="n">
        <v>0</v>
      </c>
      <c r="DP255" t="n">
        <v>0</v>
      </c>
      <c r="DQ255" t="n">
        <v>75.80800000000001</v>
      </c>
      <c r="DR255" t="n">
        <v>8.759</v>
      </c>
      <c r="DS255" t="n">
        <v>86.366</v>
      </c>
      <c r="DT255" t="n">
        <v>47.142</v>
      </c>
      <c r="DU255" t="n">
        <v>222.371</v>
      </c>
      <c r="DV255" t="n">
        <v>102.412</v>
      </c>
      <c r="DW255" t="n">
        <v>1.939</v>
      </c>
      <c r="DX255" t="n">
        <v>18.645</v>
      </c>
      <c r="DY255" t="n">
        <v>4.524</v>
      </c>
      <c r="DZ255" t="n">
        <v>21.753</v>
      </c>
      <c r="EA255" t="n">
        <v>560.976</v>
      </c>
      <c r="EB255" t="n">
        <v>800.059</v>
      </c>
      <c r="EC255" t="n">
        <v>477.501</v>
      </c>
      <c r="ED255" t="n">
        <v>478.119</v>
      </c>
      <c r="EE255" t="n">
        <v>655.226</v>
      </c>
      <c r="EF255" t="n">
        <v>788.683</v>
      </c>
      <c r="EG255" t="n">
        <v>807.165</v>
      </c>
      <c r="EH255" t="n">
        <v>887.961</v>
      </c>
      <c r="EI255" t="n">
        <v>559.727</v>
      </c>
      <c r="EJ255" t="n">
        <v>548.285</v>
      </c>
      <c r="EK255" t="n">
        <v>27.8</v>
      </c>
      <c r="EL255" t="n">
        <v>256.743</v>
      </c>
    </row>
    <row r="256">
      <c r="A256" s="4" t="n">
        <v>44727</v>
      </c>
      <c r="B256" t="n">
        <v>356.494</v>
      </c>
      <c r="C256" t="n">
        <v>359.884</v>
      </c>
      <c r="D256" t="n">
        <v>376.222</v>
      </c>
      <c r="E256" t="n">
        <v>260.266</v>
      </c>
      <c r="F256" t="n">
        <v>110.291</v>
      </c>
      <c r="G256" t="n">
        <v>1348.431</v>
      </c>
      <c r="H256" t="n">
        <v>210.715</v>
      </c>
      <c r="I256" t="n">
        <v>1279.25</v>
      </c>
      <c r="J256" t="n">
        <v>457.548</v>
      </c>
      <c r="K256" t="n">
        <v>68.77</v>
      </c>
      <c r="L256" t="n">
        <v>0</v>
      </c>
      <c r="M256" t="n">
        <v>282.567</v>
      </c>
      <c r="N256" t="n">
        <v>66.52500000000001</v>
      </c>
      <c r="O256" t="n">
        <v>303.04</v>
      </c>
      <c r="P256" t="n">
        <v>33.344</v>
      </c>
      <c r="Q256" t="n">
        <v>0</v>
      </c>
      <c r="S256" t="n">
        <v>398.787</v>
      </c>
      <c r="U256" t="n">
        <v>1046.101</v>
      </c>
      <c r="V256" t="n">
        <v>137.231</v>
      </c>
      <c r="W256" t="n">
        <v>0</v>
      </c>
      <c r="X256" t="n">
        <v>3704.398</v>
      </c>
      <c r="Y256" t="n">
        <v>393.848</v>
      </c>
      <c r="Z256" t="n">
        <v>3024.258</v>
      </c>
      <c r="AB256" t="n">
        <v>127.235</v>
      </c>
      <c r="AC256" t="n">
        <v>771.15</v>
      </c>
      <c r="AD256" t="n">
        <v>2.747</v>
      </c>
      <c r="AE256" t="n">
        <v>0</v>
      </c>
      <c r="AF256" t="n">
        <v>48.361</v>
      </c>
      <c r="AG256" t="n">
        <v>0</v>
      </c>
      <c r="AH256" t="n">
        <v>28.368</v>
      </c>
      <c r="AI256" t="n">
        <v>5.54</v>
      </c>
      <c r="AJ256" t="n">
        <v>0</v>
      </c>
      <c r="AK256" t="n">
        <v>41.073</v>
      </c>
      <c r="AL256" t="n">
        <v>960.141</v>
      </c>
      <c r="AM256" t="n">
        <v>307.13</v>
      </c>
      <c r="AN256" t="n">
        <v>2226.433</v>
      </c>
      <c r="AO256" t="n">
        <v>1.211</v>
      </c>
      <c r="AP256" t="n">
        <v>103.181</v>
      </c>
      <c r="AQ256" t="n">
        <v>0</v>
      </c>
      <c r="AR256" t="n">
        <v>0</v>
      </c>
      <c r="AS256" t="n">
        <v>28.503</v>
      </c>
      <c r="AU256" t="n">
        <v>468.478</v>
      </c>
      <c r="AV256" t="n">
        <v>115.002</v>
      </c>
      <c r="AW256" t="n">
        <v>247.936</v>
      </c>
      <c r="AX256" t="n">
        <v>656.862</v>
      </c>
      <c r="AY256" t="n">
        <v>266.716</v>
      </c>
      <c r="BA256" t="n">
        <v>523.742</v>
      </c>
      <c r="BB256" t="n">
        <v>60.532</v>
      </c>
      <c r="BC256" t="n">
        <v>23.666</v>
      </c>
      <c r="BD256" t="n">
        <v>30.6</v>
      </c>
      <c r="BE256" t="n">
        <v>123.31</v>
      </c>
      <c r="BF256" t="n">
        <v>5.021</v>
      </c>
      <c r="BG256" t="n">
        <v>137.803</v>
      </c>
      <c r="BH256" t="n">
        <v>47.676</v>
      </c>
      <c r="BI256" t="n">
        <v>41.578</v>
      </c>
      <c r="BJ256" t="n">
        <v>5.022</v>
      </c>
      <c r="BK256" t="n">
        <v>84.20699999999999</v>
      </c>
      <c r="BL256" t="n">
        <v>17.482</v>
      </c>
      <c r="BM256" t="n">
        <v>16.191</v>
      </c>
      <c r="BN256" t="n">
        <v>0</v>
      </c>
      <c r="BO256" t="n">
        <v>89.04900000000001</v>
      </c>
      <c r="BP256" t="n">
        <v>0</v>
      </c>
      <c r="BQ256" t="n">
        <v>49.46</v>
      </c>
      <c r="BR256" t="n">
        <v>387.373</v>
      </c>
      <c r="BS256" t="n">
        <v>3.029</v>
      </c>
      <c r="BT256" t="n">
        <v>233.47</v>
      </c>
      <c r="BU256" t="n">
        <v>0</v>
      </c>
      <c r="BV256" t="n">
        <v>4.059</v>
      </c>
      <c r="BW256" t="n">
        <v>0.187</v>
      </c>
      <c r="BX256" t="n">
        <v>19.044</v>
      </c>
      <c r="BY256" t="n">
        <v>375.96</v>
      </c>
      <c r="BZ256" t="n">
        <v>5.441</v>
      </c>
      <c r="CA256" t="n">
        <v>1268.687</v>
      </c>
      <c r="CB256" t="n">
        <v>1328.003</v>
      </c>
      <c r="CC256" t="n">
        <v>542.977</v>
      </c>
      <c r="CD256" t="n">
        <v>89.126</v>
      </c>
      <c r="CE256" t="n">
        <v>356.67</v>
      </c>
      <c r="CF256" t="n">
        <v>0</v>
      </c>
      <c r="CG256" t="n">
        <v>115.468</v>
      </c>
      <c r="CH256" t="n">
        <v>43.576</v>
      </c>
      <c r="CI256" t="n">
        <v>117.499</v>
      </c>
      <c r="CJ256" t="n">
        <v>4.576</v>
      </c>
      <c r="CK256" t="n">
        <v>0</v>
      </c>
      <c r="CL256" t="n">
        <v>6.02</v>
      </c>
      <c r="CM256" t="n">
        <v>10.105</v>
      </c>
      <c r="CN256" t="n">
        <v>0</v>
      </c>
      <c r="CO256" t="n">
        <v>7.323</v>
      </c>
      <c r="CP256" t="n">
        <v>62.523</v>
      </c>
      <c r="CR256" t="n">
        <v>22.599</v>
      </c>
      <c r="CT256" t="n">
        <v>166.48</v>
      </c>
      <c r="CU256" t="n">
        <v>1258.834</v>
      </c>
      <c r="CV256" t="n">
        <v>533.133</v>
      </c>
      <c r="CW256" t="n">
        <v>982.412</v>
      </c>
      <c r="CX256" t="n">
        <v>484.674</v>
      </c>
      <c r="CY256" t="n">
        <v>319.814</v>
      </c>
      <c r="CZ256" t="n">
        <v>743.776</v>
      </c>
      <c r="DA256" t="n">
        <v>69.367</v>
      </c>
      <c r="DB256" t="n">
        <v>237.881</v>
      </c>
      <c r="DC256" t="n">
        <v>9.430999999999999</v>
      </c>
      <c r="DD256" t="n">
        <v>111.284</v>
      </c>
      <c r="DE256" t="n">
        <v>196.656</v>
      </c>
      <c r="DF256" t="n">
        <v>224.149</v>
      </c>
      <c r="DG256" t="n">
        <v>62.626</v>
      </c>
      <c r="DH256" t="n">
        <v>75.739</v>
      </c>
      <c r="DI256" t="n">
        <v>0</v>
      </c>
      <c r="DJ256" t="n">
        <v>63.844</v>
      </c>
      <c r="DK256" t="n">
        <v>16.746</v>
      </c>
      <c r="DL256" t="n">
        <v>136.787</v>
      </c>
      <c r="DM256" t="n">
        <v>14.947</v>
      </c>
      <c r="DN256" t="n">
        <v>199.438</v>
      </c>
      <c r="DO256" t="n">
        <v>13.136</v>
      </c>
      <c r="DP256" t="n">
        <v>0</v>
      </c>
      <c r="DQ256" t="n">
        <v>76.217</v>
      </c>
      <c r="DR256" t="n">
        <v>30.689</v>
      </c>
      <c r="DS256" t="n">
        <v>90.937</v>
      </c>
      <c r="DT256" t="n">
        <v>63.623</v>
      </c>
      <c r="DU256" t="n">
        <v>225.646</v>
      </c>
      <c r="DV256" t="n">
        <v>87.181</v>
      </c>
      <c r="DW256" t="n">
        <v>2.784</v>
      </c>
      <c r="DX256" t="n">
        <v>19.681</v>
      </c>
      <c r="DY256" t="n">
        <v>5.027</v>
      </c>
      <c r="DZ256" t="n">
        <v>22.969</v>
      </c>
      <c r="EA256" t="n">
        <v>565.02</v>
      </c>
      <c r="EB256" t="n">
        <v>790.917</v>
      </c>
      <c r="EC256" t="n">
        <v>467.583</v>
      </c>
      <c r="ED256" t="n">
        <v>455.318</v>
      </c>
      <c r="EE256" t="n">
        <v>598.436</v>
      </c>
      <c r="EF256" t="n">
        <v>790.612</v>
      </c>
      <c r="EG256" t="n">
        <v>792.9400000000001</v>
      </c>
      <c r="EH256" t="n">
        <v>1261.417</v>
      </c>
      <c r="EI256" t="n">
        <v>450.197</v>
      </c>
      <c r="EJ256" t="n">
        <v>547.5069999999999</v>
      </c>
      <c r="EK256" t="n">
        <v>31.812</v>
      </c>
      <c r="EL256" t="n">
        <v>30.121</v>
      </c>
    </row>
    <row r="257">
      <c r="A257" s="4" t="n">
        <v>44728</v>
      </c>
      <c r="B257" t="n">
        <v>360.19</v>
      </c>
      <c r="C257" t="n">
        <v>365.069</v>
      </c>
      <c r="D257" t="n">
        <v>540.046</v>
      </c>
      <c r="E257" t="n">
        <v>288.577</v>
      </c>
      <c r="F257" t="n">
        <v>104.208</v>
      </c>
      <c r="G257" t="n">
        <v>1330.922</v>
      </c>
      <c r="H257" t="n">
        <v>204.023</v>
      </c>
      <c r="I257" t="n">
        <v>1262.575</v>
      </c>
      <c r="J257" t="n">
        <v>455.135</v>
      </c>
      <c r="K257" t="n">
        <v>71.047</v>
      </c>
      <c r="L257" t="n">
        <v>0</v>
      </c>
      <c r="M257" t="n">
        <v>315.421</v>
      </c>
      <c r="N257" t="n">
        <v>66.444</v>
      </c>
      <c r="O257" t="n">
        <v>340.148</v>
      </c>
      <c r="P257" t="n">
        <v>33.368</v>
      </c>
      <c r="Q257" t="n">
        <v>0</v>
      </c>
      <c r="S257" t="n">
        <v>290.799</v>
      </c>
      <c r="U257" t="n">
        <v>787.918</v>
      </c>
      <c r="V257" t="n">
        <v>130.686</v>
      </c>
      <c r="W257" t="n">
        <v>0</v>
      </c>
      <c r="X257" t="n">
        <v>2733.822</v>
      </c>
      <c r="Y257" t="n">
        <v>315.521</v>
      </c>
      <c r="Z257" t="n">
        <v>2779.147</v>
      </c>
      <c r="AB257" t="n">
        <v>125.914</v>
      </c>
      <c r="AC257" t="n">
        <v>825.617</v>
      </c>
      <c r="AD257" t="n">
        <v>33.466</v>
      </c>
      <c r="AE257" t="n">
        <v>0</v>
      </c>
      <c r="AF257" t="n">
        <v>64.81699999999999</v>
      </c>
      <c r="AG257" t="n">
        <v>0</v>
      </c>
      <c r="AH257" t="n">
        <v>28.098</v>
      </c>
      <c r="AI257" t="n">
        <v>5.377</v>
      </c>
      <c r="AJ257" t="n">
        <v>0</v>
      </c>
      <c r="AK257" t="n">
        <v>45.188</v>
      </c>
      <c r="AL257" t="n">
        <v>960.561</v>
      </c>
      <c r="AM257" t="n">
        <v>277.356</v>
      </c>
      <c r="AN257" t="n">
        <v>2162.288</v>
      </c>
      <c r="AO257" t="n">
        <v>1.235</v>
      </c>
      <c r="AP257" t="n">
        <v>73.79600000000001</v>
      </c>
      <c r="AQ257" t="n">
        <v>0.004</v>
      </c>
      <c r="AR257" t="n">
        <v>0</v>
      </c>
      <c r="AS257" t="n">
        <v>28.073</v>
      </c>
      <c r="AU257" t="n">
        <v>458.981</v>
      </c>
      <c r="AV257" t="n">
        <v>74.246</v>
      </c>
      <c r="AW257" t="n">
        <v>239.751</v>
      </c>
      <c r="AX257" t="n">
        <v>663.697</v>
      </c>
      <c r="AY257" t="n">
        <v>256.96</v>
      </c>
      <c r="BA257" t="n">
        <v>553.482</v>
      </c>
      <c r="BB257" t="n">
        <v>54.717</v>
      </c>
      <c r="BC257" t="n">
        <v>23.68</v>
      </c>
      <c r="BD257" t="n">
        <v>39.754</v>
      </c>
      <c r="BE257" t="n">
        <v>140.698</v>
      </c>
      <c r="BF257" t="n">
        <v>6.999</v>
      </c>
      <c r="BG257" t="n">
        <v>160.358</v>
      </c>
      <c r="BH257" t="n">
        <v>48.358</v>
      </c>
      <c r="BI257" t="n">
        <v>43.867</v>
      </c>
      <c r="BJ257" t="n">
        <v>5.022</v>
      </c>
      <c r="BK257" t="n">
        <v>85.295</v>
      </c>
      <c r="BL257" t="n">
        <v>17.353</v>
      </c>
      <c r="BM257" t="n">
        <v>14.427</v>
      </c>
      <c r="BN257" t="n">
        <v>0</v>
      </c>
      <c r="BO257" t="n">
        <v>88.416</v>
      </c>
      <c r="BP257" t="n">
        <v>0</v>
      </c>
      <c r="BQ257" t="n">
        <v>47.439</v>
      </c>
      <c r="BR257" t="n">
        <v>391.082</v>
      </c>
      <c r="BS257" t="n">
        <v>3.005</v>
      </c>
      <c r="BT257" t="n">
        <v>257.513</v>
      </c>
      <c r="BU257" t="n">
        <v>0</v>
      </c>
      <c r="BV257" t="n">
        <v>3.736</v>
      </c>
      <c r="BW257" t="n">
        <v>0.124</v>
      </c>
      <c r="BX257" t="n">
        <v>20.831</v>
      </c>
      <c r="BY257" t="n">
        <v>369.413</v>
      </c>
      <c r="BZ257" t="n">
        <v>3.92</v>
      </c>
      <c r="CA257" t="n">
        <v>1256.329</v>
      </c>
      <c r="CB257" t="n">
        <v>1547.21</v>
      </c>
      <c r="CC257" t="n">
        <v>504.76</v>
      </c>
      <c r="CD257" t="n">
        <v>88.907</v>
      </c>
      <c r="CE257" t="n">
        <v>363.356</v>
      </c>
      <c r="CF257" t="n">
        <v>0</v>
      </c>
      <c r="CG257" t="n">
        <v>117.376</v>
      </c>
      <c r="CH257" t="n">
        <v>43.348</v>
      </c>
      <c r="CI257" t="n">
        <v>117.909</v>
      </c>
      <c r="CJ257" t="n">
        <v>4.355</v>
      </c>
      <c r="CK257" t="n">
        <v>0</v>
      </c>
      <c r="CL257" t="n">
        <v>6.079</v>
      </c>
      <c r="CM257" t="n">
        <v>10.889</v>
      </c>
      <c r="CN257" t="n">
        <v>0</v>
      </c>
      <c r="CO257" t="n">
        <v>6.85</v>
      </c>
      <c r="CP257" t="n">
        <v>102.262</v>
      </c>
      <c r="CR257" t="n">
        <v>51.554</v>
      </c>
      <c r="CT257" t="n">
        <v>156.708</v>
      </c>
      <c r="CU257" t="n">
        <v>1108.589</v>
      </c>
      <c r="CV257" t="n">
        <v>450.173</v>
      </c>
      <c r="CW257" t="n">
        <v>959.535</v>
      </c>
      <c r="CX257" t="n">
        <v>485.011</v>
      </c>
      <c r="CY257" t="n">
        <v>314.915</v>
      </c>
      <c r="CZ257" t="n">
        <v>879</v>
      </c>
      <c r="DA257" t="n">
        <v>30.032</v>
      </c>
      <c r="DB257" t="n">
        <v>205.213</v>
      </c>
      <c r="DC257" t="n">
        <v>5.948</v>
      </c>
      <c r="DD257" t="n">
        <v>102.144</v>
      </c>
      <c r="DE257" t="n">
        <v>149.404</v>
      </c>
      <c r="DF257" t="n">
        <v>189.326</v>
      </c>
      <c r="DG257" t="n">
        <v>63.146</v>
      </c>
      <c r="DH257" t="n">
        <v>77.997</v>
      </c>
      <c r="DI257" t="n">
        <v>0</v>
      </c>
      <c r="DJ257" t="n">
        <v>49.749</v>
      </c>
      <c r="DK257" t="n">
        <v>17.347</v>
      </c>
      <c r="DL257" t="n">
        <v>130.159</v>
      </c>
      <c r="DM257" t="n">
        <v>14.21</v>
      </c>
      <c r="DN257" t="n">
        <v>202.129</v>
      </c>
      <c r="DO257" t="n">
        <v>0</v>
      </c>
      <c r="DP257" t="n">
        <v>0</v>
      </c>
      <c r="DQ257" t="n">
        <v>75.30800000000001</v>
      </c>
      <c r="DR257" t="n">
        <v>33.121</v>
      </c>
      <c r="DS257" t="n">
        <v>90.96599999999999</v>
      </c>
      <c r="DT257" t="n">
        <v>72.395</v>
      </c>
      <c r="DU257" t="n">
        <v>233.637</v>
      </c>
      <c r="DV257" t="n">
        <v>103.971</v>
      </c>
      <c r="DW257" t="n">
        <v>1.251</v>
      </c>
      <c r="DX257" t="n">
        <v>18.646</v>
      </c>
      <c r="DY257" t="n">
        <v>5.023</v>
      </c>
      <c r="DZ257" t="n">
        <v>23.217</v>
      </c>
      <c r="EA257" t="n">
        <v>545.456</v>
      </c>
      <c r="EB257" t="n">
        <v>682.633</v>
      </c>
      <c r="EC257" t="n">
        <v>470.254</v>
      </c>
      <c r="ED257" t="n">
        <v>465.573</v>
      </c>
      <c r="EE257" t="n">
        <v>551.6849999999999</v>
      </c>
      <c r="EF257" t="n">
        <v>790.563</v>
      </c>
      <c r="EG257" t="n">
        <v>719.796</v>
      </c>
      <c r="EH257" t="n">
        <v>1199.49</v>
      </c>
      <c r="EI257" t="n">
        <v>460.272</v>
      </c>
      <c r="EJ257" t="n">
        <v>548.088</v>
      </c>
      <c r="EK257" t="n">
        <v>90.31100000000001</v>
      </c>
      <c r="EL257" t="n">
        <v>25.011</v>
      </c>
    </row>
    <row r="258">
      <c r="A258" s="4" t="n">
        <v>44729</v>
      </c>
      <c r="B258" t="n">
        <v>327.806</v>
      </c>
      <c r="C258" t="n">
        <v>342.526</v>
      </c>
      <c r="D258" t="n">
        <v>425.566</v>
      </c>
      <c r="E258" t="n">
        <v>308.199</v>
      </c>
      <c r="F258" t="n">
        <v>87.67700000000001</v>
      </c>
      <c r="G258" t="n">
        <v>1328.367</v>
      </c>
      <c r="H258" t="n">
        <v>176.709</v>
      </c>
      <c r="I258" t="n">
        <v>1345.664</v>
      </c>
      <c r="J258" t="n">
        <v>325.859</v>
      </c>
      <c r="K258" t="n">
        <v>70.387</v>
      </c>
      <c r="L258" t="n">
        <v>0</v>
      </c>
      <c r="M258" t="n">
        <v>319.753</v>
      </c>
      <c r="N258" t="n">
        <v>64.623</v>
      </c>
      <c r="O258" t="n">
        <v>355.584</v>
      </c>
      <c r="P258" t="n">
        <v>33.39</v>
      </c>
      <c r="Q258" t="n">
        <v>0</v>
      </c>
      <c r="S258" t="n">
        <v>232.003</v>
      </c>
      <c r="U258" t="n">
        <v>728.383</v>
      </c>
      <c r="V258" t="n">
        <v>146.507</v>
      </c>
      <c r="W258" t="n">
        <v>0</v>
      </c>
      <c r="X258" t="n">
        <v>2641.672</v>
      </c>
      <c r="Y258" t="n">
        <v>308.349</v>
      </c>
      <c r="Z258" t="n">
        <v>2883.609</v>
      </c>
      <c r="AB258" t="n">
        <v>126.492</v>
      </c>
      <c r="AC258" t="n">
        <v>998.023</v>
      </c>
      <c r="AD258" t="n">
        <v>7.531</v>
      </c>
      <c r="AE258" t="n">
        <v>0</v>
      </c>
      <c r="AF258" t="n">
        <v>87.926</v>
      </c>
      <c r="AG258" t="n">
        <v>0</v>
      </c>
      <c r="AH258" t="n">
        <v>25.627</v>
      </c>
      <c r="AI258" t="n">
        <v>5.175</v>
      </c>
      <c r="AJ258" t="n">
        <v>0</v>
      </c>
      <c r="AK258" t="n">
        <v>52.773</v>
      </c>
      <c r="AL258" t="n">
        <v>875.535</v>
      </c>
      <c r="AM258" t="n">
        <v>276.165</v>
      </c>
      <c r="AN258" t="n">
        <v>2018.506</v>
      </c>
      <c r="AO258" t="n">
        <v>1.103</v>
      </c>
      <c r="AP258" t="n">
        <v>71.08799999999999</v>
      </c>
      <c r="AQ258" t="n">
        <v>0</v>
      </c>
      <c r="AR258" t="n">
        <v>0</v>
      </c>
      <c r="AS258" t="n">
        <v>26.21</v>
      </c>
      <c r="AU258" t="n">
        <v>459.398</v>
      </c>
      <c r="AV258" t="n">
        <v>188.183</v>
      </c>
      <c r="AW258" t="n">
        <v>214.794</v>
      </c>
      <c r="AX258" t="n">
        <v>677.9</v>
      </c>
      <c r="AY258" t="n">
        <v>247.76</v>
      </c>
      <c r="BA258" t="n">
        <v>570.187</v>
      </c>
      <c r="BB258" t="n">
        <v>42.118</v>
      </c>
      <c r="BC258" t="n">
        <v>22.926</v>
      </c>
      <c r="BD258" t="n">
        <v>29.194</v>
      </c>
      <c r="BE258" t="n">
        <v>139.245</v>
      </c>
      <c r="BF258" t="n">
        <v>10.471</v>
      </c>
      <c r="BG258" t="n">
        <v>154.673</v>
      </c>
      <c r="BH258" t="n">
        <v>29.316</v>
      </c>
      <c r="BI258" t="n">
        <v>45.63</v>
      </c>
      <c r="BJ258" t="n">
        <v>5.021</v>
      </c>
      <c r="BK258" t="n">
        <v>69.233</v>
      </c>
      <c r="BL258" t="n">
        <v>16.413</v>
      </c>
      <c r="BM258" t="n">
        <v>12.17</v>
      </c>
      <c r="BN258" t="n">
        <v>0</v>
      </c>
      <c r="BO258" t="n">
        <v>82.846</v>
      </c>
      <c r="BP258" t="n">
        <v>0</v>
      </c>
      <c r="BQ258" t="n">
        <v>48.613</v>
      </c>
      <c r="BR258" t="n">
        <v>360.122</v>
      </c>
      <c r="BS258" t="n">
        <v>3.104</v>
      </c>
      <c r="BT258" t="n">
        <v>244.479</v>
      </c>
      <c r="BU258" t="n">
        <v>0</v>
      </c>
      <c r="BV258" t="n">
        <v>3.923</v>
      </c>
      <c r="BW258" t="n">
        <v>0.147</v>
      </c>
      <c r="BX258" t="n">
        <v>11.484</v>
      </c>
      <c r="BY258" t="n">
        <v>350.533</v>
      </c>
      <c r="BZ258" t="n">
        <v>4.271</v>
      </c>
      <c r="CA258" t="n">
        <v>1167.277</v>
      </c>
      <c r="CB258" t="n">
        <v>1406.245</v>
      </c>
      <c r="CC258" t="n">
        <v>506.189</v>
      </c>
      <c r="CD258" t="n">
        <v>89.11799999999999</v>
      </c>
      <c r="CE258" t="n">
        <v>236.391</v>
      </c>
      <c r="CF258" t="n">
        <v>0</v>
      </c>
      <c r="CG258" t="n">
        <v>113.306</v>
      </c>
      <c r="CH258" t="n">
        <v>42.797</v>
      </c>
      <c r="CI258" t="n">
        <v>117.286</v>
      </c>
      <c r="CJ258" t="n">
        <v>4.092</v>
      </c>
      <c r="CK258" t="n">
        <v>0</v>
      </c>
      <c r="CL258" t="n">
        <v>5.81</v>
      </c>
      <c r="CM258" t="n">
        <v>10.429</v>
      </c>
      <c r="CN258" t="n">
        <v>0</v>
      </c>
      <c r="CO258" t="n">
        <v>6.729</v>
      </c>
      <c r="CP258" t="n">
        <v>92.589</v>
      </c>
      <c r="CR258" t="n">
        <v>55.87</v>
      </c>
      <c r="CT258" t="n">
        <v>138.596</v>
      </c>
      <c r="CU258" t="n">
        <v>1199.182</v>
      </c>
      <c r="CV258" t="n">
        <v>367.864</v>
      </c>
      <c r="CW258" t="n">
        <v>984.139</v>
      </c>
      <c r="CX258" t="n">
        <v>487.107</v>
      </c>
      <c r="CY258" t="n">
        <v>299.844</v>
      </c>
      <c r="CZ258" t="n">
        <v>843.162</v>
      </c>
      <c r="DA258" t="n">
        <v>19.955</v>
      </c>
      <c r="DB258" t="n">
        <v>218.58</v>
      </c>
      <c r="DC258" t="n">
        <v>6.177</v>
      </c>
      <c r="DD258" t="n">
        <v>113.237</v>
      </c>
      <c r="DE258" t="n">
        <v>171.409</v>
      </c>
      <c r="DF258" t="n">
        <v>188.513</v>
      </c>
      <c r="DG258" t="n">
        <v>63.58</v>
      </c>
      <c r="DH258" t="n">
        <v>120.646</v>
      </c>
      <c r="DI258" t="n">
        <v>0</v>
      </c>
      <c r="DJ258" t="n">
        <v>54.786</v>
      </c>
      <c r="DK258" t="n">
        <v>18.436</v>
      </c>
      <c r="DL258" t="n">
        <v>121.584</v>
      </c>
      <c r="DM258" t="n">
        <v>12.433</v>
      </c>
      <c r="DN258" t="n">
        <v>185.791</v>
      </c>
      <c r="DO258" t="n">
        <v>18.905</v>
      </c>
      <c r="DP258" t="n">
        <v>0</v>
      </c>
      <c r="DQ258" t="n">
        <v>71.884</v>
      </c>
      <c r="DR258" t="n">
        <v>33.465</v>
      </c>
      <c r="DS258" t="n">
        <v>89.65900000000001</v>
      </c>
      <c r="DT258" t="n">
        <v>81.074</v>
      </c>
      <c r="DU258" t="n">
        <v>242.2</v>
      </c>
      <c r="DV258" t="n">
        <v>125.029</v>
      </c>
      <c r="DW258" t="n">
        <v>0</v>
      </c>
      <c r="DX258" t="n">
        <v>17.406</v>
      </c>
      <c r="DY258" t="n">
        <v>5.034</v>
      </c>
      <c r="DZ258" t="n">
        <v>25.943</v>
      </c>
      <c r="EA258" t="n">
        <v>498.56</v>
      </c>
      <c r="EB258" t="n">
        <v>626.752</v>
      </c>
      <c r="EC258" t="n">
        <v>458.713</v>
      </c>
      <c r="ED258" t="n">
        <v>450.809</v>
      </c>
      <c r="EE258" t="n">
        <v>525.553</v>
      </c>
      <c r="EF258" t="n">
        <v>765.5</v>
      </c>
      <c r="EG258" t="n">
        <v>495.204</v>
      </c>
      <c r="EH258" t="n">
        <v>1330.768</v>
      </c>
      <c r="EI258" t="n">
        <v>405.943</v>
      </c>
      <c r="EJ258" t="n">
        <v>554.241</v>
      </c>
      <c r="EK258" t="n">
        <v>422.088</v>
      </c>
      <c r="EL258" t="n">
        <v>0</v>
      </c>
    </row>
    <row r="259">
      <c r="A259" s="4" t="n">
        <v>44730</v>
      </c>
      <c r="B259" t="n">
        <v>321.088</v>
      </c>
      <c r="C259" t="n">
        <v>341.086</v>
      </c>
      <c r="D259" t="n">
        <v>282.744</v>
      </c>
      <c r="E259" t="n">
        <v>317.779</v>
      </c>
      <c r="F259" t="n">
        <v>70.87</v>
      </c>
      <c r="G259" t="n">
        <v>1246.18</v>
      </c>
      <c r="H259" t="n">
        <v>170.619</v>
      </c>
      <c r="I259" t="n">
        <v>1263.378</v>
      </c>
      <c r="J259" t="n">
        <v>292.998</v>
      </c>
      <c r="K259" t="n">
        <v>59.43</v>
      </c>
      <c r="L259" t="n">
        <v>0</v>
      </c>
      <c r="M259" t="n">
        <v>303.184</v>
      </c>
      <c r="N259" t="n">
        <v>59.703</v>
      </c>
      <c r="O259" t="n">
        <v>341.303</v>
      </c>
      <c r="P259" t="n">
        <v>33.554</v>
      </c>
      <c r="Q259" t="n">
        <v>0</v>
      </c>
      <c r="S259" t="n">
        <v>263.992</v>
      </c>
      <c r="U259" t="n">
        <v>751.797</v>
      </c>
      <c r="V259" t="n">
        <v>191.977</v>
      </c>
      <c r="W259" t="n">
        <v>0</v>
      </c>
      <c r="X259" t="n">
        <v>2470.215</v>
      </c>
      <c r="Y259" t="n">
        <v>273.58</v>
      </c>
      <c r="Z259" t="n">
        <v>3056.36</v>
      </c>
      <c r="AB259" t="n">
        <v>126.493</v>
      </c>
      <c r="AC259" t="n">
        <v>1179.287</v>
      </c>
      <c r="AD259" t="n">
        <v>1.475</v>
      </c>
      <c r="AE259" t="n">
        <v>0</v>
      </c>
      <c r="AF259" t="n">
        <v>85.29300000000001</v>
      </c>
      <c r="AG259" t="n">
        <v>0</v>
      </c>
      <c r="AH259" t="n">
        <v>24.626</v>
      </c>
      <c r="AI259" t="n">
        <v>4.734</v>
      </c>
      <c r="AJ259" t="n">
        <v>0</v>
      </c>
      <c r="AK259" t="n">
        <v>171.797</v>
      </c>
      <c r="AL259" t="n">
        <v>586.314</v>
      </c>
      <c r="AM259" t="n">
        <v>262.476</v>
      </c>
      <c r="AN259" t="n">
        <v>1353.896</v>
      </c>
      <c r="AO259" t="n">
        <v>1.052</v>
      </c>
      <c r="AP259" t="n">
        <v>79.66800000000001</v>
      </c>
      <c r="AQ259" t="n">
        <v>0.008</v>
      </c>
      <c r="AR259" t="n">
        <v>0</v>
      </c>
      <c r="AS259" t="n">
        <v>24.406</v>
      </c>
      <c r="AU259" t="n">
        <v>377.591</v>
      </c>
      <c r="AV259" t="n">
        <v>170.482</v>
      </c>
      <c r="AW259" t="n">
        <v>155.26</v>
      </c>
      <c r="AX259" t="n">
        <v>837.383</v>
      </c>
      <c r="AY259" t="n">
        <v>80.613</v>
      </c>
      <c r="BA259" t="n">
        <v>636.6660000000001</v>
      </c>
      <c r="BB259" t="n">
        <v>25.418</v>
      </c>
      <c r="BC259" t="n">
        <v>18.795</v>
      </c>
      <c r="BD259" t="n">
        <v>30.125</v>
      </c>
      <c r="BE259" t="n">
        <v>79.402</v>
      </c>
      <c r="BF259" t="n">
        <v>10.465</v>
      </c>
      <c r="BG259" t="n">
        <v>92.937</v>
      </c>
      <c r="BH259" t="n">
        <v>26.839</v>
      </c>
      <c r="BI259" t="n">
        <v>39.971</v>
      </c>
      <c r="BJ259" t="n">
        <v>4.781</v>
      </c>
      <c r="BK259" t="n">
        <v>70.68000000000001</v>
      </c>
      <c r="BL259" t="n">
        <v>16.68</v>
      </c>
      <c r="BM259" t="n">
        <v>15.447</v>
      </c>
      <c r="BN259" t="n">
        <v>0</v>
      </c>
      <c r="BO259" t="n">
        <v>66.056</v>
      </c>
      <c r="BP259" t="n">
        <v>0</v>
      </c>
      <c r="BQ259" t="n">
        <v>47.191</v>
      </c>
      <c r="BR259" t="n">
        <v>343.14</v>
      </c>
      <c r="BS259" t="n">
        <v>2.543</v>
      </c>
      <c r="BT259" t="n">
        <v>246.533</v>
      </c>
      <c r="BU259" t="n">
        <v>0</v>
      </c>
      <c r="BV259" t="n">
        <v>2.909</v>
      </c>
      <c r="BW259" t="n">
        <v>0</v>
      </c>
      <c r="BX259" t="n">
        <v>5.6</v>
      </c>
      <c r="BY259" t="n">
        <v>261.878</v>
      </c>
      <c r="BZ259" t="n">
        <v>97.297</v>
      </c>
      <c r="CA259" t="n">
        <v>821.679</v>
      </c>
      <c r="CB259" t="n">
        <v>1223.22</v>
      </c>
      <c r="CC259" t="n">
        <v>533.8200000000001</v>
      </c>
      <c r="CD259" t="n">
        <v>89.575</v>
      </c>
      <c r="CE259" t="n">
        <v>594.181</v>
      </c>
      <c r="CF259" t="n">
        <v>0</v>
      </c>
      <c r="CG259" t="n">
        <v>111.388</v>
      </c>
      <c r="CH259" t="n">
        <v>43.188</v>
      </c>
      <c r="CI259" t="n">
        <v>117.138</v>
      </c>
      <c r="CJ259" t="n">
        <v>3.289</v>
      </c>
      <c r="CK259" t="n">
        <v>0</v>
      </c>
      <c r="CL259" t="n">
        <v>4.894</v>
      </c>
      <c r="CM259" t="n">
        <v>7.74</v>
      </c>
      <c r="CN259" t="n">
        <v>0</v>
      </c>
      <c r="CO259" t="n">
        <v>5.165</v>
      </c>
      <c r="CP259" t="n">
        <v>91.932</v>
      </c>
      <c r="CR259" t="n">
        <v>57.18</v>
      </c>
      <c r="CT259" t="n">
        <v>106.662</v>
      </c>
      <c r="CU259" t="n">
        <v>1016.401</v>
      </c>
      <c r="CV259" t="n">
        <v>324.839</v>
      </c>
      <c r="CW259" t="n">
        <v>874.412</v>
      </c>
      <c r="CX259" t="n">
        <v>487.619</v>
      </c>
      <c r="CY259" t="n">
        <v>290.178</v>
      </c>
      <c r="CZ259" t="n">
        <v>1028.183</v>
      </c>
      <c r="DA259" t="n">
        <v>0.001</v>
      </c>
      <c r="DB259" t="n">
        <v>209.258</v>
      </c>
      <c r="DC259" t="n">
        <v>11.273</v>
      </c>
      <c r="DD259" t="n">
        <v>102.02</v>
      </c>
      <c r="DE259" t="n">
        <v>73.337</v>
      </c>
      <c r="DF259" t="n">
        <v>166.712</v>
      </c>
      <c r="DG259" t="n">
        <v>64.16</v>
      </c>
      <c r="DH259" t="n">
        <v>49.604</v>
      </c>
      <c r="DI259" t="n">
        <v>68.17400000000001</v>
      </c>
      <c r="DJ259" t="n">
        <v>44.149</v>
      </c>
      <c r="DK259" t="n">
        <v>18.4</v>
      </c>
      <c r="DL259" t="n">
        <v>88.31399999999999</v>
      </c>
      <c r="DM259" t="n">
        <v>12.043</v>
      </c>
      <c r="DN259" t="n">
        <v>180.645</v>
      </c>
      <c r="DO259" t="n">
        <v>22.855</v>
      </c>
      <c r="DP259" t="n">
        <v>0</v>
      </c>
      <c r="DQ259" t="n">
        <v>67.496</v>
      </c>
      <c r="DR259" t="n">
        <v>26.677</v>
      </c>
      <c r="DS259" t="n">
        <v>76.438</v>
      </c>
      <c r="DT259" t="n">
        <v>67.16200000000001</v>
      </c>
      <c r="DU259" t="n">
        <v>245.439</v>
      </c>
      <c r="DV259" t="n">
        <v>146.933</v>
      </c>
      <c r="DW259" t="n">
        <v>0</v>
      </c>
      <c r="DX259" t="n">
        <v>13.983</v>
      </c>
      <c r="DY259" t="n">
        <v>4.781</v>
      </c>
      <c r="DZ259" t="n">
        <v>19.75</v>
      </c>
      <c r="EA259" t="n">
        <v>487.231</v>
      </c>
      <c r="EB259" t="n">
        <v>661.506</v>
      </c>
      <c r="EC259" t="n">
        <v>455.04</v>
      </c>
      <c r="ED259" t="n">
        <v>455.852</v>
      </c>
      <c r="EE259" t="n">
        <v>550.713</v>
      </c>
      <c r="EF259" t="n">
        <v>810.216</v>
      </c>
      <c r="EG259" t="n">
        <v>508.619</v>
      </c>
      <c r="EH259" t="n">
        <v>1368.033</v>
      </c>
      <c r="EI259" t="n">
        <v>375.121</v>
      </c>
      <c r="EJ259" t="n">
        <v>551.33</v>
      </c>
      <c r="EK259" t="n">
        <v>433.848</v>
      </c>
      <c r="EL259" t="n">
        <v>0</v>
      </c>
    </row>
    <row r="260">
      <c r="A260" s="4" t="n">
        <v>44731</v>
      </c>
      <c r="B260" t="n">
        <v>337.478</v>
      </c>
      <c r="C260" t="n">
        <v>341.1</v>
      </c>
      <c r="D260" t="n">
        <v>272.539</v>
      </c>
      <c r="E260" t="n">
        <v>311.428</v>
      </c>
      <c r="F260" t="n">
        <v>78.77800000000001</v>
      </c>
      <c r="G260" t="n">
        <v>1255.001</v>
      </c>
      <c r="H260" t="n">
        <v>174.24</v>
      </c>
      <c r="I260" t="n">
        <v>1265.183</v>
      </c>
      <c r="J260" t="n">
        <v>306.627</v>
      </c>
      <c r="K260" t="n">
        <v>52.334</v>
      </c>
      <c r="L260" t="n">
        <v>0</v>
      </c>
      <c r="M260" t="n">
        <v>303.379</v>
      </c>
      <c r="N260" t="n">
        <v>59.477</v>
      </c>
      <c r="O260" t="n">
        <v>344.747</v>
      </c>
      <c r="P260" t="n">
        <v>33.587</v>
      </c>
      <c r="Q260" t="n">
        <v>0</v>
      </c>
      <c r="S260" t="n">
        <v>280.498</v>
      </c>
      <c r="U260" t="n">
        <v>754.95</v>
      </c>
      <c r="V260" t="n">
        <v>195.016</v>
      </c>
      <c r="W260" t="n">
        <v>0</v>
      </c>
      <c r="X260" t="n">
        <v>2488.558</v>
      </c>
      <c r="Y260" t="n">
        <v>297.223</v>
      </c>
      <c r="Z260" t="n">
        <v>3069.946</v>
      </c>
      <c r="AB260" t="n">
        <v>127.28</v>
      </c>
      <c r="AC260" t="n">
        <v>1156.336</v>
      </c>
      <c r="AD260" t="n">
        <v>0.014</v>
      </c>
      <c r="AE260" t="n">
        <v>0</v>
      </c>
      <c r="AF260" t="n">
        <v>86.22199999999999</v>
      </c>
      <c r="AG260" t="n">
        <v>0</v>
      </c>
      <c r="AH260" t="n">
        <v>25.547</v>
      </c>
      <c r="AI260" t="n">
        <v>4.946</v>
      </c>
      <c r="AJ260" t="n">
        <v>0</v>
      </c>
      <c r="AK260" t="n">
        <v>129.15</v>
      </c>
      <c r="AL260" t="n">
        <v>570.215</v>
      </c>
      <c r="AM260" t="n">
        <v>245.105</v>
      </c>
      <c r="AN260" t="n">
        <v>1389.714</v>
      </c>
      <c r="AO260" t="n">
        <v>0.449</v>
      </c>
      <c r="AP260" t="n">
        <v>86.976</v>
      </c>
      <c r="AQ260" t="n">
        <v>0</v>
      </c>
      <c r="AR260" t="n">
        <v>0</v>
      </c>
      <c r="AS260" t="n">
        <v>25.312</v>
      </c>
      <c r="AU260" t="n">
        <v>325.397</v>
      </c>
      <c r="AV260" t="n">
        <v>191.066</v>
      </c>
      <c r="AW260" t="n">
        <v>159.358</v>
      </c>
      <c r="AX260" t="n">
        <v>812.477</v>
      </c>
      <c r="AY260" t="n">
        <v>80.211</v>
      </c>
      <c r="BA260" t="n">
        <v>584.9640000000001</v>
      </c>
      <c r="BB260" t="n">
        <v>16.32</v>
      </c>
      <c r="BC260" t="n">
        <v>17.798</v>
      </c>
      <c r="BD260" t="n">
        <v>13.417</v>
      </c>
      <c r="BE260" t="n">
        <v>92.553</v>
      </c>
      <c r="BF260" t="n">
        <v>10.463</v>
      </c>
      <c r="BG260" t="n">
        <v>77.80200000000001</v>
      </c>
      <c r="BH260" t="n">
        <v>27.51</v>
      </c>
      <c r="BI260" t="n">
        <v>39.53</v>
      </c>
      <c r="BJ260" t="n">
        <v>4.558</v>
      </c>
      <c r="BK260" t="n">
        <v>68.173</v>
      </c>
      <c r="BL260" t="n">
        <v>17.539</v>
      </c>
      <c r="BM260" t="n">
        <v>20.583</v>
      </c>
      <c r="BN260" t="n">
        <v>0</v>
      </c>
      <c r="BO260" t="n">
        <v>70.377</v>
      </c>
      <c r="BP260" t="n">
        <v>0</v>
      </c>
      <c r="BQ260" t="n">
        <v>45.375</v>
      </c>
      <c r="BR260" t="n">
        <v>329.335</v>
      </c>
      <c r="BS260" t="n">
        <v>2.384</v>
      </c>
      <c r="BT260" t="n">
        <v>242.119</v>
      </c>
      <c r="BU260" t="n">
        <v>0</v>
      </c>
      <c r="BV260" t="n">
        <v>2.975</v>
      </c>
      <c r="BW260" t="n">
        <v>0.262</v>
      </c>
      <c r="BX260" t="n">
        <v>8.199999999999999</v>
      </c>
      <c r="BY260" t="n">
        <v>248.017</v>
      </c>
      <c r="BZ260" t="n">
        <v>74.402</v>
      </c>
      <c r="CA260" t="n">
        <v>812.787</v>
      </c>
      <c r="CB260" t="n">
        <v>1235.616</v>
      </c>
      <c r="CC260" t="n">
        <v>522.648</v>
      </c>
      <c r="CD260" t="n">
        <v>90.02500000000001</v>
      </c>
      <c r="CE260" t="n">
        <v>671.033</v>
      </c>
      <c r="CF260" t="n">
        <v>0</v>
      </c>
      <c r="CG260" t="n">
        <v>114.227</v>
      </c>
      <c r="CH260" t="n">
        <v>43.057</v>
      </c>
      <c r="CI260" t="n">
        <v>117.145</v>
      </c>
      <c r="CJ260" t="n">
        <v>3.183</v>
      </c>
      <c r="CK260" t="n">
        <v>0</v>
      </c>
      <c r="CL260" t="n">
        <v>3.102</v>
      </c>
      <c r="CM260" t="n">
        <v>5.774</v>
      </c>
      <c r="CN260" t="n">
        <v>0</v>
      </c>
      <c r="CO260" t="n">
        <v>5.423</v>
      </c>
      <c r="CP260" t="n">
        <v>94.212</v>
      </c>
      <c r="CR260" t="n">
        <v>57.822</v>
      </c>
      <c r="CT260" t="n">
        <v>138.291</v>
      </c>
      <c r="CU260" t="n">
        <v>1024.283</v>
      </c>
      <c r="CV260" t="n">
        <v>379.75</v>
      </c>
      <c r="CW260" t="n">
        <v>849.7859999999999</v>
      </c>
      <c r="CX260" t="n">
        <v>486.706</v>
      </c>
      <c r="CY260" t="n">
        <v>292.748</v>
      </c>
      <c r="CZ260" t="n">
        <v>986.417</v>
      </c>
      <c r="DA260" t="n">
        <v>0.398</v>
      </c>
      <c r="DB260" t="n">
        <v>209.118</v>
      </c>
      <c r="DC260" t="n">
        <v>10.921</v>
      </c>
      <c r="DD260" t="n">
        <v>101.672</v>
      </c>
      <c r="DE260" t="n">
        <v>68.003</v>
      </c>
      <c r="DF260" t="n">
        <v>169.836</v>
      </c>
      <c r="DG260" t="n">
        <v>64.315</v>
      </c>
      <c r="DH260" t="n">
        <v>49.136</v>
      </c>
      <c r="DI260" t="n">
        <v>71.392</v>
      </c>
      <c r="DJ260" t="n">
        <v>42.66</v>
      </c>
      <c r="DK260" t="n">
        <v>0.008999999999999999</v>
      </c>
      <c r="DL260" t="n">
        <v>85.896</v>
      </c>
      <c r="DM260" t="n">
        <v>0</v>
      </c>
      <c r="DN260" t="n">
        <v>158.494</v>
      </c>
      <c r="DO260" t="n">
        <v>19.302</v>
      </c>
      <c r="DP260" t="n">
        <v>0</v>
      </c>
      <c r="DQ260" t="n">
        <v>61.738</v>
      </c>
      <c r="DR260" t="n">
        <v>26.136</v>
      </c>
      <c r="DS260" t="n">
        <v>63.266</v>
      </c>
      <c r="DT260" t="n">
        <v>65.88200000000001</v>
      </c>
      <c r="DU260" t="n">
        <v>243.894</v>
      </c>
      <c r="DV260" t="n">
        <v>157.403</v>
      </c>
      <c r="DW260" t="n">
        <v>0</v>
      </c>
      <c r="DX260" t="n">
        <v>14.169</v>
      </c>
      <c r="DY260" t="n">
        <v>4.564</v>
      </c>
      <c r="DZ260" t="n">
        <v>19.307</v>
      </c>
      <c r="EA260" t="n">
        <v>487.405</v>
      </c>
      <c r="EB260" t="n">
        <v>680.123</v>
      </c>
      <c r="EC260" t="n">
        <v>450.553</v>
      </c>
      <c r="ED260" t="n">
        <v>466.31</v>
      </c>
      <c r="EE260" t="n">
        <v>594.609</v>
      </c>
      <c r="EF260" t="n">
        <v>793.146</v>
      </c>
      <c r="EG260" t="n">
        <v>490.091</v>
      </c>
      <c r="EH260" t="n">
        <v>1395.148</v>
      </c>
      <c r="EI260" t="n">
        <v>354.308</v>
      </c>
      <c r="EJ260" t="n">
        <v>574.176</v>
      </c>
      <c r="EK260" t="n">
        <v>393.6</v>
      </c>
      <c r="EL260" t="n">
        <v>0</v>
      </c>
    </row>
    <row r="261">
      <c r="A261" s="4" t="n">
        <v>44732</v>
      </c>
      <c r="B261" t="n">
        <v>338.637</v>
      </c>
      <c r="C261" t="n">
        <v>342.349</v>
      </c>
      <c r="D261" t="n">
        <v>310.432</v>
      </c>
      <c r="E261" t="n">
        <v>318.334</v>
      </c>
      <c r="F261" t="n">
        <v>100.164</v>
      </c>
      <c r="G261" t="n">
        <v>1313.332</v>
      </c>
      <c r="H261" t="n">
        <v>204.804</v>
      </c>
      <c r="I261" t="n">
        <v>1263.398</v>
      </c>
      <c r="J261" t="n">
        <v>426.172</v>
      </c>
      <c r="K261" t="n">
        <v>62.846</v>
      </c>
      <c r="L261" t="n">
        <v>0</v>
      </c>
      <c r="M261" t="n">
        <v>315.975</v>
      </c>
      <c r="N261" t="n">
        <v>64.35299999999999</v>
      </c>
      <c r="O261" t="n">
        <v>354.145</v>
      </c>
      <c r="P261" t="n">
        <v>33.443</v>
      </c>
      <c r="Q261" t="n">
        <v>0</v>
      </c>
      <c r="S261" t="n">
        <v>273.116</v>
      </c>
      <c r="U261" t="n">
        <v>768.172</v>
      </c>
      <c r="V261" t="n">
        <v>159.839</v>
      </c>
      <c r="W261" t="n">
        <v>0</v>
      </c>
      <c r="X261" t="n">
        <v>2527.266</v>
      </c>
      <c r="Y261" t="n">
        <v>384.695</v>
      </c>
      <c r="Z261" t="n">
        <v>2897.451</v>
      </c>
      <c r="AB261" t="n">
        <v>124.793</v>
      </c>
      <c r="AC261" t="n">
        <v>851.2430000000001</v>
      </c>
      <c r="AD261" t="n">
        <v>12.048</v>
      </c>
      <c r="AE261" t="n">
        <v>0</v>
      </c>
      <c r="AF261" t="n">
        <v>75.751</v>
      </c>
      <c r="AG261" t="n">
        <v>0</v>
      </c>
      <c r="AH261" t="n">
        <v>28.302</v>
      </c>
      <c r="AI261" t="n">
        <v>5.584</v>
      </c>
      <c r="AJ261" t="n">
        <v>0</v>
      </c>
      <c r="AK261" t="n">
        <v>87.824</v>
      </c>
      <c r="AL261" t="n">
        <v>799.601</v>
      </c>
      <c r="AM261" t="n">
        <v>265.377</v>
      </c>
      <c r="AN261" t="n">
        <v>1701.429</v>
      </c>
      <c r="AO261" t="n">
        <v>0.493</v>
      </c>
      <c r="AP261" t="n">
        <v>87.05</v>
      </c>
      <c r="AQ261" t="n">
        <v>0</v>
      </c>
      <c r="AR261" t="n">
        <v>0</v>
      </c>
      <c r="AS261" t="n">
        <v>28.135</v>
      </c>
      <c r="AU261" t="n">
        <v>413.712</v>
      </c>
      <c r="AV261" t="n">
        <v>74.301</v>
      </c>
      <c r="AW261" t="n">
        <v>238.564</v>
      </c>
      <c r="AX261" t="n">
        <v>700.956</v>
      </c>
      <c r="AY261" t="n">
        <v>80.124</v>
      </c>
      <c r="BA261" t="n">
        <v>422.408</v>
      </c>
      <c r="BB261" t="n">
        <v>18.202</v>
      </c>
      <c r="BC261" t="n">
        <v>23.479</v>
      </c>
      <c r="BD261" t="n">
        <v>0</v>
      </c>
      <c r="BE261" t="n">
        <v>163.627</v>
      </c>
      <c r="BF261" t="n">
        <v>33.901</v>
      </c>
      <c r="BG261" t="n">
        <v>119.672</v>
      </c>
      <c r="BH261" t="n">
        <v>38.539</v>
      </c>
      <c r="BI261" t="n">
        <v>43.367</v>
      </c>
      <c r="BJ261" t="n">
        <v>5.249</v>
      </c>
      <c r="BK261" t="n">
        <v>72.547</v>
      </c>
      <c r="BL261" t="n">
        <v>17.599</v>
      </c>
      <c r="BM261" t="n">
        <v>13.061</v>
      </c>
      <c r="BN261" t="n">
        <v>0</v>
      </c>
      <c r="BO261" t="n">
        <v>83.133</v>
      </c>
      <c r="BP261" t="n">
        <v>0</v>
      </c>
      <c r="BQ261" t="n">
        <v>49.523</v>
      </c>
      <c r="BR261" t="n">
        <v>348.406</v>
      </c>
      <c r="BS261" t="n">
        <v>2.333</v>
      </c>
      <c r="BT261" t="n">
        <v>223.143</v>
      </c>
      <c r="BU261" t="n">
        <v>0.003</v>
      </c>
      <c r="BV261" t="n">
        <v>3.556</v>
      </c>
      <c r="BW261" t="n">
        <v>0.129</v>
      </c>
      <c r="BX261" t="n">
        <v>23.293</v>
      </c>
      <c r="BY261" t="n">
        <v>353.009</v>
      </c>
      <c r="BZ261" t="n">
        <v>5.383</v>
      </c>
      <c r="CA261" t="n">
        <v>1222.08</v>
      </c>
      <c r="CB261" t="n">
        <v>1368.483</v>
      </c>
      <c r="CC261" t="n">
        <v>548.532</v>
      </c>
      <c r="CD261" t="n">
        <v>89.449</v>
      </c>
      <c r="CE261" t="n">
        <v>296.836</v>
      </c>
      <c r="CF261" t="n">
        <v>0</v>
      </c>
      <c r="CG261" t="n">
        <v>126.455</v>
      </c>
      <c r="CH261" t="n">
        <v>61.213</v>
      </c>
      <c r="CI261" t="n">
        <v>117.248</v>
      </c>
      <c r="CJ261" t="n">
        <v>4.428</v>
      </c>
      <c r="CK261" t="n">
        <v>0</v>
      </c>
      <c r="CL261" t="n">
        <v>3.994</v>
      </c>
      <c r="CM261" t="n">
        <v>7.731</v>
      </c>
      <c r="CN261" t="n">
        <v>0</v>
      </c>
      <c r="CO261" t="n">
        <v>6.935</v>
      </c>
      <c r="CP261" t="n">
        <v>87.871</v>
      </c>
      <c r="CR261" t="n">
        <v>48.196</v>
      </c>
      <c r="CT261" t="n">
        <v>166.362</v>
      </c>
      <c r="CU261" t="n">
        <v>1277.366</v>
      </c>
      <c r="CV261" t="n">
        <v>434.927</v>
      </c>
      <c r="CW261" t="n">
        <v>917.0309999999999</v>
      </c>
      <c r="CX261" t="n">
        <v>486.194</v>
      </c>
      <c r="CY261" t="n">
        <v>340.42</v>
      </c>
      <c r="CZ261" t="n">
        <v>845.78</v>
      </c>
      <c r="DA261" t="n">
        <v>38.062</v>
      </c>
      <c r="DB261" t="n">
        <v>240.037</v>
      </c>
      <c r="DC261" t="n">
        <v>16.996</v>
      </c>
      <c r="DD261" t="n">
        <v>132.012</v>
      </c>
      <c r="DE261" t="n">
        <v>74.66800000000001</v>
      </c>
      <c r="DF261" t="n">
        <v>177.634</v>
      </c>
      <c r="DG261" t="n">
        <v>63.04</v>
      </c>
      <c r="DH261" t="n">
        <v>47.476</v>
      </c>
      <c r="DI261" t="n">
        <v>112.191</v>
      </c>
      <c r="DJ261" t="n">
        <v>66.485</v>
      </c>
      <c r="DK261" t="n">
        <v>0</v>
      </c>
      <c r="DL261" t="n">
        <v>134.19</v>
      </c>
      <c r="DM261" t="n">
        <v>16.473</v>
      </c>
      <c r="DN261" t="n">
        <v>185.16</v>
      </c>
      <c r="DO261" t="n">
        <v>23.714</v>
      </c>
      <c r="DP261" t="n">
        <v>0</v>
      </c>
      <c r="DQ261" t="n">
        <v>71.777</v>
      </c>
      <c r="DR261" t="n">
        <v>27.179</v>
      </c>
      <c r="DS261" t="n">
        <v>86.49299999999999</v>
      </c>
      <c r="DT261" t="n">
        <v>70.514</v>
      </c>
      <c r="DU261" t="n">
        <v>240.895</v>
      </c>
      <c r="DV261" t="n">
        <v>120.972</v>
      </c>
      <c r="DW261" t="n">
        <v>0</v>
      </c>
      <c r="DX261" t="n">
        <v>18.317</v>
      </c>
      <c r="DY261" t="n">
        <v>5.258</v>
      </c>
      <c r="DZ261" t="n">
        <v>22.131</v>
      </c>
      <c r="EA261" t="n">
        <v>490.466</v>
      </c>
      <c r="EB261" t="n">
        <v>664.861</v>
      </c>
      <c r="EC261" t="n">
        <v>449.969</v>
      </c>
      <c r="ED261" t="n">
        <v>486.649</v>
      </c>
      <c r="EE261" t="n">
        <v>609.698</v>
      </c>
      <c r="EF261" t="n">
        <v>790.631</v>
      </c>
      <c r="EG261" t="n">
        <v>757.936</v>
      </c>
      <c r="EH261" t="n">
        <v>1390.051</v>
      </c>
      <c r="EI261" t="n">
        <v>438.649</v>
      </c>
      <c r="EJ261" t="n">
        <v>576.432</v>
      </c>
      <c r="EK261" t="n">
        <v>63.09</v>
      </c>
      <c r="EL261" t="n">
        <v>0</v>
      </c>
    </row>
    <row r="262">
      <c r="A262" s="4" t="n">
        <v>44733</v>
      </c>
      <c r="B262" t="n">
        <v>365.87</v>
      </c>
      <c r="C262" t="n">
        <v>369.572</v>
      </c>
      <c r="D262" t="n">
        <v>349.948</v>
      </c>
      <c r="E262" t="n">
        <v>298.741</v>
      </c>
      <c r="F262" t="n">
        <v>112.433</v>
      </c>
      <c r="G262" t="n">
        <v>1322.025</v>
      </c>
      <c r="H262" t="n">
        <v>241.324</v>
      </c>
      <c r="I262" t="n">
        <v>1294.731</v>
      </c>
      <c r="J262" t="n">
        <v>425.904</v>
      </c>
      <c r="K262" t="n">
        <v>53.302</v>
      </c>
      <c r="L262" t="n">
        <v>0</v>
      </c>
      <c r="M262" t="n">
        <v>48.49</v>
      </c>
      <c r="N262" t="n">
        <v>64.617</v>
      </c>
      <c r="O262" t="n">
        <v>42.113</v>
      </c>
      <c r="P262" t="n">
        <v>27.749</v>
      </c>
      <c r="Q262" t="n">
        <v>0</v>
      </c>
      <c r="S262" t="n">
        <v>257.671</v>
      </c>
      <c r="U262" t="n">
        <v>761.4640000000001</v>
      </c>
      <c r="V262" t="n">
        <v>163.201</v>
      </c>
      <c r="W262" t="n">
        <v>0</v>
      </c>
      <c r="X262" t="n">
        <v>2588.355</v>
      </c>
      <c r="Y262" t="n">
        <v>420.588</v>
      </c>
      <c r="Z262" t="n">
        <v>2951.744</v>
      </c>
      <c r="AB262" t="n">
        <v>116.452</v>
      </c>
      <c r="AC262" t="n">
        <v>890.079</v>
      </c>
      <c r="AD262" t="n">
        <v>0.059</v>
      </c>
      <c r="AE262" t="n">
        <v>0</v>
      </c>
      <c r="AF262" t="n">
        <v>72.131</v>
      </c>
      <c r="AG262" t="n">
        <v>0</v>
      </c>
      <c r="AH262" t="n">
        <v>28.981</v>
      </c>
      <c r="AI262" t="n">
        <v>5.282</v>
      </c>
      <c r="AJ262" t="n">
        <v>0</v>
      </c>
      <c r="AK262" t="n">
        <v>57.457</v>
      </c>
      <c r="AL262" t="n">
        <v>848.072</v>
      </c>
      <c r="AM262" t="n">
        <v>277.808</v>
      </c>
      <c r="AN262" t="n">
        <v>1722.417</v>
      </c>
      <c r="AO262" t="n">
        <v>0.569</v>
      </c>
      <c r="AP262" t="n">
        <v>88.59699999999999</v>
      </c>
      <c r="AQ262" t="n">
        <v>0.003</v>
      </c>
      <c r="AR262" t="n">
        <v>0</v>
      </c>
      <c r="AS262" t="n">
        <v>28.92</v>
      </c>
      <c r="AU262" t="n">
        <v>421.535</v>
      </c>
      <c r="AV262" t="n">
        <v>105.886</v>
      </c>
      <c r="AW262" t="n">
        <v>244.044</v>
      </c>
      <c r="AX262" t="n">
        <v>679.044</v>
      </c>
      <c r="AY262" t="n">
        <v>232.37</v>
      </c>
      <c r="BA262" t="n">
        <v>607.745</v>
      </c>
      <c r="BB262" t="n">
        <v>18.846</v>
      </c>
      <c r="BC262" t="n">
        <v>24.229</v>
      </c>
      <c r="BD262" t="n">
        <v>42.113</v>
      </c>
      <c r="BE262" t="n">
        <v>187.437</v>
      </c>
      <c r="BF262" t="n">
        <v>10.468</v>
      </c>
      <c r="BG262" t="n">
        <v>208.64</v>
      </c>
      <c r="BH262" t="n">
        <v>41.189</v>
      </c>
      <c r="BI262" t="n">
        <v>43.542</v>
      </c>
      <c r="BJ262" t="n">
        <v>5.288</v>
      </c>
      <c r="BK262" t="n">
        <v>52.307</v>
      </c>
      <c r="BL262" t="n">
        <v>17.588</v>
      </c>
      <c r="BM262" t="n">
        <v>0</v>
      </c>
      <c r="BN262" t="n">
        <v>0</v>
      </c>
      <c r="BO262" t="n">
        <v>83.10599999999999</v>
      </c>
      <c r="BP262" t="n">
        <v>0</v>
      </c>
      <c r="BQ262" t="n">
        <v>50.387</v>
      </c>
      <c r="BR262" t="n">
        <v>234.667</v>
      </c>
      <c r="BS262" t="n">
        <v>2.478</v>
      </c>
      <c r="BT262" t="n">
        <v>130.716</v>
      </c>
      <c r="BU262" t="n">
        <v>0</v>
      </c>
      <c r="BV262" t="n">
        <v>3.837</v>
      </c>
      <c r="BW262" t="n">
        <v>0.093</v>
      </c>
      <c r="BX262" t="n">
        <v>24.933</v>
      </c>
      <c r="BY262" t="n">
        <v>363.255</v>
      </c>
      <c r="BZ262" t="n">
        <v>5.363</v>
      </c>
      <c r="CA262" t="n">
        <v>1284.526</v>
      </c>
      <c r="CB262" t="n">
        <v>1401.618</v>
      </c>
      <c r="CC262" t="n">
        <v>538.669</v>
      </c>
      <c r="CD262" t="n">
        <v>91.13800000000001</v>
      </c>
      <c r="CE262" t="n">
        <v>310.996</v>
      </c>
      <c r="CF262" t="n">
        <v>0</v>
      </c>
      <c r="CG262" t="n">
        <v>121.199</v>
      </c>
      <c r="CH262" t="n">
        <v>57.109</v>
      </c>
      <c r="CI262" t="n">
        <v>116.448</v>
      </c>
      <c r="CJ262" t="n">
        <v>4.337</v>
      </c>
      <c r="CK262" t="n">
        <v>0</v>
      </c>
      <c r="CL262" t="n">
        <v>4.092</v>
      </c>
      <c r="CM262" t="n">
        <v>9.077</v>
      </c>
      <c r="CN262" t="n">
        <v>0</v>
      </c>
      <c r="CO262" t="n">
        <v>6.867</v>
      </c>
      <c r="CP262" t="n">
        <v>81.08199999999999</v>
      </c>
      <c r="CR262" t="n">
        <v>37.456</v>
      </c>
      <c r="CT262" t="n">
        <v>177.047</v>
      </c>
      <c r="CU262" t="n">
        <v>1318.59</v>
      </c>
      <c r="CV262" t="n">
        <v>523.441</v>
      </c>
      <c r="CW262" t="n">
        <v>989.052</v>
      </c>
      <c r="CX262" t="n">
        <v>449.86</v>
      </c>
      <c r="CY262" t="n">
        <v>379.896</v>
      </c>
      <c r="CZ262" t="n">
        <v>755.091</v>
      </c>
      <c r="DA262" t="n">
        <v>104.18</v>
      </c>
      <c r="DB262" t="n">
        <v>250.905</v>
      </c>
      <c r="DC262" t="n">
        <v>9.348000000000001</v>
      </c>
      <c r="DD262" t="n">
        <v>119.259</v>
      </c>
      <c r="DE262" t="n">
        <v>92.785</v>
      </c>
      <c r="DF262" t="n">
        <v>217.084</v>
      </c>
      <c r="DG262" t="n">
        <v>61.451</v>
      </c>
      <c r="DH262" t="n">
        <v>47.59</v>
      </c>
      <c r="DI262" t="n">
        <v>63.146</v>
      </c>
      <c r="DJ262" t="n">
        <v>70.129</v>
      </c>
      <c r="DK262" t="n">
        <v>11.275</v>
      </c>
      <c r="DL262" t="n">
        <v>138.486</v>
      </c>
      <c r="DM262" t="n">
        <v>9.494999999999999</v>
      </c>
      <c r="DN262" t="n">
        <v>210.172</v>
      </c>
      <c r="DO262" t="n">
        <v>8.145</v>
      </c>
      <c r="DP262" t="n">
        <v>0</v>
      </c>
      <c r="DQ262" t="n">
        <v>72.131</v>
      </c>
      <c r="DR262" t="n">
        <v>37.267</v>
      </c>
      <c r="DS262" t="n">
        <v>89.03700000000001</v>
      </c>
      <c r="DT262" t="n">
        <v>48.489</v>
      </c>
      <c r="DU262" t="n">
        <v>246.601</v>
      </c>
      <c r="DV262" t="n">
        <v>97.93000000000001</v>
      </c>
      <c r="DW262" t="n">
        <v>0</v>
      </c>
      <c r="DX262" t="n">
        <v>18.533</v>
      </c>
      <c r="DY262" t="n">
        <v>5.297</v>
      </c>
      <c r="DZ262" t="n">
        <v>22.581</v>
      </c>
      <c r="EA262" t="n">
        <v>438.912</v>
      </c>
      <c r="EB262" t="n">
        <v>648.022</v>
      </c>
      <c r="EC262" t="n">
        <v>471.44</v>
      </c>
      <c r="ED262" t="n">
        <v>457.621</v>
      </c>
      <c r="EE262" t="n">
        <v>605.587</v>
      </c>
      <c r="EF262" t="n">
        <v>790.984</v>
      </c>
      <c r="EG262" t="n">
        <v>860.059</v>
      </c>
      <c r="EH262" t="n">
        <v>1165.734</v>
      </c>
      <c r="EI262" t="n">
        <v>460.137</v>
      </c>
      <c r="EJ262" t="n">
        <v>464.882</v>
      </c>
      <c r="EK262" t="n">
        <v>26.773</v>
      </c>
      <c r="EL262" t="n">
        <v>229.466</v>
      </c>
    </row>
    <row r="263">
      <c r="A263" s="4" t="n">
        <v>44734</v>
      </c>
      <c r="B263" t="n">
        <v>366.09</v>
      </c>
      <c r="C263" t="n">
        <v>358.684</v>
      </c>
      <c r="D263" t="n">
        <v>385.597</v>
      </c>
      <c r="E263" t="n">
        <v>311.231</v>
      </c>
      <c r="F263" t="n">
        <v>105.637</v>
      </c>
      <c r="G263" t="n">
        <v>1323.343</v>
      </c>
      <c r="H263" t="n">
        <v>233.999</v>
      </c>
      <c r="I263" t="n">
        <v>1244.049</v>
      </c>
      <c r="J263" t="n">
        <v>478.894</v>
      </c>
      <c r="K263" t="n">
        <v>42.051</v>
      </c>
      <c r="L263" t="n">
        <v>0</v>
      </c>
      <c r="M263" t="n">
        <v>36.067</v>
      </c>
      <c r="N263" t="n">
        <v>65.64100000000001</v>
      </c>
      <c r="O263" t="n">
        <v>32.234</v>
      </c>
      <c r="P263" t="n">
        <v>19.221</v>
      </c>
      <c r="Q263" t="n">
        <v>0</v>
      </c>
      <c r="S263" t="n">
        <v>257.172</v>
      </c>
      <c r="U263" t="n">
        <v>748.568</v>
      </c>
      <c r="V263" t="n">
        <v>144.515</v>
      </c>
      <c r="W263" t="n">
        <v>0</v>
      </c>
      <c r="X263" t="n">
        <v>2541.901</v>
      </c>
      <c r="Y263" t="n">
        <v>467.242</v>
      </c>
      <c r="Z263" t="n">
        <v>2774.412</v>
      </c>
      <c r="AB263" t="n">
        <v>121.551</v>
      </c>
      <c r="AC263" t="n">
        <v>825.202</v>
      </c>
      <c r="AD263" t="n">
        <v>37.982</v>
      </c>
      <c r="AE263" t="n">
        <v>0</v>
      </c>
      <c r="AF263" t="n">
        <v>65.94499999999999</v>
      </c>
      <c r="AG263" t="n">
        <v>0</v>
      </c>
      <c r="AH263" t="n">
        <v>22.999</v>
      </c>
      <c r="AI263" t="n">
        <v>4.409</v>
      </c>
      <c r="AJ263" t="n">
        <v>0</v>
      </c>
      <c r="AK263" t="n">
        <v>52.743</v>
      </c>
      <c r="AL263" t="n">
        <v>876.775</v>
      </c>
      <c r="AM263" t="n">
        <v>265.875</v>
      </c>
      <c r="AN263" t="n">
        <v>1989.826</v>
      </c>
      <c r="AO263" t="n">
        <v>0.546</v>
      </c>
      <c r="AP263" t="n">
        <v>70.65000000000001</v>
      </c>
      <c r="AQ263" t="n">
        <v>0.007</v>
      </c>
      <c r="AR263" t="n">
        <v>0</v>
      </c>
      <c r="AS263" t="n">
        <v>23.896</v>
      </c>
      <c r="AU263" t="n">
        <v>443.064</v>
      </c>
      <c r="AV263" t="n">
        <v>63.765</v>
      </c>
      <c r="AW263" t="n">
        <v>243.103</v>
      </c>
      <c r="AX263" t="n">
        <v>726.134</v>
      </c>
      <c r="AY263" t="n">
        <v>232.447</v>
      </c>
      <c r="BA263" t="n">
        <v>431.912</v>
      </c>
      <c r="BB263" t="n">
        <v>13.915</v>
      </c>
      <c r="BC263" t="n">
        <v>23.845</v>
      </c>
      <c r="BD263" t="n">
        <v>32.233</v>
      </c>
      <c r="BE263" t="n">
        <v>188.741</v>
      </c>
      <c r="BF263" t="n">
        <v>10.466</v>
      </c>
      <c r="BG263" t="n">
        <v>207.639</v>
      </c>
      <c r="BH263" t="n">
        <v>37.734</v>
      </c>
      <c r="BI263" t="n">
        <v>45.921</v>
      </c>
      <c r="BJ263" t="n">
        <v>4.698</v>
      </c>
      <c r="BK263" t="n">
        <v>65.693</v>
      </c>
      <c r="BL263" t="n">
        <v>17.171</v>
      </c>
      <c r="BM263" t="n">
        <v>0</v>
      </c>
      <c r="BN263" t="n">
        <v>0</v>
      </c>
      <c r="BO263" t="n">
        <v>86.48699999999999</v>
      </c>
      <c r="BP263" t="n">
        <v>0</v>
      </c>
      <c r="BQ263" t="n">
        <v>50.061</v>
      </c>
      <c r="BR263" t="n">
        <v>168.054</v>
      </c>
      <c r="BS263" t="n">
        <v>2.372</v>
      </c>
      <c r="BT263" t="n">
        <v>52.385</v>
      </c>
      <c r="BU263" t="n">
        <v>0</v>
      </c>
      <c r="BV263" t="n">
        <v>3.76</v>
      </c>
      <c r="BW263" t="n">
        <v>0.111</v>
      </c>
      <c r="BX263" t="n">
        <v>24.884</v>
      </c>
      <c r="BY263" t="n">
        <v>368.173</v>
      </c>
      <c r="BZ263" t="n">
        <v>5.54</v>
      </c>
      <c r="CA263" t="n">
        <v>1300.069</v>
      </c>
      <c r="CB263" t="n">
        <v>1395.832</v>
      </c>
      <c r="CC263" t="n">
        <v>544.626</v>
      </c>
      <c r="CD263" t="n">
        <v>91.857</v>
      </c>
      <c r="CE263" t="n">
        <v>288.188</v>
      </c>
      <c r="CF263" t="n">
        <v>0</v>
      </c>
      <c r="CG263" t="n">
        <v>120.413</v>
      </c>
      <c r="CH263" t="n">
        <v>61.297</v>
      </c>
      <c r="CI263" t="n">
        <v>115.472</v>
      </c>
      <c r="CJ263" t="n">
        <v>4.124</v>
      </c>
      <c r="CK263" t="n">
        <v>0</v>
      </c>
      <c r="CL263" t="n">
        <v>4.431</v>
      </c>
      <c r="CM263" t="n">
        <v>8.055</v>
      </c>
      <c r="CN263" t="n">
        <v>0</v>
      </c>
      <c r="CO263" t="n">
        <v>5.841</v>
      </c>
      <c r="CP263" t="n">
        <v>42.796</v>
      </c>
      <c r="CR263" t="n">
        <v>7.082</v>
      </c>
      <c r="CT263" t="n">
        <v>159.443</v>
      </c>
      <c r="CU263" t="n">
        <v>1153.307</v>
      </c>
      <c r="CV263" t="n">
        <v>551.25</v>
      </c>
      <c r="CW263" t="n">
        <v>963.1420000000001</v>
      </c>
      <c r="CX263" t="n">
        <v>469.704</v>
      </c>
      <c r="CY263" t="n">
        <v>348.42</v>
      </c>
      <c r="CZ263" t="n">
        <v>737.148</v>
      </c>
      <c r="DA263" t="n">
        <v>42.027</v>
      </c>
      <c r="DB263" t="n">
        <v>244.903</v>
      </c>
      <c r="DC263" t="n">
        <v>1.819</v>
      </c>
      <c r="DD263" t="n">
        <v>119.354</v>
      </c>
      <c r="DE263" t="n">
        <v>88.29300000000001</v>
      </c>
      <c r="DF263" t="n">
        <v>218.54</v>
      </c>
      <c r="DG263" t="n">
        <v>63.12</v>
      </c>
      <c r="DH263" t="n">
        <v>11.832</v>
      </c>
      <c r="DI263" t="n">
        <v>25.84</v>
      </c>
      <c r="DJ263" t="n">
        <v>70.425</v>
      </c>
      <c r="DK263" t="n">
        <v>0</v>
      </c>
      <c r="DL263" t="n">
        <v>138.666</v>
      </c>
      <c r="DM263" t="n">
        <v>12.516</v>
      </c>
      <c r="DN263" t="n">
        <v>206.086</v>
      </c>
      <c r="DO263" t="n">
        <v>0</v>
      </c>
      <c r="DP263" t="n">
        <v>0</v>
      </c>
      <c r="DQ263" t="n">
        <v>76.02500000000001</v>
      </c>
      <c r="DR263" t="n">
        <v>22.714</v>
      </c>
      <c r="DS263" t="n">
        <v>90.839</v>
      </c>
      <c r="DT263" t="n">
        <v>36.066</v>
      </c>
      <c r="DU263" t="n">
        <v>234.568</v>
      </c>
      <c r="DV263" t="n">
        <v>90.874</v>
      </c>
      <c r="DW263" t="n">
        <v>0</v>
      </c>
      <c r="DX263" t="n">
        <v>18.971</v>
      </c>
      <c r="DY263" t="n">
        <v>4.69</v>
      </c>
      <c r="DZ263" t="n">
        <v>22.263</v>
      </c>
      <c r="EA263" t="n">
        <v>457.945</v>
      </c>
      <c r="EB263" t="n">
        <v>647.744</v>
      </c>
      <c r="EC263" t="n">
        <v>463.43</v>
      </c>
      <c r="ED263" t="n">
        <v>447.325</v>
      </c>
      <c r="EE263" t="n">
        <v>570.522</v>
      </c>
      <c r="EF263" t="n">
        <v>786.341</v>
      </c>
      <c r="EG263" t="n">
        <v>828.678</v>
      </c>
      <c r="EH263" t="n">
        <v>1105.327</v>
      </c>
      <c r="EI263" t="n">
        <v>433.189</v>
      </c>
      <c r="EJ263" t="n">
        <v>423.427</v>
      </c>
      <c r="EK263" t="n">
        <v>29.775</v>
      </c>
      <c r="EL263" t="n">
        <v>384.896</v>
      </c>
    </row>
    <row r="264">
      <c r="A264" s="4" t="n">
        <v>44735</v>
      </c>
      <c r="B264" t="n">
        <v>291.036</v>
      </c>
      <c r="C264" t="n">
        <v>329.903</v>
      </c>
      <c r="D264" t="n">
        <v>438.955</v>
      </c>
      <c r="E264" t="n">
        <v>317.6</v>
      </c>
      <c r="F264" t="n">
        <v>98.43300000000001</v>
      </c>
      <c r="G264" t="n">
        <v>1316.682</v>
      </c>
      <c r="H264" t="n">
        <v>236.224</v>
      </c>
      <c r="I264" t="n">
        <v>1381.756</v>
      </c>
      <c r="J264" t="n">
        <v>321.187</v>
      </c>
      <c r="K264" t="n">
        <v>46.831</v>
      </c>
      <c r="L264" t="n">
        <v>0</v>
      </c>
      <c r="M264" t="n">
        <v>52.322</v>
      </c>
      <c r="N264" t="n">
        <v>65.736</v>
      </c>
      <c r="O264" t="n">
        <v>49.409</v>
      </c>
      <c r="P264" t="n">
        <v>13.002</v>
      </c>
      <c r="Q264" t="n">
        <v>0</v>
      </c>
      <c r="S264" t="n">
        <v>250.182</v>
      </c>
      <c r="U264" t="n">
        <v>747.985</v>
      </c>
      <c r="V264" t="n">
        <v>129.392</v>
      </c>
      <c r="W264" t="n">
        <v>0</v>
      </c>
      <c r="X264" t="n">
        <v>2646.771</v>
      </c>
      <c r="Y264" t="n">
        <v>409.846</v>
      </c>
      <c r="Z264" t="n">
        <v>2935.728</v>
      </c>
      <c r="AB264" t="n">
        <v>128.101</v>
      </c>
      <c r="AC264" t="n">
        <v>865.078</v>
      </c>
      <c r="AD264" t="n">
        <v>20.428</v>
      </c>
      <c r="AE264" t="n">
        <v>0</v>
      </c>
      <c r="AF264" t="n">
        <v>72.17700000000001</v>
      </c>
      <c r="AG264" t="n">
        <v>0</v>
      </c>
      <c r="AH264" t="n">
        <v>21.032</v>
      </c>
      <c r="AI264" t="n">
        <v>3.644</v>
      </c>
      <c r="AJ264" t="n">
        <v>0</v>
      </c>
      <c r="AK264" t="n">
        <v>59.311</v>
      </c>
      <c r="AL264" t="n">
        <v>769.083</v>
      </c>
      <c r="AM264" t="n">
        <v>265.247</v>
      </c>
      <c r="AN264" t="n">
        <v>1778.143</v>
      </c>
      <c r="AO264" t="n">
        <v>0.485</v>
      </c>
      <c r="AP264" t="n">
        <v>67.56</v>
      </c>
      <c r="AQ264" t="n">
        <v>0</v>
      </c>
      <c r="AR264" t="n">
        <v>0</v>
      </c>
      <c r="AS264" t="n">
        <v>21.207</v>
      </c>
      <c r="AU264" t="n">
        <v>425.727</v>
      </c>
      <c r="AV264" t="n">
        <v>197.491</v>
      </c>
      <c r="AW264" t="n">
        <v>242.37</v>
      </c>
      <c r="AX264" t="n">
        <v>731.468</v>
      </c>
      <c r="AY264" t="n">
        <v>232.628</v>
      </c>
      <c r="BA264" t="n">
        <v>568.748</v>
      </c>
      <c r="BB264" t="n">
        <v>8.451000000000001</v>
      </c>
      <c r="BC264" t="n">
        <v>23.91</v>
      </c>
      <c r="BD264" t="n">
        <v>49.408</v>
      </c>
      <c r="BE264" t="n">
        <v>178.072</v>
      </c>
      <c r="BF264" t="n">
        <v>10.465</v>
      </c>
      <c r="BG264" t="n">
        <v>196.356</v>
      </c>
      <c r="BH264" t="n">
        <v>36.884</v>
      </c>
      <c r="BI264" t="n">
        <v>47.169</v>
      </c>
      <c r="BJ264" t="n">
        <v>5.092</v>
      </c>
      <c r="BK264" t="n">
        <v>61.124</v>
      </c>
      <c r="BL264" t="n">
        <v>17.279</v>
      </c>
      <c r="BM264" t="n">
        <v>0</v>
      </c>
      <c r="BN264" t="n">
        <v>0</v>
      </c>
      <c r="BO264" t="n">
        <v>86.941</v>
      </c>
      <c r="BP264" t="n">
        <v>0</v>
      </c>
      <c r="BQ264" t="n">
        <v>51.555</v>
      </c>
      <c r="BR264" t="n">
        <v>170.988</v>
      </c>
      <c r="BS264" t="n">
        <v>2.419</v>
      </c>
      <c r="BT264" t="n">
        <v>54.89</v>
      </c>
      <c r="BU264" t="n">
        <v>0</v>
      </c>
      <c r="BV264" t="n">
        <v>3.777</v>
      </c>
      <c r="BW264" t="n">
        <v>0.107</v>
      </c>
      <c r="BX264" t="n">
        <v>24.707</v>
      </c>
      <c r="BY264" t="n">
        <v>363.246</v>
      </c>
      <c r="BZ264" t="n">
        <v>5.39</v>
      </c>
      <c r="CA264" t="n">
        <v>1322.371</v>
      </c>
      <c r="CB264" t="n">
        <v>1408.27</v>
      </c>
      <c r="CC264" t="n">
        <v>544.971</v>
      </c>
      <c r="CD264" t="n">
        <v>91.821</v>
      </c>
      <c r="CE264" t="n">
        <v>301.348</v>
      </c>
      <c r="CF264" t="n">
        <v>0</v>
      </c>
      <c r="CG264" t="n">
        <v>121.461</v>
      </c>
      <c r="CH264" t="n">
        <v>61.956</v>
      </c>
      <c r="CI264" t="n">
        <v>114.462</v>
      </c>
      <c r="CJ264" t="n">
        <v>3.459</v>
      </c>
      <c r="CK264" t="n">
        <v>0</v>
      </c>
      <c r="CL264" t="n">
        <v>3.653</v>
      </c>
      <c r="CM264" t="n">
        <v>6.191</v>
      </c>
      <c r="CN264" t="n">
        <v>0</v>
      </c>
      <c r="CO264" t="n">
        <v>3.685</v>
      </c>
      <c r="CP264" t="n">
        <v>32.085</v>
      </c>
      <c r="CS264" t="n">
        <v>0</v>
      </c>
      <c r="CT264" t="n">
        <v>155.547</v>
      </c>
      <c r="CU264" t="n">
        <v>1293.438</v>
      </c>
      <c r="CV264" t="n">
        <v>487.217</v>
      </c>
      <c r="CW264" t="n">
        <v>974.148</v>
      </c>
      <c r="CX264" t="n">
        <v>467.605</v>
      </c>
      <c r="CY264" t="n">
        <v>347.778</v>
      </c>
      <c r="CZ264" t="n">
        <v>701.774</v>
      </c>
      <c r="DA264" t="n">
        <v>36.82</v>
      </c>
      <c r="DB264" t="n">
        <v>245.146</v>
      </c>
      <c r="DC264" t="n">
        <v>5.743</v>
      </c>
      <c r="DD264" t="n">
        <v>117.777</v>
      </c>
      <c r="DE264" t="n">
        <v>94.414</v>
      </c>
      <c r="DF264" t="n">
        <v>224.223</v>
      </c>
      <c r="DG264" t="n">
        <v>63.962</v>
      </c>
      <c r="DH264" t="n">
        <v>9.867000000000001</v>
      </c>
      <c r="DI264" t="n">
        <v>14.08</v>
      </c>
      <c r="DJ264" t="n">
        <v>67.71899999999999</v>
      </c>
      <c r="DK264" t="n">
        <v>0</v>
      </c>
      <c r="DL264" t="n">
        <v>135.192</v>
      </c>
      <c r="DM264" t="n">
        <v>10.305</v>
      </c>
      <c r="DN264" t="n">
        <v>201.654</v>
      </c>
      <c r="DO264" t="n">
        <v>16.187</v>
      </c>
      <c r="DP264" t="n">
        <v>0</v>
      </c>
      <c r="DQ264" t="n">
        <v>80.771</v>
      </c>
      <c r="DR264" t="n">
        <v>38.855</v>
      </c>
      <c r="DS264" t="n">
        <v>74.971</v>
      </c>
      <c r="DT264" t="n">
        <v>52.322</v>
      </c>
      <c r="DU264" t="n">
        <v>241.424</v>
      </c>
      <c r="DV264" t="n">
        <v>94.56699999999999</v>
      </c>
      <c r="DW264" t="n">
        <v>0</v>
      </c>
      <c r="DX264" t="n">
        <v>18.507</v>
      </c>
      <c r="DY264" t="n">
        <v>5.094</v>
      </c>
      <c r="DZ264" t="n">
        <v>22.753</v>
      </c>
      <c r="EA264" t="n">
        <v>500.232</v>
      </c>
      <c r="EB264" t="n">
        <v>644.165</v>
      </c>
      <c r="EC264" t="n">
        <v>469.288</v>
      </c>
      <c r="ED264" t="n">
        <v>469.165</v>
      </c>
      <c r="EE264" t="n">
        <v>575.103</v>
      </c>
      <c r="EF264" t="n">
        <v>789.502</v>
      </c>
      <c r="EG264" t="n">
        <v>827.022</v>
      </c>
      <c r="EH264" t="n">
        <v>1020.725</v>
      </c>
      <c r="EI264" t="n">
        <v>523.322</v>
      </c>
      <c r="EJ264" t="n">
        <v>436.899</v>
      </c>
      <c r="EK264" t="n">
        <v>33.144</v>
      </c>
      <c r="EL264" t="n">
        <v>310.672</v>
      </c>
    </row>
    <row r="265">
      <c r="A265" s="4" t="n">
        <v>44736</v>
      </c>
      <c r="B265" t="n">
        <v>327.956</v>
      </c>
      <c r="C265" t="n">
        <v>329.733</v>
      </c>
      <c r="D265" t="n">
        <v>545.0700000000001</v>
      </c>
      <c r="E265" t="n">
        <v>307.273</v>
      </c>
      <c r="F265" t="n">
        <v>91.749</v>
      </c>
      <c r="G265" t="n">
        <v>1324.702</v>
      </c>
      <c r="H265" t="n">
        <v>210.214</v>
      </c>
      <c r="I265" t="n">
        <v>1338.935</v>
      </c>
      <c r="J265" t="n">
        <v>347.301</v>
      </c>
      <c r="K265" t="n">
        <v>48.847</v>
      </c>
      <c r="L265" t="n">
        <v>0</v>
      </c>
      <c r="M265" t="n">
        <v>51.521</v>
      </c>
      <c r="N265" t="n">
        <v>64.574</v>
      </c>
      <c r="O265" t="n">
        <v>59.225</v>
      </c>
      <c r="P265" t="n">
        <v>3.433</v>
      </c>
      <c r="Q265" t="n">
        <v>0</v>
      </c>
      <c r="S265" t="n">
        <v>290.134</v>
      </c>
      <c r="U265" t="n">
        <v>773.623</v>
      </c>
      <c r="V265" t="n">
        <v>160.456</v>
      </c>
      <c r="W265" t="n">
        <v>0</v>
      </c>
      <c r="X265" t="n">
        <v>3127.176</v>
      </c>
      <c r="Y265" t="n">
        <v>392.188</v>
      </c>
      <c r="Z265" t="n">
        <v>3007.338</v>
      </c>
      <c r="AB265" t="n">
        <v>123.428</v>
      </c>
      <c r="AC265" t="n">
        <v>846.474</v>
      </c>
      <c r="AD265" t="n">
        <v>1.772</v>
      </c>
      <c r="AE265" t="n">
        <v>0</v>
      </c>
      <c r="AF265" t="n">
        <v>76.66200000000001</v>
      </c>
      <c r="AG265" t="n">
        <v>0</v>
      </c>
      <c r="AH265" t="n">
        <v>19.938</v>
      </c>
      <c r="AI265" t="n">
        <v>3.486</v>
      </c>
      <c r="AJ265" t="n">
        <v>0</v>
      </c>
      <c r="AK265" t="n">
        <v>116.857</v>
      </c>
      <c r="AL265" t="n">
        <v>606.569</v>
      </c>
      <c r="AM265" t="n">
        <v>264.382</v>
      </c>
      <c r="AN265" t="n">
        <v>1252.483</v>
      </c>
      <c r="AO265" t="n">
        <v>0.792</v>
      </c>
      <c r="AP265" t="n">
        <v>55.35</v>
      </c>
      <c r="AQ265" t="n">
        <v>0</v>
      </c>
      <c r="AR265" t="n">
        <v>0</v>
      </c>
      <c r="AS265" t="n">
        <v>20.011</v>
      </c>
      <c r="AU265" t="n">
        <v>411.203</v>
      </c>
      <c r="AV265" t="n">
        <v>149.941</v>
      </c>
      <c r="AW265" t="n">
        <v>228.54</v>
      </c>
      <c r="AX265" t="n">
        <v>785.3869999999999</v>
      </c>
      <c r="AY265" t="n">
        <v>233.513</v>
      </c>
      <c r="BA265" t="n">
        <v>674.953</v>
      </c>
      <c r="BB265" t="n">
        <v>77.29900000000001</v>
      </c>
      <c r="BC265" t="n">
        <v>23.715</v>
      </c>
      <c r="BD265" t="n">
        <v>59.225</v>
      </c>
      <c r="BE265" t="n">
        <v>157.741</v>
      </c>
      <c r="BF265" t="n">
        <v>10.456</v>
      </c>
      <c r="BG265" t="n">
        <v>193.587</v>
      </c>
      <c r="BH265" t="n">
        <v>37.245</v>
      </c>
      <c r="BI265" t="n">
        <v>47.488</v>
      </c>
      <c r="BJ265" t="n">
        <v>2.74</v>
      </c>
      <c r="BK265" t="n">
        <v>63.27</v>
      </c>
      <c r="BL265" t="n">
        <v>17.266</v>
      </c>
      <c r="BM265" t="n">
        <v>0</v>
      </c>
      <c r="BN265" t="n">
        <v>0</v>
      </c>
      <c r="BO265" t="n">
        <v>80.879</v>
      </c>
      <c r="BP265" t="n">
        <v>0</v>
      </c>
      <c r="BQ265" t="n">
        <v>57.68</v>
      </c>
      <c r="BR265" t="n">
        <v>198.267</v>
      </c>
      <c r="BS265" t="n">
        <v>2.528</v>
      </c>
      <c r="BT265" t="n">
        <v>69.048</v>
      </c>
      <c r="BU265" t="n">
        <v>0</v>
      </c>
      <c r="BV265" t="n">
        <v>3.627</v>
      </c>
      <c r="BW265" t="n">
        <v>0.12</v>
      </c>
      <c r="BX265" t="n">
        <v>15.782</v>
      </c>
      <c r="BY265" t="n">
        <v>344.366</v>
      </c>
      <c r="BZ265" t="n">
        <v>1.994</v>
      </c>
      <c r="CA265" t="n">
        <v>1129.693</v>
      </c>
      <c r="CB265" t="n">
        <v>1711.187</v>
      </c>
      <c r="CC265" t="n">
        <v>438.863</v>
      </c>
      <c r="CD265" t="n">
        <v>91.19799999999999</v>
      </c>
      <c r="CE265" t="n">
        <v>654.607</v>
      </c>
      <c r="CF265" t="n">
        <v>0</v>
      </c>
      <c r="CG265" t="n">
        <v>125.922</v>
      </c>
      <c r="CH265" t="n">
        <v>64.244</v>
      </c>
      <c r="CI265" t="n">
        <v>112.793</v>
      </c>
      <c r="CJ265" t="n">
        <v>3.854</v>
      </c>
      <c r="CK265" t="n">
        <v>0</v>
      </c>
      <c r="CL265" t="n">
        <v>6.238</v>
      </c>
      <c r="CM265" t="n">
        <v>10.034</v>
      </c>
      <c r="CN265" t="n">
        <v>0</v>
      </c>
      <c r="CO265" t="n">
        <v>3.267</v>
      </c>
      <c r="CP265" t="n">
        <v>37.944</v>
      </c>
      <c r="CR265" t="n">
        <v>8.804</v>
      </c>
      <c r="CT265" t="n">
        <v>139.894</v>
      </c>
      <c r="CU265" t="n">
        <v>1376.604</v>
      </c>
      <c r="CV265" t="n">
        <v>443.656</v>
      </c>
      <c r="CW265" t="n">
        <v>969.141</v>
      </c>
      <c r="CX265" t="n">
        <v>456.239</v>
      </c>
      <c r="CY265" t="n">
        <v>358.599</v>
      </c>
      <c r="CZ265" t="n">
        <v>749.5069999999999</v>
      </c>
      <c r="DA265" t="n">
        <v>35.113</v>
      </c>
      <c r="DB265" t="n">
        <v>237.521</v>
      </c>
      <c r="DC265" t="n">
        <v>14.052</v>
      </c>
      <c r="DD265" t="n">
        <v>113.528</v>
      </c>
      <c r="DE265" t="n">
        <v>70.62</v>
      </c>
      <c r="DF265" t="n">
        <v>220.337</v>
      </c>
      <c r="DG265" t="n">
        <v>63.463</v>
      </c>
      <c r="DH265" t="n">
        <v>9.848000000000001</v>
      </c>
      <c r="DI265" t="n">
        <v>13.824</v>
      </c>
      <c r="DJ265" t="n">
        <v>60.598</v>
      </c>
      <c r="DK265" t="n">
        <v>0</v>
      </c>
      <c r="DL265" t="n">
        <v>114.31</v>
      </c>
      <c r="DM265" t="n">
        <v>9.48</v>
      </c>
      <c r="DN265" t="n">
        <v>199.131</v>
      </c>
      <c r="DO265" t="n">
        <v>21.825</v>
      </c>
      <c r="DP265" t="n">
        <v>0</v>
      </c>
      <c r="DQ265" t="n">
        <v>76.88500000000001</v>
      </c>
      <c r="DR265" t="n">
        <v>40.071</v>
      </c>
      <c r="DS265" t="n">
        <v>68.468</v>
      </c>
      <c r="DT265" t="n">
        <v>51.519</v>
      </c>
      <c r="DU265" t="n">
        <v>254.99</v>
      </c>
      <c r="DV265" t="n">
        <v>106.057</v>
      </c>
      <c r="DW265" t="n">
        <v>0.005</v>
      </c>
      <c r="DX265" t="n">
        <v>17.053</v>
      </c>
      <c r="DY265" t="n">
        <v>13.292</v>
      </c>
      <c r="DZ265" t="n">
        <v>33.331</v>
      </c>
      <c r="EA265" t="n">
        <v>510.621</v>
      </c>
      <c r="EB265" t="n">
        <v>683.8869999999999</v>
      </c>
      <c r="EC265" t="n">
        <v>463.722</v>
      </c>
      <c r="ED265" t="n">
        <v>468.602</v>
      </c>
      <c r="EE265" t="n">
        <v>582.072</v>
      </c>
      <c r="EF265" t="n">
        <v>790.71</v>
      </c>
      <c r="EG265" t="n">
        <v>672.829</v>
      </c>
      <c r="EH265" t="n">
        <v>1162.699</v>
      </c>
      <c r="EI265" t="n">
        <v>357.695</v>
      </c>
      <c r="EJ265" t="n">
        <v>551.904</v>
      </c>
      <c r="EK265" t="n">
        <v>32.827</v>
      </c>
      <c r="EL265" t="n">
        <v>133.189</v>
      </c>
    </row>
    <row r="266">
      <c r="A266" s="4" t="n">
        <v>44737</v>
      </c>
      <c r="B266" t="n">
        <v>357.735</v>
      </c>
      <c r="C266" t="n">
        <v>357.97</v>
      </c>
      <c r="D266" t="n">
        <v>331.51</v>
      </c>
      <c r="E266" t="n">
        <v>306.995</v>
      </c>
      <c r="F266" t="n">
        <v>75.36</v>
      </c>
      <c r="G266" t="n">
        <v>1327.061</v>
      </c>
      <c r="H266" t="n">
        <v>183.922</v>
      </c>
      <c r="I266" t="n">
        <v>1313.576</v>
      </c>
      <c r="J266" t="n">
        <v>325.353</v>
      </c>
      <c r="K266" t="n">
        <v>47.583</v>
      </c>
      <c r="L266" t="n">
        <v>0</v>
      </c>
      <c r="M266" t="n">
        <v>55.89</v>
      </c>
      <c r="N266" t="n">
        <v>59.582</v>
      </c>
      <c r="O266" t="n">
        <v>58.002</v>
      </c>
      <c r="P266" t="n">
        <v>0</v>
      </c>
      <c r="Q266" t="n">
        <v>0</v>
      </c>
      <c r="S266" t="n">
        <v>354.717</v>
      </c>
      <c r="U266" t="n">
        <v>819.452</v>
      </c>
      <c r="V266" t="n">
        <v>202.651</v>
      </c>
      <c r="W266" t="n">
        <v>0</v>
      </c>
      <c r="X266" t="n">
        <v>3523.004</v>
      </c>
      <c r="Y266" t="n">
        <v>288.557</v>
      </c>
      <c r="Z266" t="n">
        <v>2836.268</v>
      </c>
      <c r="AB266" t="n">
        <v>122.852</v>
      </c>
      <c r="AC266" t="n">
        <v>984.501</v>
      </c>
      <c r="AD266" t="n">
        <v>3.683</v>
      </c>
      <c r="AE266" t="n">
        <v>0</v>
      </c>
      <c r="AF266" t="n">
        <v>79.366</v>
      </c>
      <c r="AG266" t="n">
        <v>0</v>
      </c>
      <c r="AH266" t="n">
        <v>19.8</v>
      </c>
      <c r="AI266" t="n">
        <v>3.362</v>
      </c>
      <c r="AJ266" t="n">
        <v>0</v>
      </c>
      <c r="AK266" t="n">
        <v>158.56</v>
      </c>
      <c r="AL266" t="n">
        <v>516.6660000000001</v>
      </c>
      <c r="AM266" t="n">
        <v>214.64</v>
      </c>
      <c r="AN266" t="n">
        <v>1358.708</v>
      </c>
      <c r="AO266" t="n">
        <v>1.45</v>
      </c>
      <c r="AP266" t="n">
        <v>49.871</v>
      </c>
      <c r="AQ266" t="n">
        <v>0</v>
      </c>
      <c r="AR266" t="n">
        <v>0</v>
      </c>
      <c r="AS266" t="n">
        <v>19.765</v>
      </c>
      <c r="AU266" t="n">
        <v>346.101</v>
      </c>
      <c r="AV266" t="n">
        <v>269.122</v>
      </c>
      <c r="AW266" t="n">
        <v>173.18</v>
      </c>
      <c r="AX266" t="n">
        <v>843.559</v>
      </c>
      <c r="AY266" t="n">
        <v>355.66</v>
      </c>
      <c r="BA266" t="n">
        <v>817.258</v>
      </c>
      <c r="BB266" t="n">
        <v>98.815</v>
      </c>
      <c r="BC266" t="n">
        <v>19.883</v>
      </c>
      <c r="BD266" t="n">
        <v>58.002</v>
      </c>
      <c r="BE266" t="n">
        <v>146.561</v>
      </c>
      <c r="BF266" t="n">
        <v>10.461</v>
      </c>
      <c r="BG266" t="n">
        <v>173.558</v>
      </c>
      <c r="BH266" t="n">
        <v>38.961</v>
      </c>
      <c r="BI266" t="n">
        <v>45.074</v>
      </c>
      <c r="BJ266" t="n">
        <v>4.749</v>
      </c>
      <c r="BK266" t="n">
        <v>64.057</v>
      </c>
      <c r="BL266" t="n">
        <v>17.385</v>
      </c>
      <c r="BM266" t="n">
        <v>0</v>
      </c>
      <c r="BN266" t="n">
        <v>0</v>
      </c>
      <c r="BO266" t="n">
        <v>65.42700000000001</v>
      </c>
      <c r="BP266" t="n">
        <v>0</v>
      </c>
      <c r="BQ266" t="n">
        <v>56.697</v>
      </c>
      <c r="BR266" t="n">
        <v>232.283</v>
      </c>
      <c r="BS266" t="n">
        <v>2.261</v>
      </c>
      <c r="BT266" t="n">
        <v>98.596</v>
      </c>
      <c r="BU266" t="n">
        <v>0</v>
      </c>
      <c r="BV266" t="n">
        <v>2.868</v>
      </c>
      <c r="BW266" t="n">
        <v>0.173</v>
      </c>
      <c r="BX266" t="n">
        <v>5.809</v>
      </c>
      <c r="BY266" t="n">
        <v>260.217</v>
      </c>
      <c r="BZ266" t="n">
        <v>4.808</v>
      </c>
      <c r="CA266" t="n">
        <v>844.218</v>
      </c>
      <c r="CB266" t="n">
        <v>1670.943</v>
      </c>
      <c r="CC266" t="n">
        <v>462.646</v>
      </c>
      <c r="CD266" t="n">
        <v>92.05</v>
      </c>
      <c r="CE266" t="n">
        <v>1046.68</v>
      </c>
      <c r="CF266" t="n">
        <v>0</v>
      </c>
      <c r="CG266" t="n">
        <v>131.808</v>
      </c>
      <c r="CH266" t="n">
        <v>66.264</v>
      </c>
      <c r="CI266" t="n">
        <v>113.969</v>
      </c>
      <c r="CJ266" t="n">
        <v>3.517</v>
      </c>
      <c r="CK266" t="n">
        <v>0</v>
      </c>
      <c r="CL266" t="n">
        <v>5.876</v>
      </c>
      <c r="CM266" t="n">
        <v>9.288</v>
      </c>
      <c r="CN266" t="n">
        <v>0</v>
      </c>
      <c r="CO266" t="n">
        <v>3.607</v>
      </c>
      <c r="CP266" t="n">
        <v>72.837</v>
      </c>
      <c r="CR266" t="n">
        <v>45.875</v>
      </c>
      <c r="CT266" t="n">
        <v>116.626</v>
      </c>
      <c r="CU266" t="n">
        <v>1199.552</v>
      </c>
      <c r="CV266" t="n">
        <v>375.508</v>
      </c>
      <c r="CW266" t="n">
        <v>981.162</v>
      </c>
      <c r="CX266" t="n">
        <v>448.356</v>
      </c>
      <c r="CY266" t="n">
        <v>373.733</v>
      </c>
      <c r="CZ266" t="n">
        <v>766.16</v>
      </c>
      <c r="DA266" t="n">
        <v>29.971</v>
      </c>
      <c r="DB266" t="n">
        <v>211.317</v>
      </c>
      <c r="DC266" t="n">
        <v>14.705</v>
      </c>
      <c r="DD266" t="n">
        <v>116.546</v>
      </c>
      <c r="DE266" t="n">
        <v>89.913</v>
      </c>
      <c r="DF266" t="n">
        <v>224.284</v>
      </c>
      <c r="DG266" t="n">
        <v>63.25</v>
      </c>
      <c r="DH266" t="n">
        <v>19.382</v>
      </c>
      <c r="DI266" t="n">
        <v>1.232</v>
      </c>
      <c r="DJ266" t="n">
        <v>47.074</v>
      </c>
      <c r="DK266" t="n">
        <v>0</v>
      </c>
      <c r="DL266" t="n">
        <v>86.536</v>
      </c>
      <c r="DM266" t="n">
        <v>1.94</v>
      </c>
      <c r="DN266" t="n">
        <v>169.752</v>
      </c>
      <c r="DO266" t="n">
        <v>22.728</v>
      </c>
      <c r="DP266" t="n">
        <v>0</v>
      </c>
      <c r="DQ266" t="n">
        <v>69.58499999999999</v>
      </c>
      <c r="DR266" t="n">
        <v>36.276</v>
      </c>
      <c r="DS266" t="n">
        <v>60.716</v>
      </c>
      <c r="DT266" t="n">
        <v>55.889</v>
      </c>
      <c r="DU266" t="n">
        <v>254.806</v>
      </c>
      <c r="DV266" t="n">
        <v>139.019</v>
      </c>
      <c r="DW266" t="n">
        <v>0</v>
      </c>
      <c r="DX266" t="n">
        <v>12.399</v>
      </c>
      <c r="DY266" t="n">
        <v>4.746</v>
      </c>
      <c r="DZ266" t="n">
        <v>21.633</v>
      </c>
      <c r="EA266" t="n">
        <v>525.583</v>
      </c>
      <c r="EB266" t="n">
        <v>745.569</v>
      </c>
      <c r="EC266" t="n">
        <v>462.206</v>
      </c>
      <c r="ED266" t="n">
        <v>471.869</v>
      </c>
      <c r="EE266" t="n">
        <v>515.361</v>
      </c>
      <c r="EF266" t="n">
        <v>790.468</v>
      </c>
      <c r="EG266" t="n">
        <v>346.078</v>
      </c>
      <c r="EH266" t="n">
        <v>1075.421</v>
      </c>
      <c r="EI266" t="n">
        <v>400.416</v>
      </c>
      <c r="EJ266" t="n">
        <v>560.792</v>
      </c>
      <c r="EK266" t="n">
        <v>322.946</v>
      </c>
      <c r="EL266" t="n">
        <v>0</v>
      </c>
    </row>
    <row r="267">
      <c r="A267" s="4" t="n">
        <v>44738</v>
      </c>
      <c r="B267" t="n">
        <v>360.09</v>
      </c>
      <c r="C267" t="n">
        <v>360.763</v>
      </c>
      <c r="D267" t="n">
        <v>317.589</v>
      </c>
      <c r="E267" t="n">
        <v>272.399</v>
      </c>
      <c r="F267" t="n">
        <v>82.074</v>
      </c>
      <c r="G267" t="n">
        <v>1333.324</v>
      </c>
      <c r="H267" t="n">
        <v>193.133</v>
      </c>
      <c r="I267" t="n">
        <v>1346.398</v>
      </c>
      <c r="J267" t="n">
        <v>312.683</v>
      </c>
      <c r="K267" t="n">
        <v>48.532</v>
      </c>
      <c r="L267" t="n">
        <v>0</v>
      </c>
      <c r="M267" t="n">
        <v>57.135</v>
      </c>
      <c r="N267" t="n">
        <v>61.085</v>
      </c>
      <c r="O267" t="n">
        <v>59.369</v>
      </c>
      <c r="P267" t="n">
        <v>0</v>
      </c>
      <c r="Q267" t="n">
        <v>0</v>
      </c>
      <c r="S267" t="n">
        <v>345.601</v>
      </c>
      <c r="U267" t="n">
        <v>820.53</v>
      </c>
      <c r="V267" t="n">
        <v>212.04</v>
      </c>
      <c r="W267" t="n">
        <v>0</v>
      </c>
      <c r="X267" t="n">
        <v>3484.218</v>
      </c>
      <c r="Y267" t="n">
        <v>323.427</v>
      </c>
      <c r="Z267" t="n">
        <v>2874.362</v>
      </c>
      <c r="AB267" t="n">
        <v>121.892</v>
      </c>
      <c r="AC267" t="n">
        <v>982.485</v>
      </c>
      <c r="AD267" t="n">
        <v>0.019</v>
      </c>
      <c r="AE267" t="n">
        <v>0</v>
      </c>
      <c r="AF267" t="n">
        <v>73.505</v>
      </c>
      <c r="AG267" t="n">
        <v>0</v>
      </c>
      <c r="AH267" t="n">
        <v>20.615</v>
      </c>
      <c r="AI267" t="n">
        <v>3.531</v>
      </c>
      <c r="AJ267" t="n">
        <v>0</v>
      </c>
      <c r="AK267" t="n">
        <v>173.997</v>
      </c>
      <c r="AL267" t="n">
        <v>461.953</v>
      </c>
      <c r="AM267" t="n">
        <v>214.755</v>
      </c>
      <c r="AN267" t="n">
        <v>1285.464</v>
      </c>
      <c r="AO267" t="n">
        <v>1.381</v>
      </c>
      <c r="AP267" t="n">
        <v>50.149</v>
      </c>
      <c r="AQ267" t="n">
        <v>0</v>
      </c>
      <c r="AR267" t="n">
        <v>0</v>
      </c>
      <c r="AS267" t="n">
        <v>20.004</v>
      </c>
      <c r="AU267" t="n">
        <v>349.204</v>
      </c>
      <c r="AV267" t="n">
        <v>299.296</v>
      </c>
      <c r="AW267" t="n">
        <v>173.079</v>
      </c>
      <c r="AX267" t="n">
        <v>864.169</v>
      </c>
      <c r="AY267" t="n">
        <v>355.497</v>
      </c>
      <c r="BA267" t="n">
        <v>839.319</v>
      </c>
      <c r="BB267" t="n">
        <v>154.116</v>
      </c>
      <c r="BC267" t="n">
        <v>16.487</v>
      </c>
      <c r="BD267" t="n">
        <v>59.369</v>
      </c>
      <c r="BE267" t="n">
        <v>142.806</v>
      </c>
      <c r="BF267" t="n">
        <v>10.454</v>
      </c>
      <c r="BG267" t="n">
        <v>170.718</v>
      </c>
      <c r="BH267" t="n">
        <v>39.943</v>
      </c>
      <c r="BI267" t="n">
        <v>42.574</v>
      </c>
      <c r="BJ267" t="n">
        <v>4.696</v>
      </c>
      <c r="BK267" t="n">
        <v>61.649</v>
      </c>
      <c r="BL267" t="n">
        <v>17.448</v>
      </c>
      <c r="BM267" t="n">
        <v>0</v>
      </c>
      <c r="BN267" t="n">
        <v>0</v>
      </c>
      <c r="BO267" t="n">
        <v>67.97499999999999</v>
      </c>
      <c r="BP267" t="n">
        <v>0</v>
      </c>
      <c r="BQ267" t="n">
        <v>57.119</v>
      </c>
      <c r="BR267" t="n">
        <v>233.602</v>
      </c>
      <c r="BS267" t="n">
        <v>2.347</v>
      </c>
      <c r="BT267" t="n">
        <v>99.157</v>
      </c>
      <c r="BU267" t="n">
        <v>0</v>
      </c>
      <c r="BV267" t="n">
        <v>2.872</v>
      </c>
      <c r="BW267" t="n">
        <v>0</v>
      </c>
      <c r="BX267" t="n">
        <v>10.24</v>
      </c>
      <c r="BY267" t="n">
        <v>244.145</v>
      </c>
      <c r="BZ267" t="n">
        <v>12.187</v>
      </c>
      <c r="CA267" t="n">
        <v>815.843</v>
      </c>
      <c r="CB267" t="n">
        <v>1701.307</v>
      </c>
      <c r="CC267" t="n">
        <v>469.682</v>
      </c>
      <c r="CD267" t="n">
        <v>91.818</v>
      </c>
      <c r="CE267" t="n">
        <v>1166.35</v>
      </c>
      <c r="CF267" t="n">
        <v>0</v>
      </c>
      <c r="CG267" t="n">
        <v>125.726</v>
      </c>
      <c r="CH267" t="n">
        <v>60.01</v>
      </c>
      <c r="CI267" t="n">
        <v>114.734</v>
      </c>
      <c r="CJ267" t="n">
        <v>3.976</v>
      </c>
      <c r="CK267" t="n">
        <v>0</v>
      </c>
      <c r="CL267" t="n">
        <v>4.159</v>
      </c>
      <c r="CM267" t="n">
        <v>8.042999999999999</v>
      </c>
      <c r="CN267" t="n">
        <v>0</v>
      </c>
      <c r="CO267" t="n">
        <v>3.816</v>
      </c>
      <c r="CP267" t="n">
        <v>69.565</v>
      </c>
      <c r="CR267" t="n">
        <v>46.372</v>
      </c>
      <c r="CT267" t="n">
        <v>126.634</v>
      </c>
      <c r="CU267" t="n">
        <v>1210.377</v>
      </c>
      <c r="CV267" t="n">
        <v>413.677</v>
      </c>
      <c r="CW267" t="n">
        <v>1013.323</v>
      </c>
      <c r="CX267" t="n">
        <v>480.368</v>
      </c>
      <c r="CY267" t="n">
        <v>381.373</v>
      </c>
      <c r="CZ267" t="n">
        <v>749.9930000000001</v>
      </c>
      <c r="DA267" t="n">
        <v>0.904</v>
      </c>
      <c r="DB267" t="n">
        <v>205.247</v>
      </c>
      <c r="DC267" t="n">
        <v>14.738</v>
      </c>
      <c r="DD267" t="n">
        <v>116.266</v>
      </c>
      <c r="DE267" t="n">
        <v>85.39</v>
      </c>
      <c r="DF267" t="n">
        <v>222.961</v>
      </c>
      <c r="DG267" t="n">
        <v>63.979</v>
      </c>
      <c r="DH267" t="n">
        <v>26.844</v>
      </c>
      <c r="DI267" t="n">
        <v>0</v>
      </c>
      <c r="DJ267" t="n">
        <v>45.028</v>
      </c>
      <c r="DK267" t="n">
        <v>0</v>
      </c>
      <c r="DL267" t="n">
        <v>68.887</v>
      </c>
      <c r="DM267" t="n">
        <v>0</v>
      </c>
      <c r="DN267" t="n">
        <v>147.371</v>
      </c>
      <c r="DO267" t="n">
        <v>24.824</v>
      </c>
      <c r="DP267" t="n">
        <v>0</v>
      </c>
      <c r="DQ267" t="n">
        <v>66.649</v>
      </c>
      <c r="DR267" t="n">
        <v>38.237</v>
      </c>
      <c r="DS267" t="n">
        <v>64.782</v>
      </c>
      <c r="DT267" t="n">
        <v>57.134</v>
      </c>
      <c r="DU267" t="n">
        <v>251.796</v>
      </c>
      <c r="DV267" t="n">
        <v>135.527</v>
      </c>
      <c r="DW267" t="n">
        <v>0</v>
      </c>
      <c r="DX267" t="n">
        <v>13.623</v>
      </c>
      <c r="DY267" t="n">
        <v>4.696</v>
      </c>
      <c r="DZ267" t="n">
        <v>18.286</v>
      </c>
      <c r="EA267" t="n">
        <v>520.737</v>
      </c>
      <c r="EB267" t="n">
        <v>736.376</v>
      </c>
      <c r="EC267" t="n">
        <v>459.367</v>
      </c>
      <c r="ED267" t="n">
        <v>474.259</v>
      </c>
      <c r="EE267" t="n">
        <v>540.754</v>
      </c>
      <c r="EF267" t="n">
        <v>790.795</v>
      </c>
      <c r="EG267" t="n">
        <v>372.543</v>
      </c>
      <c r="EH267" t="n">
        <v>1260.246</v>
      </c>
      <c r="EI267" t="n">
        <v>357.27</v>
      </c>
      <c r="EJ267" t="n">
        <v>563.785</v>
      </c>
      <c r="EK267" t="n">
        <v>466.905</v>
      </c>
      <c r="EL267" t="n">
        <v>0</v>
      </c>
    </row>
    <row r="268">
      <c r="A268" s="4" t="n">
        <v>44739</v>
      </c>
      <c r="B268" t="n">
        <v>360.469</v>
      </c>
      <c r="C268" t="n">
        <v>361.378</v>
      </c>
      <c r="D268" t="n">
        <v>422.574</v>
      </c>
      <c r="E268" t="n">
        <v>283.054</v>
      </c>
      <c r="F268" t="n">
        <v>108.663</v>
      </c>
      <c r="G268" t="n">
        <v>1327.115</v>
      </c>
      <c r="H268" t="n">
        <v>223.687</v>
      </c>
      <c r="I268" t="n">
        <v>1392.721</v>
      </c>
      <c r="J268" t="n">
        <v>295.95</v>
      </c>
      <c r="K268" t="n">
        <v>30.819</v>
      </c>
      <c r="L268" t="n">
        <v>0</v>
      </c>
      <c r="M268" t="n">
        <v>166.698</v>
      </c>
      <c r="N268" t="n">
        <v>65.93899999999999</v>
      </c>
      <c r="O268" t="n">
        <v>184.292</v>
      </c>
      <c r="P268" t="n">
        <v>0</v>
      </c>
      <c r="Q268" t="n">
        <v>0</v>
      </c>
      <c r="S268" t="n">
        <v>329.87</v>
      </c>
      <c r="U268" t="n">
        <v>794.682</v>
      </c>
      <c r="V268" t="n">
        <v>175.882</v>
      </c>
      <c r="W268" t="n">
        <v>0</v>
      </c>
      <c r="X268" t="n">
        <v>3546.419</v>
      </c>
      <c r="Y268" t="n">
        <v>411.462</v>
      </c>
      <c r="Z268" t="n">
        <v>2845.549</v>
      </c>
      <c r="AB268" t="n">
        <v>120.953</v>
      </c>
      <c r="AC268" t="n">
        <v>684.432</v>
      </c>
      <c r="AD268" t="n">
        <v>42.516</v>
      </c>
      <c r="AE268" t="n">
        <v>0</v>
      </c>
      <c r="AF268" t="n">
        <v>55.738</v>
      </c>
      <c r="AG268" t="n">
        <v>0</v>
      </c>
      <c r="AH268" t="n">
        <v>25.638</v>
      </c>
      <c r="AI268" t="n">
        <v>3.933</v>
      </c>
      <c r="AJ268" t="n">
        <v>0</v>
      </c>
      <c r="AK268" t="n">
        <v>121.273</v>
      </c>
      <c r="AL268" t="n">
        <v>597.875</v>
      </c>
      <c r="AM268" t="n">
        <v>281.076</v>
      </c>
      <c r="AN268" t="n">
        <v>1354.941</v>
      </c>
      <c r="AO268" t="n">
        <v>1.328</v>
      </c>
      <c r="AP268" t="n">
        <v>21.501</v>
      </c>
      <c r="AQ268" t="n">
        <v>0</v>
      </c>
      <c r="AR268" t="n">
        <v>0</v>
      </c>
      <c r="AS268" t="n">
        <v>25.413</v>
      </c>
      <c r="AU268" t="n">
        <v>442.571</v>
      </c>
      <c r="AV268" t="n">
        <v>338.483</v>
      </c>
      <c r="AW268" t="n">
        <v>251.666</v>
      </c>
      <c r="AX268" t="n">
        <v>811.765</v>
      </c>
      <c r="AY268" t="n">
        <v>382.148</v>
      </c>
      <c r="BA268" t="n">
        <v>684.173</v>
      </c>
      <c r="BB268" t="n">
        <v>167.826</v>
      </c>
      <c r="BC268" t="n">
        <v>21.251</v>
      </c>
      <c r="BD268" t="n">
        <v>24.97</v>
      </c>
      <c r="BE268" t="n">
        <v>183.473</v>
      </c>
      <c r="BF268" t="n">
        <v>27.2</v>
      </c>
      <c r="BG268" t="n">
        <v>163.862</v>
      </c>
      <c r="BH268" t="n">
        <v>32.736</v>
      </c>
      <c r="BI268" t="n">
        <v>44.412</v>
      </c>
      <c r="BJ268" t="n">
        <v>4.618</v>
      </c>
      <c r="BK268" t="n">
        <v>61.179</v>
      </c>
      <c r="BL268" t="n">
        <v>17.458</v>
      </c>
      <c r="BM268" t="n">
        <v>10.106</v>
      </c>
      <c r="BN268" t="n">
        <v>0</v>
      </c>
      <c r="BO268" t="n">
        <v>85.634</v>
      </c>
      <c r="BP268" t="n">
        <v>0</v>
      </c>
      <c r="BQ268" t="n">
        <v>60.269</v>
      </c>
      <c r="BR268" t="n">
        <v>280.487</v>
      </c>
      <c r="BS268" t="n">
        <v>2.509</v>
      </c>
      <c r="BT268" t="n">
        <v>125.536</v>
      </c>
      <c r="BU268" t="n">
        <v>0</v>
      </c>
      <c r="BV268" t="n">
        <v>3.875</v>
      </c>
      <c r="BW268" t="n">
        <v>0.107</v>
      </c>
      <c r="BX268" t="n">
        <v>14.16</v>
      </c>
      <c r="BY268" t="n">
        <v>343.58</v>
      </c>
      <c r="BZ268" t="n">
        <v>4.058</v>
      </c>
      <c r="CA268" t="n">
        <v>1354.597</v>
      </c>
      <c r="CB268" t="n">
        <v>1814.738</v>
      </c>
      <c r="CC268" t="n">
        <v>504.207</v>
      </c>
      <c r="CD268" t="n">
        <v>90.309</v>
      </c>
      <c r="CE268" t="n">
        <v>633.848</v>
      </c>
      <c r="CF268" t="n">
        <v>0</v>
      </c>
      <c r="CG268" t="n">
        <v>128.757</v>
      </c>
      <c r="CH268" t="n">
        <v>60.759</v>
      </c>
      <c r="CI268" t="n">
        <v>113.072</v>
      </c>
      <c r="CJ268" t="n">
        <v>4.896</v>
      </c>
      <c r="CK268" t="n">
        <v>0</v>
      </c>
      <c r="CL268" t="n">
        <v>6.436</v>
      </c>
      <c r="CM268" t="n">
        <v>11.34</v>
      </c>
      <c r="CN268" t="n">
        <v>0</v>
      </c>
      <c r="CO268" t="n">
        <v>5.704</v>
      </c>
      <c r="CP268" t="n">
        <v>71.666</v>
      </c>
      <c r="CR268" t="n">
        <v>40.3</v>
      </c>
      <c r="CT268" t="n">
        <v>174.907</v>
      </c>
      <c r="CU268" t="n">
        <v>1203.767</v>
      </c>
      <c r="CV268" t="n">
        <v>598.073</v>
      </c>
      <c r="CW268" t="n">
        <v>1049.187</v>
      </c>
      <c r="CX268" t="n">
        <v>484.955</v>
      </c>
      <c r="CY268" t="n">
        <v>387.847</v>
      </c>
      <c r="CZ268" t="n">
        <v>646.201</v>
      </c>
      <c r="DA268" t="n">
        <v>135.462</v>
      </c>
      <c r="DB268" t="n">
        <v>225.142</v>
      </c>
      <c r="DC268" t="n">
        <v>10.841</v>
      </c>
      <c r="DD268" t="n">
        <v>112.718</v>
      </c>
      <c r="DE268" t="n">
        <v>97.61199999999999</v>
      </c>
      <c r="DF268" t="n">
        <v>219.886</v>
      </c>
      <c r="DG268" t="n">
        <v>67.54600000000001</v>
      </c>
      <c r="DH268" t="n">
        <v>13.297</v>
      </c>
      <c r="DI268" t="n">
        <v>0.112</v>
      </c>
      <c r="DJ268" t="n">
        <v>66.646</v>
      </c>
      <c r="DK268" t="n">
        <v>0</v>
      </c>
      <c r="DL268" t="n">
        <v>106.261</v>
      </c>
      <c r="DM268" t="n">
        <v>0</v>
      </c>
      <c r="DN268" t="n">
        <v>167.119</v>
      </c>
      <c r="DO268" t="n">
        <v>23.901</v>
      </c>
      <c r="DP268" t="n">
        <v>0</v>
      </c>
      <c r="DQ268" t="n">
        <v>76.663</v>
      </c>
      <c r="DR268" t="n">
        <v>38.485</v>
      </c>
      <c r="DS268" t="n">
        <v>74.833</v>
      </c>
      <c r="DT268" t="n">
        <v>49.943</v>
      </c>
      <c r="DU268" t="n">
        <v>251.147</v>
      </c>
      <c r="DV268" t="n">
        <v>113.004</v>
      </c>
      <c r="DW268" t="n">
        <v>0</v>
      </c>
      <c r="DX268" t="n">
        <v>18.817</v>
      </c>
      <c r="DY268" t="n">
        <v>4.618</v>
      </c>
      <c r="DZ268" t="n">
        <v>22.629</v>
      </c>
      <c r="EA268" t="n">
        <v>510.648</v>
      </c>
      <c r="EB268" t="n">
        <v>721.777</v>
      </c>
      <c r="EC268" t="n">
        <v>469.077</v>
      </c>
      <c r="ED268" t="n">
        <v>464.585</v>
      </c>
      <c r="EE268" t="n">
        <v>628.799</v>
      </c>
      <c r="EF268" t="n">
        <v>790.759</v>
      </c>
      <c r="EG268" t="n">
        <v>750.841</v>
      </c>
      <c r="EH268" t="n">
        <v>1286.039</v>
      </c>
      <c r="EI268" t="n">
        <v>363.73</v>
      </c>
      <c r="EJ268" t="n">
        <v>557.403</v>
      </c>
      <c r="EK268" t="n">
        <v>65.376</v>
      </c>
      <c r="EL268" t="n">
        <v>62.091</v>
      </c>
    </row>
    <row r="269">
      <c r="A269" s="4" t="n">
        <v>44740</v>
      </c>
      <c r="B269" t="n">
        <v>355.392</v>
      </c>
      <c r="C269" t="n">
        <v>352.442</v>
      </c>
      <c r="D269" t="n">
        <v>624.491</v>
      </c>
      <c r="E269" t="n">
        <v>319.189</v>
      </c>
      <c r="F269" t="n">
        <v>103.74</v>
      </c>
      <c r="G269" t="n">
        <v>1325.47</v>
      </c>
      <c r="H269" t="n">
        <v>233.249</v>
      </c>
      <c r="I269" t="n">
        <v>1373.098</v>
      </c>
      <c r="J269" t="n">
        <v>330.609</v>
      </c>
      <c r="K269" t="n">
        <v>34.493</v>
      </c>
      <c r="L269" t="n">
        <v>0</v>
      </c>
      <c r="M269" t="n">
        <v>334.347</v>
      </c>
      <c r="N269" t="n">
        <v>65.896</v>
      </c>
      <c r="O269" t="n">
        <v>352.554</v>
      </c>
      <c r="P269" t="n">
        <v>16.305</v>
      </c>
      <c r="Q269" t="n">
        <v>0</v>
      </c>
      <c r="S269" t="n">
        <v>308.578</v>
      </c>
      <c r="U269" t="n">
        <v>792.647</v>
      </c>
      <c r="V269" t="n">
        <v>154.019</v>
      </c>
      <c r="W269" t="n">
        <v>0</v>
      </c>
      <c r="X269" t="n">
        <v>3667.279</v>
      </c>
      <c r="Y269" t="n">
        <v>400.636</v>
      </c>
      <c r="Z269" t="n">
        <v>2900.135</v>
      </c>
      <c r="AB269" t="n">
        <v>120.622</v>
      </c>
      <c r="AC269" t="n">
        <v>672.5309999999999</v>
      </c>
      <c r="AD269" t="n">
        <v>87.51600000000001</v>
      </c>
      <c r="AE269" t="n">
        <v>0</v>
      </c>
      <c r="AF269" t="n">
        <v>68.756</v>
      </c>
      <c r="AG269" t="n">
        <v>0</v>
      </c>
      <c r="AH269" t="n">
        <v>27.085</v>
      </c>
      <c r="AI269" t="n">
        <v>4.22</v>
      </c>
      <c r="AJ269" t="n">
        <v>0</v>
      </c>
      <c r="AK269" t="n">
        <v>49.588</v>
      </c>
      <c r="AL269" t="n">
        <v>734.9349999999999</v>
      </c>
      <c r="AM269" t="n">
        <v>280.736</v>
      </c>
      <c r="AN269" t="n">
        <v>1536.303</v>
      </c>
      <c r="AO269" t="n">
        <v>1.328</v>
      </c>
      <c r="AP269" t="n">
        <v>1.281</v>
      </c>
      <c r="AQ269" t="n">
        <v>0</v>
      </c>
      <c r="AR269" t="n">
        <v>0</v>
      </c>
      <c r="AS269" t="n">
        <v>26.962</v>
      </c>
      <c r="AU269" t="n">
        <v>440.474</v>
      </c>
      <c r="AV269" t="n">
        <v>329.946</v>
      </c>
      <c r="AW269" t="n">
        <v>253.684</v>
      </c>
      <c r="AX269" t="n">
        <v>743.982</v>
      </c>
      <c r="AY269" t="n">
        <v>403.186</v>
      </c>
      <c r="BA269" t="n">
        <v>613.1559999999999</v>
      </c>
      <c r="BB269" t="n">
        <v>80.947</v>
      </c>
      <c r="BC269" t="n">
        <v>23.034</v>
      </c>
      <c r="BD269" t="n">
        <v>0</v>
      </c>
      <c r="BE269" t="n">
        <v>172.961</v>
      </c>
      <c r="BF269" t="n">
        <v>60.692</v>
      </c>
      <c r="BG269" t="n">
        <v>112.176</v>
      </c>
      <c r="BH269" t="n">
        <v>33.343</v>
      </c>
      <c r="BI269" t="n">
        <v>46.068</v>
      </c>
      <c r="BJ269" t="n">
        <v>4.904</v>
      </c>
      <c r="BK269" t="n">
        <v>61.113</v>
      </c>
      <c r="BL269" t="n">
        <v>17.474</v>
      </c>
      <c r="BM269" t="n">
        <v>1.142</v>
      </c>
      <c r="BN269" t="n">
        <v>0</v>
      </c>
      <c r="BO269" t="n">
        <v>88.441</v>
      </c>
      <c r="BP269" t="n">
        <v>0</v>
      </c>
      <c r="BQ269" t="n">
        <v>61.894</v>
      </c>
      <c r="BR269" t="n">
        <v>365.354</v>
      </c>
      <c r="BS269" t="n">
        <v>2.401</v>
      </c>
      <c r="BT269" t="n">
        <v>228.116</v>
      </c>
      <c r="BU269" t="n">
        <v>0</v>
      </c>
      <c r="BV269" t="n">
        <v>4.165</v>
      </c>
      <c r="BW269" t="n">
        <v>0.169</v>
      </c>
      <c r="BX269" t="n">
        <v>10.907</v>
      </c>
      <c r="BY269" t="n">
        <v>357.593</v>
      </c>
      <c r="BZ269" t="n">
        <v>1.711</v>
      </c>
      <c r="CA269" t="n">
        <v>1377.242</v>
      </c>
      <c r="CB269" t="n">
        <v>2058.411</v>
      </c>
      <c r="CC269" t="n">
        <v>508.717</v>
      </c>
      <c r="CD269" t="n">
        <v>90.553</v>
      </c>
      <c r="CE269" t="n">
        <v>883.171</v>
      </c>
      <c r="CF269" t="n">
        <v>0</v>
      </c>
      <c r="CG269" t="n">
        <v>116.562</v>
      </c>
      <c r="CH269" t="n">
        <v>63.731</v>
      </c>
      <c r="CI269" t="n">
        <v>111.511</v>
      </c>
      <c r="CJ269" t="n">
        <v>4.584</v>
      </c>
      <c r="CK269" t="n">
        <v>0</v>
      </c>
      <c r="CL269" t="n">
        <v>6.455</v>
      </c>
      <c r="CM269" t="n">
        <v>10.913</v>
      </c>
      <c r="CN269" t="n">
        <v>0</v>
      </c>
      <c r="CO269" t="n">
        <v>6.186</v>
      </c>
      <c r="CP269" t="n">
        <v>61.417</v>
      </c>
      <c r="CR269" t="n">
        <v>21.508</v>
      </c>
      <c r="CT269" t="n">
        <v>154.139</v>
      </c>
      <c r="CU269" t="n">
        <v>1314.721</v>
      </c>
      <c r="CV269" t="n">
        <v>534.702</v>
      </c>
      <c r="CW269" t="n">
        <v>960.203</v>
      </c>
      <c r="CX269" t="n">
        <v>485.606</v>
      </c>
      <c r="CY269" t="n">
        <v>387.067</v>
      </c>
      <c r="CZ269" t="n">
        <v>672.467</v>
      </c>
      <c r="DA269" t="n">
        <v>135.505</v>
      </c>
      <c r="DB269" t="n">
        <v>231.756</v>
      </c>
      <c r="DC269" t="n">
        <v>8.259</v>
      </c>
      <c r="DD269" t="n">
        <v>114.607</v>
      </c>
      <c r="DE269" t="n">
        <v>112.999</v>
      </c>
      <c r="DF269" t="n">
        <v>219.899</v>
      </c>
      <c r="DG269" t="n">
        <v>72.959</v>
      </c>
      <c r="DH269" t="n">
        <v>39.201</v>
      </c>
      <c r="DI269" t="n">
        <v>0</v>
      </c>
      <c r="DJ269" t="n">
        <v>69.07299999999999</v>
      </c>
      <c r="DK269" t="n">
        <v>0</v>
      </c>
      <c r="DL269" t="n">
        <v>130.379</v>
      </c>
      <c r="DM269" t="n">
        <v>0</v>
      </c>
      <c r="DN269" t="n">
        <v>195.301</v>
      </c>
      <c r="DO269" t="n">
        <v>0</v>
      </c>
      <c r="DP269" t="n">
        <v>0</v>
      </c>
      <c r="DQ269" t="n">
        <v>78.18899999999999</v>
      </c>
      <c r="DR269" t="n">
        <v>42.084</v>
      </c>
      <c r="DS269" t="n">
        <v>72.84</v>
      </c>
      <c r="DT269" t="n">
        <v>59.109</v>
      </c>
      <c r="DU269" t="n">
        <v>255.258</v>
      </c>
      <c r="DV269" t="n">
        <v>115.024</v>
      </c>
      <c r="DW269" t="n">
        <v>0</v>
      </c>
      <c r="DX269" t="n">
        <v>19.467</v>
      </c>
      <c r="DY269" t="n">
        <v>7.355</v>
      </c>
      <c r="DZ269" t="n">
        <v>25.545</v>
      </c>
      <c r="EA269" t="n">
        <v>502.935</v>
      </c>
      <c r="EB269" t="n">
        <v>697.804</v>
      </c>
      <c r="EC269" t="n">
        <v>486.211</v>
      </c>
      <c r="ED269" t="n">
        <v>464.778</v>
      </c>
      <c r="EE269" t="n">
        <v>633.966</v>
      </c>
      <c r="EF269" t="n">
        <v>790.724</v>
      </c>
      <c r="EG269" t="n">
        <v>660.926</v>
      </c>
      <c r="EH269" t="n">
        <v>1231.936</v>
      </c>
      <c r="EI269" t="n">
        <v>406.918</v>
      </c>
      <c r="EJ269" t="n">
        <v>557.486</v>
      </c>
      <c r="EK269" t="n">
        <v>113.126</v>
      </c>
      <c r="EL269" t="n">
        <v>0</v>
      </c>
    </row>
    <row r="270">
      <c r="A270" s="4" t="n">
        <v>44741</v>
      </c>
      <c r="B270" t="n">
        <v>357.265</v>
      </c>
      <c r="C270" t="n">
        <v>350.006</v>
      </c>
      <c r="D270" t="n">
        <v>464.639</v>
      </c>
      <c r="E270" t="n">
        <v>319.136</v>
      </c>
      <c r="F270" t="n">
        <v>101.387</v>
      </c>
      <c r="G270" t="n">
        <v>1301.314</v>
      </c>
      <c r="H270" t="n">
        <v>251.343</v>
      </c>
      <c r="I270" t="n">
        <v>1288.231</v>
      </c>
      <c r="J270" t="n">
        <v>395.782</v>
      </c>
      <c r="K270" t="n">
        <v>34.064</v>
      </c>
      <c r="L270" t="n">
        <v>0</v>
      </c>
      <c r="M270" t="n">
        <v>357.048</v>
      </c>
      <c r="N270" t="n">
        <v>66.018</v>
      </c>
      <c r="O270" t="n">
        <v>363.267</v>
      </c>
      <c r="P270" t="n">
        <v>18.038</v>
      </c>
      <c r="Q270" t="n">
        <v>0</v>
      </c>
      <c r="S270" t="n">
        <v>315.844</v>
      </c>
      <c r="U270" t="n">
        <v>784.896</v>
      </c>
      <c r="V270" t="n">
        <v>137.516</v>
      </c>
      <c r="W270" t="n">
        <v>0</v>
      </c>
      <c r="X270" t="n">
        <v>3607.01</v>
      </c>
      <c r="Y270" t="n">
        <v>437.75</v>
      </c>
      <c r="Z270" t="n">
        <v>2874.261</v>
      </c>
      <c r="AB270" t="n">
        <v>122.993</v>
      </c>
      <c r="AC270" t="n">
        <v>626.498</v>
      </c>
      <c r="AD270" t="n">
        <v>131.345</v>
      </c>
      <c r="AE270" t="n">
        <v>0</v>
      </c>
      <c r="AF270" t="n">
        <v>66.48699999999999</v>
      </c>
      <c r="AG270" t="n">
        <v>0</v>
      </c>
      <c r="AH270" t="n">
        <v>25.96</v>
      </c>
      <c r="AI270" t="n">
        <v>4.217</v>
      </c>
      <c r="AJ270" t="n">
        <v>0</v>
      </c>
      <c r="AK270" t="n">
        <v>154.678</v>
      </c>
      <c r="AL270" t="n">
        <v>632.933</v>
      </c>
      <c r="AM270" t="n">
        <v>281.086</v>
      </c>
      <c r="AN270" t="n">
        <v>1300.728</v>
      </c>
      <c r="AO270" t="n">
        <v>1.353</v>
      </c>
      <c r="AP270" t="n">
        <v>0.114</v>
      </c>
      <c r="AQ270" t="n">
        <v>0</v>
      </c>
      <c r="AR270" t="n">
        <v>0</v>
      </c>
      <c r="AS270" t="n">
        <v>26.251</v>
      </c>
      <c r="AU270" t="n">
        <v>445.689</v>
      </c>
      <c r="AV270" t="n">
        <v>240.305</v>
      </c>
      <c r="AW270" t="n">
        <v>250.981</v>
      </c>
      <c r="AX270" t="n">
        <v>830.186</v>
      </c>
      <c r="AY270" t="n">
        <v>403.139</v>
      </c>
      <c r="BA270" t="n">
        <v>759.615</v>
      </c>
      <c r="BB270" t="n">
        <v>247.761</v>
      </c>
      <c r="BC270" t="n">
        <v>23.339</v>
      </c>
      <c r="BD270" t="n">
        <v>0</v>
      </c>
      <c r="BE270" t="n">
        <v>173.556</v>
      </c>
      <c r="BF270" t="n">
        <v>72.11499999999999</v>
      </c>
      <c r="BG270" t="n">
        <v>95.807</v>
      </c>
      <c r="BH270" t="n">
        <v>17.48</v>
      </c>
      <c r="BI270" t="n">
        <v>45.853</v>
      </c>
      <c r="BJ270" t="n">
        <v>4.06</v>
      </c>
      <c r="BK270" t="n">
        <v>53.421</v>
      </c>
      <c r="BL270" t="n">
        <v>17.383</v>
      </c>
      <c r="BM270" t="n">
        <v>12.633</v>
      </c>
      <c r="BN270" t="n">
        <v>0</v>
      </c>
      <c r="BO270" t="n">
        <v>86.97799999999999</v>
      </c>
      <c r="BP270" t="n">
        <v>0</v>
      </c>
      <c r="BQ270" t="n">
        <v>63.309</v>
      </c>
      <c r="BR270" t="n">
        <v>306.926</v>
      </c>
      <c r="BS270" t="n">
        <v>2.308</v>
      </c>
      <c r="BT270" t="n">
        <v>180.099</v>
      </c>
      <c r="BU270" t="n">
        <v>0.005</v>
      </c>
      <c r="BV270" t="n">
        <v>3.859</v>
      </c>
      <c r="BW270" t="n">
        <v>0.627</v>
      </c>
      <c r="BX270" t="n">
        <v>21.48</v>
      </c>
      <c r="BY270" t="n">
        <v>357.654</v>
      </c>
      <c r="BZ270" t="n">
        <v>3.29</v>
      </c>
      <c r="CA270" t="n">
        <v>1342.833</v>
      </c>
      <c r="CB270" t="n">
        <v>1923.306</v>
      </c>
      <c r="CC270" t="n">
        <v>509.253</v>
      </c>
      <c r="CD270" t="n">
        <v>89.57299999999999</v>
      </c>
      <c r="CE270" t="n">
        <v>792.033</v>
      </c>
      <c r="CF270" t="n">
        <v>0</v>
      </c>
      <c r="CG270" t="n">
        <v>119.674</v>
      </c>
      <c r="CH270" t="n">
        <v>73.91</v>
      </c>
      <c r="CI270" t="n">
        <v>108.247</v>
      </c>
      <c r="CJ270" t="n">
        <v>4.354</v>
      </c>
      <c r="CK270" t="n">
        <v>0</v>
      </c>
      <c r="CL270" t="n">
        <v>5.773</v>
      </c>
      <c r="CM270" t="n">
        <v>10.018</v>
      </c>
      <c r="CN270" t="n">
        <v>0</v>
      </c>
      <c r="CO270" t="n">
        <v>6.5</v>
      </c>
      <c r="CP270" t="n">
        <v>61.203</v>
      </c>
      <c r="CR270" t="n">
        <v>22.366</v>
      </c>
      <c r="CT270" t="n">
        <v>154.554</v>
      </c>
      <c r="CU270" t="n">
        <v>1257.47</v>
      </c>
      <c r="CV270" t="n">
        <v>562.676</v>
      </c>
      <c r="CW270" t="n">
        <v>966.677</v>
      </c>
      <c r="CX270" t="n">
        <v>483.479</v>
      </c>
      <c r="CY270" t="n">
        <v>380.072</v>
      </c>
      <c r="CZ270" t="n">
        <v>670.671</v>
      </c>
      <c r="DA270" t="n">
        <v>112.01</v>
      </c>
      <c r="DB270" t="n">
        <v>231.622</v>
      </c>
      <c r="DC270" t="n">
        <v>12.556</v>
      </c>
      <c r="DD270" t="n">
        <v>116.708</v>
      </c>
      <c r="DE270" t="n">
        <v>110.739</v>
      </c>
      <c r="DF270" t="n">
        <v>219.953</v>
      </c>
      <c r="DG270" t="n">
        <v>72.21299999999999</v>
      </c>
      <c r="DH270" t="n">
        <v>36.6</v>
      </c>
      <c r="DI270" t="n">
        <v>0</v>
      </c>
      <c r="DJ270" t="n">
        <v>67.997</v>
      </c>
      <c r="DK270" t="n">
        <v>0</v>
      </c>
      <c r="DL270" t="n">
        <v>131.068</v>
      </c>
      <c r="DM270" t="n">
        <v>0</v>
      </c>
      <c r="DN270" t="n">
        <v>200.869</v>
      </c>
      <c r="DO270" t="n">
        <v>0</v>
      </c>
      <c r="DP270" t="n">
        <v>0</v>
      </c>
      <c r="DQ270" t="n">
        <v>75.554</v>
      </c>
      <c r="DR270" t="n">
        <v>39.814</v>
      </c>
      <c r="DS270" t="n">
        <v>75.514</v>
      </c>
      <c r="DT270" t="n">
        <v>57.643</v>
      </c>
      <c r="DU270" t="n">
        <v>239.532</v>
      </c>
      <c r="DV270" t="n">
        <v>116.735</v>
      </c>
      <c r="DW270" t="n">
        <v>0</v>
      </c>
      <c r="DX270" t="n">
        <v>16.207</v>
      </c>
      <c r="DY270" t="n">
        <v>4.06</v>
      </c>
      <c r="DZ270" t="n">
        <v>21.464</v>
      </c>
      <c r="EA270" t="n">
        <v>502.722</v>
      </c>
      <c r="EB270" t="n">
        <v>709.511</v>
      </c>
      <c r="EC270" t="n">
        <v>477.321</v>
      </c>
      <c r="ED270" t="n">
        <v>471.925</v>
      </c>
      <c r="EE270" t="n">
        <v>682.534</v>
      </c>
      <c r="EF270" t="n">
        <v>790.572</v>
      </c>
      <c r="EG270" t="n">
        <v>760.462</v>
      </c>
      <c r="EH270" t="n">
        <v>1266.581</v>
      </c>
      <c r="EI270" t="n">
        <v>489.063</v>
      </c>
      <c r="EJ270" t="n">
        <v>566.7380000000001</v>
      </c>
      <c r="EK270" t="n">
        <v>34.451</v>
      </c>
      <c r="EL270" t="n">
        <v>49.289</v>
      </c>
    </row>
    <row r="271">
      <c r="A271" s="4" t="n">
        <v>44742</v>
      </c>
      <c r="B271" t="n">
        <v>359.21</v>
      </c>
      <c r="C271" t="n">
        <v>367.03</v>
      </c>
      <c r="D271" t="n">
        <v>521.53</v>
      </c>
      <c r="E271" t="n">
        <v>315.215</v>
      </c>
      <c r="F271" t="n">
        <v>104.679</v>
      </c>
      <c r="G271" t="n">
        <v>1315.609</v>
      </c>
      <c r="H271" t="n">
        <v>249.927</v>
      </c>
      <c r="I271" t="n">
        <v>1425.47</v>
      </c>
      <c r="J271" t="n">
        <v>320.001</v>
      </c>
      <c r="K271" t="n">
        <v>64.812</v>
      </c>
      <c r="L271" t="n">
        <v>0</v>
      </c>
      <c r="M271" t="n">
        <v>351.862</v>
      </c>
      <c r="N271" t="n">
        <v>63.421</v>
      </c>
      <c r="O271" t="n">
        <v>378.742</v>
      </c>
      <c r="P271" t="n">
        <v>13.606</v>
      </c>
      <c r="Q271" t="n">
        <v>0</v>
      </c>
      <c r="S271" t="n">
        <v>318.604</v>
      </c>
      <c r="U271" t="n">
        <v>810.7809999999999</v>
      </c>
      <c r="V271" t="n">
        <v>160.55</v>
      </c>
      <c r="W271" t="n">
        <v>0</v>
      </c>
      <c r="X271" t="n">
        <v>3676.558</v>
      </c>
      <c r="Y271" t="n">
        <v>414.44</v>
      </c>
      <c r="Z271" t="n">
        <v>2965.941</v>
      </c>
      <c r="AB271" t="n">
        <v>115.731</v>
      </c>
      <c r="AC271" t="n">
        <v>722.401</v>
      </c>
      <c r="AD271" t="n">
        <v>19.818</v>
      </c>
      <c r="AE271" t="n">
        <v>0</v>
      </c>
      <c r="AF271" t="n">
        <v>60.01</v>
      </c>
      <c r="AG271" t="n">
        <v>0</v>
      </c>
      <c r="AH271" t="n">
        <v>22.912</v>
      </c>
      <c r="AI271" t="n">
        <v>4.275</v>
      </c>
      <c r="AJ271" t="n">
        <v>0</v>
      </c>
      <c r="AK271" t="n">
        <v>193.436</v>
      </c>
      <c r="AL271" t="n">
        <v>639.5119999999999</v>
      </c>
      <c r="AM271" t="n">
        <v>280.71</v>
      </c>
      <c r="AN271" t="n">
        <v>1529.287</v>
      </c>
      <c r="AO271" t="n">
        <v>1.358</v>
      </c>
      <c r="AP271" t="n">
        <v>26.217</v>
      </c>
      <c r="AQ271" t="n">
        <v>0</v>
      </c>
      <c r="AR271" t="n">
        <v>0</v>
      </c>
      <c r="AS271" t="n">
        <v>23.517</v>
      </c>
      <c r="AU271" t="n">
        <v>454.307</v>
      </c>
      <c r="AV271" t="n">
        <v>360.31</v>
      </c>
      <c r="AW271" t="n">
        <v>260.509</v>
      </c>
      <c r="AX271" t="n">
        <v>852.309</v>
      </c>
      <c r="AY271" t="n">
        <v>328.917</v>
      </c>
      <c r="BA271" t="n">
        <v>744.3680000000001</v>
      </c>
      <c r="BB271" t="n">
        <v>248.555</v>
      </c>
      <c r="BC271" t="n">
        <v>23.489</v>
      </c>
      <c r="BD271" t="n">
        <v>0</v>
      </c>
      <c r="BE271" t="n">
        <v>191.575</v>
      </c>
      <c r="BF271" t="n">
        <v>62.399</v>
      </c>
      <c r="BG271" t="n">
        <v>108.172</v>
      </c>
      <c r="BH271" t="n">
        <v>17.712</v>
      </c>
      <c r="BI271" t="n">
        <v>46.701</v>
      </c>
      <c r="BJ271" t="n">
        <v>4.313</v>
      </c>
      <c r="BK271" t="n">
        <v>69.95699999999999</v>
      </c>
      <c r="BL271" t="n">
        <v>17.384</v>
      </c>
      <c r="BM271" t="n">
        <v>26.535</v>
      </c>
      <c r="BN271" t="n">
        <v>0</v>
      </c>
      <c r="BO271" t="n">
        <v>83.994</v>
      </c>
      <c r="BP271" t="n">
        <v>0</v>
      </c>
      <c r="BQ271" t="n">
        <v>58.371</v>
      </c>
      <c r="BR271" t="n">
        <v>333.252</v>
      </c>
      <c r="BS271" t="n">
        <v>2.339</v>
      </c>
      <c r="BT271" t="n">
        <v>185.637</v>
      </c>
      <c r="BU271" t="n">
        <v>0</v>
      </c>
      <c r="BV271" t="n">
        <v>3.689</v>
      </c>
      <c r="BW271" t="n">
        <v>0.382</v>
      </c>
      <c r="BX271" t="n">
        <v>21.053</v>
      </c>
      <c r="BY271" t="n">
        <v>353.871</v>
      </c>
      <c r="BZ271" t="n">
        <v>4.971</v>
      </c>
      <c r="CA271" t="n">
        <v>1343.808</v>
      </c>
      <c r="CB271" t="n">
        <v>2036.76</v>
      </c>
      <c r="CC271" t="n">
        <v>518.889</v>
      </c>
      <c r="CD271" t="n">
        <v>90.65000000000001</v>
      </c>
      <c r="CE271" t="n">
        <v>911.799</v>
      </c>
      <c r="CF271" t="n">
        <v>0</v>
      </c>
      <c r="CG271" t="n">
        <v>108.283</v>
      </c>
      <c r="CH271" t="n">
        <v>66.999</v>
      </c>
      <c r="CI271" t="n">
        <v>99.51000000000001</v>
      </c>
      <c r="CJ271" t="n">
        <v>4.614</v>
      </c>
      <c r="CK271" t="n">
        <v>0</v>
      </c>
      <c r="CL271" t="n">
        <v>5.877</v>
      </c>
      <c r="CM271" t="n">
        <v>10.474</v>
      </c>
      <c r="CN271" t="n">
        <v>0</v>
      </c>
      <c r="CO271" t="n">
        <v>6.218</v>
      </c>
      <c r="CP271" t="n">
        <v>97.414</v>
      </c>
      <c r="CR271" t="n">
        <v>58.727</v>
      </c>
      <c r="CT271" t="n">
        <v>151.494</v>
      </c>
      <c r="CU271" t="n">
        <v>1352.597</v>
      </c>
      <c r="CV271" t="n">
        <v>579.106</v>
      </c>
      <c r="CW271" t="n">
        <v>983.461</v>
      </c>
      <c r="CX271" t="n">
        <v>478.134</v>
      </c>
      <c r="CY271" t="n">
        <v>365.734</v>
      </c>
      <c r="CZ271" t="n">
        <v>502.641</v>
      </c>
      <c r="DA271" t="n">
        <v>111.634</v>
      </c>
      <c r="DB271" t="n">
        <v>227.385</v>
      </c>
      <c r="DC271" t="n">
        <v>6.804</v>
      </c>
      <c r="DD271" t="n">
        <v>112.369</v>
      </c>
      <c r="DE271" t="n">
        <v>99.12</v>
      </c>
      <c r="DF271" t="n">
        <v>220.153</v>
      </c>
      <c r="DG271" t="n">
        <v>72.13800000000001</v>
      </c>
      <c r="DH271" t="n">
        <v>19.661</v>
      </c>
      <c r="DI271" t="n">
        <v>0</v>
      </c>
      <c r="DJ271" t="n">
        <v>68.876</v>
      </c>
      <c r="DK271" t="n">
        <v>0</v>
      </c>
      <c r="DL271" t="n">
        <v>114.15</v>
      </c>
      <c r="DM271" t="n">
        <v>0</v>
      </c>
      <c r="DN271" t="n">
        <v>195.238</v>
      </c>
      <c r="DO271" t="n">
        <v>17.682</v>
      </c>
      <c r="DP271" t="n">
        <v>0</v>
      </c>
      <c r="DQ271" t="n">
        <v>75.931</v>
      </c>
      <c r="DR271" t="n">
        <v>42.394</v>
      </c>
      <c r="DS271" t="n">
        <v>75.247</v>
      </c>
      <c r="DT271" t="n">
        <v>61.818</v>
      </c>
      <c r="DU271" t="n">
        <v>243.886</v>
      </c>
      <c r="DV271" t="n">
        <v>118.794</v>
      </c>
      <c r="DW271" t="n">
        <v>4.987</v>
      </c>
      <c r="DX271" t="n">
        <v>18.523</v>
      </c>
      <c r="DY271" t="n">
        <v>4.318</v>
      </c>
      <c r="DZ271" t="n">
        <v>22.186</v>
      </c>
      <c r="EA271" t="n">
        <v>510.33</v>
      </c>
      <c r="EB271" t="n">
        <v>715.038</v>
      </c>
      <c r="EC271" t="n">
        <v>494.857</v>
      </c>
      <c r="ED271" t="n">
        <v>465.245</v>
      </c>
      <c r="EE271" t="n">
        <v>710.641</v>
      </c>
      <c r="EF271" t="n">
        <v>801.8869999999999</v>
      </c>
      <c r="EG271" t="n">
        <v>840.014</v>
      </c>
      <c r="EH271" t="n">
        <v>1252.736</v>
      </c>
      <c r="EI271" t="n">
        <v>510.03</v>
      </c>
      <c r="EJ271" t="n">
        <v>567.131</v>
      </c>
      <c r="EK271" t="n">
        <v>25.581</v>
      </c>
      <c r="EL271" t="n">
        <v>105.972</v>
      </c>
    </row>
    <row r="272">
      <c r="A272" s="4" t="n">
        <v>44743</v>
      </c>
      <c r="B272" t="n">
        <v>362.515</v>
      </c>
      <c r="C272" t="n">
        <v>365.441</v>
      </c>
      <c r="D272" t="n">
        <v>790.069</v>
      </c>
      <c r="E272" t="n">
        <v>316.353</v>
      </c>
      <c r="F272" t="n">
        <v>98.997</v>
      </c>
      <c r="G272" t="n">
        <v>1368.527</v>
      </c>
      <c r="H272" t="n">
        <v>189.439</v>
      </c>
      <c r="I272" t="n">
        <v>1216.252</v>
      </c>
      <c r="J272" t="n">
        <v>485.448</v>
      </c>
      <c r="K272" t="n">
        <v>42.128</v>
      </c>
      <c r="L272" t="n">
        <v>0</v>
      </c>
      <c r="M272" t="n">
        <v>303.555</v>
      </c>
      <c r="N272" t="n">
        <v>62.338</v>
      </c>
      <c r="O272" t="n">
        <v>379.992</v>
      </c>
      <c r="P272" t="n">
        <v>7.822</v>
      </c>
      <c r="Q272" t="n">
        <v>0</v>
      </c>
      <c r="S272" t="n">
        <v>393.997</v>
      </c>
      <c r="U272" t="n">
        <v>839.713</v>
      </c>
      <c r="V272" t="n">
        <v>155.333</v>
      </c>
      <c r="W272" t="n">
        <v>0</v>
      </c>
      <c r="X272" t="n">
        <v>3749.388</v>
      </c>
      <c r="Y272" t="n">
        <v>353.96</v>
      </c>
      <c r="Z272" t="n">
        <v>3198.558</v>
      </c>
      <c r="AB272" t="n">
        <v>124.378</v>
      </c>
      <c r="AC272" t="n">
        <v>740.646</v>
      </c>
      <c r="AD272" t="n">
        <v>32.334</v>
      </c>
      <c r="AE272" t="n">
        <v>0</v>
      </c>
      <c r="AF272" t="n">
        <v>54.369</v>
      </c>
      <c r="AG272" t="n">
        <v>7.378</v>
      </c>
      <c r="AH272" t="n">
        <v>21.143</v>
      </c>
      <c r="AI272" t="n">
        <v>3.835</v>
      </c>
      <c r="AJ272" t="n">
        <v>0</v>
      </c>
      <c r="AK272" t="n">
        <v>124.767</v>
      </c>
      <c r="AL272" t="n">
        <v>672.109</v>
      </c>
      <c r="AM272" t="n">
        <v>291.429</v>
      </c>
      <c r="AN272" t="n">
        <v>1469.12</v>
      </c>
      <c r="AO272" t="n">
        <v>1.348</v>
      </c>
      <c r="AP272" t="n">
        <v>36.318</v>
      </c>
      <c r="AQ272" t="n">
        <v>0</v>
      </c>
      <c r="AR272" t="n">
        <v>0</v>
      </c>
      <c r="AS272" t="n">
        <v>21.213</v>
      </c>
      <c r="AU272" t="n">
        <v>420.808</v>
      </c>
      <c r="AV272" t="n">
        <v>140.074</v>
      </c>
      <c r="AW272" t="n">
        <v>245.545</v>
      </c>
      <c r="AX272" t="n">
        <v>809.76</v>
      </c>
      <c r="AY272" t="n">
        <v>361.311</v>
      </c>
      <c r="BA272" t="n">
        <v>770.952</v>
      </c>
      <c r="BB272" t="n">
        <v>75.467</v>
      </c>
      <c r="BC272" t="n">
        <v>22.764</v>
      </c>
      <c r="BD272" t="n">
        <v>0</v>
      </c>
      <c r="BE272" t="n">
        <v>175.265</v>
      </c>
      <c r="BF272" t="n">
        <v>19.446</v>
      </c>
      <c r="BG272" t="n">
        <v>108.192</v>
      </c>
      <c r="BH272" t="n">
        <v>10.947</v>
      </c>
      <c r="BI272" t="n">
        <v>47.294</v>
      </c>
      <c r="BJ272" t="n">
        <v>15.152</v>
      </c>
      <c r="BK272" t="n">
        <v>61.695</v>
      </c>
      <c r="BL272" t="n">
        <v>17.417</v>
      </c>
      <c r="BM272" t="n">
        <v>41.228</v>
      </c>
      <c r="BN272" t="n">
        <v>0</v>
      </c>
      <c r="BO272" t="n">
        <v>76.895</v>
      </c>
      <c r="BP272" t="n">
        <v>0</v>
      </c>
      <c r="BQ272" t="n">
        <v>57.412</v>
      </c>
      <c r="BR272" t="n">
        <v>321.036</v>
      </c>
      <c r="BS272" t="n">
        <v>2.341</v>
      </c>
      <c r="BT272" t="n">
        <v>197.334</v>
      </c>
      <c r="BU272" t="n">
        <v>0</v>
      </c>
      <c r="BV272" t="n">
        <v>3.68</v>
      </c>
      <c r="BW272" t="n">
        <v>0</v>
      </c>
      <c r="BX272" t="n">
        <v>23.667</v>
      </c>
      <c r="BY272" t="n">
        <v>336.651</v>
      </c>
      <c r="BZ272" t="n">
        <v>1.646</v>
      </c>
      <c r="CA272" t="n">
        <v>1223.028</v>
      </c>
      <c r="CB272" t="n">
        <v>2178.548</v>
      </c>
      <c r="CC272" t="n">
        <v>537.574</v>
      </c>
      <c r="CD272" t="n">
        <v>90.408</v>
      </c>
      <c r="CE272" t="n">
        <v>1170.063</v>
      </c>
      <c r="CF272" t="n">
        <v>0</v>
      </c>
      <c r="CG272" t="n">
        <v>117.999</v>
      </c>
      <c r="CH272" t="n">
        <v>63.184</v>
      </c>
      <c r="CI272" t="n">
        <v>117.613</v>
      </c>
      <c r="CJ272" t="n">
        <v>4.697</v>
      </c>
      <c r="CK272" t="n">
        <v>0</v>
      </c>
      <c r="CL272" t="n">
        <v>5.536</v>
      </c>
      <c r="CM272" t="n">
        <v>10.191</v>
      </c>
      <c r="CN272" t="n">
        <v>0</v>
      </c>
      <c r="CO272" t="n">
        <v>5.763</v>
      </c>
      <c r="CP272" t="n">
        <v>99.31999999999999</v>
      </c>
      <c r="CR272" t="n">
        <v>71.81999999999999</v>
      </c>
      <c r="CT272" t="n">
        <v>161.984</v>
      </c>
      <c r="CU272" t="n">
        <v>1667.829</v>
      </c>
      <c r="CV272" t="n">
        <v>401.251</v>
      </c>
      <c r="CW272" t="n">
        <v>974.042</v>
      </c>
      <c r="CX272" t="n">
        <v>488.316</v>
      </c>
      <c r="CY272" t="n">
        <v>462.262</v>
      </c>
      <c r="CZ272" t="n">
        <v>651.27</v>
      </c>
      <c r="DA272" t="n">
        <v>142.556</v>
      </c>
      <c r="DB272" t="n">
        <v>213.777</v>
      </c>
      <c r="DC272" t="n">
        <v>14.326</v>
      </c>
      <c r="DD272" t="n">
        <v>108.098</v>
      </c>
      <c r="DE272" t="n">
        <v>65.956</v>
      </c>
      <c r="DF272" t="n">
        <v>220.236</v>
      </c>
      <c r="DG272" t="n">
        <v>74.926</v>
      </c>
      <c r="DH272" t="n">
        <v>41.604</v>
      </c>
      <c r="DI272" t="n">
        <v>0.336</v>
      </c>
      <c r="DJ272" t="n">
        <v>64.98</v>
      </c>
      <c r="DK272" t="n">
        <v>8.939</v>
      </c>
      <c r="DL272" t="n">
        <v>117.976</v>
      </c>
      <c r="DM272" t="n">
        <v>0</v>
      </c>
      <c r="DN272" t="n">
        <v>198.605</v>
      </c>
      <c r="DO272" t="n">
        <v>9.455</v>
      </c>
      <c r="DP272" t="n">
        <v>0</v>
      </c>
      <c r="DQ272" t="n">
        <v>72.381</v>
      </c>
      <c r="DR272" t="n">
        <v>36.767</v>
      </c>
      <c r="DS272" t="n">
        <v>75.646</v>
      </c>
      <c r="DT272" t="n">
        <v>47.222</v>
      </c>
      <c r="DU272" t="n">
        <v>240.894</v>
      </c>
      <c r="DV272" t="n">
        <v>116.165</v>
      </c>
      <c r="DW272" t="n">
        <v>9.071</v>
      </c>
      <c r="DX272" t="n">
        <v>17.831</v>
      </c>
      <c r="DY272" t="n">
        <v>15.06</v>
      </c>
      <c r="DZ272" t="n">
        <v>32.886</v>
      </c>
      <c r="EA272" t="n">
        <v>641.74</v>
      </c>
      <c r="EB272" t="n">
        <v>787.4299999999999</v>
      </c>
      <c r="EC272" t="n">
        <v>481.744</v>
      </c>
      <c r="ED272" t="n">
        <v>480.78</v>
      </c>
      <c r="EE272" t="n">
        <v>653.114</v>
      </c>
      <c r="EF272" t="n">
        <v>811.307</v>
      </c>
      <c r="EG272" t="n">
        <v>743.946</v>
      </c>
      <c r="EH272" t="n">
        <v>1252.31</v>
      </c>
      <c r="EI272" t="n">
        <v>466.617</v>
      </c>
      <c r="EJ272" t="n">
        <v>556.5549999999999</v>
      </c>
      <c r="EK272" t="n">
        <v>0</v>
      </c>
      <c r="EL272" t="n">
        <v>40.33</v>
      </c>
    </row>
    <row r="273">
      <c r="A273" s="4" t="n">
        <v>44744</v>
      </c>
      <c r="B273" t="n">
        <v>362.47</v>
      </c>
      <c r="C273" t="n">
        <v>358.012</v>
      </c>
      <c r="D273" t="n">
        <v>440.481</v>
      </c>
      <c r="E273" t="n">
        <v>294.408</v>
      </c>
      <c r="F273" t="n">
        <v>73.43000000000001</v>
      </c>
      <c r="G273" t="n">
        <v>1330.839</v>
      </c>
      <c r="H273" t="n">
        <v>155.74</v>
      </c>
      <c r="I273" t="n">
        <v>1284.002</v>
      </c>
      <c r="J273" t="n">
        <v>313.26</v>
      </c>
      <c r="K273" t="n">
        <v>34.521</v>
      </c>
      <c r="L273" t="n">
        <v>0</v>
      </c>
      <c r="M273" t="n">
        <v>301.88</v>
      </c>
      <c r="N273" t="n">
        <v>58.366</v>
      </c>
      <c r="O273" t="n">
        <v>365.472</v>
      </c>
      <c r="P273" t="n">
        <v>0.007</v>
      </c>
      <c r="Q273" t="n">
        <v>0</v>
      </c>
      <c r="S273" t="n">
        <v>402.229</v>
      </c>
      <c r="U273" t="n">
        <v>896.2</v>
      </c>
      <c r="V273" t="n">
        <v>191.271</v>
      </c>
      <c r="W273" t="n">
        <v>0</v>
      </c>
      <c r="X273" t="n">
        <v>3857.763</v>
      </c>
      <c r="Y273" t="n">
        <v>287.935</v>
      </c>
      <c r="Z273" t="n">
        <v>3252.254</v>
      </c>
      <c r="AB273" t="n">
        <v>123.08</v>
      </c>
      <c r="AC273" t="n">
        <v>987.554</v>
      </c>
      <c r="AD273" t="n">
        <v>37.731</v>
      </c>
      <c r="AE273" t="n">
        <v>0</v>
      </c>
      <c r="AF273" t="n">
        <v>57.388</v>
      </c>
      <c r="AG273" t="n">
        <v>7.407</v>
      </c>
      <c r="AH273" t="n">
        <v>20.317</v>
      </c>
      <c r="AI273" t="n">
        <v>3.483</v>
      </c>
      <c r="AJ273" t="n">
        <v>0</v>
      </c>
      <c r="AK273" t="n">
        <v>157.386</v>
      </c>
      <c r="AL273" t="n">
        <v>543.35</v>
      </c>
      <c r="AM273" t="n">
        <v>288.68</v>
      </c>
      <c r="AN273" t="n">
        <v>1292.369</v>
      </c>
      <c r="AO273" t="n">
        <v>1.27</v>
      </c>
      <c r="AP273" t="n">
        <v>36.013</v>
      </c>
      <c r="AQ273" t="n">
        <v>0</v>
      </c>
      <c r="AR273" t="n">
        <v>0</v>
      </c>
      <c r="AS273" t="n">
        <v>20.391</v>
      </c>
      <c r="AU273" t="n">
        <v>320.834</v>
      </c>
      <c r="AV273" t="n">
        <v>222.138</v>
      </c>
      <c r="AW273" t="n">
        <v>171.755</v>
      </c>
      <c r="AX273" t="n">
        <v>832.549</v>
      </c>
      <c r="AY273" t="n">
        <v>328.476</v>
      </c>
      <c r="BA273" t="n">
        <v>882.346</v>
      </c>
      <c r="BB273" t="n">
        <v>69.464</v>
      </c>
      <c r="BC273" t="n">
        <v>18.476</v>
      </c>
      <c r="BD273" t="n">
        <v>0</v>
      </c>
      <c r="BE273" t="n">
        <v>131.009</v>
      </c>
      <c r="BF273" t="n">
        <v>14.788</v>
      </c>
      <c r="BG273" t="n">
        <v>90.218</v>
      </c>
      <c r="BH273" t="n">
        <v>34.801</v>
      </c>
      <c r="BI273" t="n">
        <v>45.099</v>
      </c>
      <c r="BJ273" t="n">
        <v>15.028</v>
      </c>
      <c r="BK273" t="n">
        <v>84.735</v>
      </c>
      <c r="BL273" t="n">
        <v>17.173</v>
      </c>
      <c r="BM273" t="n">
        <v>40.789</v>
      </c>
      <c r="BN273" t="n">
        <v>0</v>
      </c>
      <c r="BO273" t="n">
        <v>61.431</v>
      </c>
      <c r="BP273" t="n">
        <v>0</v>
      </c>
      <c r="BQ273" t="n">
        <v>54.907</v>
      </c>
      <c r="BR273" t="n">
        <v>375.16</v>
      </c>
      <c r="BS273" t="n">
        <v>2.256</v>
      </c>
      <c r="BT273" t="n">
        <v>252.887</v>
      </c>
      <c r="BU273" t="n">
        <v>0</v>
      </c>
      <c r="BV273" t="n">
        <v>2.643</v>
      </c>
      <c r="BW273" t="n">
        <v>0</v>
      </c>
      <c r="BX273" t="n">
        <v>20.587</v>
      </c>
      <c r="BY273" t="n">
        <v>247.689</v>
      </c>
      <c r="BZ273" t="n">
        <v>1.214</v>
      </c>
      <c r="CA273" t="n">
        <v>885.803</v>
      </c>
      <c r="CB273" t="n">
        <v>1676.242</v>
      </c>
      <c r="CC273" t="n">
        <v>511.531</v>
      </c>
      <c r="CD273" t="n">
        <v>90.47199999999999</v>
      </c>
      <c r="CE273" t="n">
        <v>1129.143</v>
      </c>
      <c r="CF273" t="n">
        <v>0</v>
      </c>
      <c r="CG273" t="n">
        <v>119.569</v>
      </c>
      <c r="CH273" t="n">
        <v>61.01</v>
      </c>
      <c r="CI273" t="n">
        <v>112.316</v>
      </c>
      <c r="CJ273" t="n">
        <v>3.719</v>
      </c>
      <c r="CK273" t="n">
        <v>0</v>
      </c>
      <c r="CL273" t="n">
        <v>3.887</v>
      </c>
      <c r="CM273" t="n">
        <v>7.408</v>
      </c>
      <c r="CN273" t="n">
        <v>0</v>
      </c>
      <c r="CO273" t="n">
        <v>4.477</v>
      </c>
      <c r="CP273" t="n">
        <v>83.825</v>
      </c>
      <c r="CR273" t="n">
        <v>58.534</v>
      </c>
      <c r="CT273" t="n">
        <v>124.722</v>
      </c>
      <c r="CU273" t="n">
        <v>1644.544</v>
      </c>
      <c r="CV273" t="n">
        <v>353.342</v>
      </c>
      <c r="CW273" t="n">
        <v>968.958</v>
      </c>
      <c r="CX273" t="n">
        <v>491.851</v>
      </c>
      <c r="CY273" t="n">
        <v>401.791</v>
      </c>
      <c r="CZ273" t="n">
        <v>697.6</v>
      </c>
      <c r="DA273" t="n">
        <v>146.93</v>
      </c>
      <c r="DB273" t="n">
        <v>202.393</v>
      </c>
      <c r="DC273" t="n">
        <v>19.725</v>
      </c>
      <c r="DD273" t="n">
        <v>97.435</v>
      </c>
      <c r="DE273" t="n">
        <v>82.506</v>
      </c>
      <c r="DF273" t="n">
        <v>220.392</v>
      </c>
      <c r="DG273" t="n">
        <v>76.02500000000001</v>
      </c>
      <c r="DH273" t="n">
        <v>52.878</v>
      </c>
      <c r="DI273" t="n">
        <v>0</v>
      </c>
      <c r="DJ273" t="n">
        <v>44.717</v>
      </c>
      <c r="DK273" t="n">
        <v>6.815</v>
      </c>
      <c r="DL273" t="n">
        <v>96.58199999999999</v>
      </c>
      <c r="DM273" t="n">
        <v>0</v>
      </c>
      <c r="DN273" t="n">
        <v>192.32</v>
      </c>
      <c r="DO273" t="n">
        <v>22.752</v>
      </c>
      <c r="DP273" t="n">
        <v>0</v>
      </c>
      <c r="DQ273" t="n">
        <v>63.823</v>
      </c>
      <c r="DR273" t="n">
        <v>43.264</v>
      </c>
      <c r="DS273" t="n">
        <v>67.13800000000001</v>
      </c>
      <c r="DT273" t="n">
        <v>64.54600000000001</v>
      </c>
      <c r="DU273" t="n">
        <v>238.197</v>
      </c>
      <c r="DV273" t="n">
        <v>130.575</v>
      </c>
      <c r="DW273" t="n">
        <v>9.18</v>
      </c>
      <c r="DX273" t="n">
        <v>13.599</v>
      </c>
      <c r="DY273" t="n">
        <v>14.984</v>
      </c>
      <c r="DZ273" t="n">
        <v>28.886</v>
      </c>
      <c r="EA273" t="n">
        <v>582.521</v>
      </c>
      <c r="EB273" t="n">
        <v>794.4690000000001</v>
      </c>
      <c r="EC273" t="n">
        <v>469.462</v>
      </c>
      <c r="ED273" t="n">
        <v>482.106</v>
      </c>
      <c r="EE273" t="n">
        <v>561.327</v>
      </c>
      <c r="EF273" t="n">
        <v>815.761</v>
      </c>
      <c r="EG273" t="n">
        <v>618.1420000000001</v>
      </c>
      <c r="EH273" t="n">
        <v>1250.261</v>
      </c>
      <c r="EI273" t="n">
        <v>322.436</v>
      </c>
      <c r="EJ273" t="n">
        <v>564.192</v>
      </c>
      <c r="EK273" t="n">
        <v>94.807</v>
      </c>
      <c r="EL273" t="n">
        <v>0</v>
      </c>
    </row>
    <row r="274">
      <c r="A274" s="4" t="n">
        <v>44745</v>
      </c>
      <c r="B274" t="n">
        <v>360.582</v>
      </c>
      <c r="C274" t="n">
        <v>354.98</v>
      </c>
      <c r="D274" t="n">
        <v>452.106</v>
      </c>
      <c r="E274" t="n">
        <v>286.504</v>
      </c>
      <c r="F274" t="n">
        <v>73.125</v>
      </c>
      <c r="G274" t="n">
        <v>1327.343</v>
      </c>
      <c r="H274" t="n">
        <v>166.635</v>
      </c>
      <c r="I274" t="n">
        <v>1278.706</v>
      </c>
      <c r="J274" t="n">
        <v>335.084</v>
      </c>
      <c r="K274" t="n">
        <v>44.527</v>
      </c>
      <c r="L274" t="n">
        <v>0</v>
      </c>
      <c r="M274" t="n">
        <v>310.755</v>
      </c>
      <c r="N274" t="n">
        <v>57.592</v>
      </c>
      <c r="O274" t="n">
        <v>390.431</v>
      </c>
      <c r="P274" t="n">
        <v>0</v>
      </c>
      <c r="Q274" t="n">
        <v>0</v>
      </c>
      <c r="S274" t="n">
        <v>399.119</v>
      </c>
      <c r="U274" t="n">
        <v>870.252</v>
      </c>
      <c r="V274" t="n">
        <v>183.948</v>
      </c>
      <c r="W274" t="n">
        <v>0</v>
      </c>
      <c r="X274" t="n">
        <v>3723.385</v>
      </c>
      <c r="Y274" t="n">
        <v>281.685</v>
      </c>
      <c r="Z274" t="n">
        <v>3146.684</v>
      </c>
      <c r="AB274" t="n">
        <v>121.434</v>
      </c>
      <c r="AC274" t="n">
        <v>1045.142</v>
      </c>
      <c r="AD274" t="n">
        <v>16.211</v>
      </c>
      <c r="AE274" t="n">
        <v>0</v>
      </c>
      <c r="AF274" t="n">
        <v>51.048</v>
      </c>
      <c r="AG274" t="n">
        <v>7.445</v>
      </c>
      <c r="AH274" t="n">
        <v>19.414</v>
      </c>
      <c r="AI274" t="n">
        <v>4.034</v>
      </c>
      <c r="AJ274" t="n">
        <v>0</v>
      </c>
      <c r="AK274" t="n">
        <v>125.655</v>
      </c>
      <c r="AL274" t="n">
        <v>545.7569999999999</v>
      </c>
      <c r="AM274" t="n">
        <v>282.258</v>
      </c>
      <c r="AN274" t="n">
        <v>1156.519</v>
      </c>
      <c r="AO274" t="n">
        <v>1.242</v>
      </c>
      <c r="AP274" t="n">
        <v>36.99</v>
      </c>
      <c r="AQ274" t="n">
        <v>0</v>
      </c>
      <c r="AR274" t="n">
        <v>0</v>
      </c>
      <c r="AS274" t="n">
        <v>19.253</v>
      </c>
      <c r="AU274" t="n">
        <v>319.775</v>
      </c>
      <c r="AV274" t="n">
        <v>216.561</v>
      </c>
      <c r="AW274" t="n">
        <v>167.139</v>
      </c>
      <c r="AX274" t="n">
        <v>808.111</v>
      </c>
      <c r="AY274" t="n">
        <v>339.995</v>
      </c>
      <c r="BA274" t="n">
        <v>914.467</v>
      </c>
      <c r="BB274" t="n">
        <v>99.953</v>
      </c>
      <c r="BC274" t="n">
        <v>16.486</v>
      </c>
      <c r="BD274" t="n">
        <v>28.749</v>
      </c>
      <c r="BE274" t="n">
        <v>96.374</v>
      </c>
      <c r="BF274" t="n">
        <v>10.453</v>
      </c>
      <c r="BG274" t="n">
        <v>75.664</v>
      </c>
      <c r="BH274" t="n">
        <v>34.651</v>
      </c>
      <c r="BI274" t="n">
        <v>43.255</v>
      </c>
      <c r="BJ274" t="n">
        <v>15.586</v>
      </c>
      <c r="BK274" t="n">
        <v>83.568</v>
      </c>
      <c r="BL274" t="n">
        <v>17.212</v>
      </c>
      <c r="BM274" t="n">
        <v>38.113</v>
      </c>
      <c r="BN274" t="n">
        <v>0</v>
      </c>
      <c r="BO274" t="n">
        <v>62.17</v>
      </c>
      <c r="BP274" t="n">
        <v>0</v>
      </c>
      <c r="BQ274" t="n">
        <v>57.542</v>
      </c>
      <c r="BR274" t="n">
        <v>369.547</v>
      </c>
      <c r="BS274" t="n">
        <v>2.322</v>
      </c>
      <c r="BT274" t="n">
        <v>246.739</v>
      </c>
      <c r="BU274" t="n">
        <v>0</v>
      </c>
      <c r="BV274" t="n">
        <v>2.8</v>
      </c>
      <c r="BW274" t="n">
        <v>0</v>
      </c>
      <c r="BX274" t="n">
        <v>18.009</v>
      </c>
      <c r="BY274" t="n">
        <v>234.734</v>
      </c>
      <c r="BZ274" t="n">
        <v>1.185</v>
      </c>
      <c r="CA274" t="n">
        <v>934.84</v>
      </c>
      <c r="CB274" t="n">
        <v>1692.452</v>
      </c>
      <c r="CC274" t="n">
        <v>536.818</v>
      </c>
      <c r="CD274" t="n">
        <v>89.678</v>
      </c>
      <c r="CE274" t="n">
        <v>1200.879</v>
      </c>
      <c r="CF274" t="n">
        <v>0</v>
      </c>
      <c r="CG274" t="n">
        <v>123.085</v>
      </c>
      <c r="CH274" t="n">
        <v>59.226</v>
      </c>
      <c r="CI274" t="n">
        <v>110.559</v>
      </c>
      <c r="CJ274" t="n">
        <v>3.709</v>
      </c>
      <c r="CK274" t="n">
        <v>0</v>
      </c>
      <c r="CL274" t="n">
        <v>2.757</v>
      </c>
      <c r="CM274" t="n">
        <v>6.384</v>
      </c>
      <c r="CN274" t="n">
        <v>0</v>
      </c>
      <c r="CO274" t="n">
        <v>4.117</v>
      </c>
      <c r="CP274" t="n">
        <v>86.66500000000001</v>
      </c>
      <c r="CR274" t="n">
        <v>56.086</v>
      </c>
      <c r="CT274" t="n">
        <v>128.082</v>
      </c>
      <c r="CU274" t="n">
        <v>1477.566</v>
      </c>
      <c r="CV274" t="n">
        <v>359.035</v>
      </c>
      <c r="CW274" t="n">
        <v>991.6559999999999</v>
      </c>
      <c r="CX274" t="n">
        <v>490.152</v>
      </c>
      <c r="CY274" t="n">
        <v>397.991</v>
      </c>
      <c r="CZ274" t="n">
        <v>651.163</v>
      </c>
      <c r="DA274" t="n">
        <v>77.831</v>
      </c>
      <c r="DB274" t="n">
        <v>198.686</v>
      </c>
      <c r="DC274" t="n">
        <v>20.206</v>
      </c>
      <c r="DD274" t="n">
        <v>94.09099999999999</v>
      </c>
      <c r="DE274" t="n">
        <v>82.538</v>
      </c>
      <c r="DF274" t="n">
        <v>220.781</v>
      </c>
      <c r="DG274" t="n">
        <v>75.752</v>
      </c>
      <c r="DH274" t="n">
        <v>61.8</v>
      </c>
      <c r="DI274" t="n">
        <v>0.016</v>
      </c>
      <c r="DJ274" t="n">
        <v>41.825</v>
      </c>
      <c r="DK274" t="n">
        <v>0.003</v>
      </c>
      <c r="DL274" t="n">
        <v>87.899</v>
      </c>
      <c r="DM274" t="n">
        <v>0</v>
      </c>
      <c r="DN274" t="n">
        <v>170.307</v>
      </c>
      <c r="DO274" t="n">
        <v>25.231</v>
      </c>
      <c r="DP274" t="n">
        <v>0</v>
      </c>
      <c r="DQ274" t="n">
        <v>60.69</v>
      </c>
      <c r="DR274" t="n">
        <v>46.422</v>
      </c>
      <c r="DS274" t="n">
        <v>53.249</v>
      </c>
      <c r="DT274" t="n">
        <v>76.16800000000001</v>
      </c>
      <c r="DU274" t="n">
        <v>240.202</v>
      </c>
      <c r="DV274" t="n">
        <v>161.469</v>
      </c>
      <c r="DW274" t="n">
        <v>9.615</v>
      </c>
      <c r="DX274" t="n">
        <v>12.69</v>
      </c>
      <c r="DY274" t="n">
        <v>15.59</v>
      </c>
      <c r="DZ274" t="n">
        <v>29.389</v>
      </c>
      <c r="EA274" t="n">
        <v>586.4880000000001</v>
      </c>
      <c r="EB274" t="n">
        <v>789.057</v>
      </c>
      <c r="EC274" t="n">
        <v>460.49</v>
      </c>
      <c r="ED274" t="n">
        <v>490.719</v>
      </c>
      <c r="EE274" t="n">
        <v>566.526</v>
      </c>
      <c r="EF274" t="n">
        <v>815.079</v>
      </c>
      <c r="EG274" t="n">
        <v>598.206</v>
      </c>
      <c r="EH274" t="n">
        <v>1283.142</v>
      </c>
      <c r="EI274" t="n">
        <v>322.427</v>
      </c>
      <c r="EJ274" t="n">
        <v>553.53</v>
      </c>
      <c r="EK274" t="n">
        <v>128.337</v>
      </c>
      <c r="EL274" t="n">
        <v>0</v>
      </c>
    </row>
    <row r="275">
      <c r="A275" s="4" t="n">
        <v>44746</v>
      </c>
      <c r="B275" t="n">
        <v>360.53</v>
      </c>
      <c r="C275" t="n">
        <v>363.492</v>
      </c>
      <c r="D275" t="n">
        <v>537.279</v>
      </c>
      <c r="E275" t="n">
        <v>274.145</v>
      </c>
      <c r="F275" t="n">
        <v>102.803</v>
      </c>
      <c r="G275" t="n">
        <v>1328.905</v>
      </c>
      <c r="H275" t="n">
        <v>203.869</v>
      </c>
      <c r="I275" t="n">
        <v>1268.687</v>
      </c>
      <c r="J275" t="n">
        <v>419.553</v>
      </c>
      <c r="K275" t="n">
        <v>44.137</v>
      </c>
      <c r="L275" t="n">
        <v>0</v>
      </c>
      <c r="M275" t="n">
        <v>309.142</v>
      </c>
      <c r="N275" t="n">
        <v>62.858</v>
      </c>
      <c r="O275" t="n">
        <v>373.631</v>
      </c>
      <c r="P275" t="n">
        <v>0</v>
      </c>
      <c r="Q275" t="n">
        <v>0</v>
      </c>
      <c r="S275" t="n">
        <v>405.105</v>
      </c>
      <c r="U275" t="n">
        <v>884.254</v>
      </c>
      <c r="V275" t="n">
        <v>150.294</v>
      </c>
      <c r="W275" t="n">
        <v>0</v>
      </c>
      <c r="X275" t="n">
        <v>3812.08</v>
      </c>
      <c r="Y275" t="n">
        <v>338.574</v>
      </c>
      <c r="Z275" t="n">
        <v>3318.743</v>
      </c>
      <c r="AB275" t="n">
        <v>121.216</v>
      </c>
      <c r="AC275" t="n">
        <v>882.224</v>
      </c>
      <c r="AD275" t="n">
        <v>12.081</v>
      </c>
      <c r="AE275" t="n">
        <v>0</v>
      </c>
      <c r="AF275" t="n">
        <v>43.366</v>
      </c>
      <c r="AG275" t="n">
        <v>7.378</v>
      </c>
      <c r="AH275" t="n">
        <v>22.189</v>
      </c>
      <c r="AI275" t="n">
        <v>4.1</v>
      </c>
      <c r="AJ275" t="n">
        <v>0</v>
      </c>
      <c r="AK275" t="n">
        <v>39.214</v>
      </c>
      <c r="AL275" t="n">
        <v>704.779</v>
      </c>
      <c r="AM275" t="n">
        <v>283.41</v>
      </c>
      <c r="AN275" t="n">
        <v>1137.436</v>
      </c>
      <c r="AO275" t="n">
        <v>1.229</v>
      </c>
      <c r="AP275" t="n">
        <v>36.98</v>
      </c>
      <c r="AQ275" t="n">
        <v>0</v>
      </c>
      <c r="AR275" t="n">
        <v>0</v>
      </c>
      <c r="AS275" t="n">
        <v>21.86</v>
      </c>
      <c r="AU275" t="n">
        <v>437.372</v>
      </c>
      <c r="AV275" t="n">
        <v>193.043</v>
      </c>
      <c r="AW275" t="n">
        <v>242.869</v>
      </c>
      <c r="AX275" t="n">
        <v>739.124</v>
      </c>
      <c r="AY275" t="n">
        <v>361.409</v>
      </c>
      <c r="BA275" t="n">
        <v>745.071</v>
      </c>
      <c r="BB275" t="n">
        <v>105.727</v>
      </c>
      <c r="BC275" t="n">
        <v>22.497</v>
      </c>
      <c r="BD275" t="n">
        <v>3.379</v>
      </c>
      <c r="BE275" t="n">
        <v>168.369</v>
      </c>
      <c r="BF275" t="n">
        <v>10.462</v>
      </c>
      <c r="BG275" t="n">
        <v>125.13</v>
      </c>
      <c r="BH275" t="n">
        <v>32.563</v>
      </c>
      <c r="BI275" t="n">
        <v>49.111</v>
      </c>
      <c r="BJ275" t="n">
        <v>13.516</v>
      </c>
      <c r="BK275" t="n">
        <v>83.577</v>
      </c>
      <c r="BL275" t="n">
        <v>16.872</v>
      </c>
      <c r="BM275" t="n">
        <v>33.112</v>
      </c>
      <c r="BN275" t="n">
        <v>0</v>
      </c>
      <c r="BO275" t="n">
        <v>77.122</v>
      </c>
      <c r="BP275" t="n">
        <v>0</v>
      </c>
      <c r="BQ275" t="n">
        <v>71.851</v>
      </c>
      <c r="BR275" t="n">
        <v>348.43</v>
      </c>
      <c r="BS275" t="n">
        <v>2.081</v>
      </c>
      <c r="BT275" t="n">
        <v>215.204</v>
      </c>
      <c r="BU275" t="n">
        <v>0</v>
      </c>
      <c r="BV275" t="n">
        <v>3.694</v>
      </c>
      <c r="BW275" t="n">
        <v>0</v>
      </c>
      <c r="BX275" t="n">
        <v>20.542</v>
      </c>
      <c r="BY275" t="n">
        <v>340.239</v>
      </c>
      <c r="BZ275" t="n">
        <v>1.887</v>
      </c>
      <c r="CA275" t="n">
        <v>1310.974</v>
      </c>
      <c r="CB275" t="n">
        <v>1914.906</v>
      </c>
      <c r="CC275" t="n">
        <v>491.167</v>
      </c>
      <c r="CD275" t="n">
        <v>90.60299999999999</v>
      </c>
      <c r="CE275" t="n">
        <v>815.829</v>
      </c>
      <c r="CF275" t="n">
        <v>0</v>
      </c>
      <c r="CG275" t="n">
        <v>120.562</v>
      </c>
      <c r="CH275" t="n">
        <v>42.263</v>
      </c>
      <c r="CI275" t="n">
        <v>112.728</v>
      </c>
      <c r="CJ275" t="n">
        <v>4.372</v>
      </c>
      <c r="CK275" t="n">
        <v>0</v>
      </c>
      <c r="CL275" t="n">
        <v>4.178</v>
      </c>
      <c r="CM275" t="n">
        <v>8.566000000000001</v>
      </c>
      <c r="CN275" t="n">
        <v>0</v>
      </c>
      <c r="CO275" t="n">
        <v>6.011</v>
      </c>
      <c r="CP275" t="n">
        <v>102.929</v>
      </c>
      <c r="CR275" t="n">
        <v>66.264</v>
      </c>
      <c r="CT275" t="n">
        <v>166.529</v>
      </c>
      <c r="CU275" t="n">
        <v>1632.407</v>
      </c>
      <c r="CV275" t="n">
        <v>391.116</v>
      </c>
      <c r="CW275" t="n">
        <v>1054.465</v>
      </c>
      <c r="CX275" t="n">
        <v>488.663</v>
      </c>
      <c r="CY275" t="n">
        <v>384.328</v>
      </c>
      <c r="CZ275" t="n">
        <v>532.907</v>
      </c>
      <c r="DA275" t="n">
        <v>88.59399999999999</v>
      </c>
      <c r="DB275" t="n">
        <v>217.907</v>
      </c>
      <c r="DC275" t="n">
        <v>23.876</v>
      </c>
      <c r="DD275" t="n">
        <v>111.466</v>
      </c>
      <c r="DE275" t="n">
        <v>84.39100000000001</v>
      </c>
      <c r="DF275" t="n">
        <v>221.879</v>
      </c>
      <c r="DG275" t="n">
        <v>74.07899999999999</v>
      </c>
      <c r="DH275" t="n">
        <v>28.454</v>
      </c>
      <c r="DI275" t="n">
        <v>0</v>
      </c>
      <c r="DJ275" t="n">
        <v>62.704</v>
      </c>
      <c r="DK275" t="n">
        <v>0</v>
      </c>
      <c r="DL275" t="n">
        <v>120.953</v>
      </c>
      <c r="DM275" t="n">
        <v>0</v>
      </c>
      <c r="DN275" t="n">
        <v>180.461</v>
      </c>
      <c r="DO275" t="n">
        <v>23.477</v>
      </c>
      <c r="DP275" t="n">
        <v>0</v>
      </c>
      <c r="DQ275" t="n">
        <v>70.05800000000001</v>
      </c>
      <c r="DR275" t="n">
        <v>45.648</v>
      </c>
      <c r="DS275" t="n">
        <v>74.593</v>
      </c>
      <c r="DT275" t="n">
        <v>73.011</v>
      </c>
      <c r="DU275" t="n">
        <v>239.632</v>
      </c>
      <c r="DV275" t="n">
        <v>134.087</v>
      </c>
      <c r="DW275" t="n">
        <v>8.217000000000001</v>
      </c>
      <c r="DX275" t="n">
        <v>17.235</v>
      </c>
      <c r="DY275" t="n">
        <v>13.499</v>
      </c>
      <c r="DZ275" t="n">
        <v>29.116</v>
      </c>
      <c r="EA275" t="n">
        <v>625.216</v>
      </c>
      <c r="EB275" t="n">
        <v>795.926</v>
      </c>
      <c r="EC275" t="n">
        <v>471.777</v>
      </c>
      <c r="ED275" t="n">
        <v>488.277</v>
      </c>
      <c r="EE275" t="n">
        <v>604.355</v>
      </c>
      <c r="EF275" t="n">
        <v>813.527</v>
      </c>
      <c r="EG275" t="n">
        <v>608.508</v>
      </c>
      <c r="EH275" t="n">
        <v>1278.513</v>
      </c>
      <c r="EI275" t="n">
        <v>364.68</v>
      </c>
      <c r="EJ275" t="n">
        <v>545.098</v>
      </c>
      <c r="EK275" t="n">
        <v>60.446</v>
      </c>
      <c r="EL275" t="n">
        <v>0</v>
      </c>
    </row>
    <row r="276">
      <c r="A276" s="4" t="n">
        <v>44747</v>
      </c>
      <c r="B276" t="n">
        <v>361.998</v>
      </c>
      <c r="C276" t="n">
        <v>365.048</v>
      </c>
      <c r="D276" t="n">
        <v>626.33</v>
      </c>
      <c r="E276" t="n">
        <v>299.669</v>
      </c>
      <c r="F276" t="n">
        <v>101.661</v>
      </c>
      <c r="G276" t="n">
        <v>1379.604</v>
      </c>
      <c r="H276" t="n">
        <v>220.856</v>
      </c>
      <c r="I276" t="n">
        <v>1293.132</v>
      </c>
      <c r="J276" t="n">
        <v>448.506</v>
      </c>
      <c r="K276" t="n">
        <v>24.934</v>
      </c>
      <c r="L276" t="n">
        <v>0</v>
      </c>
      <c r="M276" t="n">
        <v>327.448</v>
      </c>
      <c r="N276" t="n">
        <v>63.629</v>
      </c>
      <c r="O276" t="n">
        <v>401.473</v>
      </c>
      <c r="P276" t="n">
        <v>7.686</v>
      </c>
      <c r="Q276" t="n">
        <v>0</v>
      </c>
      <c r="S276" t="n">
        <v>329.326</v>
      </c>
      <c r="U276" t="n">
        <v>795.307</v>
      </c>
      <c r="V276" t="n">
        <v>168.271</v>
      </c>
      <c r="W276" t="n">
        <v>0</v>
      </c>
      <c r="X276" t="n">
        <v>3652.481</v>
      </c>
      <c r="Y276" t="n">
        <v>326.822</v>
      </c>
      <c r="Z276" t="n">
        <v>3103.521</v>
      </c>
      <c r="AB276" t="n">
        <v>114.883</v>
      </c>
      <c r="AC276" t="n">
        <v>789.203</v>
      </c>
      <c r="AD276" t="n">
        <v>16.859</v>
      </c>
      <c r="AE276" t="n">
        <v>0</v>
      </c>
      <c r="AF276" t="n">
        <v>51.574</v>
      </c>
      <c r="AG276" t="n">
        <v>7.346</v>
      </c>
      <c r="AH276" t="n">
        <v>22.464</v>
      </c>
      <c r="AI276" t="n">
        <v>4.257</v>
      </c>
      <c r="AJ276" t="n">
        <v>0</v>
      </c>
      <c r="AK276" t="n">
        <v>78.46599999999999</v>
      </c>
      <c r="AL276" t="n">
        <v>682.692</v>
      </c>
      <c r="AM276" t="n">
        <v>281.742</v>
      </c>
      <c r="AN276" t="n">
        <v>1167.887</v>
      </c>
      <c r="AO276" t="n">
        <v>1.259</v>
      </c>
      <c r="AP276" t="n">
        <v>35.871</v>
      </c>
      <c r="AQ276" t="n">
        <v>0</v>
      </c>
      <c r="AR276" t="n">
        <v>0</v>
      </c>
      <c r="AS276" t="n">
        <v>22.816</v>
      </c>
      <c r="AU276" t="n">
        <v>428.426</v>
      </c>
      <c r="AV276" t="n">
        <v>168.358</v>
      </c>
      <c r="AW276" t="n">
        <v>244.712</v>
      </c>
      <c r="AX276" t="n">
        <v>821.16</v>
      </c>
      <c r="AY276" t="n">
        <v>350.089</v>
      </c>
      <c r="BA276" t="n">
        <v>828.066</v>
      </c>
      <c r="BB276" t="n">
        <v>154.209</v>
      </c>
      <c r="BC276" t="n">
        <v>23.46</v>
      </c>
      <c r="BD276" t="n">
        <v>20.143</v>
      </c>
      <c r="BE276" t="n">
        <v>185.159</v>
      </c>
      <c r="BF276" t="n">
        <v>10.472</v>
      </c>
      <c r="BG276" t="n">
        <v>157.2</v>
      </c>
      <c r="BH276" t="n">
        <v>34.03</v>
      </c>
      <c r="BI276" t="n">
        <v>50.533</v>
      </c>
      <c r="BJ276" t="n">
        <v>13.764</v>
      </c>
      <c r="BK276" t="n">
        <v>85.041</v>
      </c>
      <c r="BL276" t="n">
        <v>16.733</v>
      </c>
      <c r="BM276" t="n">
        <v>31.577</v>
      </c>
      <c r="BN276" t="n">
        <v>0</v>
      </c>
      <c r="BO276" t="n">
        <v>79.42100000000001</v>
      </c>
      <c r="BP276" t="n">
        <v>0</v>
      </c>
      <c r="BQ276" t="n">
        <v>69.383</v>
      </c>
      <c r="BR276" t="n">
        <v>344.607</v>
      </c>
      <c r="BS276" t="n">
        <v>2.625</v>
      </c>
      <c r="BT276" t="n">
        <v>198.371</v>
      </c>
      <c r="BU276" t="n">
        <v>0.001</v>
      </c>
      <c r="BV276" t="n">
        <v>3.887</v>
      </c>
      <c r="BW276" t="n">
        <v>0</v>
      </c>
      <c r="BX276" t="n">
        <v>21.462</v>
      </c>
      <c r="BY276" t="n">
        <v>350.211</v>
      </c>
      <c r="BZ276" t="n">
        <v>1.826</v>
      </c>
      <c r="CA276" t="n">
        <v>1247.612</v>
      </c>
      <c r="CB276" t="n">
        <v>2054.262</v>
      </c>
      <c r="CC276" t="n">
        <v>534.566</v>
      </c>
      <c r="CD276" t="n">
        <v>90.84699999999999</v>
      </c>
      <c r="CE276" t="n">
        <v>898.226</v>
      </c>
      <c r="CF276" t="n">
        <v>0</v>
      </c>
      <c r="CG276" t="n">
        <v>122.134</v>
      </c>
      <c r="CH276" t="n">
        <v>55.78</v>
      </c>
      <c r="CI276" t="n">
        <v>114.412</v>
      </c>
      <c r="CJ276" t="n">
        <v>4.461</v>
      </c>
      <c r="CK276" t="n">
        <v>0</v>
      </c>
      <c r="CL276" t="n">
        <v>4.465</v>
      </c>
      <c r="CM276" t="n">
        <v>8.77</v>
      </c>
      <c r="CN276" t="n">
        <v>0</v>
      </c>
      <c r="CO276" t="n">
        <v>6.023</v>
      </c>
      <c r="CP276" t="n">
        <v>114.336</v>
      </c>
      <c r="CR276" t="n">
        <v>83.661</v>
      </c>
      <c r="CT276" t="n">
        <v>171.431</v>
      </c>
      <c r="CU276" t="n">
        <v>1398.11</v>
      </c>
      <c r="CV276" t="n">
        <v>394.991</v>
      </c>
      <c r="CW276" t="n">
        <v>1137.855</v>
      </c>
      <c r="CX276" t="n">
        <v>490.505</v>
      </c>
      <c r="CY276" t="n">
        <v>357.937</v>
      </c>
      <c r="CZ276" t="n">
        <v>525.26</v>
      </c>
      <c r="DA276" t="n">
        <v>46.705</v>
      </c>
      <c r="DB276" t="n">
        <v>223.909</v>
      </c>
      <c r="DC276" t="n">
        <v>13.201</v>
      </c>
      <c r="DD276" t="n">
        <v>103.369</v>
      </c>
      <c r="DE276" t="n">
        <v>33.704</v>
      </c>
      <c r="DF276" t="n">
        <v>220.275</v>
      </c>
      <c r="DG276" t="n">
        <v>72.501</v>
      </c>
      <c r="DH276" t="n">
        <v>0</v>
      </c>
      <c r="DI276" t="n">
        <v>21.232</v>
      </c>
      <c r="DJ276" t="n">
        <v>65.277</v>
      </c>
      <c r="DK276" t="n">
        <v>0</v>
      </c>
      <c r="DL276" t="n">
        <v>127.201</v>
      </c>
      <c r="DM276" t="n">
        <v>0</v>
      </c>
      <c r="DN276" t="n">
        <v>187.039</v>
      </c>
      <c r="DO276" t="n">
        <v>0</v>
      </c>
      <c r="DP276" t="n">
        <v>0</v>
      </c>
      <c r="DQ276" t="n">
        <v>67.95</v>
      </c>
      <c r="DR276" t="n">
        <v>48.659</v>
      </c>
      <c r="DS276" t="n">
        <v>75.90000000000001</v>
      </c>
      <c r="DT276" t="n">
        <v>79.41500000000001</v>
      </c>
      <c r="DU276" t="n">
        <v>239.113</v>
      </c>
      <c r="DV276" t="n">
        <v>136.344</v>
      </c>
      <c r="DW276" t="n">
        <v>8.065</v>
      </c>
      <c r="DX276" t="n">
        <v>19.373</v>
      </c>
      <c r="DY276" t="n">
        <v>38.61</v>
      </c>
      <c r="DZ276" t="n">
        <v>56.782</v>
      </c>
      <c r="EA276" t="n">
        <v>549.59</v>
      </c>
      <c r="EB276" t="n">
        <v>719.913</v>
      </c>
      <c r="EC276" t="n">
        <v>466.139</v>
      </c>
      <c r="ED276" t="n">
        <v>480.518</v>
      </c>
      <c r="EE276" t="n">
        <v>659.707</v>
      </c>
      <c r="EF276" t="n">
        <v>812.431</v>
      </c>
      <c r="EG276" t="n">
        <v>727.056</v>
      </c>
      <c r="EH276" t="n">
        <v>1283.537</v>
      </c>
      <c r="EI276" t="n">
        <v>389.744</v>
      </c>
      <c r="EJ276" t="n">
        <v>539.0890000000001</v>
      </c>
      <c r="EK276" t="n">
        <v>0</v>
      </c>
      <c r="EL276" t="n">
        <v>111.657</v>
      </c>
    </row>
    <row r="277">
      <c r="A277" s="4" t="n">
        <v>44748</v>
      </c>
      <c r="B277" t="n">
        <v>356.312</v>
      </c>
      <c r="C277" t="n">
        <v>359.562</v>
      </c>
      <c r="D277" t="n">
        <v>669.01</v>
      </c>
      <c r="E277" t="n">
        <v>301.353</v>
      </c>
      <c r="F277" t="n">
        <v>100.618</v>
      </c>
      <c r="G277" t="n">
        <v>1392.495</v>
      </c>
      <c r="H277" t="n">
        <v>198.028</v>
      </c>
      <c r="I277" t="n">
        <v>1297.48</v>
      </c>
      <c r="J277" t="n">
        <v>429.369</v>
      </c>
      <c r="K277" t="n">
        <v>25.43</v>
      </c>
      <c r="L277" t="n">
        <v>0</v>
      </c>
      <c r="M277" t="n">
        <v>317.64</v>
      </c>
      <c r="N277" t="n">
        <v>63.461</v>
      </c>
      <c r="O277" t="n">
        <v>392.677</v>
      </c>
      <c r="P277" t="n">
        <v>8.948</v>
      </c>
      <c r="Q277" t="n">
        <v>0</v>
      </c>
      <c r="S277" t="n">
        <v>306.07</v>
      </c>
      <c r="U277" t="n">
        <v>774.042</v>
      </c>
      <c r="V277" t="n">
        <v>162.452</v>
      </c>
      <c r="W277" t="n">
        <v>0</v>
      </c>
      <c r="X277" t="n">
        <v>3371.443</v>
      </c>
      <c r="Y277" t="n">
        <v>316.103</v>
      </c>
      <c r="Z277" t="n">
        <v>3148.621</v>
      </c>
      <c r="AB277" t="n">
        <v>118.188</v>
      </c>
      <c r="AC277" t="n">
        <v>835.4299999999999</v>
      </c>
      <c r="AD277" t="n">
        <v>16.33</v>
      </c>
      <c r="AE277" t="n">
        <v>0</v>
      </c>
      <c r="AF277" t="n">
        <v>67.498</v>
      </c>
      <c r="AG277" t="n">
        <v>7.345</v>
      </c>
      <c r="AH277" t="n">
        <v>20.22</v>
      </c>
      <c r="AI277" t="n">
        <v>4.611</v>
      </c>
      <c r="AJ277" t="n">
        <v>0</v>
      </c>
      <c r="AK277" t="n">
        <v>73.91500000000001</v>
      </c>
      <c r="AL277" t="n">
        <v>634.087</v>
      </c>
      <c r="AM277" t="n">
        <v>280.507</v>
      </c>
      <c r="AN277" t="n">
        <v>1316.724</v>
      </c>
      <c r="AO277" t="n">
        <v>1.253</v>
      </c>
      <c r="AP277" t="n">
        <v>36.816</v>
      </c>
      <c r="AQ277" t="n">
        <v>0</v>
      </c>
      <c r="AR277" t="n">
        <v>0</v>
      </c>
      <c r="AS277" t="n">
        <v>20.214</v>
      </c>
      <c r="AU277" t="n">
        <v>450.836</v>
      </c>
      <c r="AV277" t="n">
        <v>162.183</v>
      </c>
      <c r="AW277" t="n">
        <v>243.445</v>
      </c>
      <c r="AX277" t="n">
        <v>807.985</v>
      </c>
      <c r="AY277" t="n">
        <v>399.115</v>
      </c>
      <c r="BA277" t="n">
        <v>782.704</v>
      </c>
      <c r="BB277" t="n">
        <v>97.629</v>
      </c>
      <c r="BC277" t="n">
        <v>23.146</v>
      </c>
      <c r="BD277" t="n">
        <v>16.47</v>
      </c>
      <c r="BE277" t="n">
        <v>198.384</v>
      </c>
      <c r="BF277" t="n">
        <v>10.464</v>
      </c>
      <c r="BG277" t="n">
        <v>177.434</v>
      </c>
      <c r="BH277" t="n">
        <v>32.438</v>
      </c>
      <c r="BI277" t="n">
        <v>50.728</v>
      </c>
      <c r="BJ277" t="n">
        <v>12.229</v>
      </c>
      <c r="BK277" t="n">
        <v>85.91</v>
      </c>
      <c r="BL277" t="n">
        <v>16.959</v>
      </c>
      <c r="BM277" t="n">
        <v>33.264</v>
      </c>
      <c r="BN277" t="n">
        <v>0</v>
      </c>
      <c r="BO277" t="n">
        <v>78.907</v>
      </c>
      <c r="BP277" t="n">
        <v>0</v>
      </c>
      <c r="BQ277" t="n">
        <v>68.306</v>
      </c>
      <c r="BR277" t="n">
        <v>315.855</v>
      </c>
      <c r="BS277" t="n">
        <v>2.876</v>
      </c>
      <c r="BT277" t="n">
        <v>178.522</v>
      </c>
      <c r="BU277" t="n">
        <v>0</v>
      </c>
      <c r="BV277" t="n">
        <v>3.74</v>
      </c>
      <c r="BW277" t="n">
        <v>0</v>
      </c>
      <c r="BX277" t="n">
        <v>8.227</v>
      </c>
      <c r="BY277" t="n">
        <v>351.369</v>
      </c>
      <c r="BZ277" t="n">
        <v>1.847</v>
      </c>
      <c r="CA277" t="n">
        <v>1292.526</v>
      </c>
      <c r="CB277" t="n">
        <v>2087.832</v>
      </c>
      <c r="CC277" t="n">
        <v>532.2140000000001</v>
      </c>
      <c r="CD277" t="n">
        <v>89.199</v>
      </c>
      <c r="CE277" t="n">
        <v>996.256</v>
      </c>
      <c r="CF277" t="n">
        <v>0</v>
      </c>
      <c r="CG277" t="n">
        <v>122.654</v>
      </c>
      <c r="CH277" t="n">
        <v>56.735</v>
      </c>
      <c r="CI277" t="n">
        <v>96.759</v>
      </c>
      <c r="CJ277" t="n">
        <v>4.697</v>
      </c>
      <c r="CK277" t="n">
        <v>0</v>
      </c>
      <c r="CL277" t="n">
        <v>4.971</v>
      </c>
      <c r="CM277" t="n">
        <v>9.442</v>
      </c>
      <c r="CN277" t="n">
        <v>0</v>
      </c>
      <c r="CO277" t="n">
        <v>5.901</v>
      </c>
      <c r="CP277" t="n">
        <v>127.382</v>
      </c>
      <c r="CR277" t="n">
        <v>94.02</v>
      </c>
      <c r="CT277" t="n">
        <v>174.464</v>
      </c>
      <c r="CU277" t="n">
        <v>1521.6</v>
      </c>
      <c r="CV277" t="n">
        <v>332.594</v>
      </c>
      <c r="CW277" t="n">
        <v>997.421</v>
      </c>
      <c r="CX277" t="n">
        <v>495.124</v>
      </c>
      <c r="CY277" t="n">
        <v>379.58</v>
      </c>
      <c r="CZ277" t="n">
        <v>587.313</v>
      </c>
      <c r="DA277" t="n">
        <v>18.581</v>
      </c>
      <c r="DB277" t="n">
        <v>226.831</v>
      </c>
      <c r="DC277" t="n">
        <v>15.37</v>
      </c>
      <c r="DD277" t="n">
        <v>93.13800000000001</v>
      </c>
      <c r="DE277" t="n">
        <v>33.518</v>
      </c>
      <c r="DF277" t="n">
        <v>203.003</v>
      </c>
      <c r="DG277" t="n">
        <v>73.681</v>
      </c>
      <c r="DH277" t="n">
        <v>0</v>
      </c>
      <c r="DI277" t="n">
        <v>21.816</v>
      </c>
      <c r="DJ277" t="n">
        <v>65.553</v>
      </c>
      <c r="DK277" t="n">
        <v>0</v>
      </c>
      <c r="DL277" t="n">
        <v>116.333</v>
      </c>
      <c r="DM277" t="n">
        <v>23.5</v>
      </c>
      <c r="DN277" t="n">
        <v>186.336</v>
      </c>
      <c r="DO277" t="n">
        <v>0</v>
      </c>
      <c r="DP277" t="n">
        <v>0</v>
      </c>
      <c r="DQ277" t="n">
        <v>68.682</v>
      </c>
      <c r="DR277" t="n">
        <v>44.419</v>
      </c>
      <c r="DS277" t="n">
        <v>73.649</v>
      </c>
      <c r="DT277" t="n">
        <v>73.866</v>
      </c>
      <c r="DU277" t="n">
        <v>236.023</v>
      </c>
      <c r="DV277" t="n">
        <v>125.525</v>
      </c>
      <c r="DW277" t="n">
        <v>7.849</v>
      </c>
      <c r="DX277" t="n">
        <v>17.573</v>
      </c>
      <c r="DY277" t="n">
        <v>14.762</v>
      </c>
      <c r="DZ277" t="n">
        <v>31.401</v>
      </c>
      <c r="EA277" t="n">
        <v>581.772</v>
      </c>
      <c r="EB277" t="n">
        <v>698.095</v>
      </c>
      <c r="EC277" t="n">
        <v>478.118</v>
      </c>
      <c r="ED277" t="n">
        <v>481.905</v>
      </c>
      <c r="EE277" t="n">
        <v>620.649</v>
      </c>
      <c r="EF277" t="n">
        <v>812.918</v>
      </c>
      <c r="EG277" t="n">
        <v>506.667</v>
      </c>
      <c r="EH277" t="n">
        <v>1311.503</v>
      </c>
      <c r="EI277" t="n">
        <v>359.433</v>
      </c>
      <c r="EJ277" t="n">
        <v>476.044</v>
      </c>
      <c r="EK277" t="n">
        <v>137.091</v>
      </c>
      <c r="EL277" t="n">
        <v>0</v>
      </c>
    </row>
    <row r="278">
      <c r="A278" s="4" t="n">
        <v>44749</v>
      </c>
      <c r="B278" t="n">
        <v>332.198</v>
      </c>
      <c r="C278" t="n">
        <v>334.78</v>
      </c>
      <c r="D278" t="n">
        <v>595.793</v>
      </c>
      <c r="E278" t="n">
        <v>313.726</v>
      </c>
      <c r="F278" t="n">
        <v>102.747</v>
      </c>
      <c r="G278" t="n">
        <v>1392.789</v>
      </c>
      <c r="H278" t="n">
        <v>157.809</v>
      </c>
      <c r="I278" t="n">
        <v>1269.949</v>
      </c>
      <c r="J278" t="n">
        <v>447.159</v>
      </c>
      <c r="K278" t="n">
        <v>50.507</v>
      </c>
      <c r="L278" t="n">
        <v>0</v>
      </c>
      <c r="M278" t="n">
        <v>313.959</v>
      </c>
      <c r="N278" t="n">
        <v>62.78</v>
      </c>
      <c r="O278" t="n">
        <v>396.901</v>
      </c>
      <c r="P278" t="n">
        <v>16.852</v>
      </c>
      <c r="Q278" t="n">
        <v>0</v>
      </c>
      <c r="S278" t="n">
        <v>334.035</v>
      </c>
      <c r="U278" t="n">
        <v>860.388</v>
      </c>
      <c r="V278" t="n">
        <v>166.788</v>
      </c>
      <c r="W278" t="n">
        <v>0</v>
      </c>
      <c r="X278" t="n">
        <v>3798.43</v>
      </c>
      <c r="Y278" t="n">
        <v>312.605</v>
      </c>
      <c r="Z278" t="n">
        <v>3524.644</v>
      </c>
      <c r="AB278" t="n">
        <v>118.343</v>
      </c>
      <c r="AC278" t="n">
        <v>877.352</v>
      </c>
      <c r="AD278" t="n">
        <v>52.642</v>
      </c>
      <c r="AE278" t="n">
        <v>0</v>
      </c>
      <c r="AF278" t="n">
        <v>42.657</v>
      </c>
      <c r="AG278" t="n">
        <v>0.065</v>
      </c>
      <c r="AH278" t="n">
        <v>20.561</v>
      </c>
      <c r="AI278" t="n">
        <v>4.349</v>
      </c>
      <c r="AJ278" t="n">
        <v>0</v>
      </c>
      <c r="AK278" t="n">
        <v>187.364</v>
      </c>
      <c r="AL278" t="n">
        <v>586.653</v>
      </c>
      <c r="AM278" t="n">
        <v>280.72</v>
      </c>
      <c r="AN278" t="n">
        <v>1353.335</v>
      </c>
      <c r="AO278" t="n">
        <v>1.314</v>
      </c>
      <c r="AP278" t="n">
        <v>33.675</v>
      </c>
      <c r="AQ278" t="n">
        <v>0</v>
      </c>
      <c r="AR278" t="n">
        <v>0</v>
      </c>
      <c r="AS278" t="n">
        <v>20.298</v>
      </c>
      <c r="AU278" t="n">
        <v>487.984</v>
      </c>
      <c r="AV278" t="n">
        <v>144.319</v>
      </c>
      <c r="AW278" t="n">
        <v>244.848</v>
      </c>
      <c r="AX278" t="n">
        <v>914.284</v>
      </c>
      <c r="AY278" t="n">
        <v>399.144</v>
      </c>
      <c r="BA278" t="n">
        <v>966.673</v>
      </c>
      <c r="BB278" t="n">
        <v>144.315</v>
      </c>
      <c r="BC278" t="n">
        <v>23.358</v>
      </c>
      <c r="BD278" t="n">
        <v>20.291</v>
      </c>
      <c r="BE278" t="n">
        <v>198.934</v>
      </c>
      <c r="BF278" t="n">
        <v>10.467</v>
      </c>
      <c r="BG278" t="n">
        <v>177.867</v>
      </c>
      <c r="BH278" t="n">
        <v>28.416</v>
      </c>
      <c r="BI278" t="n">
        <v>51.363</v>
      </c>
      <c r="BJ278" t="n">
        <v>14.763</v>
      </c>
      <c r="BK278" t="n">
        <v>84.745</v>
      </c>
      <c r="BL278" t="n">
        <v>17.386</v>
      </c>
      <c r="BM278" t="n">
        <v>37.503</v>
      </c>
      <c r="BN278" t="n">
        <v>0</v>
      </c>
      <c r="BO278" t="n">
        <v>77.976</v>
      </c>
      <c r="BP278" t="n">
        <v>0.002</v>
      </c>
      <c r="BQ278" t="n">
        <v>55.545</v>
      </c>
      <c r="BR278" t="n">
        <v>337.43</v>
      </c>
      <c r="BS278" t="n">
        <v>2.8</v>
      </c>
      <c r="BT278" t="n">
        <v>216.368</v>
      </c>
      <c r="BU278" t="n">
        <v>0</v>
      </c>
      <c r="BV278" t="n">
        <v>3.474</v>
      </c>
      <c r="BW278" t="n">
        <v>0</v>
      </c>
      <c r="BX278" t="n">
        <v>20.489</v>
      </c>
      <c r="BY278" t="n">
        <v>351.861</v>
      </c>
      <c r="BZ278" t="n">
        <v>1.827</v>
      </c>
      <c r="CA278" t="n">
        <v>1256.753</v>
      </c>
      <c r="CB278" t="n">
        <v>1978.518</v>
      </c>
      <c r="CC278" t="n">
        <v>499.111</v>
      </c>
      <c r="CD278" t="n">
        <v>90.023</v>
      </c>
      <c r="CE278" t="n">
        <v>933.534</v>
      </c>
      <c r="CF278" t="n">
        <v>0</v>
      </c>
      <c r="CG278" t="n">
        <v>131.123</v>
      </c>
      <c r="CH278" t="n">
        <v>59.356</v>
      </c>
      <c r="CI278" t="n">
        <v>104.848</v>
      </c>
      <c r="CJ278" t="n">
        <v>4.875</v>
      </c>
      <c r="CK278" t="n">
        <v>0</v>
      </c>
      <c r="CL278" t="n">
        <v>7.036</v>
      </c>
      <c r="CM278" t="n">
        <v>11.622</v>
      </c>
      <c r="CN278" t="n">
        <v>0</v>
      </c>
      <c r="CO278" t="n">
        <v>6.395</v>
      </c>
      <c r="CP278" t="n">
        <v>59.301</v>
      </c>
      <c r="CR278" t="n">
        <v>39.154</v>
      </c>
      <c r="CT278" t="n">
        <v>167.969</v>
      </c>
      <c r="CU278" t="n">
        <v>2032.804</v>
      </c>
      <c r="CV278" t="n">
        <v>324.146</v>
      </c>
      <c r="CW278" t="n">
        <v>946.399</v>
      </c>
      <c r="CX278" t="n">
        <v>496.043</v>
      </c>
      <c r="CY278" t="n">
        <v>410.2</v>
      </c>
      <c r="CZ278" t="n">
        <v>592.0599999999999</v>
      </c>
      <c r="DA278" t="n">
        <v>199.359</v>
      </c>
      <c r="DB278" t="n">
        <v>228.721</v>
      </c>
      <c r="DC278" t="n">
        <v>16.057</v>
      </c>
      <c r="DD278" t="n">
        <v>89.643</v>
      </c>
      <c r="DE278" t="n">
        <v>161.963</v>
      </c>
      <c r="DF278" t="n">
        <v>98.123</v>
      </c>
      <c r="DG278" t="n">
        <v>75.47499999999999</v>
      </c>
      <c r="DH278" t="n">
        <v>0</v>
      </c>
      <c r="DI278" t="n">
        <v>18.513</v>
      </c>
      <c r="DJ278" t="n">
        <v>63.682</v>
      </c>
      <c r="DK278" t="n">
        <v>0</v>
      </c>
      <c r="DL278" t="n">
        <v>120.505</v>
      </c>
      <c r="DM278" t="n">
        <v>4.129</v>
      </c>
      <c r="DN278" t="n">
        <v>176.18</v>
      </c>
      <c r="DO278" t="n">
        <v>0</v>
      </c>
      <c r="DP278" t="n">
        <v>0</v>
      </c>
      <c r="DQ278" t="n">
        <v>72.04000000000001</v>
      </c>
      <c r="DR278" t="n">
        <v>48.401</v>
      </c>
      <c r="DS278" t="n">
        <v>65.92700000000001</v>
      </c>
      <c r="DT278" t="n">
        <v>69.584</v>
      </c>
      <c r="DU278" t="n">
        <v>253.398</v>
      </c>
      <c r="DV278" t="n">
        <v>130.706</v>
      </c>
      <c r="DW278" t="n">
        <v>4.575</v>
      </c>
      <c r="DX278" t="n">
        <v>18.008</v>
      </c>
      <c r="DY278" t="n">
        <v>14.768</v>
      </c>
      <c r="DZ278" t="n">
        <v>32.486</v>
      </c>
      <c r="EA278" t="n">
        <v>595.655</v>
      </c>
      <c r="EB278" t="n">
        <v>725.122</v>
      </c>
      <c r="EC278" t="n">
        <v>464.232</v>
      </c>
      <c r="ED278" t="n">
        <v>473.384</v>
      </c>
      <c r="EE278" t="n">
        <v>624.949</v>
      </c>
      <c r="EF278" t="n">
        <v>809.928</v>
      </c>
      <c r="EG278" t="n">
        <v>733.246</v>
      </c>
      <c r="EH278" t="n">
        <v>1321.225</v>
      </c>
      <c r="EI278" t="n">
        <v>370.051</v>
      </c>
      <c r="EJ278" t="n">
        <v>457.209</v>
      </c>
      <c r="EK278" t="n">
        <v>0</v>
      </c>
      <c r="EL278" t="n">
        <v>86.691</v>
      </c>
    </row>
    <row r="279">
      <c r="A279" s="4" t="n">
        <v>44750</v>
      </c>
      <c r="B279" t="n">
        <v>363.059</v>
      </c>
      <c r="C279" t="n">
        <v>366.133</v>
      </c>
      <c r="D279" t="n">
        <v>468.632</v>
      </c>
      <c r="E279" t="n">
        <v>308.386</v>
      </c>
      <c r="F279" t="n">
        <v>92.139</v>
      </c>
      <c r="G279" t="n">
        <v>1381.811</v>
      </c>
      <c r="H279" t="n">
        <v>175.097</v>
      </c>
      <c r="I279" t="n">
        <v>1272.164</v>
      </c>
      <c r="J279" t="n">
        <v>422.934</v>
      </c>
      <c r="K279" t="n">
        <v>39.736</v>
      </c>
      <c r="L279" t="n">
        <v>0</v>
      </c>
      <c r="M279" t="n">
        <v>319.91</v>
      </c>
      <c r="N279" t="n">
        <v>61.467</v>
      </c>
      <c r="O279" t="n">
        <v>406.34</v>
      </c>
      <c r="P279" t="n">
        <v>24.63</v>
      </c>
      <c r="Q279" t="n">
        <v>0</v>
      </c>
      <c r="S279" t="n">
        <v>302.552</v>
      </c>
      <c r="U279" t="n">
        <v>776.023</v>
      </c>
      <c r="V279" t="n">
        <v>154.654</v>
      </c>
      <c r="W279" t="n">
        <v>0</v>
      </c>
      <c r="X279" t="n">
        <v>3390.046</v>
      </c>
      <c r="Y279" t="n">
        <v>304.313</v>
      </c>
      <c r="Z279" t="n">
        <v>3192.859</v>
      </c>
      <c r="AB279" t="n">
        <v>119.669</v>
      </c>
      <c r="AC279" t="n">
        <v>759.429</v>
      </c>
      <c r="AD279" t="n">
        <v>30.545</v>
      </c>
      <c r="AE279" t="n">
        <v>0</v>
      </c>
      <c r="AF279" t="n">
        <v>47.717</v>
      </c>
      <c r="AG279" t="n">
        <v>0</v>
      </c>
      <c r="AH279" t="n">
        <v>22.383</v>
      </c>
      <c r="AI279" t="n">
        <v>3.921</v>
      </c>
      <c r="AJ279" t="n">
        <v>0</v>
      </c>
      <c r="AK279" t="n">
        <v>127.47</v>
      </c>
      <c r="AL279" t="n">
        <v>665.14</v>
      </c>
      <c r="AM279" t="n">
        <v>282.566</v>
      </c>
      <c r="AN279" t="n">
        <v>1397.745</v>
      </c>
      <c r="AO279" t="n">
        <v>1.247</v>
      </c>
      <c r="AP279" t="n">
        <v>36.826</v>
      </c>
      <c r="AQ279" t="n">
        <v>0</v>
      </c>
      <c r="AR279" t="n">
        <v>0</v>
      </c>
      <c r="AS279" t="n">
        <v>22.646</v>
      </c>
      <c r="AU279" t="n">
        <v>465.482</v>
      </c>
      <c r="AV279" t="n">
        <v>239.065</v>
      </c>
      <c r="AW279" t="n">
        <v>224.705</v>
      </c>
      <c r="AX279" t="n">
        <v>872.992</v>
      </c>
      <c r="AY279" t="n">
        <v>397.862</v>
      </c>
      <c r="BA279" t="n">
        <v>860.37</v>
      </c>
      <c r="BB279" t="n">
        <v>170.325</v>
      </c>
      <c r="BC279" t="n">
        <v>22.804</v>
      </c>
      <c r="BD279" t="n">
        <v>29.974</v>
      </c>
      <c r="BE279" t="n">
        <v>170.99</v>
      </c>
      <c r="BF279" t="n">
        <v>10.473</v>
      </c>
      <c r="BG279" t="n">
        <v>167.087</v>
      </c>
      <c r="BH279" t="n">
        <v>30.83</v>
      </c>
      <c r="BI279" t="n">
        <v>50.794</v>
      </c>
      <c r="BJ279" t="n">
        <v>15.031</v>
      </c>
      <c r="BK279" t="n">
        <v>83.983</v>
      </c>
      <c r="BL279" t="n">
        <v>16.601</v>
      </c>
      <c r="BM279" t="n">
        <v>33.624</v>
      </c>
      <c r="BN279" t="n">
        <v>0</v>
      </c>
      <c r="BO279" t="n">
        <v>78.623</v>
      </c>
      <c r="BP279" t="n">
        <v>0.002</v>
      </c>
      <c r="BQ279" t="n">
        <v>54.335</v>
      </c>
      <c r="BR279" t="n">
        <v>329.603</v>
      </c>
      <c r="BS279" t="n">
        <v>2.807</v>
      </c>
      <c r="BT279" t="n">
        <v>193.938</v>
      </c>
      <c r="BU279" t="n">
        <v>0</v>
      </c>
      <c r="BV279" t="n">
        <v>3.297</v>
      </c>
      <c r="BW279" t="n">
        <v>0.138</v>
      </c>
      <c r="BX279" t="n">
        <v>22.507</v>
      </c>
      <c r="BY279" t="n">
        <v>339.025</v>
      </c>
      <c r="BZ279" t="n">
        <v>1.707</v>
      </c>
      <c r="CA279" t="n">
        <v>916.03</v>
      </c>
      <c r="CB279" t="n">
        <v>1909.168</v>
      </c>
      <c r="CC279" t="n">
        <v>498.662</v>
      </c>
      <c r="CD279" t="n">
        <v>86.998</v>
      </c>
      <c r="CE279" t="n">
        <v>1025.997</v>
      </c>
      <c r="CF279" t="n">
        <v>0</v>
      </c>
      <c r="CG279" t="n">
        <v>124.257</v>
      </c>
      <c r="CH279" t="n">
        <v>55.466</v>
      </c>
      <c r="CI279" t="n">
        <v>92.827</v>
      </c>
      <c r="CJ279" t="n">
        <v>4.54</v>
      </c>
      <c r="CK279" t="n">
        <v>0</v>
      </c>
      <c r="CL279" t="n">
        <v>7.414</v>
      </c>
      <c r="CM279" t="n">
        <v>12.193</v>
      </c>
      <c r="CN279" t="n">
        <v>0</v>
      </c>
      <c r="CO279" t="n">
        <v>5.826</v>
      </c>
      <c r="CP279" t="n">
        <v>59.227</v>
      </c>
      <c r="CR279" t="n">
        <v>27.874</v>
      </c>
      <c r="CT279" t="n">
        <v>158.1</v>
      </c>
      <c r="CU279" t="n">
        <v>1570.449</v>
      </c>
      <c r="CV279" t="n">
        <v>355.535</v>
      </c>
      <c r="CW279" t="n">
        <v>1024.376</v>
      </c>
      <c r="CX279" t="n">
        <v>498.248</v>
      </c>
      <c r="CY279" t="n">
        <v>357.46</v>
      </c>
      <c r="CZ279" t="n">
        <v>609.811</v>
      </c>
      <c r="DA279" t="n">
        <v>69.791</v>
      </c>
      <c r="DB279" t="n">
        <v>223.558</v>
      </c>
      <c r="DC279" t="n">
        <v>15.315</v>
      </c>
      <c r="DD279" t="n">
        <v>88.991</v>
      </c>
      <c r="DE279" t="n">
        <v>156.647</v>
      </c>
      <c r="DF279" t="n">
        <v>4.739</v>
      </c>
      <c r="DG279" t="n">
        <v>77.011</v>
      </c>
      <c r="DH279" t="n">
        <v>0</v>
      </c>
      <c r="DI279" t="n">
        <v>100.201</v>
      </c>
      <c r="DJ279" t="n">
        <v>58.464</v>
      </c>
      <c r="DK279" t="n">
        <v>0</v>
      </c>
      <c r="DL279" t="n">
        <v>128.342</v>
      </c>
      <c r="DM279" t="n">
        <v>0.004</v>
      </c>
      <c r="DN279" t="n">
        <v>187.482</v>
      </c>
      <c r="DO279" t="n">
        <v>0</v>
      </c>
      <c r="DP279" t="n">
        <v>0</v>
      </c>
      <c r="DQ279" t="n">
        <v>69.23099999999999</v>
      </c>
      <c r="DR279" t="n">
        <v>49.382</v>
      </c>
      <c r="DS279" t="n">
        <v>66.08799999999999</v>
      </c>
      <c r="DT279" t="n">
        <v>76.139</v>
      </c>
      <c r="DU279" t="n">
        <v>257.838</v>
      </c>
      <c r="DV279" t="n">
        <v>144.496</v>
      </c>
      <c r="DW279" t="n">
        <v>0</v>
      </c>
      <c r="DX279" t="n">
        <v>18.361</v>
      </c>
      <c r="DY279" t="n">
        <v>15.036</v>
      </c>
      <c r="DZ279" t="n">
        <v>33.995</v>
      </c>
      <c r="EA279" t="n">
        <v>572.152</v>
      </c>
      <c r="EB279" t="n">
        <v>694.939</v>
      </c>
      <c r="EC279" t="n">
        <v>472.587</v>
      </c>
      <c r="ED279" t="n">
        <v>482.906</v>
      </c>
      <c r="EE279" t="n">
        <v>582.535</v>
      </c>
      <c r="EF279" t="n">
        <v>747.2430000000001</v>
      </c>
      <c r="EG279" t="n">
        <v>684.279</v>
      </c>
      <c r="EH279" t="n">
        <v>1341.189</v>
      </c>
      <c r="EI279" t="n">
        <v>356.928</v>
      </c>
      <c r="EJ279" t="n">
        <v>439.973</v>
      </c>
      <c r="EK279" t="n">
        <v>22.08</v>
      </c>
      <c r="EL279" t="n">
        <v>23.197</v>
      </c>
    </row>
    <row r="280">
      <c r="A280" s="4" t="n">
        <v>44751</v>
      </c>
      <c r="B280" t="n">
        <v>366.367</v>
      </c>
      <c r="C280" t="n">
        <v>369.384</v>
      </c>
      <c r="D280" t="n">
        <v>350.771</v>
      </c>
      <c r="E280" t="n">
        <v>277.892</v>
      </c>
      <c r="F280" t="n">
        <v>68.095</v>
      </c>
      <c r="G280" t="n">
        <v>1482.653</v>
      </c>
      <c r="H280" t="n">
        <v>137.501</v>
      </c>
      <c r="I280" t="n">
        <v>1253.024</v>
      </c>
      <c r="J280" t="n">
        <v>490.654</v>
      </c>
      <c r="K280" t="n">
        <v>42.364</v>
      </c>
      <c r="L280" t="n">
        <v>0</v>
      </c>
      <c r="M280" t="n">
        <v>328.96</v>
      </c>
      <c r="N280" t="n">
        <v>56.493</v>
      </c>
      <c r="O280" t="n">
        <v>417.151</v>
      </c>
      <c r="P280" t="n">
        <v>28.755</v>
      </c>
      <c r="Q280" t="n">
        <v>0</v>
      </c>
      <c r="S280" t="n">
        <v>300.556</v>
      </c>
      <c r="U280" t="n">
        <v>795.924</v>
      </c>
      <c r="V280" t="n">
        <v>140.295</v>
      </c>
      <c r="W280" t="n">
        <v>0</v>
      </c>
      <c r="X280" t="n">
        <v>2877.144</v>
      </c>
      <c r="Y280" t="n">
        <v>276.06</v>
      </c>
      <c r="Z280" t="n">
        <v>2974.447</v>
      </c>
      <c r="AB280" t="n">
        <v>119.124</v>
      </c>
      <c r="AC280" t="n">
        <v>899.937</v>
      </c>
      <c r="AD280" t="n">
        <v>8.372999999999999</v>
      </c>
      <c r="AE280" t="n">
        <v>0</v>
      </c>
      <c r="AF280" t="n">
        <v>67.468</v>
      </c>
      <c r="AG280" t="n">
        <v>0</v>
      </c>
      <c r="AH280" t="n">
        <v>21.829</v>
      </c>
      <c r="AI280" t="n">
        <v>3.572</v>
      </c>
      <c r="AJ280" t="n">
        <v>0</v>
      </c>
      <c r="AK280" t="n">
        <v>101.449</v>
      </c>
      <c r="AL280" t="n">
        <v>623.3920000000001</v>
      </c>
      <c r="AM280" t="n">
        <v>304.951</v>
      </c>
      <c r="AN280" t="n">
        <v>1235.525</v>
      </c>
      <c r="AO280" t="n">
        <v>1.213</v>
      </c>
      <c r="AP280" t="n">
        <v>36.843</v>
      </c>
      <c r="AQ280" t="n">
        <v>0</v>
      </c>
      <c r="AR280" t="n">
        <v>0</v>
      </c>
      <c r="AS280" t="n">
        <v>21.221</v>
      </c>
      <c r="AU280" t="n">
        <v>357.164</v>
      </c>
      <c r="AV280" t="n">
        <v>252.042</v>
      </c>
      <c r="AW280" t="n">
        <v>157.027</v>
      </c>
      <c r="AX280" t="n">
        <v>947.95</v>
      </c>
      <c r="AY280" t="n">
        <v>495.297</v>
      </c>
      <c r="BA280" t="n">
        <v>930.878</v>
      </c>
      <c r="BB280" t="n">
        <v>39.431</v>
      </c>
      <c r="BC280" t="n">
        <v>19.439</v>
      </c>
      <c r="BD280" t="n">
        <v>40.575</v>
      </c>
      <c r="BE280" t="n">
        <v>71.02200000000001</v>
      </c>
      <c r="BF280" t="n">
        <v>10.463</v>
      </c>
      <c r="BG280" t="n">
        <v>75.05200000000001</v>
      </c>
      <c r="BH280" t="n">
        <v>32.035</v>
      </c>
      <c r="BI280" t="n">
        <v>45.845</v>
      </c>
      <c r="BJ280" t="n">
        <v>15.033</v>
      </c>
      <c r="BK280" t="n">
        <v>84.06</v>
      </c>
      <c r="BL280" t="n">
        <v>17.174</v>
      </c>
      <c r="BM280" t="n">
        <v>40.545</v>
      </c>
      <c r="BN280" t="n">
        <v>0</v>
      </c>
      <c r="BO280" t="n">
        <v>62.85</v>
      </c>
      <c r="BP280" t="n">
        <v>0</v>
      </c>
      <c r="BQ280" t="n">
        <v>52.395</v>
      </c>
      <c r="BR280" t="n">
        <v>344.958</v>
      </c>
      <c r="BS280" t="n">
        <v>2.939</v>
      </c>
      <c r="BT280" t="n">
        <v>219.782</v>
      </c>
      <c r="BU280" t="n">
        <v>0</v>
      </c>
      <c r="BV280" t="n">
        <v>2.219</v>
      </c>
      <c r="BW280" t="n">
        <v>0</v>
      </c>
      <c r="BX280" t="n">
        <v>20.169</v>
      </c>
      <c r="BY280" t="n">
        <v>253.305</v>
      </c>
      <c r="BZ280" t="n">
        <v>1.454</v>
      </c>
      <c r="CA280" t="n">
        <v>617.356</v>
      </c>
      <c r="CB280" t="n">
        <v>1686.481</v>
      </c>
      <c r="CC280" t="n">
        <v>459.943</v>
      </c>
      <c r="CD280" t="n">
        <v>90.36799999999999</v>
      </c>
      <c r="CE280" t="n">
        <v>1168.76</v>
      </c>
      <c r="CF280" t="n">
        <v>0</v>
      </c>
      <c r="CG280" t="n">
        <v>130.353</v>
      </c>
      <c r="CH280" t="n">
        <v>53.151</v>
      </c>
      <c r="CI280" t="n">
        <v>107.989</v>
      </c>
      <c r="CJ280" t="n">
        <v>3.714</v>
      </c>
      <c r="CK280" t="n">
        <v>0</v>
      </c>
      <c r="CL280" t="n">
        <v>6.185</v>
      </c>
      <c r="CM280" t="n">
        <v>9.746</v>
      </c>
      <c r="CN280" t="n">
        <v>0</v>
      </c>
      <c r="CO280" t="n">
        <v>4.774</v>
      </c>
      <c r="CP280" t="n">
        <v>58.902</v>
      </c>
      <c r="CR280" t="n">
        <v>27.596</v>
      </c>
      <c r="CT280" t="n">
        <v>122.697</v>
      </c>
      <c r="CU280" t="n">
        <v>1312.028</v>
      </c>
      <c r="CV280" t="n">
        <v>313.716</v>
      </c>
      <c r="CW280" t="n">
        <v>982.402</v>
      </c>
      <c r="CX280" t="n">
        <v>493.806</v>
      </c>
      <c r="CY280" t="n">
        <v>420.538</v>
      </c>
      <c r="CZ280" t="n">
        <v>808.997</v>
      </c>
      <c r="DA280" t="n">
        <v>2.045</v>
      </c>
      <c r="DB280" t="n">
        <v>198.355</v>
      </c>
      <c r="DC280" t="n">
        <v>12.509</v>
      </c>
      <c r="DD280" t="n">
        <v>85.679</v>
      </c>
      <c r="DE280" t="n">
        <v>146.011</v>
      </c>
      <c r="DF280" t="n">
        <v>216.07</v>
      </c>
      <c r="DG280" t="n">
        <v>76.128</v>
      </c>
      <c r="DH280" t="n">
        <v>101.585</v>
      </c>
      <c r="DI280" t="n">
        <v>0</v>
      </c>
      <c r="DJ280" t="n">
        <v>42.201</v>
      </c>
      <c r="DK280" t="n">
        <v>21.287</v>
      </c>
      <c r="DL280" t="n">
        <v>104.513</v>
      </c>
      <c r="DM280" t="n">
        <v>0</v>
      </c>
      <c r="DN280" t="n">
        <v>177.18</v>
      </c>
      <c r="DO280" t="n">
        <v>0</v>
      </c>
      <c r="DP280" t="n">
        <v>0</v>
      </c>
      <c r="DQ280" t="n">
        <v>63.438</v>
      </c>
      <c r="DR280" t="n">
        <v>49.67</v>
      </c>
      <c r="DS280" t="n">
        <v>34.868</v>
      </c>
      <c r="DT280" t="n">
        <v>85.636</v>
      </c>
      <c r="DU280" t="n">
        <v>254.615</v>
      </c>
      <c r="DV280" t="n">
        <v>185.675</v>
      </c>
      <c r="DW280" t="n">
        <v>0</v>
      </c>
      <c r="DX280" t="n">
        <v>16.335</v>
      </c>
      <c r="DY280" t="n">
        <v>15.047</v>
      </c>
      <c r="DZ280" t="n">
        <v>34.295</v>
      </c>
      <c r="EA280" t="n">
        <v>580.755</v>
      </c>
      <c r="EB280" t="n">
        <v>690.965</v>
      </c>
      <c r="EC280" t="n">
        <v>450.233</v>
      </c>
      <c r="ED280" t="n">
        <v>455.06</v>
      </c>
      <c r="EE280" t="n">
        <v>506.327</v>
      </c>
      <c r="EF280" t="n">
        <v>813.634</v>
      </c>
      <c r="EG280" t="n">
        <v>579.022</v>
      </c>
      <c r="EH280" t="n">
        <v>1340.534</v>
      </c>
      <c r="EI280" t="n">
        <v>347.291</v>
      </c>
      <c r="EJ280" t="n">
        <v>510.776</v>
      </c>
      <c r="EK280" t="n">
        <v>160.966</v>
      </c>
      <c r="EL280" t="n">
        <v>0</v>
      </c>
    </row>
    <row r="281">
      <c r="A281" s="4" t="n">
        <v>44752</v>
      </c>
      <c r="B281" t="n">
        <v>366.181</v>
      </c>
      <c r="C281" t="n">
        <v>369.399</v>
      </c>
      <c r="D281" t="n">
        <v>335.118</v>
      </c>
      <c r="E281" t="n">
        <v>223.474</v>
      </c>
      <c r="F281" t="n">
        <v>68.218</v>
      </c>
      <c r="G281" t="n">
        <v>1457.914</v>
      </c>
      <c r="H281" t="n">
        <v>149.756</v>
      </c>
      <c r="I281" t="n">
        <v>1247.1</v>
      </c>
      <c r="J281" t="n">
        <v>487.395</v>
      </c>
      <c r="K281" t="n">
        <v>49.964</v>
      </c>
      <c r="L281" t="n">
        <v>0</v>
      </c>
      <c r="M281" t="n">
        <v>309.733</v>
      </c>
      <c r="N281" t="n">
        <v>56.22</v>
      </c>
      <c r="O281" t="n">
        <v>411.9</v>
      </c>
      <c r="P281" t="n">
        <v>33.281</v>
      </c>
      <c r="Q281" t="n">
        <v>0</v>
      </c>
      <c r="S281" t="n">
        <v>300.463</v>
      </c>
      <c r="U281" t="n">
        <v>787.211</v>
      </c>
      <c r="V281" t="n">
        <v>153.317</v>
      </c>
      <c r="W281" t="n">
        <v>0</v>
      </c>
      <c r="X281" t="n">
        <v>2513.879</v>
      </c>
      <c r="Y281" t="n">
        <v>278.23</v>
      </c>
      <c r="Z281" t="n">
        <v>2936.853</v>
      </c>
      <c r="AB281" t="n">
        <v>117.831</v>
      </c>
      <c r="AC281" t="n">
        <v>1005.568</v>
      </c>
      <c r="AD281" t="n">
        <v>8.327999999999999</v>
      </c>
      <c r="AE281" t="n">
        <v>0</v>
      </c>
      <c r="AF281" t="n">
        <v>72.407</v>
      </c>
      <c r="AG281" t="n">
        <v>0</v>
      </c>
      <c r="AH281" t="n">
        <v>24.171</v>
      </c>
      <c r="AI281" t="n">
        <v>3.748</v>
      </c>
      <c r="AJ281" t="n">
        <v>0</v>
      </c>
      <c r="AK281" t="n">
        <v>67.755</v>
      </c>
      <c r="AL281" t="n">
        <v>665.598</v>
      </c>
      <c r="AM281" t="n">
        <v>283.824</v>
      </c>
      <c r="AN281" t="n">
        <v>1297.75</v>
      </c>
      <c r="AO281" t="n">
        <v>1.186</v>
      </c>
      <c r="AP281" t="n">
        <v>47.452</v>
      </c>
      <c r="AQ281" t="n">
        <v>0</v>
      </c>
      <c r="AR281" t="n">
        <v>0</v>
      </c>
      <c r="AS281" t="n">
        <v>24.33</v>
      </c>
      <c r="AU281" t="n">
        <v>352.052</v>
      </c>
      <c r="AV281" t="n">
        <v>251.818</v>
      </c>
      <c r="AW281" t="n">
        <v>151.602</v>
      </c>
      <c r="AX281" t="n">
        <v>906.111</v>
      </c>
      <c r="AY281" t="n">
        <v>353.899</v>
      </c>
      <c r="BA281" t="n">
        <v>814.183</v>
      </c>
      <c r="BB281" t="n">
        <v>8.894</v>
      </c>
      <c r="BC281" t="n">
        <v>17.419</v>
      </c>
      <c r="BD281" t="n">
        <v>37.614</v>
      </c>
      <c r="BE281" t="n">
        <v>98.95399999999999</v>
      </c>
      <c r="BF281" t="n">
        <v>10.453</v>
      </c>
      <c r="BG281" t="n">
        <v>87.938</v>
      </c>
      <c r="BH281" t="n">
        <v>32.33</v>
      </c>
      <c r="BI281" t="n">
        <v>45.195</v>
      </c>
      <c r="BJ281" t="n">
        <v>14.78</v>
      </c>
      <c r="BK281" t="n">
        <v>84.09399999999999</v>
      </c>
      <c r="BL281" t="n">
        <v>17.038</v>
      </c>
      <c r="BM281" t="n">
        <v>41.889</v>
      </c>
      <c r="BN281" t="n">
        <v>0</v>
      </c>
      <c r="BO281" t="n">
        <v>64.17</v>
      </c>
      <c r="BP281" t="n">
        <v>0</v>
      </c>
      <c r="BQ281" t="n">
        <v>53.524</v>
      </c>
      <c r="BR281" t="n">
        <v>345.863</v>
      </c>
      <c r="BS281" t="n">
        <v>2.91</v>
      </c>
      <c r="BT281" t="n">
        <v>236.842</v>
      </c>
      <c r="BU281" t="n">
        <v>0</v>
      </c>
      <c r="BV281" t="n">
        <v>2.038</v>
      </c>
      <c r="BW281" t="n">
        <v>0.04</v>
      </c>
      <c r="BX281" t="n">
        <v>20.978</v>
      </c>
      <c r="BY281" t="n">
        <v>241.552</v>
      </c>
      <c r="BZ281" t="n">
        <v>11.043</v>
      </c>
      <c r="CA281" t="n">
        <v>669.819</v>
      </c>
      <c r="CB281" t="n">
        <v>1559.511</v>
      </c>
      <c r="CC281" t="n">
        <v>517.801</v>
      </c>
      <c r="CD281" t="n">
        <v>89.53700000000001</v>
      </c>
      <c r="CE281" t="n">
        <v>1189.711</v>
      </c>
      <c r="CF281" t="n">
        <v>0</v>
      </c>
      <c r="CG281" t="n">
        <v>117.525</v>
      </c>
      <c r="CH281" t="n">
        <v>50.499</v>
      </c>
      <c r="CI281" t="n">
        <v>106.364</v>
      </c>
      <c r="CJ281" t="n">
        <v>3.838</v>
      </c>
      <c r="CK281" t="n">
        <v>0</v>
      </c>
      <c r="CL281" t="n">
        <v>4.312</v>
      </c>
      <c r="CM281" t="n">
        <v>7.871</v>
      </c>
      <c r="CN281" t="n">
        <v>0</v>
      </c>
      <c r="CO281" t="n">
        <v>4.891</v>
      </c>
      <c r="CP281" t="n">
        <v>65.666</v>
      </c>
      <c r="CR281" t="n">
        <v>29.298</v>
      </c>
      <c r="CT281" t="n">
        <v>125.592</v>
      </c>
      <c r="CU281" t="n">
        <v>1305.508</v>
      </c>
      <c r="CV281" t="n">
        <v>335.171</v>
      </c>
      <c r="CW281" t="n">
        <v>934.078</v>
      </c>
      <c r="CX281" t="n">
        <v>498.638</v>
      </c>
      <c r="CY281" t="n">
        <v>417.901</v>
      </c>
      <c r="CZ281" t="n">
        <v>756.093</v>
      </c>
      <c r="DA281" t="n">
        <v>17.437</v>
      </c>
      <c r="DB281" t="n">
        <v>198.446</v>
      </c>
      <c r="DC281" t="n">
        <v>12.336</v>
      </c>
      <c r="DD281" t="n">
        <v>85.557</v>
      </c>
      <c r="DE281" t="n">
        <v>127.006</v>
      </c>
      <c r="DF281" t="n">
        <v>222.038</v>
      </c>
      <c r="DG281" t="n">
        <v>75.199</v>
      </c>
      <c r="DH281" t="n">
        <v>133.797</v>
      </c>
      <c r="DI281" t="n">
        <v>0</v>
      </c>
      <c r="DJ281" t="n">
        <v>39.586</v>
      </c>
      <c r="DK281" t="n">
        <v>0</v>
      </c>
      <c r="DL281" t="n">
        <v>102.215</v>
      </c>
      <c r="DM281" t="n">
        <v>0</v>
      </c>
      <c r="DN281" t="n">
        <v>155.223</v>
      </c>
      <c r="DO281" t="n">
        <v>0</v>
      </c>
      <c r="DP281" t="n">
        <v>0</v>
      </c>
      <c r="DQ281" t="n">
        <v>61.404</v>
      </c>
      <c r="DR281" t="n">
        <v>49.663</v>
      </c>
      <c r="DS281" t="n">
        <v>34.574</v>
      </c>
      <c r="DT281" t="n">
        <v>70.44</v>
      </c>
      <c r="DU281" t="n">
        <v>251.115</v>
      </c>
      <c r="DV281" t="n">
        <v>169.995</v>
      </c>
      <c r="DW281" t="n">
        <v>0</v>
      </c>
      <c r="DX281" t="n">
        <v>16.099</v>
      </c>
      <c r="DY281" t="n">
        <v>14.796</v>
      </c>
      <c r="DZ281" t="n">
        <v>32.505</v>
      </c>
      <c r="EA281" t="n">
        <v>581.3150000000001</v>
      </c>
      <c r="EB281" t="n">
        <v>691.9349999999999</v>
      </c>
      <c r="EC281" t="n">
        <v>443.533</v>
      </c>
      <c r="ED281" t="n">
        <v>455.896</v>
      </c>
      <c r="EE281" t="n">
        <v>515.828</v>
      </c>
      <c r="EF281" t="n">
        <v>813.622</v>
      </c>
      <c r="EG281" t="n">
        <v>625.622</v>
      </c>
      <c r="EH281" t="n">
        <v>1339.007</v>
      </c>
      <c r="EI281" t="n">
        <v>335.449</v>
      </c>
      <c r="EJ281" t="n">
        <v>524.972</v>
      </c>
      <c r="EK281" t="n">
        <v>123.358</v>
      </c>
      <c r="EL281" t="n">
        <v>0</v>
      </c>
    </row>
    <row r="282">
      <c r="A282" s="4" t="n">
        <v>44753</v>
      </c>
      <c r="B282" t="n">
        <v>365.966</v>
      </c>
      <c r="C282" t="n">
        <v>369.409</v>
      </c>
      <c r="D282" t="n">
        <v>286.255</v>
      </c>
      <c r="E282" t="n">
        <v>220.39</v>
      </c>
      <c r="F282" t="n">
        <v>92.285</v>
      </c>
      <c r="G282" t="n">
        <v>1345.22</v>
      </c>
      <c r="H282" t="n">
        <v>253.955</v>
      </c>
      <c r="I282" t="n">
        <v>1196.761</v>
      </c>
      <c r="J282" t="n">
        <v>494.175</v>
      </c>
      <c r="K282" t="n">
        <v>11.762</v>
      </c>
      <c r="L282" t="n">
        <v>19.927</v>
      </c>
      <c r="M282" t="n">
        <v>334.481</v>
      </c>
      <c r="N282" t="n">
        <v>61.216</v>
      </c>
      <c r="O282" t="n">
        <v>430.976</v>
      </c>
      <c r="P282" t="n">
        <v>33.2</v>
      </c>
      <c r="Q282" t="n">
        <v>0</v>
      </c>
      <c r="S282" t="n">
        <v>69.258</v>
      </c>
      <c r="U282" t="n">
        <v>259.14</v>
      </c>
      <c r="V282" t="n">
        <v>91.33</v>
      </c>
      <c r="W282" t="n">
        <v>10.46</v>
      </c>
      <c r="X282" t="n">
        <v>1974.435</v>
      </c>
      <c r="Y282" t="n">
        <v>409.549</v>
      </c>
      <c r="Z282" t="n">
        <v>2720.344</v>
      </c>
      <c r="AB282" t="n">
        <v>118.403</v>
      </c>
      <c r="AC282" t="n">
        <v>637.61</v>
      </c>
      <c r="AD282" t="n">
        <v>101.138</v>
      </c>
      <c r="AE282" t="n">
        <v>0</v>
      </c>
      <c r="AF282" t="n">
        <v>59.512</v>
      </c>
      <c r="AG282" t="n">
        <v>0</v>
      </c>
      <c r="AH282" t="n">
        <v>24.204</v>
      </c>
      <c r="AI282" t="n">
        <v>4.83</v>
      </c>
      <c r="AJ282" t="n">
        <v>0</v>
      </c>
      <c r="AK282" t="n">
        <v>33.903</v>
      </c>
      <c r="AL282" t="n">
        <v>814.436</v>
      </c>
      <c r="AM282" t="n">
        <v>288.423</v>
      </c>
      <c r="AN282" t="n">
        <v>1558.627</v>
      </c>
      <c r="AO282" t="n">
        <v>1.154</v>
      </c>
      <c r="AP282" t="n">
        <v>75.581</v>
      </c>
      <c r="AQ282" t="n">
        <v>0</v>
      </c>
      <c r="AR282" t="n">
        <v>0</v>
      </c>
      <c r="AS282" t="n">
        <v>24.404</v>
      </c>
      <c r="AU282" t="n">
        <v>469.373</v>
      </c>
      <c r="AV282" t="n">
        <v>432.217</v>
      </c>
      <c r="AW282" t="n">
        <v>220.822</v>
      </c>
      <c r="AX282" t="n">
        <v>697.102</v>
      </c>
      <c r="AY282" t="n">
        <v>355.334</v>
      </c>
      <c r="BA282" t="n">
        <v>523.624</v>
      </c>
      <c r="BB282" t="n">
        <v>149.632</v>
      </c>
      <c r="BC282" t="n">
        <v>23.121</v>
      </c>
      <c r="BD282" t="n">
        <v>0</v>
      </c>
      <c r="BE282" t="n">
        <v>178.037</v>
      </c>
      <c r="BF282" t="n">
        <v>10.464</v>
      </c>
      <c r="BG282" t="n">
        <v>134.337</v>
      </c>
      <c r="BH282" t="n">
        <v>34.679</v>
      </c>
      <c r="BI282" t="n">
        <v>50.376</v>
      </c>
      <c r="BJ282" t="n">
        <v>14.5</v>
      </c>
      <c r="BK282" t="n">
        <v>84.14700000000001</v>
      </c>
      <c r="BL282" t="n">
        <v>17.008</v>
      </c>
      <c r="BM282" t="n">
        <v>27.925</v>
      </c>
      <c r="BN282" t="n">
        <v>0</v>
      </c>
      <c r="BO282" t="n">
        <v>76.768</v>
      </c>
      <c r="BP282" t="n">
        <v>0</v>
      </c>
      <c r="BQ282" t="n">
        <v>68.30500000000001</v>
      </c>
      <c r="BR282" t="n">
        <v>355.277</v>
      </c>
      <c r="BS282" t="n">
        <v>3.035</v>
      </c>
      <c r="BT282" t="n">
        <v>221.189</v>
      </c>
      <c r="BU282" t="n">
        <v>0</v>
      </c>
      <c r="BV282" t="n">
        <v>2.354</v>
      </c>
      <c r="BW282" t="n">
        <v>0</v>
      </c>
      <c r="BX282" t="n">
        <v>20.449</v>
      </c>
      <c r="BY282" t="n">
        <v>348.253</v>
      </c>
      <c r="BZ282" t="n">
        <v>2.027</v>
      </c>
      <c r="CA282" t="n">
        <v>1155.522</v>
      </c>
      <c r="CB282" t="n">
        <v>1629.748</v>
      </c>
      <c r="CC282" t="n">
        <v>521.4299999999999</v>
      </c>
      <c r="CD282" t="n">
        <v>90.29000000000001</v>
      </c>
      <c r="CE282" t="n">
        <v>842.568</v>
      </c>
      <c r="CF282" t="n">
        <v>0</v>
      </c>
      <c r="CG282" t="n">
        <v>99.29000000000001</v>
      </c>
      <c r="CH282" t="n">
        <v>19.601</v>
      </c>
      <c r="CI282" t="n">
        <v>105.867</v>
      </c>
      <c r="CJ282" t="n">
        <v>4.296</v>
      </c>
      <c r="CK282" t="n">
        <v>0</v>
      </c>
      <c r="CL282" t="n">
        <v>5.986</v>
      </c>
      <c r="CM282" t="n">
        <v>10.256</v>
      </c>
      <c r="CN282" t="n">
        <v>0</v>
      </c>
      <c r="CO282" t="n">
        <v>6.412</v>
      </c>
      <c r="CP282" t="n">
        <v>68.018</v>
      </c>
      <c r="CR282" t="n">
        <v>31.203</v>
      </c>
      <c r="CT282" t="n">
        <v>179.969</v>
      </c>
      <c r="CU282" t="n">
        <v>1374.508</v>
      </c>
      <c r="CV282" t="n">
        <v>512.734</v>
      </c>
      <c r="CW282" t="n">
        <v>944.048</v>
      </c>
      <c r="CX282" t="n">
        <v>494.63</v>
      </c>
      <c r="CY282" t="n">
        <v>414.277</v>
      </c>
      <c r="CZ282" t="n">
        <v>570.563</v>
      </c>
      <c r="DA282" t="n">
        <v>125.305</v>
      </c>
      <c r="DB282" t="n">
        <v>224.259</v>
      </c>
      <c r="DC282" t="n">
        <v>12.414</v>
      </c>
      <c r="DD282" t="n">
        <v>87.83199999999999</v>
      </c>
      <c r="DE282" t="n">
        <v>154.152</v>
      </c>
      <c r="DF282" t="n">
        <v>221.943</v>
      </c>
      <c r="DG282" t="n">
        <v>75.654</v>
      </c>
      <c r="DH282" t="n">
        <v>132.172</v>
      </c>
      <c r="DI282" t="n">
        <v>0</v>
      </c>
      <c r="DJ282" t="n">
        <v>59.368</v>
      </c>
      <c r="DK282" t="n">
        <v>0.006</v>
      </c>
      <c r="DL282" t="n">
        <v>135.142</v>
      </c>
      <c r="DM282" t="n">
        <v>0</v>
      </c>
      <c r="DN282" t="n">
        <v>176.207</v>
      </c>
      <c r="DO282" t="n">
        <v>10.053</v>
      </c>
      <c r="DP282" t="n">
        <v>0</v>
      </c>
      <c r="DQ282" t="n">
        <v>73.839</v>
      </c>
      <c r="DR282" t="n">
        <v>49.671</v>
      </c>
      <c r="DS282" t="n">
        <v>55.009</v>
      </c>
      <c r="DT282" t="n">
        <v>90.624</v>
      </c>
      <c r="DU282" t="n">
        <v>248.719</v>
      </c>
      <c r="DV282" t="n">
        <v>167.925</v>
      </c>
      <c r="DW282" t="n">
        <v>0</v>
      </c>
      <c r="DX282" t="n">
        <v>18.116</v>
      </c>
      <c r="DY282" t="n">
        <v>14.506</v>
      </c>
      <c r="DZ282" t="n">
        <v>32.209</v>
      </c>
      <c r="EA282" t="n">
        <v>382.925</v>
      </c>
      <c r="EB282" t="n">
        <v>462.767</v>
      </c>
      <c r="EC282" t="n">
        <v>465.1</v>
      </c>
      <c r="ED282" t="n">
        <v>472.245</v>
      </c>
      <c r="EE282" t="n">
        <v>582.927</v>
      </c>
      <c r="EF282" t="n">
        <v>809.057</v>
      </c>
      <c r="EG282" t="n">
        <v>695.431</v>
      </c>
      <c r="EH282" t="n">
        <v>923.064</v>
      </c>
      <c r="EI282" t="n">
        <v>335.282</v>
      </c>
      <c r="EJ282" t="n">
        <v>536.978</v>
      </c>
      <c r="EK282" t="n">
        <v>0</v>
      </c>
      <c r="EL282" t="n">
        <v>289.94</v>
      </c>
    </row>
    <row r="283">
      <c r="A283" s="4" t="n">
        <v>44754</v>
      </c>
      <c r="B283" t="n">
        <v>365.93</v>
      </c>
      <c r="C283" t="n">
        <v>369.405</v>
      </c>
      <c r="D283" t="n">
        <v>379.156</v>
      </c>
      <c r="E283" t="n">
        <v>300.329</v>
      </c>
      <c r="F283" t="n">
        <v>92.104</v>
      </c>
      <c r="G283" t="n">
        <v>1267.412</v>
      </c>
      <c r="H283" t="n">
        <v>248.528</v>
      </c>
      <c r="I283" t="n">
        <v>1176.813</v>
      </c>
      <c r="J283" t="n">
        <v>413.201</v>
      </c>
      <c r="K283" t="n">
        <v>24.54</v>
      </c>
      <c r="L283" t="n">
        <v>30.46</v>
      </c>
      <c r="M283" t="n">
        <v>363.901</v>
      </c>
      <c r="N283" t="n">
        <v>61.853</v>
      </c>
      <c r="O283" t="n">
        <v>468.372</v>
      </c>
      <c r="P283" t="n">
        <v>33.375</v>
      </c>
      <c r="Q283" t="n">
        <v>0</v>
      </c>
      <c r="S283" t="n">
        <v>56.207</v>
      </c>
      <c r="U283" t="n">
        <v>327.148</v>
      </c>
      <c r="V283" t="n">
        <v>129.523</v>
      </c>
      <c r="W283" t="n">
        <v>0</v>
      </c>
      <c r="X283" t="n">
        <v>2507.494</v>
      </c>
      <c r="Y283" t="n">
        <v>380.346</v>
      </c>
      <c r="Z283" t="n">
        <v>2639.643</v>
      </c>
      <c r="AB283" t="n">
        <v>116.205</v>
      </c>
      <c r="AC283" t="n">
        <v>570.1660000000001</v>
      </c>
      <c r="AD283" t="n">
        <v>734.3920000000001</v>
      </c>
      <c r="AE283" t="n">
        <v>0</v>
      </c>
      <c r="AF283" t="n">
        <v>69.292</v>
      </c>
      <c r="AG283" t="n">
        <v>0</v>
      </c>
      <c r="AH283" t="n">
        <v>21.673</v>
      </c>
      <c r="AI283" t="n">
        <v>4.707</v>
      </c>
      <c r="AJ283" t="n">
        <v>0</v>
      </c>
      <c r="AK283" t="n">
        <v>34.157</v>
      </c>
      <c r="AL283" t="n">
        <v>896.207</v>
      </c>
      <c r="AM283" t="n">
        <v>283.608</v>
      </c>
      <c r="AN283" t="n">
        <v>1737.209</v>
      </c>
      <c r="AO283" t="n">
        <v>1.185</v>
      </c>
      <c r="AP283" t="n">
        <v>87.371</v>
      </c>
      <c r="AQ283" t="n">
        <v>0</v>
      </c>
      <c r="AR283" t="n">
        <v>0</v>
      </c>
      <c r="AS283" t="n">
        <v>21.53</v>
      </c>
      <c r="AU283" t="n">
        <v>474.748</v>
      </c>
      <c r="AV283" t="n">
        <v>513.558</v>
      </c>
      <c r="AW283" t="n">
        <v>220.494</v>
      </c>
      <c r="AX283" t="n">
        <v>684.3819999999999</v>
      </c>
      <c r="AY283" t="n">
        <v>644.942</v>
      </c>
      <c r="BA283" t="n">
        <v>606.912</v>
      </c>
      <c r="BB283" t="n">
        <v>176.541</v>
      </c>
      <c r="BC283" t="n">
        <v>24.053</v>
      </c>
      <c r="BD283" t="n">
        <v>0</v>
      </c>
      <c r="BE283" t="n">
        <v>189.588</v>
      </c>
      <c r="BF283" t="n">
        <v>10.463</v>
      </c>
      <c r="BG283" t="n">
        <v>142.309</v>
      </c>
      <c r="BH283" t="n">
        <v>27.818</v>
      </c>
      <c r="BI283" t="n">
        <v>50.275</v>
      </c>
      <c r="BJ283" t="n">
        <v>11.669</v>
      </c>
      <c r="BK283" t="n">
        <v>84.708</v>
      </c>
      <c r="BL283" t="n">
        <v>17.157</v>
      </c>
      <c r="BM283" t="n">
        <v>29.17</v>
      </c>
      <c r="BN283" t="n">
        <v>0</v>
      </c>
      <c r="BO283" t="n">
        <v>82.467</v>
      </c>
      <c r="BP283" t="n">
        <v>0</v>
      </c>
      <c r="BQ283" t="n">
        <v>76.786</v>
      </c>
      <c r="BR283" t="n">
        <v>343.986</v>
      </c>
      <c r="BS283" t="n">
        <v>3.149</v>
      </c>
      <c r="BT283" t="n">
        <v>193.376</v>
      </c>
      <c r="BU283" t="n">
        <v>0</v>
      </c>
      <c r="BV283" t="n">
        <v>2.374</v>
      </c>
      <c r="BW283" t="n">
        <v>0.138</v>
      </c>
      <c r="BX283" t="n">
        <v>20.044</v>
      </c>
      <c r="BY283" t="n">
        <v>356.215</v>
      </c>
      <c r="BZ283" t="n">
        <v>2.042</v>
      </c>
      <c r="CA283" t="n">
        <v>1225.09</v>
      </c>
      <c r="CB283" t="n">
        <v>1908.326</v>
      </c>
      <c r="CC283" t="n">
        <v>520.861</v>
      </c>
      <c r="CD283" t="n">
        <v>90.636</v>
      </c>
      <c r="CE283" t="n">
        <v>947.409</v>
      </c>
      <c r="CF283" t="n">
        <v>0</v>
      </c>
      <c r="CG283" t="n">
        <v>102.066</v>
      </c>
      <c r="CH283" t="n">
        <v>19.872</v>
      </c>
      <c r="CI283" t="n">
        <v>108.74</v>
      </c>
      <c r="CJ283" t="n">
        <v>4.549</v>
      </c>
      <c r="CK283" t="n">
        <v>0</v>
      </c>
      <c r="CL283" t="n">
        <v>6.29</v>
      </c>
      <c r="CM283" t="n">
        <v>10.762</v>
      </c>
      <c r="CN283" t="n">
        <v>0</v>
      </c>
      <c r="CO283" t="n">
        <v>6.227</v>
      </c>
      <c r="CP283" t="n">
        <v>69.34</v>
      </c>
      <c r="CR283" t="n">
        <v>43.872</v>
      </c>
      <c r="CT283" t="n">
        <v>165.959</v>
      </c>
      <c r="CU283" t="n">
        <v>1228.764</v>
      </c>
      <c r="CV283" t="n">
        <v>468.216</v>
      </c>
      <c r="CW283" t="n">
        <v>925.504</v>
      </c>
      <c r="CX283" t="n">
        <v>498.067</v>
      </c>
      <c r="CY283" t="n">
        <v>407.113</v>
      </c>
      <c r="CZ283" t="n">
        <v>612.038</v>
      </c>
      <c r="DA283" t="n">
        <v>92.56100000000001</v>
      </c>
      <c r="DB283" t="n">
        <v>225.779</v>
      </c>
      <c r="DC283" t="n">
        <v>15.669</v>
      </c>
      <c r="DD283" t="n">
        <v>84.991</v>
      </c>
      <c r="DE283" t="n">
        <v>122.646</v>
      </c>
      <c r="DF283" t="n">
        <v>216.963</v>
      </c>
      <c r="DG283" t="n">
        <v>75.90900000000001</v>
      </c>
      <c r="DH283" t="n">
        <v>107.917</v>
      </c>
      <c r="DI283" t="n">
        <v>0</v>
      </c>
      <c r="DJ283" t="n">
        <v>60.73</v>
      </c>
      <c r="DK283" t="n">
        <v>0.001</v>
      </c>
      <c r="DL283" t="n">
        <v>144.875</v>
      </c>
      <c r="DM283" t="n">
        <v>0</v>
      </c>
      <c r="DN283" t="n">
        <v>197.455</v>
      </c>
      <c r="DO283" t="n">
        <v>0</v>
      </c>
      <c r="DP283" t="n">
        <v>0</v>
      </c>
      <c r="DQ283" t="n">
        <v>74.55</v>
      </c>
      <c r="DR283" t="n">
        <v>49.669</v>
      </c>
      <c r="DS283" t="n">
        <v>55.295</v>
      </c>
      <c r="DT283" t="n">
        <v>118.928</v>
      </c>
      <c r="DU283" t="n">
        <v>249.076</v>
      </c>
      <c r="DV283" t="n">
        <v>190.957</v>
      </c>
      <c r="DW283" t="n">
        <v>0</v>
      </c>
      <c r="DX283" t="n">
        <v>18.235</v>
      </c>
      <c r="DY283" t="n">
        <v>11.678</v>
      </c>
      <c r="DZ283" t="n">
        <v>30.468</v>
      </c>
      <c r="EA283" t="n">
        <v>350.697</v>
      </c>
      <c r="EB283" t="n">
        <v>448.719</v>
      </c>
      <c r="EC283" t="n">
        <v>465.237</v>
      </c>
      <c r="ED283" t="n">
        <v>474.617</v>
      </c>
      <c r="EE283" t="n">
        <v>591.64</v>
      </c>
      <c r="EF283" t="n">
        <v>743.529</v>
      </c>
      <c r="EG283" t="n">
        <v>674.7910000000001</v>
      </c>
      <c r="EH283" t="n">
        <v>841.568</v>
      </c>
      <c r="EI283" t="n">
        <v>291.153</v>
      </c>
      <c r="EJ283" t="n">
        <v>558.836</v>
      </c>
      <c r="EK283" t="n">
        <v>0</v>
      </c>
      <c r="EL283" t="n">
        <v>396.027</v>
      </c>
    </row>
    <row r="284">
      <c r="A284" s="4" t="n">
        <v>44755</v>
      </c>
      <c r="B284" t="n">
        <v>366.083</v>
      </c>
      <c r="C284" t="n">
        <v>380.4</v>
      </c>
      <c r="D284" t="n">
        <v>341.471</v>
      </c>
      <c r="E284" t="n">
        <v>323.568</v>
      </c>
      <c r="F284" t="n">
        <v>91.411</v>
      </c>
      <c r="G284" t="n">
        <v>1349.528</v>
      </c>
      <c r="H284" t="n">
        <v>230.917</v>
      </c>
      <c r="I284" t="n">
        <v>1299.018</v>
      </c>
      <c r="J284" t="n">
        <v>419.733</v>
      </c>
      <c r="K284" t="n">
        <v>33.064</v>
      </c>
      <c r="L284" t="n">
        <v>0</v>
      </c>
      <c r="M284" t="n">
        <v>389.57</v>
      </c>
      <c r="N284" t="n">
        <v>61.847</v>
      </c>
      <c r="O284" t="n">
        <v>475.983</v>
      </c>
      <c r="P284" t="n">
        <v>33.199</v>
      </c>
      <c r="Q284" t="n">
        <v>0</v>
      </c>
      <c r="S284" t="n">
        <v>57.937</v>
      </c>
      <c r="U284" t="n">
        <v>305.498</v>
      </c>
      <c r="V284" t="n">
        <v>165.508</v>
      </c>
      <c r="W284" t="n">
        <v>0</v>
      </c>
      <c r="X284" t="n">
        <v>2339.54</v>
      </c>
      <c r="Y284" t="n">
        <v>371.252</v>
      </c>
      <c r="Z284" t="n">
        <v>2752.716</v>
      </c>
      <c r="AB284" t="n">
        <v>80.002</v>
      </c>
      <c r="AC284" t="n">
        <v>540.316</v>
      </c>
      <c r="AD284" t="n">
        <v>583.287</v>
      </c>
      <c r="AE284" t="n">
        <v>0</v>
      </c>
      <c r="AF284" t="n">
        <v>53.51</v>
      </c>
      <c r="AG284" t="n">
        <v>0</v>
      </c>
      <c r="AH284" t="n">
        <v>23.147</v>
      </c>
      <c r="AI284" t="n">
        <v>4.529</v>
      </c>
      <c r="AJ284" t="n">
        <v>0</v>
      </c>
      <c r="AK284" t="n">
        <v>97.63</v>
      </c>
      <c r="AL284" t="n">
        <v>953.228</v>
      </c>
      <c r="AM284" t="n">
        <v>328.572</v>
      </c>
      <c r="AN284" t="n">
        <v>2048.056</v>
      </c>
      <c r="AO284" t="n">
        <v>1.181</v>
      </c>
      <c r="AP284" t="n">
        <v>49.097</v>
      </c>
      <c r="AQ284" t="n">
        <v>0</v>
      </c>
      <c r="AR284" t="n">
        <v>0</v>
      </c>
      <c r="AS284" t="n">
        <v>22.997</v>
      </c>
      <c r="AU284" t="n">
        <v>480.383</v>
      </c>
      <c r="AV284" t="n">
        <v>564.627</v>
      </c>
      <c r="AW284" t="n">
        <v>203.423</v>
      </c>
      <c r="AX284" t="n">
        <v>767.672</v>
      </c>
      <c r="AY284" t="n">
        <v>641.846</v>
      </c>
      <c r="BA284" t="n">
        <v>708.058</v>
      </c>
      <c r="BB284" t="n">
        <v>178.552</v>
      </c>
      <c r="BC284" t="n">
        <v>23.4</v>
      </c>
      <c r="BD284" t="n">
        <v>0</v>
      </c>
      <c r="BE284" t="n">
        <v>168.067</v>
      </c>
      <c r="BF284" t="n">
        <v>10.453</v>
      </c>
      <c r="BG284" t="n">
        <v>142.084</v>
      </c>
      <c r="BH284" t="n">
        <v>31.176</v>
      </c>
      <c r="BI284" t="n">
        <v>49.774</v>
      </c>
      <c r="BJ284" t="n">
        <v>15.126</v>
      </c>
      <c r="BK284" t="n">
        <v>79.907</v>
      </c>
      <c r="BL284" t="n">
        <v>17.156</v>
      </c>
      <c r="BM284" t="n">
        <v>30.957</v>
      </c>
      <c r="BN284" t="n">
        <v>0</v>
      </c>
      <c r="BO284" t="n">
        <v>79.163</v>
      </c>
      <c r="BP284" t="n">
        <v>0</v>
      </c>
      <c r="BQ284" t="n">
        <v>68.672</v>
      </c>
      <c r="BR284" t="n">
        <v>357.533</v>
      </c>
      <c r="BS284" t="n">
        <v>3.042</v>
      </c>
      <c r="BT284" t="n">
        <v>211.054</v>
      </c>
      <c r="BU284" t="n">
        <v>0</v>
      </c>
      <c r="BV284" t="n">
        <v>2.608</v>
      </c>
      <c r="BW284" t="n">
        <v>0</v>
      </c>
      <c r="BX284" t="n">
        <v>20.844</v>
      </c>
      <c r="BY284" t="n">
        <v>356.006</v>
      </c>
      <c r="BZ284" t="n">
        <v>1.99</v>
      </c>
      <c r="CA284" t="n">
        <v>1214.219</v>
      </c>
      <c r="CB284" t="n">
        <v>1838.932</v>
      </c>
      <c r="CC284" t="n">
        <v>532.537</v>
      </c>
      <c r="CD284" t="n">
        <v>90.864</v>
      </c>
      <c r="CE284" t="n">
        <v>962.0599999999999</v>
      </c>
      <c r="CF284" t="n">
        <v>0</v>
      </c>
      <c r="CG284" t="n">
        <v>105.014</v>
      </c>
      <c r="CH284" t="n">
        <v>23.375</v>
      </c>
      <c r="CI284" t="n">
        <v>111.344</v>
      </c>
      <c r="CJ284" t="n">
        <v>3.867</v>
      </c>
      <c r="CK284" t="n">
        <v>0</v>
      </c>
      <c r="CL284" t="n">
        <v>6.254</v>
      </c>
      <c r="CM284" t="n">
        <v>10.165</v>
      </c>
      <c r="CN284" t="n">
        <v>0</v>
      </c>
      <c r="CO284" t="n">
        <v>6.933</v>
      </c>
      <c r="CP284" t="n">
        <v>72.202</v>
      </c>
      <c r="CR284" t="n">
        <v>45.864</v>
      </c>
      <c r="CT284" t="n">
        <v>146.746</v>
      </c>
      <c r="CU284" t="n">
        <v>1427.788</v>
      </c>
      <c r="CV284" t="n">
        <v>432.955</v>
      </c>
      <c r="CW284" t="n">
        <v>936.016</v>
      </c>
      <c r="CX284" t="n">
        <v>488.909</v>
      </c>
      <c r="CY284" t="n">
        <v>395.382</v>
      </c>
      <c r="CZ284" t="n">
        <v>615.304</v>
      </c>
      <c r="DA284" t="n">
        <v>86.20699999999999</v>
      </c>
      <c r="DB284" t="n">
        <v>218.356</v>
      </c>
      <c r="DC284" t="n">
        <v>15.822</v>
      </c>
      <c r="DD284" t="n">
        <v>87.899</v>
      </c>
      <c r="DE284" t="n">
        <v>120.631</v>
      </c>
      <c r="DF284" t="n">
        <v>214.802</v>
      </c>
      <c r="DG284" t="n">
        <v>75.294</v>
      </c>
      <c r="DH284" t="n">
        <v>94.527</v>
      </c>
      <c r="DI284" t="n">
        <v>0</v>
      </c>
      <c r="DJ284" t="n">
        <v>60.162</v>
      </c>
      <c r="DK284" t="n">
        <v>0</v>
      </c>
      <c r="DL284" t="n">
        <v>149.258</v>
      </c>
      <c r="DM284" t="n">
        <v>0</v>
      </c>
      <c r="DN284" t="n">
        <v>205.412</v>
      </c>
      <c r="DO284" t="n">
        <v>0</v>
      </c>
      <c r="DP284" t="n">
        <v>0</v>
      </c>
      <c r="DQ284" t="n">
        <v>76.27</v>
      </c>
      <c r="DR284" t="n">
        <v>49.513</v>
      </c>
      <c r="DS284" t="n">
        <v>68.89100000000001</v>
      </c>
      <c r="DT284" t="n">
        <v>141.911</v>
      </c>
      <c r="DU284" t="n">
        <v>251.04</v>
      </c>
      <c r="DV284" t="n">
        <v>213.705</v>
      </c>
      <c r="DW284" t="n">
        <v>0</v>
      </c>
      <c r="DX284" t="n">
        <v>17.435</v>
      </c>
      <c r="DY284" t="n">
        <v>15.19</v>
      </c>
      <c r="DZ284" t="n">
        <v>33.222</v>
      </c>
      <c r="EA284" t="n">
        <v>349.82</v>
      </c>
      <c r="EB284" t="n">
        <v>444.923</v>
      </c>
      <c r="EC284" t="n">
        <v>457.745</v>
      </c>
      <c r="ED284" t="n">
        <v>478.541</v>
      </c>
      <c r="EE284" t="n">
        <v>587.827</v>
      </c>
      <c r="EF284" t="n">
        <v>804.337</v>
      </c>
      <c r="EG284" t="n">
        <v>677.944</v>
      </c>
      <c r="EH284" t="n">
        <v>871.447</v>
      </c>
      <c r="EI284" t="n">
        <v>296.473</v>
      </c>
      <c r="EJ284" t="n">
        <v>560.943</v>
      </c>
      <c r="EK284" t="n">
        <v>0</v>
      </c>
      <c r="EL284" t="n">
        <v>429.725</v>
      </c>
    </row>
    <row r="285">
      <c r="A285" s="4" t="n">
        <v>44756</v>
      </c>
      <c r="B285" t="n">
        <v>365.928</v>
      </c>
      <c r="C285" t="n">
        <v>380.277</v>
      </c>
      <c r="D285" t="n">
        <v>424.933</v>
      </c>
      <c r="E285" t="n">
        <v>323.154</v>
      </c>
      <c r="F285" t="n">
        <v>88.357</v>
      </c>
      <c r="G285" t="n">
        <v>1372.706</v>
      </c>
      <c r="H285" t="n">
        <v>179.964</v>
      </c>
      <c r="I285" t="n">
        <v>1286.436</v>
      </c>
      <c r="J285" t="n">
        <v>404.812</v>
      </c>
      <c r="K285" t="n">
        <v>35.285</v>
      </c>
      <c r="L285" t="n">
        <v>0</v>
      </c>
      <c r="M285" t="n">
        <v>403.256</v>
      </c>
      <c r="N285" t="n">
        <v>61.776</v>
      </c>
      <c r="O285" t="n">
        <v>495.819</v>
      </c>
      <c r="P285" t="n">
        <v>32.271</v>
      </c>
      <c r="Q285" t="n">
        <v>0</v>
      </c>
      <c r="S285" t="n">
        <v>56.24</v>
      </c>
      <c r="U285" t="n">
        <v>313.871</v>
      </c>
      <c r="V285" t="n">
        <v>148.683</v>
      </c>
      <c r="W285" t="n">
        <v>0</v>
      </c>
      <c r="X285" t="n">
        <v>2425.73</v>
      </c>
      <c r="Y285" t="n">
        <v>332.337</v>
      </c>
      <c r="Z285" t="n">
        <v>2898.332</v>
      </c>
      <c r="AB285" t="n">
        <v>82.372</v>
      </c>
      <c r="AC285" t="n">
        <v>767.777</v>
      </c>
      <c r="AD285" t="n">
        <v>451.875</v>
      </c>
      <c r="AE285" t="n">
        <v>0</v>
      </c>
      <c r="AF285" t="n">
        <v>63.437</v>
      </c>
      <c r="AG285" t="n">
        <v>0</v>
      </c>
      <c r="AH285" t="n">
        <v>24.118</v>
      </c>
      <c r="AI285" t="n">
        <v>4.69</v>
      </c>
      <c r="AJ285" t="n">
        <v>0</v>
      </c>
      <c r="AK285" t="n">
        <v>132.143</v>
      </c>
      <c r="AL285" t="n">
        <v>938.4640000000001</v>
      </c>
      <c r="AM285" t="n">
        <v>324.356</v>
      </c>
      <c r="AN285" t="n">
        <v>2119.402</v>
      </c>
      <c r="AO285" t="n">
        <v>1.064</v>
      </c>
      <c r="AP285" t="n">
        <v>45.292</v>
      </c>
      <c r="AQ285" t="n">
        <v>0</v>
      </c>
      <c r="AR285" t="n">
        <v>0</v>
      </c>
      <c r="AS285" t="n">
        <v>24.295</v>
      </c>
      <c r="AU285" t="n">
        <v>444.564</v>
      </c>
      <c r="AV285" t="n">
        <v>391.44</v>
      </c>
      <c r="AW285" t="n">
        <v>153.87</v>
      </c>
      <c r="AX285" t="n">
        <v>763.359</v>
      </c>
      <c r="AY285" t="n">
        <v>659.898</v>
      </c>
      <c r="BA285" t="n">
        <v>831.749</v>
      </c>
      <c r="BB285" t="n">
        <v>116.002</v>
      </c>
      <c r="BC285" t="n">
        <v>23.165</v>
      </c>
      <c r="BD285" t="n">
        <v>13.779</v>
      </c>
      <c r="BE285" t="n">
        <v>128.5</v>
      </c>
      <c r="BF285" t="n">
        <v>10.459</v>
      </c>
      <c r="BG285" t="n">
        <v>103.365</v>
      </c>
      <c r="BH285" t="n">
        <v>31.044</v>
      </c>
      <c r="BI285" t="n">
        <v>49.286</v>
      </c>
      <c r="BJ285" t="n">
        <v>12.274</v>
      </c>
      <c r="BK285" t="n">
        <v>83.044</v>
      </c>
      <c r="BL285" t="n">
        <v>17.164</v>
      </c>
      <c r="BM285" t="n">
        <v>31.929</v>
      </c>
      <c r="BN285" t="n">
        <v>0</v>
      </c>
      <c r="BO285" t="n">
        <v>72.878</v>
      </c>
      <c r="BP285" t="n">
        <v>0</v>
      </c>
      <c r="BQ285" t="n">
        <v>72.59399999999999</v>
      </c>
      <c r="BR285" t="n">
        <v>344.026</v>
      </c>
      <c r="BS285" t="n">
        <v>3.14</v>
      </c>
      <c r="BT285" t="n">
        <v>196.308</v>
      </c>
      <c r="BU285" t="n">
        <v>0</v>
      </c>
      <c r="BV285" t="n">
        <v>3.115</v>
      </c>
      <c r="BW285" t="n">
        <v>0</v>
      </c>
      <c r="BX285" t="n">
        <v>20.262</v>
      </c>
      <c r="BY285" t="n">
        <v>350.244</v>
      </c>
      <c r="BZ285" t="n">
        <v>1.918</v>
      </c>
      <c r="CA285" t="n">
        <v>1232.811</v>
      </c>
      <c r="CB285" t="n">
        <v>2000.975</v>
      </c>
      <c r="CC285" t="n">
        <v>539.196</v>
      </c>
      <c r="CD285" t="n">
        <v>91.58799999999999</v>
      </c>
      <c r="CE285" t="n">
        <v>885.898</v>
      </c>
      <c r="CF285" t="n">
        <v>0</v>
      </c>
      <c r="CG285" t="n">
        <v>104.881</v>
      </c>
      <c r="CH285" t="n">
        <v>21.186</v>
      </c>
      <c r="CI285" t="n">
        <v>112.768</v>
      </c>
      <c r="CJ285" t="n">
        <v>3.907</v>
      </c>
      <c r="CK285" t="n">
        <v>0</v>
      </c>
      <c r="CL285" t="n">
        <v>6.325</v>
      </c>
      <c r="CM285" t="n">
        <v>9.916</v>
      </c>
      <c r="CN285" t="n">
        <v>0</v>
      </c>
      <c r="CO285" t="n">
        <v>6.775</v>
      </c>
      <c r="CP285" t="n">
        <v>72.324</v>
      </c>
      <c r="CR285" t="n">
        <v>29.695</v>
      </c>
      <c r="CT285" t="n">
        <v>152.744</v>
      </c>
      <c r="CU285" t="n">
        <v>1482.739</v>
      </c>
      <c r="CV285" t="n">
        <v>402.017</v>
      </c>
      <c r="CW285" t="n">
        <v>1006.509</v>
      </c>
      <c r="CX285" t="n">
        <v>488.878</v>
      </c>
      <c r="CY285" t="n">
        <v>390.739</v>
      </c>
      <c r="CZ285" t="n">
        <v>647.056</v>
      </c>
      <c r="DA285" t="n">
        <v>84.81100000000001</v>
      </c>
      <c r="DB285" t="n">
        <v>214.987</v>
      </c>
      <c r="DC285" t="n">
        <v>23.353</v>
      </c>
      <c r="DD285" t="n">
        <v>90.989</v>
      </c>
      <c r="DE285" t="n">
        <v>117.703</v>
      </c>
      <c r="DF285" t="n">
        <v>212.853</v>
      </c>
      <c r="DG285" t="n">
        <v>74.245</v>
      </c>
      <c r="DH285" t="n">
        <v>88.27200000000001</v>
      </c>
      <c r="DI285" t="n">
        <v>0</v>
      </c>
      <c r="DJ285" t="n">
        <v>60.565</v>
      </c>
      <c r="DK285" t="n">
        <v>0</v>
      </c>
      <c r="DL285" t="n">
        <v>146.992</v>
      </c>
      <c r="DM285" t="n">
        <v>0</v>
      </c>
      <c r="DN285" t="n">
        <v>209.756</v>
      </c>
      <c r="DO285" t="n">
        <v>0</v>
      </c>
      <c r="DP285" t="n">
        <v>0</v>
      </c>
      <c r="DQ285" t="n">
        <v>74.864</v>
      </c>
      <c r="DR285" t="n">
        <v>49.631</v>
      </c>
      <c r="DS285" t="n">
        <v>73.517</v>
      </c>
      <c r="DT285" t="n">
        <v>155.433</v>
      </c>
      <c r="DU285" t="n">
        <v>253.235</v>
      </c>
      <c r="DV285" t="n">
        <v>201.059</v>
      </c>
      <c r="DW285" t="n">
        <v>0</v>
      </c>
      <c r="DX285" t="n">
        <v>16.641</v>
      </c>
      <c r="DY285" t="n">
        <v>12.29</v>
      </c>
      <c r="DZ285" t="n">
        <v>29.722</v>
      </c>
      <c r="EA285" t="n">
        <v>368.188</v>
      </c>
      <c r="EB285" t="n">
        <v>447.977</v>
      </c>
      <c r="EC285" t="n">
        <v>463.041</v>
      </c>
      <c r="ED285" t="n">
        <v>509.952</v>
      </c>
      <c r="EE285" t="n">
        <v>561.652</v>
      </c>
      <c r="EF285" t="n">
        <v>809.46</v>
      </c>
      <c r="EG285" t="n">
        <v>721.8920000000001</v>
      </c>
      <c r="EH285" t="n">
        <v>1219.719</v>
      </c>
      <c r="EI285" t="n">
        <v>317.541</v>
      </c>
      <c r="EJ285" t="n">
        <v>592.3200000000001</v>
      </c>
      <c r="EK285" t="n">
        <v>0</v>
      </c>
      <c r="EL285" t="n">
        <v>98.173</v>
      </c>
    </row>
    <row r="286">
      <c r="A286" s="4" t="n">
        <v>44757</v>
      </c>
      <c r="B286" t="n">
        <v>365.989</v>
      </c>
      <c r="C286" t="n">
        <v>380.852</v>
      </c>
      <c r="D286" t="n">
        <v>369.89</v>
      </c>
      <c r="E286" t="n">
        <v>325.144</v>
      </c>
      <c r="F286" t="n">
        <v>80.883</v>
      </c>
      <c r="G286" t="n">
        <v>1375.789</v>
      </c>
      <c r="H286" t="n">
        <v>187.545</v>
      </c>
      <c r="I286" t="n">
        <v>1269.157</v>
      </c>
      <c r="J286" t="n">
        <v>428.68</v>
      </c>
      <c r="K286" t="n">
        <v>41.3</v>
      </c>
      <c r="L286" t="n">
        <v>0</v>
      </c>
      <c r="M286" t="n">
        <v>395.065</v>
      </c>
      <c r="N286" t="n">
        <v>61.453</v>
      </c>
      <c r="O286" t="n">
        <v>489.518</v>
      </c>
      <c r="P286" t="n">
        <v>26.393</v>
      </c>
      <c r="Q286" t="n">
        <v>0</v>
      </c>
      <c r="S286" t="n">
        <v>58.29</v>
      </c>
      <c r="U286" t="n">
        <v>318.697</v>
      </c>
      <c r="V286" t="n">
        <v>154.694</v>
      </c>
      <c r="W286" t="n">
        <v>0</v>
      </c>
      <c r="X286" t="n">
        <v>2379.233</v>
      </c>
      <c r="Y286" t="n">
        <v>329.475</v>
      </c>
      <c r="Z286" t="n">
        <v>2893.487</v>
      </c>
      <c r="AB286" t="n">
        <v>111.927</v>
      </c>
      <c r="AC286" t="n">
        <v>698.893</v>
      </c>
      <c r="AD286" t="n">
        <v>513.149</v>
      </c>
      <c r="AE286" t="n">
        <v>0</v>
      </c>
      <c r="AF286" t="n">
        <v>66.767</v>
      </c>
      <c r="AG286" t="n">
        <v>0</v>
      </c>
      <c r="AH286" t="n">
        <v>23.193</v>
      </c>
      <c r="AI286" t="n">
        <v>4.734</v>
      </c>
      <c r="AJ286" t="n">
        <v>0</v>
      </c>
      <c r="AK286" t="n">
        <v>14.635</v>
      </c>
      <c r="AL286" t="n">
        <v>918.895</v>
      </c>
      <c r="AM286" t="n">
        <v>311.4</v>
      </c>
      <c r="AN286" t="n">
        <v>1954.974</v>
      </c>
      <c r="AO286" t="n">
        <v>1.174</v>
      </c>
      <c r="AP286" t="n">
        <v>78.843</v>
      </c>
      <c r="AQ286" t="n">
        <v>0</v>
      </c>
      <c r="AR286" t="n">
        <v>0</v>
      </c>
      <c r="AS286" t="n">
        <v>23.16</v>
      </c>
      <c r="AU286" t="n">
        <v>448.787</v>
      </c>
      <c r="AV286" t="n">
        <v>296.693</v>
      </c>
      <c r="AW286" t="n">
        <v>176.415</v>
      </c>
      <c r="AX286" t="n">
        <v>697.207</v>
      </c>
      <c r="AY286" t="n">
        <v>590.346</v>
      </c>
      <c r="BA286" t="n">
        <v>815.489</v>
      </c>
      <c r="BB286" t="n">
        <v>47.466</v>
      </c>
      <c r="BC286" t="n">
        <v>22.796</v>
      </c>
      <c r="BD286" t="n">
        <v>13.536</v>
      </c>
      <c r="BE286" t="n">
        <v>157.586</v>
      </c>
      <c r="BF286" t="n">
        <v>10.46</v>
      </c>
      <c r="BG286" t="n">
        <v>135.063</v>
      </c>
      <c r="BH286" t="n">
        <v>31.026</v>
      </c>
      <c r="BI286" t="n">
        <v>48.818</v>
      </c>
      <c r="BJ286" t="n">
        <v>14.984</v>
      </c>
      <c r="BK286" t="n">
        <v>82.93899999999999</v>
      </c>
      <c r="BL286" t="n">
        <v>17.178</v>
      </c>
      <c r="BM286" t="n">
        <v>31.969</v>
      </c>
      <c r="BN286" t="n">
        <v>0</v>
      </c>
      <c r="BO286" t="n">
        <v>73.40600000000001</v>
      </c>
      <c r="BP286" t="n">
        <v>0</v>
      </c>
      <c r="BQ286" t="n">
        <v>70.22799999999999</v>
      </c>
      <c r="BR286" t="n">
        <v>354.559</v>
      </c>
      <c r="BS286" t="n">
        <v>3.182</v>
      </c>
      <c r="BT286" t="n">
        <v>230.837</v>
      </c>
      <c r="BU286" t="n">
        <v>0</v>
      </c>
      <c r="BV286" t="n">
        <v>3.111</v>
      </c>
      <c r="BW286" t="n">
        <v>0.116</v>
      </c>
      <c r="BX286" t="n">
        <v>20.64</v>
      </c>
      <c r="BY286" t="n">
        <v>329.529</v>
      </c>
      <c r="BZ286" t="n">
        <v>1.991</v>
      </c>
      <c r="CA286" t="n">
        <v>1199.505</v>
      </c>
      <c r="CB286" t="n">
        <v>1924.038</v>
      </c>
      <c r="CC286" t="n">
        <v>539.77</v>
      </c>
      <c r="CD286" t="n">
        <v>94.17700000000001</v>
      </c>
      <c r="CE286" t="n">
        <v>948.652</v>
      </c>
      <c r="CF286" t="n">
        <v>0</v>
      </c>
      <c r="CG286" t="n">
        <v>101.018</v>
      </c>
      <c r="CH286" t="n">
        <v>20.225</v>
      </c>
      <c r="CI286" t="n">
        <v>110.889</v>
      </c>
      <c r="CJ286" t="n">
        <v>4.069</v>
      </c>
      <c r="CK286" t="n">
        <v>0</v>
      </c>
      <c r="CL286" t="n">
        <v>6.043</v>
      </c>
      <c r="CM286" t="n">
        <v>9.946999999999999</v>
      </c>
      <c r="CN286" t="n">
        <v>0</v>
      </c>
      <c r="CO286" t="n">
        <v>6.496</v>
      </c>
      <c r="CP286" t="n">
        <v>68.643</v>
      </c>
      <c r="CR286" t="n">
        <v>29.86</v>
      </c>
      <c r="CT286" t="n">
        <v>140.965</v>
      </c>
      <c r="CU286" t="n">
        <v>1452.076</v>
      </c>
      <c r="CV286" t="n">
        <v>385.22</v>
      </c>
      <c r="CW286" t="n">
        <v>1056.278</v>
      </c>
      <c r="CX286" t="n">
        <v>490.069</v>
      </c>
      <c r="CY286" t="n">
        <v>393.455</v>
      </c>
      <c r="CZ286" t="n">
        <v>798.943</v>
      </c>
      <c r="DA286" t="n">
        <v>50.217</v>
      </c>
      <c r="DB286" t="n">
        <v>217.683</v>
      </c>
      <c r="DC286" t="n">
        <v>35.148</v>
      </c>
      <c r="DD286" t="n">
        <v>88.355</v>
      </c>
      <c r="DE286" t="n">
        <v>130.249</v>
      </c>
      <c r="DF286" t="n">
        <v>216.119</v>
      </c>
      <c r="DG286" t="n">
        <v>74.905</v>
      </c>
      <c r="DH286" t="n">
        <v>87.425</v>
      </c>
      <c r="DI286" t="n">
        <v>0</v>
      </c>
      <c r="DJ286" t="n">
        <v>57.861</v>
      </c>
      <c r="DK286" t="n">
        <v>0</v>
      </c>
      <c r="DL286" t="n">
        <v>131.606</v>
      </c>
      <c r="DM286" t="n">
        <v>0</v>
      </c>
      <c r="DN286" t="n">
        <v>200.035</v>
      </c>
      <c r="DO286" t="n">
        <v>0</v>
      </c>
      <c r="DP286" t="n">
        <v>0</v>
      </c>
      <c r="DQ286" t="n">
        <v>71.277</v>
      </c>
      <c r="DR286" t="n">
        <v>48.575</v>
      </c>
      <c r="DS286" t="n">
        <v>71.744</v>
      </c>
      <c r="DT286" t="n">
        <v>147.407</v>
      </c>
      <c r="DU286" t="n">
        <v>259.666</v>
      </c>
      <c r="DV286" t="n">
        <v>207.176</v>
      </c>
      <c r="DW286" t="n">
        <v>0</v>
      </c>
      <c r="DX286" t="n">
        <v>16.175</v>
      </c>
      <c r="DY286" t="n">
        <v>15.003</v>
      </c>
      <c r="DZ286" t="n">
        <v>30.651</v>
      </c>
      <c r="EA286" t="n">
        <v>367.781</v>
      </c>
      <c r="EB286" t="n">
        <v>445.565</v>
      </c>
      <c r="EC286" t="n">
        <v>413.146</v>
      </c>
      <c r="ED286" t="n">
        <v>526.177</v>
      </c>
      <c r="EE286" t="n">
        <v>540.49</v>
      </c>
      <c r="EF286" t="n">
        <v>813.326</v>
      </c>
      <c r="EG286" t="n">
        <v>724.904</v>
      </c>
      <c r="EH286" t="n">
        <v>1311.979</v>
      </c>
      <c r="EI286" t="n">
        <v>270.597</v>
      </c>
      <c r="EJ286" t="n">
        <v>593.076</v>
      </c>
      <c r="EK286" t="n">
        <v>19.868</v>
      </c>
      <c r="EL286" t="n">
        <v>55.212</v>
      </c>
    </row>
    <row r="287">
      <c r="A287" s="4" t="n">
        <v>44758</v>
      </c>
      <c r="B287" t="n">
        <v>363.237</v>
      </c>
      <c r="C287" t="n">
        <v>377.15</v>
      </c>
      <c r="D287" t="n">
        <v>224.831</v>
      </c>
      <c r="E287" t="n">
        <v>324.865</v>
      </c>
      <c r="F287" t="n">
        <v>63.44</v>
      </c>
      <c r="G287" t="n">
        <v>1369.509</v>
      </c>
      <c r="H287" t="n">
        <v>166.304</v>
      </c>
      <c r="I287" t="n">
        <v>1278.115</v>
      </c>
      <c r="J287" t="n">
        <v>364.855</v>
      </c>
      <c r="K287" t="n">
        <v>47.682</v>
      </c>
      <c r="L287" t="n">
        <v>0</v>
      </c>
      <c r="M287" t="n">
        <v>380.962</v>
      </c>
      <c r="N287" t="n">
        <v>57.585</v>
      </c>
      <c r="O287" t="n">
        <v>472.656</v>
      </c>
      <c r="P287" t="n">
        <v>25.915</v>
      </c>
      <c r="Q287" t="n">
        <v>0</v>
      </c>
      <c r="S287" t="n">
        <v>85.669</v>
      </c>
      <c r="U287" t="n">
        <v>345.96</v>
      </c>
      <c r="V287" t="n">
        <v>217.214</v>
      </c>
      <c r="W287" t="n">
        <v>0</v>
      </c>
      <c r="X287" t="n">
        <v>2267.807</v>
      </c>
      <c r="Y287" t="n">
        <v>260.083</v>
      </c>
      <c r="Z287" t="n">
        <v>2849.556</v>
      </c>
      <c r="AB287" t="n">
        <v>119.734</v>
      </c>
      <c r="AC287" t="n">
        <v>815.933</v>
      </c>
      <c r="AD287" t="n">
        <v>374.651</v>
      </c>
      <c r="AE287" t="n">
        <v>0</v>
      </c>
      <c r="AF287" t="n">
        <v>55.959</v>
      </c>
      <c r="AG287" t="n">
        <v>0</v>
      </c>
      <c r="AH287" t="n">
        <v>22.154</v>
      </c>
      <c r="AI287" t="n">
        <v>4.638</v>
      </c>
      <c r="AJ287" t="n">
        <v>0</v>
      </c>
      <c r="AK287" t="n">
        <v>0.9419999999999999</v>
      </c>
      <c r="AL287" t="n">
        <v>815.072</v>
      </c>
      <c r="AM287" t="n">
        <v>304.397</v>
      </c>
      <c r="AN287" t="n">
        <v>1629.189</v>
      </c>
      <c r="AO287" t="n">
        <v>1.157</v>
      </c>
      <c r="AP287" t="n">
        <v>81.11199999999999</v>
      </c>
      <c r="AQ287" t="n">
        <v>0</v>
      </c>
      <c r="AR287" t="n">
        <v>0</v>
      </c>
      <c r="AS287" t="n">
        <v>22.184</v>
      </c>
      <c r="AU287" t="n">
        <v>390.856</v>
      </c>
      <c r="AV287" t="n">
        <v>309.079</v>
      </c>
      <c r="AW287" t="n">
        <v>143.566</v>
      </c>
      <c r="AX287" t="n">
        <v>672.97</v>
      </c>
      <c r="AY287" t="n">
        <v>774.571</v>
      </c>
      <c r="BA287" t="n">
        <v>964.987</v>
      </c>
      <c r="BB287" t="n">
        <v>26.269</v>
      </c>
      <c r="BC287" t="n">
        <v>17.881</v>
      </c>
      <c r="BD287" t="n">
        <v>0</v>
      </c>
      <c r="BE287" t="n">
        <v>154.149</v>
      </c>
      <c r="BF287" t="n">
        <v>10.461</v>
      </c>
      <c r="BG287" t="n">
        <v>115.07</v>
      </c>
      <c r="BH287" t="n">
        <v>35.958</v>
      </c>
      <c r="BI287" t="n">
        <v>45.727</v>
      </c>
      <c r="BJ287" t="n">
        <v>19.516</v>
      </c>
      <c r="BK287" t="n">
        <v>82.886</v>
      </c>
      <c r="BL287" t="n">
        <v>17.28</v>
      </c>
      <c r="BM287" t="n">
        <v>33.96</v>
      </c>
      <c r="BN287" t="n">
        <v>0</v>
      </c>
      <c r="BO287" t="n">
        <v>59.987</v>
      </c>
      <c r="BP287" t="n">
        <v>0</v>
      </c>
      <c r="BQ287" t="n">
        <v>51.077</v>
      </c>
      <c r="BR287" t="n">
        <v>380.311</v>
      </c>
      <c r="BS287" t="n">
        <v>2.907</v>
      </c>
      <c r="BT287" t="n">
        <v>259.897</v>
      </c>
      <c r="BU287" t="n">
        <v>0</v>
      </c>
      <c r="BV287" t="n">
        <v>2.107</v>
      </c>
      <c r="BW287" t="n">
        <v>0</v>
      </c>
      <c r="BX287" t="n">
        <v>21.311</v>
      </c>
      <c r="BY287" t="n">
        <v>245.383</v>
      </c>
      <c r="BZ287" t="n">
        <v>6.479</v>
      </c>
      <c r="CA287" t="n">
        <v>930.5599999999999</v>
      </c>
      <c r="CB287" t="n">
        <v>1688.209</v>
      </c>
      <c r="CC287" t="n">
        <v>540.204</v>
      </c>
      <c r="CD287" t="n">
        <v>95.355</v>
      </c>
      <c r="CE287" t="n">
        <v>1135.63</v>
      </c>
      <c r="CF287" t="n">
        <v>0</v>
      </c>
      <c r="CG287" t="n">
        <v>104.141</v>
      </c>
      <c r="CH287" t="n">
        <v>21.23</v>
      </c>
      <c r="CI287" t="n">
        <v>110.948</v>
      </c>
      <c r="CJ287" t="n">
        <v>3.374</v>
      </c>
      <c r="CK287" t="n">
        <v>0</v>
      </c>
      <c r="CL287" t="n">
        <v>5.527</v>
      </c>
      <c r="CM287" t="n">
        <v>9.016999999999999</v>
      </c>
      <c r="CN287" t="n">
        <v>0</v>
      </c>
      <c r="CO287" t="n">
        <v>5.104</v>
      </c>
      <c r="CP287" t="n">
        <v>69.018</v>
      </c>
      <c r="CR287" t="n">
        <v>41.57</v>
      </c>
      <c r="CT287" t="n">
        <v>110.56</v>
      </c>
      <c r="CU287" t="n">
        <v>1368.909</v>
      </c>
      <c r="CV287" t="n">
        <v>303.414</v>
      </c>
      <c r="CW287" t="n">
        <v>1012.413</v>
      </c>
      <c r="CX287" t="n">
        <v>488.176</v>
      </c>
      <c r="CY287" t="n">
        <v>405.013</v>
      </c>
      <c r="CZ287" t="n">
        <v>869.989</v>
      </c>
      <c r="DA287" t="n">
        <v>11.703</v>
      </c>
      <c r="DB287" t="n">
        <v>199.422</v>
      </c>
      <c r="DC287" t="n">
        <v>36.407</v>
      </c>
      <c r="DD287" t="n">
        <v>88.29900000000001</v>
      </c>
      <c r="DE287" t="n">
        <v>115.736</v>
      </c>
      <c r="DF287" t="n">
        <v>220.4</v>
      </c>
      <c r="DG287" t="n">
        <v>75.315</v>
      </c>
      <c r="DH287" t="n">
        <v>90.059</v>
      </c>
      <c r="DI287" t="n">
        <v>0</v>
      </c>
      <c r="DJ287" t="n">
        <v>40.92</v>
      </c>
      <c r="DK287" t="n">
        <v>3.896</v>
      </c>
      <c r="DL287" t="n">
        <v>111.852</v>
      </c>
      <c r="DM287" t="n">
        <v>0</v>
      </c>
      <c r="DN287" t="n">
        <v>178.912</v>
      </c>
      <c r="DO287" t="n">
        <v>0</v>
      </c>
      <c r="DP287" t="n">
        <v>0</v>
      </c>
      <c r="DQ287" t="n">
        <v>64.292</v>
      </c>
      <c r="DR287" t="n">
        <v>50.825</v>
      </c>
      <c r="DS287" t="n">
        <v>69.785</v>
      </c>
      <c r="DT287" t="n">
        <v>136.784</v>
      </c>
      <c r="DU287" t="n">
        <v>260.062</v>
      </c>
      <c r="DV287" t="n">
        <v>204.253</v>
      </c>
      <c r="DW287" t="n">
        <v>0</v>
      </c>
      <c r="DX287" t="n">
        <v>13.422</v>
      </c>
      <c r="DY287" t="n">
        <v>19.571</v>
      </c>
      <c r="DZ287" t="n">
        <v>32.49</v>
      </c>
      <c r="EA287" t="n">
        <v>352.718</v>
      </c>
      <c r="EB287" t="n">
        <v>479.078</v>
      </c>
      <c r="EC287" t="n">
        <v>457.315</v>
      </c>
      <c r="ED287" t="n">
        <v>498.016</v>
      </c>
      <c r="EE287" t="n">
        <v>471.87</v>
      </c>
      <c r="EF287" t="n">
        <v>813.724</v>
      </c>
      <c r="EG287" t="n">
        <v>666.727</v>
      </c>
      <c r="EH287" t="n">
        <v>1419.271</v>
      </c>
      <c r="EI287" t="n">
        <v>281.255</v>
      </c>
      <c r="EJ287" t="n">
        <v>567.674</v>
      </c>
      <c r="EK287" t="n">
        <v>228.319</v>
      </c>
      <c r="EL287" t="n">
        <v>0</v>
      </c>
    </row>
    <row r="288">
      <c r="A288" s="4" t="n">
        <v>44759</v>
      </c>
      <c r="B288" t="n">
        <v>362.778</v>
      </c>
      <c r="C288" t="n">
        <v>366.348</v>
      </c>
      <c r="D288" t="n">
        <v>211.532</v>
      </c>
      <c r="E288" t="n">
        <v>301.206</v>
      </c>
      <c r="F288" t="n">
        <v>63.851</v>
      </c>
      <c r="G288" t="n">
        <v>1364.921</v>
      </c>
      <c r="H288" t="n">
        <v>208.654</v>
      </c>
      <c r="I288" t="n">
        <v>1344.819</v>
      </c>
      <c r="J288" t="n">
        <v>346.09</v>
      </c>
      <c r="K288" t="n">
        <v>45.044</v>
      </c>
      <c r="L288" t="n">
        <v>0</v>
      </c>
      <c r="M288" t="n">
        <v>352.096</v>
      </c>
      <c r="N288" t="n">
        <v>57.595</v>
      </c>
      <c r="O288" t="n">
        <v>462.78</v>
      </c>
      <c r="P288" t="n">
        <v>25.993</v>
      </c>
      <c r="Q288" t="n">
        <v>0</v>
      </c>
      <c r="S288" t="n">
        <v>85.97799999999999</v>
      </c>
      <c r="U288" t="n">
        <v>347.852</v>
      </c>
      <c r="V288" t="n">
        <v>210.739</v>
      </c>
      <c r="W288" t="n">
        <v>0</v>
      </c>
      <c r="X288" t="n">
        <v>1755.643</v>
      </c>
      <c r="Y288" t="n">
        <v>299.272</v>
      </c>
      <c r="Z288" t="n">
        <v>2765.815</v>
      </c>
      <c r="AB288" t="n">
        <v>120.069</v>
      </c>
      <c r="AC288" t="n">
        <v>900.773</v>
      </c>
      <c r="AD288" t="n">
        <v>276.83</v>
      </c>
      <c r="AE288" t="n">
        <v>0</v>
      </c>
      <c r="AF288" t="n">
        <v>44.421</v>
      </c>
      <c r="AG288" t="n">
        <v>0</v>
      </c>
      <c r="AH288" t="n">
        <v>22.97</v>
      </c>
      <c r="AI288" t="n">
        <v>4.306</v>
      </c>
      <c r="AJ288" t="n">
        <v>0</v>
      </c>
      <c r="AK288" t="n">
        <v>0.16</v>
      </c>
      <c r="AL288" t="n">
        <v>764.795</v>
      </c>
      <c r="AM288" t="n">
        <v>294.644</v>
      </c>
      <c r="AN288" t="n">
        <v>1409.54</v>
      </c>
      <c r="AO288" t="n">
        <v>1.158</v>
      </c>
      <c r="AP288" t="n">
        <v>82.664</v>
      </c>
      <c r="AQ288" t="n">
        <v>0</v>
      </c>
      <c r="AR288" t="n">
        <v>0</v>
      </c>
      <c r="AS288" t="n">
        <v>22.822</v>
      </c>
      <c r="AU288" t="n">
        <v>374.602</v>
      </c>
      <c r="AV288" t="n">
        <v>427.76</v>
      </c>
      <c r="AW288" t="n">
        <v>139.924</v>
      </c>
      <c r="AX288" t="n">
        <v>672.361</v>
      </c>
      <c r="AY288" t="n">
        <v>774.74</v>
      </c>
      <c r="BA288" t="n">
        <v>907.756</v>
      </c>
      <c r="BB288" t="n">
        <v>55.019</v>
      </c>
      <c r="BC288" t="n">
        <v>17.251</v>
      </c>
      <c r="BD288" t="n">
        <v>0</v>
      </c>
      <c r="BE288" t="n">
        <v>134.103</v>
      </c>
      <c r="BF288" t="n">
        <v>10.455</v>
      </c>
      <c r="BG288" t="n">
        <v>86.39400000000001</v>
      </c>
      <c r="BH288" t="n">
        <v>19.714</v>
      </c>
      <c r="BI288" t="n">
        <v>45.199</v>
      </c>
      <c r="BJ288" t="n">
        <v>19.488</v>
      </c>
      <c r="BK288" t="n">
        <v>68.09099999999999</v>
      </c>
      <c r="BL288" t="n">
        <v>17.286</v>
      </c>
      <c r="BM288" t="n">
        <v>38.996</v>
      </c>
      <c r="BN288" t="n">
        <v>0</v>
      </c>
      <c r="BO288" t="n">
        <v>60.884</v>
      </c>
      <c r="BP288" t="n">
        <v>0</v>
      </c>
      <c r="BQ288" t="n">
        <v>51.937</v>
      </c>
      <c r="BR288" t="n">
        <v>360.998</v>
      </c>
      <c r="BS288" t="n">
        <v>2.916</v>
      </c>
      <c r="BT288" t="n">
        <v>262.46</v>
      </c>
      <c r="BU288" t="n">
        <v>0</v>
      </c>
      <c r="BV288" t="n">
        <v>1.776</v>
      </c>
      <c r="BW288" t="n">
        <v>0</v>
      </c>
      <c r="BX288" t="n">
        <v>19.52</v>
      </c>
      <c r="BY288" t="n">
        <v>231.748</v>
      </c>
      <c r="BZ288" t="n">
        <v>6.222</v>
      </c>
      <c r="CA288" t="n">
        <v>881.124</v>
      </c>
      <c r="CB288" t="n">
        <v>1413.891</v>
      </c>
      <c r="CC288" t="n">
        <v>540.059</v>
      </c>
      <c r="CD288" t="n">
        <v>94.979</v>
      </c>
      <c r="CE288" t="n">
        <v>956.731</v>
      </c>
      <c r="CF288" t="n">
        <v>0</v>
      </c>
      <c r="CG288" t="n">
        <v>102.621</v>
      </c>
      <c r="CH288" t="n">
        <v>21.651</v>
      </c>
      <c r="CI288" t="n">
        <v>111.12</v>
      </c>
      <c r="CJ288" t="n">
        <v>3.27</v>
      </c>
      <c r="CK288" t="n">
        <v>0</v>
      </c>
      <c r="CL288" t="n">
        <v>3.833</v>
      </c>
      <c r="CM288" t="n">
        <v>7.104</v>
      </c>
      <c r="CN288" t="n">
        <v>0</v>
      </c>
      <c r="CO288" t="n">
        <v>5.202</v>
      </c>
      <c r="CP288" t="n">
        <v>68.95999999999999</v>
      </c>
      <c r="CR288" t="n">
        <v>30.102</v>
      </c>
      <c r="CT288" t="n">
        <v>116.167</v>
      </c>
      <c r="CU288" t="n">
        <v>1334.14</v>
      </c>
      <c r="CV288" t="n">
        <v>376.297</v>
      </c>
      <c r="CW288" t="n">
        <v>979.237</v>
      </c>
      <c r="CX288" t="n">
        <v>490.047</v>
      </c>
      <c r="CY288" t="n">
        <v>395</v>
      </c>
      <c r="CZ288" t="n">
        <v>819.28</v>
      </c>
      <c r="DA288" t="n">
        <v>44.778</v>
      </c>
      <c r="DB288" t="n">
        <v>196.905</v>
      </c>
      <c r="DC288" t="n">
        <v>36.705</v>
      </c>
      <c r="DD288" t="n">
        <v>90.40300000000001</v>
      </c>
      <c r="DE288" t="n">
        <v>115.005</v>
      </c>
      <c r="DF288" t="n">
        <v>224.798</v>
      </c>
      <c r="DG288" t="n">
        <v>74.46899999999999</v>
      </c>
      <c r="DH288" t="n">
        <v>89.374</v>
      </c>
      <c r="DI288" t="n">
        <v>0</v>
      </c>
      <c r="DJ288" t="n">
        <v>38.921</v>
      </c>
      <c r="DK288" t="n">
        <v>0.498</v>
      </c>
      <c r="DL288" t="n">
        <v>115.052</v>
      </c>
      <c r="DM288" t="n">
        <v>0</v>
      </c>
      <c r="DN288" t="n">
        <v>167.016</v>
      </c>
      <c r="DO288" t="n">
        <v>18.436</v>
      </c>
      <c r="DP288" t="n">
        <v>0</v>
      </c>
      <c r="DQ288" t="n">
        <v>60.983</v>
      </c>
      <c r="DR288" t="n">
        <v>48.907</v>
      </c>
      <c r="DS288" t="n">
        <v>65.83</v>
      </c>
      <c r="DT288" t="n">
        <v>113.59</v>
      </c>
      <c r="DU288" t="n">
        <v>259.474</v>
      </c>
      <c r="DV288" t="n">
        <v>191.365</v>
      </c>
      <c r="DW288" t="n">
        <v>0</v>
      </c>
      <c r="DX288" t="n">
        <v>13.527</v>
      </c>
      <c r="DY288" t="n">
        <v>19.542</v>
      </c>
      <c r="DZ288" t="n">
        <v>32.371</v>
      </c>
      <c r="EA288" t="n">
        <v>358.849</v>
      </c>
      <c r="EB288" t="n">
        <v>473.474</v>
      </c>
      <c r="EC288" t="n">
        <v>445.844</v>
      </c>
      <c r="ED288" t="n">
        <v>502.776</v>
      </c>
      <c r="EE288" t="n">
        <v>468.662</v>
      </c>
      <c r="EF288" t="n">
        <v>752.952</v>
      </c>
      <c r="EG288" t="n">
        <v>600.9349999999999</v>
      </c>
      <c r="EH288" t="n">
        <v>1400.692</v>
      </c>
      <c r="EI288" t="n">
        <v>280.136</v>
      </c>
      <c r="EJ288" t="n">
        <v>581.495</v>
      </c>
      <c r="EK288" t="n">
        <v>325.384</v>
      </c>
      <c r="EL288" t="n">
        <v>0</v>
      </c>
    </row>
    <row r="289">
      <c r="A289" s="4" t="n">
        <v>44760</v>
      </c>
      <c r="B289" t="n">
        <v>363.005</v>
      </c>
      <c r="C289" t="n">
        <v>366.329</v>
      </c>
      <c r="D289" t="n">
        <v>392.172</v>
      </c>
      <c r="E289" t="n">
        <v>303.1</v>
      </c>
      <c r="F289" t="n">
        <v>73.431</v>
      </c>
      <c r="G289" t="n">
        <v>1369.05</v>
      </c>
      <c r="H289" t="n">
        <v>269.484</v>
      </c>
      <c r="I289" t="n">
        <v>1350.851</v>
      </c>
      <c r="J289" t="n">
        <v>418.722</v>
      </c>
      <c r="K289" t="n">
        <v>70.027</v>
      </c>
      <c r="L289" t="n">
        <v>0</v>
      </c>
      <c r="M289" t="n">
        <v>382.881</v>
      </c>
      <c r="N289" t="n">
        <v>63.165</v>
      </c>
      <c r="O289" t="n">
        <v>476.908</v>
      </c>
      <c r="P289" t="n">
        <v>31.472</v>
      </c>
      <c r="Q289" t="n">
        <v>0</v>
      </c>
      <c r="S289" t="n">
        <v>87.51600000000001</v>
      </c>
      <c r="U289" t="n">
        <v>340.432</v>
      </c>
      <c r="V289" t="n">
        <v>184.499</v>
      </c>
      <c r="W289" t="n">
        <v>0</v>
      </c>
      <c r="X289" t="n">
        <v>2532.293</v>
      </c>
      <c r="Y289" t="n">
        <v>446.267</v>
      </c>
      <c r="Z289" t="n">
        <v>2832.869</v>
      </c>
      <c r="AB289" t="n">
        <v>115.334</v>
      </c>
      <c r="AC289" t="n">
        <v>687.518</v>
      </c>
      <c r="AD289" t="n">
        <v>749.4640000000001</v>
      </c>
      <c r="AE289" t="n">
        <v>0</v>
      </c>
      <c r="AF289" t="n">
        <v>44.229</v>
      </c>
      <c r="AG289" t="n">
        <v>0</v>
      </c>
      <c r="AH289" t="n">
        <v>25.447</v>
      </c>
      <c r="AI289" t="n">
        <v>4.914</v>
      </c>
      <c r="AJ289" t="n">
        <v>0</v>
      </c>
      <c r="AK289" t="n">
        <v>14.948</v>
      </c>
      <c r="AL289" t="n">
        <v>828.599</v>
      </c>
      <c r="AM289" t="n">
        <v>290.097</v>
      </c>
      <c r="AN289" t="n">
        <v>1555.099</v>
      </c>
      <c r="AO289" t="n">
        <v>1.182</v>
      </c>
      <c r="AP289" t="n">
        <v>64.913</v>
      </c>
      <c r="AQ289" t="n">
        <v>0.007</v>
      </c>
      <c r="AR289" t="n">
        <v>0</v>
      </c>
      <c r="AS289" t="n">
        <v>25.487</v>
      </c>
      <c r="AU289" t="n">
        <v>483.552</v>
      </c>
      <c r="AV289" t="n">
        <v>436.979</v>
      </c>
      <c r="AW289" t="n">
        <v>198.539</v>
      </c>
      <c r="AX289" t="n">
        <v>680.419</v>
      </c>
      <c r="AY289" t="n">
        <v>777.4</v>
      </c>
      <c r="BA289" t="n">
        <v>756.342</v>
      </c>
      <c r="BB289" t="n">
        <v>81.169</v>
      </c>
      <c r="BC289" t="n">
        <v>22.907</v>
      </c>
      <c r="BD289" t="n">
        <v>0</v>
      </c>
      <c r="BE289" t="n">
        <v>163.17</v>
      </c>
      <c r="BF289" t="n">
        <v>35.469</v>
      </c>
      <c r="BG289" t="n">
        <v>92.137</v>
      </c>
      <c r="BH289" t="n">
        <v>19.021</v>
      </c>
      <c r="BI289" t="n">
        <v>49.943</v>
      </c>
      <c r="BJ289" t="n">
        <v>19.206</v>
      </c>
      <c r="BK289" t="n">
        <v>67.846</v>
      </c>
      <c r="BL289" t="n">
        <v>17.215</v>
      </c>
      <c r="BM289" t="n">
        <v>35.119</v>
      </c>
      <c r="BN289" t="n">
        <v>0</v>
      </c>
      <c r="BO289" t="n">
        <v>80.033</v>
      </c>
      <c r="BP289" t="n">
        <v>0</v>
      </c>
      <c r="BQ289" t="n">
        <v>69.038</v>
      </c>
      <c r="BR289" t="n">
        <v>371.514</v>
      </c>
      <c r="BS289" t="n">
        <v>2.898</v>
      </c>
      <c r="BT289" t="n">
        <v>234.916</v>
      </c>
      <c r="BU289" t="n">
        <v>0</v>
      </c>
      <c r="BV289" t="n">
        <v>2.427</v>
      </c>
      <c r="BW289" t="n">
        <v>0</v>
      </c>
      <c r="BX289" t="n">
        <v>21.916</v>
      </c>
      <c r="BY289" t="n">
        <v>339.756</v>
      </c>
      <c r="BZ289" t="n">
        <v>1.94</v>
      </c>
      <c r="CA289" t="n">
        <v>1332.41</v>
      </c>
      <c r="CB289" t="n">
        <v>1907.685</v>
      </c>
      <c r="CC289" t="n">
        <v>533.953</v>
      </c>
      <c r="CD289" t="n">
        <v>92.843</v>
      </c>
      <c r="CE289" t="n">
        <v>772.365</v>
      </c>
      <c r="CF289" t="n">
        <v>0</v>
      </c>
      <c r="CG289" t="n">
        <v>106.019</v>
      </c>
      <c r="CH289" t="n">
        <v>21.217</v>
      </c>
      <c r="CI289" t="n">
        <v>111.547</v>
      </c>
      <c r="CJ289" t="n">
        <v>3.823</v>
      </c>
      <c r="CK289" t="n">
        <v>0</v>
      </c>
      <c r="CL289" t="n">
        <v>4.947</v>
      </c>
      <c r="CM289" t="n">
        <v>8.717000000000001</v>
      </c>
      <c r="CN289" t="n">
        <v>0</v>
      </c>
      <c r="CO289" t="n">
        <v>7.151</v>
      </c>
      <c r="CP289" t="n">
        <v>68.691</v>
      </c>
      <c r="CR289" t="n">
        <v>37.16</v>
      </c>
      <c r="CT289" t="n">
        <v>143.356</v>
      </c>
      <c r="CU289" t="n">
        <v>1314.016</v>
      </c>
      <c r="CV289" t="n">
        <v>529.02</v>
      </c>
      <c r="CW289" t="n">
        <v>1128.058</v>
      </c>
      <c r="CX289" t="n">
        <v>487.482</v>
      </c>
      <c r="CY289" t="n">
        <v>358.596</v>
      </c>
      <c r="CZ289" t="n">
        <v>675.874</v>
      </c>
      <c r="DA289" t="n">
        <v>95.497</v>
      </c>
      <c r="DB289" t="n">
        <v>220.959</v>
      </c>
      <c r="DC289" t="n">
        <v>36.668</v>
      </c>
      <c r="DD289" t="n">
        <v>89.684</v>
      </c>
      <c r="DE289" t="n">
        <v>128.709</v>
      </c>
      <c r="DF289" t="n">
        <v>222.517</v>
      </c>
      <c r="DG289" t="n">
        <v>73.73999999999999</v>
      </c>
      <c r="DH289" t="n">
        <v>78.148</v>
      </c>
      <c r="DI289" t="n">
        <v>0</v>
      </c>
      <c r="DJ289" t="n">
        <v>58.015</v>
      </c>
      <c r="DK289" t="n">
        <v>0</v>
      </c>
      <c r="DL289" t="n">
        <v>126.878</v>
      </c>
      <c r="DM289" t="n">
        <v>14.7</v>
      </c>
      <c r="DN289" t="n">
        <v>168.988</v>
      </c>
      <c r="DO289" t="n">
        <v>0</v>
      </c>
      <c r="DP289" t="n">
        <v>0</v>
      </c>
      <c r="DQ289" t="n">
        <v>73.621</v>
      </c>
      <c r="DR289" t="n">
        <v>48.774</v>
      </c>
      <c r="DS289" t="n">
        <v>72.65900000000001</v>
      </c>
      <c r="DT289" t="n">
        <v>109.825</v>
      </c>
      <c r="DU289" t="n">
        <v>256.848</v>
      </c>
      <c r="DV289" t="n">
        <v>180.559</v>
      </c>
      <c r="DW289" t="n">
        <v>0</v>
      </c>
      <c r="DX289" t="n">
        <v>18.301</v>
      </c>
      <c r="DY289" t="n">
        <v>19.206</v>
      </c>
      <c r="DZ289" t="n">
        <v>37.019</v>
      </c>
      <c r="EA289" t="n">
        <v>352.911</v>
      </c>
      <c r="EB289" t="n">
        <v>476.18</v>
      </c>
      <c r="EC289" t="n">
        <v>466.535</v>
      </c>
      <c r="ED289" t="n">
        <v>491.939</v>
      </c>
      <c r="EE289" t="n">
        <v>509.007</v>
      </c>
      <c r="EF289" t="n">
        <v>743.668</v>
      </c>
      <c r="EG289" t="n">
        <v>776.104</v>
      </c>
      <c r="EH289" t="n">
        <v>1366.621</v>
      </c>
      <c r="EI289" t="n">
        <v>269.073</v>
      </c>
      <c r="EJ289" t="n">
        <v>484.997</v>
      </c>
      <c r="EK289" t="n">
        <v>0</v>
      </c>
      <c r="EL289" t="n">
        <v>3.08</v>
      </c>
    </row>
    <row r="290">
      <c r="A290" s="4" t="n">
        <v>44761</v>
      </c>
      <c r="B290" t="n">
        <v>362.647</v>
      </c>
      <c r="C290" t="n">
        <v>381.886</v>
      </c>
      <c r="D290" t="n">
        <v>504.937</v>
      </c>
      <c r="E290" t="n">
        <v>310.411</v>
      </c>
      <c r="F290" t="n">
        <v>70.824</v>
      </c>
      <c r="G290" t="n">
        <v>1306.676</v>
      </c>
      <c r="H290" t="n">
        <v>264.461</v>
      </c>
      <c r="I290" t="n">
        <v>1306.804</v>
      </c>
      <c r="J290" t="n">
        <v>413.343</v>
      </c>
      <c r="K290" t="n">
        <v>47.168</v>
      </c>
      <c r="L290" t="n">
        <v>0</v>
      </c>
      <c r="M290" t="n">
        <v>373.01</v>
      </c>
      <c r="N290" t="n">
        <v>63.257</v>
      </c>
      <c r="O290" t="n">
        <v>474.354</v>
      </c>
      <c r="P290" t="n">
        <v>32.714</v>
      </c>
      <c r="Q290" t="n">
        <v>0</v>
      </c>
      <c r="S290" t="n">
        <v>91.19199999999999</v>
      </c>
      <c r="U290" t="n">
        <v>308.285</v>
      </c>
      <c r="V290" t="n">
        <v>146.459</v>
      </c>
      <c r="W290" t="n">
        <v>0</v>
      </c>
      <c r="X290" t="n">
        <v>2554.325</v>
      </c>
      <c r="Y290" t="n">
        <v>399.532</v>
      </c>
      <c r="Z290" t="n">
        <v>3043.156</v>
      </c>
      <c r="AB290" t="n">
        <v>104.04</v>
      </c>
      <c r="AC290" t="n">
        <v>725.599</v>
      </c>
      <c r="AD290" t="n">
        <v>726.148</v>
      </c>
      <c r="AE290" t="n">
        <v>0</v>
      </c>
      <c r="AF290" t="n">
        <v>60.405</v>
      </c>
      <c r="AG290" t="n">
        <v>0</v>
      </c>
      <c r="AH290" t="n">
        <v>25.638</v>
      </c>
      <c r="AI290" t="n">
        <v>4.634</v>
      </c>
      <c r="AJ290" t="n">
        <v>0</v>
      </c>
      <c r="AK290" t="n">
        <v>8.340999999999999</v>
      </c>
      <c r="AL290" t="n">
        <v>775.4160000000001</v>
      </c>
      <c r="AM290" t="n">
        <v>328.495</v>
      </c>
      <c r="AN290" t="n">
        <v>1341.336</v>
      </c>
      <c r="AO290" t="n">
        <v>1.174</v>
      </c>
      <c r="AP290" t="n">
        <v>62.527</v>
      </c>
      <c r="AQ290" t="n">
        <v>0</v>
      </c>
      <c r="AR290" t="n">
        <v>0</v>
      </c>
      <c r="AS290" t="n">
        <v>25.251</v>
      </c>
      <c r="AU290" t="n">
        <v>490.564</v>
      </c>
      <c r="AV290" t="n">
        <v>515.444</v>
      </c>
      <c r="AW290" t="n">
        <v>203.188</v>
      </c>
      <c r="AX290" t="n">
        <v>648.413</v>
      </c>
      <c r="AY290" t="n">
        <v>776.967</v>
      </c>
      <c r="BA290" t="n">
        <v>635.201</v>
      </c>
      <c r="BB290" t="n">
        <v>142.287</v>
      </c>
      <c r="BC290" t="n">
        <v>23.315</v>
      </c>
      <c r="BD290" t="n">
        <v>0</v>
      </c>
      <c r="BE290" t="n">
        <v>145.482</v>
      </c>
      <c r="BF290" t="n">
        <v>10.455</v>
      </c>
      <c r="BG290" t="n">
        <v>100.12</v>
      </c>
      <c r="BH290" t="n">
        <v>19.007</v>
      </c>
      <c r="BI290" t="n">
        <v>50.333</v>
      </c>
      <c r="BJ290" t="n">
        <v>19.588</v>
      </c>
      <c r="BK290" t="n">
        <v>68.069</v>
      </c>
      <c r="BL290" t="n">
        <v>17.019</v>
      </c>
      <c r="BM290" t="n">
        <v>33.831</v>
      </c>
      <c r="BN290" t="n">
        <v>0</v>
      </c>
      <c r="BO290" t="n">
        <v>72.96299999999999</v>
      </c>
      <c r="BP290" t="n">
        <v>0</v>
      </c>
      <c r="BQ290" t="n">
        <v>64.331</v>
      </c>
      <c r="BR290" t="n">
        <v>394.254</v>
      </c>
      <c r="BS290" t="n">
        <v>3.254</v>
      </c>
      <c r="BT290" t="n">
        <v>268.508</v>
      </c>
      <c r="BU290" t="n">
        <v>0</v>
      </c>
      <c r="BV290" t="n">
        <v>2.865</v>
      </c>
      <c r="BW290" t="n">
        <v>0</v>
      </c>
      <c r="BX290" t="n">
        <v>21.822</v>
      </c>
      <c r="BY290" t="n">
        <v>346.238</v>
      </c>
      <c r="BZ290" t="n">
        <v>1.903</v>
      </c>
      <c r="CA290" t="n">
        <v>1427.381</v>
      </c>
      <c r="CB290" t="n">
        <v>1878.957</v>
      </c>
      <c r="CC290" t="n">
        <v>531.273</v>
      </c>
      <c r="CD290" t="n">
        <v>91.358</v>
      </c>
      <c r="CE290" t="n">
        <v>666.605</v>
      </c>
      <c r="CF290" t="n">
        <v>0</v>
      </c>
      <c r="CG290" t="n">
        <v>100.061</v>
      </c>
      <c r="CH290" t="n">
        <v>21.201</v>
      </c>
      <c r="CI290" t="n">
        <v>114.217</v>
      </c>
      <c r="CJ290" t="n">
        <v>3.636</v>
      </c>
      <c r="CK290" t="n">
        <v>0</v>
      </c>
      <c r="CL290" t="n">
        <v>5.038</v>
      </c>
      <c r="CM290" t="n">
        <v>8.58</v>
      </c>
      <c r="CN290" t="n">
        <v>0</v>
      </c>
      <c r="CO290" t="n">
        <v>6.845</v>
      </c>
      <c r="CP290" t="n">
        <v>65.505</v>
      </c>
      <c r="CR290" t="n">
        <v>29.194</v>
      </c>
      <c r="CT290" t="n">
        <v>127.438</v>
      </c>
      <c r="CU290" t="n">
        <v>1655.68</v>
      </c>
      <c r="CV290" t="n">
        <v>444.637</v>
      </c>
      <c r="CW290" t="n">
        <v>1046.737</v>
      </c>
      <c r="CX290" t="n">
        <v>486.972</v>
      </c>
      <c r="CY290" t="n">
        <v>300.182</v>
      </c>
      <c r="CZ290" t="n">
        <v>484.551</v>
      </c>
      <c r="DA290" t="n">
        <v>73.688</v>
      </c>
      <c r="DB290" t="n">
        <v>224.058</v>
      </c>
      <c r="DC290" t="n">
        <v>42.245</v>
      </c>
      <c r="DD290" t="n">
        <v>88.846</v>
      </c>
      <c r="DE290" t="n">
        <v>143.044</v>
      </c>
      <c r="DF290" t="n">
        <v>217.008</v>
      </c>
      <c r="DG290" t="n">
        <v>74.871</v>
      </c>
      <c r="DH290" t="n">
        <v>77.468</v>
      </c>
      <c r="DI290" t="n">
        <v>0.016</v>
      </c>
      <c r="DJ290" t="n">
        <v>59.945</v>
      </c>
      <c r="DK290" t="n">
        <v>0</v>
      </c>
      <c r="DL290" t="n">
        <v>136.942</v>
      </c>
      <c r="DM290" t="n">
        <v>6.762</v>
      </c>
      <c r="DN290" t="n">
        <v>166.604</v>
      </c>
      <c r="DO290" t="n">
        <v>0</v>
      </c>
      <c r="DP290" t="n">
        <v>0</v>
      </c>
      <c r="DQ290" t="n">
        <v>72.926</v>
      </c>
      <c r="DR290" t="n">
        <v>50.223</v>
      </c>
      <c r="DS290" t="n">
        <v>73.79900000000001</v>
      </c>
      <c r="DT290" t="n">
        <v>126.56</v>
      </c>
      <c r="DU290" t="n">
        <v>257.028</v>
      </c>
      <c r="DV290" t="n">
        <v>190.574</v>
      </c>
      <c r="DW290" t="n">
        <v>0</v>
      </c>
      <c r="DX290" t="n">
        <v>18.415</v>
      </c>
      <c r="DY290" t="n">
        <v>19.588</v>
      </c>
      <c r="DZ290" t="n">
        <v>34.515</v>
      </c>
      <c r="EA290" t="n">
        <v>369.726</v>
      </c>
      <c r="EB290" t="n">
        <v>481.461</v>
      </c>
      <c r="EC290" t="n">
        <v>474.67</v>
      </c>
      <c r="ED290" t="n">
        <v>506.086</v>
      </c>
      <c r="EE290" t="n">
        <v>519.634</v>
      </c>
      <c r="EF290" t="n">
        <v>672.5839999999999</v>
      </c>
      <c r="EG290" t="n">
        <v>726.703</v>
      </c>
      <c r="EH290" t="n">
        <v>1328.522</v>
      </c>
      <c r="EI290" t="n">
        <v>257.922</v>
      </c>
      <c r="EJ290" t="n">
        <v>562.253</v>
      </c>
      <c r="EK290" t="n">
        <v>97.004</v>
      </c>
      <c r="EL290" t="n">
        <v>0</v>
      </c>
    </row>
    <row r="291">
      <c r="A291" s="4" t="n">
        <v>44762</v>
      </c>
      <c r="B291" t="n">
        <v>363.28</v>
      </c>
      <c r="C291" t="n">
        <v>349.52</v>
      </c>
      <c r="D291" t="n">
        <v>535.022</v>
      </c>
      <c r="E291" t="n">
        <v>310.307</v>
      </c>
      <c r="F291" t="n">
        <v>75.749</v>
      </c>
      <c r="G291" t="n">
        <v>1373.827</v>
      </c>
      <c r="H291" t="n">
        <v>285.684</v>
      </c>
      <c r="I291" t="n">
        <v>1369.401</v>
      </c>
      <c r="J291" t="n">
        <v>430.021</v>
      </c>
      <c r="K291" t="n">
        <v>56.152</v>
      </c>
      <c r="L291" t="n">
        <v>0</v>
      </c>
      <c r="M291" t="n">
        <v>388.493</v>
      </c>
      <c r="N291" t="n">
        <v>62.727</v>
      </c>
      <c r="O291" t="n">
        <v>474.974</v>
      </c>
      <c r="P291" t="n">
        <v>32.62</v>
      </c>
      <c r="Q291" t="n">
        <v>0</v>
      </c>
      <c r="S291" t="n">
        <v>121.242</v>
      </c>
      <c r="U291" t="n">
        <v>320.932</v>
      </c>
      <c r="V291" t="n">
        <v>147.391</v>
      </c>
      <c r="W291" t="n">
        <v>0</v>
      </c>
      <c r="X291" t="n">
        <v>2586.999</v>
      </c>
      <c r="Y291" t="n">
        <v>395.113</v>
      </c>
      <c r="Z291" t="n">
        <v>2965.479</v>
      </c>
      <c r="AB291" t="n">
        <v>93.71899999999999</v>
      </c>
      <c r="AC291" t="n">
        <v>744.061</v>
      </c>
      <c r="AD291" t="n">
        <v>593.761</v>
      </c>
      <c r="AE291" t="n">
        <v>0</v>
      </c>
      <c r="AF291" t="n">
        <v>56.616</v>
      </c>
      <c r="AG291" t="n">
        <v>0</v>
      </c>
      <c r="AH291" t="n">
        <v>26.586</v>
      </c>
      <c r="AI291" t="n">
        <v>4.487</v>
      </c>
      <c r="AJ291" t="n">
        <v>0</v>
      </c>
      <c r="AK291" t="n">
        <v>0.151</v>
      </c>
      <c r="AL291" t="n">
        <v>803.898</v>
      </c>
      <c r="AM291" t="n">
        <v>377.644</v>
      </c>
      <c r="AN291" t="n">
        <v>1439.236</v>
      </c>
      <c r="AO291" t="n">
        <v>1.126</v>
      </c>
      <c r="AP291" t="n">
        <v>62.291</v>
      </c>
      <c r="AQ291" t="n">
        <v>0</v>
      </c>
      <c r="AR291" t="n">
        <v>0</v>
      </c>
      <c r="AS291" t="n">
        <v>26.752</v>
      </c>
      <c r="AU291" t="n">
        <v>503.359</v>
      </c>
      <c r="AV291" t="n">
        <v>481.518</v>
      </c>
      <c r="AW291" t="n">
        <v>219.94</v>
      </c>
      <c r="AX291" t="n">
        <v>595.853</v>
      </c>
      <c r="AY291" t="n">
        <v>772.768</v>
      </c>
      <c r="BA291" t="n">
        <v>706.876</v>
      </c>
      <c r="BB291" t="n">
        <v>112.061</v>
      </c>
      <c r="BC291" t="n">
        <v>23.537</v>
      </c>
      <c r="BD291" t="n">
        <v>0</v>
      </c>
      <c r="BE291" t="n">
        <v>151.264</v>
      </c>
      <c r="BF291" t="n">
        <v>24.595</v>
      </c>
      <c r="BG291" t="n">
        <v>99.411</v>
      </c>
      <c r="BH291" t="n">
        <v>14.1</v>
      </c>
      <c r="BI291" t="n">
        <v>52.172</v>
      </c>
      <c r="BJ291" t="n">
        <v>14.704</v>
      </c>
      <c r="BK291" t="n">
        <v>67.673</v>
      </c>
      <c r="BL291" t="n">
        <v>16.987</v>
      </c>
      <c r="BM291" t="n">
        <v>34.137</v>
      </c>
      <c r="BN291" t="n">
        <v>0</v>
      </c>
      <c r="BO291" t="n">
        <v>73.994</v>
      </c>
      <c r="BP291" t="n">
        <v>0</v>
      </c>
      <c r="BQ291" t="n">
        <v>65.331</v>
      </c>
      <c r="BR291" t="n">
        <v>380.17</v>
      </c>
      <c r="BS291" t="n">
        <v>3.306</v>
      </c>
      <c r="BT291" t="n">
        <v>260.5</v>
      </c>
      <c r="BU291" t="n">
        <v>0</v>
      </c>
      <c r="BV291" t="n">
        <v>3.068</v>
      </c>
      <c r="BW291" t="n">
        <v>0.276</v>
      </c>
      <c r="BX291" t="n">
        <v>21.631</v>
      </c>
      <c r="BY291" t="n">
        <v>346.204</v>
      </c>
      <c r="BZ291" t="n">
        <v>1.904</v>
      </c>
      <c r="CA291" t="n">
        <v>1438.538</v>
      </c>
      <c r="CB291" t="n">
        <v>1706.709</v>
      </c>
      <c r="CC291" t="n">
        <v>545.466</v>
      </c>
      <c r="CD291" t="n">
        <v>92.02</v>
      </c>
      <c r="CE291" t="n">
        <v>425.43</v>
      </c>
      <c r="CF291" t="n">
        <v>0</v>
      </c>
      <c r="CG291" t="n">
        <v>103.564</v>
      </c>
      <c r="CH291" t="n">
        <v>22.102</v>
      </c>
      <c r="CI291" t="n">
        <v>115.405</v>
      </c>
      <c r="CJ291" t="n">
        <v>3.874</v>
      </c>
      <c r="CK291" t="n">
        <v>0</v>
      </c>
      <c r="CL291" t="n">
        <v>5.919</v>
      </c>
      <c r="CM291" t="n">
        <v>10.215</v>
      </c>
      <c r="CN291" t="n">
        <v>0</v>
      </c>
      <c r="CO291" t="n">
        <v>6.477</v>
      </c>
      <c r="CP291" t="n">
        <v>65.67400000000001</v>
      </c>
      <c r="CR291" t="n">
        <v>29.034</v>
      </c>
      <c r="CT291" t="n">
        <v>124.796</v>
      </c>
      <c r="CU291" t="n">
        <v>1540.187</v>
      </c>
      <c r="CV291" t="n">
        <v>475.358</v>
      </c>
      <c r="CW291" t="n">
        <v>1047.539</v>
      </c>
      <c r="CX291" t="n">
        <v>488.651</v>
      </c>
      <c r="CY291" t="n">
        <v>331.201</v>
      </c>
      <c r="CZ291" t="n">
        <v>593.357</v>
      </c>
      <c r="DA291" t="n">
        <v>130.793</v>
      </c>
      <c r="DB291" t="n">
        <v>218.384</v>
      </c>
      <c r="DC291" t="n">
        <v>38.323</v>
      </c>
      <c r="DD291" t="n">
        <v>80.833</v>
      </c>
      <c r="DE291" t="n">
        <v>114.22</v>
      </c>
      <c r="DF291" t="n">
        <v>218.649</v>
      </c>
      <c r="DG291" t="n">
        <v>75.003</v>
      </c>
      <c r="DH291" t="n">
        <v>74.92</v>
      </c>
      <c r="DI291" t="n">
        <v>0</v>
      </c>
      <c r="DJ291" t="n">
        <v>60.489</v>
      </c>
      <c r="DK291" t="n">
        <v>0</v>
      </c>
      <c r="DL291" t="n">
        <v>146.875</v>
      </c>
      <c r="DM291" t="n">
        <v>0</v>
      </c>
      <c r="DN291" t="n">
        <v>204.133</v>
      </c>
      <c r="DO291" t="n">
        <v>0</v>
      </c>
      <c r="DP291" t="n">
        <v>0</v>
      </c>
      <c r="DQ291" t="n">
        <v>71.98099999999999</v>
      </c>
      <c r="DR291" t="n">
        <v>49.575</v>
      </c>
      <c r="DS291" t="n">
        <v>72.56999999999999</v>
      </c>
      <c r="DT291" t="n">
        <v>127.575</v>
      </c>
      <c r="DU291" t="n">
        <v>256.726</v>
      </c>
      <c r="DV291" t="n">
        <v>186.77</v>
      </c>
      <c r="DW291" t="n">
        <v>0</v>
      </c>
      <c r="DX291" t="n">
        <v>17.967</v>
      </c>
      <c r="DY291" t="n">
        <v>14.728</v>
      </c>
      <c r="DZ291" t="n">
        <v>33.104</v>
      </c>
      <c r="EA291" t="n">
        <v>410.166</v>
      </c>
      <c r="EB291" t="n">
        <v>515.855</v>
      </c>
      <c r="EC291" t="n">
        <v>465.521</v>
      </c>
      <c r="ED291" t="n">
        <v>502.093</v>
      </c>
      <c r="EE291" t="n">
        <v>507.156</v>
      </c>
      <c r="EF291" t="n">
        <v>792.787</v>
      </c>
      <c r="EG291" t="n">
        <v>672.54</v>
      </c>
      <c r="EH291" t="n">
        <v>1430.944</v>
      </c>
      <c r="EI291" t="n">
        <v>220.293</v>
      </c>
      <c r="EJ291" t="n">
        <v>590.272</v>
      </c>
      <c r="EK291" t="n">
        <v>169.992</v>
      </c>
      <c r="EL291" t="n">
        <v>0</v>
      </c>
    </row>
    <row r="292">
      <c r="A292" s="4" t="n">
        <v>44763</v>
      </c>
      <c r="B292" t="n">
        <v>361.737</v>
      </c>
      <c r="C292" t="n">
        <v>376.178</v>
      </c>
      <c r="D292" t="n">
        <v>704.575</v>
      </c>
      <c r="E292" t="n">
        <v>317.699</v>
      </c>
      <c r="F292" t="n">
        <v>68.661</v>
      </c>
      <c r="G292" t="n">
        <v>1316.66</v>
      </c>
      <c r="H292" t="n">
        <v>271.835</v>
      </c>
      <c r="I292" t="n">
        <v>1292.98</v>
      </c>
      <c r="J292" t="n">
        <v>391.711</v>
      </c>
      <c r="K292" t="n">
        <v>17.471</v>
      </c>
      <c r="L292" t="n">
        <v>8.124000000000001</v>
      </c>
      <c r="M292" t="n">
        <v>375.691</v>
      </c>
      <c r="N292" t="n">
        <v>61.29</v>
      </c>
      <c r="O292" t="n">
        <v>475.249</v>
      </c>
      <c r="P292" t="n">
        <v>32.374</v>
      </c>
      <c r="Q292" t="n">
        <v>0</v>
      </c>
      <c r="S292" t="n">
        <v>359.211</v>
      </c>
      <c r="U292" t="n">
        <v>861.502</v>
      </c>
      <c r="V292" t="n">
        <v>144.545</v>
      </c>
      <c r="W292" t="n">
        <v>0</v>
      </c>
      <c r="X292" t="n">
        <v>3909.397</v>
      </c>
      <c r="Y292" t="n">
        <v>453.513</v>
      </c>
      <c r="Z292" t="n">
        <v>3045.67</v>
      </c>
      <c r="AB292" t="n">
        <v>110.22</v>
      </c>
      <c r="AC292" t="n">
        <v>747.141</v>
      </c>
      <c r="AD292" t="n">
        <v>775.3579999999999</v>
      </c>
      <c r="AE292" t="n">
        <v>0</v>
      </c>
      <c r="AF292" t="n">
        <v>51.732</v>
      </c>
      <c r="AG292" t="n">
        <v>0.056</v>
      </c>
      <c r="AH292" t="n">
        <v>25.556</v>
      </c>
      <c r="AI292" t="n">
        <v>4.443</v>
      </c>
      <c r="AJ292" t="n">
        <v>0</v>
      </c>
      <c r="AK292" t="n">
        <v>43.577</v>
      </c>
      <c r="AL292" t="n">
        <v>815.817</v>
      </c>
      <c r="AM292" t="n">
        <v>283.155</v>
      </c>
      <c r="AN292" t="n">
        <v>1776.18</v>
      </c>
      <c r="AO292" t="n">
        <v>1.188</v>
      </c>
      <c r="AP292" t="n">
        <v>59.941</v>
      </c>
      <c r="AQ292" t="n">
        <v>0</v>
      </c>
      <c r="AR292" t="n">
        <v>0</v>
      </c>
      <c r="AS292" t="n">
        <v>25.718</v>
      </c>
      <c r="AU292" t="n">
        <v>509.12</v>
      </c>
      <c r="AV292" t="n">
        <v>459.787</v>
      </c>
      <c r="AW292" t="n">
        <v>220.765</v>
      </c>
      <c r="AX292" t="n">
        <v>686.282</v>
      </c>
      <c r="AY292" t="n">
        <v>772.467</v>
      </c>
      <c r="BA292" t="n">
        <v>739.994</v>
      </c>
      <c r="BB292" t="n">
        <v>128.598</v>
      </c>
      <c r="BC292" t="n">
        <v>23.351</v>
      </c>
      <c r="BD292" t="n">
        <v>0</v>
      </c>
      <c r="BE292" t="n">
        <v>187.931</v>
      </c>
      <c r="BF292" t="n">
        <v>13.632</v>
      </c>
      <c r="BG292" t="n">
        <v>135.889</v>
      </c>
      <c r="BH292" t="n">
        <v>12.956</v>
      </c>
      <c r="BI292" t="n">
        <v>51.118</v>
      </c>
      <c r="BJ292" t="n">
        <v>13.355</v>
      </c>
      <c r="BK292" t="n">
        <v>67.48</v>
      </c>
      <c r="BL292" t="n">
        <v>16.97</v>
      </c>
      <c r="BM292" t="n">
        <v>32.8</v>
      </c>
      <c r="BN292" t="n">
        <v>0</v>
      </c>
      <c r="BO292" t="n">
        <v>72.32599999999999</v>
      </c>
      <c r="BP292" t="n">
        <v>0</v>
      </c>
      <c r="BQ292" t="n">
        <v>64.637</v>
      </c>
      <c r="BR292" t="n">
        <v>380.734</v>
      </c>
      <c r="BS292" t="n">
        <v>3.104</v>
      </c>
      <c r="BT292" t="n">
        <v>262.622</v>
      </c>
      <c r="BU292" t="n">
        <v>0</v>
      </c>
      <c r="BV292" t="n">
        <v>3.124</v>
      </c>
      <c r="BW292" t="n">
        <v>0</v>
      </c>
      <c r="BX292" t="n">
        <v>23.453</v>
      </c>
      <c r="BY292" t="n">
        <v>343.602</v>
      </c>
      <c r="BZ292" t="n">
        <v>1.922</v>
      </c>
      <c r="CA292" t="n">
        <v>1447.066</v>
      </c>
      <c r="CB292" t="n">
        <v>1820.614</v>
      </c>
      <c r="CC292" t="n">
        <v>546.708</v>
      </c>
      <c r="CD292" t="n">
        <v>91.033</v>
      </c>
      <c r="CE292" t="n">
        <v>607.3</v>
      </c>
      <c r="CF292" t="n">
        <v>0</v>
      </c>
      <c r="CG292" t="n">
        <v>122.318</v>
      </c>
      <c r="CH292" t="n">
        <v>43.018</v>
      </c>
      <c r="CI292" t="n">
        <v>114.073</v>
      </c>
      <c r="CJ292" t="n">
        <v>3.981</v>
      </c>
      <c r="CK292" t="n">
        <v>0</v>
      </c>
      <c r="CL292" t="n">
        <v>6.56</v>
      </c>
      <c r="CM292" t="n">
        <v>10.454</v>
      </c>
      <c r="CN292" t="n">
        <v>0</v>
      </c>
      <c r="CO292" t="n">
        <v>6.742</v>
      </c>
      <c r="CP292" t="n">
        <v>133.21</v>
      </c>
      <c r="CR292" t="n">
        <v>78.128</v>
      </c>
      <c r="CT292" t="n">
        <v>151.963</v>
      </c>
      <c r="CU292" t="n">
        <v>1326.516</v>
      </c>
      <c r="CV292" t="n">
        <v>565.657</v>
      </c>
      <c r="CW292" t="n">
        <v>1038.626</v>
      </c>
      <c r="CX292" t="n">
        <v>487.373</v>
      </c>
      <c r="CY292" t="n">
        <v>393.858</v>
      </c>
      <c r="CZ292" t="n">
        <v>638.6369999999999</v>
      </c>
      <c r="DA292" t="n">
        <v>191.061</v>
      </c>
      <c r="DB292" t="n">
        <v>218.522</v>
      </c>
      <c r="DC292" t="n">
        <v>40.881</v>
      </c>
      <c r="DD292" t="n">
        <v>79.738</v>
      </c>
      <c r="DE292" t="n">
        <v>135.665</v>
      </c>
      <c r="DF292" t="n">
        <v>222.058</v>
      </c>
      <c r="DG292" t="n">
        <v>75.917</v>
      </c>
      <c r="DH292" t="n">
        <v>75.16</v>
      </c>
      <c r="DI292" t="n">
        <v>0</v>
      </c>
      <c r="DJ292" t="n">
        <v>60.562</v>
      </c>
      <c r="DK292" t="n">
        <v>0</v>
      </c>
      <c r="DL292" t="n">
        <v>140.783</v>
      </c>
      <c r="DM292" t="n">
        <v>0</v>
      </c>
      <c r="DN292" t="n">
        <v>204.723</v>
      </c>
      <c r="DO292" t="n">
        <v>0</v>
      </c>
      <c r="DP292" t="n">
        <v>0</v>
      </c>
      <c r="DQ292" t="n">
        <v>74.077</v>
      </c>
      <c r="DR292" t="n">
        <v>48.023</v>
      </c>
      <c r="DS292" t="n">
        <v>71.72</v>
      </c>
      <c r="DT292" t="n">
        <v>128.736</v>
      </c>
      <c r="DU292" t="n">
        <v>259.049</v>
      </c>
      <c r="DV292" t="n">
        <v>193.849</v>
      </c>
      <c r="DW292" t="n">
        <v>0</v>
      </c>
      <c r="DX292" t="n">
        <v>18.006</v>
      </c>
      <c r="DY292" t="n">
        <v>13.355</v>
      </c>
      <c r="DZ292" t="n">
        <v>31.913</v>
      </c>
      <c r="EA292" t="n">
        <v>593.893</v>
      </c>
      <c r="EB292" t="n">
        <v>753.438</v>
      </c>
      <c r="EC292" t="n">
        <v>485.314</v>
      </c>
      <c r="ED292" t="n">
        <v>510.913</v>
      </c>
      <c r="EE292" t="n">
        <v>554.0170000000001</v>
      </c>
      <c r="EF292" t="n">
        <v>652.605</v>
      </c>
      <c r="EG292" t="n">
        <v>777.963</v>
      </c>
      <c r="EH292" t="n">
        <v>1456.117</v>
      </c>
      <c r="EI292" t="n">
        <v>195.687</v>
      </c>
      <c r="EJ292" t="n">
        <v>604.367</v>
      </c>
      <c r="EK292" t="n">
        <v>205.258</v>
      </c>
      <c r="EL292" t="n">
        <v>0</v>
      </c>
    </row>
    <row r="293">
      <c r="A293" s="4" t="n">
        <v>44764</v>
      </c>
      <c r="B293" t="n">
        <v>369.912</v>
      </c>
      <c r="C293" t="n">
        <v>372.732</v>
      </c>
      <c r="D293" t="n">
        <v>678.402</v>
      </c>
      <c r="E293" t="n">
        <v>312.944</v>
      </c>
      <c r="F293" t="n">
        <v>71.934</v>
      </c>
      <c r="G293" t="n">
        <v>1373.226</v>
      </c>
      <c r="H293" t="n">
        <v>259.68</v>
      </c>
      <c r="I293" t="n">
        <v>1321.893</v>
      </c>
      <c r="J293" t="n">
        <v>433.648</v>
      </c>
      <c r="K293" t="n">
        <v>64.61</v>
      </c>
      <c r="L293" t="n">
        <v>0</v>
      </c>
      <c r="M293" t="n">
        <v>396.452</v>
      </c>
      <c r="N293" t="n">
        <v>60.992</v>
      </c>
      <c r="O293" t="n">
        <v>485.031</v>
      </c>
      <c r="P293" t="n">
        <v>26.166</v>
      </c>
      <c r="Q293" t="n">
        <v>0</v>
      </c>
      <c r="S293" t="n">
        <v>301.438</v>
      </c>
      <c r="U293" t="n">
        <v>811.59</v>
      </c>
      <c r="V293" t="n">
        <v>143.839</v>
      </c>
      <c r="W293" t="n">
        <v>0</v>
      </c>
      <c r="X293" t="n">
        <v>3507.152</v>
      </c>
      <c r="Y293" t="n">
        <v>432.47</v>
      </c>
      <c r="Z293" t="n">
        <v>2742.794</v>
      </c>
      <c r="AB293" t="n">
        <v>122.898</v>
      </c>
      <c r="AC293" t="n">
        <v>834.018</v>
      </c>
      <c r="AD293" t="n">
        <v>551.6849999999999</v>
      </c>
      <c r="AE293" t="n">
        <v>0</v>
      </c>
      <c r="AF293" t="n">
        <v>54.626</v>
      </c>
      <c r="AG293" t="n">
        <v>0</v>
      </c>
      <c r="AH293" t="n">
        <v>25.727</v>
      </c>
      <c r="AI293" t="n">
        <v>4.139</v>
      </c>
      <c r="AJ293" t="n">
        <v>0</v>
      </c>
      <c r="AK293" t="n">
        <v>73.291</v>
      </c>
      <c r="AL293" t="n">
        <v>771.927</v>
      </c>
      <c r="AM293" t="n">
        <v>283.567</v>
      </c>
      <c r="AN293" t="n">
        <v>1668.916</v>
      </c>
      <c r="AO293" t="n">
        <v>1.095</v>
      </c>
      <c r="AP293" t="n">
        <v>61.599</v>
      </c>
      <c r="AQ293" t="n">
        <v>0</v>
      </c>
      <c r="AR293" t="n">
        <v>0</v>
      </c>
      <c r="AS293" t="n">
        <v>25.32</v>
      </c>
      <c r="AU293" t="n">
        <v>488.316</v>
      </c>
      <c r="AV293" t="n">
        <v>421.037</v>
      </c>
      <c r="AW293" t="n">
        <v>202.372</v>
      </c>
      <c r="AX293" t="n">
        <v>727.479</v>
      </c>
      <c r="AY293" t="n">
        <v>772.778</v>
      </c>
      <c r="BA293" t="n">
        <v>867.287</v>
      </c>
      <c r="BB293" t="n">
        <v>88.53400000000001</v>
      </c>
      <c r="BC293" t="n">
        <v>22.304</v>
      </c>
      <c r="BD293" t="n">
        <v>0</v>
      </c>
      <c r="BE293" t="n">
        <v>213.948</v>
      </c>
      <c r="BF293" t="n">
        <v>39.394</v>
      </c>
      <c r="BG293" t="n">
        <v>129.335</v>
      </c>
      <c r="BH293" t="n">
        <v>13.02</v>
      </c>
      <c r="BI293" t="n">
        <v>49.954</v>
      </c>
      <c r="BJ293" t="n">
        <v>14.091</v>
      </c>
      <c r="BK293" t="n">
        <v>67.636</v>
      </c>
      <c r="BL293" t="n">
        <v>17.018</v>
      </c>
      <c r="BM293" t="n">
        <v>33.845</v>
      </c>
      <c r="BN293" t="n">
        <v>0</v>
      </c>
      <c r="BO293" t="n">
        <v>72.854</v>
      </c>
      <c r="BP293" t="n">
        <v>0</v>
      </c>
      <c r="BQ293" t="n">
        <v>64.777</v>
      </c>
      <c r="BR293" t="n">
        <v>343.097</v>
      </c>
      <c r="BS293" t="n">
        <v>3.278</v>
      </c>
      <c r="BT293" t="n">
        <v>218.049</v>
      </c>
      <c r="BU293" t="n">
        <v>0.001</v>
      </c>
      <c r="BV293" t="n">
        <v>2.914</v>
      </c>
      <c r="BW293" t="n">
        <v>0</v>
      </c>
      <c r="BX293" t="n">
        <v>16.973</v>
      </c>
      <c r="BY293" t="n">
        <v>326.699</v>
      </c>
      <c r="BZ293" t="n">
        <v>1.804</v>
      </c>
      <c r="CA293" t="n">
        <v>1407.386</v>
      </c>
      <c r="CB293" t="n">
        <v>1845.047</v>
      </c>
      <c r="CC293" t="n">
        <v>548.189</v>
      </c>
      <c r="CD293" t="n">
        <v>90.036</v>
      </c>
      <c r="CE293" t="n">
        <v>732.721</v>
      </c>
      <c r="CF293" t="n">
        <v>0</v>
      </c>
      <c r="CG293" t="n">
        <v>124.905</v>
      </c>
      <c r="CH293" t="n">
        <v>54.06</v>
      </c>
      <c r="CI293" t="n">
        <v>117.023</v>
      </c>
      <c r="CJ293" t="n">
        <v>3.722</v>
      </c>
      <c r="CK293" t="n">
        <v>0</v>
      </c>
      <c r="CL293" t="n">
        <v>6.499</v>
      </c>
      <c r="CM293" t="n">
        <v>10.783</v>
      </c>
      <c r="CN293" t="n">
        <v>0</v>
      </c>
      <c r="CO293" t="n">
        <v>6.106</v>
      </c>
      <c r="CP293" t="n">
        <v>137.041</v>
      </c>
      <c r="CR293" t="n">
        <v>103.701</v>
      </c>
      <c r="CT293" t="n">
        <v>145.349</v>
      </c>
      <c r="CU293" t="n">
        <v>1126.817</v>
      </c>
      <c r="CV293" t="n">
        <v>538.577</v>
      </c>
      <c r="CW293" t="n">
        <v>981.067</v>
      </c>
      <c r="CX293" t="n">
        <v>489.15</v>
      </c>
      <c r="CY293" t="n">
        <v>400.672</v>
      </c>
      <c r="CZ293" t="n">
        <v>734.997</v>
      </c>
      <c r="DA293" t="n">
        <v>79.53700000000001</v>
      </c>
      <c r="DB293" t="n">
        <v>214.03</v>
      </c>
      <c r="DC293" t="n">
        <v>38.455</v>
      </c>
      <c r="DD293" t="n">
        <v>80.584</v>
      </c>
      <c r="DE293" t="n">
        <v>104.237</v>
      </c>
      <c r="DF293" t="n">
        <v>221.237</v>
      </c>
      <c r="DG293" t="n">
        <v>75.876</v>
      </c>
      <c r="DH293" t="n">
        <v>74.59999999999999</v>
      </c>
      <c r="DI293" t="n">
        <v>0</v>
      </c>
      <c r="DJ293" t="n">
        <v>57.315</v>
      </c>
      <c r="DK293" t="n">
        <v>0</v>
      </c>
      <c r="DL293" t="n">
        <v>136.669</v>
      </c>
      <c r="DM293" t="n">
        <v>0</v>
      </c>
      <c r="DN293" t="n">
        <v>201.707</v>
      </c>
      <c r="DO293" t="n">
        <v>0</v>
      </c>
      <c r="DP293" t="n">
        <v>0</v>
      </c>
      <c r="DQ293" t="n">
        <v>70.503</v>
      </c>
      <c r="DR293" t="n">
        <v>49.435</v>
      </c>
      <c r="DS293" t="n">
        <v>74.125</v>
      </c>
      <c r="DT293" t="n">
        <v>117.593</v>
      </c>
      <c r="DU293" t="n">
        <v>264.227</v>
      </c>
      <c r="DV293" t="n">
        <v>185.584</v>
      </c>
      <c r="DW293" t="n">
        <v>0</v>
      </c>
      <c r="DX293" t="n">
        <v>16.904</v>
      </c>
      <c r="DY293" t="n">
        <v>14.052</v>
      </c>
      <c r="DZ293" t="n">
        <v>33.008</v>
      </c>
      <c r="EA293" t="n">
        <v>576.193</v>
      </c>
      <c r="EB293" t="n">
        <v>692.0599999999999</v>
      </c>
      <c r="EC293" t="n">
        <v>455.172</v>
      </c>
      <c r="ED293" t="n">
        <v>509.981</v>
      </c>
      <c r="EE293" t="n">
        <v>567.413</v>
      </c>
      <c r="EF293" t="n">
        <v>718.856</v>
      </c>
      <c r="EG293" t="n">
        <v>780.657</v>
      </c>
      <c r="EH293" t="n">
        <v>1315.609</v>
      </c>
      <c r="EI293" t="n">
        <v>252.938</v>
      </c>
      <c r="EJ293" t="n">
        <v>627.768</v>
      </c>
      <c r="EK293" t="n">
        <v>81.562</v>
      </c>
      <c r="EL293" t="n">
        <v>26.356</v>
      </c>
    </row>
    <row r="294">
      <c r="A294" s="4" t="n">
        <v>44765</v>
      </c>
      <c r="B294" t="n">
        <v>372.486</v>
      </c>
      <c r="C294" t="n">
        <v>364.387</v>
      </c>
      <c r="D294" t="n">
        <v>585.85</v>
      </c>
      <c r="E294" t="n">
        <v>318.688</v>
      </c>
      <c r="F294" t="n">
        <v>60.275</v>
      </c>
      <c r="G294" t="n">
        <v>1377.634</v>
      </c>
      <c r="H294" t="n">
        <v>194.199</v>
      </c>
      <c r="I294" t="n">
        <v>1370.09</v>
      </c>
      <c r="J294" t="n">
        <v>342.488</v>
      </c>
      <c r="K294" t="n">
        <v>65.89</v>
      </c>
      <c r="L294" t="n">
        <v>0</v>
      </c>
      <c r="M294" t="n">
        <v>383.075</v>
      </c>
      <c r="N294" t="n">
        <v>56.64</v>
      </c>
      <c r="O294" t="n">
        <v>471.892</v>
      </c>
      <c r="P294" t="n">
        <v>26.512</v>
      </c>
      <c r="Q294" t="n">
        <v>0</v>
      </c>
      <c r="S294" t="n">
        <v>347.186</v>
      </c>
      <c r="U294" t="n">
        <v>815.585</v>
      </c>
      <c r="V294" t="n">
        <v>154.884</v>
      </c>
      <c r="W294" t="n">
        <v>0</v>
      </c>
      <c r="X294" t="n">
        <v>3521.359</v>
      </c>
      <c r="Y294" t="n">
        <v>317.091</v>
      </c>
      <c r="Z294" t="n">
        <v>3164.943</v>
      </c>
      <c r="AB294" t="n">
        <v>121.284</v>
      </c>
      <c r="AC294" t="n">
        <v>994.175</v>
      </c>
      <c r="AD294" t="n">
        <v>98.682</v>
      </c>
      <c r="AE294" t="n">
        <v>0</v>
      </c>
      <c r="AF294" t="n">
        <v>60.593</v>
      </c>
      <c r="AG294" t="n">
        <v>0</v>
      </c>
      <c r="AH294" t="n">
        <v>27.272</v>
      </c>
      <c r="AI294" t="n">
        <v>3.869</v>
      </c>
      <c r="AJ294" t="n">
        <v>0</v>
      </c>
      <c r="AK294" t="n">
        <v>111.409</v>
      </c>
      <c r="AL294" t="n">
        <v>754.909</v>
      </c>
      <c r="AM294" t="n">
        <v>282.826</v>
      </c>
      <c r="AN294" t="n">
        <v>1634.714</v>
      </c>
      <c r="AO294" t="n">
        <v>1.115</v>
      </c>
      <c r="AP294" t="n">
        <v>62.515</v>
      </c>
      <c r="AQ294" t="n">
        <v>0</v>
      </c>
      <c r="AR294" t="n">
        <v>0</v>
      </c>
      <c r="AS294" t="n">
        <v>27.381</v>
      </c>
      <c r="AU294" t="n">
        <v>432.652</v>
      </c>
      <c r="AV294" t="n">
        <v>475.66</v>
      </c>
      <c r="AW294" t="n">
        <v>142.182</v>
      </c>
      <c r="AX294" t="n">
        <v>762.17</v>
      </c>
      <c r="AY294" t="n">
        <v>774.341</v>
      </c>
      <c r="BA294" t="n">
        <v>903.123</v>
      </c>
      <c r="BB294" t="n">
        <v>14.652</v>
      </c>
      <c r="BC294" t="n">
        <v>17.923</v>
      </c>
      <c r="BD294" t="n">
        <v>0</v>
      </c>
      <c r="BE294" t="n">
        <v>199.5</v>
      </c>
      <c r="BF294" t="n">
        <v>57.927</v>
      </c>
      <c r="BG294" t="n">
        <v>97.587</v>
      </c>
      <c r="BH294" t="n">
        <v>16.288</v>
      </c>
      <c r="BI294" t="n">
        <v>46.257</v>
      </c>
      <c r="BJ294" t="n">
        <v>12.949</v>
      </c>
      <c r="BK294" t="n">
        <v>68.578</v>
      </c>
      <c r="BL294" t="n">
        <v>16.924</v>
      </c>
      <c r="BM294" t="n">
        <v>32.635</v>
      </c>
      <c r="BN294" t="n">
        <v>0</v>
      </c>
      <c r="BO294" t="n">
        <v>63.079</v>
      </c>
      <c r="BP294" t="n">
        <v>0</v>
      </c>
      <c r="BQ294" t="n">
        <v>64.554</v>
      </c>
      <c r="BR294" t="n">
        <v>352.316</v>
      </c>
      <c r="BS294" t="n">
        <v>3.232</v>
      </c>
      <c r="BT294" t="n">
        <v>222.911</v>
      </c>
      <c r="BU294" t="n">
        <v>0</v>
      </c>
      <c r="BV294" t="n">
        <v>2.028</v>
      </c>
      <c r="BW294" t="n">
        <v>0.151</v>
      </c>
      <c r="BX294" t="n">
        <v>4.218</v>
      </c>
      <c r="BY294" t="n">
        <v>244.757</v>
      </c>
      <c r="BZ294" t="n">
        <v>1.362</v>
      </c>
      <c r="CA294" t="n">
        <v>1128.801</v>
      </c>
      <c r="CB294" t="n">
        <v>1696.316</v>
      </c>
      <c r="CC294" t="n">
        <v>416.111</v>
      </c>
      <c r="CD294" t="n">
        <v>88.002</v>
      </c>
      <c r="CE294" t="n">
        <v>854.59</v>
      </c>
      <c r="CF294" t="n">
        <v>0</v>
      </c>
      <c r="CG294" t="n">
        <v>130.446</v>
      </c>
      <c r="CH294" t="n">
        <v>51.992</v>
      </c>
      <c r="CI294" t="n">
        <v>116.176</v>
      </c>
      <c r="CJ294" t="n">
        <v>3.139</v>
      </c>
      <c r="CK294" t="n">
        <v>0</v>
      </c>
      <c r="CL294" t="n">
        <v>4.911</v>
      </c>
      <c r="CM294" t="n">
        <v>8.032</v>
      </c>
      <c r="CN294" t="n">
        <v>0</v>
      </c>
      <c r="CO294" t="n">
        <v>4.755</v>
      </c>
      <c r="CP294" t="n">
        <v>140.687</v>
      </c>
      <c r="CR294" t="n">
        <v>106.325</v>
      </c>
      <c r="CT294" t="n">
        <v>108.947</v>
      </c>
      <c r="CU294" t="n">
        <v>1553.119</v>
      </c>
      <c r="CV294" t="n">
        <v>383.508</v>
      </c>
      <c r="CW294" t="n">
        <v>978.533</v>
      </c>
      <c r="CX294" t="n">
        <v>488.198</v>
      </c>
      <c r="CY294" t="n">
        <v>452.039</v>
      </c>
      <c r="CZ294" t="n">
        <v>690.78</v>
      </c>
      <c r="DA294" t="n">
        <v>14.412</v>
      </c>
      <c r="DB294" t="n">
        <v>194.833</v>
      </c>
      <c r="DC294" t="n">
        <v>31.322</v>
      </c>
      <c r="DD294" t="n">
        <v>75.002</v>
      </c>
      <c r="DE294" t="n">
        <v>99.163</v>
      </c>
      <c r="DF294" t="n">
        <v>216.651</v>
      </c>
      <c r="DG294" t="n">
        <v>76.15300000000001</v>
      </c>
      <c r="DH294" t="n">
        <v>84.944</v>
      </c>
      <c r="DI294" t="n">
        <v>0</v>
      </c>
      <c r="DJ294" t="n">
        <v>41.242</v>
      </c>
      <c r="DK294" t="n">
        <v>0</v>
      </c>
      <c r="DL294" t="n">
        <v>111.245</v>
      </c>
      <c r="DM294" t="n">
        <v>0</v>
      </c>
      <c r="DN294" t="n">
        <v>183.492</v>
      </c>
      <c r="DO294" t="n">
        <v>19.845</v>
      </c>
      <c r="DP294" t="n">
        <v>0</v>
      </c>
      <c r="DQ294" t="n">
        <v>61.61</v>
      </c>
      <c r="DR294" t="n">
        <v>50.96</v>
      </c>
      <c r="DS294" t="n">
        <v>69.634</v>
      </c>
      <c r="DT294" t="n">
        <v>93.148</v>
      </c>
      <c r="DU294" t="n">
        <v>259.611</v>
      </c>
      <c r="DV294" t="n">
        <v>172.246</v>
      </c>
      <c r="DW294" t="n">
        <v>0</v>
      </c>
      <c r="DX294" t="n">
        <v>12.873</v>
      </c>
      <c r="DY294" t="n">
        <v>12.935</v>
      </c>
      <c r="DZ294" t="n">
        <v>26.748</v>
      </c>
      <c r="EA294" t="n">
        <v>576.046</v>
      </c>
      <c r="EB294" t="n">
        <v>743.707</v>
      </c>
      <c r="EC294" t="n">
        <v>459.464</v>
      </c>
      <c r="ED294" t="n">
        <v>500.272</v>
      </c>
      <c r="EE294" t="n">
        <v>499.326</v>
      </c>
      <c r="EF294" t="n">
        <v>715.616</v>
      </c>
      <c r="EG294" t="n">
        <v>469.098</v>
      </c>
      <c r="EH294" t="n">
        <v>1305.061</v>
      </c>
      <c r="EI294" t="n">
        <v>207.276</v>
      </c>
      <c r="EJ294" t="n">
        <v>517.418</v>
      </c>
      <c r="EK294" t="n">
        <v>326.649</v>
      </c>
      <c r="EL294" t="n">
        <v>0</v>
      </c>
    </row>
    <row r="295">
      <c r="A295" s="4" t="n">
        <v>44766</v>
      </c>
      <c r="B295" t="n">
        <v>360.13</v>
      </c>
      <c r="C295" t="n">
        <v>363.561</v>
      </c>
      <c r="D295" t="n">
        <v>531.87</v>
      </c>
      <c r="E295" t="n">
        <v>306.07</v>
      </c>
      <c r="F295" t="n">
        <v>56.808</v>
      </c>
      <c r="G295" t="n">
        <v>1370.054</v>
      </c>
      <c r="H295" t="n">
        <v>163.107</v>
      </c>
      <c r="I295" t="n">
        <v>1246.137</v>
      </c>
      <c r="J295" t="n">
        <v>414.128</v>
      </c>
      <c r="K295" t="n">
        <v>67.02</v>
      </c>
      <c r="L295" t="n">
        <v>0</v>
      </c>
      <c r="M295" t="n">
        <v>367.644</v>
      </c>
      <c r="N295" t="n">
        <v>52.339</v>
      </c>
      <c r="O295" t="n">
        <v>466.084</v>
      </c>
      <c r="P295" t="n">
        <v>26.586</v>
      </c>
      <c r="Q295" t="n">
        <v>0</v>
      </c>
      <c r="S295" t="n">
        <v>347.633</v>
      </c>
      <c r="U295" t="n">
        <v>817.5940000000001</v>
      </c>
      <c r="V295" t="n">
        <v>154.361</v>
      </c>
      <c r="W295" t="n">
        <v>0</v>
      </c>
      <c r="X295" t="n">
        <v>3179.532</v>
      </c>
      <c r="Y295" t="n">
        <v>305.649</v>
      </c>
      <c r="Z295" t="n">
        <v>3150.698</v>
      </c>
      <c r="AB295" t="n">
        <v>120.018</v>
      </c>
      <c r="AC295" t="n">
        <v>1147.485</v>
      </c>
      <c r="AD295" t="n">
        <v>8.611000000000001</v>
      </c>
      <c r="AE295" t="n">
        <v>0</v>
      </c>
      <c r="AF295" t="n">
        <v>55.543</v>
      </c>
      <c r="AG295" t="n">
        <v>0</v>
      </c>
      <c r="AH295" t="n">
        <v>25.747</v>
      </c>
      <c r="AI295" t="n">
        <v>3.679</v>
      </c>
      <c r="AJ295" t="n">
        <v>0</v>
      </c>
      <c r="AK295" t="n">
        <v>74.883</v>
      </c>
      <c r="AL295" t="n">
        <v>703.966</v>
      </c>
      <c r="AM295" t="n">
        <v>281.02</v>
      </c>
      <c r="AN295" t="n">
        <v>1483.488</v>
      </c>
      <c r="AO295" t="n">
        <v>1.083</v>
      </c>
      <c r="AP295" t="n">
        <v>54.919</v>
      </c>
      <c r="AQ295" t="n">
        <v>0</v>
      </c>
      <c r="AR295" t="n">
        <v>0</v>
      </c>
      <c r="AS295" t="n">
        <v>25.921</v>
      </c>
      <c r="AU295" t="n">
        <v>384.356</v>
      </c>
      <c r="AV295" t="n">
        <v>395.437</v>
      </c>
      <c r="AW295" t="n">
        <v>135.176</v>
      </c>
      <c r="AX295" t="n">
        <v>807.338</v>
      </c>
      <c r="AY295" t="n">
        <v>772.953</v>
      </c>
      <c r="BA295" t="n">
        <v>960.903</v>
      </c>
      <c r="BB295" t="n">
        <v>0.224</v>
      </c>
      <c r="BC295" t="n">
        <v>16.177</v>
      </c>
      <c r="BD295" t="n">
        <v>0</v>
      </c>
      <c r="BE295" t="n">
        <v>165.169</v>
      </c>
      <c r="BF295" t="n">
        <v>34.651</v>
      </c>
      <c r="BG295" t="n">
        <v>85.724</v>
      </c>
      <c r="BH295" t="n">
        <v>14.141</v>
      </c>
      <c r="BI295" t="n">
        <v>42.454</v>
      </c>
      <c r="BJ295" t="n">
        <v>14.6</v>
      </c>
      <c r="BK295" t="n">
        <v>66.77</v>
      </c>
      <c r="BL295" t="n">
        <v>16.867</v>
      </c>
      <c r="BM295" t="n">
        <v>40.371</v>
      </c>
      <c r="BN295" t="n">
        <v>0</v>
      </c>
      <c r="BO295" t="n">
        <v>59.128</v>
      </c>
      <c r="BP295" t="n">
        <v>0</v>
      </c>
      <c r="BQ295" t="n">
        <v>57.719</v>
      </c>
      <c r="BR295" t="n">
        <v>350.836</v>
      </c>
      <c r="BS295" t="n">
        <v>3.098</v>
      </c>
      <c r="BT295" t="n">
        <v>221.482</v>
      </c>
      <c r="BU295" t="n">
        <v>0</v>
      </c>
      <c r="BV295" t="n">
        <v>1.919</v>
      </c>
      <c r="BW295" t="n">
        <v>0</v>
      </c>
      <c r="BX295" t="n">
        <v>8.058</v>
      </c>
      <c r="BY295" t="n">
        <v>230.545</v>
      </c>
      <c r="BZ295" t="n">
        <v>1.318</v>
      </c>
      <c r="CA295" t="n">
        <v>967.2670000000001</v>
      </c>
      <c r="CB295" t="n">
        <v>1555.279</v>
      </c>
      <c r="CC295" t="n">
        <v>524.899</v>
      </c>
      <c r="CD295" t="n">
        <v>87.866</v>
      </c>
      <c r="CE295" t="n">
        <v>896.307</v>
      </c>
      <c r="CF295" t="n">
        <v>0</v>
      </c>
      <c r="CG295" t="n">
        <v>131.615</v>
      </c>
      <c r="CH295" t="n">
        <v>47.67</v>
      </c>
      <c r="CI295" t="n">
        <v>113.635</v>
      </c>
      <c r="CJ295" t="n">
        <v>2.923</v>
      </c>
      <c r="CK295" t="n">
        <v>0</v>
      </c>
      <c r="CL295" t="n">
        <v>3.984</v>
      </c>
      <c r="CM295" t="n">
        <v>6.491</v>
      </c>
      <c r="CN295" t="n">
        <v>0</v>
      </c>
      <c r="CO295" t="n">
        <v>4.916</v>
      </c>
      <c r="CP295" t="n">
        <v>144.225</v>
      </c>
      <c r="CR295" t="n">
        <v>106.333</v>
      </c>
      <c r="CT295" t="n">
        <v>101.24</v>
      </c>
      <c r="CU295" t="n">
        <v>1569.398</v>
      </c>
      <c r="CV295" t="n">
        <v>350.129</v>
      </c>
      <c r="CW295" t="n">
        <v>961.667</v>
      </c>
      <c r="CX295" t="n">
        <v>487.887</v>
      </c>
      <c r="CY295" t="n">
        <v>432.169</v>
      </c>
      <c r="CZ295" t="n">
        <v>686.529</v>
      </c>
      <c r="DA295" t="n">
        <v>14.757</v>
      </c>
      <c r="DB295" t="n">
        <v>194.356</v>
      </c>
      <c r="DC295" t="n">
        <v>31.387</v>
      </c>
      <c r="DD295" t="n">
        <v>79.807</v>
      </c>
      <c r="DE295" t="n">
        <v>102.894</v>
      </c>
      <c r="DF295" t="n">
        <v>216.563</v>
      </c>
      <c r="DG295" t="n">
        <v>75.44199999999999</v>
      </c>
      <c r="DH295" t="n">
        <v>92.95999999999999</v>
      </c>
      <c r="DI295" t="n">
        <v>0</v>
      </c>
      <c r="DJ295" t="n">
        <v>38.251</v>
      </c>
      <c r="DK295" t="n">
        <v>0</v>
      </c>
      <c r="DL295" t="n">
        <v>99.03</v>
      </c>
      <c r="DM295" t="n">
        <v>0</v>
      </c>
      <c r="DN295" t="n">
        <v>156.467</v>
      </c>
      <c r="DO295" t="n">
        <v>0</v>
      </c>
      <c r="DP295" t="n">
        <v>0</v>
      </c>
      <c r="DQ295" t="n">
        <v>58.687</v>
      </c>
      <c r="DR295" t="n">
        <v>49.757</v>
      </c>
      <c r="DS295" t="n">
        <v>68.911</v>
      </c>
      <c r="DT295" t="n">
        <v>103.675</v>
      </c>
      <c r="DU295" t="n">
        <v>257.109</v>
      </c>
      <c r="DV295" t="n">
        <v>176.556</v>
      </c>
      <c r="DW295" t="n">
        <v>0</v>
      </c>
      <c r="DX295" t="n">
        <v>11.913</v>
      </c>
      <c r="DY295" t="n">
        <v>14.59</v>
      </c>
      <c r="DZ295" t="n">
        <v>28.362</v>
      </c>
      <c r="EA295" t="n">
        <v>582.401</v>
      </c>
      <c r="EB295" t="n">
        <v>742.526</v>
      </c>
      <c r="EC295" t="n">
        <v>456.6</v>
      </c>
      <c r="ED295" t="n">
        <v>479.044</v>
      </c>
      <c r="EE295" t="n">
        <v>477.994</v>
      </c>
      <c r="EF295" t="n">
        <v>675.942</v>
      </c>
      <c r="EG295" t="n">
        <v>365.107</v>
      </c>
      <c r="EH295" t="n">
        <v>1285.68</v>
      </c>
      <c r="EI295" t="n">
        <v>205.694</v>
      </c>
      <c r="EJ295" t="n">
        <v>569.5839999999999</v>
      </c>
      <c r="EK295" t="n">
        <v>556.2</v>
      </c>
      <c r="EL295" t="n">
        <v>0</v>
      </c>
    </row>
    <row r="296">
      <c r="A296" s="4" t="n">
        <v>44767</v>
      </c>
      <c r="B296" t="n">
        <v>376.351</v>
      </c>
      <c r="C296" t="n">
        <v>379.266</v>
      </c>
      <c r="D296" t="n">
        <v>522.5890000000001</v>
      </c>
      <c r="E296" t="n">
        <v>304.086</v>
      </c>
      <c r="F296" t="n">
        <v>68.824</v>
      </c>
      <c r="G296" t="n">
        <v>1371.538</v>
      </c>
      <c r="H296" t="n">
        <v>174.755</v>
      </c>
      <c r="I296" t="n">
        <v>1296.037</v>
      </c>
      <c r="J296" t="n">
        <v>389.524</v>
      </c>
      <c r="K296" t="n">
        <v>57.87</v>
      </c>
      <c r="L296" t="n">
        <v>0</v>
      </c>
      <c r="M296" t="n">
        <v>370.601</v>
      </c>
      <c r="N296" t="n">
        <v>59.591</v>
      </c>
      <c r="O296" t="n">
        <v>466.377</v>
      </c>
      <c r="P296" t="n">
        <v>26.392</v>
      </c>
      <c r="Q296" t="n">
        <v>0</v>
      </c>
      <c r="S296" t="n">
        <v>344.724</v>
      </c>
      <c r="U296" t="n">
        <v>807.872</v>
      </c>
      <c r="V296" t="n">
        <v>151.655</v>
      </c>
      <c r="W296" t="n">
        <v>0</v>
      </c>
      <c r="X296" t="n">
        <v>3232.042</v>
      </c>
      <c r="Y296" t="n">
        <v>305.64</v>
      </c>
      <c r="Z296" t="n">
        <v>3133.846</v>
      </c>
      <c r="AB296" t="n">
        <v>120.194</v>
      </c>
      <c r="AC296" t="n">
        <v>1119.706</v>
      </c>
      <c r="AD296" t="n">
        <v>0.345</v>
      </c>
      <c r="AE296" t="n">
        <v>0</v>
      </c>
      <c r="AF296" t="n">
        <v>48.069</v>
      </c>
      <c r="AG296" t="n">
        <v>0</v>
      </c>
      <c r="AH296" t="n">
        <v>24.994</v>
      </c>
      <c r="AI296" t="n">
        <v>4.235</v>
      </c>
      <c r="AJ296" t="n">
        <v>0</v>
      </c>
      <c r="AK296" t="n">
        <v>19.946</v>
      </c>
      <c r="AL296" t="n">
        <v>780.972</v>
      </c>
      <c r="AM296" t="n">
        <v>301.382</v>
      </c>
      <c r="AN296" t="n">
        <v>1494.94</v>
      </c>
      <c r="AO296" t="n">
        <v>0.998</v>
      </c>
      <c r="AP296" t="n">
        <v>59.187</v>
      </c>
      <c r="AQ296" t="n">
        <v>0</v>
      </c>
      <c r="AR296" t="n">
        <v>0</v>
      </c>
      <c r="AS296" t="n">
        <v>25.191</v>
      </c>
      <c r="AU296" t="n">
        <v>453.008</v>
      </c>
      <c r="AV296" t="n">
        <v>403.379</v>
      </c>
      <c r="AW296" t="n">
        <v>206.077</v>
      </c>
      <c r="AX296" t="n">
        <v>760.082</v>
      </c>
      <c r="AY296" t="n">
        <v>772.668</v>
      </c>
      <c r="BA296" t="n">
        <v>860.537</v>
      </c>
      <c r="BB296" t="n">
        <v>23.731</v>
      </c>
      <c r="BC296" t="n">
        <v>22.205</v>
      </c>
      <c r="BD296" t="n">
        <v>0</v>
      </c>
      <c r="BE296" t="n">
        <v>187.428</v>
      </c>
      <c r="BF296" t="n">
        <v>26.122</v>
      </c>
      <c r="BG296" t="n">
        <v>111.04</v>
      </c>
      <c r="BH296" t="n">
        <v>14.268</v>
      </c>
      <c r="BI296" t="n">
        <v>48.622</v>
      </c>
      <c r="BJ296" t="n">
        <v>12.804</v>
      </c>
      <c r="BK296" t="n">
        <v>66.735</v>
      </c>
      <c r="BL296" t="n">
        <v>16.906</v>
      </c>
      <c r="BM296" t="n">
        <v>34.314</v>
      </c>
      <c r="BN296" t="n">
        <v>0</v>
      </c>
      <c r="BO296" t="n">
        <v>73.905</v>
      </c>
      <c r="BP296" t="n">
        <v>0</v>
      </c>
      <c r="BQ296" t="n">
        <v>66.009</v>
      </c>
      <c r="BR296" t="n">
        <v>344.027</v>
      </c>
      <c r="BS296" t="n">
        <v>3.649</v>
      </c>
      <c r="BT296" t="n">
        <v>209.566</v>
      </c>
      <c r="BU296" t="n">
        <v>0.007</v>
      </c>
      <c r="BV296" t="n">
        <v>3.03</v>
      </c>
      <c r="BW296" t="n">
        <v>0</v>
      </c>
      <c r="BX296" t="n">
        <v>19.218</v>
      </c>
      <c r="BY296" t="n">
        <v>332.587</v>
      </c>
      <c r="BZ296" t="n">
        <v>1.818</v>
      </c>
      <c r="CA296" t="n">
        <v>1416.267</v>
      </c>
      <c r="CB296" t="n">
        <v>1623.773</v>
      </c>
      <c r="CC296" t="n">
        <v>550.889</v>
      </c>
      <c r="CD296" t="n">
        <v>89.124</v>
      </c>
      <c r="CE296" t="n">
        <v>439.838</v>
      </c>
      <c r="CF296" t="n">
        <v>0</v>
      </c>
      <c r="CG296" t="n">
        <v>113.876</v>
      </c>
      <c r="CH296" t="n">
        <v>29.878</v>
      </c>
      <c r="CI296" t="n">
        <v>113.424</v>
      </c>
      <c r="CJ296" t="n">
        <v>3.722</v>
      </c>
      <c r="CK296" t="n">
        <v>0</v>
      </c>
      <c r="CL296" t="n">
        <v>5.156</v>
      </c>
      <c r="CM296" t="n">
        <v>8.423</v>
      </c>
      <c r="CN296" t="n">
        <v>0</v>
      </c>
      <c r="CO296" t="n">
        <v>5.69</v>
      </c>
      <c r="CP296" t="n">
        <v>143.126</v>
      </c>
      <c r="CR296" t="n">
        <v>106.402</v>
      </c>
      <c r="CT296" t="n">
        <v>127.962</v>
      </c>
      <c r="CU296" t="n">
        <v>1556.474</v>
      </c>
      <c r="CV296" t="n">
        <v>340.353</v>
      </c>
      <c r="CW296" t="n">
        <v>942.001</v>
      </c>
      <c r="CX296" t="n">
        <v>489.537</v>
      </c>
      <c r="CY296" t="n">
        <v>397.196</v>
      </c>
      <c r="CZ296" t="n">
        <v>695.349</v>
      </c>
      <c r="DA296" t="n">
        <v>93.73999999999999</v>
      </c>
      <c r="DB296" t="n">
        <v>211.493</v>
      </c>
      <c r="DC296" t="n">
        <v>31.695</v>
      </c>
      <c r="DD296" t="n">
        <v>81.914</v>
      </c>
      <c r="DE296" t="n">
        <v>115.99</v>
      </c>
      <c r="DF296" t="n">
        <v>219.179</v>
      </c>
      <c r="DG296" t="n">
        <v>75.69</v>
      </c>
      <c r="DH296" t="n">
        <v>91.044</v>
      </c>
      <c r="DI296" t="n">
        <v>0</v>
      </c>
      <c r="DJ296" t="n">
        <v>57.376</v>
      </c>
      <c r="DK296" t="n">
        <v>0</v>
      </c>
      <c r="DL296" t="n">
        <v>118.527</v>
      </c>
      <c r="DM296" t="n">
        <v>0</v>
      </c>
      <c r="DN296" t="n">
        <v>163.383</v>
      </c>
      <c r="DO296" t="n">
        <v>0</v>
      </c>
      <c r="DP296" t="n">
        <v>0</v>
      </c>
      <c r="DQ296" t="n">
        <v>70.19199999999999</v>
      </c>
      <c r="DR296" t="n">
        <v>49.63</v>
      </c>
      <c r="DS296" t="n">
        <v>72.158</v>
      </c>
      <c r="DT296" t="n">
        <v>105.363</v>
      </c>
      <c r="DU296" t="n">
        <v>258.077</v>
      </c>
      <c r="DV296" t="n">
        <v>162.913</v>
      </c>
      <c r="DW296" t="n">
        <v>0</v>
      </c>
      <c r="DX296" t="n">
        <v>16.814</v>
      </c>
      <c r="DY296" t="n">
        <v>12.799</v>
      </c>
      <c r="DZ296" t="n">
        <v>27.36</v>
      </c>
      <c r="EA296" t="n">
        <v>564.2619999999999</v>
      </c>
      <c r="EB296" t="n">
        <v>736.825</v>
      </c>
      <c r="EC296" t="n">
        <v>456.74</v>
      </c>
      <c r="ED296" t="n">
        <v>500.695</v>
      </c>
      <c r="EE296" t="n">
        <v>536.787</v>
      </c>
      <c r="EF296" t="n">
        <v>732.894</v>
      </c>
      <c r="EG296" t="n">
        <v>530.568</v>
      </c>
      <c r="EH296" t="n">
        <v>1310.691</v>
      </c>
      <c r="EI296" t="n">
        <v>218.745</v>
      </c>
      <c r="EJ296" t="n">
        <v>599.622</v>
      </c>
      <c r="EK296" t="n">
        <v>313.449</v>
      </c>
      <c r="EL296" t="n">
        <v>0</v>
      </c>
    </row>
    <row r="297">
      <c r="A297" s="4" t="n">
        <v>44768</v>
      </c>
      <c r="B297" t="n">
        <v>388.409</v>
      </c>
      <c r="C297" t="n">
        <v>390.338</v>
      </c>
      <c r="D297" t="n">
        <v>614.5650000000001</v>
      </c>
      <c r="E297" t="n">
        <v>313.789</v>
      </c>
      <c r="F297" t="n">
        <v>77.5</v>
      </c>
      <c r="G297" t="n">
        <v>1357.111</v>
      </c>
      <c r="H297" t="n">
        <v>245.787</v>
      </c>
      <c r="I297" t="n">
        <v>1359.349</v>
      </c>
      <c r="J297" t="n">
        <v>384.046</v>
      </c>
      <c r="K297" t="n">
        <v>65.267</v>
      </c>
      <c r="L297" t="n">
        <v>0</v>
      </c>
      <c r="M297" t="n">
        <v>382.94</v>
      </c>
      <c r="N297" t="n">
        <v>60.516</v>
      </c>
      <c r="O297" t="n">
        <v>477.294</v>
      </c>
      <c r="P297" t="n">
        <v>23.525</v>
      </c>
      <c r="Q297" t="n">
        <v>0</v>
      </c>
      <c r="S297" t="n">
        <v>288.345</v>
      </c>
      <c r="U297" t="n">
        <v>740.8630000000001</v>
      </c>
      <c r="V297" t="n">
        <v>115.031</v>
      </c>
      <c r="W297" t="n">
        <v>0</v>
      </c>
      <c r="X297" t="n">
        <v>3135.589</v>
      </c>
      <c r="Y297" t="n">
        <v>404.231</v>
      </c>
      <c r="Z297" t="n">
        <v>3088.858</v>
      </c>
      <c r="AB297" t="n">
        <v>121.47</v>
      </c>
      <c r="AC297" t="n">
        <v>1238.688</v>
      </c>
      <c r="AD297" t="n">
        <v>14.365</v>
      </c>
      <c r="AE297" t="n">
        <v>0</v>
      </c>
      <c r="AF297" t="n">
        <v>39.363</v>
      </c>
      <c r="AG297" t="n">
        <v>0</v>
      </c>
      <c r="AH297" t="n">
        <v>23.183</v>
      </c>
      <c r="AI297" t="n">
        <v>4.334</v>
      </c>
      <c r="AJ297" t="n">
        <v>0</v>
      </c>
      <c r="AK297" t="n">
        <v>18.916</v>
      </c>
      <c r="AL297" t="n">
        <v>780.001</v>
      </c>
      <c r="AM297" t="n">
        <v>280.954</v>
      </c>
      <c r="AN297" t="n">
        <v>1486.72</v>
      </c>
      <c r="AO297" t="n">
        <v>1.01</v>
      </c>
      <c r="AP297" t="n">
        <v>76.157</v>
      </c>
      <c r="AQ297" t="n">
        <v>0.002</v>
      </c>
      <c r="AR297" t="n">
        <v>0</v>
      </c>
      <c r="AS297" t="n">
        <v>23.406</v>
      </c>
      <c r="AU297" t="n">
        <v>458.743</v>
      </c>
      <c r="AV297" t="n">
        <v>488.803</v>
      </c>
      <c r="AW297" t="n">
        <v>219.041</v>
      </c>
      <c r="AX297" t="n">
        <v>733.92</v>
      </c>
      <c r="AY297" t="n">
        <v>772.713</v>
      </c>
      <c r="BA297" t="n">
        <v>729.444</v>
      </c>
      <c r="BB297" t="n">
        <v>31.781</v>
      </c>
      <c r="BC297" t="n">
        <v>22.629</v>
      </c>
      <c r="BD297" t="n">
        <v>0</v>
      </c>
      <c r="BE297" t="n">
        <v>207.285</v>
      </c>
      <c r="BF297" t="n">
        <v>32.509</v>
      </c>
      <c r="BG297" t="n">
        <v>152.073</v>
      </c>
      <c r="BH297" t="n">
        <v>21.733</v>
      </c>
      <c r="BI297" t="n">
        <v>51.15</v>
      </c>
      <c r="BJ297" t="n">
        <v>19.022</v>
      </c>
      <c r="BK297" t="n">
        <v>66.128</v>
      </c>
      <c r="BL297" t="n">
        <v>16.761</v>
      </c>
      <c r="BM297" t="n">
        <v>32.644</v>
      </c>
      <c r="BN297" t="n">
        <v>0</v>
      </c>
      <c r="BO297" t="n">
        <v>73.03</v>
      </c>
      <c r="BP297" t="n">
        <v>0</v>
      </c>
      <c r="BQ297" t="n">
        <v>67.93600000000001</v>
      </c>
      <c r="BR297" t="n">
        <v>357.106</v>
      </c>
      <c r="BS297" t="n">
        <v>3.443</v>
      </c>
      <c r="BT297" t="n">
        <v>240.89</v>
      </c>
      <c r="BU297" t="n">
        <v>0.002</v>
      </c>
      <c r="BV297" t="n">
        <v>3.324</v>
      </c>
      <c r="BW297" t="n">
        <v>0</v>
      </c>
      <c r="BX297" t="n">
        <v>21.431</v>
      </c>
      <c r="BY297" t="n">
        <v>342.861</v>
      </c>
      <c r="BZ297" t="n">
        <v>1.959</v>
      </c>
      <c r="CA297" t="n">
        <v>1451.361</v>
      </c>
      <c r="CB297" t="n">
        <v>1760.047</v>
      </c>
      <c r="CC297" t="n">
        <v>545.896</v>
      </c>
      <c r="CD297" t="n">
        <v>88.795</v>
      </c>
      <c r="CE297" t="n">
        <v>587.9400000000001</v>
      </c>
      <c r="CF297" t="n">
        <v>0</v>
      </c>
      <c r="CG297" t="n">
        <v>113.367</v>
      </c>
      <c r="CH297" t="n">
        <v>29.105</v>
      </c>
      <c r="CI297" t="n">
        <v>114.018</v>
      </c>
      <c r="CJ297" t="n">
        <v>3.994</v>
      </c>
      <c r="CK297" t="n">
        <v>0</v>
      </c>
      <c r="CL297" t="n">
        <v>5.215</v>
      </c>
      <c r="CM297" t="n">
        <v>9.505000000000001</v>
      </c>
      <c r="CN297" t="n">
        <v>0</v>
      </c>
      <c r="CO297" t="n">
        <v>6.496</v>
      </c>
      <c r="CP297" t="n">
        <v>144.322</v>
      </c>
      <c r="CR297" t="n">
        <v>107.764</v>
      </c>
      <c r="CT297" t="n">
        <v>143.182</v>
      </c>
      <c r="CU297" t="n">
        <v>1442.725</v>
      </c>
      <c r="CV297" t="n">
        <v>380.498</v>
      </c>
      <c r="CW297" t="n">
        <v>984.067</v>
      </c>
      <c r="CX297" t="n">
        <v>488.028</v>
      </c>
      <c r="CY297" t="n">
        <v>413.623</v>
      </c>
      <c r="CZ297" t="n">
        <v>643.794</v>
      </c>
      <c r="DA297" t="n">
        <v>35.797</v>
      </c>
      <c r="DB297" t="n">
        <v>219.559</v>
      </c>
      <c r="DC297" t="n">
        <v>28.647</v>
      </c>
      <c r="DD297" t="n">
        <v>81.95999999999999</v>
      </c>
      <c r="DE297" t="n">
        <v>113.924</v>
      </c>
      <c r="DF297" t="n">
        <v>219.541</v>
      </c>
      <c r="DG297" t="n">
        <v>75.426</v>
      </c>
      <c r="DH297" t="n">
        <v>73.044</v>
      </c>
      <c r="DI297" t="n">
        <v>0.008</v>
      </c>
      <c r="DJ297" t="n">
        <v>59.459</v>
      </c>
      <c r="DK297" t="n">
        <v>0</v>
      </c>
      <c r="DL297" t="n">
        <v>106.22</v>
      </c>
      <c r="DM297" t="n">
        <v>0</v>
      </c>
      <c r="DN297" t="n">
        <v>174.91</v>
      </c>
      <c r="DO297" t="n">
        <v>19.583</v>
      </c>
      <c r="DP297" t="n">
        <v>0</v>
      </c>
      <c r="DQ297" t="n">
        <v>69.952</v>
      </c>
      <c r="DR297" t="n">
        <v>50.16</v>
      </c>
      <c r="DS297" t="n">
        <v>72.43300000000001</v>
      </c>
      <c r="DT297" t="n">
        <v>109.356</v>
      </c>
      <c r="DU297" t="n">
        <v>259.868</v>
      </c>
      <c r="DV297" t="n">
        <v>177.621</v>
      </c>
      <c r="DW297" t="n">
        <v>0</v>
      </c>
      <c r="DX297" t="n">
        <v>16.2</v>
      </c>
      <c r="DY297" t="n">
        <v>19.039</v>
      </c>
      <c r="DZ297" t="n">
        <v>35.226</v>
      </c>
      <c r="EA297" t="n">
        <v>579.408</v>
      </c>
      <c r="EB297" t="n">
        <v>676.8630000000001</v>
      </c>
      <c r="EC297" t="n">
        <v>450.413</v>
      </c>
      <c r="ED297" t="n">
        <v>496.504</v>
      </c>
      <c r="EE297" t="n">
        <v>611.4690000000001</v>
      </c>
      <c r="EF297" t="n">
        <v>710.928</v>
      </c>
      <c r="EG297" t="n">
        <v>756.058</v>
      </c>
      <c r="EH297" t="n">
        <v>1288.729</v>
      </c>
      <c r="EI297" t="n">
        <v>218.578</v>
      </c>
      <c r="EJ297" t="n">
        <v>608.3390000000001</v>
      </c>
      <c r="EK297" t="n">
        <v>38.391</v>
      </c>
      <c r="EL297" t="n">
        <v>17.039</v>
      </c>
    </row>
    <row r="298">
      <c r="A298" s="4" t="n">
        <v>44769</v>
      </c>
      <c r="B298" t="n">
        <v>399.299</v>
      </c>
      <c r="C298" t="n">
        <v>400.981</v>
      </c>
      <c r="D298" t="n">
        <v>605.327</v>
      </c>
      <c r="E298" t="n">
        <v>315.774</v>
      </c>
      <c r="F298" t="n">
        <v>82.236</v>
      </c>
      <c r="G298" t="n">
        <v>1346.769</v>
      </c>
      <c r="H298" t="n">
        <v>260.05</v>
      </c>
      <c r="I298" t="n">
        <v>1341.98</v>
      </c>
      <c r="J298" t="n">
        <v>391.453</v>
      </c>
      <c r="K298" t="n">
        <v>47.554</v>
      </c>
      <c r="L298" t="n">
        <v>0</v>
      </c>
      <c r="M298" t="n">
        <v>392.453</v>
      </c>
      <c r="N298" t="n">
        <v>60.943</v>
      </c>
      <c r="O298" t="n">
        <v>477.005</v>
      </c>
      <c r="P298" t="n">
        <v>25.114</v>
      </c>
      <c r="Q298" t="n">
        <v>0</v>
      </c>
      <c r="S298" t="n">
        <v>175.851</v>
      </c>
      <c r="U298" t="n">
        <v>515</v>
      </c>
      <c r="V298" t="n">
        <v>89.92400000000001</v>
      </c>
      <c r="W298" t="n">
        <v>0</v>
      </c>
      <c r="X298" t="n">
        <v>2689.383</v>
      </c>
      <c r="Y298" t="n">
        <v>372.336</v>
      </c>
      <c r="Z298" t="n">
        <v>3066.783</v>
      </c>
      <c r="AB298" t="n">
        <v>120.789</v>
      </c>
      <c r="AC298" t="n">
        <v>1174.108</v>
      </c>
      <c r="AD298" t="n">
        <v>43.876</v>
      </c>
      <c r="AE298" t="n">
        <v>0</v>
      </c>
      <c r="AF298" t="n">
        <v>48.994</v>
      </c>
      <c r="AG298" t="n">
        <v>0</v>
      </c>
      <c r="AH298" t="n">
        <v>23.035</v>
      </c>
      <c r="AI298" t="n">
        <v>4.67</v>
      </c>
      <c r="AJ298" t="n">
        <v>0</v>
      </c>
      <c r="AK298" t="n">
        <v>45.259</v>
      </c>
      <c r="AL298" t="n">
        <v>806.114</v>
      </c>
      <c r="AM298" t="n">
        <v>283.432</v>
      </c>
      <c r="AN298" t="n">
        <v>1797.12</v>
      </c>
      <c r="AO298" t="n">
        <v>1.112</v>
      </c>
      <c r="AP298" t="n">
        <v>99.908</v>
      </c>
      <c r="AQ298" t="n">
        <v>0</v>
      </c>
      <c r="AR298" t="n">
        <v>0</v>
      </c>
      <c r="AS298" t="n">
        <v>22.869</v>
      </c>
      <c r="AU298" t="n">
        <v>462.21</v>
      </c>
      <c r="AV298" t="n">
        <v>506.041</v>
      </c>
      <c r="AW298" t="n">
        <v>215.438</v>
      </c>
      <c r="AX298" t="n">
        <v>719.432</v>
      </c>
      <c r="AY298" t="n">
        <v>771.801</v>
      </c>
      <c r="BA298" t="n">
        <v>738.982</v>
      </c>
      <c r="BB298" t="n">
        <v>69.03700000000001</v>
      </c>
      <c r="BC298" t="n">
        <v>21.99</v>
      </c>
      <c r="BD298" t="n">
        <v>0</v>
      </c>
      <c r="BE298" t="n">
        <v>203.932</v>
      </c>
      <c r="BF298" t="n">
        <v>36.312</v>
      </c>
      <c r="BG298" t="n">
        <v>149.461</v>
      </c>
      <c r="BH298" t="n">
        <v>14.604</v>
      </c>
      <c r="BI298" t="n">
        <v>49.929</v>
      </c>
      <c r="BJ298" t="n">
        <v>13.598</v>
      </c>
      <c r="BK298" t="n">
        <v>64.02200000000001</v>
      </c>
      <c r="BL298" t="n">
        <v>16.599</v>
      </c>
      <c r="BM298" t="n">
        <v>31.871</v>
      </c>
      <c r="BN298" t="n">
        <v>0</v>
      </c>
      <c r="BO298" t="n">
        <v>77.02</v>
      </c>
      <c r="BP298" t="n">
        <v>0.002</v>
      </c>
      <c r="BQ298" t="n">
        <v>64.57299999999999</v>
      </c>
      <c r="BR298" t="n">
        <v>339</v>
      </c>
      <c r="BS298" t="n">
        <v>3.195</v>
      </c>
      <c r="BT298" t="n">
        <v>211.021</v>
      </c>
      <c r="BU298" t="n">
        <v>0</v>
      </c>
      <c r="BV298" t="n">
        <v>3.259</v>
      </c>
      <c r="BW298" t="n">
        <v>0</v>
      </c>
      <c r="BX298" t="n">
        <v>22.44</v>
      </c>
      <c r="BY298" t="n">
        <v>344.986</v>
      </c>
      <c r="BZ298" t="n">
        <v>1.91</v>
      </c>
      <c r="CA298" t="n">
        <v>1408.624</v>
      </c>
      <c r="CB298" t="n">
        <v>1988.755</v>
      </c>
      <c r="CC298" t="n">
        <v>552.754</v>
      </c>
      <c r="CD298" t="n">
        <v>89.57299999999999</v>
      </c>
      <c r="CE298" t="n">
        <v>787.731</v>
      </c>
      <c r="CF298" t="n">
        <v>0</v>
      </c>
      <c r="CG298" t="n">
        <v>115.946</v>
      </c>
      <c r="CH298" t="n">
        <v>29.009</v>
      </c>
      <c r="CI298" t="n">
        <v>113.7</v>
      </c>
      <c r="CJ298" t="n">
        <v>3.999</v>
      </c>
      <c r="CK298" t="n">
        <v>0</v>
      </c>
      <c r="CL298" t="n">
        <v>5.153</v>
      </c>
      <c r="CM298" t="n">
        <v>7.776</v>
      </c>
      <c r="CN298" t="n">
        <v>0</v>
      </c>
      <c r="CO298" t="n">
        <v>6.859</v>
      </c>
      <c r="CP298" t="n">
        <v>146.661</v>
      </c>
      <c r="CR298" t="n">
        <v>111.711</v>
      </c>
      <c r="CT298" t="n">
        <v>146.458</v>
      </c>
      <c r="CU298" t="n">
        <v>1505.112</v>
      </c>
      <c r="CV298" t="n">
        <v>410.54</v>
      </c>
      <c r="CW298" t="n">
        <v>980.152</v>
      </c>
      <c r="CX298" t="n">
        <v>487.683</v>
      </c>
      <c r="CY298" t="n">
        <v>408.153</v>
      </c>
      <c r="CZ298" t="n">
        <v>601.8680000000001</v>
      </c>
      <c r="DA298" t="n">
        <v>142.743</v>
      </c>
      <c r="DB298" t="n">
        <v>221.326</v>
      </c>
      <c r="DC298" t="n">
        <v>30.696</v>
      </c>
      <c r="DD298" t="n">
        <v>79.39400000000001</v>
      </c>
      <c r="DE298" t="n">
        <v>105.431</v>
      </c>
      <c r="DF298" t="n">
        <v>220.458</v>
      </c>
      <c r="DG298" t="n">
        <v>75.425</v>
      </c>
      <c r="DH298" t="n">
        <v>65.145</v>
      </c>
      <c r="DI298" t="n">
        <v>0</v>
      </c>
      <c r="DJ298" t="n">
        <v>60.665</v>
      </c>
      <c r="DK298" t="n">
        <v>0</v>
      </c>
      <c r="DL298" t="n">
        <v>135.011</v>
      </c>
      <c r="DM298" t="n">
        <v>0.002</v>
      </c>
      <c r="DN298" t="n">
        <v>191.355</v>
      </c>
      <c r="DO298" t="n">
        <v>0</v>
      </c>
      <c r="DP298" t="n">
        <v>0</v>
      </c>
      <c r="DQ298" t="n">
        <v>70.71599999999999</v>
      </c>
      <c r="DR298" t="n">
        <v>49.652</v>
      </c>
      <c r="DS298" t="n">
        <v>71.371</v>
      </c>
      <c r="DT298" t="n">
        <v>117.307</v>
      </c>
      <c r="DU298" t="n">
        <v>252.541</v>
      </c>
      <c r="DV298" t="n">
        <v>179.329</v>
      </c>
      <c r="DW298" t="n">
        <v>0</v>
      </c>
      <c r="DX298" t="n">
        <v>16.348</v>
      </c>
      <c r="DY298" t="n">
        <v>15.679</v>
      </c>
      <c r="DZ298" t="n">
        <v>29.959</v>
      </c>
      <c r="EA298" t="n">
        <v>478.352</v>
      </c>
      <c r="EB298" t="n">
        <v>569.639</v>
      </c>
      <c r="EC298" t="n">
        <v>474.913</v>
      </c>
      <c r="ED298" t="n">
        <v>502.943</v>
      </c>
      <c r="EE298" t="n">
        <v>582.369</v>
      </c>
      <c r="EF298" t="n">
        <v>696.343</v>
      </c>
      <c r="EG298" t="n">
        <v>767.475</v>
      </c>
      <c r="EH298" t="n">
        <v>1319.446</v>
      </c>
      <c r="EI298" t="n">
        <v>224.478</v>
      </c>
      <c r="EJ298" t="n">
        <v>593.496</v>
      </c>
      <c r="EK298" t="n">
        <v>24.031</v>
      </c>
      <c r="EL298" t="n">
        <v>78.943</v>
      </c>
    </row>
    <row r="299">
      <c r="A299" s="4" t="n">
        <v>44770</v>
      </c>
      <c r="B299" t="n">
        <v>399.388</v>
      </c>
      <c r="C299" t="n">
        <v>401.313</v>
      </c>
      <c r="D299" t="n">
        <v>551.854</v>
      </c>
      <c r="E299" t="n">
        <v>308.914</v>
      </c>
      <c r="F299" t="n">
        <v>80.672</v>
      </c>
      <c r="G299" t="n">
        <v>1302.821</v>
      </c>
      <c r="H299" t="n">
        <v>249.499</v>
      </c>
      <c r="I299" t="n">
        <v>1325.642</v>
      </c>
      <c r="J299" t="n">
        <v>372.101</v>
      </c>
      <c r="K299" t="n">
        <v>62.271</v>
      </c>
      <c r="L299" t="n">
        <v>0</v>
      </c>
      <c r="M299" t="n">
        <v>379.735</v>
      </c>
      <c r="N299" t="n">
        <v>60.664</v>
      </c>
      <c r="O299" t="n">
        <v>474.246</v>
      </c>
      <c r="P299" t="n">
        <v>26.319</v>
      </c>
      <c r="Q299" t="n">
        <v>0</v>
      </c>
      <c r="S299" t="n">
        <v>171.572</v>
      </c>
      <c r="U299" t="n">
        <v>491.918</v>
      </c>
      <c r="V299" t="n">
        <v>84.066</v>
      </c>
      <c r="W299" t="n">
        <v>0</v>
      </c>
      <c r="X299" t="n">
        <v>2537.87</v>
      </c>
      <c r="Y299" t="n">
        <v>350.558</v>
      </c>
      <c r="Z299" t="n">
        <v>3034.372</v>
      </c>
      <c r="AB299" t="n">
        <v>120.905</v>
      </c>
      <c r="AC299" t="n">
        <v>1212.821</v>
      </c>
      <c r="AD299" t="n">
        <v>18.118</v>
      </c>
      <c r="AE299" t="n">
        <v>0</v>
      </c>
      <c r="AF299" t="n">
        <v>57.106</v>
      </c>
      <c r="AG299" t="n">
        <v>0</v>
      </c>
      <c r="AH299" t="n">
        <v>24.66</v>
      </c>
      <c r="AI299" t="n">
        <v>4.627</v>
      </c>
      <c r="AJ299" t="n">
        <v>0</v>
      </c>
      <c r="AK299" t="n">
        <v>47.768</v>
      </c>
      <c r="AL299" t="n">
        <v>811.27</v>
      </c>
      <c r="AM299" t="n">
        <v>280.669</v>
      </c>
      <c r="AN299" t="n">
        <v>1883.716</v>
      </c>
      <c r="AO299" t="n">
        <v>1.141</v>
      </c>
      <c r="AP299" t="n">
        <v>109.616</v>
      </c>
      <c r="AQ299" t="n">
        <v>0</v>
      </c>
      <c r="AR299" t="n">
        <v>0</v>
      </c>
      <c r="AS299" t="n">
        <v>24.804</v>
      </c>
      <c r="AU299" t="n">
        <v>459.618</v>
      </c>
      <c r="AV299" t="n">
        <v>504.284</v>
      </c>
      <c r="AW299" t="n">
        <v>209.338</v>
      </c>
      <c r="AX299" t="n">
        <v>563.655</v>
      </c>
      <c r="AY299" t="n">
        <v>734.054</v>
      </c>
      <c r="BA299" t="n">
        <v>703.514</v>
      </c>
      <c r="BB299" t="n">
        <v>111.695</v>
      </c>
      <c r="BC299" t="n">
        <v>22.24</v>
      </c>
      <c r="BD299" t="n">
        <v>0</v>
      </c>
      <c r="BE299" t="n">
        <v>189.853</v>
      </c>
      <c r="BF299" t="n">
        <v>45.627</v>
      </c>
      <c r="BG299" t="n">
        <v>113.418</v>
      </c>
      <c r="BH299" t="n">
        <v>14.859</v>
      </c>
      <c r="BI299" t="n">
        <v>49.693</v>
      </c>
      <c r="BJ299" t="n">
        <v>14.49</v>
      </c>
      <c r="BK299" t="n">
        <v>62.77</v>
      </c>
      <c r="BL299" t="n">
        <v>16.57</v>
      </c>
      <c r="BM299" t="n">
        <v>29.373</v>
      </c>
      <c r="BN299" t="n">
        <v>0</v>
      </c>
      <c r="BO299" t="n">
        <v>74.13200000000001</v>
      </c>
      <c r="BP299" t="n">
        <v>0</v>
      </c>
      <c r="BQ299" t="n">
        <v>67.042</v>
      </c>
      <c r="BR299" t="n">
        <v>326.912</v>
      </c>
      <c r="BS299" t="n">
        <v>3.322</v>
      </c>
      <c r="BT299" t="n">
        <v>206.664</v>
      </c>
      <c r="BU299" t="n">
        <v>0.004</v>
      </c>
      <c r="BV299" t="n">
        <v>3.161</v>
      </c>
      <c r="BW299" t="n">
        <v>0.24</v>
      </c>
      <c r="BX299" t="n">
        <v>21.293</v>
      </c>
      <c r="BY299" t="n">
        <v>344.622</v>
      </c>
      <c r="BZ299" t="n">
        <v>1.805</v>
      </c>
      <c r="CA299" t="n">
        <v>1361.916</v>
      </c>
      <c r="CB299" t="n">
        <v>1927.914</v>
      </c>
      <c r="CC299" t="n">
        <v>511.983</v>
      </c>
      <c r="CD299" t="n">
        <v>90.8</v>
      </c>
      <c r="CE299" t="n">
        <v>717.189</v>
      </c>
      <c r="CF299" t="n">
        <v>0</v>
      </c>
      <c r="CG299" t="n">
        <v>116.553</v>
      </c>
      <c r="CH299" t="n">
        <v>30.395</v>
      </c>
      <c r="CI299" t="n">
        <v>105.563</v>
      </c>
      <c r="CJ299" t="n">
        <v>3.741</v>
      </c>
      <c r="CK299" t="n">
        <v>0</v>
      </c>
      <c r="CL299" t="n">
        <v>5.673</v>
      </c>
      <c r="CM299" t="n">
        <v>8.276</v>
      </c>
      <c r="CN299" t="n">
        <v>0</v>
      </c>
      <c r="CO299" t="n">
        <v>6.975</v>
      </c>
      <c r="CP299" t="n">
        <v>148.841</v>
      </c>
      <c r="CR299" t="n">
        <v>113.394</v>
      </c>
      <c r="CT299" t="n">
        <v>141.355</v>
      </c>
      <c r="CU299" t="n">
        <v>1488.844</v>
      </c>
      <c r="CV299" t="n">
        <v>429.283</v>
      </c>
      <c r="CW299" t="n">
        <v>996.322</v>
      </c>
      <c r="CX299" t="n">
        <v>490.152</v>
      </c>
      <c r="CY299" t="n">
        <v>476.899</v>
      </c>
      <c r="CZ299" t="n">
        <v>617.372</v>
      </c>
      <c r="DA299" t="n">
        <v>53.097</v>
      </c>
      <c r="DB299" t="n">
        <v>214.578</v>
      </c>
      <c r="DC299" t="n">
        <v>28.642</v>
      </c>
      <c r="DD299" t="n">
        <v>81.919</v>
      </c>
      <c r="DE299" t="n">
        <v>110.289</v>
      </c>
      <c r="DF299" t="n">
        <v>220.585</v>
      </c>
      <c r="DG299" t="n">
        <v>74.387</v>
      </c>
      <c r="DH299" t="n">
        <v>67.706</v>
      </c>
      <c r="DI299" t="n">
        <v>0</v>
      </c>
      <c r="DJ299" t="n">
        <v>60.687</v>
      </c>
      <c r="DK299" t="n">
        <v>0</v>
      </c>
      <c r="DL299" t="n">
        <v>154.099</v>
      </c>
      <c r="DM299" t="n">
        <v>0</v>
      </c>
      <c r="DN299" t="n">
        <v>209.523</v>
      </c>
      <c r="DO299" t="n">
        <v>0</v>
      </c>
      <c r="DP299" t="n">
        <v>0</v>
      </c>
      <c r="DQ299" t="n">
        <v>70.251</v>
      </c>
      <c r="DR299" t="n">
        <v>49.648</v>
      </c>
      <c r="DS299" t="n">
        <v>70.973</v>
      </c>
      <c r="DT299" t="n">
        <v>98.048</v>
      </c>
      <c r="DU299" t="n">
        <v>261.821</v>
      </c>
      <c r="DV299" t="n">
        <v>162.985</v>
      </c>
      <c r="DW299" t="n">
        <v>0</v>
      </c>
      <c r="DX299" t="n">
        <v>15.856</v>
      </c>
      <c r="DY299" t="n">
        <v>14.53</v>
      </c>
      <c r="DZ299" t="n">
        <v>31.474</v>
      </c>
      <c r="EA299" t="n">
        <v>474.907</v>
      </c>
      <c r="EB299" t="n">
        <v>563.297</v>
      </c>
      <c r="EC299" t="n">
        <v>467.694</v>
      </c>
      <c r="ED299" t="n">
        <v>504.617</v>
      </c>
      <c r="EE299" t="n">
        <v>549.49</v>
      </c>
      <c r="EF299" t="n">
        <v>714.058</v>
      </c>
      <c r="EG299" t="n">
        <v>836.891</v>
      </c>
      <c r="EH299" t="n">
        <v>1423.115</v>
      </c>
      <c r="EI299" t="n">
        <v>229.377</v>
      </c>
      <c r="EJ299" t="n">
        <v>609.78</v>
      </c>
      <c r="EK299" t="n">
        <v>64.422</v>
      </c>
      <c r="EL299" t="n">
        <v>0</v>
      </c>
    </row>
    <row r="300">
      <c r="A300" s="4" t="n">
        <v>44771</v>
      </c>
      <c r="B300" t="n">
        <v>399.267</v>
      </c>
      <c r="C300" t="n">
        <v>401.048</v>
      </c>
      <c r="D300" t="n">
        <v>683.23</v>
      </c>
      <c r="E300" t="n">
        <v>308.697</v>
      </c>
      <c r="F300" t="n">
        <v>77.96599999999999</v>
      </c>
      <c r="G300" t="n">
        <v>1338.528</v>
      </c>
      <c r="H300" t="n">
        <v>256.99</v>
      </c>
      <c r="I300" t="n">
        <v>1441.662</v>
      </c>
      <c r="J300" t="n">
        <v>307.422</v>
      </c>
      <c r="K300" t="n">
        <v>64.95999999999999</v>
      </c>
      <c r="L300" t="n">
        <v>0</v>
      </c>
      <c r="M300" t="n">
        <v>381.803</v>
      </c>
      <c r="N300" t="n">
        <v>60.692</v>
      </c>
      <c r="O300" t="n">
        <v>478.663</v>
      </c>
      <c r="P300" t="n">
        <v>30.176</v>
      </c>
      <c r="Q300" t="n">
        <v>0</v>
      </c>
      <c r="S300" t="n">
        <v>147.954</v>
      </c>
      <c r="U300" t="n">
        <v>482.964</v>
      </c>
      <c r="V300" t="n">
        <v>94.18000000000001</v>
      </c>
      <c r="W300" t="n">
        <v>0</v>
      </c>
      <c r="X300" t="n">
        <v>2552.73</v>
      </c>
      <c r="Y300" t="n">
        <v>360.587</v>
      </c>
      <c r="Z300" t="n">
        <v>2919.214</v>
      </c>
      <c r="AB300" t="n">
        <v>124.86</v>
      </c>
      <c r="AC300" t="n">
        <v>1070.371</v>
      </c>
      <c r="AD300" t="n">
        <v>7.047</v>
      </c>
      <c r="AE300" t="n">
        <v>0</v>
      </c>
      <c r="AF300" t="n">
        <v>42.655</v>
      </c>
      <c r="AG300" t="n">
        <v>0</v>
      </c>
      <c r="AH300" t="n">
        <v>22.431</v>
      </c>
      <c r="AI300" t="n">
        <v>4.368</v>
      </c>
      <c r="AJ300" t="n">
        <v>0</v>
      </c>
      <c r="AK300" t="n">
        <v>37.213</v>
      </c>
      <c r="AL300" t="n">
        <v>779.2190000000001</v>
      </c>
      <c r="AM300" t="n">
        <v>280.923</v>
      </c>
      <c r="AN300" t="n">
        <v>1854.205</v>
      </c>
      <c r="AO300" t="n">
        <v>1.173</v>
      </c>
      <c r="AP300" t="n">
        <v>108.371</v>
      </c>
      <c r="AQ300" t="n">
        <v>0</v>
      </c>
      <c r="AR300" t="n">
        <v>0</v>
      </c>
      <c r="AS300" t="n">
        <v>22.35</v>
      </c>
      <c r="AU300" t="n">
        <v>428.171</v>
      </c>
      <c r="AV300" t="n">
        <v>501.454</v>
      </c>
      <c r="AW300" t="n">
        <v>186.105</v>
      </c>
      <c r="AX300" t="n">
        <v>666.4829999999999</v>
      </c>
      <c r="AY300" t="n">
        <v>699.4349999999999</v>
      </c>
      <c r="BA300" t="n">
        <v>713.329</v>
      </c>
      <c r="BB300" t="n">
        <v>45.443</v>
      </c>
      <c r="BC300" t="n">
        <v>21.878</v>
      </c>
      <c r="BD300" t="n">
        <v>0</v>
      </c>
      <c r="BE300" t="n">
        <v>189.428</v>
      </c>
      <c r="BF300" t="n">
        <v>37.837</v>
      </c>
      <c r="BG300" t="n">
        <v>127.909</v>
      </c>
      <c r="BH300" t="n">
        <v>14.944</v>
      </c>
      <c r="BI300" t="n">
        <v>49.11</v>
      </c>
      <c r="BJ300" t="n">
        <v>14.298</v>
      </c>
      <c r="BK300" t="n">
        <v>65.16500000000001</v>
      </c>
      <c r="BL300" t="n">
        <v>16.836</v>
      </c>
      <c r="BM300" t="n">
        <v>27.882</v>
      </c>
      <c r="BN300" t="n">
        <v>0</v>
      </c>
      <c r="BO300" t="n">
        <v>69.798</v>
      </c>
      <c r="BP300" t="n">
        <v>0</v>
      </c>
      <c r="BQ300" t="n">
        <v>65.54000000000001</v>
      </c>
      <c r="BR300" t="n">
        <v>326.523</v>
      </c>
      <c r="BS300" t="n">
        <v>3.479</v>
      </c>
      <c r="BT300" t="n">
        <v>205.627</v>
      </c>
      <c r="BU300" t="n">
        <v>0</v>
      </c>
      <c r="BV300" t="n">
        <v>2.878</v>
      </c>
      <c r="BW300" t="n">
        <v>0</v>
      </c>
      <c r="BX300" t="n">
        <v>14.609</v>
      </c>
      <c r="BY300" t="n">
        <v>328.389</v>
      </c>
      <c r="BZ300" t="n">
        <v>1.794</v>
      </c>
      <c r="CA300" t="n">
        <v>1261.842</v>
      </c>
      <c r="CB300" t="n">
        <v>2037.457</v>
      </c>
      <c r="CC300" t="n">
        <v>326.531</v>
      </c>
      <c r="CD300" t="n">
        <v>90.06999999999999</v>
      </c>
      <c r="CE300" t="n">
        <v>756.771</v>
      </c>
      <c r="CF300" t="n">
        <v>0</v>
      </c>
      <c r="CG300" t="n">
        <v>101.545</v>
      </c>
      <c r="CH300" t="n">
        <v>32.998</v>
      </c>
      <c r="CI300" t="n">
        <v>102.486</v>
      </c>
      <c r="CJ300" t="n">
        <v>3.627</v>
      </c>
      <c r="CK300" t="n">
        <v>0</v>
      </c>
      <c r="CL300" t="n">
        <v>4.632</v>
      </c>
      <c r="CM300" t="n">
        <v>8.454000000000001</v>
      </c>
      <c r="CN300" t="n">
        <v>0</v>
      </c>
      <c r="CO300" t="n">
        <v>6.182</v>
      </c>
      <c r="CP300" t="n">
        <v>89.288</v>
      </c>
      <c r="CR300" t="n">
        <v>68.696</v>
      </c>
      <c r="CT300" t="n">
        <v>133.743</v>
      </c>
      <c r="CU300" t="n">
        <v>1315.132</v>
      </c>
      <c r="CV300" t="n">
        <v>421.625</v>
      </c>
      <c r="CW300" t="n">
        <v>1036.523</v>
      </c>
      <c r="CX300" t="n">
        <v>488.26</v>
      </c>
      <c r="CY300" t="n">
        <v>398.063</v>
      </c>
      <c r="CZ300" t="n">
        <v>592.271</v>
      </c>
      <c r="DA300" t="n">
        <v>26.995</v>
      </c>
      <c r="DB300" t="n">
        <v>210.741</v>
      </c>
      <c r="DC300" t="n">
        <v>29.739</v>
      </c>
      <c r="DD300" t="n">
        <v>80.122</v>
      </c>
      <c r="DE300" t="n">
        <v>43.268</v>
      </c>
      <c r="DF300" t="n">
        <v>220.817</v>
      </c>
      <c r="DG300" t="n">
        <v>75.20399999999999</v>
      </c>
      <c r="DH300" t="n">
        <v>0.001</v>
      </c>
      <c r="DI300" t="n">
        <v>0.008</v>
      </c>
      <c r="DJ300" t="n">
        <v>57.563</v>
      </c>
      <c r="DK300" t="n">
        <v>0</v>
      </c>
      <c r="DL300" t="n">
        <v>138.701</v>
      </c>
      <c r="DM300" t="n">
        <v>0</v>
      </c>
      <c r="DN300" t="n">
        <v>207.078</v>
      </c>
      <c r="DO300" t="n">
        <v>0</v>
      </c>
      <c r="DP300" t="n">
        <v>0</v>
      </c>
      <c r="DQ300" t="n">
        <v>67.626</v>
      </c>
      <c r="DR300" t="n">
        <v>49.652</v>
      </c>
      <c r="DS300" t="n">
        <v>69.34</v>
      </c>
      <c r="DT300" t="n">
        <v>103.629</v>
      </c>
      <c r="DU300" t="n">
        <v>261.468</v>
      </c>
      <c r="DV300" t="n">
        <v>172.381</v>
      </c>
      <c r="DW300" t="n">
        <v>0</v>
      </c>
      <c r="DX300" t="n">
        <v>14.544</v>
      </c>
      <c r="DY300" t="n">
        <v>14.328</v>
      </c>
      <c r="DZ300" t="n">
        <v>30.664</v>
      </c>
      <c r="EA300" t="n">
        <v>475.614</v>
      </c>
      <c r="EB300" t="n">
        <v>537.967</v>
      </c>
      <c r="EC300" t="n">
        <v>462.849</v>
      </c>
      <c r="ED300" t="n">
        <v>500.13</v>
      </c>
      <c r="EE300" t="n">
        <v>572.1559999999999</v>
      </c>
      <c r="EF300" t="n">
        <v>783.335</v>
      </c>
      <c r="EG300" t="n">
        <v>764.991</v>
      </c>
      <c r="EH300" t="n">
        <v>1345.322</v>
      </c>
      <c r="EI300" t="n">
        <v>233.86</v>
      </c>
      <c r="EJ300" t="n">
        <v>598.093</v>
      </c>
      <c r="EK300" t="n">
        <v>43.799</v>
      </c>
      <c r="EL300" t="n">
        <v>32.888</v>
      </c>
    </row>
    <row r="301">
      <c r="A301" s="4" t="n">
        <v>44772</v>
      </c>
      <c r="B301" t="n">
        <v>351.853</v>
      </c>
      <c r="C301" t="n">
        <v>352.731</v>
      </c>
      <c r="D301" t="n">
        <v>408.38</v>
      </c>
      <c r="E301" t="n">
        <v>278.493</v>
      </c>
      <c r="F301" t="n">
        <v>68.242</v>
      </c>
      <c r="G301" t="n">
        <v>1402.48</v>
      </c>
      <c r="H301" t="n">
        <v>202.205</v>
      </c>
      <c r="I301" t="n">
        <v>1454.898</v>
      </c>
      <c r="J301" t="n">
        <v>289.185</v>
      </c>
      <c r="K301" t="n">
        <v>66.07299999999999</v>
      </c>
      <c r="L301" t="n">
        <v>0</v>
      </c>
      <c r="M301" t="n">
        <v>372.842</v>
      </c>
      <c r="N301" t="n">
        <v>53.994</v>
      </c>
      <c r="O301" t="n">
        <v>470.119</v>
      </c>
      <c r="P301" t="n">
        <v>33.01</v>
      </c>
      <c r="Q301" t="n">
        <v>0</v>
      </c>
      <c r="S301" t="n">
        <v>150.772</v>
      </c>
      <c r="U301" t="n">
        <v>482.443</v>
      </c>
      <c r="V301" t="n">
        <v>79.76600000000001</v>
      </c>
      <c r="W301" t="n">
        <v>0</v>
      </c>
      <c r="X301" t="n">
        <v>2029.859</v>
      </c>
      <c r="Y301" t="n">
        <v>255.172</v>
      </c>
      <c r="Z301" t="n">
        <v>2956.914</v>
      </c>
      <c r="AB301" t="n">
        <v>120.243</v>
      </c>
      <c r="AC301" t="n">
        <v>1242.18</v>
      </c>
      <c r="AD301" t="n">
        <v>16.859</v>
      </c>
      <c r="AE301" t="n">
        <v>0</v>
      </c>
      <c r="AF301" t="n">
        <v>47.468</v>
      </c>
      <c r="AG301" t="n">
        <v>0</v>
      </c>
      <c r="AH301" t="n">
        <v>25.491</v>
      </c>
      <c r="AI301" t="n">
        <v>4.226</v>
      </c>
      <c r="AJ301" t="n">
        <v>0</v>
      </c>
      <c r="AK301" t="n">
        <v>149.855</v>
      </c>
      <c r="AL301" t="n">
        <v>577.643</v>
      </c>
      <c r="AM301" t="n">
        <v>278.744</v>
      </c>
      <c r="AN301" t="n">
        <v>1359.841</v>
      </c>
      <c r="AO301" t="n">
        <v>1.174</v>
      </c>
      <c r="AP301" t="n">
        <v>108.368</v>
      </c>
      <c r="AQ301" t="n">
        <v>0</v>
      </c>
      <c r="AR301" t="n">
        <v>0</v>
      </c>
      <c r="AS301" t="n">
        <v>25.351</v>
      </c>
      <c r="AU301" t="n">
        <v>390.678</v>
      </c>
      <c r="AV301" t="n">
        <v>501.391</v>
      </c>
      <c r="AW301" t="n">
        <v>132.798</v>
      </c>
      <c r="AX301" t="n">
        <v>773.823</v>
      </c>
      <c r="AY301" t="n">
        <v>698.283</v>
      </c>
      <c r="BA301" t="n">
        <v>957.481</v>
      </c>
      <c r="BB301" t="n">
        <v>63.289</v>
      </c>
      <c r="BC301" t="n">
        <v>17.75</v>
      </c>
      <c r="BD301" t="n">
        <v>0</v>
      </c>
      <c r="BE301" t="n">
        <v>184.92</v>
      </c>
      <c r="BF301" t="n">
        <v>37.249</v>
      </c>
      <c r="BG301" t="n">
        <v>109.688</v>
      </c>
      <c r="BH301" t="n">
        <v>16.054</v>
      </c>
      <c r="BI301" t="n">
        <v>44.932</v>
      </c>
      <c r="BJ301" t="n">
        <v>14.329</v>
      </c>
      <c r="BK301" t="n">
        <v>66.431</v>
      </c>
      <c r="BL301" t="n">
        <v>16.917</v>
      </c>
      <c r="BM301" t="n">
        <v>33.947</v>
      </c>
      <c r="BN301" t="n">
        <v>0</v>
      </c>
      <c r="BO301" t="n">
        <v>58.996</v>
      </c>
      <c r="BP301" t="n">
        <v>0</v>
      </c>
      <c r="BQ301" t="n">
        <v>61.02</v>
      </c>
      <c r="BR301" t="n">
        <v>343.685</v>
      </c>
      <c r="BS301" t="n">
        <v>3.47</v>
      </c>
      <c r="BT301" t="n">
        <v>232.53</v>
      </c>
      <c r="BU301" t="n">
        <v>0.042</v>
      </c>
      <c r="BV301" t="n">
        <v>2.164</v>
      </c>
      <c r="BW301" t="n">
        <v>0</v>
      </c>
      <c r="BX301" t="n">
        <v>4.8</v>
      </c>
      <c r="BY301" t="n">
        <v>251.355</v>
      </c>
      <c r="BZ301" t="n">
        <v>1.318</v>
      </c>
      <c r="CA301" t="n">
        <v>848.802</v>
      </c>
      <c r="CB301" t="n">
        <v>1538.593</v>
      </c>
      <c r="CC301" t="n">
        <v>218.248</v>
      </c>
      <c r="CD301" t="n">
        <v>90.084</v>
      </c>
      <c r="CE301" t="n">
        <v>679.069</v>
      </c>
      <c r="CF301" t="n">
        <v>0</v>
      </c>
      <c r="CG301" t="n">
        <v>104.22</v>
      </c>
      <c r="CH301" t="n">
        <v>33.23</v>
      </c>
      <c r="CI301" t="n">
        <v>101.752</v>
      </c>
      <c r="CJ301" t="n">
        <v>3.053</v>
      </c>
      <c r="CK301" t="n">
        <v>0</v>
      </c>
      <c r="CL301" t="n">
        <v>4.52</v>
      </c>
      <c r="CM301" t="n">
        <v>7.549</v>
      </c>
      <c r="CN301" t="n">
        <v>0</v>
      </c>
      <c r="CO301" t="n">
        <v>6.299</v>
      </c>
      <c r="CP301" t="n">
        <v>62.57</v>
      </c>
      <c r="CR301" t="n">
        <v>27.872</v>
      </c>
      <c r="CT301" t="n">
        <v>109.121</v>
      </c>
      <c r="CU301" t="n">
        <v>1390.163</v>
      </c>
      <c r="CV301" t="n">
        <v>360.994</v>
      </c>
      <c r="CW301" t="n">
        <v>977.6130000000001</v>
      </c>
      <c r="CX301" t="n">
        <v>487.733</v>
      </c>
      <c r="CY301" t="n">
        <v>444.956</v>
      </c>
      <c r="CZ301" t="n">
        <v>711.099</v>
      </c>
      <c r="DA301" t="n">
        <v>16.354</v>
      </c>
      <c r="DB301" t="n">
        <v>193.934</v>
      </c>
      <c r="DC301" t="n">
        <v>32.08</v>
      </c>
      <c r="DD301" t="n">
        <v>86.062</v>
      </c>
      <c r="DE301" t="n">
        <v>132.643</v>
      </c>
      <c r="DF301" t="n">
        <v>219.588</v>
      </c>
      <c r="DG301" t="n">
        <v>75.30500000000001</v>
      </c>
      <c r="DH301" t="n">
        <v>103.849</v>
      </c>
      <c r="DI301" t="n">
        <v>0</v>
      </c>
      <c r="DJ301" t="n">
        <v>41.991</v>
      </c>
      <c r="DK301" t="n">
        <v>0</v>
      </c>
      <c r="DL301" t="n">
        <v>95.363</v>
      </c>
      <c r="DM301" t="n">
        <v>0</v>
      </c>
      <c r="DN301" t="n">
        <v>158.035</v>
      </c>
      <c r="DO301" t="n">
        <v>0</v>
      </c>
      <c r="DP301" t="n">
        <v>0</v>
      </c>
      <c r="DQ301" t="n">
        <v>60.817</v>
      </c>
      <c r="DR301" t="n">
        <v>49.094</v>
      </c>
      <c r="DS301" t="n">
        <v>62.755</v>
      </c>
      <c r="DT301" t="n">
        <v>103.046</v>
      </c>
      <c r="DU301" t="n">
        <v>258.077</v>
      </c>
      <c r="DV301" t="n">
        <v>195.526</v>
      </c>
      <c r="DW301" t="n">
        <v>0</v>
      </c>
      <c r="DX301" t="n">
        <v>11.565</v>
      </c>
      <c r="DY301" t="n">
        <v>14.356</v>
      </c>
      <c r="DZ301" t="n">
        <v>24.803</v>
      </c>
      <c r="EA301" t="n">
        <v>464.405</v>
      </c>
      <c r="EB301" t="n">
        <v>544.114</v>
      </c>
      <c r="EC301" t="n">
        <v>462.073</v>
      </c>
      <c r="ED301" t="n">
        <v>502.229</v>
      </c>
      <c r="EE301" t="n">
        <v>497.774</v>
      </c>
      <c r="EF301" t="n">
        <v>747.997</v>
      </c>
      <c r="EG301" t="n">
        <v>692.302</v>
      </c>
      <c r="EH301" t="n">
        <v>1450.252</v>
      </c>
      <c r="EI301" t="n">
        <v>225.1</v>
      </c>
      <c r="EJ301" t="n">
        <v>585.797</v>
      </c>
      <c r="EK301" t="n">
        <v>244.545</v>
      </c>
      <c r="EL301" t="n">
        <v>0</v>
      </c>
    </row>
    <row r="302">
      <c r="A302" s="4" t="n">
        <v>44773</v>
      </c>
      <c r="B302" t="n">
        <v>352.148</v>
      </c>
      <c r="C302" t="n">
        <v>352.736</v>
      </c>
      <c r="D302" t="n">
        <v>345.36</v>
      </c>
      <c r="E302" t="n">
        <v>207.875</v>
      </c>
      <c r="F302" t="n">
        <v>60.081</v>
      </c>
      <c r="G302" t="n">
        <v>1391.985</v>
      </c>
      <c r="H302" t="n">
        <v>198.624</v>
      </c>
      <c r="I302" t="n">
        <v>1424.326</v>
      </c>
      <c r="J302" t="n">
        <v>295.005</v>
      </c>
      <c r="K302" t="n">
        <v>65.883</v>
      </c>
      <c r="L302" t="n">
        <v>0</v>
      </c>
      <c r="M302" t="n">
        <v>364.989</v>
      </c>
      <c r="N302" t="n">
        <v>45.001</v>
      </c>
      <c r="O302" t="n">
        <v>462.785</v>
      </c>
      <c r="P302" t="n">
        <v>33.214</v>
      </c>
      <c r="Q302" t="n">
        <v>0</v>
      </c>
      <c r="S302" t="n">
        <v>151.88</v>
      </c>
      <c r="U302" t="n">
        <v>480.556</v>
      </c>
      <c r="V302" t="n">
        <v>101.351</v>
      </c>
      <c r="W302" t="n">
        <v>0</v>
      </c>
      <c r="X302" t="n">
        <v>1730.529</v>
      </c>
      <c r="Y302" t="n">
        <v>263.018</v>
      </c>
      <c r="Z302" t="n">
        <v>2938.734</v>
      </c>
      <c r="AB302" t="n">
        <v>119.323</v>
      </c>
      <c r="AC302" t="n">
        <v>1423.501</v>
      </c>
      <c r="AD302" t="n">
        <v>0.27</v>
      </c>
      <c r="AE302" t="n">
        <v>0</v>
      </c>
      <c r="AF302" t="n">
        <v>57.205</v>
      </c>
      <c r="AG302" t="n">
        <v>7.339</v>
      </c>
      <c r="AH302" t="n">
        <v>26.715</v>
      </c>
      <c r="AI302" t="n">
        <v>4.183</v>
      </c>
      <c r="AJ302" t="n">
        <v>0</v>
      </c>
      <c r="AK302" t="n">
        <v>61.761</v>
      </c>
      <c r="AL302" t="n">
        <v>602.51</v>
      </c>
      <c r="AM302" t="n">
        <v>277.273</v>
      </c>
      <c r="AN302" t="n">
        <v>1309.86</v>
      </c>
      <c r="AO302" t="n">
        <v>1.104</v>
      </c>
      <c r="AP302" t="n">
        <v>100.534</v>
      </c>
      <c r="AQ302" t="n">
        <v>0</v>
      </c>
      <c r="AR302" t="n">
        <v>0</v>
      </c>
      <c r="AS302" t="n">
        <v>26.108</v>
      </c>
      <c r="AU302" t="n">
        <v>380.29</v>
      </c>
      <c r="AV302" t="n">
        <v>494.181</v>
      </c>
      <c r="AW302" t="n">
        <v>126.155</v>
      </c>
      <c r="AX302" t="n">
        <v>676.746</v>
      </c>
      <c r="AY302" t="n">
        <v>692.751</v>
      </c>
      <c r="BA302" t="n">
        <v>845.966</v>
      </c>
      <c r="BB302" t="n">
        <v>90.038</v>
      </c>
      <c r="BC302" t="n">
        <v>15.802</v>
      </c>
      <c r="BD302" t="n">
        <v>0</v>
      </c>
      <c r="BE302" t="n">
        <v>179.601</v>
      </c>
      <c r="BF302" t="n">
        <v>38.382</v>
      </c>
      <c r="BG302" t="n">
        <v>100.595</v>
      </c>
      <c r="BH302" t="n">
        <v>15.209</v>
      </c>
      <c r="BI302" t="n">
        <v>44.922</v>
      </c>
      <c r="BJ302" t="n">
        <v>14.353</v>
      </c>
      <c r="BK302" t="n">
        <v>64.998</v>
      </c>
      <c r="BL302" t="n">
        <v>16.75</v>
      </c>
      <c r="BM302" t="n">
        <v>37.23</v>
      </c>
      <c r="BN302" t="n">
        <v>0</v>
      </c>
      <c r="BO302" t="n">
        <v>61.237</v>
      </c>
      <c r="BP302" t="n">
        <v>6.363</v>
      </c>
      <c r="BQ302" t="n">
        <v>54.1</v>
      </c>
      <c r="BR302" t="n">
        <v>342.494</v>
      </c>
      <c r="BS302" t="n">
        <v>3.25</v>
      </c>
      <c r="BT302" t="n">
        <v>231.079</v>
      </c>
      <c r="BU302" t="n">
        <v>0.006</v>
      </c>
      <c r="BV302" t="n">
        <v>2.141</v>
      </c>
      <c r="BW302" t="n">
        <v>0</v>
      </c>
      <c r="BX302" t="n">
        <v>3.662</v>
      </c>
      <c r="BY302" t="n">
        <v>233.602</v>
      </c>
      <c r="BZ302" t="n">
        <v>1.641</v>
      </c>
      <c r="CA302" t="n">
        <v>717.378</v>
      </c>
      <c r="CB302" t="n">
        <v>1408.392</v>
      </c>
      <c r="CC302" t="n">
        <v>232.263</v>
      </c>
      <c r="CD302" t="n">
        <v>89.79000000000001</v>
      </c>
      <c r="CE302" t="n">
        <v>717.455</v>
      </c>
      <c r="CF302" t="n">
        <v>0</v>
      </c>
      <c r="CG302" t="n">
        <v>122.656</v>
      </c>
      <c r="CH302" t="n">
        <v>50.285</v>
      </c>
      <c r="CI302" t="n">
        <v>101.924</v>
      </c>
      <c r="CJ302" t="n">
        <v>2.845</v>
      </c>
      <c r="CK302" t="n">
        <v>0</v>
      </c>
      <c r="CL302" t="n">
        <v>3.527</v>
      </c>
      <c r="CM302" t="n">
        <v>6.745</v>
      </c>
      <c r="CN302" t="n">
        <v>0</v>
      </c>
      <c r="CO302" t="n">
        <v>4.397</v>
      </c>
      <c r="CP302" t="n">
        <v>63.184</v>
      </c>
      <c r="CR302" t="n">
        <v>27.197</v>
      </c>
      <c r="CT302" t="n">
        <v>99.203</v>
      </c>
      <c r="CU302" t="n">
        <v>1377.369</v>
      </c>
      <c r="CV302" t="n">
        <v>339.003</v>
      </c>
      <c r="CW302" t="n">
        <v>952.357</v>
      </c>
      <c r="CX302" t="n">
        <v>488.779</v>
      </c>
      <c r="CY302" t="n">
        <v>432.47</v>
      </c>
      <c r="CZ302" t="n">
        <v>766.1609999999999</v>
      </c>
      <c r="DA302" t="n">
        <v>6.517</v>
      </c>
      <c r="DB302" t="n">
        <v>191.449</v>
      </c>
      <c r="DC302" t="n">
        <v>30.734</v>
      </c>
      <c r="DD302" t="n">
        <v>82.306</v>
      </c>
      <c r="DE302" t="n">
        <v>141.638</v>
      </c>
      <c r="DF302" t="n">
        <v>217.62</v>
      </c>
      <c r="DG302" t="n">
        <v>75.794</v>
      </c>
      <c r="DH302" t="n">
        <v>131.787</v>
      </c>
      <c r="DI302" t="n">
        <v>0</v>
      </c>
      <c r="DJ302" t="n">
        <v>38.134</v>
      </c>
      <c r="DK302" t="n">
        <v>0</v>
      </c>
      <c r="DL302" t="n">
        <v>109.446</v>
      </c>
      <c r="DM302" t="n">
        <v>0</v>
      </c>
      <c r="DN302" t="n">
        <v>145.777</v>
      </c>
      <c r="DO302" t="n">
        <v>0</v>
      </c>
      <c r="DP302" t="n">
        <v>0</v>
      </c>
      <c r="DQ302" t="n">
        <v>58.661</v>
      </c>
      <c r="DR302" t="n">
        <v>48.934</v>
      </c>
      <c r="DS302" t="n">
        <v>69.20699999999999</v>
      </c>
      <c r="DT302" t="n">
        <v>99.27800000000001</v>
      </c>
      <c r="DU302" t="n">
        <v>260.43</v>
      </c>
      <c r="DV302" t="n">
        <v>178.891</v>
      </c>
      <c r="DW302" t="n">
        <v>0</v>
      </c>
      <c r="DX302" t="n">
        <v>11.272</v>
      </c>
      <c r="DY302" t="n">
        <v>14.352</v>
      </c>
      <c r="DZ302" t="n">
        <v>27.62</v>
      </c>
      <c r="EA302" t="n">
        <v>458.344</v>
      </c>
      <c r="EB302" t="n">
        <v>544.114</v>
      </c>
      <c r="EC302" t="n">
        <v>458.783</v>
      </c>
      <c r="ED302" t="n">
        <v>510.397</v>
      </c>
      <c r="EE302" t="n">
        <v>486.003</v>
      </c>
      <c r="EF302" t="n">
        <v>728.67</v>
      </c>
      <c r="EG302" t="n">
        <v>715.898</v>
      </c>
      <c r="EH302" t="n">
        <v>1403.204</v>
      </c>
      <c r="EI302" t="n">
        <v>219.394</v>
      </c>
      <c r="EJ302" t="n">
        <v>586.02</v>
      </c>
      <c r="EK302" t="n">
        <v>234.416</v>
      </c>
      <c r="EL302" t="n">
        <v>15.494</v>
      </c>
    </row>
    <row r="303">
      <c r="A303" s="4" t="n">
        <v>44774</v>
      </c>
      <c r="B303" t="n">
        <v>359.191</v>
      </c>
      <c r="C303" t="n">
        <v>332.214</v>
      </c>
      <c r="D303" t="n">
        <v>498.698</v>
      </c>
      <c r="E303" t="n">
        <v>265.242</v>
      </c>
      <c r="F303" t="n">
        <v>77.31399999999999</v>
      </c>
      <c r="G303" t="n">
        <v>1395.076</v>
      </c>
      <c r="H303" t="n">
        <v>251.773</v>
      </c>
      <c r="I303" t="n">
        <v>1432.627</v>
      </c>
      <c r="J303" t="n">
        <v>364.618</v>
      </c>
      <c r="K303" t="n">
        <v>63.179</v>
      </c>
      <c r="L303" t="n">
        <v>0</v>
      </c>
      <c r="M303" t="n">
        <v>364.349</v>
      </c>
      <c r="N303" t="n">
        <v>44.231</v>
      </c>
      <c r="O303" t="n">
        <v>425.644</v>
      </c>
      <c r="P303" t="n">
        <v>33.171</v>
      </c>
      <c r="Q303" t="n">
        <v>0</v>
      </c>
      <c r="S303" t="n">
        <v>166.178</v>
      </c>
      <c r="U303" t="n">
        <v>470.581</v>
      </c>
      <c r="V303" t="n">
        <v>56.047</v>
      </c>
      <c r="W303" t="n">
        <v>0</v>
      </c>
      <c r="X303" t="n">
        <v>1638.75</v>
      </c>
      <c r="Y303" t="n">
        <v>362.634</v>
      </c>
      <c r="Z303" t="n">
        <v>3019.431</v>
      </c>
      <c r="AB303" t="n">
        <v>113.893</v>
      </c>
      <c r="AC303" t="n">
        <v>1313.181</v>
      </c>
      <c r="AD303" t="n">
        <v>53.364</v>
      </c>
      <c r="AE303" t="n">
        <v>0</v>
      </c>
      <c r="AF303" t="n">
        <v>46.244</v>
      </c>
      <c r="AG303" t="n">
        <v>0</v>
      </c>
      <c r="AH303" t="n">
        <v>28.03</v>
      </c>
      <c r="AI303" t="n">
        <v>4.84</v>
      </c>
      <c r="AJ303" t="n">
        <v>0</v>
      </c>
      <c r="AK303" t="n">
        <v>9.952</v>
      </c>
      <c r="AL303" t="n">
        <v>765.418</v>
      </c>
      <c r="AM303" t="n">
        <v>354.6</v>
      </c>
      <c r="AN303" t="n">
        <v>1256.711</v>
      </c>
      <c r="AO303" t="n">
        <v>0.36</v>
      </c>
      <c r="AP303" t="n">
        <v>99.95699999999999</v>
      </c>
      <c r="AQ303" t="n">
        <v>0</v>
      </c>
      <c r="AR303" t="n">
        <v>0</v>
      </c>
      <c r="AS303" t="n">
        <v>28.235</v>
      </c>
      <c r="AU303" t="n">
        <v>400.684</v>
      </c>
      <c r="AV303" t="n">
        <v>541.4829999999999</v>
      </c>
      <c r="AW303" t="n">
        <v>177.944</v>
      </c>
      <c r="AX303" t="n">
        <v>675.447</v>
      </c>
      <c r="AY303" t="n">
        <v>760.912</v>
      </c>
      <c r="BA303" t="n">
        <v>848.995</v>
      </c>
      <c r="BB303" t="n">
        <v>64.14400000000001</v>
      </c>
      <c r="BC303" t="n">
        <v>19.974</v>
      </c>
      <c r="BD303" t="n">
        <v>0</v>
      </c>
      <c r="BE303" t="n">
        <v>189.252</v>
      </c>
      <c r="BF303" t="n">
        <v>49.945</v>
      </c>
      <c r="BG303" t="n">
        <v>110.963</v>
      </c>
      <c r="BH303" t="n">
        <v>40.867</v>
      </c>
      <c r="BI303" t="n">
        <v>48.242</v>
      </c>
      <c r="BJ303" t="n">
        <v>36.301</v>
      </c>
      <c r="BK303" t="n">
        <v>70.81699999999999</v>
      </c>
      <c r="BL303" t="n">
        <v>16.668</v>
      </c>
      <c r="BM303" t="n">
        <v>39.566</v>
      </c>
      <c r="BN303" t="n">
        <v>0</v>
      </c>
      <c r="BO303" t="n">
        <v>74.726</v>
      </c>
      <c r="BP303" t="n">
        <v>5.788</v>
      </c>
      <c r="BQ303" t="n">
        <v>58.382</v>
      </c>
      <c r="BR303" t="n">
        <v>370.525</v>
      </c>
      <c r="BS303" t="n">
        <v>3.243</v>
      </c>
      <c r="BT303" t="n">
        <v>218.41</v>
      </c>
      <c r="BU303" t="n">
        <v>0.002</v>
      </c>
      <c r="BV303" t="n">
        <v>2.96</v>
      </c>
      <c r="BW303" t="n">
        <v>0.222</v>
      </c>
      <c r="BX303" t="n">
        <v>5.44</v>
      </c>
      <c r="BY303" t="n">
        <v>324.952</v>
      </c>
      <c r="BZ303" t="n">
        <v>1.484</v>
      </c>
      <c r="CA303" t="n">
        <v>1205.597</v>
      </c>
      <c r="CB303" t="n">
        <v>1585.39</v>
      </c>
      <c r="CC303" t="n">
        <v>249.242</v>
      </c>
      <c r="CD303" t="n">
        <v>88.33</v>
      </c>
      <c r="CE303" t="n">
        <v>370.904</v>
      </c>
      <c r="CF303" t="n">
        <v>0</v>
      </c>
      <c r="CG303" t="n">
        <v>134.401</v>
      </c>
      <c r="CH303" t="n">
        <v>50.738</v>
      </c>
      <c r="CI303" t="n">
        <v>107.646</v>
      </c>
      <c r="CJ303" t="n">
        <v>3.559</v>
      </c>
      <c r="CK303" t="n">
        <v>0</v>
      </c>
      <c r="CL303" t="n">
        <v>3.868</v>
      </c>
      <c r="CM303" t="n">
        <v>7.06</v>
      </c>
      <c r="CN303" t="n">
        <v>0</v>
      </c>
      <c r="CO303" t="n">
        <v>5.335</v>
      </c>
      <c r="CP303" t="n">
        <v>45.214</v>
      </c>
      <c r="CR303" t="n">
        <v>0.761</v>
      </c>
      <c r="CT303" t="n">
        <v>135.994</v>
      </c>
      <c r="CU303" t="n">
        <v>1427.715</v>
      </c>
      <c r="CV303" t="n">
        <v>411.129</v>
      </c>
      <c r="CW303" t="n">
        <v>985.38</v>
      </c>
      <c r="CX303" t="n">
        <v>497.999</v>
      </c>
      <c r="CY303" t="n">
        <v>383.619</v>
      </c>
      <c r="CZ303" t="n">
        <v>683.341</v>
      </c>
      <c r="DA303" t="n">
        <v>36.114</v>
      </c>
      <c r="DB303" t="n">
        <v>207.315</v>
      </c>
      <c r="DC303" t="n">
        <v>22.411</v>
      </c>
      <c r="DD303" t="n">
        <v>75.88200000000001</v>
      </c>
      <c r="DE303" t="n">
        <v>110.847</v>
      </c>
      <c r="DF303" t="n">
        <v>217.665</v>
      </c>
      <c r="DG303" t="n">
        <v>74.88</v>
      </c>
      <c r="DH303" t="n">
        <v>85.518</v>
      </c>
      <c r="DI303" t="n">
        <v>0</v>
      </c>
      <c r="DJ303" t="n">
        <v>53.546</v>
      </c>
      <c r="DK303" t="n">
        <v>3.213</v>
      </c>
      <c r="DL303" t="n">
        <v>151.14</v>
      </c>
      <c r="DM303" t="n">
        <v>9.613</v>
      </c>
      <c r="DN303" t="n">
        <v>182.869</v>
      </c>
      <c r="DO303" t="n">
        <v>0</v>
      </c>
      <c r="DP303" t="n">
        <v>0</v>
      </c>
      <c r="DQ303" t="n">
        <v>67.955</v>
      </c>
      <c r="DR303" t="n">
        <v>48.701</v>
      </c>
      <c r="DS303" t="n">
        <v>69.815</v>
      </c>
      <c r="DT303" t="n">
        <v>69.685</v>
      </c>
      <c r="DU303" t="n">
        <v>253.084</v>
      </c>
      <c r="DV303" t="n">
        <v>135.571</v>
      </c>
      <c r="DW303" t="n">
        <v>0</v>
      </c>
      <c r="DX303" t="n">
        <v>13.847</v>
      </c>
      <c r="DY303" t="n">
        <v>36.275</v>
      </c>
      <c r="DZ303" t="n">
        <v>48.345</v>
      </c>
      <c r="EA303" t="n">
        <v>481.605</v>
      </c>
      <c r="EB303" t="n">
        <v>552.759</v>
      </c>
      <c r="EC303" t="n">
        <v>456.218</v>
      </c>
      <c r="ED303" t="n">
        <v>503.447</v>
      </c>
      <c r="EE303" t="n">
        <v>523.096</v>
      </c>
      <c r="EF303" t="n">
        <v>746.359</v>
      </c>
      <c r="EG303" t="n">
        <v>683.405</v>
      </c>
      <c r="EH303" t="n">
        <v>1260.75</v>
      </c>
      <c r="EI303" t="n">
        <v>205.666</v>
      </c>
      <c r="EJ303" t="n">
        <v>421.237</v>
      </c>
      <c r="EK303" t="n">
        <v>16.783</v>
      </c>
      <c r="EL303" t="n">
        <v>126.587</v>
      </c>
    </row>
    <row r="304">
      <c r="A304" s="4" t="n">
        <v>44775</v>
      </c>
      <c r="B304" t="n">
        <v>358.384</v>
      </c>
      <c r="C304" t="n">
        <v>357.187</v>
      </c>
      <c r="D304" t="n">
        <v>450.836</v>
      </c>
      <c r="E304" t="n">
        <v>276.554</v>
      </c>
      <c r="F304" t="n">
        <v>76.985</v>
      </c>
      <c r="G304" t="n">
        <v>1308.349</v>
      </c>
      <c r="H304" t="n">
        <v>194.854</v>
      </c>
      <c r="I304" t="n">
        <v>1270.797</v>
      </c>
      <c r="J304" t="n">
        <v>383.54</v>
      </c>
      <c r="K304" t="n">
        <v>66.24299999999999</v>
      </c>
      <c r="L304" t="n">
        <v>0</v>
      </c>
      <c r="M304" t="n">
        <v>367.097</v>
      </c>
      <c r="N304" t="n">
        <v>44.801</v>
      </c>
      <c r="O304" t="n">
        <v>446.755</v>
      </c>
      <c r="P304" t="n">
        <v>33.092</v>
      </c>
      <c r="Q304" t="n">
        <v>0</v>
      </c>
      <c r="S304" t="n">
        <v>164.184</v>
      </c>
      <c r="U304" t="n">
        <v>463.377</v>
      </c>
      <c r="V304" t="n">
        <v>47.886</v>
      </c>
      <c r="W304" t="n">
        <v>0</v>
      </c>
      <c r="X304" t="n">
        <v>1637.61</v>
      </c>
      <c r="Y304" t="n">
        <v>301.562</v>
      </c>
      <c r="Z304" t="n">
        <v>3056.035</v>
      </c>
      <c r="AB304" t="n">
        <v>109.884</v>
      </c>
      <c r="AC304" t="n">
        <v>1627.946</v>
      </c>
      <c r="AD304" t="n">
        <v>7.125</v>
      </c>
      <c r="AE304" t="n">
        <v>0</v>
      </c>
      <c r="AF304" t="n">
        <v>60.405</v>
      </c>
      <c r="AG304" t="n">
        <v>0</v>
      </c>
      <c r="AH304" t="n">
        <v>27.13</v>
      </c>
      <c r="AI304" t="n">
        <v>4.688</v>
      </c>
      <c r="AJ304" t="n">
        <v>0</v>
      </c>
      <c r="AK304" t="n">
        <v>34.578</v>
      </c>
      <c r="AL304" t="n">
        <v>792.699</v>
      </c>
      <c r="AM304" t="n">
        <v>436.876</v>
      </c>
      <c r="AN304" t="n">
        <v>1227.704</v>
      </c>
      <c r="AO304" t="n">
        <v>0.437</v>
      </c>
      <c r="AP304" t="n">
        <v>74.928</v>
      </c>
      <c r="AQ304" t="n">
        <v>11.287</v>
      </c>
      <c r="AR304" t="n">
        <v>0</v>
      </c>
      <c r="AS304" t="n">
        <v>27.085</v>
      </c>
      <c r="AU304" t="n">
        <v>403.909</v>
      </c>
      <c r="AV304" t="n">
        <v>603.561</v>
      </c>
      <c r="AW304" t="n">
        <v>176.778</v>
      </c>
      <c r="AX304" t="n">
        <v>656.582</v>
      </c>
      <c r="AY304" t="n">
        <v>759.546</v>
      </c>
      <c r="BA304" t="n">
        <v>799.833</v>
      </c>
      <c r="BB304" t="n">
        <v>133.368</v>
      </c>
      <c r="BC304" t="n">
        <v>19.799</v>
      </c>
      <c r="BD304" t="n">
        <v>0</v>
      </c>
      <c r="BE304" t="n">
        <v>181.327</v>
      </c>
      <c r="BF304" t="n">
        <v>46.901</v>
      </c>
      <c r="BG304" t="n">
        <v>116.521</v>
      </c>
      <c r="BH304" t="n">
        <v>46.377</v>
      </c>
      <c r="BI304" t="n">
        <v>46.732</v>
      </c>
      <c r="BJ304" t="n">
        <v>35.061</v>
      </c>
      <c r="BK304" t="n">
        <v>84.11799999999999</v>
      </c>
      <c r="BL304" t="n">
        <v>16.423</v>
      </c>
      <c r="BM304" t="n">
        <v>42.359</v>
      </c>
      <c r="BN304" t="n">
        <v>0</v>
      </c>
      <c r="BO304" t="n">
        <v>75.42700000000001</v>
      </c>
      <c r="BP304" t="n">
        <v>0</v>
      </c>
      <c r="BQ304" t="n">
        <v>52.573</v>
      </c>
      <c r="BR304" t="n">
        <v>381.423</v>
      </c>
      <c r="BS304" t="n">
        <v>3.611</v>
      </c>
      <c r="BT304" t="n">
        <v>257.904</v>
      </c>
      <c r="BU304" t="n">
        <v>0</v>
      </c>
      <c r="BV304" t="n">
        <v>2.854</v>
      </c>
      <c r="BW304" t="n">
        <v>0</v>
      </c>
      <c r="BX304" t="n">
        <v>5.147</v>
      </c>
      <c r="BY304" t="n">
        <v>331.652</v>
      </c>
      <c r="BZ304" t="n">
        <v>1.722</v>
      </c>
      <c r="CA304" t="n">
        <v>1225.955</v>
      </c>
      <c r="CB304" t="n">
        <v>1617.735</v>
      </c>
      <c r="CC304" t="n">
        <v>250.899</v>
      </c>
      <c r="CD304" t="n">
        <v>90.604</v>
      </c>
      <c r="CE304" t="n">
        <v>372.153</v>
      </c>
      <c r="CF304" t="n">
        <v>0</v>
      </c>
      <c r="CG304" t="n">
        <v>140.624</v>
      </c>
      <c r="CH304" t="n">
        <v>56.969</v>
      </c>
      <c r="CI304" t="n">
        <v>109.816</v>
      </c>
      <c r="CJ304" t="n">
        <v>3.515</v>
      </c>
      <c r="CK304" t="n">
        <v>0</v>
      </c>
      <c r="CL304" t="n">
        <v>3.822</v>
      </c>
      <c r="CM304" t="n">
        <v>7.164</v>
      </c>
      <c r="CN304" t="n">
        <v>0</v>
      </c>
      <c r="CO304" t="n">
        <v>5.999</v>
      </c>
      <c r="CP304" t="n">
        <v>36.27</v>
      </c>
      <c r="CS304" t="n">
        <v>0</v>
      </c>
      <c r="CT304" t="n">
        <v>125.142</v>
      </c>
      <c r="CU304" t="n">
        <v>1369.89</v>
      </c>
      <c r="CV304" t="n">
        <v>298.075</v>
      </c>
      <c r="CW304" t="n">
        <v>955.492</v>
      </c>
      <c r="CX304" t="n">
        <v>495.275</v>
      </c>
      <c r="CY304" t="n">
        <v>442.163</v>
      </c>
      <c r="CZ304" t="n">
        <v>793.208</v>
      </c>
      <c r="DA304" t="n">
        <v>39.639</v>
      </c>
      <c r="DB304" t="n">
        <v>213.178</v>
      </c>
      <c r="DC304" t="n">
        <v>34.33</v>
      </c>
      <c r="DD304" t="n">
        <v>76.68300000000001</v>
      </c>
      <c r="DE304" t="n">
        <v>124.765</v>
      </c>
      <c r="DF304" t="n">
        <v>217.608</v>
      </c>
      <c r="DG304" t="n">
        <v>74.22199999999999</v>
      </c>
      <c r="DH304" t="n">
        <v>92.46299999999999</v>
      </c>
      <c r="DI304" t="n">
        <v>0.037</v>
      </c>
      <c r="DJ304" t="n">
        <v>56.17</v>
      </c>
      <c r="DK304" t="n">
        <v>5.547</v>
      </c>
      <c r="DL304" t="n">
        <v>155.61</v>
      </c>
      <c r="DM304" t="n">
        <v>32.821</v>
      </c>
      <c r="DN304" t="n">
        <v>187.484</v>
      </c>
      <c r="DO304" t="n">
        <v>0</v>
      </c>
      <c r="DP304" t="n">
        <v>0</v>
      </c>
      <c r="DQ304" t="n">
        <v>69.943</v>
      </c>
      <c r="DR304" t="n">
        <v>49.77</v>
      </c>
      <c r="DS304" t="n">
        <v>69.02200000000001</v>
      </c>
      <c r="DT304" t="n">
        <v>76.57899999999999</v>
      </c>
      <c r="DU304" t="n">
        <v>253.377</v>
      </c>
      <c r="DV304" t="n">
        <v>139.865</v>
      </c>
      <c r="DW304" t="n">
        <v>0</v>
      </c>
      <c r="DX304" t="n">
        <v>14.4</v>
      </c>
      <c r="DY304" t="n">
        <v>34.995</v>
      </c>
      <c r="DZ304" t="n">
        <v>45.864</v>
      </c>
      <c r="EA304" t="n">
        <v>482.683</v>
      </c>
      <c r="EB304" t="n">
        <v>546.894</v>
      </c>
      <c r="EC304" t="n">
        <v>446.037</v>
      </c>
      <c r="ED304" t="n">
        <v>490.298</v>
      </c>
      <c r="EE304" t="n">
        <v>492.644</v>
      </c>
      <c r="EF304" t="n">
        <v>692.952</v>
      </c>
      <c r="EG304" t="n">
        <v>455.708</v>
      </c>
      <c r="EH304" t="n">
        <v>1136.908</v>
      </c>
      <c r="EI304" t="n">
        <v>272.713</v>
      </c>
      <c r="EJ304" t="n">
        <v>417.282</v>
      </c>
      <c r="EK304" t="n">
        <v>186.493</v>
      </c>
      <c r="EL304" t="n">
        <v>0</v>
      </c>
    </row>
    <row r="305">
      <c r="A305" s="4" t="n">
        <v>44776</v>
      </c>
      <c r="B305" t="n">
        <v>362.155</v>
      </c>
      <c r="C305" t="n">
        <v>360.567</v>
      </c>
      <c r="D305" t="n">
        <v>539.0410000000001</v>
      </c>
      <c r="E305" t="n">
        <v>286.865</v>
      </c>
      <c r="F305" t="n">
        <v>79.86</v>
      </c>
      <c r="G305" t="n">
        <v>1305.077</v>
      </c>
      <c r="H305" t="n">
        <v>236.541</v>
      </c>
      <c r="I305" t="n">
        <v>1330.208</v>
      </c>
      <c r="J305" t="n">
        <v>362.409</v>
      </c>
      <c r="K305" t="n">
        <v>66.71899999999999</v>
      </c>
      <c r="L305" t="n">
        <v>0</v>
      </c>
      <c r="M305" t="n">
        <v>352.556</v>
      </c>
      <c r="N305" t="n">
        <v>44.435</v>
      </c>
      <c r="O305" t="n">
        <v>439.17</v>
      </c>
      <c r="P305" t="n">
        <v>33.024</v>
      </c>
      <c r="Q305" t="n">
        <v>0</v>
      </c>
      <c r="S305" t="n">
        <v>167.951</v>
      </c>
      <c r="U305" t="n">
        <v>453.827</v>
      </c>
      <c r="V305" t="n">
        <v>66.688</v>
      </c>
      <c r="W305" t="n">
        <v>0</v>
      </c>
      <c r="X305" t="n">
        <v>1618.232</v>
      </c>
      <c r="Y305" t="n">
        <v>329.372</v>
      </c>
      <c r="Z305" t="n">
        <v>3054.104</v>
      </c>
      <c r="AB305" t="n">
        <v>122.673</v>
      </c>
      <c r="AC305" t="n">
        <v>1666.944</v>
      </c>
      <c r="AD305" t="n">
        <v>8.305</v>
      </c>
      <c r="AE305" t="n">
        <v>0</v>
      </c>
      <c r="AF305" t="n">
        <v>36.03</v>
      </c>
      <c r="AG305" t="n">
        <v>9.929</v>
      </c>
      <c r="AH305" t="n">
        <v>22.91</v>
      </c>
      <c r="AI305" t="n">
        <v>4.59</v>
      </c>
      <c r="AJ305" t="n">
        <v>0</v>
      </c>
      <c r="AK305" t="n">
        <v>28.024</v>
      </c>
      <c r="AL305" t="n">
        <v>779.986</v>
      </c>
      <c r="AM305" t="n">
        <v>462.971</v>
      </c>
      <c r="AN305" t="n">
        <v>1315.66</v>
      </c>
      <c r="AO305" t="n">
        <v>0.442</v>
      </c>
      <c r="AP305" t="n">
        <v>76.55200000000001</v>
      </c>
      <c r="AQ305" t="n">
        <v>18.41</v>
      </c>
      <c r="AR305" t="n">
        <v>0</v>
      </c>
      <c r="AS305" t="n">
        <v>23.358</v>
      </c>
      <c r="AU305" t="n">
        <v>413.202</v>
      </c>
      <c r="AV305" t="n">
        <v>662.213</v>
      </c>
      <c r="AW305" t="n">
        <v>173.354</v>
      </c>
      <c r="AX305" t="n">
        <v>652.044</v>
      </c>
      <c r="AY305" t="n">
        <v>759.366</v>
      </c>
      <c r="BA305" t="n">
        <v>733.005</v>
      </c>
      <c r="BB305" t="n">
        <v>158.602</v>
      </c>
      <c r="BC305" t="n">
        <v>20.146</v>
      </c>
      <c r="BD305" t="n">
        <v>0</v>
      </c>
      <c r="BE305" t="n">
        <v>143.77</v>
      </c>
      <c r="BF305" t="n">
        <v>13.493</v>
      </c>
      <c r="BG305" t="n">
        <v>102.403</v>
      </c>
      <c r="BH305" t="n">
        <v>51.565</v>
      </c>
      <c r="BI305" t="n">
        <v>46.43</v>
      </c>
      <c r="BJ305" t="n">
        <v>39.817</v>
      </c>
      <c r="BK305" t="n">
        <v>83.63</v>
      </c>
      <c r="BL305" t="n">
        <v>16.441</v>
      </c>
      <c r="BM305" t="n">
        <v>42.763</v>
      </c>
      <c r="BN305" t="n">
        <v>0</v>
      </c>
      <c r="BO305" t="n">
        <v>70.191</v>
      </c>
      <c r="BP305" t="n">
        <v>0</v>
      </c>
      <c r="BQ305" t="n">
        <v>52.331</v>
      </c>
      <c r="BR305" t="n">
        <v>393.837</v>
      </c>
      <c r="BS305" t="n">
        <v>3.398</v>
      </c>
      <c r="BT305" t="n">
        <v>255.886</v>
      </c>
      <c r="BU305" t="n">
        <v>0</v>
      </c>
      <c r="BV305" t="n">
        <v>3.144</v>
      </c>
      <c r="BW305" t="n">
        <v>0.098</v>
      </c>
      <c r="BX305" t="n">
        <v>8.004</v>
      </c>
      <c r="BY305" t="n">
        <v>325.534</v>
      </c>
      <c r="BZ305" t="n">
        <v>1.678</v>
      </c>
      <c r="CA305" t="n">
        <v>1280.575</v>
      </c>
      <c r="CB305" t="n">
        <v>1726.422</v>
      </c>
      <c r="CC305" t="n">
        <v>249.563</v>
      </c>
      <c r="CD305" t="n">
        <v>90.724</v>
      </c>
      <c r="CE305" t="n">
        <v>402.385</v>
      </c>
      <c r="CF305" t="n">
        <v>0</v>
      </c>
      <c r="CG305" t="n">
        <v>141.277</v>
      </c>
      <c r="CH305" t="n">
        <v>58.617</v>
      </c>
      <c r="CI305" t="n">
        <v>114.027</v>
      </c>
      <c r="CJ305" t="n">
        <v>3.419</v>
      </c>
      <c r="CK305" t="n">
        <v>0</v>
      </c>
      <c r="CL305" t="n">
        <v>3.874</v>
      </c>
      <c r="CM305" t="n">
        <v>6.771</v>
      </c>
      <c r="CN305" t="n">
        <v>0</v>
      </c>
      <c r="CO305" t="n">
        <v>6.059</v>
      </c>
      <c r="CP305" t="n">
        <v>39.652</v>
      </c>
      <c r="CS305" t="n">
        <v>0</v>
      </c>
      <c r="CT305" t="n">
        <v>132.869</v>
      </c>
      <c r="CU305" t="n">
        <v>1421.801</v>
      </c>
      <c r="CV305" t="n">
        <v>358.937</v>
      </c>
      <c r="CW305" t="n">
        <v>963.874</v>
      </c>
      <c r="CX305" t="n">
        <v>496.734</v>
      </c>
      <c r="CY305" t="n">
        <v>472.879</v>
      </c>
      <c r="CZ305" t="n">
        <v>740.1950000000001</v>
      </c>
      <c r="DA305" t="n">
        <v>46.65</v>
      </c>
      <c r="DB305" t="n">
        <v>210.597</v>
      </c>
      <c r="DC305" t="n">
        <v>29.213</v>
      </c>
      <c r="DD305" t="n">
        <v>82.158</v>
      </c>
      <c r="DE305" t="n">
        <v>119.087</v>
      </c>
      <c r="DF305" t="n">
        <v>216.321</v>
      </c>
      <c r="DG305" t="n">
        <v>73.402</v>
      </c>
      <c r="DH305" t="n">
        <v>109.026</v>
      </c>
      <c r="DI305" t="n">
        <v>0</v>
      </c>
      <c r="DJ305" t="n">
        <v>56.03</v>
      </c>
      <c r="DK305" t="n">
        <v>6.442</v>
      </c>
      <c r="DL305" t="n">
        <v>140.987</v>
      </c>
      <c r="DM305" t="n">
        <v>27.432</v>
      </c>
      <c r="DN305" t="n">
        <v>178.615</v>
      </c>
      <c r="DO305" t="n">
        <v>0</v>
      </c>
      <c r="DP305" t="n">
        <v>0</v>
      </c>
      <c r="DQ305" t="n">
        <v>70.51600000000001</v>
      </c>
      <c r="DR305" t="n">
        <v>49.771</v>
      </c>
      <c r="DS305" t="n">
        <v>70.169</v>
      </c>
      <c r="DT305" t="n">
        <v>96.208</v>
      </c>
      <c r="DU305" t="n">
        <v>253.791</v>
      </c>
      <c r="DV305" t="n">
        <v>152.871</v>
      </c>
      <c r="DW305" t="n">
        <v>0</v>
      </c>
      <c r="DX305" t="n">
        <v>13.813</v>
      </c>
      <c r="DY305" t="n">
        <v>39.816</v>
      </c>
      <c r="DZ305" t="n">
        <v>50.1</v>
      </c>
      <c r="EA305" t="n">
        <v>472.958</v>
      </c>
      <c r="EB305" t="n">
        <v>547.989</v>
      </c>
      <c r="EC305" t="n">
        <v>450.247</v>
      </c>
      <c r="ED305" t="n">
        <v>490.542</v>
      </c>
      <c r="EE305" t="n">
        <v>534.967</v>
      </c>
      <c r="EF305" t="n">
        <v>712.516</v>
      </c>
      <c r="EG305" t="n">
        <v>695.167</v>
      </c>
      <c r="EH305" t="n">
        <v>1176.476</v>
      </c>
      <c r="EI305" t="n">
        <v>293.578</v>
      </c>
      <c r="EJ305" t="n">
        <v>415.051</v>
      </c>
      <c r="EK305" t="n">
        <v>12.837</v>
      </c>
      <c r="EL305" t="n">
        <v>88.265</v>
      </c>
    </row>
    <row r="306">
      <c r="A306" s="4" t="n">
        <v>44777</v>
      </c>
      <c r="B306" t="n">
        <v>364.054</v>
      </c>
      <c r="C306" t="n">
        <v>366.818</v>
      </c>
      <c r="D306" t="n">
        <v>658.972</v>
      </c>
      <c r="E306" t="n">
        <v>294.313</v>
      </c>
      <c r="F306" t="n">
        <v>82.65900000000001</v>
      </c>
      <c r="G306" t="n">
        <v>1123.277</v>
      </c>
      <c r="H306" t="n">
        <v>276.104</v>
      </c>
      <c r="I306" t="n">
        <v>991.8099999999999</v>
      </c>
      <c r="J306" t="n">
        <v>477.681</v>
      </c>
      <c r="K306" t="n">
        <v>17.993</v>
      </c>
      <c r="L306" t="n">
        <v>29.154</v>
      </c>
      <c r="M306" t="n">
        <v>334.737</v>
      </c>
      <c r="N306" t="n">
        <v>44.834</v>
      </c>
      <c r="O306" t="n">
        <v>410.213</v>
      </c>
      <c r="P306" t="n">
        <v>33.114</v>
      </c>
      <c r="Q306" t="n">
        <v>0</v>
      </c>
      <c r="S306" t="n">
        <v>173.463</v>
      </c>
      <c r="U306" t="n">
        <v>470.031</v>
      </c>
      <c r="V306" t="n">
        <v>64.96599999999999</v>
      </c>
      <c r="W306" t="n">
        <v>0</v>
      </c>
      <c r="X306" t="n">
        <v>1763.33</v>
      </c>
      <c r="Y306" t="n">
        <v>351.192</v>
      </c>
      <c r="Z306" t="n">
        <v>2851.365</v>
      </c>
      <c r="AB306" t="n">
        <v>120.115</v>
      </c>
      <c r="AC306" t="n">
        <v>1573.868</v>
      </c>
      <c r="AD306" t="n">
        <v>0.342</v>
      </c>
      <c r="AE306" t="n">
        <v>0</v>
      </c>
      <c r="AF306" t="n">
        <v>34.326</v>
      </c>
      <c r="AG306" t="n">
        <v>0</v>
      </c>
      <c r="AH306" t="n">
        <v>25.094</v>
      </c>
      <c r="AI306" t="n">
        <v>4.439</v>
      </c>
      <c r="AJ306" t="n">
        <v>0</v>
      </c>
      <c r="AK306" t="n">
        <v>26.387</v>
      </c>
      <c r="AL306" t="n">
        <v>737.1950000000001</v>
      </c>
      <c r="AM306" t="n">
        <v>454.253</v>
      </c>
      <c r="AN306" t="n">
        <v>1226.6</v>
      </c>
      <c r="AO306" t="n">
        <v>0.431</v>
      </c>
      <c r="AP306" t="n">
        <v>76.483</v>
      </c>
      <c r="AQ306" t="n">
        <v>5.508</v>
      </c>
      <c r="AR306" t="n">
        <v>0</v>
      </c>
      <c r="AS306" t="n">
        <v>25.031</v>
      </c>
      <c r="AU306" t="n">
        <v>414.248</v>
      </c>
      <c r="AV306" t="n">
        <v>658.917</v>
      </c>
      <c r="AW306" t="n">
        <v>174.297</v>
      </c>
      <c r="AX306" t="n">
        <v>648.434</v>
      </c>
      <c r="AY306" t="n">
        <v>755.138</v>
      </c>
      <c r="BA306" t="n">
        <v>672.744</v>
      </c>
      <c r="BB306" t="n">
        <v>156.182</v>
      </c>
      <c r="BC306" t="n">
        <v>19.928</v>
      </c>
      <c r="BD306" t="n">
        <v>0</v>
      </c>
      <c r="BE306" t="n">
        <v>151.892</v>
      </c>
      <c r="BF306" t="n">
        <v>10.464</v>
      </c>
      <c r="BG306" t="n">
        <v>119.905</v>
      </c>
      <c r="BH306" t="n">
        <v>51.89</v>
      </c>
      <c r="BI306" t="n">
        <v>46.462</v>
      </c>
      <c r="BJ306" t="n">
        <v>37.969</v>
      </c>
      <c r="BK306" t="n">
        <v>81.72499999999999</v>
      </c>
      <c r="BL306" t="n">
        <v>16.886</v>
      </c>
      <c r="BM306" t="n">
        <v>42.122</v>
      </c>
      <c r="BN306" t="n">
        <v>0</v>
      </c>
      <c r="BO306" t="n">
        <v>68.129</v>
      </c>
      <c r="BP306" t="n">
        <v>0</v>
      </c>
      <c r="BQ306" t="n">
        <v>51.641</v>
      </c>
      <c r="BR306" t="n">
        <v>372.205</v>
      </c>
      <c r="BS306" t="n">
        <v>3.612</v>
      </c>
      <c r="BT306" t="n">
        <v>234.103</v>
      </c>
      <c r="BU306" t="n">
        <v>0.008999999999999999</v>
      </c>
      <c r="BV306" t="n">
        <v>3.429</v>
      </c>
      <c r="BW306" t="n">
        <v>0</v>
      </c>
      <c r="BX306" t="n">
        <v>19.267</v>
      </c>
      <c r="BY306" t="n">
        <v>314.47</v>
      </c>
      <c r="BZ306" t="n">
        <v>1.628</v>
      </c>
      <c r="CA306" t="n">
        <v>1297.435</v>
      </c>
      <c r="CB306" t="n">
        <v>1849.639</v>
      </c>
      <c r="CC306" t="n">
        <v>250.822</v>
      </c>
      <c r="CD306" t="n">
        <v>89.774</v>
      </c>
      <c r="CE306" t="n">
        <v>473.78</v>
      </c>
      <c r="CF306" t="n">
        <v>0</v>
      </c>
      <c r="CG306" t="n">
        <v>144.486</v>
      </c>
      <c r="CH306" t="n">
        <v>63.008</v>
      </c>
      <c r="CI306" t="n">
        <v>113.921</v>
      </c>
      <c r="CJ306" t="n">
        <v>3.182</v>
      </c>
      <c r="CK306" t="n">
        <v>0</v>
      </c>
      <c r="CL306" t="n">
        <v>4.688</v>
      </c>
      <c r="CM306" t="n">
        <v>7.989</v>
      </c>
      <c r="CN306" t="n">
        <v>0</v>
      </c>
      <c r="CO306" t="n">
        <v>7.235</v>
      </c>
      <c r="CP306" t="n">
        <v>40.154</v>
      </c>
      <c r="CS306" t="n">
        <v>0</v>
      </c>
      <c r="CT306" t="n">
        <v>135.782</v>
      </c>
      <c r="CU306" t="n">
        <v>1260.41</v>
      </c>
      <c r="CV306" t="n">
        <v>372.553</v>
      </c>
      <c r="CW306" t="n">
        <v>802.664</v>
      </c>
      <c r="CX306" t="n">
        <v>497.892</v>
      </c>
      <c r="CY306" t="n">
        <v>430.976</v>
      </c>
      <c r="CZ306" t="n">
        <v>678.0359999999999</v>
      </c>
      <c r="DA306" t="n">
        <v>68.658</v>
      </c>
      <c r="DB306" t="n">
        <v>209.552</v>
      </c>
      <c r="DC306" t="n">
        <v>27.881</v>
      </c>
      <c r="DD306" t="n">
        <v>79.292</v>
      </c>
      <c r="DE306" t="n">
        <v>162.586</v>
      </c>
      <c r="DF306" t="n">
        <v>214.772</v>
      </c>
      <c r="DG306" t="n">
        <v>72.367</v>
      </c>
      <c r="DH306" t="n">
        <v>139.38</v>
      </c>
      <c r="DI306" t="n">
        <v>1.52</v>
      </c>
      <c r="DJ306" t="n">
        <v>56.843</v>
      </c>
      <c r="DK306" t="n">
        <v>6.758</v>
      </c>
      <c r="DL306" t="n">
        <v>138.972</v>
      </c>
      <c r="DM306" t="n">
        <v>25.855</v>
      </c>
      <c r="DN306" t="n">
        <v>171.67</v>
      </c>
      <c r="DO306" t="n">
        <v>0</v>
      </c>
      <c r="DP306" t="n">
        <v>0</v>
      </c>
      <c r="DQ306" t="n">
        <v>69.624</v>
      </c>
      <c r="DR306" t="n">
        <v>49.772</v>
      </c>
      <c r="DS306" t="n">
        <v>71.218</v>
      </c>
      <c r="DT306" t="n">
        <v>88.623</v>
      </c>
      <c r="DU306" t="n">
        <v>253.164</v>
      </c>
      <c r="DV306" t="n">
        <v>146.058</v>
      </c>
      <c r="DW306" t="n">
        <v>0</v>
      </c>
      <c r="DX306" t="n">
        <v>13.923</v>
      </c>
      <c r="DY306" t="n">
        <v>37.969</v>
      </c>
      <c r="DZ306" t="n">
        <v>52.436</v>
      </c>
      <c r="EA306" t="n">
        <v>476.329</v>
      </c>
      <c r="EB306" t="n">
        <v>555.53</v>
      </c>
      <c r="EC306" t="n">
        <v>448.941</v>
      </c>
      <c r="ED306" t="n">
        <v>498.069</v>
      </c>
      <c r="EE306" t="n">
        <v>550.188</v>
      </c>
      <c r="EF306" t="n">
        <v>376.932</v>
      </c>
      <c r="EG306" t="n">
        <v>840.283</v>
      </c>
      <c r="EH306" t="n">
        <v>1193.953</v>
      </c>
      <c r="EI306" t="n">
        <v>358.962</v>
      </c>
      <c r="EJ306" t="n">
        <v>419.585</v>
      </c>
      <c r="EK306" t="n">
        <v>103.878</v>
      </c>
      <c r="EL306" t="n">
        <v>5.895</v>
      </c>
    </row>
    <row r="307">
      <c r="A307" s="4" t="n">
        <v>44778</v>
      </c>
      <c r="B307" t="n">
        <v>362.929</v>
      </c>
      <c r="C307" t="n">
        <v>365.965</v>
      </c>
      <c r="D307" t="n">
        <v>584.444</v>
      </c>
      <c r="E307" t="n">
        <v>278.18</v>
      </c>
      <c r="F307" t="n">
        <v>75.68600000000001</v>
      </c>
      <c r="G307" t="n">
        <v>1367.608</v>
      </c>
      <c r="H307" t="n">
        <v>250.078</v>
      </c>
      <c r="I307" t="n">
        <v>1386.615</v>
      </c>
      <c r="J307" t="n">
        <v>334.119</v>
      </c>
      <c r="K307" t="n">
        <v>21.975</v>
      </c>
      <c r="L307" t="n">
        <v>0.907</v>
      </c>
      <c r="M307" t="n">
        <v>348.654</v>
      </c>
      <c r="N307" t="n">
        <v>44.563</v>
      </c>
      <c r="O307" t="n">
        <v>435.862</v>
      </c>
      <c r="P307" t="n">
        <v>32.875</v>
      </c>
      <c r="Q307" t="n">
        <v>0</v>
      </c>
      <c r="S307" t="n">
        <v>165.225</v>
      </c>
      <c r="U307" t="n">
        <v>418.507</v>
      </c>
      <c r="V307" t="n">
        <v>71.232</v>
      </c>
      <c r="W307" t="n">
        <v>0</v>
      </c>
      <c r="X307" t="n">
        <v>1467.775</v>
      </c>
      <c r="Y307" t="n">
        <v>295.658</v>
      </c>
      <c r="Z307" t="n">
        <v>2877.106</v>
      </c>
      <c r="AB307" t="n">
        <v>129.882</v>
      </c>
      <c r="AC307" t="n">
        <v>1395.424</v>
      </c>
      <c r="AD307" t="n">
        <v>0.404</v>
      </c>
      <c r="AE307" t="n">
        <v>0</v>
      </c>
      <c r="AF307" t="n">
        <v>33.292</v>
      </c>
      <c r="AG307" t="n">
        <v>0</v>
      </c>
      <c r="AH307" t="n">
        <v>25.155</v>
      </c>
      <c r="AI307" t="n">
        <v>4.328</v>
      </c>
      <c r="AJ307" t="n">
        <v>0</v>
      </c>
      <c r="AK307" t="n">
        <v>50.44</v>
      </c>
      <c r="AL307" t="n">
        <v>673.2140000000001</v>
      </c>
      <c r="AM307" t="n">
        <v>353.858</v>
      </c>
      <c r="AN307" t="n">
        <v>1287.229</v>
      </c>
      <c r="AO307" t="n">
        <v>0.42</v>
      </c>
      <c r="AP307" t="n">
        <v>92.999</v>
      </c>
      <c r="AQ307" t="n">
        <v>0</v>
      </c>
      <c r="AR307" t="n">
        <v>0</v>
      </c>
      <c r="AS307" t="n">
        <v>25.226</v>
      </c>
      <c r="AU307" t="n">
        <v>392.316</v>
      </c>
      <c r="AV307" t="n">
        <v>540.698</v>
      </c>
      <c r="AW307" t="n">
        <v>166.375</v>
      </c>
      <c r="AX307" t="n">
        <v>739.484</v>
      </c>
      <c r="AY307" t="n">
        <v>619.386</v>
      </c>
      <c r="BA307" t="n">
        <v>684.92</v>
      </c>
      <c r="BB307" t="n">
        <v>67.723</v>
      </c>
      <c r="BC307" t="n">
        <v>19.251</v>
      </c>
      <c r="BD307" t="n">
        <v>0</v>
      </c>
      <c r="BE307" t="n">
        <v>159.102</v>
      </c>
      <c r="BF307" t="n">
        <v>10.504</v>
      </c>
      <c r="BG307" t="n">
        <v>120.815</v>
      </c>
      <c r="BH307" t="n">
        <v>51.904</v>
      </c>
      <c r="BI307" t="n">
        <v>43.778</v>
      </c>
      <c r="BJ307" t="n">
        <v>37.413</v>
      </c>
      <c r="BK307" t="n">
        <v>82.714</v>
      </c>
      <c r="BL307" t="n">
        <v>17.004</v>
      </c>
      <c r="BM307" t="n">
        <v>42.662</v>
      </c>
      <c r="BN307" t="n">
        <v>0</v>
      </c>
      <c r="BO307" t="n">
        <v>64.72799999999999</v>
      </c>
      <c r="BP307" t="n">
        <v>0</v>
      </c>
      <c r="BQ307" t="n">
        <v>50.588</v>
      </c>
      <c r="BR307" t="n">
        <v>367.005</v>
      </c>
      <c r="BS307" t="n">
        <v>4.081</v>
      </c>
      <c r="BT307" t="n">
        <v>226.432</v>
      </c>
      <c r="BU307" t="n">
        <v>0.003</v>
      </c>
      <c r="BV307" t="n">
        <v>3.304</v>
      </c>
      <c r="BW307" t="n">
        <v>0.169</v>
      </c>
      <c r="BX307" t="n">
        <v>16.373</v>
      </c>
      <c r="BY307" t="n">
        <v>287.122</v>
      </c>
      <c r="BZ307" t="n">
        <v>1.527</v>
      </c>
      <c r="CA307" t="n">
        <v>1213.831</v>
      </c>
      <c r="CB307" t="n">
        <v>1791.423</v>
      </c>
      <c r="CC307" t="n">
        <v>236.962</v>
      </c>
      <c r="CD307" t="n">
        <v>90.437</v>
      </c>
      <c r="CE307" t="n">
        <v>533.232</v>
      </c>
      <c r="CF307" t="n">
        <v>0</v>
      </c>
      <c r="CG307" t="n">
        <v>152.047</v>
      </c>
      <c r="CH307" t="n">
        <v>63.805</v>
      </c>
      <c r="CI307" t="n">
        <v>115.393</v>
      </c>
      <c r="CJ307" t="n">
        <v>3.358</v>
      </c>
      <c r="CK307" t="n">
        <v>0</v>
      </c>
      <c r="CL307" t="n">
        <v>4.292</v>
      </c>
      <c r="CM307" t="n">
        <v>5.91</v>
      </c>
      <c r="CN307" t="n">
        <v>0</v>
      </c>
      <c r="CO307" t="n">
        <v>5.828</v>
      </c>
      <c r="CP307" t="n">
        <v>73.449</v>
      </c>
      <c r="CR307" t="n">
        <v>33.716</v>
      </c>
      <c r="CT307" t="n">
        <v>123.354</v>
      </c>
      <c r="CU307" t="n">
        <v>1343.354</v>
      </c>
      <c r="CV307" t="n">
        <v>297.928</v>
      </c>
      <c r="CW307" t="n">
        <v>940.67</v>
      </c>
      <c r="CX307" t="n">
        <v>495.935</v>
      </c>
      <c r="CY307" t="n">
        <v>421.635</v>
      </c>
      <c r="CZ307" t="n">
        <v>719.84</v>
      </c>
      <c r="DA307" t="n">
        <v>62.769</v>
      </c>
      <c r="DB307" t="n">
        <v>206.188</v>
      </c>
      <c r="DC307" t="n">
        <v>31.269</v>
      </c>
      <c r="DD307" t="n">
        <v>80.298</v>
      </c>
      <c r="DE307" t="n">
        <v>169.133</v>
      </c>
      <c r="DF307" t="n">
        <v>201.023</v>
      </c>
      <c r="DG307" t="n">
        <v>74.354</v>
      </c>
      <c r="DH307" t="n">
        <v>140.026</v>
      </c>
      <c r="DI307" t="n">
        <v>0.007</v>
      </c>
      <c r="DJ307" t="n">
        <v>53.295</v>
      </c>
      <c r="DK307" t="n">
        <v>0.023</v>
      </c>
      <c r="DL307" t="n">
        <v>128.216</v>
      </c>
      <c r="DM307" t="n">
        <v>18.703</v>
      </c>
      <c r="DN307" t="n">
        <v>159.623</v>
      </c>
      <c r="DO307" t="n">
        <v>0</v>
      </c>
      <c r="DP307" t="n">
        <v>0</v>
      </c>
      <c r="DQ307" t="n">
        <v>66.651</v>
      </c>
      <c r="DR307" t="n">
        <v>49.77</v>
      </c>
      <c r="DS307" t="n">
        <v>70.28</v>
      </c>
      <c r="DT307" t="n">
        <v>96.036</v>
      </c>
      <c r="DU307" t="n">
        <v>258.769</v>
      </c>
      <c r="DV307" t="n">
        <v>161.758</v>
      </c>
      <c r="DW307" t="n">
        <v>0</v>
      </c>
      <c r="DX307" t="n">
        <v>12.348</v>
      </c>
      <c r="DY307" t="n">
        <v>37.364</v>
      </c>
      <c r="DZ307" t="n">
        <v>52.503</v>
      </c>
      <c r="EA307" t="n">
        <v>473.85</v>
      </c>
      <c r="EB307" t="n">
        <v>543.674</v>
      </c>
      <c r="EC307" t="n">
        <v>448.154</v>
      </c>
      <c r="ED307" t="n">
        <v>498.873</v>
      </c>
      <c r="EE307" t="n">
        <v>541.0170000000001</v>
      </c>
      <c r="EF307" t="n">
        <v>715.79</v>
      </c>
      <c r="EG307" t="n">
        <v>711.443</v>
      </c>
      <c r="EH307" t="n">
        <v>1166.496</v>
      </c>
      <c r="EI307" t="n">
        <v>407.335</v>
      </c>
      <c r="EJ307" t="n">
        <v>415.927</v>
      </c>
      <c r="EK307" t="n">
        <v>27.535</v>
      </c>
      <c r="EL307" t="n">
        <v>117.705</v>
      </c>
    </row>
    <row r="308">
      <c r="A308" s="4" t="n">
        <v>44779</v>
      </c>
      <c r="B308" t="n">
        <v>353.843</v>
      </c>
      <c r="C308" t="n">
        <v>356.951</v>
      </c>
      <c r="D308" t="n">
        <v>463.448</v>
      </c>
      <c r="E308" t="n">
        <v>286.169</v>
      </c>
      <c r="F308" t="n">
        <v>62.41</v>
      </c>
      <c r="G308" t="n">
        <v>1428.864</v>
      </c>
      <c r="H308" t="n">
        <v>149.813</v>
      </c>
      <c r="I308" t="n">
        <v>1370.417</v>
      </c>
      <c r="J308" t="n">
        <v>314.734</v>
      </c>
      <c r="K308" t="n">
        <v>44.17</v>
      </c>
      <c r="L308" t="n">
        <v>0</v>
      </c>
      <c r="M308" t="n">
        <v>345.138</v>
      </c>
      <c r="N308" t="n">
        <v>41.344</v>
      </c>
      <c r="O308" t="n">
        <v>419.287</v>
      </c>
      <c r="P308" t="n">
        <v>33.07</v>
      </c>
      <c r="Q308" t="n">
        <v>0</v>
      </c>
      <c r="S308" t="n">
        <v>162.271</v>
      </c>
      <c r="U308" t="n">
        <v>441.911</v>
      </c>
      <c r="V308" t="n">
        <v>62.825</v>
      </c>
      <c r="W308" t="n">
        <v>0</v>
      </c>
      <c r="X308" t="n">
        <v>1840.883</v>
      </c>
      <c r="Y308" t="n">
        <v>252.25</v>
      </c>
      <c r="Z308" t="n">
        <v>3035.979</v>
      </c>
      <c r="AB308" t="n">
        <v>126.344</v>
      </c>
      <c r="AC308" t="n">
        <v>1810.682</v>
      </c>
      <c r="AD308" t="n">
        <v>0.277</v>
      </c>
      <c r="AE308" t="n">
        <v>0</v>
      </c>
      <c r="AF308" t="n">
        <v>41.904</v>
      </c>
      <c r="AG308" t="n">
        <v>0</v>
      </c>
      <c r="AH308" t="n">
        <v>24.964</v>
      </c>
      <c r="AI308" t="n">
        <v>4.03</v>
      </c>
      <c r="AJ308" t="n">
        <v>0</v>
      </c>
      <c r="AK308" t="n">
        <v>0.453</v>
      </c>
      <c r="AL308" t="n">
        <v>617.811</v>
      </c>
      <c r="AM308" t="n">
        <v>442.673</v>
      </c>
      <c r="AN308" t="n">
        <v>954.813</v>
      </c>
      <c r="AO308" t="n">
        <v>0.453</v>
      </c>
      <c r="AP308" t="n">
        <v>101.795</v>
      </c>
      <c r="AQ308" t="n">
        <v>0.004</v>
      </c>
      <c r="AR308" t="n">
        <v>0</v>
      </c>
      <c r="AS308" t="n">
        <v>24.801</v>
      </c>
      <c r="AU308" t="n">
        <v>307.933</v>
      </c>
      <c r="AV308" t="n">
        <v>536.907</v>
      </c>
      <c r="AW308" t="n">
        <v>124.345</v>
      </c>
      <c r="AX308" t="n">
        <v>768.434</v>
      </c>
      <c r="AY308" t="n">
        <v>619.1369999999999</v>
      </c>
      <c r="BA308" t="n">
        <v>963.9690000000001</v>
      </c>
      <c r="BB308" t="n">
        <v>140.681</v>
      </c>
      <c r="BC308" t="n">
        <v>15.74</v>
      </c>
      <c r="BD308" t="n">
        <v>0</v>
      </c>
      <c r="BE308" t="n">
        <v>120.862</v>
      </c>
      <c r="BF308" t="n">
        <v>10.47</v>
      </c>
      <c r="BG308" t="n">
        <v>101.023</v>
      </c>
      <c r="BH308" t="n">
        <v>49.338</v>
      </c>
      <c r="BI308" t="n">
        <v>43.233</v>
      </c>
      <c r="BJ308" t="n">
        <v>31.852</v>
      </c>
      <c r="BK308" t="n">
        <v>84.423</v>
      </c>
      <c r="BL308" t="n">
        <v>16.823</v>
      </c>
      <c r="BM308" t="n">
        <v>43.21</v>
      </c>
      <c r="BN308" t="n">
        <v>0</v>
      </c>
      <c r="BO308" t="n">
        <v>49.56</v>
      </c>
      <c r="BP308" t="n">
        <v>0</v>
      </c>
      <c r="BQ308" t="n">
        <v>36.136</v>
      </c>
      <c r="BR308" t="n">
        <v>354.045</v>
      </c>
      <c r="BS308" t="n">
        <v>3.867</v>
      </c>
      <c r="BT308" t="n">
        <v>247.862</v>
      </c>
      <c r="BU308" t="n">
        <v>0</v>
      </c>
      <c r="BV308" t="n">
        <v>2.515</v>
      </c>
      <c r="BW308" t="n">
        <v>0</v>
      </c>
      <c r="BX308" t="n">
        <v>5.089</v>
      </c>
      <c r="BY308" t="n">
        <v>226.776</v>
      </c>
      <c r="BZ308" t="n">
        <v>1.197</v>
      </c>
      <c r="CA308" t="n">
        <v>897.385</v>
      </c>
      <c r="CB308" t="n">
        <v>1696.296</v>
      </c>
      <c r="CC308" t="n">
        <v>220.459</v>
      </c>
      <c r="CD308" t="n">
        <v>90.742</v>
      </c>
      <c r="CE308" t="n">
        <v>876.1420000000001</v>
      </c>
      <c r="CF308" t="n">
        <v>0</v>
      </c>
      <c r="CG308" t="n">
        <v>151.718</v>
      </c>
      <c r="CH308" t="n">
        <v>63.212</v>
      </c>
      <c r="CI308" t="n">
        <v>118.937</v>
      </c>
      <c r="CJ308" t="n">
        <v>3.166</v>
      </c>
      <c r="CK308" t="n">
        <v>0</v>
      </c>
      <c r="CL308" t="n">
        <v>3.412</v>
      </c>
      <c r="CM308" t="n">
        <v>6.523</v>
      </c>
      <c r="CN308" t="n">
        <v>0</v>
      </c>
      <c r="CO308" t="n">
        <v>4.685</v>
      </c>
      <c r="CP308" t="n">
        <v>87.895</v>
      </c>
      <c r="CR308" t="n">
        <v>55.614</v>
      </c>
      <c r="CT308" t="n">
        <v>101.267</v>
      </c>
      <c r="CU308" t="n">
        <v>1527.579</v>
      </c>
      <c r="CV308" t="n">
        <v>275.647</v>
      </c>
      <c r="CW308" t="n">
        <v>969.497</v>
      </c>
      <c r="CX308" t="n">
        <v>497.727</v>
      </c>
      <c r="CY308" t="n">
        <v>389.456</v>
      </c>
      <c r="CZ308" t="n">
        <v>587.837</v>
      </c>
      <c r="DA308" t="n">
        <v>28.737</v>
      </c>
      <c r="DB308" t="n">
        <v>189.156</v>
      </c>
      <c r="DC308" t="n">
        <v>21.567</v>
      </c>
      <c r="DD308" t="n">
        <v>80.605</v>
      </c>
      <c r="DE308" t="n">
        <v>115.456</v>
      </c>
      <c r="DF308" t="n">
        <v>224.441</v>
      </c>
      <c r="DG308" t="n">
        <v>75.63</v>
      </c>
      <c r="DH308" t="n">
        <v>144.288</v>
      </c>
      <c r="DI308" t="n">
        <v>13.411</v>
      </c>
      <c r="DJ308" t="n">
        <v>40.991</v>
      </c>
      <c r="DK308" t="n">
        <v>0.008</v>
      </c>
      <c r="DL308" t="n">
        <v>101.312</v>
      </c>
      <c r="DM308" t="n">
        <v>0</v>
      </c>
      <c r="DN308" t="n">
        <v>136.02</v>
      </c>
      <c r="DO308" t="n">
        <v>0</v>
      </c>
      <c r="DP308" t="n">
        <v>0</v>
      </c>
      <c r="DQ308" t="n">
        <v>57.878</v>
      </c>
      <c r="DR308" t="n">
        <v>49.761</v>
      </c>
      <c r="DS308" t="n">
        <v>67.753</v>
      </c>
      <c r="DT308" t="n">
        <v>97.61499999999999</v>
      </c>
      <c r="DU308" t="n">
        <v>260.96</v>
      </c>
      <c r="DV308" t="n">
        <v>179.907</v>
      </c>
      <c r="DW308" t="n">
        <v>0</v>
      </c>
      <c r="DX308" t="n">
        <v>10.653</v>
      </c>
      <c r="DY308" t="n">
        <v>31.86</v>
      </c>
      <c r="DZ308" t="n">
        <v>42.499</v>
      </c>
      <c r="EA308" t="n">
        <v>466.558</v>
      </c>
      <c r="EB308" t="n">
        <v>541.659</v>
      </c>
      <c r="EC308" t="n">
        <v>443.311</v>
      </c>
      <c r="ED308" t="n">
        <v>489.17</v>
      </c>
      <c r="EE308" t="n">
        <v>490.559</v>
      </c>
      <c r="EF308" t="n">
        <v>753.648</v>
      </c>
      <c r="EG308" t="n">
        <v>471.461</v>
      </c>
      <c r="EH308" t="n">
        <v>1117.235</v>
      </c>
      <c r="EI308" t="n">
        <v>374.042</v>
      </c>
      <c r="EJ308" t="n">
        <v>492.002</v>
      </c>
      <c r="EK308" t="n">
        <v>170.355</v>
      </c>
      <c r="EL308" t="n">
        <v>0</v>
      </c>
    </row>
    <row r="309">
      <c r="A309" s="4" t="n">
        <v>44780</v>
      </c>
      <c r="B309" t="n">
        <v>353.372</v>
      </c>
      <c r="C309" t="n">
        <v>367.586</v>
      </c>
      <c r="D309" t="n">
        <v>476.978</v>
      </c>
      <c r="E309" t="n">
        <v>284.269</v>
      </c>
      <c r="F309" t="n">
        <v>60.452</v>
      </c>
      <c r="G309" t="n">
        <v>1418.808</v>
      </c>
      <c r="H309" t="n">
        <v>189.293</v>
      </c>
      <c r="I309" t="n">
        <v>1409.552</v>
      </c>
      <c r="J309" t="n">
        <v>293.658</v>
      </c>
      <c r="K309" t="n">
        <v>26.923</v>
      </c>
      <c r="L309" t="n">
        <v>0</v>
      </c>
      <c r="M309" t="n">
        <v>345.655</v>
      </c>
      <c r="N309" t="n">
        <v>41.018</v>
      </c>
      <c r="O309" t="n">
        <v>432.267</v>
      </c>
      <c r="P309" t="n">
        <v>33.166</v>
      </c>
      <c r="Q309" t="n">
        <v>0</v>
      </c>
      <c r="S309" t="n">
        <v>163.093</v>
      </c>
      <c r="U309" t="n">
        <v>439.766</v>
      </c>
      <c r="V309" t="n">
        <v>46.959</v>
      </c>
      <c r="W309" t="n">
        <v>0</v>
      </c>
      <c r="X309" t="n">
        <v>1807.244</v>
      </c>
      <c r="Y309" t="n">
        <v>250.715</v>
      </c>
      <c r="Z309" t="n">
        <v>3039.231</v>
      </c>
      <c r="AB309" t="n">
        <v>125.972</v>
      </c>
      <c r="AC309" t="n">
        <v>1832.48</v>
      </c>
      <c r="AD309" t="n">
        <v>0.253</v>
      </c>
      <c r="AE309" t="n">
        <v>0</v>
      </c>
      <c r="AF309" t="n">
        <v>43.031</v>
      </c>
      <c r="AG309" t="n">
        <v>9.827999999999999</v>
      </c>
      <c r="AH309" t="n">
        <v>25.923</v>
      </c>
      <c r="AI309" t="n">
        <v>4.216</v>
      </c>
      <c r="AJ309" t="n">
        <v>0</v>
      </c>
      <c r="AK309" t="n">
        <v>20.55</v>
      </c>
      <c r="AL309" t="n">
        <v>592.502</v>
      </c>
      <c r="AM309" t="n">
        <v>439.891</v>
      </c>
      <c r="AN309" t="n">
        <v>879.316</v>
      </c>
      <c r="AO309" t="n">
        <v>0.377</v>
      </c>
      <c r="AP309" t="n">
        <v>107.987</v>
      </c>
      <c r="AQ309" t="n">
        <v>0</v>
      </c>
      <c r="AR309" t="n">
        <v>0</v>
      </c>
      <c r="AS309" t="n">
        <v>25.908</v>
      </c>
      <c r="AU309" t="n">
        <v>306.326</v>
      </c>
      <c r="AV309" t="n">
        <v>565.486</v>
      </c>
      <c r="AW309" t="n">
        <v>121.1</v>
      </c>
      <c r="AX309" t="n">
        <v>764.248</v>
      </c>
      <c r="AY309" t="n">
        <v>624.655</v>
      </c>
      <c r="BA309" t="n">
        <v>922.522</v>
      </c>
      <c r="BB309" t="n">
        <v>142.423</v>
      </c>
      <c r="BC309" t="n">
        <v>14.334</v>
      </c>
      <c r="BD309" t="n">
        <v>28.316</v>
      </c>
      <c r="BE309" t="n">
        <v>84.667</v>
      </c>
      <c r="BF309" t="n">
        <v>0</v>
      </c>
      <c r="BG309" t="n">
        <v>97.575</v>
      </c>
      <c r="BH309" t="n">
        <v>48.763</v>
      </c>
      <c r="BI309" t="n">
        <v>42.695</v>
      </c>
      <c r="BJ309" t="n">
        <v>33.844</v>
      </c>
      <c r="BK309" t="n">
        <v>81.048</v>
      </c>
      <c r="BL309" t="n">
        <v>16.736</v>
      </c>
      <c r="BM309" t="n">
        <v>34.892</v>
      </c>
      <c r="BN309" t="n">
        <v>0</v>
      </c>
      <c r="BO309" t="n">
        <v>53.829</v>
      </c>
      <c r="BP309" t="n">
        <v>9.292999999999999</v>
      </c>
      <c r="BQ309" t="n">
        <v>32.621</v>
      </c>
      <c r="BR309" t="n">
        <v>364.299</v>
      </c>
      <c r="BS309" t="n">
        <v>3.523</v>
      </c>
      <c r="BT309" t="n">
        <v>247.313</v>
      </c>
      <c r="BU309" t="n">
        <v>0</v>
      </c>
      <c r="BV309" t="n">
        <v>2.33</v>
      </c>
      <c r="BW309" t="n">
        <v>0</v>
      </c>
      <c r="BX309" t="n">
        <v>7.164</v>
      </c>
      <c r="BY309" t="n">
        <v>208.477</v>
      </c>
      <c r="BZ309" t="n">
        <v>1.233</v>
      </c>
      <c r="CA309" t="n">
        <v>762.995</v>
      </c>
      <c r="CB309" t="n">
        <v>1697.283</v>
      </c>
      <c r="CC309" t="n">
        <v>179.095</v>
      </c>
      <c r="CD309" t="n">
        <v>89.792</v>
      </c>
      <c r="CE309" t="n">
        <v>949.7380000000001</v>
      </c>
      <c r="CF309" t="n">
        <v>0</v>
      </c>
      <c r="CG309" t="n">
        <v>153.186</v>
      </c>
      <c r="CH309" t="n">
        <v>61.672</v>
      </c>
      <c r="CI309" t="n">
        <v>118.58</v>
      </c>
      <c r="CJ309" t="n">
        <v>3.02</v>
      </c>
      <c r="CK309" t="n">
        <v>0</v>
      </c>
      <c r="CL309" t="n">
        <v>3.186</v>
      </c>
      <c r="CM309" t="n">
        <v>6.121</v>
      </c>
      <c r="CN309" t="n">
        <v>0</v>
      </c>
      <c r="CO309" t="n">
        <v>4.745</v>
      </c>
      <c r="CP309" t="n">
        <v>86.572</v>
      </c>
      <c r="CR309" t="n">
        <v>53.749</v>
      </c>
      <c r="CT309" t="n">
        <v>103.883</v>
      </c>
      <c r="CU309" t="n">
        <v>1431.044</v>
      </c>
      <c r="CV309" t="n">
        <v>274.816</v>
      </c>
      <c r="CW309" t="n">
        <v>989.611</v>
      </c>
      <c r="CX309" t="n">
        <v>497.254</v>
      </c>
      <c r="CY309" t="n">
        <v>387.497</v>
      </c>
      <c r="CZ309" t="n">
        <v>609.88</v>
      </c>
      <c r="DA309" t="n">
        <v>0.005</v>
      </c>
      <c r="DB309" t="n">
        <v>188.388</v>
      </c>
      <c r="DC309" t="n">
        <v>21.691</v>
      </c>
      <c r="DD309" t="n">
        <v>79.03</v>
      </c>
      <c r="DE309" t="n">
        <v>113.988</v>
      </c>
      <c r="DF309" t="n">
        <v>224.597</v>
      </c>
      <c r="DG309" t="n">
        <v>76.34099999999999</v>
      </c>
      <c r="DH309" t="n">
        <v>139.862</v>
      </c>
      <c r="DI309" t="n">
        <v>5.889</v>
      </c>
      <c r="DJ309" t="n">
        <v>37.817</v>
      </c>
      <c r="DK309" t="n">
        <v>0.059</v>
      </c>
      <c r="DL309" t="n">
        <v>111.057</v>
      </c>
      <c r="DM309" t="n">
        <v>20.224</v>
      </c>
      <c r="DN309" t="n">
        <v>144.088</v>
      </c>
      <c r="DO309" t="n">
        <v>0</v>
      </c>
      <c r="DP309" t="n">
        <v>0</v>
      </c>
      <c r="DQ309" t="n">
        <v>56.325</v>
      </c>
      <c r="DR309" t="n">
        <v>49.761</v>
      </c>
      <c r="DS309" t="n">
        <v>56.443</v>
      </c>
      <c r="DT309" t="n">
        <v>99.62</v>
      </c>
      <c r="DU309" t="n">
        <v>258.077</v>
      </c>
      <c r="DV309" t="n">
        <v>192.048</v>
      </c>
      <c r="DW309" t="n">
        <v>0</v>
      </c>
      <c r="DX309" t="n">
        <v>11.136</v>
      </c>
      <c r="DY309" t="n">
        <v>33.855</v>
      </c>
      <c r="DZ309" t="n">
        <v>44.495</v>
      </c>
      <c r="EA309" t="n">
        <v>462.204</v>
      </c>
      <c r="EB309" t="n">
        <v>545.13</v>
      </c>
      <c r="EC309" t="n">
        <v>443.061</v>
      </c>
      <c r="ED309" t="n">
        <v>490.219</v>
      </c>
      <c r="EE309" t="n">
        <v>480.67</v>
      </c>
      <c r="EF309" t="n">
        <v>762.936</v>
      </c>
      <c r="EG309" t="n">
        <v>517.728</v>
      </c>
      <c r="EH309" t="n">
        <v>1095.582</v>
      </c>
      <c r="EI309" t="n">
        <v>373.227</v>
      </c>
      <c r="EJ309" t="n">
        <v>556.104</v>
      </c>
      <c r="EK309" t="n">
        <v>226.114</v>
      </c>
      <c r="EL309" t="n">
        <v>0</v>
      </c>
    </row>
    <row r="310">
      <c r="A310" s="4" t="n">
        <v>44781</v>
      </c>
      <c r="B310" t="n">
        <v>353.321</v>
      </c>
      <c r="C310" t="n">
        <v>367.595</v>
      </c>
      <c r="D310" t="n">
        <v>428.199</v>
      </c>
      <c r="E310" t="n">
        <v>263.544</v>
      </c>
      <c r="F310" t="n">
        <v>80.867</v>
      </c>
      <c r="G310" t="n">
        <v>1425.755</v>
      </c>
      <c r="H310" t="n">
        <v>244.562</v>
      </c>
      <c r="I310" t="n">
        <v>1459.763</v>
      </c>
      <c r="J310" t="n">
        <v>326.521</v>
      </c>
      <c r="K310" t="n">
        <v>34.788</v>
      </c>
      <c r="L310" t="n">
        <v>0</v>
      </c>
      <c r="M310" t="n">
        <v>329.303</v>
      </c>
      <c r="N310" t="n">
        <v>43.248</v>
      </c>
      <c r="O310" t="n">
        <v>413.999</v>
      </c>
      <c r="P310" t="n">
        <v>26.942</v>
      </c>
      <c r="Q310" t="n">
        <v>0</v>
      </c>
      <c r="S310" t="n">
        <v>159.763</v>
      </c>
      <c r="U310" t="n">
        <v>451.899</v>
      </c>
      <c r="V310" t="n">
        <v>42.524</v>
      </c>
      <c r="W310" t="n">
        <v>0</v>
      </c>
      <c r="X310" t="n">
        <v>1755.336</v>
      </c>
      <c r="Y310" t="n">
        <v>291.323</v>
      </c>
      <c r="Z310" t="n">
        <v>3016.358</v>
      </c>
      <c r="AB310" t="n">
        <v>124.931</v>
      </c>
      <c r="AC310" t="n">
        <v>1559.4</v>
      </c>
      <c r="AD310" t="n">
        <v>0.397</v>
      </c>
      <c r="AE310" t="n">
        <v>0</v>
      </c>
      <c r="AF310" t="n">
        <v>50.028</v>
      </c>
      <c r="AG310" t="n">
        <v>0</v>
      </c>
      <c r="AH310" t="n">
        <v>27.427</v>
      </c>
      <c r="AI310" t="n">
        <v>5.029</v>
      </c>
      <c r="AJ310" t="n">
        <v>0</v>
      </c>
      <c r="AK310" t="n">
        <v>25.657</v>
      </c>
      <c r="AL310" t="n">
        <v>726.329</v>
      </c>
      <c r="AM310" t="n">
        <v>431.454</v>
      </c>
      <c r="AN310" t="n">
        <v>1107.227</v>
      </c>
      <c r="AO310" t="n">
        <v>0.378</v>
      </c>
      <c r="AP310" t="n">
        <v>92.608</v>
      </c>
      <c r="AQ310" t="n">
        <v>0.004</v>
      </c>
      <c r="AR310" t="n">
        <v>0</v>
      </c>
      <c r="AS310" t="n">
        <v>27.271</v>
      </c>
      <c r="AU310" t="n">
        <v>367.645</v>
      </c>
      <c r="AV310" t="n">
        <v>626.546</v>
      </c>
      <c r="AW310" t="n">
        <v>164.323</v>
      </c>
      <c r="AX310" t="n">
        <v>776.371</v>
      </c>
      <c r="AY310" t="n">
        <v>671.741</v>
      </c>
      <c r="BA310" t="n">
        <v>811.563</v>
      </c>
      <c r="BB310" t="n">
        <v>138.362</v>
      </c>
      <c r="BC310" t="n">
        <v>17.58</v>
      </c>
      <c r="BD310" t="n">
        <v>42.553</v>
      </c>
      <c r="BE310" t="n">
        <v>123.548</v>
      </c>
      <c r="BF310" t="n">
        <v>5.232</v>
      </c>
      <c r="BG310" t="n">
        <v>132.628</v>
      </c>
      <c r="BH310" t="n">
        <v>47.724</v>
      </c>
      <c r="BI310" t="n">
        <v>46.632</v>
      </c>
      <c r="BJ310" t="n">
        <v>30.626</v>
      </c>
      <c r="BK310" t="n">
        <v>80.309</v>
      </c>
      <c r="BL310" t="n">
        <v>16.749</v>
      </c>
      <c r="BM310" t="n">
        <v>33.344</v>
      </c>
      <c r="BN310" t="n">
        <v>0</v>
      </c>
      <c r="BO310" t="n">
        <v>71.816</v>
      </c>
      <c r="BP310" t="n">
        <v>7.449</v>
      </c>
      <c r="BQ310" t="n">
        <v>35.518</v>
      </c>
      <c r="BR310" t="n">
        <v>363.538</v>
      </c>
      <c r="BS310" t="n">
        <v>3.691</v>
      </c>
      <c r="BT310" t="n">
        <v>237.322</v>
      </c>
      <c r="BU310" t="n">
        <v>0</v>
      </c>
      <c r="BV310" t="n">
        <v>2.883</v>
      </c>
      <c r="BW310" t="n">
        <v>0.116</v>
      </c>
      <c r="BX310" t="n">
        <v>21.378</v>
      </c>
      <c r="BY310" t="n">
        <v>263.739</v>
      </c>
      <c r="BZ310" t="n">
        <v>1.37</v>
      </c>
      <c r="CA310" t="n">
        <v>971.248</v>
      </c>
      <c r="CB310" t="n">
        <v>1715.079</v>
      </c>
      <c r="CC310" t="n">
        <v>253.886</v>
      </c>
      <c r="CD310" t="n">
        <v>89.913</v>
      </c>
      <c r="CE310" t="n">
        <v>683.067</v>
      </c>
      <c r="CF310" t="n">
        <v>0</v>
      </c>
      <c r="CG310" t="n">
        <v>154.617</v>
      </c>
      <c r="CH310" t="n">
        <v>63.939</v>
      </c>
      <c r="CI310" t="n">
        <v>115.717</v>
      </c>
      <c r="CJ310" t="n">
        <v>3.259</v>
      </c>
      <c r="CK310" t="n">
        <v>0</v>
      </c>
      <c r="CL310" t="n">
        <v>3.4</v>
      </c>
      <c r="CM310" t="n">
        <v>6.039</v>
      </c>
      <c r="CN310" t="n">
        <v>0</v>
      </c>
      <c r="CO310" t="n">
        <v>6.31</v>
      </c>
      <c r="CP310" t="n">
        <v>88.434</v>
      </c>
      <c r="CR310" t="n">
        <v>49.611</v>
      </c>
      <c r="CT310" t="n">
        <v>133.788</v>
      </c>
      <c r="CU310" t="n">
        <v>1525.929</v>
      </c>
      <c r="CV310" t="n">
        <v>310.786</v>
      </c>
      <c r="CW310" t="n">
        <v>946.128</v>
      </c>
      <c r="CX310" t="n">
        <v>496.896</v>
      </c>
      <c r="CY310" t="n">
        <v>391.201</v>
      </c>
      <c r="CZ310" t="n">
        <v>519.783</v>
      </c>
      <c r="DA310" t="n">
        <v>42.762</v>
      </c>
      <c r="DB310" t="n">
        <v>209.03</v>
      </c>
      <c r="DC310" t="n">
        <v>21.246</v>
      </c>
      <c r="DD310" t="n">
        <v>78.911</v>
      </c>
      <c r="DE310" t="n">
        <v>138.838</v>
      </c>
      <c r="DF310" t="n">
        <v>224.492</v>
      </c>
      <c r="DG310" t="n">
        <v>75.408</v>
      </c>
      <c r="DH310" t="n">
        <v>140.16</v>
      </c>
      <c r="DI310" t="n">
        <v>13.71</v>
      </c>
      <c r="DJ310" t="n">
        <v>50.489</v>
      </c>
      <c r="DK310" t="n">
        <v>0.053</v>
      </c>
      <c r="DL310" t="n">
        <v>149.231</v>
      </c>
      <c r="DM310" t="n">
        <v>25.293</v>
      </c>
      <c r="DN310" t="n">
        <v>174.201</v>
      </c>
      <c r="DO310" t="n">
        <v>0</v>
      </c>
      <c r="DP310" t="n">
        <v>0</v>
      </c>
      <c r="DQ310" t="n">
        <v>67.428</v>
      </c>
      <c r="DR310" t="n">
        <v>49.77</v>
      </c>
      <c r="DS310" t="n">
        <v>68.586</v>
      </c>
      <c r="DT310" t="n">
        <v>85.65900000000001</v>
      </c>
      <c r="DU310" t="n">
        <v>257.905</v>
      </c>
      <c r="DV310" t="n">
        <v>152.813</v>
      </c>
      <c r="DW310" t="n">
        <v>0</v>
      </c>
      <c r="DX310" t="n">
        <v>14.346</v>
      </c>
      <c r="DY310" t="n">
        <v>30.662</v>
      </c>
      <c r="DZ310" t="n">
        <v>43.904</v>
      </c>
      <c r="EA310" t="n">
        <v>468.731</v>
      </c>
      <c r="EB310" t="n">
        <v>535.678</v>
      </c>
      <c r="EC310" t="n">
        <v>443.991</v>
      </c>
      <c r="ED310" t="n">
        <v>493.187</v>
      </c>
      <c r="EE310" t="n">
        <v>531.466</v>
      </c>
      <c r="EF310" t="n">
        <v>748.25</v>
      </c>
      <c r="EG310" t="n">
        <v>831.189</v>
      </c>
      <c r="EH310" t="n">
        <v>1116.667</v>
      </c>
      <c r="EI310" t="n">
        <v>295.167</v>
      </c>
      <c r="EJ310" t="n">
        <v>585.035</v>
      </c>
      <c r="EK310" t="n">
        <v>6.743</v>
      </c>
      <c r="EL310" t="n">
        <v>231.043</v>
      </c>
    </row>
    <row r="311">
      <c r="A311" s="4" t="n">
        <v>44782</v>
      </c>
      <c r="B311" t="n">
        <v>353.099</v>
      </c>
      <c r="C311" t="n">
        <v>365.161</v>
      </c>
      <c r="D311" t="n">
        <v>330.993</v>
      </c>
      <c r="E311" t="n">
        <v>211.409</v>
      </c>
      <c r="F311" t="n">
        <v>81.876</v>
      </c>
      <c r="G311" t="n">
        <v>1422.927</v>
      </c>
      <c r="H311" t="n">
        <v>229.728</v>
      </c>
      <c r="I311" t="n">
        <v>1517.752</v>
      </c>
      <c r="J311" t="n">
        <v>257.185</v>
      </c>
      <c r="K311" t="n">
        <v>32.219</v>
      </c>
      <c r="L311" t="n">
        <v>0</v>
      </c>
      <c r="M311" t="n">
        <v>349.137</v>
      </c>
      <c r="N311" t="n">
        <v>43.964</v>
      </c>
      <c r="O311" t="n">
        <v>420.588</v>
      </c>
      <c r="P311" t="n">
        <v>25.668</v>
      </c>
      <c r="Q311" t="n">
        <v>0</v>
      </c>
      <c r="S311" t="n">
        <v>157.574</v>
      </c>
      <c r="U311" t="n">
        <v>448.568</v>
      </c>
      <c r="V311" t="n">
        <v>43.771</v>
      </c>
      <c r="W311" t="n">
        <v>0</v>
      </c>
      <c r="X311" t="n">
        <v>1489.079</v>
      </c>
      <c r="Y311" t="n">
        <v>288.768</v>
      </c>
      <c r="Z311" t="n">
        <v>2984.214</v>
      </c>
      <c r="AB311" t="n">
        <v>124.072</v>
      </c>
      <c r="AC311" t="n">
        <v>1679.141</v>
      </c>
      <c r="AD311" t="n">
        <v>8.849</v>
      </c>
      <c r="AE311" t="n">
        <v>0</v>
      </c>
      <c r="AF311" t="n">
        <v>50.371</v>
      </c>
      <c r="AG311" t="n">
        <v>0</v>
      </c>
      <c r="AH311" t="n">
        <v>26.964</v>
      </c>
      <c r="AI311" t="n">
        <v>4.671</v>
      </c>
      <c r="AJ311" t="n">
        <v>0</v>
      </c>
      <c r="AK311" t="n">
        <v>40.726</v>
      </c>
      <c r="AL311" t="n">
        <v>742.796</v>
      </c>
      <c r="AM311" t="n">
        <v>470.519</v>
      </c>
      <c r="AN311" t="n">
        <v>1000.702</v>
      </c>
      <c r="AO311" t="n">
        <v>0.42</v>
      </c>
      <c r="AP311" t="n">
        <v>84.07299999999999</v>
      </c>
      <c r="AQ311" t="n">
        <v>0</v>
      </c>
      <c r="AR311" t="n">
        <v>0</v>
      </c>
      <c r="AS311" t="n">
        <v>26.943</v>
      </c>
      <c r="AU311" t="n">
        <v>380.953</v>
      </c>
      <c r="AV311" t="n">
        <v>651.885</v>
      </c>
      <c r="AW311" t="n">
        <v>165.692</v>
      </c>
      <c r="AX311" t="n">
        <v>769.354</v>
      </c>
      <c r="AY311" t="n">
        <v>694.3920000000001</v>
      </c>
      <c r="BA311" t="n">
        <v>814.3339999999999</v>
      </c>
      <c r="BB311" t="n">
        <v>157.605</v>
      </c>
      <c r="BC311" t="n">
        <v>17.401</v>
      </c>
      <c r="BD311" t="n">
        <v>39.206</v>
      </c>
      <c r="BE311" t="n">
        <v>122.758</v>
      </c>
      <c r="BF311" t="n">
        <v>10.457</v>
      </c>
      <c r="BG311" t="n">
        <v>141.105</v>
      </c>
      <c r="BH311" t="n">
        <v>46.932</v>
      </c>
      <c r="BI311" t="n">
        <v>47.32</v>
      </c>
      <c r="BJ311" t="n">
        <v>32.739</v>
      </c>
      <c r="BK311" t="n">
        <v>81.86</v>
      </c>
      <c r="BL311" t="n">
        <v>16.702</v>
      </c>
      <c r="BM311" t="n">
        <v>38.38</v>
      </c>
      <c r="BN311" t="n">
        <v>0</v>
      </c>
      <c r="BO311" t="n">
        <v>71.113</v>
      </c>
      <c r="BP311" t="n">
        <v>0</v>
      </c>
      <c r="BQ311" t="n">
        <v>38.006</v>
      </c>
      <c r="BR311" t="n">
        <v>352.93</v>
      </c>
      <c r="BS311" t="n">
        <v>3.983</v>
      </c>
      <c r="BT311" t="n">
        <v>230.972</v>
      </c>
      <c r="BU311" t="n">
        <v>0</v>
      </c>
      <c r="BV311" t="n">
        <v>3.029</v>
      </c>
      <c r="BW311" t="n">
        <v>0</v>
      </c>
      <c r="BX311" t="n">
        <v>23.124</v>
      </c>
      <c r="BY311" t="n">
        <v>266.777</v>
      </c>
      <c r="BZ311" t="n">
        <v>1.379</v>
      </c>
      <c r="CA311" t="n">
        <v>937.872</v>
      </c>
      <c r="CB311" t="n">
        <v>1549.286</v>
      </c>
      <c r="CC311" t="n">
        <v>259.963</v>
      </c>
      <c r="CD311" t="n">
        <v>90.81</v>
      </c>
      <c r="CE311" t="n">
        <v>595.331</v>
      </c>
      <c r="CF311" t="n">
        <v>0</v>
      </c>
      <c r="CG311" t="n">
        <v>152.141</v>
      </c>
      <c r="CH311" t="n">
        <v>63.153</v>
      </c>
      <c r="CI311" t="n">
        <v>114.693</v>
      </c>
      <c r="CJ311" t="n">
        <v>3.202</v>
      </c>
      <c r="CK311" t="n">
        <v>0</v>
      </c>
      <c r="CL311" t="n">
        <v>3.247</v>
      </c>
      <c r="CM311" t="n">
        <v>6.101</v>
      </c>
      <c r="CN311" t="n">
        <v>0</v>
      </c>
      <c r="CO311" t="n">
        <v>6.599</v>
      </c>
      <c r="CP311" t="n">
        <v>89.864</v>
      </c>
      <c r="CR311" t="n">
        <v>51.014</v>
      </c>
      <c r="CT311" t="n">
        <v>127.611</v>
      </c>
      <c r="CU311" t="n">
        <v>1504.45</v>
      </c>
      <c r="CV311" t="n">
        <v>302.509</v>
      </c>
      <c r="CW311" t="n">
        <v>940.253</v>
      </c>
      <c r="CX311" t="n">
        <v>497.586</v>
      </c>
      <c r="CY311" t="n">
        <v>387.384</v>
      </c>
      <c r="CZ311" t="n">
        <v>491.289</v>
      </c>
      <c r="DA311" t="n">
        <v>1.543</v>
      </c>
      <c r="DB311" t="n">
        <v>211.715</v>
      </c>
      <c r="DC311" t="n">
        <v>24.865</v>
      </c>
      <c r="DD311" t="n">
        <v>83.42400000000001</v>
      </c>
      <c r="DE311" t="n">
        <v>181.507</v>
      </c>
      <c r="DF311" t="n">
        <v>223.263</v>
      </c>
      <c r="DG311" t="n">
        <v>75.58</v>
      </c>
      <c r="DH311" t="n">
        <v>114.119</v>
      </c>
      <c r="DI311" t="n">
        <v>0.064</v>
      </c>
      <c r="DJ311" t="n">
        <v>50.778</v>
      </c>
      <c r="DK311" t="n">
        <v>11.704</v>
      </c>
      <c r="DL311" t="n">
        <v>151.254</v>
      </c>
      <c r="DM311" t="n">
        <v>40.091</v>
      </c>
      <c r="DN311" t="n">
        <v>171.004</v>
      </c>
      <c r="DO311" t="n">
        <v>0</v>
      </c>
      <c r="DP311" t="n">
        <v>0</v>
      </c>
      <c r="DQ311" t="n">
        <v>69.17700000000001</v>
      </c>
      <c r="DR311" t="n">
        <v>49.77</v>
      </c>
      <c r="DS311" t="n">
        <v>66.76900000000001</v>
      </c>
      <c r="DT311" t="n">
        <v>94.393</v>
      </c>
      <c r="DU311" t="n">
        <v>257.199</v>
      </c>
      <c r="DV311" t="n">
        <v>162.43</v>
      </c>
      <c r="DW311" t="n">
        <v>0</v>
      </c>
      <c r="DX311" t="n">
        <v>14.788</v>
      </c>
      <c r="DY311" t="n">
        <v>32.746</v>
      </c>
      <c r="DZ311" t="n">
        <v>46.843</v>
      </c>
      <c r="EA311" t="n">
        <v>482.564</v>
      </c>
      <c r="EB311" t="n">
        <v>535.591</v>
      </c>
      <c r="EC311" t="n">
        <v>446.294</v>
      </c>
      <c r="ED311" t="n">
        <v>484.645</v>
      </c>
      <c r="EE311" t="n">
        <v>526.148</v>
      </c>
      <c r="EF311" t="n">
        <v>788.913</v>
      </c>
      <c r="EG311" t="n">
        <v>790.1900000000001</v>
      </c>
      <c r="EH311" t="n">
        <v>1034.89</v>
      </c>
      <c r="EI311" t="n">
        <v>288.715</v>
      </c>
      <c r="EJ311" t="n">
        <v>565.718</v>
      </c>
      <c r="EK311" t="n">
        <v>6.394</v>
      </c>
      <c r="EL311" t="n">
        <v>236.517</v>
      </c>
    </row>
    <row r="312">
      <c r="A312" s="4" t="n">
        <v>44783</v>
      </c>
      <c r="B312" t="n">
        <v>350.731</v>
      </c>
      <c r="C312" t="n">
        <v>362.612</v>
      </c>
      <c r="D312" t="n">
        <v>263.416</v>
      </c>
      <c r="E312" t="n">
        <v>149.191</v>
      </c>
      <c r="F312" t="n">
        <v>82.27200000000001</v>
      </c>
      <c r="G312" t="n">
        <v>1424.288</v>
      </c>
      <c r="H312" t="n">
        <v>230.746</v>
      </c>
      <c r="I312" t="n">
        <v>1526.721</v>
      </c>
      <c r="J312" t="n">
        <v>215.452</v>
      </c>
      <c r="K312" t="n">
        <v>0</v>
      </c>
      <c r="L312" t="n">
        <v>0.011</v>
      </c>
      <c r="M312" t="n">
        <v>353.325</v>
      </c>
      <c r="N312" t="n">
        <v>45.27</v>
      </c>
      <c r="O312" t="n">
        <v>431.856</v>
      </c>
      <c r="P312" t="n">
        <v>29.37</v>
      </c>
      <c r="Q312" t="n">
        <v>0</v>
      </c>
      <c r="S312" t="n">
        <v>158.012</v>
      </c>
      <c r="U312" t="n">
        <v>427.129</v>
      </c>
      <c r="V312" t="n">
        <v>53.332</v>
      </c>
      <c r="W312" t="n">
        <v>0</v>
      </c>
      <c r="X312" t="n">
        <v>1280.7</v>
      </c>
      <c r="Y312" t="n">
        <v>300.336</v>
      </c>
      <c r="Z312" t="n">
        <v>2904.635</v>
      </c>
      <c r="AB312" t="n">
        <v>125.513</v>
      </c>
      <c r="AC312" t="n">
        <v>1715.399</v>
      </c>
      <c r="AD312" t="n">
        <v>11.366</v>
      </c>
      <c r="AE312" t="n">
        <v>0</v>
      </c>
      <c r="AF312" t="n">
        <v>41.256</v>
      </c>
      <c r="AG312" t="n">
        <v>9.856</v>
      </c>
      <c r="AH312" t="n">
        <v>27.258</v>
      </c>
      <c r="AI312" t="n">
        <v>4.589</v>
      </c>
      <c r="AJ312" t="n">
        <v>0</v>
      </c>
      <c r="AK312" t="n">
        <v>37.568</v>
      </c>
      <c r="AL312" t="n">
        <v>726.7430000000001</v>
      </c>
      <c r="AM312" t="n">
        <v>461.28</v>
      </c>
      <c r="AN312" t="n">
        <v>1218.338</v>
      </c>
      <c r="AO312" t="n">
        <v>0.415</v>
      </c>
      <c r="AP312" t="n">
        <v>81.294</v>
      </c>
      <c r="AQ312" t="n">
        <v>0</v>
      </c>
      <c r="AR312" t="n">
        <v>0</v>
      </c>
      <c r="AS312" t="n">
        <v>27.289</v>
      </c>
      <c r="AU312" t="n">
        <v>378.149</v>
      </c>
      <c r="AV312" t="n">
        <v>644.095</v>
      </c>
      <c r="AW312" t="n">
        <v>164.756</v>
      </c>
      <c r="AX312" t="n">
        <v>767.35</v>
      </c>
      <c r="AY312" t="n">
        <v>658.612</v>
      </c>
      <c r="BA312" t="n">
        <v>800.9829999999999</v>
      </c>
      <c r="BB312" t="n">
        <v>155.272</v>
      </c>
      <c r="BC312" t="n">
        <v>17.529</v>
      </c>
      <c r="BD312" t="n">
        <v>55.723</v>
      </c>
      <c r="BE312" t="n">
        <v>114.51</v>
      </c>
      <c r="BF312" t="n">
        <v>10.456</v>
      </c>
      <c r="BG312" t="n">
        <v>156.522</v>
      </c>
      <c r="BH312" t="n">
        <v>46.921</v>
      </c>
      <c r="BI312" t="n">
        <v>44.127</v>
      </c>
      <c r="BJ312" t="n">
        <v>29.03</v>
      </c>
      <c r="BK312" t="n">
        <v>85.42100000000001</v>
      </c>
      <c r="BL312" t="n">
        <v>16.829</v>
      </c>
      <c r="BM312" t="n">
        <v>42.237</v>
      </c>
      <c r="BN312" t="n">
        <v>0</v>
      </c>
      <c r="BO312" t="n">
        <v>74.735</v>
      </c>
      <c r="BP312" t="n">
        <v>9.618</v>
      </c>
      <c r="BQ312" t="n">
        <v>31.493</v>
      </c>
      <c r="BR312" t="n">
        <v>345.834</v>
      </c>
      <c r="BS312" t="n">
        <v>3.612</v>
      </c>
      <c r="BT312" t="n">
        <v>214.659</v>
      </c>
      <c r="BU312" t="n">
        <v>0</v>
      </c>
      <c r="BV312" t="n">
        <v>2.963</v>
      </c>
      <c r="BW312" t="n">
        <v>0</v>
      </c>
      <c r="BX312" t="n">
        <v>22.951</v>
      </c>
      <c r="BY312" t="n">
        <v>262.724</v>
      </c>
      <c r="BZ312" t="n">
        <v>1.368</v>
      </c>
      <c r="CA312" t="n">
        <v>846.515</v>
      </c>
      <c r="CB312" t="n">
        <v>1497.618</v>
      </c>
      <c r="CC312" t="n">
        <v>259.902</v>
      </c>
      <c r="CD312" t="n">
        <v>90.28100000000001</v>
      </c>
      <c r="CE312" t="n">
        <v>638.011</v>
      </c>
      <c r="CF312" t="n">
        <v>0</v>
      </c>
      <c r="CG312" t="n">
        <v>146.517</v>
      </c>
      <c r="CH312" t="n">
        <v>59.148</v>
      </c>
      <c r="CI312" t="n">
        <v>115.626</v>
      </c>
      <c r="CJ312" t="n">
        <v>3.207</v>
      </c>
      <c r="CK312" t="n">
        <v>0</v>
      </c>
      <c r="CL312" t="n">
        <v>2.627</v>
      </c>
      <c r="CM312" t="n">
        <v>6.377</v>
      </c>
      <c r="CN312" t="n">
        <v>0</v>
      </c>
      <c r="CO312" t="n">
        <v>6.168</v>
      </c>
      <c r="CP312" t="n">
        <v>56.087</v>
      </c>
      <c r="CR312" t="n">
        <v>27.278</v>
      </c>
      <c r="CT312" t="n">
        <v>121.303</v>
      </c>
      <c r="CU312" t="n">
        <v>1435.111</v>
      </c>
      <c r="CV312" t="n">
        <v>307.713</v>
      </c>
      <c r="CW312" t="n">
        <v>940.115</v>
      </c>
      <c r="CX312" t="n">
        <v>496.537</v>
      </c>
      <c r="CY312" t="n">
        <v>373.87</v>
      </c>
      <c r="CZ312" t="n">
        <v>506.405</v>
      </c>
      <c r="DA312" t="n">
        <v>30.64</v>
      </c>
      <c r="DB312" t="n">
        <v>214.117</v>
      </c>
      <c r="DC312" t="n">
        <v>21.729</v>
      </c>
      <c r="DD312" t="n">
        <v>72.255</v>
      </c>
      <c r="DE312" t="n">
        <v>188.314</v>
      </c>
      <c r="DF312" t="n">
        <v>204.858</v>
      </c>
      <c r="DG312" t="n">
        <v>76.12</v>
      </c>
      <c r="DH312" t="n">
        <v>111.296</v>
      </c>
      <c r="DI312" t="n">
        <v>0</v>
      </c>
      <c r="DJ312" t="n">
        <v>50.143</v>
      </c>
      <c r="DK312" t="n">
        <v>10.31</v>
      </c>
      <c r="DL312" t="n">
        <v>151.406</v>
      </c>
      <c r="DM312" t="n">
        <v>37.022</v>
      </c>
      <c r="DN312" t="n">
        <v>176.641</v>
      </c>
      <c r="DO312" t="n">
        <v>0</v>
      </c>
      <c r="DP312" t="n">
        <v>0</v>
      </c>
      <c r="DQ312" t="n">
        <v>71.33199999999999</v>
      </c>
      <c r="DR312" t="n">
        <v>49.773</v>
      </c>
      <c r="DS312" t="n">
        <v>65.268</v>
      </c>
      <c r="DT312" t="n">
        <v>101.187</v>
      </c>
      <c r="DU312" t="n">
        <v>257.687</v>
      </c>
      <c r="DV312" t="n">
        <v>175.724</v>
      </c>
      <c r="DW312" t="n">
        <v>0</v>
      </c>
      <c r="DX312" t="n">
        <v>13.837</v>
      </c>
      <c r="DY312" t="n">
        <v>29.025</v>
      </c>
      <c r="DZ312" t="n">
        <v>39.549</v>
      </c>
      <c r="EA312" t="n">
        <v>486.729</v>
      </c>
      <c r="EB312" t="n">
        <v>532.987</v>
      </c>
      <c r="EC312" t="n">
        <v>440.653</v>
      </c>
      <c r="ED312" t="n">
        <v>490.284</v>
      </c>
      <c r="EE312" t="n">
        <v>533.865</v>
      </c>
      <c r="EF312" t="n">
        <v>798.534</v>
      </c>
      <c r="EG312" t="n">
        <v>812.7329999999999</v>
      </c>
      <c r="EH312" t="n">
        <v>1007.606</v>
      </c>
      <c r="EI312" t="n">
        <v>264.141</v>
      </c>
      <c r="EJ312" t="n">
        <v>560.524</v>
      </c>
      <c r="EK312" t="n">
        <v>6.483</v>
      </c>
      <c r="EL312" t="n">
        <v>365.204</v>
      </c>
    </row>
    <row r="313">
      <c r="A313" s="4" t="n">
        <v>44784</v>
      </c>
      <c r="B313" t="n">
        <v>359.642</v>
      </c>
      <c r="C313" t="n">
        <v>359.023</v>
      </c>
      <c r="D313" t="n">
        <v>245.902</v>
      </c>
      <c r="E313" t="n">
        <v>172.487</v>
      </c>
      <c r="F313" t="n">
        <v>82.297</v>
      </c>
      <c r="G313" t="n">
        <v>1239.134</v>
      </c>
      <c r="H313" t="n">
        <v>183.992</v>
      </c>
      <c r="I313" t="n">
        <v>911.481</v>
      </c>
      <c r="J313" t="n">
        <v>523.091</v>
      </c>
      <c r="K313" t="n">
        <v>0</v>
      </c>
      <c r="L313" t="n">
        <v>85.839</v>
      </c>
      <c r="M313" t="n">
        <v>363.984</v>
      </c>
      <c r="N313" t="n">
        <v>44.932</v>
      </c>
      <c r="O313" t="n">
        <v>454.348</v>
      </c>
      <c r="P313" t="n">
        <v>33.135</v>
      </c>
      <c r="Q313" t="n">
        <v>0</v>
      </c>
      <c r="S313" t="n">
        <v>164.274</v>
      </c>
      <c r="U313" t="n">
        <v>455.974</v>
      </c>
      <c r="V313" t="n">
        <v>42.226</v>
      </c>
      <c r="W313" t="n">
        <v>0</v>
      </c>
      <c r="X313" t="n">
        <v>1389.476</v>
      </c>
      <c r="Y313" t="n">
        <v>333.28</v>
      </c>
      <c r="Z313" t="n">
        <v>3015.102</v>
      </c>
      <c r="AB313" t="n">
        <v>124.114</v>
      </c>
      <c r="AC313" t="n">
        <v>1616.982</v>
      </c>
      <c r="AD313" t="n">
        <v>22.96</v>
      </c>
      <c r="AE313" t="n">
        <v>0</v>
      </c>
      <c r="AF313" t="n">
        <v>43.902</v>
      </c>
      <c r="AG313" t="n">
        <v>0</v>
      </c>
      <c r="AH313" t="n">
        <v>24.748</v>
      </c>
      <c r="AI313" t="n">
        <v>4.839</v>
      </c>
      <c r="AJ313" t="n">
        <v>0</v>
      </c>
      <c r="AK313" t="n">
        <v>27.463</v>
      </c>
      <c r="AL313" t="n">
        <v>740.707</v>
      </c>
      <c r="AM313" t="n">
        <v>470.462</v>
      </c>
      <c r="AN313" t="n">
        <v>1185.397</v>
      </c>
      <c r="AO313" t="n">
        <v>0.454</v>
      </c>
      <c r="AP313" t="n">
        <v>81.15000000000001</v>
      </c>
      <c r="AQ313" t="n">
        <v>0</v>
      </c>
      <c r="AR313" t="n">
        <v>0</v>
      </c>
      <c r="AS313" t="n">
        <v>26.522</v>
      </c>
      <c r="AU313" t="n">
        <v>379.244</v>
      </c>
      <c r="AV313" t="n">
        <v>653.196</v>
      </c>
      <c r="AW313" t="n">
        <v>164.624</v>
      </c>
      <c r="AX313" t="n">
        <v>765.854</v>
      </c>
      <c r="AY313" t="n">
        <v>626.077</v>
      </c>
      <c r="BA313" t="n">
        <v>779.263</v>
      </c>
      <c r="BB313" t="n">
        <v>173.067</v>
      </c>
      <c r="BC313" t="n">
        <v>17.524</v>
      </c>
      <c r="BD313" t="n">
        <v>10.906</v>
      </c>
      <c r="BE313" t="n">
        <v>156.203</v>
      </c>
      <c r="BF313" t="n">
        <v>10.455</v>
      </c>
      <c r="BG313" t="n">
        <v>145.844</v>
      </c>
      <c r="BH313" t="n">
        <v>46.949</v>
      </c>
      <c r="BI313" t="n">
        <v>44.423</v>
      </c>
      <c r="BJ313" t="n">
        <v>31.624</v>
      </c>
      <c r="BK313" t="n">
        <v>80.161</v>
      </c>
      <c r="BL313" t="n">
        <v>16.916</v>
      </c>
      <c r="BM313" t="n">
        <v>37.776</v>
      </c>
      <c r="BN313" t="n">
        <v>0</v>
      </c>
      <c r="BO313" t="n">
        <v>73.90000000000001</v>
      </c>
      <c r="BP313" t="n">
        <v>65.983</v>
      </c>
      <c r="BQ313" t="n">
        <v>34.838</v>
      </c>
      <c r="BR313" t="n">
        <v>396.251</v>
      </c>
      <c r="BS313" t="n">
        <v>3.45</v>
      </c>
      <c r="BT313" t="n">
        <v>212.888</v>
      </c>
      <c r="BU313" t="n">
        <v>0</v>
      </c>
      <c r="BV313" t="n">
        <v>2.977</v>
      </c>
      <c r="BW313" t="n">
        <v>0</v>
      </c>
      <c r="BX313" t="n">
        <v>21.889</v>
      </c>
      <c r="BY313" t="n">
        <v>256.812</v>
      </c>
      <c r="BZ313" t="n">
        <v>1.314</v>
      </c>
      <c r="CA313" t="n">
        <v>865.717</v>
      </c>
      <c r="CB313" t="n">
        <v>1475.008</v>
      </c>
      <c r="CC313" t="n">
        <v>263.618</v>
      </c>
      <c r="CD313" t="n">
        <v>89.90600000000001</v>
      </c>
      <c r="CE313" t="n">
        <v>641.316</v>
      </c>
      <c r="CF313" t="n">
        <v>0</v>
      </c>
      <c r="CG313" t="n">
        <v>147.11</v>
      </c>
      <c r="CH313" t="n">
        <v>62.192</v>
      </c>
      <c r="CI313" t="n">
        <v>116.084</v>
      </c>
      <c r="CJ313" t="n">
        <v>3.195</v>
      </c>
      <c r="CK313" t="n">
        <v>0</v>
      </c>
      <c r="CL313" t="n">
        <v>3.107</v>
      </c>
      <c r="CM313" t="n">
        <v>5.668</v>
      </c>
      <c r="CN313" t="n">
        <v>0</v>
      </c>
      <c r="CO313" t="n">
        <v>6.291</v>
      </c>
      <c r="CP313" t="n">
        <v>60.666</v>
      </c>
      <c r="CR313" t="n">
        <v>21.886</v>
      </c>
      <c r="CT313" t="n">
        <v>122.501</v>
      </c>
      <c r="CU313" t="n">
        <v>1595.086</v>
      </c>
      <c r="CV313" t="n">
        <v>338.827</v>
      </c>
      <c r="CW313" t="n">
        <v>638.8819999999999</v>
      </c>
      <c r="CX313" t="n">
        <v>496.582</v>
      </c>
      <c r="CY313" t="n">
        <v>379.848</v>
      </c>
      <c r="CZ313" t="n">
        <v>415.821</v>
      </c>
      <c r="DA313" t="n">
        <v>70.227</v>
      </c>
      <c r="DB313" t="n">
        <v>212.417</v>
      </c>
      <c r="DC313" t="n">
        <v>22.231</v>
      </c>
      <c r="DD313" t="n">
        <v>67.895</v>
      </c>
      <c r="DE313" t="n">
        <v>182.955</v>
      </c>
      <c r="DF313" t="n">
        <v>194.177</v>
      </c>
      <c r="DG313" t="n">
        <v>76.35299999999999</v>
      </c>
      <c r="DH313" t="n">
        <v>149.993</v>
      </c>
      <c r="DI313" t="n">
        <v>0</v>
      </c>
      <c r="DJ313" t="n">
        <v>49.553</v>
      </c>
      <c r="DK313" t="n">
        <v>10.612</v>
      </c>
      <c r="DL313" t="n">
        <v>141.265</v>
      </c>
      <c r="DM313" t="n">
        <v>27.048</v>
      </c>
      <c r="DN313" t="n">
        <v>175.045</v>
      </c>
      <c r="DO313" t="n">
        <v>0</v>
      </c>
      <c r="DP313" t="n">
        <v>0</v>
      </c>
      <c r="DQ313" t="n">
        <v>71.161</v>
      </c>
      <c r="DR313" t="n">
        <v>49.767</v>
      </c>
      <c r="DS313" t="n">
        <v>69.274</v>
      </c>
      <c r="DT313" t="n">
        <v>108.205</v>
      </c>
      <c r="DU313" t="n">
        <v>258.467</v>
      </c>
      <c r="DV313" t="n">
        <v>178.721</v>
      </c>
      <c r="DW313" t="n">
        <v>0</v>
      </c>
      <c r="DX313" t="n">
        <v>14.928</v>
      </c>
      <c r="DY313" t="n">
        <v>31.623</v>
      </c>
      <c r="DZ313" t="n">
        <v>45.834</v>
      </c>
      <c r="EA313" t="n">
        <v>482.782</v>
      </c>
      <c r="EB313" t="n">
        <v>540.211</v>
      </c>
      <c r="EC313" t="n">
        <v>497.91</v>
      </c>
      <c r="ED313" t="n">
        <v>546.304</v>
      </c>
      <c r="EE313" t="n">
        <v>542.374</v>
      </c>
      <c r="EF313" t="n">
        <v>183.534</v>
      </c>
      <c r="EG313" t="n">
        <v>830.5839999999999</v>
      </c>
      <c r="EH313" t="n">
        <v>1095.018</v>
      </c>
      <c r="EI313" t="n">
        <v>377.685</v>
      </c>
      <c r="EJ313" t="n">
        <v>572.595</v>
      </c>
      <c r="EK313" t="n">
        <v>308.932</v>
      </c>
      <c r="EL313" t="n">
        <v>0</v>
      </c>
    </row>
    <row r="314">
      <c r="A314" s="4" t="n">
        <v>44785</v>
      </c>
      <c r="B314" t="n">
        <v>354.636</v>
      </c>
      <c r="C314" t="n">
        <v>357.806</v>
      </c>
      <c r="D314" t="n">
        <v>260.651</v>
      </c>
      <c r="E314" t="n">
        <v>133.96</v>
      </c>
      <c r="F314" t="n">
        <v>75.986</v>
      </c>
      <c r="G314" t="n">
        <v>1420.249</v>
      </c>
      <c r="H314" t="n">
        <v>231.735</v>
      </c>
      <c r="I314" t="n">
        <v>1530</v>
      </c>
      <c r="J314" t="n">
        <v>183.537</v>
      </c>
      <c r="K314" t="n">
        <v>0.001</v>
      </c>
      <c r="L314" t="n">
        <v>1.305</v>
      </c>
      <c r="M314" t="n">
        <v>414.696</v>
      </c>
      <c r="N314" t="n">
        <v>42.967</v>
      </c>
      <c r="O314" t="n">
        <v>492.091</v>
      </c>
      <c r="P314" t="n">
        <v>33.232</v>
      </c>
      <c r="Q314" t="n">
        <v>0</v>
      </c>
      <c r="S314" t="n">
        <v>159.706</v>
      </c>
      <c r="U314" t="n">
        <v>433.771</v>
      </c>
      <c r="V314" t="n">
        <v>67.081</v>
      </c>
      <c r="W314" t="n">
        <v>0</v>
      </c>
      <c r="X314" t="n">
        <v>1415.353</v>
      </c>
      <c r="Y314" t="n">
        <v>323.113</v>
      </c>
      <c r="Z314" t="n">
        <v>2974.743</v>
      </c>
      <c r="AB314" t="n">
        <v>124.32</v>
      </c>
      <c r="AC314" t="n">
        <v>1645.563</v>
      </c>
      <c r="AD314" t="n">
        <v>3.16</v>
      </c>
      <c r="AE314" t="n">
        <v>0</v>
      </c>
      <c r="AF314" t="n">
        <v>51.71</v>
      </c>
      <c r="AG314" t="n">
        <v>0</v>
      </c>
      <c r="AH314" t="n">
        <v>25.02</v>
      </c>
      <c r="AI314" t="n">
        <v>4.541</v>
      </c>
      <c r="AJ314" t="n">
        <v>0</v>
      </c>
      <c r="AK314" t="n">
        <v>17.949</v>
      </c>
      <c r="AL314" t="n">
        <v>768.7190000000001</v>
      </c>
      <c r="AM314" t="n">
        <v>507.846</v>
      </c>
      <c r="AN314" t="n">
        <v>1177.016</v>
      </c>
      <c r="AO314" t="n">
        <v>0.489</v>
      </c>
      <c r="AP314" t="n">
        <v>82.095</v>
      </c>
      <c r="AQ314" t="n">
        <v>0.001</v>
      </c>
      <c r="AR314" t="n">
        <v>0</v>
      </c>
      <c r="AS314" t="n">
        <v>23.728</v>
      </c>
      <c r="AU314" t="n">
        <v>373.624</v>
      </c>
      <c r="AV314" t="n">
        <v>676.376</v>
      </c>
      <c r="AW314" t="n">
        <v>154.712</v>
      </c>
      <c r="AX314" t="n">
        <v>724.076</v>
      </c>
      <c r="AY314" t="n">
        <v>622.601</v>
      </c>
      <c r="BA314" t="n">
        <v>771.266</v>
      </c>
      <c r="BB314" t="n">
        <v>185.804</v>
      </c>
      <c r="BC314" t="n">
        <v>15.522</v>
      </c>
      <c r="BD314" t="n">
        <v>0</v>
      </c>
      <c r="BE314" t="n">
        <v>169.175</v>
      </c>
      <c r="BF314" t="n">
        <v>28.718</v>
      </c>
      <c r="BG314" t="n">
        <v>132.136</v>
      </c>
      <c r="BH314" t="n">
        <v>46.936</v>
      </c>
      <c r="BI314" t="n">
        <v>44.419</v>
      </c>
      <c r="BJ314" t="n">
        <v>27.951</v>
      </c>
      <c r="BK314" t="n">
        <v>81.51300000000001</v>
      </c>
      <c r="BL314" t="n">
        <v>17.031</v>
      </c>
      <c r="BM314" t="n">
        <v>33.75</v>
      </c>
      <c r="BN314" t="n">
        <v>0</v>
      </c>
      <c r="BO314" t="n">
        <v>65.151</v>
      </c>
      <c r="BP314" t="n">
        <v>7.933</v>
      </c>
      <c r="BQ314" t="n">
        <v>31.874</v>
      </c>
      <c r="BR314" t="n">
        <v>381.903</v>
      </c>
      <c r="BS314" t="n">
        <v>3.394</v>
      </c>
      <c r="BT314" t="n">
        <v>248.654</v>
      </c>
      <c r="BU314" t="n">
        <v>0.001</v>
      </c>
      <c r="BV314" t="n">
        <v>2.817</v>
      </c>
      <c r="BW314" t="n">
        <v>0.218</v>
      </c>
      <c r="BX314" t="n">
        <v>20.169</v>
      </c>
      <c r="BY314" t="n">
        <v>248.799</v>
      </c>
      <c r="BZ314" t="n">
        <v>1.262</v>
      </c>
      <c r="CA314" t="n">
        <v>750.647</v>
      </c>
      <c r="CB314" t="n">
        <v>1458.034</v>
      </c>
      <c r="CC314" t="n">
        <v>216.094</v>
      </c>
      <c r="CD314" t="n">
        <v>89.658</v>
      </c>
      <c r="CE314" t="n">
        <v>615.948</v>
      </c>
      <c r="CF314" t="n">
        <v>0</v>
      </c>
      <c r="CG314" t="n">
        <v>144.843</v>
      </c>
      <c r="CH314" t="n">
        <v>61.877</v>
      </c>
      <c r="CI314" t="n">
        <v>115.971</v>
      </c>
      <c r="CJ314" t="n">
        <v>2.953</v>
      </c>
      <c r="CK314" t="n">
        <v>0</v>
      </c>
      <c r="CL314" t="n">
        <v>3.388</v>
      </c>
      <c r="CM314" t="n">
        <v>6.359</v>
      </c>
      <c r="CN314" t="n">
        <v>0</v>
      </c>
      <c r="CO314" t="n">
        <v>6.004</v>
      </c>
      <c r="CP314" t="n">
        <v>50.799</v>
      </c>
      <c r="CR314" t="n">
        <v>21.421</v>
      </c>
      <c r="CT314" t="n">
        <v>112.928</v>
      </c>
      <c r="CU314" t="n">
        <v>1529.791</v>
      </c>
      <c r="CV314" t="n">
        <v>354.941</v>
      </c>
      <c r="CW314" t="n">
        <v>945.111</v>
      </c>
      <c r="CX314" t="n">
        <v>495</v>
      </c>
      <c r="CY314" t="n">
        <v>378.551</v>
      </c>
      <c r="CZ314" t="n">
        <v>496.239</v>
      </c>
      <c r="DA314" t="n">
        <v>8.492000000000001</v>
      </c>
      <c r="DB314" t="n">
        <v>208.911</v>
      </c>
      <c r="DC314" t="n">
        <v>21.471</v>
      </c>
      <c r="DD314" t="n">
        <v>70.026</v>
      </c>
      <c r="DE314" t="n">
        <v>194.4</v>
      </c>
      <c r="DF314" t="n">
        <v>194.032</v>
      </c>
      <c r="DG314" t="n">
        <v>75.997</v>
      </c>
      <c r="DH314" t="n">
        <v>181.337</v>
      </c>
      <c r="DI314" t="n">
        <v>0</v>
      </c>
      <c r="DJ314" t="n">
        <v>45.833</v>
      </c>
      <c r="DK314" t="n">
        <v>12.843</v>
      </c>
      <c r="DL314" t="n">
        <v>134.366</v>
      </c>
      <c r="DM314" t="n">
        <v>17.339</v>
      </c>
      <c r="DN314" t="n">
        <v>168.652</v>
      </c>
      <c r="DO314" t="n">
        <v>0</v>
      </c>
      <c r="DP314" t="n">
        <v>0</v>
      </c>
      <c r="DQ314" t="n">
        <v>68.776</v>
      </c>
      <c r="DR314" t="n">
        <v>49.759</v>
      </c>
      <c r="DS314" t="n">
        <v>69.535</v>
      </c>
      <c r="DT314" t="n">
        <v>113.633</v>
      </c>
      <c r="DU314" t="n">
        <v>256.215</v>
      </c>
      <c r="DV314" t="n">
        <v>178.001</v>
      </c>
      <c r="DW314" t="n">
        <v>0</v>
      </c>
      <c r="DX314" t="n">
        <v>14.826</v>
      </c>
      <c r="DY314" t="n">
        <v>27.95</v>
      </c>
      <c r="DZ314" t="n">
        <v>42.443</v>
      </c>
      <c r="EA314" t="n">
        <v>465.692</v>
      </c>
      <c r="EB314" t="n">
        <v>536.034</v>
      </c>
      <c r="EC314" t="n">
        <v>458.37</v>
      </c>
      <c r="ED314" t="n">
        <v>515.622</v>
      </c>
      <c r="EE314" t="n">
        <v>477.224</v>
      </c>
      <c r="EF314" t="n">
        <v>805.455</v>
      </c>
      <c r="EG314" t="n">
        <v>832.955</v>
      </c>
      <c r="EH314" t="n">
        <v>1179.131</v>
      </c>
      <c r="EI314" t="n">
        <v>261.533</v>
      </c>
      <c r="EJ314" t="n">
        <v>572.056</v>
      </c>
      <c r="EK314" t="n">
        <v>6.394</v>
      </c>
      <c r="EL314" t="n">
        <v>150.578</v>
      </c>
    </row>
    <row r="315">
      <c r="A315" s="4" t="n">
        <v>44786</v>
      </c>
      <c r="B315" t="n">
        <v>293.331</v>
      </c>
      <c r="C315" t="n">
        <v>296.414</v>
      </c>
      <c r="D315" t="n">
        <v>310.804</v>
      </c>
      <c r="E315" t="n">
        <v>230.219</v>
      </c>
      <c r="F315" t="n">
        <v>59.806</v>
      </c>
      <c r="G315" t="n">
        <v>1424.035</v>
      </c>
      <c r="H315" t="n">
        <v>202.832</v>
      </c>
      <c r="I315" t="n">
        <v>1410.123</v>
      </c>
      <c r="J315" t="n">
        <v>321.428</v>
      </c>
      <c r="K315" t="n">
        <v>36.724</v>
      </c>
      <c r="L315" t="n">
        <v>0</v>
      </c>
      <c r="M315" t="n">
        <v>415.542</v>
      </c>
      <c r="N315" t="n">
        <v>40.148</v>
      </c>
      <c r="O315" t="n">
        <v>487.731</v>
      </c>
      <c r="P315" t="n">
        <v>32.943</v>
      </c>
      <c r="Q315" t="n">
        <v>0</v>
      </c>
      <c r="S315" t="n">
        <v>156.928</v>
      </c>
      <c r="U315" t="n">
        <v>422.329</v>
      </c>
      <c r="V315" t="n">
        <v>67.252</v>
      </c>
      <c r="W315" t="n">
        <v>0</v>
      </c>
      <c r="X315" t="n">
        <v>1469.819</v>
      </c>
      <c r="Y315" t="n">
        <v>269.62</v>
      </c>
      <c r="Z315" t="n">
        <v>3135.496</v>
      </c>
      <c r="AB315" t="n">
        <v>125.893</v>
      </c>
      <c r="AC315" t="n">
        <v>1911.482</v>
      </c>
      <c r="AD315" t="n">
        <v>0.323</v>
      </c>
      <c r="AE315" t="n">
        <v>0</v>
      </c>
      <c r="AF315" t="n">
        <v>50.302</v>
      </c>
      <c r="AG315" t="n">
        <v>0</v>
      </c>
      <c r="AH315" t="n">
        <v>23.072</v>
      </c>
      <c r="AI315" t="n">
        <v>4.039</v>
      </c>
      <c r="AJ315" t="n">
        <v>0</v>
      </c>
      <c r="AK315" t="n">
        <v>23.763</v>
      </c>
      <c r="AL315" t="n">
        <v>631.5549999999999</v>
      </c>
      <c r="AM315" t="n">
        <v>453.517</v>
      </c>
      <c r="AN315" t="n">
        <v>1075.94</v>
      </c>
      <c r="AO315" t="n">
        <v>0.483</v>
      </c>
      <c r="AP315" t="n">
        <v>83.384</v>
      </c>
      <c r="AQ315" t="n">
        <v>0</v>
      </c>
      <c r="AR315" t="n">
        <v>0</v>
      </c>
      <c r="AS315" t="n">
        <v>23.052</v>
      </c>
      <c r="AU315" t="n">
        <v>358.906</v>
      </c>
      <c r="AV315" t="n">
        <v>559.2670000000001</v>
      </c>
      <c r="AW315" t="n">
        <v>114.741</v>
      </c>
      <c r="AX315" t="n">
        <v>555.288</v>
      </c>
      <c r="AY315" t="n">
        <v>647.463</v>
      </c>
      <c r="BA315" t="n">
        <v>740.289</v>
      </c>
      <c r="BB315" t="n">
        <v>145.54</v>
      </c>
      <c r="BC315" t="n">
        <v>13.356</v>
      </c>
      <c r="BD315" t="n">
        <v>0</v>
      </c>
      <c r="BE315" t="n">
        <v>152.228</v>
      </c>
      <c r="BF315" t="n">
        <v>54.543</v>
      </c>
      <c r="BG315" t="n">
        <v>98.756</v>
      </c>
      <c r="BH315" t="n">
        <v>46.636</v>
      </c>
      <c r="BI315" t="n">
        <v>44.001</v>
      </c>
      <c r="BJ315" t="n">
        <v>27.148</v>
      </c>
      <c r="BK315" t="n">
        <v>85.297</v>
      </c>
      <c r="BL315" t="n">
        <v>16.925</v>
      </c>
      <c r="BM315" t="n">
        <v>33.052</v>
      </c>
      <c r="BN315" t="n">
        <v>0</v>
      </c>
      <c r="BO315" t="n">
        <v>53.616</v>
      </c>
      <c r="BP315" t="n">
        <v>10.935</v>
      </c>
      <c r="BQ315" t="n">
        <v>31.915</v>
      </c>
      <c r="BR315" t="n">
        <v>373.958</v>
      </c>
      <c r="BS315" t="n">
        <v>3.54</v>
      </c>
      <c r="BT315" t="n">
        <v>255.225</v>
      </c>
      <c r="BU315" t="n">
        <v>0</v>
      </c>
      <c r="BV315" t="n">
        <v>2.069</v>
      </c>
      <c r="BW315" t="n">
        <v>0</v>
      </c>
      <c r="BX315" t="n">
        <v>15.951</v>
      </c>
      <c r="BY315" t="n">
        <v>214.331</v>
      </c>
      <c r="BZ315" t="n">
        <v>1.034</v>
      </c>
      <c r="CA315" t="n">
        <v>563.951</v>
      </c>
      <c r="CB315" t="n">
        <v>1228.949</v>
      </c>
      <c r="CC315" t="n">
        <v>204.481</v>
      </c>
      <c r="CD315" t="n">
        <v>89.387</v>
      </c>
      <c r="CE315" t="n">
        <v>714.86</v>
      </c>
      <c r="CF315" t="n">
        <v>0</v>
      </c>
      <c r="CG315" t="n">
        <v>145.841</v>
      </c>
      <c r="CH315" t="n">
        <v>56.873</v>
      </c>
      <c r="CI315" t="n">
        <v>115.941</v>
      </c>
      <c r="CJ315" t="n">
        <v>2.738</v>
      </c>
      <c r="CK315" t="n">
        <v>0</v>
      </c>
      <c r="CL315" t="n">
        <v>2.965</v>
      </c>
      <c r="CM315" t="n">
        <v>6.353</v>
      </c>
      <c r="CN315" t="n">
        <v>0</v>
      </c>
      <c r="CO315" t="n">
        <v>4.399</v>
      </c>
      <c r="CP315" t="n">
        <v>54.173</v>
      </c>
      <c r="CR315" t="n">
        <v>22.141</v>
      </c>
      <c r="CT315" t="n">
        <v>90.122</v>
      </c>
      <c r="CU315" t="n">
        <v>1543.41</v>
      </c>
      <c r="CV315" t="n">
        <v>313.727</v>
      </c>
      <c r="CW315" t="n">
        <v>962.462</v>
      </c>
      <c r="CX315" t="n">
        <v>497.832</v>
      </c>
      <c r="CY315" t="n">
        <v>373.016</v>
      </c>
      <c r="CZ315" t="n">
        <v>593.391</v>
      </c>
      <c r="DA315" t="n">
        <v>0.003</v>
      </c>
      <c r="DB315" t="n">
        <v>184.835</v>
      </c>
      <c r="DC315" t="n">
        <v>21.304</v>
      </c>
      <c r="DD315" t="n">
        <v>66.619</v>
      </c>
      <c r="DE315" t="n">
        <v>111.931</v>
      </c>
      <c r="DF315" t="n">
        <v>194.074</v>
      </c>
      <c r="DG315" t="n">
        <v>74.919</v>
      </c>
      <c r="DH315" t="n">
        <v>141.848</v>
      </c>
      <c r="DI315" t="n">
        <v>15.878</v>
      </c>
      <c r="DJ315" t="n">
        <v>36.885</v>
      </c>
      <c r="DK315" t="n">
        <v>11.137</v>
      </c>
      <c r="DL315" t="n">
        <v>109.864</v>
      </c>
      <c r="DM315" t="n">
        <v>21.647</v>
      </c>
      <c r="DN315" t="n">
        <v>137.02</v>
      </c>
      <c r="DO315" t="n">
        <v>0</v>
      </c>
      <c r="DP315" t="n">
        <v>0</v>
      </c>
      <c r="DQ315" t="n">
        <v>63.437</v>
      </c>
      <c r="DR315" t="n">
        <v>49.769</v>
      </c>
      <c r="DS315" t="n">
        <v>68.571</v>
      </c>
      <c r="DT315" t="n">
        <v>106.05</v>
      </c>
      <c r="DU315" t="n">
        <v>256.52</v>
      </c>
      <c r="DV315" t="n">
        <v>175.428</v>
      </c>
      <c r="DW315" t="n">
        <v>0</v>
      </c>
      <c r="DX315" t="n">
        <v>12.509</v>
      </c>
      <c r="DY315" t="n">
        <v>27.129</v>
      </c>
      <c r="DZ315" t="n">
        <v>39.172</v>
      </c>
      <c r="EA315" t="n">
        <v>416.665</v>
      </c>
      <c r="EB315" t="n">
        <v>529.862</v>
      </c>
      <c r="EC315" t="n">
        <v>445.365</v>
      </c>
      <c r="ED315" t="n">
        <v>522.8630000000001</v>
      </c>
      <c r="EE315" t="n">
        <v>429.956</v>
      </c>
      <c r="EF315" t="n">
        <v>698.0119999999999</v>
      </c>
      <c r="EG315" t="n">
        <v>710.131</v>
      </c>
      <c r="EH315" t="n">
        <v>1205.89</v>
      </c>
      <c r="EI315" t="n">
        <v>299.545</v>
      </c>
      <c r="EJ315" t="n">
        <v>539.95</v>
      </c>
      <c r="EK315" t="n">
        <v>90.929</v>
      </c>
      <c r="EL315" t="n">
        <v>0</v>
      </c>
    </row>
    <row r="316">
      <c r="A316" s="4" t="n">
        <v>44787</v>
      </c>
      <c r="B316" t="n">
        <v>264.731</v>
      </c>
      <c r="C316" t="n">
        <v>259.388</v>
      </c>
      <c r="D316" t="n">
        <v>284.005</v>
      </c>
      <c r="E316" t="n">
        <v>238.373</v>
      </c>
      <c r="F316" t="n">
        <v>58.63</v>
      </c>
      <c r="G316" t="n">
        <v>1422.015</v>
      </c>
      <c r="H316" t="n">
        <v>199.172</v>
      </c>
      <c r="I316" t="n">
        <v>1372.537</v>
      </c>
      <c r="J316" t="n">
        <v>340.801</v>
      </c>
      <c r="K316" t="n">
        <v>36.043</v>
      </c>
      <c r="L316" t="n">
        <v>0</v>
      </c>
      <c r="M316" t="n">
        <v>390.909</v>
      </c>
      <c r="N316" t="n">
        <v>39.372</v>
      </c>
      <c r="O316" t="n">
        <v>467.105</v>
      </c>
      <c r="P316" t="n">
        <v>32.932</v>
      </c>
      <c r="Q316" t="n">
        <v>0</v>
      </c>
      <c r="S316" t="n">
        <v>160.07</v>
      </c>
      <c r="U316" t="n">
        <v>448.871</v>
      </c>
      <c r="V316" t="n">
        <v>52.296</v>
      </c>
      <c r="W316" t="n">
        <v>0</v>
      </c>
      <c r="X316" t="n">
        <v>1550.691</v>
      </c>
      <c r="Y316" t="n">
        <v>241.111</v>
      </c>
      <c r="Z316" t="n">
        <v>3097.369</v>
      </c>
      <c r="AB316" t="n">
        <v>125.198</v>
      </c>
      <c r="AC316" t="n">
        <v>1818.599</v>
      </c>
      <c r="AD316" t="n">
        <v>0.245</v>
      </c>
      <c r="AE316" t="n">
        <v>0</v>
      </c>
      <c r="AF316" t="n">
        <v>44.664</v>
      </c>
      <c r="AG316" t="n">
        <v>9.807</v>
      </c>
      <c r="AH316" t="n">
        <v>22.867</v>
      </c>
      <c r="AI316" t="n">
        <v>3.949</v>
      </c>
      <c r="AJ316" t="n">
        <v>0</v>
      </c>
      <c r="AK316" t="n">
        <v>36.667</v>
      </c>
      <c r="AL316" t="n">
        <v>508.066</v>
      </c>
      <c r="AM316" t="n">
        <v>428.413</v>
      </c>
      <c r="AN316" t="n">
        <v>779.296</v>
      </c>
      <c r="AO316" t="n">
        <v>0.387</v>
      </c>
      <c r="AP316" t="n">
        <v>81.864</v>
      </c>
      <c r="AQ316" t="n">
        <v>0</v>
      </c>
      <c r="AR316" t="n">
        <v>0</v>
      </c>
      <c r="AS316" t="n">
        <v>22.949</v>
      </c>
      <c r="AU316" t="n">
        <v>341.033</v>
      </c>
      <c r="AV316" t="n">
        <v>625.8390000000001</v>
      </c>
      <c r="AW316" t="n">
        <v>109.776</v>
      </c>
      <c r="AX316" t="n">
        <v>580.651</v>
      </c>
      <c r="AY316" t="n">
        <v>647.099</v>
      </c>
      <c r="BA316" t="n">
        <v>628.2569999999999</v>
      </c>
      <c r="BB316" t="n">
        <v>117.307</v>
      </c>
      <c r="BC316" t="n">
        <v>12.098</v>
      </c>
      <c r="BD316" t="n">
        <v>0</v>
      </c>
      <c r="BE316" t="n">
        <v>119.84</v>
      </c>
      <c r="BF316" t="n">
        <v>46.576</v>
      </c>
      <c r="BG316" t="n">
        <v>79.191</v>
      </c>
      <c r="BH316" t="n">
        <v>44.856</v>
      </c>
      <c r="BI316" t="n">
        <v>42.431</v>
      </c>
      <c r="BJ316" t="n">
        <v>26.986</v>
      </c>
      <c r="BK316" t="n">
        <v>86.59699999999999</v>
      </c>
      <c r="BL316" t="n">
        <v>16.963</v>
      </c>
      <c r="BM316" t="n">
        <v>43.363</v>
      </c>
      <c r="BN316" t="n">
        <v>0</v>
      </c>
      <c r="BO316" t="n">
        <v>56.141</v>
      </c>
      <c r="BP316" t="n">
        <v>10.583</v>
      </c>
      <c r="BQ316" t="n">
        <v>31.76</v>
      </c>
      <c r="BR316" t="n">
        <v>374.375</v>
      </c>
      <c r="BS316" t="n">
        <v>3.803</v>
      </c>
      <c r="BT316" t="n">
        <v>250.825</v>
      </c>
      <c r="BU316" t="n">
        <v>0</v>
      </c>
      <c r="BV316" t="n">
        <v>1.971</v>
      </c>
      <c r="BW316" t="n">
        <v>0</v>
      </c>
      <c r="BX316" t="n">
        <v>18.684</v>
      </c>
      <c r="BY316" t="n">
        <v>189.528</v>
      </c>
      <c r="BZ316" t="n">
        <v>0.977</v>
      </c>
      <c r="CA316" t="n">
        <v>464.766</v>
      </c>
      <c r="CB316" t="n">
        <v>1283.402</v>
      </c>
      <c r="CC316" t="n">
        <v>123.452</v>
      </c>
      <c r="CD316" t="n">
        <v>89.72</v>
      </c>
      <c r="CE316" t="n">
        <v>759.097</v>
      </c>
      <c r="CF316" t="n">
        <v>0</v>
      </c>
      <c r="CG316" t="n">
        <v>142.721</v>
      </c>
      <c r="CH316" t="n">
        <v>55.364</v>
      </c>
      <c r="CI316" t="n">
        <v>115.77</v>
      </c>
      <c r="CJ316" t="n">
        <v>2.625</v>
      </c>
      <c r="CK316" t="n">
        <v>0</v>
      </c>
      <c r="CL316" t="n">
        <v>3.305</v>
      </c>
      <c r="CM316" t="n">
        <v>6.055</v>
      </c>
      <c r="CN316" t="n">
        <v>0</v>
      </c>
      <c r="CO316" t="n">
        <v>4.264</v>
      </c>
      <c r="CP316" t="n">
        <v>53.733</v>
      </c>
      <c r="CR316" t="n">
        <v>22.658</v>
      </c>
      <c r="CT316" t="n">
        <v>98.06699999999999</v>
      </c>
      <c r="CU316" t="n">
        <v>1530.168</v>
      </c>
      <c r="CV316" t="n">
        <v>278.077</v>
      </c>
      <c r="CW316" t="n">
        <v>969.924</v>
      </c>
      <c r="CX316" t="n">
        <v>498.815</v>
      </c>
      <c r="CY316" t="n">
        <v>360.771</v>
      </c>
      <c r="CZ316" t="n">
        <v>600.6559999999999</v>
      </c>
      <c r="DA316" t="n">
        <v>5.402</v>
      </c>
      <c r="DB316" t="n">
        <v>172.656</v>
      </c>
      <c r="DC316" t="n">
        <v>21.256</v>
      </c>
      <c r="DD316" t="n">
        <v>67.17100000000001</v>
      </c>
      <c r="DE316" t="n">
        <v>112.123</v>
      </c>
      <c r="DF316" t="n">
        <v>191.286</v>
      </c>
      <c r="DG316" t="n">
        <v>75.471</v>
      </c>
      <c r="DH316" t="n">
        <v>140.467</v>
      </c>
      <c r="DI316" t="n">
        <v>19.305</v>
      </c>
      <c r="DJ316" t="n">
        <v>33.445</v>
      </c>
      <c r="DK316" t="n">
        <v>12.131</v>
      </c>
      <c r="DL316" t="n">
        <v>92.596</v>
      </c>
      <c r="DM316" t="n">
        <v>35.813</v>
      </c>
      <c r="DN316" t="n">
        <v>118.75</v>
      </c>
      <c r="DO316" t="n">
        <v>0</v>
      </c>
      <c r="DP316" t="n">
        <v>0</v>
      </c>
      <c r="DQ316" t="n">
        <v>57.172</v>
      </c>
      <c r="DR316" t="n">
        <v>49.627</v>
      </c>
      <c r="DS316" t="n">
        <v>67.443</v>
      </c>
      <c r="DT316" t="n">
        <v>87.79900000000001</v>
      </c>
      <c r="DU316" t="n">
        <v>260.556</v>
      </c>
      <c r="DV316" t="n">
        <v>168.829</v>
      </c>
      <c r="DW316" t="n">
        <v>0</v>
      </c>
      <c r="DX316" t="n">
        <v>12.334</v>
      </c>
      <c r="DY316" t="n">
        <v>27.007</v>
      </c>
      <c r="DZ316" t="n">
        <v>39.071</v>
      </c>
      <c r="EA316" t="n">
        <v>418.658</v>
      </c>
      <c r="EB316" t="n">
        <v>533.8049999999999</v>
      </c>
      <c r="EC316" t="n">
        <v>435.984</v>
      </c>
      <c r="ED316" t="n">
        <v>497.244</v>
      </c>
      <c r="EE316" t="n">
        <v>443.744</v>
      </c>
      <c r="EF316" t="n">
        <v>660.534</v>
      </c>
      <c r="EG316" t="n">
        <v>655.429</v>
      </c>
      <c r="EH316" t="n">
        <v>1235.587</v>
      </c>
      <c r="EI316" t="n">
        <v>261.533</v>
      </c>
      <c r="EJ316" t="n">
        <v>538.288</v>
      </c>
      <c r="EK316" t="n">
        <v>218.167</v>
      </c>
      <c r="EL316" t="n">
        <v>0</v>
      </c>
    </row>
    <row r="317">
      <c r="A317" s="4" t="n">
        <v>44788</v>
      </c>
      <c r="B317" t="n">
        <v>264.86</v>
      </c>
      <c r="C317" t="n">
        <v>259.311</v>
      </c>
      <c r="D317" t="n">
        <v>273.764</v>
      </c>
      <c r="E317" t="n">
        <v>190.854</v>
      </c>
      <c r="F317" t="n">
        <v>62.388</v>
      </c>
      <c r="G317" t="n">
        <v>1417.686</v>
      </c>
      <c r="H317" t="n">
        <v>244.423</v>
      </c>
      <c r="I317" t="n">
        <v>1433.068</v>
      </c>
      <c r="J317" t="n">
        <v>324.975</v>
      </c>
      <c r="K317" t="n">
        <v>29.172</v>
      </c>
      <c r="L317" t="n">
        <v>0</v>
      </c>
      <c r="M317" t="n">
        <v>376.261</v>
      </c>
      <c r="N317" t="n">
        <v>43.318</v>
      </c>
      <c r="O317" t="n">
        <v>463.813</v>
      </c>
      <c r="P317" t="n">
        <v>33.017</v>
      </c>
      <c r="Q317" t="n">
        <v>0</v>
      </c>
      <c r="S317" t="n">
        <v>159.43</v>
      </c>
      <c r="U317" t="n">
        <v>466.707</v>
      </c>
      <c r="V317" t="n">
        <v>56.684</v>
      </c>
      <c r="W317" t="n">
        <v>0</v>
      </c>
      <c r="X317" t="n">
        <v>1573.151</v>
      </c>
      <c r="Y317" t="n">
        <v>362.705</v>
      </c>
      <c r="Z317" t="n">
        <v>3062.981</v>
      </c>
      <c r="AB317" t="n">
        <v>124.95</v>
      </c>
      <c r="AC317" t="n">
        <v>1669.661</v>
      </c>
      <c r="AD317" t="n">
        <v>3.84</v>
      </c>
      <c r="AE317" t="n">
        <v>0</v>
      </c>
      <c r="AF317" t="n">
        <v>39.976</v>
      </c>
      <c r="AG317" t="n">
        <v>0</v>
      </c>
      <c r="AH317" t="n">
        <v>23.215</v>
      </c>
      <c r="AI317" t="n">
        <v>5.017</v>
      </c>
      <c r="AJ317" t="n">
        <v>0</v>
      </c>
      <c r="AK317" t="n">
        <v>1.059</v>
      </c>
      <c r="AL317" t="n">
        <v>512.228</v>
      </c>
      <c r="AM317" t="n">
        <v>442.451</v>
      </c>
      <c r="AN317" t="n">
        <v>573.814</v>
      </c>
      <c r="AO317" t="n">
        <v>0.322</v>
      </c>
      <c r="AP317" t="n">
        <v>82.833</v>
      </c>
      <c r="AQ317" t="n">
        <v>0</v>
      </c>
      <c r="AR317" t="n">
        <v>0</v>
      </c>
      <c r="AS317" t="n">
        <v>23.11</v>
      </c>
      <c r="AU317" t="n">
        <v>368.759</v>
      </c>
      <c r="AV317" t="n">
        <v>640.54</v>
      </c>
      <c r="AW317" t="n">
        <v>128.068</v>
      </c>
      <c r="AX317" t="n">
        <v>575.8630000000001</v>
      </c>
      <c r="AY317" t="n">
        <v>760.547</v>
      </c>
      <c r="BA317" t="n">
        <v>613.499</v>
      </c>
      <c r="BB317" t="n">
        <v>134.368</v>
      </c>
      <c r="BC317" t="n">
        <v>12.408</v>
      </c>
      <c r="BD317" t="n">
        <v>0</v>
      </c>
      <c r="BE317" t="n">
        <v>142.206</v>
      </c>
      <c r="BF317" t="n">
        <v>22.615</v>
      </c>
      <c r="BG317" t="n">
        <v>120.055</v>
      </c>
      <c r="BH317" t="n">
        <v>45.483</v>
      </c>
      <c r="BI317" t="n">
        <v>43.216</v>
      </c>
      <c r="BJ317" t="n">
        <v>31.461</v>
      </c>
      <c r="BK317" t="n">
        <v>80.31999999999999</v>
      </c>
      <c r="BL317" t="n">
        <v>16.99</v>
      </c>
      <c r="BM317" t="n">
        <v>41.213</v>
      </c>
      <c r="BN317" t="n">
        <v>0</v>
      </c>
      <c r="BO317" t="n">
        <v>73.292</v>
      </c>
      <c r="BP317" t="n">
        <v>10.579</v>
      </c>
      <c r="BQ317" t="n">
        <v>38.504</v>
      </c>
      <c r="BR317" t="n">
        <v>381.919</v>
      </c>
      <c r="BS317" t="n">
        <v>3.883</v>
      </c>
      <c r="BT317" t="n">
        <v>238.933</v>
      </c>
      <c r="BU317" t="n">
        <v>0</v>
      </c>
      <c r="BV317" t="n">
        <v>2.76</v>
      </c>
      <c r="BW317" t="n">
        <v>0</v>
      </c>
      <c r="BX317" t="n">
        <v>21.707</v>
      </c>
      <c r="BY317" t="n">
        <v>187.14</v>
      </c>
      <c r="BZ317" t="n">
        <v>1.38</v>
      </c>
      <c r="CA317" t="n">
        <v>529.949</v>
      </c>
      <c r="CB317" t="n">
        <v>1163.306</v>
      </c>
      <c r="CC317" t="n">
        <v>233.528</v>
      </c>
      <c r="CD317" t="n">
        <v>89.062</v>
      </c>
      <c r="CE317" t="n">
        <v>703.28</v>
      </c>
      <c r="CF317" t="n">
        <v>0</v>
      </c>
      <c r="CG317" t="n">
        <v>144.455</v>
      </c>
      <c r="CH317" t="n">
        <v>55.287</v>
      </c>
      <c r="CI317" t="n">
        <v>115.424</v>
      </c>
      <c r="CJ317" t="n">
        <v>2.928</v>
      </c>
      <c r="CK317" t="n">
        <v>0</v>
      </c>
      <c r="CL317" t="n">
        <v>3.204</v>
      </c>
      <c r="CM317" t="n">
        <v>6.043</v>
      </c>
      <c r="CN317" t="n">
        <v>0</v>
      </c>
      <c r="CO317" t="n">
        <v>5.558</v>
      </c>
      <c r="CP317" t="n">
        <v>55.65</v>
      </c>
      <c r="CR317" t="n">
        <v>22.584</v>
      </c>
      <c r="CT317" t="n">
        <v>125.661</v>
      </c>
      <c r="CU317" t="n">
        <v>1419.508</v>
      </c>
      <c r="CV317" t="n">
        <v>417.361</v>
      </c>
      <c r="CW317" t="n">
        <v>1023.541</v>
      </c>
      <c r="CX317" t="n">
        <v>498.225</v>
      </c>
      <c r="CY317" t="n">
        <v>368.441</v>
      </c>
      <c r="CZ317" t="n">
        <v>588.5599999999999</v>
      </c>
      <c r="DA317" t="n">
        <v>51.326</v>
      </c>
      <c r="DB317" t="n">
        <v>175.066</v>
      </c>
      <c r="DC317" t="n">
        <v>21.256</v>
      </c>
      <c r="DD317" t="n">
        <v>64.637</v>
      </c>
      <c r="DE317" t="n">
        <v>121.282</v>
      </c>
      <c r="DF317" t="n">
        <v>174.595</v>
      </c>
      <c r="DG317" t="n">
        <v>76.303</v>
      </c>
      <c r="DH317" t="n">
        <v>138.573</v>
      </c>
      <c r="DI317" t="n">
        <v>12.24</v>
      </c>
      <c r="DJ317" t="n">
        <v>35.282</v>
      </c>
      <c r="DK317" t="n">
        <v>10.945</v>
      </c>
      <c r="DL317" t="n">
        <v>92.503</v>
      </c>
      <c r="DM317" t="n">
        <v>1.076</v>
      </c>
      <c r="DN317" t="n">
        <v>145.08</v>
      </c>
      <c r="DO317" t="n">
        <v>0</v>
      </c>
      <c r="DP317" t="n">
        <v>0</v>
      </c>
      <c r="DQ317" t="n">
        <v>57.697</v>
      </c>
      <c r="DR317" t="n">
        <v>49.77</v>
      </c>
      <c r="DS317" t="n">
        <v>66.331</v>
      </c>
      <c r="DT317" t="n">
        <v>79.63</v>
      </c>
      <c r="DU317" t="n">
        <v>261.18</v>
      </c>
      <c r="DV317" t="n">
        <v>180.213</v>
      </c>
      <c r="DW317" t="n">
        <v>0</v>
      </c>
      <c r="DX317" t="n">
        <v>13.926</v>
      </c>
      <c r="DY317" t="n">
        <v>31.458</v>
      </c>
      <c r="DZ317" t="n">
        <v>44.093</v>
      </c>
      <c r="EA317" t="n">
        <v>437.817</v>
      </c>
      <c r="EB317" t="n">
        <v>533.634</v>
      </c>
      <c r="EC317" t="n">
        <v>443.998</v>
      </c>
      <c r="ED317" t="n">
        <v>486.229</v>
      </c>
      <c r="EE317" t="n">
        <v>516.2569999999999</v>
      </c>
      <c r="EF317" t="n">
        <v>716.9690000000001</v>
      </c>
      <c r="EG317" t="n">
        <v>796.717</v>
      </c>
      <c r="EH317" t="n">
        <v>1226.748</v>
      </c>
      <c r="EI317" t="n">
        <v>320.696</v>
      </c>
      <c r="EJ317" t="n">
        <v>523.359</v>
      </c>
      <c r="EK317" t="n">
        <v>19.243</v>
      </c>
      <c r="EL317" t="n">
        <v>32.347</v>
      </c>
    </row>
    <row r="318">
      <c r="A318" s="4" t="n">
        <v>44789</v>
      </c>
      <c r="B318" t="n">
        <v>264.665</v>
      </c>
      <c r="C318" t="n">
        <v>259.342</v>
      </c>
      <c r="D318" t="n">
        <v>351.57</v>
      </c>
      <c r="E318" t="n">
        <v>207.249</v>
      </c>
      <c r="F318" t="n">
        <v>84.169</v>
      </c>
      <c r="G318" t="n">
        <v>1431.516</v>
      </c>
      <c r="H318" t="n">
        <v>266.359</v>
      </c>
      <c r="I318" t="n">
        <v>1481.298</v>
      </c>
      <c r="J318" t="n">
        <v>329.683</v>
      </c>
      <c r="K318" t="n">
        <v>25.786</v>
      </c>
      <c r="L318" t="n">
        <v>0</v>
      </c>
      <c r="M318" t="n">
        <v>415.791</v>
      </c>
      <c r="N318" t="n">
        <v>43.839</v>
      </c>
      <c r="O318" t="n">
        <v>481.539</v>
      </c>
      <c r="P318" t="n">
        <v>32.67</v>
      </c>
      <c r="Q318" t="n">
        <v>0</v>
      </c>
      <c r="S318" t="n">
        <v>160.509</v>
      </c>
      <c r="U318" t="n">
        <v>466.995</v>
      </c>
      <c r="V318" t="n">
        <v>63.735</v>
      </c>
      <c r="W318" t="n">
        <v>0</v>
      </c>
      <c r="X318" t="n">
        <v>1627.473</v>
      </c>
      <c r="Y318" t="n">
        <v>428.009</v>
      </c>
      <c r="Z318" t="n">
        <v>3012.955</v>
      </c>
      <c r="AB318" t="n">
        <v>121.673</v>
      </c>
      <c r="AC318" t="n">
        <v>1663.646</v>
      </c>
      <c r="AD318" t="n">
        <v>23.933</v>
      </c>
      <c r="AE318" t="n">
        <v>0</v>
      </c>
      <c r="AF318" t="n">
        <v>43.039</v>
      </c>
      <c r="AG318" t="n">
        <v>0</v>
      </c>
      <c r="AH318" t="n">
        <v>24.317</v>
      </c>
      <c r="AI318" t="n">
        <v>5.05</v>
      </c>
      <c r="AJ318" t="n">
        <v>0</v>
      </c>
      <c r="AK318" t="n">
        <v>0.061</v>
      </c>
      <c r="AL318" t="n">
        <v>530.583</v>
      </c>
      <c r="AM318" t="n">
        <v>397.108</v>
      </c>
      <c r="AN318" t="n">
        <v>763.744</v>
      </c>
      <c r="AO318" t="n">
        <v>0.362</v>
      </c>
      <c r="AP318" t="n">
        <v>85.992</v>
      </c>
      <c r="AQ318" t="n">
        <v>0</v>
      </c>
      <c r="AR318" t="n">
        <v>0</v>
      </c>
      <c r="AS318" t="n">
        <v>24.372</v>
      </c>
      <c r="AU318" t="n">
        <v>389.882</v>
      </c>
      <c r="AV318" t="n">
        <v>603.228</v>
      </c>
      <c r="AW318" t="n">
        <v>175.064</v>
      </c>
      <c r="AX318" t="n">
        <v>610.193</v>
      </c>
      <c r="AY318" t="n">
        <v>759.968</v>
      </c>
      <c r="BA318" t="n">
        <v>623.99</v>
      </c>
      <c r="BB318" t="n">
        <v>108.307</v>
      </c>
      <c r="BC318" t="n">
        <v>15.11</v>
      </c>
      <c r="BD318" t="n">
        <v>0</v>
      </c>
      <c r="BE318" t="n">
        <v>163.005</v>
      </c>
      <c r="BF318" t="n">
        <v>61.894</v>
      </c>
      <c r="BG318" t="n">
        <v>114.097</v>
      </c>
      <c r="BH318" t="n">
        <v>44.468</v>
      </c>
      <c r="BI318" t="n">
        <v>46.934</v>
      </c>
      <c r="BJ318" t="n">
        <v>31.469</v>
      </c>
      <c r="BK318" t="n">
        <v>78.51600000000001</v>
      </c>
      <c r="BL318" t="n">
        <v>16.817</v>
      </c>
      <c r="BM318" t="n">
        <v>38.145</v>
      </c>
      <c r="BN318" t="n">
        <v>0</v>
      </c>
      <c r="BO318" t="n">
        <v>75.29900000000001</v>
      </c>
      <c r="BP318" t="n">
        <v>58.788</v>
      </c>
      <c r="BQ318" t="n">
        <v>48.936</v>
      </c>
      <c r="BR318" t="n">
        <v>438.605</v>
      </c>
      <c r="BS318" t="n">
        <v>3.855</v>
      </c>
      <c r="BT318" t="n">
        <v>244.114</v>
      </c>
      <c r="BU318" t="n">
        <v>0.005</v>
      </c>
      <c r="BV318" t="n">
        <v>3.256</v>
      </c>
      <c r="BW318" t="n">
        <v>0</v>
      </c>
      <c r="BX318" t="n">
        <v>19.871</v>
      </c>
      <c r="BY318" t="n">
        <v>226.151</v>
      </c>
      <c r="BZ318" t="n">
        <v>1.381</v>
      </c>
      <c r="CA318" t="n">
        <v>882.027</v>
      </c>
      <c r="CB318" t="n">
        <v>1412.502</v>
      </c>
      <c r="CC318" t="n">
        <v>257.507</v>
      </c>
      <c r="CD318" t="n">
        <v>89.20999999999999</v>
      </c>
      <c r="CE318" t="n">
        <v>713.458</v>
      </c>
      <c r="CF318" t="n">
        <v>0</v>
      </c>
      <c r="CG318" t="n">
        <v>143.121</v>
      </c>
      <c r="CH318" t="n">
        <v>53.509</v>
      </c>
      <c r="CI318" t="n">
        <v>118.79</v>
      </c>
      <c r="CJ318" t="n">
        <v>3.239</v>
      </c>
      <c r="CK318" t="n">
        <v>0</v>
      </c>
      <c r="CL318" t="n">
        <v>4.314</v>
      </c>
      <c r="CM318" t="n">
        <v>7.41</v>
      </c>
      <c r="CN318" t="n">
        <v>0</v>
      </c>
      <c r="CO318" t="n">
        <v>5.673</v>
      </c>
      <c r="CP318" t="n">
        <v>54.489</v>
      </c>
      <c r="CR318" t="n">
        <v>21.812</v>
      </c>
      <c r="CT318" t="n">
        <v>130.633</v>
      </c>
      <c r="CU318" t="n">
        <v>1385.837</v>
      </c>
      <c r="CV318" t="n">
        <v>436.786</v>
      </c>
      <c r="CW318" t="n">
        <v>1016.827</v>
      </c>
      <c r="CX318" t="n">
        <v>494.276</v>
      </c>
      <c r="CY318" t="n">
        <v>381.016</v>
      </c>
      <c r="CZ318" t="n">
        <v>542.2670000000001</v>
      </c>
      <c r="DA318" t="n">
        <v>71.777</v>
      </c>
      <c r="DB318" t="n">
        <v>202.462</v>
      </c>
      <c r="DC318" t="n">
        <v>21.229</v>
      </c>
      <c r="DD318" t="n">
        <v>69.59099999999999</v>
      </c>
      <c r="DE318" t="n">
        <v>157.691</v>
      </c>
      <c r="DF318" t="n">
        <v>189.811</v>
      </c>
      <c r="DG318" t="n">
        <v>75.54300000000001</v>
      </c>
      <c r="DH318" t="n">
        <v>137.224</v>
      </c>
      <c r="DI318" t="n">
        <v>0.153</v>
      </c>
      <c r="DJ318" t="n">
        <v>43.2</v>
      </c>
      <c r="DK318" t="n">
        <v>4.073</v>
      </c>
      <c r="DL318" t="n">
        <v>84.869</v>
      </c>
      <c r="DM318" t="n">
        <v>0.001</v>
      </c>
      <c r="DN318" t="n">
        <v>142.012</v>
      </c>
      <c r="DO318" t="n">
        <v>0</v>
      </c>
      <c r="DP318" t="n">
        <v>0</v>
      </c>
      <c r="DQ318" t="n">
        <v>71.69499999999999</v>
      </c>
      <c r="DR318" t="n">
        <v>49.767</v>
      </c>
      <c r="DS318" t="n">
        <v>71.42100000000001</v>
      </c>
      <c r="DT318" t="n">
        <v>89.131</v>
      </c>
      <c r="DU318" t="n">
        <v>265.885</v>
      </c>
      <c r="DV318" t="n">
        <v>172.529</v>
      </c>
      <c r="DW318" t="n">
        <v>0</v>
      </c>
      <c r="DX318" t="n">
        <v>17.006</v>
      </c>
      <c r="DY318" t="n">
        <v>31.447</v>
      </c>
      <c r="DZ318" t="n">
        <v>47.138</v>
      </c>
      <c r="EA318" t="n">
        <v>442.987</v>
      </c>
      <c r="EB318" t="n">
        <v>537.119</v>
      </c>
      <c r="EC318" t="n">
        <v>498.591</v>
      </c>
      <c r="ED318" t="n">
        <v>548.879</v>
      </c>
      <c r="EE318" t="n">
        <v>563.606</v>
      </c>
      <c r="EF318" t="n">
        <v>754.727</v>
      </c>
      <c r="EG318" t="n">
        <v>767.016</v>
      </c>
      <c r="EH318" t="n">
        <v>1289.252</v>
      </c>
      <c r="EI318" t="n">
        <v>319.363</v>
      </c>
      <c r="EJ318" t="n">
        <v>527.591</v>
      </c>
      <c r="EK318" t="n">
        <v>20.349</v>
      </c>
      <c r="EL318" t="n">
        <v>17.079</v>
      </c>
    </row>
    <row r="319">
      <c r="A319" s="4" t="n">
        <v>44790</v>
      </c>
      <c r="B319" t="n">
        <v>264.387</v>
      </c>
      <c r="C319" t="n">
        <v>259.251</v>
      </c>
      <c r="D319" t="n">
        <v>380.102</v>
      </c>
      <c r="E319" t="n">
        <v>213.56</v>
      </c>
      <c r="F319" t="n">
        <v>94.003</v>
      </c>
      <c r="G319" t="n">
        <v>1424.733</v>
      </c>
      <c r="H319" t="n">
        <v>280.006</v>
      </c>
      <c r="I319" t="n">
        <v>1452.445</v>
      </c>
      <c r="J319" t="n">
        <v>406.966</v>
      </c>
      <c r="K319" t="n">
        <v>51.168</v>
      </c>
      <c r="L319" t="n">
        <v>0</v>
      </c>
      <c r="M319" t="n">
        <v>391.152</v>
      </c>
      <c r="N319" t="n">
        <v>44.509</v>
      </c>
      <c r="O319" t="n">
        <v>449.416</v>
      </c>
      <c r="P319" t="n">
        <v>1.108</v>
      </c>
      <c r="Q319" t="n">
        <v>0</v>
      </c>
      <c r="S319" t="n">
        <v>161.553</v>
      </c>
      <c r="U319" t="n">
        <v>472.017</v>
      </c>
      <c r="V319" t="n">
        <v>21.695</v>
      </c>
      <c r="W319" t="n">
        <v>0</v>
      </c>
      <c r="X319" t="n">
        <v>1701.725</v>
      </c>
      <c r="Y319" t="n">
        <v>438.209</v>
      </c>
      <c r="Z319" t="n">
        <v>2961.111</v>
      </c>
      <c r="AB319" t="n">
        <v>123.05</v>
      </c>
      <c r="AC319" t="n">
        <v>1417.657</v>
      </c>
      <c r="AD319" t="n">
        <v>28.66</v>
      </c>
      <c r="AE319" t="n">
        <v>0</v>
      </c>
      <c r="AF319" t="n">
        <v>45.544</v>
      </c>
      <c r="AG319" t="n">
        <v>0</v>
      </c>
      <c r="AH319" t="n">
        <v>22.295</v>
      </c>
      <c r="AI319" t="n">
        <v>4.668</v>
      </c>
      <c r="AJ319" t="n">
        <v>0</v>
      </c>
      <c r="AK319" t="n">
        <v>0.267</v>
      </c>
      <c r="AL319" t="n">
        <v>469.504</v>
      </c>
      <c r="AM319" t="n">
        <v>331.206</v>
      </c>
      <c r="AN319" t="n">
        <v>886.934</v>
      </c>
      <c r="AO319" t="n">
        <v>0.399</v>
      </c>
      <c r="AP319" t="n">
        <v>88.059</v>
      </c>
      <c r="AQ319" t="n">
        <v>0</v>
      </c>
      <c r="AR319" t="n">
        <v>0</v>
      </c>
      <c r="AS319" t="n">
        <v>23.351</v>
      </c>
      <c r="AU319" t="n">
        <v>401.716</v>
      </c>
      <c r="AV319" t="n">
        <v>533.8579999999999</v>
      </c>
      <c r="AW319" t="n">
        <v>181.712</v>
      </c>
      <c r="AX319" t="n">
        <v>643.25</v>
      </c>
      <c r="AY319" t="n">
        <v>760.119</v>
      </c>
      <c r="BA319" t="n">
        <v>631.508</v>
      </c>
      <c r="BB319" t="n">
        <v>29.456</v>
      </c>
      <c r="BC319" t="n">
        <v>15.399</v>
      </c>
      <c r="BD319" t="n">
        <v>0</v>
      </c>
      <c r="BE319" t="n">
        <v>179.074</v>
      </c>
      <c r="BF319" t="n">
        <v>29.109</v>
      </c>
      <c r="BG319" t="n">
        <v>163.438</v>
      </c>
      <c r="BH319" t="n">
        <v>43.997</v>
      </c>
      <c r="BI319" t="n">
        <v>51.245</v>
      </c>
      <c r="BJ319" t="n">
        <v>29.948</v>
      </c>
      <c r="BK319" t="n">
        <v>85.16</v>
      </c>
      <c r="BL319" t="n">
        <v>16.793</v>
      </c>
      <c r="BM319" t="n">
        <v>36.234</v>
      </c>
      <c r="BN319" t="n">
        <v>0</v>
      </c>
      <c r="BO319" t="n">
        <v>77.914</v>
      </c>
      <c r="BP319" t="n">
        <v>8.234</v>
      </c>
      <c r="BQ319" t="n">
        <v>48.569</v>
      </c>
      <c r="BR319" t="n">
        <v>375.772</v>
      </c>
      <c r="BS319" t="n">
        <v>3.533</v>
      </c>
      <c r="BT319" t="n">
        <v>231.703</v>
      </c>
      <c r="BU319" t="n">
        <v>0</v>
      </c>
      <c r="BV319" t="n">
        <v>3.121</v>
      </c>
      <c r="BW319" t="n">
        <v>0.271</v>
      </c>
      <c r="BX319" t="n">
        <v>20.436</v>
      </c>
      <c r="BY319" t="n">
        <v>236.19</v>
      </c>
      <c r="BZ319" t="n">
        <v>1.433</v>
      </c>
      <c r="CA319" t="n">
        <v>1000.193</v>
      </c>
      <c r="CB319" t="n">
        <v>1413.266</v>
      </c>
      <c r="CC319" t="n">
        <v>212.519</v>
      </c>
      <c r="CD319" t="n">
        <v>89.358</v>
      </c>
      <c r="CE319" t="n">
        <v>471.468</v>
      </c>
      <c r="CF319" t="n">
        <v>0</v>
      </c>
      <c r="CG319" t="n">
        <v>134.963</v>
      </c>
      <c r="CH319" t="n">
        <v>52.804</v>
      </c>
      <c r="CI319" t="n">
        <v>120.659</v>
      </c>
      <c r="CJ319" t="n">
        <v>3.308</v>
      </c>
      <c r="CK319" t="n">
        <v>0</v>
      </c>
      <c r="CL319" t="n">
        <v>4.365</v>
      </c>
      <c r="CM319" t="n">
        <v>7.573</v>
      </c>
      <c r="CN319" t="n">
        <v>0</v>
      </c>
      <c r="CO319" t="n">
        <v>11.715</v>
      </c>
      <c r="CP319" t="n">
        <v>51.879</v>
      </c>
      <c r="CR319" t="n">
        <v>13.645</v>
      </c>
      <c r="CT319" t="n">
        <v>134.548</v>
      </c>
      <c r="CU319" t="n">
        <v>1312.056</v>
      </c>
      <c r="CV319" t="n">
        <v>549.946</v>
      </c>
      <c r="CW319" t="n">
        <v>1110.179</v>
      </c>
      <c r="CX319" t="n">
        <v>497.817</v>
      </c>
      <c r="CY319" t="n">
        <v>378.971</v>
      </c>
      <c r="CZ319" t="n">
        <v>425.016</v>
      </c>
      <c r="DA319" t="n">
        <v>46.579</v>
      </c>
      <c r="DB319" t="n">
        <v>211.434</v>
      </c>
      <c r="DC319" t="n">
        <v>22.736</v>
      </c>
      <c r="DD319" t="n">
        <v>71.199</v>
      </c>
      <c r="DE319" t="n">
        <v>172.449</v>
      </c>
      <c r="DF319" t="n">
        <v>209.577</v>
      </c>
      <c r="DG319" t="n">
        <v>74.93000000000001</v>
      </c>
      <c r="DH319" t="n">
        <v>158.038</v>
      </c>
      <c r="DI319" t="n">
        <v>0</v>
      </c>
      <c r="DJ319" t="n">
        <v>45.017</v>
      </c>
      <c r="DK319" t="n">
        <v>0</v>
      </c>
      <c r="DL319" t="n">
        <v>86.244</v>
      </c>
      <c r="DM319" t="n">
        <v>0</v>
      </c>
      <c r="DN319" t="n">
        <v>134.412</v>
      </c>
      <c r="DO319" t="n">
        <v>0</v>
      </c>
      <c r="DP319" t="n">
        <v>0</v>
      </c>
      <c r="DQ319" t="n">
        <v>72.764</v>
      </c>
      <c r="DR319" t="n">
        <v>49.76</v>
      </c>
      <c r="DS319" t="n">
        <v>70.264</v>
      </c>
      <c r="DT319" t="n">
        <v>106.678</v>
      </c>
      <c r="DU319" t="n">
        <v>244.961</v>
      </c>
      <c r="DV319" t="n">
        <v>162.683</v>
      </c>
      <c r="DW319" t="n">
        <v>0</v>
      </c>
      <c r="DX319" t="n">
        <v>16.912</v>
      </c>
      <c r="DY319" t="n">
        <v>29.918</v>
      </c>
      <c r="DZ319" t="n">
        <v>49.853</v>
      </c>
      <c r="EA319" t="n">
        <v>462.537</v>
      </c>
      <c r="EB319" t="n">
        <v>534.218</v>
      </c>
      <c r="EC319" t="n">
        <v>441.438</v>
      </c>
      <c r="ED319" t="n">
        <v>498.413</v>
      </c>
      <c r="EE319" t="n">
        <v>594.698</v>
      </c>
      <c r="EF319" t="n">
        <v>716.095</v>
      </c>
      <c r="EG319" t="n">
        <v>812.71</v>
      </c>
      <c r="EH319" t="n">
        <v>1271.64</v>
      </c>
      <c r="EI319" t="n">
        <v>319.203</v>
      </c>
      <c r="EJ319" t="n">
        <v>557.896</v>
      </c>
      <c r="EK319" t="n">
        <v>6.294</v>
      </c>
      <c r="EL319" t="n">
        <v>61.78</v>
      </c>
    </row>
    <row r="320">
      <c r="A320" s="4" t="n">
        <v>44791</v>
      </c>
      <c r="B320" t="n">
        <v>265.62</v>
      </c>
      <c r="C320" t="n">
        <v>259.208</v>
      </c>
      <c r="D320" t="n">
        <v>412.654</v>
      </c>
      <c r="E320" t="n">
        <v>135.583</v>
      </c>
      <c r="F320" t="n">
        <v>91.712</v>
      </c>
      <c r="G320" t="n">
        <v>1426.296</v>
      </c>
      <c r="H320" t="n">
        <v>271.135</v>
      </c>
      <c r="I320" t="n">
        <v>1514.204</v>
      </c>
      <c r="J320" t="n">
        <v>341.578</v>
      </c>
      <c r="K320" t="n">
        <v>59.211</v>
      </c>
      <c r="L320" t="n">
        <v>0</v>
      </c>
      <c r="M320" t="n">
        <v>389.253</v>
      </c>
      <c r="N320" t="n">
        <v>45.738</v>
      </c>
      <c r="O320" t="n">
        <v>458.235</v>
      </c>
      <c r="P320" t="n">
        <v>15.758</v>
      </c>
      <c r="Q320" t="n">
        <v>0</v>
      </c>
      <c r="S320" t="n">
        <v>162.221</v>
      </c>
      <c r="U320" t="n">
        <v>417.996</v>
      </c>
      <c r="V320" t="n">
        <v>6.341</v>
      </c>
      <c r="W320" t="n">
        <v>0</v>
      </c>
      <c r="X320" t="n">
        <v>1359.498</v>
      </c>
      <c r="Y320" t="n">
        <v>424.494</v>
      </c>
      <c r="Z320" t="n">
        <v>2933.672</v>
      </c>
      <c r="AB320" t="n">
        <v>120.691</v>
      </c>
      <c r="AC320" t="n">
        <v>1295.386</v>
      </c>
      <c r="AD320" t="n">
        <v>56.981</v>
      </c>
      <c r="AE320" t="n">
        <v>0</v>
      </c>
      <c r="AF320" t="n">
        <v>34.603</v>
      </c>
      <c r="AG320" t="n">
        <v>12.259</v>
      </c>
      <c r="AH320" t="n">
        <v>23.096</v>
      </c>
      <c r="AI320" t="n">
        <v>4.442</v>
      </c>
      <c r="AJ320" t="n">
        <v>0</v>
      </c>
      <c r="AK320" t="n">
        <v>23.356</v>
      </c>
      <c r="AL320" t="n">
        <v>436.471</v>
      </c>
      <c r="AM320" t="n">
        <v>377.666</v>
      </c>
      <c r="AN320" t="n">
        <v>681.5410000000001</v>
      </c>
      <c r="AO320" t="n">
        <v>0.441</v>
      </c>
      <c r="AP320" t="n">
        <v>87.577</v>
      </c>
      <c r="AQ320" t="n">
        <v>0</v>
      </c>
      <c r="AR320" t="n">
        <v>0</v>
      </c>
      <c r="AS320" t="n">
        <v>21.314</v>
      </c>
      <c r="AU320" t="n">
        <v>418.599</v>
      </c>
      <c r="AV320" t="n">
        <v>585.458</v>
      </c>
      <c r="AW320" t="n">
        <v>182.645</v>
      </c>
      <c r="AX320" t="n">
        <v>668.104</v>
      </c>
      <c r="AY320" t="n">
        <v>767.249</v>
      </c>
      <c r="BA320" t="n">
        <v>667.6</v>
      </c>
      <c r="BB320" t="n">
        <v>79.461</v>
      </c>
      <c r="BC320" t="n">
        <v>15.322</v>
      </c>
      <c r="BD320" t="n">
        <v>0</v>
      </c>
      <c r="BE320" t="n">
        <v>179.232</v>
      </c>
      <c r="BF320" t="n">
        <v>70.938</v>
      </c>
      <c r="BG320" t="n">
        <v>99.449</v>
      </c>
      <c r="BH320" t="n">
        <v>43.08</v>
      </c>
      <c r="BI320" t="n">
        <v>50.059</v>
      </c>
      <c r="BJ320" t="n">
        <v>23.311</v>
      </c>
      <c r="BK320" t="n">
        <v>86.515</v>
      </c>
      <c r="BL320" t="n">
        <v>16.834</v>
      </c>
      <c r="BM320" t="n">
        <v>33.779</v>
      </c>
      <c r="BN320" t="n">
        <v>0</v>
      </c>
      <c r="BO320" t="n">
        <v>74.753</v>
      </c>
      <c r="BP320" t="n">
        <v>7.06</v>
      </c>
      <c r="BQ320" t="n">
        <v>51.507</v>
      </c>
      <c r="BR320" t="n">
        <v>346.921</v>
      </c>
      <c r="BS320" t="n">
        <v>3.617</v>
      </c>
      <c r="BT320" t="n">
        <v>200.212</v>
      </c>
      <c r="BU320" t="n">
        <v>0</v>
      </c>
      <c r="BV320" t="n">
        <v>3.274</v>
      </c>
      <c r="BW320" t="n">
        <v>15.68</v>
      </c>
      <c r="BX320" t="n">
        <v>7.729</v>
      </c>
      <c r="BY320" t="n">
        <v>239.903</v>
      </c>
      <c r="BZ320" t="n">
        <v>1.489</v>
      </c>
      <c r="CA320" t="n">
        <v>991.718</v>
      </c>
      <c r="CB320" t="n">
        <v>1533.863</v>
      </c>
      <c r="CC320" t="n">
        <v>260.651</v>
      </c>
      <c r="CD320" t="n">
        <v>88.809</v>
      </c>
      <c r="CE320" t="n">
        <v>573.99</v>
      </c>
      <c r="CF320" t="n">
        <v>0</v>
      </c>
      <c r="CG320" t="n">
        <v>140.131</v>
      </c>
      <c r="CH320" t="n">
        <v>52.461</v>
      </c>
      <c r="CI320" t="n">
        <v>120.529</v>
      </c>
      <c r="CJ320" t="n">
        <v>3.348</v>
      </c>
      <c r="CK320" t="n">
        <v>0</v>
      </c>
      <c r="CL320" t="n">
        <v>4.713</v>
      </c>
      <c r="CM320" t="n">
        <v>7.631</v>
      </c>
      <c r="CN320" t="n">
        <v>0</v>
      </c>
      <c r="CO320" t="n">
        <v>27.751</v>
      </c>
      <c r="CP320" t="n">
        <v>51.843</v>
      </c>
      <c r="CS320" t="n">
        <v>0</v>
      </c>
      <c r="CT320" t="n">
        <v>128.669</v>
      </c>
      <c r="CU320" t="n">
        <v>1389.852</v>
      </c>
      <c r="CV320" t="n">
        <v>543.595</v>
      </c>
      <c r="CW320" t="n">
        <v>1023.179</v>
      </c>
      <c r="CX320" t="n">
        <v>498.571</v>
      </c>
      <c r="CY320" t="n">
        <v>463.521</v>
      </c>
      <c r="CZ320" t="n">
        <v>561.303</v>
      </c>
      <c r="DA320" t="n">
        <v>82.804</v>
      </c>
      <c r="DB320" t="n">
        <v>211.299</v>
      </c>
      <c r="DC320" t="n">
        <v>21.834</v>
      </c>
      <c r="DD320" t="n">
        <v>69.467</v>
      </c>
      <c r="DE320" t="n">
        <v>192.152</v>
      </c>
      <c r="DF320" t="n">
        <v>192.835</v>
      </c>
      <c r="DG320" t="n">
        <v>74.634</v>
      </c>
      <c r="DH320" t="n">
        <v>158.291</v>
      </c>
      <c r="DI320" t="n">
        <v>0.037</v>
      </c>
      <c r="DJ320" t="n">
        <v>45.492</v>
      </c>
      <c r="DK320" t="n">
        <v>0</v>
      </c>
      <c r="DL320" t="n">
        <v>74.44499999999999</v>
      </c>
      <c r="DM320" t="n">
        <v>14.78</v>
      </c>
      <c r="DN320" t="n">
        <v>124.818</v>
      </c>
      <c r="DO320" t="n">
        <v>21.191</v>
      </c>
      <c r="DP320" t="n">
        <v>0</v>
      </c>
      <c r="DQ320" t="n">
        <v>74.492</v>
      </c>
      <c r="DR320" t="n">
        <v>46.778</v>
      </c>
      <c r="DS320" t="n">
        <v>72.121</v>
      </c>
      <c r="DT320" t="n">
        <v>63.875</v>
      </c>
      <c r="DU320" t="n">
        <v>242.303</v>
      </c>
      <c r="DV320" t="n">
        <v>113.771</v>
      </c>
      <c r="DW320" t="n">
        <v>0</v>
      </c>
      <c r="DX320" t="n">
        <v>16.433</v>
      </c>
      <c r="DY320" t="n">
        <v>23.286</v>
      </c>
      <c r="DZ320" t="n">
        <v>38.855</v>
      </c>
      <c r="EA320" t="n">
        <v>443.352</v>
      </c>
      <c r="EB320" t="n">
        <v>533.402</v>
      </c>
      <c r="EC320" t="n">
        <v>450.445</v>
      </c>
      <c r="ED320" t="n">
        <v>496.824</v>
      </c>
      <c r="EE320" t="n">
        <v>543.028</v>
      </c>
      <c r="EF320" t="n">
        <v>779.803</v>
      </c>
      <c r="EG320" t="n">
        <v>697.854</v>
      </c>
      <c r="EH320" t="n">
        <v>1217.689</v>
      </c>
      <c r="EI320" t="n">
        <v>320.066</v>
      </c>
      <c r="EJ320" t="n">
        <v>552.179</v>
      </c>
      <c r="EK320" t="n">
        <v>25.566</v>
      </c>
      <c r="EL320" t="n">
        <v>18.242</v>
      </c>
    </row>
    <row r="321">
      <c r="A321" s="4" t="n">
        <v>44792</v>
      </c>
      <c r="B321" t="n">
        <v>264.648</v>
      </c>
      <c r="C321" t="n">
        <v>259.251</v>
      </c>
      <c r="D321" t="n">
        <v>310.649</v>
      </c>
      <c r="E321" t="n">
        <v>108.322</v>
      </c>
      <c r="F321" t="n">
        <v>86.20699999999999</v>
      </c>
      <c r="G321" t="n">
        <v>1433.336</v>
      </c>
      <c r="H321" t="n">
        <v>270.135</v>
      </c>
      <c r="I321" t="n">
        <v>1526.483</v>
      </c>
      <c r="J321" t="n">
        <v>326.175</v>
      </c>
      <c r="K321" t="n">
        <v>61.259</v>
      </c>
      <c r="L321" t="n">
        <v>0</v>
      </c>
      <c r="M321" t="n">
        <v>393.313</v>
      </c>
      <c r="N321" t="n">
        <v>45.759</v>
      </c>
      <c r="O321" t="n">
        <v>460.756</v>
      </c>
      <c r="P321" t="n">
        <v>25.394</v>
      </c>
      <c r="Q321" t="n">
        <v>0</v>
      </c>
      <c r="S321" t="n">
        <v>164.193</v>
      </c>
      <c r="U321" t="n">
        <v>450.393</v>
      </c>
      <c r="V321" t="n">
        <v>23.237</v>
      </c>
      <c r="W321" t="n">
        <v>0</v>
      </c>
      <c r="X321" t="n">
        <v>1442.388</v>
      </c>
      <c r="Y321" t="n">
        <v>402.989</v>
      </c>
      <c r="Z321" t="n">
        <v>2971.307</v>
      </c>
      <c r="AB321" t="n">
        <v>127.001</v>
      </c>
      <c r="AC321" t="n">
        <v>1272.348</v>
      </c>
      <c r="AD321" t="n">
        <v>21.134</v>
      </c>
      <c r="AE321" t="n">
        <v>0</v>
      </c>
      <c r="AF321" t="n">
        <v>24.869</v>
      </c>
      <c r="AG321" t="n">
        <v>0</v>
      </c>
      <c r="AH321" t="n">
        <v>27.198</v>
      </c>
      <c r="AI321" t="n">
        <v>4.33</v>
      </c>
      <c r="AJ321" t="n">
        <v>0</v>
      </c>
      <c r="AK321" t="n">
        <v>12.142</v>
      </c>
      <c r="AL321" t="n">
        <v>504.741</v>
      </c>
      <c r="AM321" t="n">
        <v>357.286</v>
      </c>
      <c r="AN321" t="n">
        <v>809.611</v>
      </c>
      <c r="AO321" t="n">
        <v>0.433</v>
      </c>
      <c r="AP321" t="n">
        <v>86.53100000000001</v>
      </c>
      <c r="AQ321" t="n">
        <v>0</v>
      </c>
      <c r="AR321" t="n">
        <v>0</v>
      </c>
      <c r="AS321" t="n">
        <v>27.335</v>
      </c>
      <c r="AU321" t="n">
        <v>427.523</v>
      </c>
      <c r="AV321" t="n">
        <v>557.301</v>
      </c>
      <c r="AW321" t="n">
        <v>178.407</v>
      </c>
      <c r="AX321" t="n">
        <v>725.553</v>
      </c>
      <c r="AY321" t="n">
        <v>764.876</v>
      </c>
      <c r="BA321" t="n">
        <v>690.726</v>
      </c>
      <c r="BB321" t="n">
        <v>61.538</v>
      </c>
      <c r="BC321" t="n">
        <v>15.287</v>
      </c>
      <c r="BD321" t="n">
        <v>0</v>
      </c>
      <c r="BE321" t="n">
        <v>198.822</v>
      </c>
      <c r="BF321" t="n">
        <v>66.929</v>
      </c>
      <c r="BG321" t="n">
        <v>127.329</v>
      </c>
      <c r="BH321" t="n">
        <v>43.698</v>
      </c>
      <c r="BI321" t="n">
        <v>51.364</v>
      </c>
      <c r="BJ321" t="n">
        <v>36.19</v>
      </c>
      <c r="BK321" t="n">
        <v>78.51000000000001</v>
      </c>
      <c r="BL321" t="n">
        <v>16.831</v>
      </c>
      <c r="BM321" t="n">
        <v>33.739</v>
      </c>
      <c r="BN321" t="n">
        <v>0</v>
      </c>
      <c r="BO321" t="n">
        <v>69.096</v>
      </c>
      <c r="BP321" t="n">
        <v>58.487</v>
      </c>
      <c r="BQ321" t="n">
        <v>49.463</v>
      </c>
      <c r="BR321" t="n">
        <v>404.083</v>
      </c>
      <c r="BS321" t="n">
        <v>3.924</v>
      </c>
      <c r="BT321" t="n">
        <v>215.516</v>
      </c>
      <c r="BU321" t="n">
        <v>0.002</v>
      </c>
      <c r="BV321" t="n">
        <v>3.183</v>
      </c>
      <c r="BW321" t="n">
        <v>0</v>
      </c>
      <c r="BX321" t="n">
        <v>13.649</v>
      </c>
      <c r="BY321" t="n">
        <v>238.849</v>
      </c>
      <c r="BZ321" t="n">
        <v>1.555</v>
      </c>
      <c r="CA321" t="n">
        <v>782.308</v>
      </c>
      <c r="CB321" t="n">
        <v>1367.339</v>
      </c>
      <c r="CC321" t="n">
        <v>271.552</v>
      </c>
      <c r="CD321" t="n">
        <v>90.58499999999999</v>
      </c>
      <c r="CE321" t="n">
        <v>664.533</v>
      </c>
      <c r="CF321" t="n">
        <v>0</v>
      </c>
      <c r="CG321" t="n">
        <v>136.987</v>
      </c>
      <c r="CH321" t="n">
        <v>48.251</v>
      </c>
      <c r="CI321" t="n">
        <v>119.687</v>
      </c>
      <c r="CJ321" t="n">
        <v>3.264</v>
      </c>
      <c r="CK321" t="n">
        <v>0</v>
      </c>
      <c r="CL321" t="n">
        <v>5.094</v>
      </c>
      <c r="CM321" t="n">
        <v>7.567</v>
      </c>
      <c r="CN321" t="n">
        <v>0</v>
      </c>
      <c r="CO321" t="n">
        <v>24.735</v>
      </c>
      <c r="CP321" t="n">
        <v>52.94</v>
      </c>
      <c r="CS321" t="n">
        <v>6.438</v>
      </c>
      <c r="CT321" t="n">
        <v>125.468</v>
      </c>
      <c r="CU321" t="n">
        <v>1254.77</v>
      </c>
      <c r="CV321" t="n">
        <v>478.992</v>
      </c>
      <c r="CW321" t="n">
        <v>1025.838</v>
      </c>
      <c r="CX321" t="n">
        <v>496.55</v>
      </c>
      <c r="CY321" t="n">
        <v>386.64</v>
      </c>
      <c r="CZ321" t="n">
        <v>651.88</v>
      </c>
      <c r="DA321" t="n">
        <v>47.267</v>
      </c>
      <c r="DB321" t="n">
        <v>205.39</v>
      </c>
      <c r="DC321" t="n">
        <v>21.042</v>
      </c>
      <c r="DD321" t="n">
        <v>75.682</v>
      </c>
      <c r="DE321" t="n">
        <v>199.687</v>
      </c>
      <c r="DF321" t="n">
        <v>193.871</v>
      </c>
      <c r="DG321" t="n">
        <v>75.12</v>
      </c>
      <c r="DH321" t="n">
        <v>183.741</v>
      </c>
      <c r="DI321" t="n">
        <v>0</v>
      </c>
      <c r="DJ321" t="n">
        <v>43.961</v>
      </c>
      <c r="DK321" t="n">
        <v>0</v>
      </c>
      <c r="DL321" t="n">
        <v>88.369</v>
      </c>
      <c r="DM321" t="n">
        <v>0</v>
      </c>
      <c r="DN321" t="n">
        <v>128.584</v>
      </c>
      <c r="DO321" t="n">
        <v>5.204</v>
      </c>
      <c r="DP321" t="n">
        <v>0</v>
      </c>
      <c r="DQ321" t="n">
        <v>72.65900000000001</v>
      </c>
      <c r="DR321" t="n">
        <v>49.758</v>
      </c>
      <c r="DS321" t="n">
        <v>72.76900000000001</v>
      </c>
      <c r="DT321" t="n">
        <v>71.756</v>
      </c>
      <c r="DU321" t="n">
        <v>241.391</v>
      </c>
      <c r="DV321" t="n">
        <v>114.998</v>
      </c>
      <c r="DW321" t="n">
        <v>0</v>
      </c>
      <c r="DX321" t="n">
        <v>17.501</v>
      </c>
      <c r="DY321" t="n">
        <v>36.186</v>
      </c>
      <c r="DZ321" t="n">
        <v>52.321</v>
      </c>
      <c r="EA321" t="n">
        <v>436.878</v>
      </c>
      <c r="EB321" t="n">
        <v>537.079</v>
      </c>
      <c r="EC321" t="n">
        <v>498.062</v>
      </c>
      <c r="ED321" t="n">
        <v>537.005</v>
      </c>
      <c r="EE321" t="n">
        <v>531.301</v>
      </c>
      <c r="EF321" t="n">
        <v>799.472</v>
      </c>
      <c r="EG321" t="n">
        <v>664.5700000000001</v>
      </c>
      <c r="EH321" t="n">
        <v>1185.05</v>
      </c>
      <c r="EI321" t="n">
        <v>441.36</v>
      </c>
      <c r="EJ321" t="n">
        <v>567.8680000000001</v>
      </c>
      <c r="EK321" t="n">
        <v>132.294</v>
      </c>
      <c r="EL321" t="n">
        <v>0</v>
      </c>
    </row>
    <row r="322">
      <c r="A322" s="4" t="n">
        <v>44793</v>
      </c>
      <c r="B322" t="n">
        <v>264.467</v>
      </c>
      <c r="C322" t="n">
        <v>264.826</v>
      </c>
      <c r="D322" t="n">
        <v>260.78</v>
      </c>
      <c r="E322" t="n">
        <v>165.732</v>
      </c>
      <c r="F322" t="n">
        <v>67.172</v>
      </c>
      <c r="G322" t="n">
        <v>1416.67</v>
      </c>
      <c r="H322" t="n">
        <v>209.197</v>
      </c>
      <c r="I322" t="n">
        <v>1485.367</v>
      </c>
      <c r="J322" t="n">
        <v>292.246</v>
      </c>
      <c r="K322" t="n">
        <v>65.511</v>
      </c>
      <c r="L322" t="n">
        <v>0</v>
      </c>
      <c r="M322" t="n">
        <v>400.001</v>
      </c>
      <c r="N322" t="n">
        <v>42.256</v>
      </c>
      <c r="O322" t="n">
        <v>471.22</v>
      </c>
      <c r="P322" t="n">
        <v>25.528</v>
      </c>
      <c r="Q322" t="n">
        <v>0</v>
      </c>
      <c r="S322" t="n">
        <v>161.555</v>
      </c>
      <c r="U322" t="n">
        <v>463.845</v>
      </c>
      <c r="V322" t="n">
        <v>73.93899999999999</v>
      </c>
      <c r="W322" t="n">
        <v>0</v>
      </c>
      <c r="X322" t="n">
        <v>1501.545</v>
      </c>
      <c r="Y322" t="n">
        <v>252.789</v>
      </c>
      <c r="Z322" t="n">
        <v>3188.993</v>
      </c>
      <c r="AB322" t="n">
        <v>128.089</v>
      </c>
      <c r="AC322" t="n">
        <v>1758.538</v>
      </c>
      <c r="AD322" t="n">
        <v>1.708</v>
      </c>
      <c r="AE322" t="n">
        <v>0</v>
      </c>
      <c r="AF322" t="n">
        <v>46.128</v>
      </c>
      <c r="AG322" t="n">
        <v>0</v>
      </c>
      <c r="AH322" t="n">
        <v>22.901</v>
      </c>
      <c r="AI322" t="n">
        <v>4.579</v>
      </c>
      <c r="AJ322" t="n">
        <v>0</v>
      </c>
      <c r="AK322" t="n">
        <v>0.226</v>
      </c>
      <c r="AL322" t="n">
        <v>542.391</v>
      </c>
      <c r="AM322" t="n">
        <v>316.519</v>
      </c>
      <c r="AN322" t="n">
        <v>984.938</v>
      </c>
      <c r="AO322" t="n">
        <v>0.385</v>
      </c>
      <c r="AP322" t="n">
        <v>83.045</v>
      </c>
      <c r="AQ322" t="n">
        <v>0</v>
      </c>
      <c r="AR322" t="n">
        <v>0</v>
      </c>
      <c r="AS322" t="n">
        <v>23.932</v>
      </c>
      <c r="AU322" t="n">
        <v>400.04</v>
      </c>
      <c r="AV322" t="n">
        <v>470.706</v>
      </c>
      <c r="AW322" t="n">
        <v>136.737</v>
      </c>
      <c r="AX322" t="n">
        <v>719.421</v>
      </c>
      <c r="AY322" t="n">
        <v>716.54</v>
      </c>
      <c r="BA322" t="n">
        <v>735.0890000000001</v>
      </c>
      <c r="BB322" t="n">
        <v>6.55</v>
      </c>
      <c r="BC322" t="n">
        <v>13.819</v>
      </c>
      <c r="BD322" t="n">
        <v>0</v>
      </c>
      <c r="BE322" t="n">
        <v>185.422</v>
      </c>
      <c r="BF322" t="n">
        <v>50.317</v>
      </c>
      <c r="BG322" t="n">
        <v>147.893</v>
      </c>
      <c r="BH322" t="n">
        <v>43.121</v>
      </c>
      <c r="BI322" t="n">
        <v>44.382</v>
      </c>
      <c r="BJ322" t="n">
        <v>35.383</v>
      </c>
      <c r="BK322" t="n">
        <v>74.102</v>
      </c>
      <c r="BL322" t="n">
        <v>16.863</v>
      </c>
      <c r="BM322" t="n">
        <v>38.01</v>
      </c>
      <c r="BN322" t="n">
        <v>0</v>
      </c>
      <c r="BO322" t="n">
        <v>49.187</v>
      </c>
      <c r="BP322" t="n">
        <v>7.428</v>
      </c>
      <c r="BQ322" t="n">
        <v>39.035</v>
      </c>
      <c r="BR322" t="n">
        <v>340.392</v>
      </c>
      <c r="BS322" t="n">
        <v>4.274</v>
      </c>
      <c r="BT322" t="n">
        <v>233.773</v>
      </c>
      <c r="BU322" t="n">
        <v>0</v>
      </c>
      <c r="BV322" t="n">
        <v>2.537</v>
      </c>
      <c r="BW322" t="n">
        <v>0</v>
      </c>
      <c r="BX322" t="n">
        <v>5.724</v>
      </c>
      <c r="BY322" t="n">
        <v>211.168</v>
      </c>
      <c r="BZ322" t="n">
        <v>12.531</v>
      </c>
      <c r="CA322" t="n">
        <v>557.069</v>
      </c>
      <c r="CB322" t="n">
        <v>1118.416</v>
      </c>
      <c r="CC322" t="n">
        <v>257.894</v>
      </c>
      <c r="CD322" t="n">
        <v>90.59999999999999</v>
      </c>
      <c r="CE322" t="n">
        <v>572.867</v>
      </c>
      <c r="CF322" t="n">
        <v>0</v>
      </c>
      <c r="CG322" t="n">
        <v>136.995</v>
      </c>
      <c r="CH322" t="n">
        <v>48.91</v>
      </c>
      <c r="CI322" t="n">
        <v>121.014</v>
      </c>
      <c r="CJ322" t="n">
        <v>3.102</v>
      </c>
      <c r="CK322" t="n">
        <v>0</v>
      </c>
      <c r="CL322" t="n">
        <v>5.318</v>
      </c>
      <c r="CM322" t="n">
        <v>8.452999999999999</v>
      </c>
      <c r="CN322" t="n">
        <v>0</v>
      </c>
      <c r="CO322" t="n">
        <v>15.027</v>
      </c>
      <c r="CP322" t="n">
        <v>50.594</v>
      </c>
      <c r="CS322" t="n">
        <v>0</v>
      </c>
      <c r="CT322" t="n">
        <v>99.098</v>
      </c>
      <c r="CU322" t="n">
        <v>1236.225</v>
      </c>
      <c r="CV322" t="n">
        <v>319.692</v>
      </c>
      <c r="CW322" t="n">
        <v>949.043</v>
      </c>
      <c r="CX322" t="n">
        <v>497.273</v>
      </c>
      <c r="CY322" t="n">
        <v>372.291</v>
      </c>
      <c r="CZ322" t="n">
        <v>730.119</v>
      </c>
      <c r="DA322" t="n">
        <v>0.026</v>
      </c>
      <c r="DB322" t="n">
        <v>180.19</v>
      </c>
      <c r="DC322" t="n">
        <v>20.952</v>
      </c>
      <c r="DD322" t="n">
        <v>69.313</v>
      </c>
      <c r="DE322" t="n">
        <v>195.344</v>
      </c>
      <c r="DF322" t="n">
        <v>180.656</v>
      </c>
      <c r="DG322" t="n">
        <v>75.212</v>
      </c>
      <c r="DH322" t="n">
        <v>180.566</v>
      </c>
      <c r="DI322" t="n">
        <v>0</v>
      </c>
      <c r="DJ322" t="n">
        <v>39.252</v>
      </c>
      <c r="DK322" t="n">
        <v>15.33</v>
      </c>
      <c r="DL322" t="n">
        <v>77.97199999999999</v>
      </c>
      <c r="DM322" t="n">
        <v>0</v>
      </c>
      <c r="DN322" t="n">
        <v>125.666</v>
      </c>
      <c r="DO322" t="n">
        <v>0</v>
      </c>
      <c r="DP322" t="n">
        <v>0</v>
      </c>
      <c r="DQ322" t="n">
        <v>67.169</v>
      </c>
      <c r="DR322" t="n">
        <v>49.766</v>
      </c>
      <c r="DS322" t="n">
        <v>72.18899999999999</v>
      </c>
      <c r="DT322" t="n">
        <v>95.29300000000001</v>
      </c>
      <c r="DU322" t="n">
        <v>242.387</v>
      </c>
      <c r="DV322" t="n">
        <v>141.021</v>
      </c>
      <c r="DW322" t="n">
        <v>0</v>
      </c>
      <c r="DX322" t="n">
        <v>14.225</v>
      </c>
      <c r="DY322" t="n">
        <v>35.384</v>
      </c>
      <c r="DZ322" t="n">
        <v>49.318</v>
      </c>
      <c r="EA322" t="n">
        <v>437.631</v>
      </c>
      <c r="EB322" t="n">
        <v>533.093</v>
      </c>
      <c r="EC322" t="n">
        <v>439.21</v>
      </c>
      <c r="ED322" t="n">
        <v>499.935</v>
      </c>
      <c r="EE322" t="n">
        <v>461.811</v>
      </c>
      <c r="EF322" t="n">
        <v>803.627</v>
      </c>
      <c r="EG322" t="n">
        <v>505.012</v>
      </c>
      <c r="EH322" t="n">
        <v>1191.716</v>
      </c>
      <c r="EI322" t="n">
        <v>376.567</v>
      </c>
      <c r="EJ322" t="n">
        <v>582.539</v>
      </c>
      <c r="EK322" t="n">
        <v>398.312</v>
      </c>
      <c r="EL322" t="n">
        <v>0</v>
      </c>
    </row>
    <row r="323">
      <c r="A323" s="4" t="n">
        <v>44794</v>
      </c>
      <c r="B323" t="n">
        <v>264.419</v>
      </c>
      <c r="C323" t="n">
        <v>264.753</v>
      </c>
      <c r="D323" t="n">
        <v>277.541</v>
      </c>
      <c r="E323" t="n">
        <v>181.87</v>
      </c>
      <c r="F323" t="n">
        <v>67.81699999999999</v>
      </c>
      <c r="G323" t="n">
        <v>1418.87</v>
      </c>
      <c r="H323" t="n">
        <v>201.506</v>
      </c>
      <c r="I323" t="n">
        <v>1454.933</v>
      </c>
      <c r="J323" t="n">
        <v>293.273</v>
      </c>
      <c r="K323" t="n">
        <v>66.44499999999999</v>
      </c>
      <c r="L323" t="n">
        <v>0</v>
      </c>
      <c r="M323" t="n">
        <v>392.561</v>
      </c>
      <c r="N323" t="n">
        <v>41.902</v>
      </c>
      <c r="O323" t="n">
        <v>467.5</v>
      </c>
      <c r="P323" t="n">
        <v>32.094</v>
      </c>
      <c r="Q323" t="n">
        <v>0</v>
      </c>
      <c r="S323" t="n">
        <v>162.95</v>
      </c>
      <c r="U323" t="n">
        <v>464.49</v>
      </c>
      <c r="V323" t="n">
        <v>72.191</v>
      </c>
      <c r="W323" t="n">
        <v>0</v>
      </c>
      <c r="X323" t="n">
        <v>1683.737</v>
      </c>
      <c r="Y323" t="n">
        <v>307.045</v>
      </c>
      <c r="Z323" t="n">
        <v>3205.764</v>
      </c>
      <c r="AB323" t="n">
        <v>127.936</v>
      </c>
      <c r="AC323" t="n">
        <v>1820.834</v>
      </c>
      <c r="AD323" t="n">
        <v>4.991</v>
      </c>
      <c r="AE323" t="n">
        <v>0</v>
      </c>
      <c r="AF323" t="n">
        <v>38.977</v>
      </c>
      <c r="AG323" t="n">
        <v>3.737</v>
      </c>
      <c r="AH323" t="n">
        <v>22.053</v>
      </c>
      <c r="AI323" t="n">
        <v>3.661</v>
      </c>
      <c r="AJ323" t="n">
        <v>0</v>
      </c>
      <c r="AK323" t="n">
        <v>0.9350000000000001</v>
      </c>
      <c r="AL323" t="n">
        <v>414.343</v>
      </c>
      <c r="AM323" t="n">
        <v>338.343</v>
      </c>
      <c r="AN323" t="n">
        <v>808.24</v>
      </c>
      <c r="AO323" t="n">
        <v>0.359</v>
      </c>
      <c r="AP323" t="n">
        <v>81.57299999999999</v>
      </c>
      <c r="AQ323" t="n">
        <v>0</v>
      </c>
      <c r="AR323" t="n">
        <v>0</v>
      </c>
      <c r="AS323" t="n">
        <v>21.978</v>
      </c>
      <c r="AU323" t="n">
        <v>356.419</v>
      </c>
      <c r="AV323" t="n">
        <v>455.791</v>
      </c>
      <c r="AW323" t="n">
        <v>135.163</v>
      </c>
      <c r="AX323" t="n">
        <v>720.454</v>
      </c>
      <c r="AY323" t="n">
        <v>655.722</v>
      </c>
      <c r="BA323" t="n">
        <v>772.5309999999999</v>
      </c>
      <c r="BB323" t="n">
        <v>34.385</v>
      </c>
      <c r="BC323" t="n">
        <v>13.308</v>
      </c>
      <c r="BD323" t="n">
        <v>0</v>
      </c>
      <c r="BE323" t="n">
        <v>154.578</v>
      </c>
      <c r="BF323" t="n">
        <v>39.983</v>
      </c>
      <c r="BG323" t="n">
        <v>111.818</v>
      </c>
      <c r="BH323" t="n">
        <v>43.265</v>
      </c>
      <c r="BI323" t="n">
        <v>42.982</v>
      </c>
      <c r="BJ323" t="n">
        <v>34.395</v>
      </c>
      <c r="BK323" t="n">
        <v>72.578</v>
      </c>
      <c r="BL323" t="n">
        <v>16.898</v>
      </c>
      <c r="BM323" t="n">
        <v>35.472</v>
      </c>
      <c r="BN323" t="n">
        <v>0</v>
      </c>
      <c r="BO323" t="n">
        <v>55.345</v>
      </c>
      <c r="BP323" t="n">
        <v>7.426</v>
      </c>
      <c r="BQ323" t="n">
        <v>38.308</v>
      </c>
      <c r="BR323" t="n">
        <v>348.159</v>
      </c>
      <c r="BS323" t="n">
        <v>4.49</v>
      </c>
      <c r="BT323" t="n">
        <v>235.614</v>
      </c>
      <c r="BU323" t="n">
        <v>0</v>
      </c>
      <c r="BV323" t="n">
        <v>2.529</v>
      </c>
      <c r="BW323" t="n">
        <v>0</v>
      </c>
      <c r="BX323" t="n">
        <v>16.031</v>
      </c>
      <c r="BY323" t="n">
        <v>201.451</v>
      </c>
      <c r="BZ323" t="n">
        <v>1.105</v>
      </c>
      <c r="CA323" t="n">
        <v>563.687</v>
      </c>
      <c r="CB323" t="n">
        <v>1097.894</v>
      </c>
      <c r="CC323" t="n">
        <v>254.985</v>
      </c>
      <c r="CD323" t="n">
        <v>90.533</v>
      </c>
      <c r="CE323" t="n">
        <v>625.071</v>
      </c>
      <c r="CF323" t="n">
        <v>0</v>
      </c>
      <c r="CG323" t="n">
        <v>135.513</v>
      </c>
      <c r="CH323" t="n">
        <v>51.545</v>
      </c>
      <c r="CI323" t="n">
        <v>117.428</v>
      </c>
      <c r="CJ323" t="n">
        <v>3.063</v>
      </c>
      <c r="CK323" t="n">
        <v>0</v>
      </c>
      <c r="CL323" t="n">
        <v>4.389</v>
      </c>
      <c r="CM323" t="n">
        <v>7.376</v>
      </c>
      <c r="CN323" t="n">
        <v>0</v>
      </c>
      <c r="CO323" t="n">
        <v>14.891</v>
      </c>
      <c r="CP323" t="n">
        <v>48.194</v>
      </c>
      <c r="CS323" t="n">
        <v>0</v>
      </c>
      <c r="CT323" t="n">
        <v>101.294</v>
      </c>
      <c r="CU323" t="n">
        <v>1310.32</v>
      </c>
      <c r="CV323" t="n">
        <v>343.608</v>
      </c>
      <c r="CW323" t="n">
        <v>963.711</v>
      </c>
      <c r="CX323" t="n">
        <v>499.152</v>
      </c>
      <c r="CY323" t="n">
        <v>371.332</v>
      </c>
      <c r="CZ323" t="n">
        <v>683.875</v>
      </c>
      <c r="DA323" t="n">
        <v>18.227</v>
      </c>
      <c r="DB323" t="n">
        <v>177.349</v>
      </c>
      <c r="DC323" t="n">
        <v>21.149</v>
      </c>
      <c r="DD323" t="n">
        <v>68.73999999999999</v>
      </c>
      <c r="DE323" t="n">
        <v>216.923</v>
      </c>
      <c r="DF323" t="n">
        <v>176.541</v>
      </c>
      <c r="DG323" t="n">
        <v>75.28700000000001</v>
      </c>
      <c r="DH323" t="n">
        <v>182.6</v>
      </c>
      <c r="DI323" t="n">
        <v>0</v>
      </c>
      <c r="DJ323" t="n">
        <v>37.6</v>
      </c>
      <c r="DK323" t="n">
        <v>19.172</v>
      </c>
      <c r="DL323" t="n">
        <v>62.734</v>
      </c>
      <c r="DM323" t="n">
        <v>0.001</v>
      </c>
      <c r="DN323" t="n">
        <v>125.693</v>
      </c>
      <c r="DO323" t="n">
        <v>0</v>
      </c>
      <c r="DP323" t="n">
        <v>0</v>
      </c>
      <c r="DQ323" t="n">
        <v>63.232</v>
      </c>
      <c r="DR323" t="n">
        <v>49.767</v>
      </c>
      <c r="DS323" t="n">
        <v>64.098</v>
      </c>
      <c r="DT323" t="n">
        <v>98.244</v>
      </c>
      <c r="DU323" t="n">
        <v>236.456</v>
      </c>
      <c r="DV323" t="n">
        <v>156.137</v>
      </c>
      <c r="DW323" t="n">
        <v>0</v>
      </c>
      <c r="DX323" t="n">
        <v>13.526</v>
      </c>
      <c r="DY323" t="n">
        <v>34.374</v>
      </c>
      <c r="DZ323" t="n">
        <v>50.285</v>
      </c>
      <c r="EA323" t="n">
        <v>439.857</v>
      </c>
      <c r="EB323" t="n">
        <v>532.455</v>
      </c>
      <c r="EC323" t="n">
        <v>443.424</v>
      </c>
      <c r="ED323" t="n">
        <v>504.26</v>
      </c>
      <c r="EE323" t="n">
        <v>504.765</v>
      </c>
      <c r="EF323" t="n">
        <v>803.992</v>
      </c>
      <c r="EG323" t="n">
        <v>591.918</v>
      </c>
      <c r="EH323" t="n">
        <v>1177.679</v>
      </c>
      <c r="EI323" t="n">
        <v>375.143</v>
      </c>
      <c r="EJ323" t="n">
        <v>586.194</v>
      </c>
      <c r="EK323" t="n">
        <v>176.131</v>
      </c>
      <c r="EL323" t="n">
        <v>0</v>
      </c>
    </row>
    <row r="324">
      <c r="A324" s="4" t="n">
        <v>44795</v>
      </c>
      <c r="B324" t="n">
        <v>264.714</v>
      </c>
      <c r="C324" t="n">
        <v>264.873</v>
      </c>
      <c r="D324" t="n">
        <v>366.051</v>
      </c>
      <c r="E324" t="n">
        <v>195.775</v>
      </c>
      <c r="F324" t="n">
        <v>91.584</v>
      </c>
      <c r="G324" t="n">
        <v>1274.356</v>
      </c>
      <c r="H324" t="n">
        <v>244.822</v>
      </c>
      <c r="I324" t="n">
        <v>1346.299</v>
      </c>
      <c r="J324" t="n">
        <v>320.541</v>
      </c>
      <c r="K324" t="n">
        <v>66.88</v>
      </c>
      <c r="L324" t="n">
        <v>0</v>
      </c>
      <c r="M324" t="n">
        <v>393.107</v>
      </c>
      <c r="N324" t="n">
        <v>45.573</v>
      </c>
      <c r="O324" t="n">
        <v>470.093</v>
      </c>
      <c r="P324" t="n">
        <v>33.405</v>
      </c>
      <c r="Q324" t="n">
        <v>0</v>
      </c>
      <c r="S324" t="n">
        <v>161.018</v>
      </c>
      <c r="U324" t="n">
        <v>458.636</v>
      </c>
      <c r="V324" t="n">
        <v>15.821</v>
      </c>
      <c r="W324" t="n">
        <v>3.59</v>
      </c>
      <c r="X324" t="n">
        <v>1741.198</v>
      </c>
      <c r="Y324" t="n">
        <v>417.835</v>
      </c>
      <c r="Z324" t="n">
        <v>3279.482</v>
      </c>
      <c r="AB324" t="n">
        <v>123.818</v>
      </c>
      <c r="AC324" t="n">
        <v>1583.756</v>
      </c>
      <c r="AD324" t="n">
        <v>4.304</v>
      </c>
      <c r="AE324" t="n">
        <v>0</v>
      </c>
      <c r="AF324" t="n">
        <v>41.481</v>
      </c>
      <c r="AG324" t="n">
        <v>0</v>
      </c>
      <c r="AH324" t="n">
        <v>22.786</v>
      </c>
      <c r="AI324" t="n">
        <v>4.561</v>
      </c>
      <c r="AJ324" t="n">
        <v>0</v>
      </c>
      <c r="AK324" t="n">
        <v>0.474</v>
      </c>
      <c r="AL324" t="n">
        <v>515.936</v>
      </c>
      <c r="AM324" t="n">
        <v>318.452</v>
      </c>
      <c r="AN324" t="n">
        <v>909.723</v>
      </c>
      <c r="AO324" t="n">
        <v>0.369</v>
      </c>
      <c r="AP324" t="n">
        <v>85.59699999999999</v>
      </c>
      <c r="AQ324" t="n">
        <v>0</v>
      </c>
      <c r="AR324" t="n">
        <v>0</v>
      </c>
      <c r="AS324" t="n">
        <v>22.123</v>
      </c>
      <c r="AU324" t="n">
        <v>444.145</v>
      </c>
      <c r="AV324" t="n">
        <v>489.552</v>
      </c>
      <c r="AW324" t="n">
        <v>200.982</v>
      </c>
      <c r="AX324" t="n">
        <v>572.02</v>
      </c>
      <c r="AY324" t="n">
        <v>655.879</v>
      </c>
      <c r="BA324" t="n">
        <v>474.998</v>
      </c>
      <c r="BB324" t="n">
        <v>54.286</v>
      </c>
      <c r="BC324" t="n">
        <v>17.473</v>
      </c>
      <c r="BD324" t="n">
        <v>0</v>
      </c>
      <c r="BE324" t="n">
        <v>175.763</v>
      </c>
      <c r="BF324" t="n">
        <v>43.08</v>
      </c>
      <c r="BG324" t="n">
        <v>139.374</v>
      </c>
      <c r="BH324" t="n">
        <v>43.866</v>
      </c>
      <c r="BI324" t="n">
        <v>47.005</v>
      </c>
      <c r="BJ324" t="n">
        <v>36.39</v>
      </c>
      <c r="BK324" t="n">
        <v>74.889</v>
      </c>
      <c r="BL324" t="n">
        <v>16.73</v>
      </c>
      <c r="BM324" t="n">
        <v>38.292</v>
      </c>
      <c r="BN324" t="n">
        <v>0</v>
      </c>
      <c r="BO324" t="n">
        <v>76.455</v>
      </c>
      <c r="BP324" t="n">
        <v>6.252</v>
      </c>
      <c r="BQ324" t="n">
        <v>49.051</v>
      </c>
      <c r="BR324" t="n">
        <v>341.279</v>
      </c>
      <c r="BS324" t="n">
        <v>4.589</v>
      </c>
      <c r="BT324" t="n">
        <v>204.136</v>
      </c>
      <c r="BU324" t="n">
        <v>0</v>
      </c>
      <c r="BV324" t="n">
        <v>3.078</v>
      </c>
      <c r="BW324" t="n">
        <v>0</v>
      </c>
      <c r="BX324" t="n">
        <v>21.969</v>
      </c>
      <c r="BY324" t="n">
        <v>274.318</v>
      </c>
      <c r="BZ324" t="n">
        <v>1.82</v>
      </c>
      <c r="CA324" t="n">
        <v>1047.507</v>
      </c>
      <c r="CB324" t="n">
        <v>1452.502</v>
      </c>
      <c r="CC324" t="n">
        <v>247.276</v>
      </c>
      <c r="CD324" t="n">
        <v>90.208</v>
      </c>
      <c r="CE324" t="n">
        <v>390.002</v>
      </c>
      <c r="CF324" t="n">
        <v>0</v>
      </c>
      <c r="CG324" t="n">
        <v>128.077</v>
      </c>
      <c r="CH324" t="n">
        <v>46.653</v>
      </c>
      <c r="CI324" t="n">
        <v>115.928</v>
      </c>
      <c r="CJ324" t="n">
        <v>3.465</v>
      </c>
      <c r="CK324" t="n">
        <v>0</v>
      </c>
      <c r="CL324" t="n">
        <v>5.759</v>
      </c>
      <c r="CM324" t="n">
        <v>9.02</v>
      </c>
      <c r="CN324" t="n">
        <v>0</v>
      </c>
      <c r="CO324" t="n">
        <v>20.339</v>
      </c>
      <c r="CP324" t="n">
        <v>46.558</v>
      </c>
      <c r="CS324" t="n">
        <v>0</v>
      </c>
      <c r="CT324" t="n">
        <v>138.737</v>
      </c>
      <c r="CU324" t="n">
        <v>1495.413</v>
      </c>
      <c r="CV324" t="n">
        <v>488.868</v>
      </c>
      <c r="CW324" t="n">
        <v>942.562</v>
      </c>
      <c r="CX324" t="n">
        <v>497.495</v>
      </c>
      <c r="CY324" t="n">
        <v>360.838</v>
      </c>
      <c r="CZ324" t="n">
        <v>486.904</v>
      </c>
      <c r="DA324" t="n">
        <v>74.36799999999999</v>
      </c>
      <c r="DB324" t="n">
        <v>202.747</v>
      </c>
      <c r="DC324" t="n">
        <v>21.421</v>
      </c>
      <c r="DD324" t="n">
        <v>68.267</v>
      </c>
      <c r="DE324" t="n">
        <v>273.423</v>
      </c>
      <c r="DF324" t="n">
        <v>98.5</v>
      </c>
      <c r="DG324" t="n">
        <v>73.47199999999999</v>
      </c>
      <c r="DH324" t="n">
        <v>182.937</v>
      </c>
      <c r="DI324" t="n">
        <v>0</v>
      </c>
      <c r="DJ324" t="n">
        <v>47.324</v>
      </c>
      <c r="DK324" t="n">
        <v>14.572</v>
      </c>
      <c r="DL324" t="n">
        <v>96.709</v>
      </c>
      <c r="DM324" t="n">
        <v>0</v>
      </c>
      <c r="DN324" t="n">
        <v>141.156</v>
      </c>
      <c r="DO324" t="n">
        <v>0</v>
      </c>
      <c r="DP324" t="n">
        <v>0</v>
      </c>
      <c r="DQ324" t="n">
        <v>73.636</v>
      </c>
      <c r="DR324" t="n">
        <v>49.77</v>
      </c>
      <c r="DS324" t="n">
        <v>60.653</v>
      </c>
      <c r="DT324" t="n">
        <v>95.96899999999999</v>
      </c>
      <c r="DU324" t="n">
        <v>222.504</v>
      </c>
      <c r="DV324" t="n">
        <v>134.773</v>
      </c>
      <c r="DW324" t="n">
        <v>0</v>
      </c>
      <c r="DX324" t="n">
        <v>17.368</v>
      </c>
      <c r="DY324" t="n">
        <v>36.393</v>
      </c>
      <c r="DZ324" t="n">
        <v>52.33</v>
      </c>
      <c r="EA324" t="n">
        <v>435.124</v>
      </c>
      <c r="EB324" t="n">
        <v>533.74</v>
      </c>
      <c r="EC324" t="n">
        <v>443.74</v>
      </c>
      <c r="ED324" t="n">
        <v>486.401</v>
      </c>
      <c r="EE324" t="n">
        <v>542.848</v>
      </c>
      <c r="EF324" t="n">
        <v>800.174</v>
      </c>
      <c r="EG324" t="n">
        <v>717.614</v>
      </c>
      <c r="EH324" t="n">
        <v>1099.459</v>
      </c>
      <c r="EI324" t="n">
        <v>428.266</v>
      </c>
      <c r="EJ324" t="n">
        <v>585.992</v>
      </c>
      <c r="EK324" t="n">
        <v>2.999</v>
      </c>
      <c r="EL324" t="n">
        <v>56.685</v>
      </c>
    </row>
    <row r="325">
      <c r="A325" s="4" t="n">
        <v>44796</v>
      </c>
      <c r="B325" t="n">
        <v>263.46</v>
      </c>
      <c r="C325" t="n">
        <v>261.676</v>
      </c>
      <c r="D325" t="n">
        <v>417.325</v>
      </c>
      <c r="E325" t="n">
        <v>205.366</v>
      </c>
      <c r="F325" t="n">
        <v>93.581</v>
      </c>
      <c r="G325" t="n">
        <v>1275.473</v>
      </c>
      <c r="H325" t="n">
        <v>242.183</v>
      </c>
      <c r="I325" t="n">
        <v>1355.015</v>
      </c>
      <c r="J325" t="n">
        <v>331.292</v>
      </c>
      <c r="K325" t="n">
        <v>69.331</v>
      </c>
      <c r="L325" t="n">
        <v>0</v>
      </c>
      <c r="M325" t="n">
        <v>379.891</v>
      </c>
      <c r="N325" t="n">
        <v>45.286</v>
      </c>
      <c r="O325" t="n">
        <v>455.029</v>
      </c>
      <c r="P325" t="n">
        <v>29.834</v>
      </c>
      <c r="Q325" t="n">
        <v>0</v>
      </c>
      <c r="S325" t="n">
        <v>157.434</v>
      </c>
      <c r="U325" t="n">
        <v>434.211</v>
      </c>
      <c r="V325" t="n">
        <v>12.142</v>
      </c>
      <c r="W325" t="n">
        <v>0</v>
      </c>
      <c r="X325" t="n">
        <v>1695.557</v>
      </c>
      <c r="Y325" t="n">
        <v>406.953</v>
      </c>
      <c r="Z325" t="n">
        <v>2981.115</v>
      </c>
      <c r="AB325" t="n">
        <v>121.069</v>
      </c>
      <c r="AC325" t="n">
        <v>1327.9</v>
      </c>
      <c r="AD325" t="n">
        <v>14.101</v>
      </c>
      <c r="AE325" t="n">
        <v>0</v>
      </c>
      <c r="AF325" t="n">
        <v>46.239</v>
      </c>
      <c r="AG325" t="n">
        <v>0</v>
      </c>
      <c r="AH325" t="n">
        <v>24.462</v>
      </c>
      <c r="AI325" t="n">
        <v>4.614</v>
      </c>
      <c r="AJ325" t="n">
        <v>0</v>
      </c>
      <c r="AK325" t="n">
        <v>11.955</v>
      </c>
      <c r="AL325" t="n">
        <v>735.8339999999999</v>
      </c>
      <c r="AM325" t="n">
        <v>462.677</v>
      </c>
      <c r="AN325" t="n">
        <v>1051.49</v>
      </c>
      <c r="AO325" t="n">
        <v>0.381</v>
      </c>
      <c r="AP325" t="n">
        <v>84.45099999999999</v>
      </c>
      <c r="AQ325" t="n">
        <v>0</v>
      </c>
      <c r="AR325" t="n">
        <v>0</v>
      </c>
      <c r="AS325" t="n">
        <v>24.583</v>
      </c>
      <c r="AU325" t="n">
        <v>456.516</v>
      </c>
      <c r="AV325" t="n">
        <v>640.639</v>
      </c>
      <c r="AW325" t="n">
        <v>204.018</v>
      </c>
      <c r="AX325" t="n">
        <v>546.2190000000001</v>
      </c>
      <c r="AY325" t="n">
        <v>715.797</v>
      </c>
      <c r="BA325" t="n">
        <v>471.409</v>
      </c>
      <c r="BB325" t="n">
        <v>173.825</v>
      </c>
      <c r="BC325" t="n">
        <v>18.929</v>
      </c>
      <c r="BD325" t="n">
        <v>0</v>
      </c>
      <c r="BE325" t="n">
        <v>168.644</v>
      </c>
      <c r="BF325" t="n">
        <v>27.858</v>
      </c>
      <c r="BG325" t="n">
        <v>137.881</v>
      </c>
      <c r="BH325" t="n">
        <v>42.844</v>
      </c>
      <c r="BI325" t="n">
        <v>46.823</v>
      </c>
      <c r="BJ325" t="n">
        <v>36.365</v>
      </c>
      <c r="BK325" t="n">
        <v>74.917</v>
      </c>
      <c r="BL325" t="n">
        <v>16.663</v>
      </c>
      <c r="BM325" t="n">
        <v>36.968</v>
      </c>
      <c r="BN325" t="n">
        <v>0</v>
      </c>
      <c r="BO325" t="n">
        <v>81.80800000000001</v>
      </c>
      <c r="BP325" t="n">
        <v>84.502</v>
      </c>
      <c r="BQ325" t="n">
        <v>58.327</v>
      </c>
      <c r="BR325" t="n">
        <v>412.71</v>
      </c>
      <c r="BS325" t="n">
        <v>4.382</v>
      </c>
      <c r="BT325" t="n">
        <v>178.108</v>
      </c>
      <c r="BU325" t="n">
        <v>0</v>
      </c>
      <c r="BV325" t="n">
        <v>3.243</v>
      </c>
      <c r="BW325" t="n">
        <v>0.32</v>
      </c>
      <c r="BX325" t="n">
        <v>21.782</v>
      </c>
      <c r="BY325" t="n">
        <v>295.175</v>
      </c>
      <c r="BZ325" t="n">
        <v>1.978</v>
      </c>
      <c r="CA325" t="n">
        <v>1059.613</v>
      </c>
      <c r="CB325" t="n">
        <v>1470.246</v>
      </c>
      <c r="CC325" t="n">
        <v>254.506</v>
      </c>
      <c r="CD325" t="n">
        <v>90.06399999999999</v>
      </c>
      <c r="CE325" t="n">
        <v>357.048</v>
      </c>
      <c r="CF325" t="n">
        <v>0</v>
      </c>
      <c r="CG325" t="n">
        <v>122.892</v>
      </c>
      <c r="CH325" t="n">
        <v>45.054</v>
      </c>
      <c r="CI325" t="n">
        <v>120.734</v>
      </c>
      <c r="CJ325" t="n">
        <v>3.667</v>
      </c>
      <c r="CK325" t="n">
        <v>0</v>
      </c>
      <c r="CL325" t="n">
        <v>5.775</v>
      </c>
      <c r="CM325" t="n">
        <v>9.789</v>
      </c>
      <c r="CN325" t="n">
        <v>0</v>
      </c>
      <c r="CO325" t="n">
        <v>19.852</v>
      </c>
      <c r="CP325" t="n">
        <v>42.846</v>
      </c>
      <c r="CS325" t="n">
        <v>0</v>
      </c>
      <c r="CT325" t="n">
        <v>143.753</v>
      </c>
      <c r="CU325" t="n">
        <v>1172.428</v>
      </c>
      <c r="CV325" t="n">
        <v>494.008</v>
      </c>
      <c r="CW325" t="n">
        <v>1037.37</v>
      </c>
      <c r="CX325" t="n">
        <v>498.146</v>
      </c>
      <c r="CY325" t="n">
        <v>370.868</v>
      </c>
      <c r="CZ325" t="n">
        <v>763.447</v>
      </c>
      <c r="DA325" t="n">
        <v>54.218</v>
      </c>
      <c r="DB325" t="n">
        <v>202.083</v>
      </c>
      <c r="DC325" t="n">
        <v>21.523</v>
      </c>
      <c r="DD325" t="n">
        <v>69.202</v>
      </c>
      <c r="DE325" t="n">
        <v>222.279</v>
      </c>
      <c r="DF325" t="n">
        <v>138.344</v>
      </c>
      <c r="DG325" t="n">
        <v>74.392</v>
      </c>
      <c r="DH325" t="n">
        <v>152.195</v>
      </c>
      <c r="DI325" t="n">
        <v>0</v>
      </c>
      <c r="DJ325" t="n">
        <v>49.657</v>
      </c>
      <c r="DK325" t="n">
        <v>15.087</v>
      </c>
      <c r="DL325" t="n">
        <v>137.632</v>
      </c>
      <c r="DM325" t="n">
        <v>10.417</v>
      </c>
      <c r="DN325" t="n">
        <v>173.793</v>
      </c>
      <c r="DO325" t="n">
        <v>0</v>
      </c>
      <c r="DP325" t="n">
        <v>0</v>
      </c>
      <c r="DQ325" t="n">
        <v>75.82299999999999</v>
      </c>
      <c r="DR325" t="n">
        <v>49.068</v>
      </c>
      <c r="DS325" t="n">
        <v>60.601</v>
      </c>
      <c r="DT325" t="n">
        <v>97.908</v>
      </c>
      <c r="DU325" t="n">
        <v>227.344</v>
      </c>
      <c r="DV325" t="n">
        <v>140.773</v>
      </c>
      <c r="DW325" t="n">
        <v>0</v>
      </c>
      <c r="DX325" t="n">
        <v>17.796</v>
      </c>
      <c r="DY325" t="n">
        <v>36.266</v>
      </c>
      <c r="DZ325" t="n">
        <v>54.75</v>
      </c>
      <c r="EA325" t="n">
        <v>464.648</v>
      </c>
      <c r="EB325" t="n">
        <v>544.446</v>
      </c>
      <c r="EC325" t="n">
        <v>515.106</v>
      </c>
      <c r="ED325" t="n">
        <v>561.5</v>
      </c>
      <c r="EE325" t="n">
        <v>574.75</v>
      </c>
      <c r="EF325" t="n">
        <v>783.796</v>
      </c>
      <c r="EG325" t="n">
        <v>754.704</v>
      </c>
      <c r="EH325" t="n">
        <v>1053.066</v>
      </c>
      <c r="EI325" t="n">
        <v>432.903</v>
      </c>
      <c r="EJ325" t="n">
        <v>607.788</v>
      </c>
      <c r="EK325" t="n">
        <v>0</v>
      </c>
      <c r="EL325" t="n">
        <v>161.93</v>
      </c>
    </row>
    <row r="326">
      <c r="A326" s="4" t="n">
        <v>44797</v>
      </c>
      <c r="B326" t="n">
        <v>265.398</v>
      </c>
      <c r="C326" t="n">
        <v>269.081</v>
      </c>
      <c r="D326" t="n">
        <v>480.562</v>
      </c>
      <c r="E326" t="n">
        <v>269.532</v>
      </c>
      <c r="F326" t="n">
        <v>91.479</v>
      </c>
      <c r="G326" t="n">
        <v>1277.206</v>
      </c>
      <c r="H326" t="n">
        <v>245.317</v>
      </c>
      <c r="I326" t="n">
        <v>1364.987</v>
      </c>
      <c r="J326" t="n">
        <v>322.008</v>
      </c>
      <c r="K326" t="n">
        <v>72.197</v>
      </c>
      <c r="L326" t="n">
        <v>0</v>
      </c>
      <c r="M326" t="n">
        <v>396.095</v>
      </c>
      <c r="N326" t="n">
        <v>45.442</v>
      </c>
      <c r="O326" t="n">
        <v>456.44</v>
      </c>
      <c r="P326" t="n">
        <v>17.768</v>
      </c>
      <c r="Q326" t="n">
        <v>0</v>
      </c>
      <c r="S326" t="n">
        <v>159.217</v>
      </c>
      <c r="U326" t="n">
        <v>450.721</v>
      </c>
      <c r="V326" t="n">
        <v>9.449</v>
      </c>
      <c r="W326" t="n">
        <v>3.968</v>
      </c>
      <c r="X326" t="n">
        <v>1944.019</v>
      </c>
      <c r="Y326" t="n">
        <v>414.471</v>
      </c>
      <c r="Z326" t="n">
        <v>2917.184</v>
      </c>
      <c r="AB326" t="n">
        <v>118.994</v>
      </c>
      <c r="AC326" t="n">
        <v>1063.026</v>
      </c>
      <c r="AD326" t="n">
        <v>20.966</v>
      </c>
      <c r="AE326" t="n">
        <v>0</v>
      </c>
      <c r="AF326" t="n">
        <v>33.368</v>
      </c>
      <c r="AG326" t="n">
        <v>7.996</v>
      </c>
      <c r="AH326" t="n">
        <v>22.018</v>
      </c>
      <c r="AI326" t="n">
        <v>4.567</v>
      </c>
      <c r="AJ326" t="n">
        <v>0</v>
      </c>
      <c r="AK326" t="n">
        <v>36.061</v>
      </c>
      <c r="AL326" t="n">
        <v>747.155</v>
      </c>
      <c r="AM326" t="n">
        <v>397.535</v>
      </c>
      <c r="AN326" t="n">
        <v>1362.767</v>
      </c>
      <c r="AO326" t="n">
        <v>0.403</v>
      </c>
      <c r="AP326" t="n">
        <v>67.348</v>
      </c>
      <c r="AQ326" t="n">
        <v>0</v>
      </c>
      <c r="AR326" t="n">
        <v>0</v>
      </c>
      <c r="AS326" t="n">
        <v>22.505</v>
      </c>
      <c r="AU326" t="n">
        <v>455.994</v>
      </c>
      <c r="AV326" t="n">
        <v>601.977</v>
      </c>
      <c r="AW326" t="n">
        <v>203.589</v>
      </c>
      <c r="AX326" t="n">
        <v>531.9589999999999</v>
      </c>
      <c r="AY326" t="n">
        <v>715.452</v>
      </c>
      <c r="BA326" t="n">
        <v>500.952</v>
      </c>
      <c r="BB326" t="n">
        <v>147.88</v>
      </c>
      <c r="BC326" t="n">
        <v>18.896</v>
      </c>
      <c r="BD326" t="n">
        <v>0</v>
      </c>
      <c r="BE326" t="n">
        <v>161.946</v>
      </c>
      <c r="BF326" t="n">
        <v>40.459</v>
      </c>
      <c r="BG326" t="n">
        <v>132.596</v>
      </c>
      <c r="BH326" t="n">
        <v>42.299</v>
      </c>
      <c r="BI326" t="n">
        <v>46.548</v>
      </c>
      <c r="BJ326" t="n">
        <v>36.601</v>
      </c>
      <c r="BK326" t="n">
        <v>75.03700000000001</v>
      </c>
      <c r="BL326" t="n">
        <v>16.744</v>
      </c>
      <c r="BM326" t="n">
        <v>39.184</v>
      </c>
      <c r="BN326" t="n">
        <v>0</v>
      </c>
      <c r="BO326" t="n">
        <v>77.444</v>
      </c>
      <c r="BP326" t="n">
        <v>9.836</v>
      </c>
      <c r="BQ326" t="n">
        <v>59.87</v>
      </c>
      <c r="BR326" t="n">
        <v>360.426</v>
      </c>
      <c r="BS326" t="n">
        <v>4.372</v>
      </c>
      <c r="BT326" t="n">
        <v>199.027</v>
      </c>
      <c r="BU326" t="n">
        <v>0</v>
      </c>
      <c r="BV326" t="n">
        <v>3.272</v>
      </c>
      <c r="BW326" t="n">
        <v>0</v>
      </c>
      <c r="BX326" t="n">
        <v>21.947</v>
      </c>
      <c r="BY326" t="n">
        <v>303.021</v>
      </c>
      <c r="BZ326" t="n">
        <v>1.431</v>
      </c>
      <c r="CA326" t="n">
        <v>1099.718</v>
      </c>
      <c r="CB326" t="n">
        <v>1682.382</v>
      </c>
      <c r="CC326" t="n">
        <v>242.29</v>
      </c>
      <c r="CD326" t="n">
        <v>90.70999999999999</v>
      </c>
      <c r="CE326" t="n">
        <v>697.864</v>
      </c>
      <c r="CF326" t="n">
        <v>0</v>
      </c>
      <c r="CG326" t="n">
        <v>107.66</v>
      </c>
      <c r="CH326" t="n">
        <v>29.06</v>
      </c>
      <c r="CI326" t="n">
        <v>118.015</v>
      </c>
      <c r="CJ326" t="n">
        <v>3.497</v>
      </c>
      <c r="CK326" t="n">
        <v>0</v>
      </c>
      <c r="CL326" t="n">
        <v>6.538</v>
      </c>
      <c r="CM326" t="n">
        <v>9.569000000000001</v>
      </c>
      <c r="CN326" t="n">
        <v>0</v>
      </c>
      <c r="CO326" t="n">
        <v>19.667</v>
      </c>
      <c r="CP326" t="n">
        <v>22.502</v>
      </c>
      <c r="CS326" t="n">
        <v>25.627</v>
      </c>
      <c r="CT326" t="n">
        <v>132.697</v>
      </c>
      <c r="CU326" t="n">
        <v>1258.184</v>
      </c>
      <c r="CV326" t="n">
        <v>493.493</v>
      </c>
      <c r="CW326" t="n">
        <v>970.846</v>
      </c>
      <c r="CX326" t="n">
        <v>497.73</v>
      </c>
      <c r="CY326" t="n">
        <v>371.546</v>
      </c>
      <c r="CZ326" t="n">
        <v>576.2859999999999</v>
      </c>
      <c r="DA326" t="n">
        <v>32.638</v>
      </c>
      <c r="DB326" t="n">
        <v>192.035</v>
      </c>
      <c r="DC326" t="n">
        <v>18.918</v>
      </c>
      <c r="DD326" t="n">
        <v>69.971</v>
      </c>
      <c r="DE326" t="n">
        <v>252.894</v>
      </c>
      <c r="DF326" t="n">
        <v>83.967</v>
      </c>
      <c r="DG326" t="n">
        <v>75.08499999999999</v>
      </c>
      <c r="DH326" t="n">
        <v>142.048</v>
      </c>
      <c r="DI326" t="n">
        <v>0</v>
      </c>
      <c r="DJ326" t="n">
        <v>51.4</v>
      </c>
      <c r="DK326" t="n">
        <v>5.022</v>
      </c>
      <c r="DL326" t="n">
        <v>143.718</v>
      </c>
      <c r="DM326" t="n">
        <v>33.653</v>
      </c>
      <c r="DN326" t="n">
        <v>186.562</v>
      </c>
      <c r="DO326" t="n">
        <v>0</v>
      </c>
      <c r="DP326" t="n">
        <v>0</v>
      </c>
      <c r="DQ326" t="n">
        <v>77.395</v>
      </c>
      <c r="DR326" t="n">
        <v>50.394</v>
      </c>
      <c r="DS326" t="n">
        <v>56.19</v>
      </c>
      <c r="DT326" t="n">
        <v>101.716</v>
      </c>
      <c r="DU326" t="n">
        <v>227.096</v>
      </c>
      <c r="DV326" t="n">
        <v>142.208</v>
      </c>
      <c r="DW326" t="n">
        <v>0</v>
      </c>
      <c r="DX326" t="n">
        <v>16.999</v>
      </c>
      <c r="DY326" t="n">
        <v>36.442</v>
      </c>
      <c r="DZ326" t="n">
        <v>54.677</v>
      </c>
      <c r="EA326" t="n">
        <v>458.201</v>
      </c>
      <c r="EB326" t="n">
        <v>534.588</v>
      </c>
      <c r="EC326" t="n">
        <v>465.249</v>
      </c>
      <c r="ED326" t="n">
        <v>498.032</v>
      </c>
      <c r="EE326" t="n">
        <v>569.546</v>
      </c>
      <c r="EF326" t="n">
        <v>790.169</v>
      </c>
      <c r="EG326" t="n">
        <v>740.346</v>
      </c>
      <c r="EH326" t="n">
        <v>1116.254</v>
      </c>
      <c r="EI326" t="n">
        <v>422.457</v>
      </c>
      <c r="EJ326" t="n">
        <v>641.476</v>
      </c>
      <c r="EK326" t="n">
        <v>0</v>
      </c>
      <c r="EL326" t="n">
        <v>31.244</v>
      </c>
    </row>
    <row r="327">
      <c r="A327" s="4" t="n">
        <v>44798</v>
      </c>
      <c r="B327" t="n">
        <v>264.557</v>
      </c>
      <c r="C327" t="n">
        <v>264.73</v>
      </c>
      <c r="D327" t="n">
        <v>418.63</v>
      </c>
      <c r="E327" t="n">
        <v>216.293</v>
      </c>
      <c r="F327" t="n">
        <v>87.057</v>
      </c>
      <c r="G327" t="n">
        <v>1274.62</v>
      </c>
      <c r="H327" t="n">
        <v>242.88</v>
      </c>
      <c r="I327" t="n">
        <v>1360.263</v>
      </c>
      <c r="J327" t="n">
        <v>320.541</v>
      </c>
      <c r="K327" t="n">
        <v>69.532</v>
      </c>
      <c r="L327" t="n">
        <v>0</v>
      </c>
      <c r="M327" t="n">
        <v>395.348</v>
      </c>
      <c r="N327" t="n">
        <v>46.038</v>
      </c>
      <c r="O327" t="n">
        <v>456.276</v>
      </c>
      <c r="P327" t="n">
        <v>16.769</v>
      </c>
      <c r="Q327" t="n">
        <v>0</v>
      </c>
      <c r="S327" t="n">
        <v>154.256</v>
      </c>
      <c r="U327" t="n">
        <v>445.566</v>
      </c>
      <c r="V327" t="n">
        <v>22.841</v>
      </c>
      <c r="W327" t="n">
        <v>0</v>
      </c>
      <c r="X327" t="n">
        <v>1613.391</v>
      </c>
      <c r="Y327" t="n">
        <v>391.571</v>
      </c>
      <c r="Z327" t="n">
        <v>2878.733</v>
      </c>
      <c r="AB327" t="n">
        <v>120.508</v>
      </c>
      <c r="AC327" t="n">
        <v>1338.129</v>
      </c>
      <c r="AD327" t="n">
        <v>9.587999999999999</v>
      </c>
      <c r="AE327" t="n">
        <v>0</v>
      </c>
      <c r="AF327" t="n">
        <v>10.763</v>
      </c>
      <c r="AG327" t="n">
        <v>2.994</v>
      </c>
      <c r="AH327" t="n">
        <v>18.183</v>
      </c>
      <c r="AI327" t="n">
        <v>4.424</v>
      </c>
      <c r="AJ327" t="n">
        <v>0</v>
      </c>
      <c r="AK327" t="n">
        <v>22.822</v>
      </c>
      <c r="AL327" t="n">
        <v>656.179</v>
      </c>
      <c r="AM327" t="n">
        <v>378.926</v>
      </c>
      <c r="AN327" t="n">
        <v>1303.701</v>
      </c>
      <c r="AO327" t="n">
        <v>0.42</v>
      </c>
      <c r="AP327" t="n">
        <v>73.545</v>
      </c>
      <c r="AQ327" t="n">
        <v>0</v>
      </c>
      <c r="AR327" t="n">
        <v>0</v>
      </c>
      <c r="AS327" t="n">
        <v>18.237</v>
      </c>
      <c r="AU327" t="n">
        <v>460.253</v>
      </c>
      <c r="AV327" t="n">
        <v>583.28</v>
      </c>
      <c r="AW327" t="n">
        <v>203.163</v>
      </c>
      <c r="AX327" t="n">
        <v>573.525</v>
      </c>
      <c r="AY327" t="n">
        <v>664.038</v>
      </c>
      <c r="BA327" t="n">
        <v>455.989</v>
      </c>
      <c r="BB327" t="n">
        <v>116.674</v>
      </c>
      <c r="BC327" t="n">
        <v>18.909</v>
      </c>
      <c r="BD327" t="n">
        <v>0</v>
      </c>
      <c r="BE327" t="n">
        <v>159.485</v>
      </c>
      <c r="BF327" t="n">
        <v>56.105</v>
      </c>
      <c r="BG327" t="n">
        <v>119.68</v>
      </c>
      <c r="BH327" t="n">
        <v>43.532</v>
      </c>
      <c r="BI327" t="n">
        <v>47.443</v>
      </c>
      <c r="BJ327" t="n">
        <v>35.952</v>
      </c>
      <c r="BK327" t="n">
        <v>74.917</v>
      </c>
      <c r="BL327" t="n">
        <v>16.722</v>
      </c>
      <c r="BM327" t="n">
        <v>38.905</v>
      </c>
      <c r="BN327" t="n">
        <v>0</v>
      </c>
      <c r="BO327" t="n">
        <v>80.642</v>
      </c>
      <c r="BP327" t="n">
        <v>79.611</v>
      </c>
      <c r="BQ327" t="n">
        <v>57.627</v>
      </c>
      <c r="BR327" t="n">
        <v>428.06</v>
      </c>
      <c r="BS327" t="n">
        <v>4.107</v>
      </c>
      <c r="BT327" t="n">
        <v>195.46</v>
      </c>
      <c r="BU327" t="n">
        <v>0.002</v>
      </c>
      <c r="BV327" t="n">
        <v>3.389</v>
      </c>
      <c r="BW327" t="n">
        <v>0.991</v>
      </c>
      <c r="BX327" t="n">
        <v>22.276</v>
      </c>
      <c r="BY327" t="n">
        <v>305.828</v>
      </c>
      <c r="BZ327" t="n">
        <v>1.715</v>
      </c>
      <c r="CA327" t="n">
        <v>1158.536</v>
      </c>
      <c r="CB327" t="n">
        <v>1607.908</v>
      </c>
      <c r="CC327" t="n">
        <v>243.791</v>
      </c>
      <c r="CD327" t="n">
        <v>91.432</v>
      </c>
      <c r="CE327" t="n">
        <v>564.814</v>
      </c>
      <c r="CF327" t="n">
        <v>0</v>
      </c>
      <c r="CG327" t="n">
        <v>105.419</v>
      </c>
      <c r="CH327" t="n">
        <v>33.313</v>
      </c>
      <c r="CI327" t="n">
        <v>116.224</v>
      </c>
      <c r="CJ327" t="n">
        <v>3.341</v>
      </c>
      <c r="CK327" t="n">
        <v>0</v>
      </c>
      <c r="CL327" t="n">
        <v>6.375</v>
      </c>
      <c r="CM327" t="n">
        <v>9.266999999999999</v>
      </c>
      <c r="CN327" t="n">
        <v>0</v>
      </c>
      <c r="CO327" t="n">
        <v>25.717</v>
      </c>
      <c r="CP327" t="n">
        <v>22.813</v>
      </c>
      <c r="CS327" t="n">
        <v>21.026</v>
      </c>
      <c r="CT327" t="n">
        <v>125.113</v>
      </c>
      <c r="CU327" t="n">
        <v>1248.721</v>
      </c>
      <c r="CV327" t="n">
        <v>462.522</v>
      </c>
      <c r="CW327" t="n">
        <v>947.643</v>
      </c>
      <c r="CX327" t="n">
        <v>498.302</v>
      </c>
      <c r="CY327" t="n">
        <v>376.906</v>
      </c>
      <c r="CZ327" t="n">
        <v>665.282</v>
      </c>
      <c r="DA327" t="n">
        <v>30.112</v>
      </c>
      <c r="DB327" t="n">
        <v>185.386</v>
      </c>
      <c r="DC327" t="n">
        <v>21.443</v>
      </c>
      <c r="DD327" t="n">
        <v>66.973</v>
      </c>
      <c r="DE327" t="n">
        <v>138.918</v>
      </c>
      <c r="DF327" t="n">
        <v>82.334</v>
      </c>
      <c r="DG327" t="n">
        <v>75.571</v>
      </c>
      <c r="DH327" t="n">
        <v>0.008999999999999999</v>
      </c>
      <c r="DI327" t="n">
        <v>0</v>
      </c>
      <c r="DJ327" t="n">
        <v>51.642</v>
      </c>
      <c r="DK327" t="n">
        <v>0</v>
      </c>
      <c r="DL327" t="n">
        <v>144.248</v>
      </c>
      <c r="DM327" t="n">
        <v>22.15</v>
      </c>
      <c r="DN327" t="n">
        <v>175.23</v>
      </c>
      <c r="DO327" t="n">
        <v>0</v>
      </c>
      <c r="DP327" t="n">
        <v>0</v>
      </c>
      <c r="DQ327" t="n">
        <v>72.834</v>
      </c>
      <c r="DR327" t="n">
        <v>49.768</v>
      </c>
      <c r="DS327" t="n">
        <v>49.678</v>
      </c>
      <c r="DT327" t="n">
        <v>85.41</v>
      </c>
      <c r="DU327" t="n">
        <v>227.553</v>
      </c>
      <c r="DV327" t="n">
        <v>138.263</v>
      </c>
      <c r="DW327" t="n">
        <v>0</v>
      </c>
      <c r="DX327" t="n">
        <v>16.364</v>
      </c>
      <c r="DY327" t="n">
        <v>35.918</v>
      </c>
      <c r="DZ327" t="n">
        <v>52.88</v>
      </c>
      <c r="EA327" t="n">
        <v>471.681</v>
      </c>
      <c r="EB327" t="n">
        <v>545.379</v>
      </c>
      <c r="EC327" t="n">
        <v>516.7140000000001</v>
      </c>
      <c r="ED327" t="n">
        <v>552.552</v>
      </c>
      <c r="EE327" t="n">
        <v>614.242</v>
      </c>
      <c r="EF327" t="n">
        <v>787.502</v>
      </c>
      <c r="EG327" t="n">
        <v>775.792</v>
      </c>
      <c r="EH327" t="n">
        <v>1176.167</v>
      </c>
      <c r="EI327" t="n">
        <v>432.52</v>
      </c>
      <c r="EJ327" t="n">
        <v>632.159</v>
      </c>
      <c r="EK327" t="n">
        <v>43.103</v>
      </c>
      <c r="EL327" t="n">
        <v>60.352</v>
      </c>
    </row>
    <row r="328">
      <c r="A328" s="4" t="n">
        <v>44799</v>
      </c>
      <c r="B328" t="n">
        <v>264.296</v>
      </c>
      <c r="C328" t="n">
        <v>265.997</v>
      </c>
      <c r="D328" t="n">
        <v>446.73</v>
      </c>
      <c r="E328" t="n">
        <v>193.682</v>
      </c>
      <c r="F328" t="n">
        <v>90.292</v>
      </c>
      <c r="G328" t="n">
        <v>1327.63</v>
      </c>
      <c r="H328" t="n">
        <v>247.107</v>
      </c>
      <c r="I328" t="n">
        <v>1439.902</v>
      </c>
      <c r="J328" t="n">
        <v>325.104</v>
      </c>
      <c r="K328" t="n">
        <v>71.744</v>
      </c>
      <c r="L328" t="n">
        <v>0</v>
      </c>
      <c r="M328" t="n">
        <v>381.275</v>
      </c>
      <c r="N328" t="n">
        <v>45.768</v>
      </c>
      <c r="O328" t="n">
        <v>449.704</v>
      </c>
      <c r="P328" t="n">
        <v>16.578</v>
      </c>
      <c r="Q328" t="n">
        <v>0</v>
      </c>
      <c r="S328" t="n">
        <v>152.544</v>
      </c>
      <c r="U328" t="n">
        <v>368.885</v>
      </c>
      <c r="V328" t="n">
        <v>7.469</v>
      </c>
      <c r="W328" t="n">
        <v>13.595</v>
      </c>
      <c r="X328" t="n">
        <v>1318.188</v>
      </c>
      <c r="Y328" t="n">
        <v>404.996</v>
      </c>
      <c r="Z328" t="n">
        <v>2644.762</v>
      </c>
      <c r="AB328" t="n">
        <v>117.918</v>
      </c>
      <c r="AC328" t="n">
        <v>1126.774</v>
      </c>
      <c r="AD328" t="n">
        <v>5.947</v>
      </c>
      <c r="AE328" t="n">
        <v>0</v>
      </c>
      <c r="AF328" t="n">
        <v>31.842</v>
      </c>
      <c r="AG328" t="n">
        <v>2.15</v>
      </c>
      <c r="AH328" t="n">
        <v>18.516</v>
      </c>
      <c r="AI328" t="n">
        <v>4.296</v>
      </c>
      <c r="AJ328" t="n">
        <v>0</v>
      </c>
      <c r="AK328" t="n">
        <v>63.356</v>
      </c>
      <c r="AL328" t="n">
        <v>615.124</v>
      </c>
      <c r="AM328" t="n">
        <v>357.62</v>
      </c>
      <c r="AN328" t="n">
        <v>1123.12</v>
      </c>
      <c r="AO328" t="n">
        <v>0.421</v>
      </c>
      <c r="AP328" t="n">
        <v>86.544</v>
      </c>
      <c r="AQ328" t="n">
        <v>0</v>
      </c>
      <c r="AR328" t="n">
        <v>0</v>
      </c>
      <c r="AS328" t="n">
        <v>18.842</v>
      </c>
      <c r="AU328" t="n">
        <v>473.045</v>
      </c>
      <c r="AV328" t="n">
        <v>563.001</v>
      </c>
      <c r="AW328" t="n">
        <v>196.92</v>
      </c>
      <c r="AX328" t="n">
        <v>571.717</v>
      </c>
      <c r="AY328" t="n">
        <v>665.103</v>
      </c>
      <c r="BA328" t="n">
        <v>400.014</v>
      </c>
      <c r="BB328" t="n">
        <v>65.122</v>
      </c>
      <c r="BC328" t="n">
        <v>18.608</v>
      </c>
      <c r="BD328" t="n">
        <v>0</v>
      </c>
      <c r="BE328" t="n">
        <v>172.339</v>
      </c>
      <c r="BF328" t="n">
        <v>21.89</v>
      </c>
      <c r="BG328" t="n">
        <v>163.074</v>
      </c>
      <c r="BH328" t="n">
        <v>43.531</v>
      </c>
      <c r="BI328" t="n">
        <v>45.785</v>
      </c>
      <c r="BJ328" t="n">
        <v>36.582</v>
      </c>
      <c r="BK328" t="n">
        <v>74.878</v>
      </c>
      <c r="BL328" t="n">
        <v>16.859</v>
      </c>
      <c r="BM328" t="n">
        <v>38.216</v>
      </c>
      <c r="BN328" t="n">
        <v>0</v>
      </c>
      <c r="BO328" t="n">
        <v>73.45099999999999</v>
      </c>
      <c r="BP328" t="n">
        <v>5.77</v>
      </c>
      <c r="BQ328" t="n">
        <v>54.035</v>
      </c>
      <c r="BR328" t="n">
        <v>356.89</v>
      </c>
      <c r="BS328" t="n">
        <v>4.041</v>
      </c>
      <c r="BT328" t="n">
        <v>205.64</v>
      </c>
      <c r="BU328" t="n">
        <v>0</v>
      </c>
      <c r="BV328" t="n">
        <v>3.345</v>
      </c>
      <c r="BW328" t="n">
        <v>0</v>
      </c>
      <c r="BX328" t="n">
        <v>20.516</v>
      </c>
      <c r="BY328" t="n">
        <v>299.847</v>
      </c>
      <c r="BZ328" t="n">
        <v>1.758</v>
      </c>
      <c r="CA328" t="n">
        <v>1097.711</v>
      </c>
      <c r="CB328" t="n">
        <v>1665.409</v>
      </c>
      <c r="CC328" t="n">
        <v>241.226</v>
      </c>
      <c r="CD328" t="n">
        <v>91.151</v>
      </c>
      <c r="CE328" t="n">
        <v>504.795</v>
      </c>
      <c r="CF328" t="n">
        <v>1.137</v>
      </c>
      <c r="CG328" t="n">
        <v>114.068</v>
      </c>
      <c r="CH328" t="n">
        <v>39.922</v>
      </c>
      <c r="CI328" t="n">
        <v>112.583</v>
      </c>
      <c r="CJ328" t="n">
        <v>3.434</v>
      </c>
      <c r="CK328" t="n">
        <v>0</v>
      </c>
      <c r="CL328" t="n">
        <v>6.402</v>
      </c>
      <c r="CM328" t="n">
        <v>9.82</v>
      </c>
      <c r="CN328" t="n">
        <v>0</v>
      </c>
      <c r="CO328" t="n">
        <v>30.947</v>
      </c>
      <c r="CP328" t="n">
        <v>27.127</v>
      </c>
      <c r="CS328" t="n">
        <v>27.817</v>
      </c>
      <c r="CT328" t="n">
        <v>141.192</v>
      </c>
      <c r="CU328" t="n">
        <v>1071.952</v>
      </c>
      <c r="CV328" t="n">
        <v>539.401</v>
      </c>
      <c r="CW328" t="n">
        <v>1008.062</v>
      </c>
      <c r="CX328" t="n">
        <v>498.868</v>
      </c>
      <c r="CY328" t="n">
        <v>403.61</v>
      </c>
      <c r="CZ328" t="n">
        <v>791.3150000000001</v>
      </c>
      <c r="DA328" t="n">
        <v>37.495</v>
      </c>
      <c r="DB328" t="n">
        <v>181.027</v>
      </c>
      <c r="DC328" t="n">
        <v>21.366</v>
      </c>
      <c r="DD328" t="n">
        <v>65.65600000000001</v>
      </c>
      <c r="DE328" t="n">
        <v>96.85599999999999</v>
      </c>
      <c r="DF328" t="n">
        <v>81.82599999999999</v>
      </c>
      <c r="DG328" t="n">
        <v>75.974</v>
      </c>
      <c r="DH328" t="n">
        <v>0</v>
      </c>
      <c r="DI328" t="n">
        <v>0</v>
      </c>
      <c r="DJ328" t="n">
        <v>51.057</v>
      </c>
      <c r="DK328" t="n">
        <v>0</v>
      </c>
      <c r="DL328" t="n">
        <v>108.728</v>
      </c>
      <c r="DM328" t="n">
        <v>42.994</v>
      </c>
      <c r="DN328" t="n">
        <v>135.809</v>
      </c>
      <c r="DO328" t="n">
        <v>0</v>
      </c>
      <c r="DP328" t="n">
        <v>0</v>
      </c>
      <c r="DQ328" t="n">
        <v>72.104</v>
      </c>
      <c r="DR328" t="n">
        <v>49.768</v>
      </c>
      <c r="DS328" t="n">
        <v>44.297</v>
      </c>
      <c r="DT328" t="n">
        <v>101.046</v>
      </c>
      <c r="DU328" t="n">
        <v>227.91</v>
      </c>
      <c r="DV328" t="n">
        <v>162.778</v>
      </c>
      <c r="DW328" t="n">
        <v>0</v>
      </c>
      <c r="DX328" t="n">
        <v>16.478</v>
      </c>
      <c r="DY328" t="n">
        <v>36.545</v>
      </c>
      <c r="DZ328" t="n">
        <v>53.09</v>
      </c>
      <c r="EA328" t="n">
        <v>458.11</v>
      </c>
      <c r="EB328" t="n">
        <v>530.951</v>
      </c>
      <c r="EC328" t="n">
        <v>452.331</v>
      </c>
      <c r="ED328" t="n">
        <v>495.085</v>
      </c>
      <c r="EE328" t="n">
        <v>601.028</v>
      </c>
      <c r="EF328" t="n">
        <v>789.603</v>
      </c>
      <c r="EG328" t="n">
        <v>783.428</v>
      </c>
      <c r="EH328" t="n">
        <v>1193.438</v>
      </c>
      <c r="EI328" t="n">
        <v>389.407</v>
      </c>
      <c r="EJ328" t="n">
        <v>595.854</v>
      </c>
      <c r="EK328" t="n">
        <v>0</v>
      </c>
      <c r="EL328" t="n">
        <v>105.399</v>
      </c>
    </row>
    <row r="329">
      <c r="A329" s="4" t="n">
        <v>44800</v>
      </c>
      <c r="B329" t="n">
        <v>320.43</v>
      </c>
      <c r="C329" t="n">
        <v>300.872</v>
      </c>
      <c r="D329" t="n">
        <v>328.227</v>
      </c>
      <c r="E329" t="n">
        <v>233.296</v>
      </c>
      <c r="F329" t="n">
        <v>70.295</v>
      </c>
      <c r="G329" t="n">
        <v>1384.009</v>
      </c>
      <c r="H329" t="n">
        <v>215.024</v>
      </c>
      <c r="I329" t="n">
        <v>1453.65</v>
      </c>
      <c r="J329" t="n">
        <v>254.181</v>
      </c>
      <c r="K329" t="n">
        <v>19.657</v>
      </c>
      <c r="L329" t="n">
        <v>0</v>
      </c>
      <c r="M329" t="n">
        <v>406.554</v>
      </c>
      <c r="N329" t="n">
        <v>43.029</v>
      </c>
      <c r="O329" t="n">
        <v>474.64</v>
      </c>
      <c r="P329" t="n">
        <v>16.519</v>
      </c>
      <c r="Q329" t="n">
        <v>0</v>
      </c>
      <c r="S329" t="n">
        <v>152.949</v>
      </c>
      <c r="U329" t="n">
        <v>436.441</v>
      </c>
      <c r="V329" t="n">
        <v>46.309</v>
      </c>
      <c r="W329" t="n">
        <v>0</v>
      </c>
      <c r="X329" t="n">
        <v>1391.317</v>
      </c>
      <c r="Y329" t="n">
        <v>299.026</v>
      </c>
      <c r="Z329" t="n">
        <v>2952.463</v>
      </c>
      <c r="AB329" t="n">
        <v>120.542</v>
      </c>
      <c r="AC329" t="n">
        <v>1319.418</v>
      </c>
      <c r="AD329" t="n">
        <v>2.695</v>
      </c>
      <c r="AE329" t="n">
        <v>0</v>
      </c>
      <c r="AF329" t="n">
        <v>74.146</v>
      </c>
      <c r="AG329" t="n">
        <v>2.153</v>
      </c>
      <c r="AH329" t="n">
        <v>16.594</v>
      </c>
      <c r="AI329" t="n">
        <v>3.386</v>
      </c>
      <c r="AJ329" t="n">
        <v>0</v>
      </c>
      <c r="AK329" t="n">
        <v>3.317</v>
      </c>
      <c r="AL329" t="n">
        <v>667.182</v>
      </c>
      <c r="AM329" t="n">
        <v>338.558</v>
      </c>
      <c r="AN329" t="n">
        <v>1173.402</v>
      </c>
      <c r="AO329" t="n">
        <v>0.385</v>
      </c>
      <c r="AP329" t="n">
        <v>84.646</v>
      </c>
      <c r="AQ329" t="n">
        <v>0</v>
      </c>
      <c r="AR329" t="n">
        <v>0</v>
      </c>
      <c r="AS329" t="n">
        <v>16.727</v>
      </c>
      <c r="AU329" t="n">
        <v>437.859</v>
      </c>
      <c r="AV329" t="n">
        <v>540.909</v>
      </c>
      <c r="AW329" t="n">
        <v>144.988</v>
      </c>
      <c r="AX329" t="n">
        <v>599.1130000000001</v>
      </c>
      <c r="AY329" t="n">
        <v>663.817</v>
      </c>
      <c r="BA329" t="n">
        <v>464.717</v>
      </c>
      <c r="BB329" t="n">
        <v>53.283</v>
      </c>
      <c r="BC329" t="n">
        <v>15.623</v>
      </c>
      <c r="BD329" t="n">
        <v>0</v>
      </c>
      <c r="BE329" t="n">
        <v>161.281</v>
      </c>
      <c r="BF329" t="n">
        <v>35.006</v>
      </c>
      <c r="BG329" t="n">
        <v>122.211</v>
      </c>
      <c r="BH329" t="n">
        <v>46.908</v>
      </c>
      <c r="BI329" t="n">
        <v>41.221</v>
      </c>
      <c r="BJ329" t="n">
        <v>41.575</v>
      </c>
      <c r="BK329" t="n">
        <v>72.679</v>
      </c>
      <c r="BL329" t="n">
        <v>17.132</v>
      </c>
      <c r="BM329" t="n">
        <v>42.11</v>
      </c>
      <c r="BN329" t="n">
        <v>0</v>
      </c>
      <c r="BO329" t="n">
        <v>58.27</v>
      </c>
      <c r="BP329" t="n">
        <v>8.018000000000001</v>
      </c>
      <c r="BQ329" t="n">
        <v>40.467</v>
      </c>
      <c r="BR329" t="n">
        <v>339.819</v>
      </c>
      <c r="BS329" t="n">
        <v>3.841</v>
      </c>
      <c r="BT329" t="n">
        <v>188.149</v>
      </c>
      <c r="BU329" t="n">
        <v>0</v>
      </c>
      <c r="BV329" t="n">
        <v>2.618</v>
      </c>
      <c r="BW329" t="n">
        <v>0.8</v>
      </c>
      <c r="BX329" t="n">
        <v>14.173</v>
      </c>
      <c r="BY329" t="n">
        <v>252.931</v>
      </c>
      <c r="BZ329" t="n">
        <v>1.418</v>
      </c>
      <c r="CA329" t="n">
        <v>856.022</v>
      </c>
      <c r="CB329" t="n">
        <v>1379.329</v>
      </c>
      <c r="CC329" t="n">
        <v>292.215</v>
      </c>
      <c r="CD329" t="n">
        <v>90.261</v>
      </c>
      <c r="CE329" t="n">
        <v>528.5890000000001</v>
      </c>
      <c r="CF329" t="n">
        <v>0</v>
      </c>
      <c r="CG329" t="n">
        <v>125.905</v>
      </c>
      <c r="CH329" t="n">
        <v>39.895</v>
      </c>
      <c r="CI329" t="n">
        <v>112.04</v>
      </c>
      <c r="CJ329" t="n">
        <v>3.359</v>
      </c>
      <c r="CK329" t="n">
        <v>0</v>
      </c>
      <c r="CL329" t="n">
        <v>5.92</v>
      </c>
      <c r="CM329" t="n">
        <v>9.569000000000001</v>
      </c>
      <c r="CN329" t="n">
        <v>0</v>
      </c>
      <c r="CO329" t="n">
        <v>22.153</v>
      </c>
      <c r="CP329" t="n">
        <v>45.343</v>
      </c>
      <c r="CS329" t="n">
        <v>1.575</v>
      </c>
      <c r="CT329" t="n">
        <v>104.263</v>
      </c>
      <c r="CU329" t="n">
        <v>1385.065</v>
      </c>
      <c r="CV329" t="n">
        <v>355.559</v>
      </c>
      <c r="CW329" t="n">
        <v>951.556</v>
      </c>
      <c r="CX329" t="n">
        <v>497.341</v>
      </c>
      <c r="CY329" t="n">
        <v>406.361</v>
      </c>
      <c r="CZ329" t="n">
        <v>718.025</v>
      </c>
      <c r="DA329" t="n">
        <v>0.033</v>
      </c>
      <c r="DB329" t="n">
        <v>159.89</v>
      </c>
      <c r="DC329" t="n">
        <v>21.648</v>
      </c>
      <c r="DD329" t="n">
        <v>67.61499999999999</v>
      </c>
      <c r="DE329" t="n">
        <v>100.928</v>
      </c>
      <c r="DF329" t="n">
        <v>81.908</v>
      </c>
      <c r="DG329" t="n">
        <v>75.675</v>
      </c>
      <c r="DH329" t="n">
        <v>0</v>
      </c>
      <c r="DI329" t="n">
        <v>21.56</v>
      </c>
      <c r="DJ329" t="n">
        <v>42.494</v>
      </c>
      <c r="DK329" t="n">
        <v>0</v>
      </c>
      <c r="DL329" t="n">
        <v>99.994</v>
      </c>
      <c r="DM329" t="n">
        <v>1.229</v>
      </c>
      <c r="DN329" t="n">
        <v>135.625</v>
      </c>
      <c r="DO329" t="n">
        <v>0</v>
      </c>
      <c r="DP329" t="n">
        <v>0</v>
      </c>
      <c r="DQ329" t="n">
        <v>65.042</v>
      </c>
      <c r="DR329" t="n">
        <v>49.768</v>
      </c>
      <c r="DS329" t="n">
        <v>41.402</v>
      </c>
      <c r="DT329" t="n">
        <v>105.342</v>
      </c>
      <c r="DU329" t="n">
        <v>226.61</v>
      </c>
      <c r="DV329" t="n">
        <v>174.28</v>
      </c>
      <c r="DW329" t="n">
        <v>0</v>
      </c>
      <c r="DX329" t="n">
        <v>13.188</v>
      </c>
      <c r="DY329" t="n">
        <v>41.575</v>
      </c>
      <c r="DZ329" t="n">
        <v>54.58</v>
      </c>
      <c r="EA329" t="n">
        <v>412.765</v>
      </c>
      <c r="EB329" t="n">
        <v>532.4109999999999</v>
      </c>
      <c r="EC329" t="n">
        <v>451.329</v>
      </c>
      <c r="ED329" t="n">
        <v>504.422</v>
      </c>
      <c r="EE329" t="n">
        <v>511.744</v>
      </c>
      <c r="EF329" t="n">
        <v>762.707</v>
      </c>
      <c r="EG329" t="n">
        <v>752.7380000000001</v>
      </c>
      <c r="EH329" t="n">
        <v>1273.162</v>
      </c>
      <c r="EI329" t="n">
        <v>438.53</v>
      </c>
      <c r="EJ329" t="n">
        <v>591.268</v>
      </c>
      <c r="EK329" t="n">
        <v>279.749</v>
      </c>
      <c r="EL329" t="n">
        <v>35.134</v>
      </c>
    </row>
    <row r="330">
      <c r="A330" s="4" t="n">
        <v>44801</v>
      </c>
      <c r="B330" t="n">
        <v>280.252</v>
      </c>
      <c r="C330" t="n">
        <v>283.339</v>
      </c>
      <c r="D330" t="n">
        <v>430.02</v>
      </c>
      <c r="E330" t="n">
        <v>274.873</v>
      </c>
      <c r="F330" t="n">
        <v>65.05500000000001</v>
      </c>
      <c r="G330" t="n">
        <v>1385.092</v>
      </c>
      <c r="H330" t="n">
        <v>185.59</v>
      </c>
      <c r="I330" t="n">
        <v>1451.097</v>
      </c>
      <c r="J330" t="n">
        <v>222.561</v>
      </c>
      <c r="K330" t="n">
        <v>44.704</v>
      </c>
      <c r="L330" t="n">
        <v>0</v>
      </c>
      <c r="M330" t="n">
        <v>420.001</v>
      </c>
      <c r="N330" t="n">
        <v>43.417</v>
      </c>
      <c r="O330" t="n">
        <v>497.581</v>
      </c>
      <c r="P330" t="n">
        <v>16.576</v>
      </c>
      <c r="Q330" t="n">
        <v>0</v>
      </c>
      <c r="S330" t="n">
        <v>150.372</v>
      </c>
      <c r="U330" t="n">
        <v>440.786</v>
      </c>
      <c r="V330" t="n">
        <v>68.583</v>
      </c>
      <c r="W330" t="n">
        <v>0</v>
      </c>
      <c r="X330" t="n">
        <v>1644.496</v>
      </c>
      <c r="Y330" t="n">
        <v>240.038</v>
      </c>
      <c r="Z330" t="n">
        <v>2960.066</v>
      </c>
      <c r="AB330" t="n">
        <v>120.801</v>
      </c>
      <c r="AC330" t="n">
        <v>1422.011</v>
      </c>
      <c r="AD330" t="n">
        <v>4.312</v>
      </c>
      <c r="AE330" t="n">
        <v>0</v>
      </c>
      <c r="AF330" t="n">
        <v>60.448</v>
      </c>
      <c r="AG330" t="n">
        <v>2.082</v>
      </c>
      <c r="AH330" t="n">
        <v>17.194</v>
      </c>
      <c r="AI330" t="n">
        <v>3.425</v>
      </c>
      <c r="AJ330" t="n">
        <v>0</v>
      </c>
      <c r="AK330" t="n">
        <v>2.628</v>
      </c>
      <c r="AL330" t="n">
        <v>609.478</v>
      </c>
      <c r="AM330" t="n">
        <v>365.018</v>
      </c>
      <c r="AN330" t="n">
        <v>1075.985</v>
      </c>
      <c r="AO330" t="n">
        <v>0.367</v>
      </c>
      <c r="AP330" t="n">
        <v>80.536</v>
      </c>
      <c r="AQ330" t="n">
        <v>0</v>
      </c>
      <c r="AR330" t="n">
        <v>0</v>
      </c>
      <c r="AS330" t="n">
        <v>17.063</v>
      </c>
      <c r="AU330" t="n">
        <v>406.61</v>
      </c>
      <c r="AV330" t="n">
        <v>557.497</v>
      </c>
      <c r="AW330" t="n">
        <v>142.756</v>
      </c>
      <c r="AX330" t="n">
        <v>619.753</v>
      </c>
      <c r="AY330" t="n">
        <v>663.915</v>
      </c>
      <c r="BA330" t="n">
        <v>488.659</v>
      </c>
      <c r="BB330" t="n">
        <v>65.836</v>
      </c>
      <c r="BC330" t="n">
        <v>14.553</v>
      </c>
      <c r="BD330" t="n">
        <v>0</v>
      </c>
      <c r="BE330" t="n">
        <v>154.657</v>
      </c>
      <c r="BF330" t="n">
        <v>46.225</v>
      </c>
      <c r="BG330" t="n">
        <v>104.145</v>
      </c>
      <c r="BH330" t="n">
        <v>48.882</v>
      </c>
      <c r="BI330" t="n">
        <v>40.052</v>
      </c>
      <c r="BJ330" t="n">
        <v>41.048</v>
      </c>
      <c r="BK330" t="n">
        <v>72.53100000000001</v>
      </c>
      <c r="BL330" t="n">
        <v>17.122</v>
      </c>
      <c r="BM330" t="n">
        <v>43.32</v>
      </c>
      <c r="BN330" t="n">
        <v>0</v>
      </c>
      <c r="BO330" t="n">
        <v>57.147</v>
      </c>
      <c r="BP330" t="n">
        <v>17.34</v>
      </c>
      <c r="BQ330" t="n">
        <v>40.63</v>
      </c>
      <c r="BR330" t="n">
        <v>336.473</v>
      </c>
      <c r="BS330" t="n">
        <v>3.874</v>
      </c>
      <c r="BT330" t="n">
        <v>181.937</v>
      </c>
      <c r="BU330" t="n">
        <v>0</v>
      </c>
      <c r="BV330" t="n">
        <v>2.396</v>
      </c>
      <c r="BW330" t="n">
        <v>0</v>
      </c>
      <c r="BX330" t="n">
        <v>14.898</v>
      </c>
      <c r="BY330" t="n">
        <v>242.083</v>
      </c>
      <c r="BZ330" t="n">
        <v>1.438</v>
      </c>
      <c r="CA330" t="n">
        <v>773.126</v>
      </c>
      <c r="CB330" t="n">
        <v>1542.524</v>
      </c>
      <c r="CC330" t="n">
        <v>290.582</v>
      </c>
      <c r="CD330" t="n">
        <v>89.035</v>
      </c>
      <c r="CE330" t="n">
        <v>744.354</v>
      </c>
      <c r="CF330" t="n">
        <v>0</v>
      </c>
      <c r="CG330" t="n">
        <v>115.587</v>
      </c>
      <c r="CH330" t="n">
        <v>38.254</v>
      </c>
      <c r="CI330" t="n">
        <v>100.794</v>
      </c>
      <c r="CJ330" t="n">
        <v>3.1</v>
      </c>
      <c r="CK330" t="n">
        <v>0</v>
      </c>
      <c r="CL330" t="n">
        <v>4.213</v>
      </c>
      <c r="CM330" t="n">
        <v>6.887</v>
      </c>
      <c r="CN330" t="n">
        <v>0</v>
      </c>
      <c r="CO330" t="n">
        <v>21.253</v>
      </c>
      <c r="CP330" t="n">
        <v>42.986</v>
      </c>
      <c r="CS330" t="n">
        <v>0</v>
      </c>
      <c r="CT330" t="n">
        <v>105.734</v>
      </c>
      <c r="CU330" t="n">
        <v>1398.397</v>
      </c>
      <c r="CV330" t="n">
        <v>356.052</v>
      </c>
      <c r="CW330" t="n">
        <v>1035.499</v>
      </c>
      <c r="CX330" t="n">
        <v>498.649</v>
      </c>
      <c r="CY330" t="n">
        <v>398.292</v>
      </c>
      <c r="CZ330" t="n">
        <v>752.522</v>
      </c>
      <c r="DA330" t="n">
        <v>3.407</v>
      </c>
      <c r="DB330" t="n">
        <v>157.894</v>
      </c>
      <c r="DC330" t="n">
        <v>21.625</v>
      </c>
      <c r="DD330" t="n">
        <v>64.251</v>
      </c>
      <c r="DE330" t="n">
        <v>113.44</v>
      </c>
      <c r="DF330" t="n">
        <v>81.989</v>
      </c>
      <c r="DG330" t="n">
        <v>75.301</v>
      </c>
      <c r="DH330" t="n">
        <v>0</v>
      </c>
      <c r="DI330" t="n">
        <v>4.347</v>
      </c>
      <c r="DJ330" t="n">
        <v>39.681</v>
      </c>
      <c r="DK330" t="n">
        <v>0</v>
      </c>
      <c r="DL330" t="n">
        <v>114.498</v>
      </c>
      <c r="DM330" t="n">
        <v>4.933</v>
      </c>
      <c r="DN330" t="n">
        <v>155.789</v>
      </c>
      <c r="DO330" t="n">
        <v>0</v>
      </c>
      <c r="DP330" t="n">
        <v>0</v>
      </c>
      <c r="DQ330" t="n">
        <v>59.107</v>
      </c>
      <c r="DR330" t="n">
        <v>49.348</v>
      </c>
      <c r="DS330" t="n">
        <v>42.912</v>
      </c>
      <c r="DT330" t="n">
        <v>107.315</v>
      </c>
      <c r="DU330" t="n">
        <v>225.783</v>
      </c>
      <c r="DV330" t="n">
        <v>176.682</v>
      </c>
      <c r="DW330" t="n">
        <v>0</v>
      </c>
      <c r="DX330" t="n">
        <v>13.986</v>
      </c>
      <c r="DY330" t="n">
        <v>41.049</v>
      </c>
      <c r="DZ330" t="n">
        <v>54.652</v>
      </c>
      <c r="EA330" t="n">
        <v>419.784</v>
      </c>
      <c r="EB330" t="n">
        <v>539.622</v>
      </c>
      <c r="EC330" t="n">
        <v>441.591</v>
      </c>
      <c r="ED330" t="n">
        <v>506.14</v>
      </c>
      <c r="EE330" t="n">
        <v>497.122</v>
      </c>
      <c r="EF330" t="n">
        <v>782.231</v>
      </c>
      <c r="EG330" t="n">
        <v>706.904</v>
      </c>
      <c r="EH330" t="n">
        <v>1247.404</v>
      </c>
      <c r="EI330" t="n">
        <v>438.938</v>
      </c>
      <c r="EJ330" t="n">
        <v>597.9160000000001</v>
      </c>
      <c r="EK330" t="n">
        <v>312.262</v>
      </c>
      <c r="EL330" t="n">
        <v>35.138</v>
      </c>
    </row>
    <row r="331">
      <c r="A331" s="4" t="n">
        <v>44802</v>
      </c>
      <c r="B331" t="n">
        <v>291.874</v>
      </c>
      <c r="C331" t="n">
        <v>315.906</v>
      </c>
      <c r="D331" t="n">
        <v>441.216</v>
      </c>
      <c r="E331" t="n">
        <v>297.282</v>
      </c>
      <c r="F331" t="n">
        <v>91.464</v>
      </c>
      <c r="G331" t="n">
        <v>1260.567</v>
      </c>
      <c r="H331" t="n">
        <v>248.76</v>
      </c>
      <c r="I331" t="n">
        <v>1331.067</v>
      </c>
      <c r="J331" t="n">
        <v>273.102</v>
      </c>
      <c r="K331" t="n">
        <v>0</v>
      </c>
      <c r="L331" t="n">
        <v>0.008</v>
      </c>
      <c r="M331" t="n">
        <v>387.813</v>
      </c>
      <c r="N331" t="n">
        <v>48.151</v>
      </c>
      <c r="O331" t="n">
        <v>460.486</v>
      </c>
      <c r="P331" t="n">
        <v>22.981</v>
      </c>
      <c r="Q331" t="n">
        <v>0</v>
      </c>
      <c r="S331" t="n">
        <v>154.268</v>
      </c>
      <c r="U331" t="n">
        <v>427.997</v>
      </c>
      <c r="V331" t="n">
        <v>59.741</v>
      </c>
      <c r="W331" t="n">
        <v>0</v>
      </c>
      <c r="X331" t="n">
        <v>1989.406</v>
      </c>
      <c r="Y331" t="n">
        <v>375.594</v>
      </c>
      <c r="Z331" t="n">
        <v>3135.994</v>
      </c>
      <c r="AB331" t="n">
        <v>125.077</v>
      </c>
      <c r="AC331" t="n">
        <v>1119.35</v>
      </c>
      <c r="AD331" t="n">
        <v>10.286</v>
      </c>
      <c r="AE331" t="n">
        <v>0</v>
      </c>
      <c r="AF331" t="n">
        <v>6.322</v>
      </c>
      <c r="AG331" t="n">
        <v>2.011</v>
      </c>
      <c r="AH331" t="n">
        <v>18.597</v>
      </c>
      <c r="AI331" t="n">
        <v>4.37</v>
      </c>
      <c r="AJ331" t="n">
        <v>0</v>
      </c>
      <c r="AK331" t="n">
        <v>36.803</v>
      </c>
      <c r="AL331" t="n">
        <v>807.962</v>
      </c>
      <c r="AM331" t="n">
        <v>392.178</v>
      </c>
      <c r="AN331" t="n">
        <v>1122.045</v>
      </c>
      <c r="AO331" t="n">
        <v>0.37</v>
      </c>
      <c r="AP331" t="n">
        <v>65.35599999999999</v>
      </c>
      <c r="AQ331" t="n">
        <v>0.007</v>
      </c>
      <c r="AR331" t="n">
        <v>0</v>
      </c>
      <c r="AS331" t="n">
        <v>18.236</v>
      </c>
      <c r="AU331" t="n">
        <v>467.003</v>
      </c>
      <c r="AV331" t="n">
        <v>595.634</v>
      </c>
      <c r="AW331" t="n">
        <v>214.712</v>
      </c>
      <c r="AX331" t="n">
        <v>435.705</v>
      </c>
      <c r="AY331" t="n">
        <v>680.502</v>
      </c>
      <c r="BA331" t="n">
        <v>235.679</v>
      </c>
      <c r="BB331" t="n">
        <v>144.467</v>
      </c>
      <c r="BC331" t="n">
        <v>20.119</v>
      </c>
      <c r="BD331" t="n">
        <v>0</v>
      </c>
      <c r="BE331" t="n">
        <v>165.641</v>
      </c>
      <c r="BF331" t="n">
        <v>47.773</v>
      </c>
      <c r="BG331" t="n">
        <v>94.405</v>
      </c>
      <c r="BH331" t="n">
        <v>46.691</v>
      </c>
      <c r="BI331" t="n">
        <v>46.3</v>
      </c>
      <c r="BJ331" t="n">
        <v>41.586</v>
      </c>
      <c r="BK331" t="n">
        <v>72.59999999999999</v>
      </c>
      <c r="BL331" t="n">
        <v>17.003</v>
      </c>
      <c r="BM331" t="n">
        <v>41.788</v>
      </c>
      <c r="BN331" t="n">
        <v>0</v>
      </c>
      <c r="BO331" t="n">
        <v>74.476</v>
      </c>
      <c r="BP331" t="n">
        <v>5.507</v>
      </c>
      <c r="BQ331" t="n">
        <v>57.546</v>
      </c>
      <c r="BR331" t="n">
        <v>355.718</v>
      </c>
      <c r="BS331" t="n">
        <v>4.168</v>
      </c>
      <c r="BT331" t="n">
        <v>183.476</v>
      </c>
      <c r="BU331" t="n">
        <v>0</v>
      </c>
      <c r="BV331" t="n">
        <v>2.857</v>
      </c>
      <c r="BW331" t="n">
        <v>0.778</v>
      </c>
      <c r="BX331" t="n">
        <v>15.938</v>
      </c>
      <c r="BY331" t="n">
        <v>336.484</v>
      </c>
      <c r="BZ331" t="n">
        <v>1.964</v>
      </c>
      <c r="CA331" t="n">
        <v>1282.679</v>
      </c>
      <c r="CB331" t="n">
        <v>1717.705</v>
      </c>
      <c r="CC331" t="n">
        <v>320.041</v>
      </c>
      <c r="CD331" t="n">
        <v>88.738</v>
      </c>
      <c r="CE331" t="n">
        <v>443.857</v>
      </c>
      <c r="CF331" t="n">
        <v>0</v>
      </c>
      <c r="CG331" t="n">
        <v>112.868</v>
      </c>
      <c r="CH331" t="n">
        <v>37.693</v>
      </c>
      <c r="CI331" t="n">
        <v>115.305</v>
      </c>
      <c r="CJ331" t="n">
        <v>3.596</v>
      </c>
      <c r="CK331" t="n">
        <v>0</v>
      </c>
      <c r="CL331" t="n">
        <v>5.947</v>
      </c>
      <c r="CM331" t="n">
        <v>9.099</v>
      </c>
      <c r="CN331" t="n">
        <v>0</v>
      </c>
      <c r="CO331" t="n">
        <v>24.401</v>
      </c>
      <c r="CP331" t="n">
        <v>41.679</v>
      </c>
      <c r="CS331" t="n">
        <v>0</v>
      </c>
      <c r="CT331" t="n">
        <v>139.808</v>
      </c>
      <c r="CU331" t="n">
        <v>1393.981</v>
      </c>
      <c r="CV331" t="n">
        <v>498.538</v>
      </c>
      <c r="CW331" t="n">
        <v>1106.414</v>
      </c>
      <c r="CX331" t="n">
        <v>498.107</v>
      </c>
      <c r="CY331" t="n">
        <v>403.704</v>
      </c>
      <c r="CZ331" t="n">
        <v>718.5700000000001</v>
      </c>
      <c r="DA331" t="n">
        <v>21.014</v>
      </c>
      <c r="DB331" t="n">
        <v>188.2</v>
      </c>
      <c r="DC331" t="n">
        <v>21.721</v>
      </c>
      <c r="DD331" t="n">
        <v>64.239</v>
      </c>
      <c r="DE331" t="n">
        <v>104.521</v>
      </c>
      <c r="DF331" t="n">
        <v>82.017</v>
      </c>
      <c r="DG331" t="n">
        <v>75.001</v>
      </c>
      <c r="DH331" t="n">
        <v>0</v>
      </c>
      <c r="DI331" t="n">
        <v>26.134</v>
      </c>
      <c r="DJ331" t="n">
        <v>53.193</v>
      </c>
      <c r="DK331" t="n">
        <v>0</v>
      </c>
      <c r="DL331" t="n">
        <v>156.231</v>
      </c>
      <c r="DM331" t="n">
        <v>41.802</v>
      </c>
      <c r="DN331" t="n">
        <v>169.441</v>
      </c>
      <c r="DO331" t="n">
        <v>0</v>
      </c>
      <c r="DP331" t="n">
        <v>0</v>
      </c>
      <c r="DQ331" t="n">
        <v>71.06699999999999</v>
      </c>
      <c r="DR331" t="n">
        <v>49.651</v>
      </c>
      <c r="DS331" t="n">
        <v>42.421</v>
      </c>
      <c r="DT331" t="n">
        <v>73.387</v>
      </c>
      <c r="DU331" t="n">
        <v>226.57</v>
      </c>
      <c r="DV331" t="n">
        <v>136.967</v>
      </c>
      <c r="DW331" t="n">
        <v>0</v>
      </c>
      <c r="DX331" t="n">
        <v>17.543</v>
      </c>
      <c r="DY331" t="n">
        <v>41.524</v>
      </c>
      <c r="DZ331" t="n">
        <v>59.784</v>
      </c>
      <c r="EA331" t="n">
        <v>409.643</v>
      </c>
      <c r="EB331" t="n">
        <v>537.4400000000001</v>
      </c>
      <c r="EC331" t="n">
        <v>471.939</v>
      </c>
      <c r="ED331" t="n">
        <v>515.028</v>
      </c>
      <c r="EE331" t="n">
        <v>534.239</v>
      </c>
      <c r="EF331" t="n">
        <v>764.998</v>
      </c>
      <c r="EG331" t="n">
        <v>760.092</v>
      </c>
      <c r="EH331" t="n">
        <v>829.871</v>
      </c>
      <c r="EI331" t="n">
        <v>478.315</v>
      </c>
      <c r="EJ331" t="n">
        <v>608.252</v>
      </c>
      <c r="EK331" t="n">
        <v>24.766</v>
      </c>
      <c r="EL331" t="n">
        <v>221.422</v>
      </c>
    </row>
    <row r="332">
      <c r="A332" s="4" t="n">
        <v>44803</v>
      </c>
      <c r="B332" t="n">
        <v>293.61</v>
      </c>
      <c r="C332" t="n">
        <v>314.633</v>
      </c>
      <c r="D332" t="n">
        <v>507.788</v>
      </c>
      <c r="E332" t="n">
        <v>303.283</v>
      </c>
      <c r="F332" t="n">
        <v>89.569</v>
      </c>
      <c r="G332" t="n">
        <v>1289.015</v>
      </c>
      <c r="H332" t="n">
        <v>237.454</v>
      </c>
      <c r="I332" t="n">
        <v>1353.029</v>
      </c>
      <c r="J332" t="n">
        <v>263.383</v>
      </c>
      <c r="K332" t="n">
        <v>4.878</v>
      </c>
      <c r="L332" t="n">
        <v>0</v>
      </c>
      <c r="M332" t="n">
        <v>392.904</v>
      </c>
      <c r="N332" t="n">
        <v>47.614</v>
      </c>
      <c r="O332" t="n">
        <v>465.486</v>
      </c>
      <c r="P332" t="n">
        <v>24.607</v>
      </c>
      <c r="Q332" t="n">
        <v>0</v>
      </c>
      <c r="S332" t="n">
        <v>146.654</v>
      </c>
      <c r="U332" t="n">
        <v>468.552</v>
      </c>
      <c r="V332" t="n">
        <v>45.824</v>
      </c>
      <c r="W332" t="n">
        <v>0</v>
      </c>
      <c r="X332" t="n">
        <v>2029.281</v>
      </c>
      <c r="Y332" t="n">
        <v>357.153</v>
      </c>
      <c r="Z332" t="n">
        <v>3239.743</v>
      </c>
      <c r="AB332" t="n">
        <v>127.569</v>
      </c>
      <c r="AC332" t="n">
        <v>1166.027</v>
      </c>
      <c r="AD332" t="n">
        <v>8.805999999999999</v>
      </c>
      <c r="AE332" t="n">
        <v>0</v>
      </c>
      <c r="AF332" t="n">
        <v>15.242</v>
      </c>
      <c r="AG332" t="n">
        <v>2.165</v>
      </c>
      <c r="AH332" t="n">
        <v>21.031</v>
      </c>
      <c r="AI332" t="n">
        <v>4.755</v>
      </c>
      <c r="AJ332" t="n">
        <v>0</v>
      </c>
      <c r="AK332" t="n">
        <v>37.401</v>
      </c>
      <c r="AL332" t="n">
        <v>870.7</v>
      </c>
      <c r="AM332" t="n">
        <v>430.947</v>
      </c>
      <c r="AN332" t="n">
        <v>1543.069</v>
      </c>
      <c r="AO332" t="n">
        <v>0.376</v>
      </c>
      <c r="AP332" t="n">
        <v>60.249</v>
      </c>
      <c r="AQ332" t="n">
        <v>0</v>
      </c>
      <c r="AR332" t="n">
        <v>0</v>
      </c>
      <c r="AS332" t="n">
        <v>21.037</v>
      </c>
      <c r="AU332" t="n">
        <v>465.024</v>
      </c>
      <c r="AV332" t="n">
        <v>605.773</v>
      </c>
      <c r="AW332" t="n">
        <v>226.205</v>
      </c>
      <c r="AX332" t="n">
        <v>516.221</v>
      </c>
      <c r="AY332" t="n">
        <v>727.645</v>
      </c>
      <c r="BA332" t="n">
        <v>324.408</v>
      </c>
      <c r="BB332" t="n">
        <v>156.263</v>
      </c>
      <c r="BC332" t="n">
        <v>20.559</v>
      </c>
      <c r="BD332" t="n">
        <v>0</v>
      </c>
      <c r="BE332" t="n">
        <v>157.849</v>
      </c>
      <c r="BF332" t="n">
        <v>47.721</v>
      </c>
      <c r="BG332" t="n">
        <v>96.194</v>
      </c>
      <c r="BH332" t="n">
        <v>44.552</v>
      </c>
      <c r="BI332" t="n">
        <v>48.709</v>
      </c>
      <c r="BJ332" t="n">
        <v>29.453</v>
      </c>
      <c r="BK332" t="n">
        <v>83.004</v>
      </c>
      <c r="BL332" t="n">
        <v>16.747</v>
      </c>
      <c r="BM332" t="n">
        <v>38.846</v>
      </c>
      <c r="BN332" t="n">
        <v>0</v>
      </c>
      <c r="BO332" t="n">
        <v>81.768</v>
      </c>
      <c r="BP332" t="n">
        <v>7.458</v>
      </c>
      <c r="BQ332" t="n">
        <v>59.518</v>
      </c>
      <c r="BR332" t="n">
        <v>365.915</v>
      </c>
      <c r="BS332" t="n">
        <v>3.936</v>
      </c>
      <c r="BT332" t="n">
        <v>182.034</v>
      </c>
      <c r="BU332" t="n">
        <v>0.026</v>
      </c>
      <c r="BV332" t="n">
        <v>3.22</v>
      </c>
      <c r="BW332" t="n">
        <v>0.338</v>
      </c>
      <c r="BX332" t="n">
        <v>21.671</v>
      </c>
      <c r="BY332" t="n">
        <v>351.2</v>
      </c>
      <c r="BZ332" t="n">
        <v>2.036</v>
      </c>
      <c r="CA332" t="n">
        <v>1324.142</v>
      </c>
      <c r="CB332" t="n">
        <v>1849.249</v>
      </c>
      <c r="CC332" t="n">
        <v>365.872</v>
      </c>
      <c r="CD332" t="n">
        <v>90.71299999999999</v>
      </c>
      <c r="CE332" t="n">
        <v>628.75</v>
      </c>
      <c r="CF332" t="n">
        <v>0</v>
      </c>
      <c r="CG332" t="n">
        <v>109.225</v>
      </c>
      <c r="CH332" t="n">
        <v>37.412</v>
      </c>
      <c r="CI332" t="n">
        <v>117.308</v>
      </c>
      <c r="CJ332" t="n">
        <v>3.648</v>
      </c>
      <c r="CK332" t="n">
        <v>0</v>
      </c>
      <c r="CL332" t="n">
        <v>6.961</v>
      </c>
      <c r="CM332" t="n">
        <v>10.752</v>
      </c>
      <c r="CN332" t="n">
        <v>0</v>
      </c>
      <c r="CO332" t="n">
        <v>27.559</v>
      </c>
      <c r="CP332" t="n">
        <v>37.058</v>
      </c>
      <c r="CS332" t="n">
        <v>20.57</v>
      </c>
      <c r="CT332" t="n">
        <v>133.007</v>
      </c>
      <c r="CU332" t="n">
        <v>1560.863</v>
      </c>
      <c r="CV332" t="n">
        <v>465.613</v>
      </c>
      <c r="CW332" t="n">
        <v>998.755</v>
      </c>
      <c r="CX332" t="n">
        <v>498.406</v>
      </c>
      <c r="CY332" t="n">
        <v>387.527</v>
      </c>
      <c r="CZ332" t="n">
        <v>579.121</v>
      </c>
      <c r="DA332" t="n">
        <v>72.337</v>
      </c>
      <c r="DB332" t="n">
        <v>194.158</v>
      </c>
      <c r="DC332" t="n">
        <v>21.644</v>
      </c>
      <c r="DD332" t="n">
        <v>63.345</v>
      </c>
      <c r="DE332" t="n">
        <v>93.36799999999999</v>
      </c>
      <c r="DF332" t="n">
        <v>81.98399999999999</v>
      </c>
      <c r="DG332" t="n">
        <v>74.685</v>
      </c>
      <c r="DH332" t="n">
        <v>0.008</v>
      </c>
      <c r="DI332" t="n">
        <v>34.781</v>
      </c>
      <c r="DJ332" t="n">
        <v>57.398</v>
      </c>
      <c r="DK332" t="n">
        <v>0</v>
      </c>
      <c r="DL332" t="n">
        <v>155.59</v>
      </c>
      <c r="DM332" t="n">
        <v>43.563</v>
      </c>
      <c r="DN332" t="n">
        <v>164.082</v>
      </c>
      <c r="DO332" t="n">
        <v>0</v>
      </c>
      <c r="DP332" t="n">
        <v>0</v>
      </c>
      <c r="DQ332" t="n">
        <v>73.435</v>
      </c>
      <c r="DR332" t="n">
        <v>49.744</v>
      </c>
      <c r="DS332" t="n">
        <v>50.602</v>
      </c>
      <c r="DT332" t="n">
        <v>78.52500000000001</v>
      </c>
      <c r="DU332" t="n">
        <v>237.427</v>
      </c>
      <c r="DV332" t="n">
        <v>135.776</v>
      </c>
      <c r="DW332" t="n">
        <v>0</v>
      </c>
      <c r="DX332" t="n">
        <v>14.948</v>
      </c>
      <c r="DY332" t="n">
        <v>29.476</v>
      </c>
      <c r="DZ332" t="n">
        <v>47.399</v>
      </c>
      <c r="EA332" t="n">
        <v>410.566</v>
      </c>
      <c r="EB332" t="n">
        <v>531.878</v>
      </c>
      <c r="EC332" t="n">
        <v>482.188</v>
      </c>
      <c r="ED332" t="n">
        <v>512.96</v>
      </c>
      <c r="EE332" t="n">
        <v>565.919</v>
      </c>
      <c r="EF332" t="n">
        <v>794.117</v>
      </c>
      <c r="EG332" t="n">
        <v>787.395</v>
      </c>
      <c r="EH332" t="n">
        <v>992.799</v>
      </c>
      <c r="EI332" t="n">
        <v>626.203</v>
      </c>
      <c r="EJ332" t="n">
        <v>648.471</v>
      </c>
      <c r="EK332" t="n">
        <v>86.73399999999999</v>
      </c>
      <c r="EL332" t="n">
        <v>21.496</v>
      </c>
    </row>
    <row r="333">
      <c r="A333" s="4" t="n">
        <v>44804</v>
      </c>
      <c r="B333" t="n">
        <v>309.31</v>
      </c>
      <c r="C333" t="n">
        <v>311.451</v>
      </c>
      <c r="D333" t="n">
        <v>459.299</v>
      </c>
      <c r="E333" t="n">
        <v>291.941</v>
      </c>
      <c r="F333" t="n">
        <v>93.11499999999999</v>
      </c>
      <c r="G333" t="n">
        <v>1266.456</v>
      </c>
      <c r="H333" t="n">
        <v>227.103</v>
      </c>
      <c r="I333" t="n">
        <v>1355.065</v>
      </c>
      <c r="J333" t="n">
        <v>314.865</v>
      </c>
      <c r="K333" t="n">
        <v>39.776</v>
      </c>
      <c r="L333" t="n">
        <v>0</v>
      </c>
      <c r="M333" t="n">
        <v>331.955</v>
      </c>
      <c r="N333" t="n">
        <v>49.538</v>
      </c>
      <c r="O333" t="n">
        <v>407.092</v>
      </c>
      <c r="P333" t="n">
        <v>24.579</v>
      </c>
      <c r="Q333" t="n">
        <v>0</v>
      </c>
      <c r="S333" t="n">
        <v>39.76</v>
      </c>
      <c r="U333" t="n">
        <v>192.646</v>
      </c>
      <c r="V333" t="n">
        <v>36.371</v>
      </c>
      <c r="W333" t="n">
        <v>0</v>
      </c>
      <c r="X333" t="n">
        <v>1186.183</v>
      </c>
      <c r="Y333" t="n">
        <v>386.508</v>
      </c>
      <c r="Z333" t="n">
        <v>2932.192</v>
      </c>
      <c r="AB333" t="n">
        <v>128.261</v>
      </c>
      <c r="AC333" t="n">
        <v>1355.877</v>
      </c>
      <c r="AD333" t="n">
        <v>109.692</v>
      </c>
      <c r="AE333" t="n">
        <v>0</v>
      </c>
      <c r="AF333" t="n">
        <v>15.198</v>
      </c>
      <c r="AG333" t="n">
        <v>5.851</v>
      </c>
      <c r="AH333" t="n">
        <v>18.533</v>
      </c>
      <c r="AI333" t="n">
        <v>5.039</v>
      </c>
      <c r="AJ333" t="n">
        <v>0</v>
      </c>
      <c r="AK333" t="n">
        <v>81.483</v>
      </c>
      <c r="AL333" t="n">
        <v>863.351</v>
      </c>
      <c r="AM333" t="n">
        <v>463.271</v>
      </c>
      <c r="AN333" t="n">
        <v>1532.037</v>
      </c>
      <c r="AO333" t="n">
        <v>0.391</v>
      </c>
      <c r="AP333" t="n">
        <v>62.761</v>
      </c>
      <c r="AQ333" t="n">
        <v>0</v>
      </c>
      <c r="AR333" t="n">
        <v>0</v>
      </c>
      <c r="AS333" t="n">
        <v>18.806</v>
      </c>
      <c r="AU333" t="n">
        <v>459.901</v>
      </c>
      <c r="AV333" t="n">
        <v>605.913</v>
      </c>
      <c r="AW333" t="n">
        <v>230.537</v>
      </c>
      <c r="AX333" t="n">
        <v>576.62</v>
      </c>
      <c r="AY333" t="n">
        <v>691.571</v>
      </c>
      <c r="BA333" t="n">
        <v>445.533</v>
      </c>
      <c r="BB333" t="n">
        <v>191.578</v>
      </c>
      <c r="BC333" t="n">
        <v>20.655</v>
      </c>
      <c r="BD333" t="n">
        <v>0</v>
      </c>
      <c r="BE333" t="n">
        <v>151.665</v>
      </c>
      <c r="BF333" t="n">
        <v>56.669</v>
      </c>
      <c r="BG333" t="n">
        <v>95.148</v>
      </c>
      <c r="BH333" t="n">
        <v>51.68</v>
      </c>
      <c r="BI333" t="n">
        <v>49.136</v>
      </c>
      <c r="BJ333" t="n">
        <v>30.751</v>
      </c>
      <c r="BK333" t="n">
        <v>85.087</v>
      </c>
      <c r="BL333" t="n">
        <v>16.78</v>
      </c>
      <c r="BM333" t="n">
        <v>32.449</v>
      </c>
      <c r="BN333" t="n">
        <v>0</v>
      </c>
      <c r="BO333" t="n">
        <v>77.964</v>
      </c>
      <c r="BP333" t="n">
        <v>4.561</v>
      </c>
      <c r="BQ333" t="n">
        <v>58.52</v>
      </c>
      <c r="BR333" t="n">
        <v>344.56</v>
      </c>
      <c r="BS333" t="n">
        <v>3.759</v>
      </c>
      <c r="BT333" t="n">
        <v>174.093</v>
      </c>
      <c r="BU333" t="n">
        <v>0.011</v>
      </c>
      <c r="BV333" t="n">
        <v>3.218</v>
      </c>
      <c r="BW333" t="n">
        <v>0.387</v>
      </c>
      <c r="BX333" t="n">
        <v>21.849</v>
      </c>
      <c r="BY333" t="n">
        <v>359.005</v>
      </c>
      <c r="BZ333" t="n">
        <v>2.056</v>
      </c>
      <c r="CA333" t="n">
        <v>1339.75</v>
      </c>
      <c r="CB333" t="n">
        <v>1775.751</v>
      </c>
      <c r="CC333" t="n">
        <v>449.618</v>
      </c>
      <c r="CD333" t="n">
        <v>91.697</v>
      </c>
      <c r="CE333" t="n">
        <v>574.9930000000001</v>
      </c>
      <c r="CF333" t="n">
        <v>0</v>
      </c>
      <c r="CG333" t="n">
        <v>120.074</v>
      </c>
      <c r="CH333" t="n">
        <v>38.473</v>
      </c>
      <c r="CI333" t="n">
        <v>115.101</v>
      </c>
      <c r="CJ333" t="n">
        <v>4.022</v>
      </c>
      <c r="CK333" t="n">
        <v>0</v>
      </c>
      <c r="CL333" t="n">
        <v>6.773</v>
      </c>
      <c r="CM333" t="n">
        <v>10.625</v>
      </c>
      <c r="CN333" t="n">
        <v>0</v>
      </c>
      <c r="CO333" t="n">
        <v>31.863</v>
      </c>
      <c r="CP333" t="n">
        <v>47.31</v>
      </c>
      <c r="CS333" t="n">
        <v>0</v>
      </c>
      <c r="CT333" t="n">
        <v>140.805</v>
      </c>
      <c r="CU333" t="n">
        <v>1387.731</v>
      </c>
      <c r="CV333" t="n">
        <v>393.105</v>
      </c>
      <c r="CW333" t="n">
        <v>997.293</v>
      </c>
      <c r="CX333" t="n">
        <v>498.214</v>
      </c>
      <c r="CY333" t="n">
        <v>380.227</v>
      </c>
      <c r="CZ333" t="n">
        <v>693.16</v>
      </c>
      <c r="DA333" t="n">
        <v>90.304</v>
      </c>
      <c r="DB333" t="n">
        <v>201.284</v>
      </c>
      <c r="DC333" t="n">
        <v>21.688</v>
      </c>
      <c r="DD333" t="n">
        <v>61.937</v>
      </c>
      <c r="DE333" t="n">
        <v>105.836</v>
      </c>
      <c r="DF333" t="n">
        <v>81.727</v>
      </c>
      <c r="DG333" t="n">
        <v>75.123</v>
      </c>
      <c r="DH333" t="n">
        <v>0</v>
      </c>
      <c r="DI333" t="n">
        <v>42.233</v>
      </c>
      <c r="DJ333" t="n">
        <v>57.994</v>
      </c>
      <c r="DK333" t="n">
        <v>0</v>
      </c>
      <c r="DL333" t="n">
        <v>148.604</v>
      </c>
      <c r="DM333" t="n">
        <v>57.105</v>
      </c>
      <c r="DN333" t="n">
        <v>163.895</v>
      </c>
      <c r="DO333" t="n">
        <v>0</v>
      </c>
      <c r="DP333" t="n">
        <v>0</v>
      </c>
      <c r="DQ333" t="n">
        <v>74.499</v>
      </c>
      <c r="DR333" t="n">
        <v>49.751</v>
      </c>
      <c r="DS333" t="n">
        <v>56.419</v>
      </c>
      <c r="DT333" t="n">
        <v>78.593</v>
      </c>
      <c r="DU333" t="n">
        <v>245.565</v>
      </c>
      <c r="DV333" t="n">
        <v>146.549</v>
      </c>
      <c r="DW333" t="n">
        <v>0</v>
      </c>
      <c r="DX333" t="n">
        <v>16.1</v>
      </c>
      <c r="DY333" t="n">
        <v>30.735</v>
      </c>
      <c r="DZ333" t="n">
        <v>48.467</v>
      </c>
      <c r="EA333" t="n">
        <v>349.204</v>
      </c>
      <c r="EB333" t="n">
        <v>420.291</v>
      </c>
      <c r="EC333" t="n">
        <v>455.671</v>
      </c>
      <c r="ED333" t="n">
        <v>501.372</v>
      </c>
      <c r="EE333" t="n">
        <v>578.369</v>
      </c>
      <c r="EF333" t="n">
        <v>790.038</v>
      </c>
      <c r="EG333" t="n">
        <v>764.282</v>
      </c>
      <c r="EH333" t="n">
        <v>1180.18</v>
      </c>
      <c r="EI333" t="n">
        <v>487.98</v>
      </c>
      <c r="EJ333" t="n">
        <v>584.548</v>
      </c>
      <c r="EK333" t="n">
        <v>42.152</v>
      </c>
      <c r="EL333" t="n">
        <v>5.254</v>
      </c>
    </row>
    <row r="334">
      <c r="A334" s="4" t="n">
        <v>44805</v>
      </c>
      <c r="B334" t="n">
        <v>308.843</v>
      </c>
      <c r="C334" t="n">
        <v>312.001</v>
      </c>
      <c r="D334" t="n">
        <v>566.377</v>
      </c>
      <c r="E334" t="n">
        <v>256.564</v>
      </c>
      <c r="F334" t="n">
        <v>91.762</v>
      </c>
      <c r="G334" t="n">
        <v>1389.11</v>
      </c>
      <c r="H334" t="n">
        <v>261.518</v>
      </c>
      <c r="I334" t="n">
        <v>1440.898</v>
      </c>
      <c r="J334" t="n">
        <v>322.796</v>
      </c>
      <c r="K334" t="n">
        <v>19.98</v>
      </c>
      <c r="L334" t="n">
        <v>0</v>
      </c>
      <c r="M334" t="n">
        <v>394.564</v>
      </c>
      <c r="N334" t="n">
        <v>46.974</v>
      </c>
      <c r="O334" t="n">
        <v>464.045</v>
      </c>
      <c r="P334" t="n">
        <v>24.228</v>
      </c>
      <c r="Q334" t="n">
        <v>0</v>
      </c>
      <c r="S334" t="n">
        <v>30.716</v>
      </c>
      <c r="U334" t="n">
        <v>220.965</v>
      </c>
      <c r="V334" t="n">
        <v>18.323</v>
      </c>
      <c r="W334" t="n">
        <v>0</v>
      </c>
      <c r="X334" t="n">
        <v>1497.899</v>
      </c>
      <c r="Y334" t="n">
        <v>372.079</v>
      </c>
      <c r="Z334" t="n">
        <v>2999.093</v>
      </c>
      <c r="AB334" t="n">
        <v>125.694</v>
      </c>
      <c r="AC334" t="n">
        <v>1152.039</v>
      </c>
      <c r="AD334" t="n">
        <v>60.704</v>
      </c>
      <c r="AE334" t="n">
        <v>0</v>
      </c>
      <c r="AF334" t="n">
        <v>0</v>
      </c>
      <c r="AG334" t="n">
        <v>5.682</v>
      </c>
      <c r="AH334" t="n">
        <v>19.068</v>
      </c>
      <c r="AI334" t="n">
        <v>5.012</v>
      </c>
      <c r="AJ334" t="n">
        <v>0</v>
      </c>
      <c r="AK334" t="n">
        <v>81.246</v>
      </c>
      <c r="AL334" t="n">
        <v>867.59</v>
      </c>
      <c r="AM334" t="n">
        <v>496.906</v>
      </c>
      <c r="AN334" t="n">
        <v>1474.112</v>
      </c>
      <c r="AO334" t="n">
        <v>0.433</v>
      </c>
      <c r="AP334" t="n">
        <v>52.766</v>
      </c>
      <c r="AQ334" t="n">
        <v>0</v>
      </c>
      <c r="AR334" t="n">
        <v>0</v>
      </c>
      <c r="AS334" t="n">
        <v>18.9</v>
      </c>
      <c r="AU334" t="n">
        <v>477.519</v>
      </c>
      <c r="AV334" t="n">
        <v>647.032</v>
      </c>
      <c r="AW334" t="n">
        <v>227.693</v>
      </c>
      <c r="AX334" t="n">
        <v>685.8339999999999</v>
      </c>
      <c r="AY334" t="n">
        <v>669.941</v>
      </c>
      <c r="BA334" t="n">
        <v>559.066</v>
      </c>
      <c r="BB334" t="n">
        <v>178.76</v>
      </c>
      <c r="BC334" t="n">
        <v>19.867</v>
      </c>
      <c r="BD334" t="n">
        <v>0</v>
      </c>
      <c r="BE334" t="n">
        <v>146.814</v>
      </c>
      <c r="BF334" t="n">
        <v>18.628</v>
      </c>
      <c r="BG334" t="n">
        <v>128.46</v>
      </c>
      <c r="BH334" t="n">
        <v>43.889</v>
      </c>
      <c r="BI334" t="n">
        <v>47.619</v>
      </c>
      <c r="BJ334" t="n">
        <v>9.044</v>
      </c>
      <c r="BK334" t="n">
        <v>83.568</v>
      </c>
      <c r="BL334" t="n">
        <v>16.772</v>
      </c>
      <c r="BM334" t="n">
        <v>20</v>
      </c>
      <c r="BN334" t="n">
        <v>0</v>
      </c>
      <c r="BO334" t="n">
        <v>79.916</v>
      </c>
      <c r="BP334" t="n">
        <v>0</v>
      </c>
      <c r="BQ334" t="n">
        <v>56.281</v>
      </c>
      <c r="BR334" t="n">
        <v>367.688</v>
      </c>
      <c r="BS334" t="n">
        <v>3.959</v>
      </c>
      <c r="BT334" t="n">
        <v>187.622</v>
      </c>
      <c r="BU334" t="n">
        <v>0</v>
      </c>
      <c r="BV334" t="n">
        <v>3.233</v>
      </c>
      <c r="BW334" t="n">
        <v>0.338</v>
      </c>
      <c r="BX334" t="n">
        <v>20.889</v>
      </c>
      <c r="BY334" t="n">
        <v>362.449</v>
      </c>
      <c r="BZ334" t="n">
        <v>2.155</v>
      </c>
      <c r="CA334" t="n">
        <v>1249.587</v>
      </c>
      <c r="CB334" t="n">
        <v>2031.497</v>
      </c>
      <c r="CC334" t="n">
        <v>393.257</v>
      </c>
      <c r="CD334" t="n">
        <v>91.584</v>
      </c>
      <c r="CE334" t="n">
        <v>734.985</v>
      </c>
      <c r="CF334" t="n">
        <v>0</v>
      </c>
      <c r="CG334" t="n">
        <v>126.673</v>
      </c>
      <c r="CH334" t="n">
        <v>39.646</v>
      </c>
      <c r="CI334" t="n">
        <v>115.996</v>
      </c>
      <c r="CJ334" t="n">
        <v>3.999</v>
      </c>
      <c r="CK334" t="n">
        <v>0</v>
      </c>
      <c r="CL334" t="n">
        <v>6.093</v>
      </c>
      <c r="CM334" t="n">
        <v>9.651999999999999</v>
      </c>
      <c r="CN334" t="n">
        <v>0</v>
      </c>
      <c r="CO334" t="n">
        <v>27.647</v>
      </c>
      <c r="CP334" t="n">
        <v>55.722</v>
      </c>
      <c r="CS334" t="n">
        <v>0</v>
      </c>
      <c r="CT334" t="n">
        <v>152.959</v>
      </c>
      <c r="CU334" t="n">
        <v>1515.093</v>
      </c>
      <c r="CV334" t="n">
        <v>423.544</v>
      </c>
      <c r="CW334" t="n">
        <v>1011.431</v>
      </c>
      <c r="CX334" t="n">
        <v>498.139</v>
      </c>
      <c r="CY334" t="n">
        <v>392.648</v>
      </c>
      <c r="CZ334" t="n">
        <v>584.171</v>
      </c>
      <c r="DA334" t="n">
        <v>160.08</v>
      </c>
      <c r="DB334" t="n">
        <v>201.988</v>
      </c>
      <c r="DC334" t="n">
        <v>4.198</v>
      </c>
      <c r="DD334" t="n">
        <v>63.386</v>
      </c>
      <c r="DE334" t="n">
        <v>53.507</v>
      </c>
      <c r="DF334" t="n">
        <v>83.889</v>
      </c>
      <c r="DG334" t="n">
        <v>75.956</v>
      </c>
      <c r="DH334" t="n">
        <v>0</v>
      </c>
      <c r="DI334" t="n">
        <v>70.794</v>
      </c>
      <c r="DJ334" t="n">
        <v>57.772</v>
      </c>
      <c r="DK334" t="n">
        <v>0</v>
      </c>
      <c r="DL334" t="n">
        <v>145.971</v>
      </c>
      <c r="DM334" t="n">
        <v>56.562</v>
      </c>
      <c r="DN334" t="n">
        <v>145.531</v>
      </c>
      <c r="DO334" t="n">
        <v>0</v>
      </c>
      <c r="DP334" t="n">
        <v>0</v>
      </c>
      <c r="DQ334" t="n">
        <v>74.61</v>
      </c>
      <c r="DR334" t="n">
        <v>45.105</v>
      </c>
      <c r="DS334" t="n">
        <v>73.44799999999999</v>
      </c>
      <c r="DT334" t="n">
        <v>72.535</v>
      </c>
      <c r="DU334" t="n">
        <v>259.453</v>
      </c>
      <c r="DV334" t="n">
        <v>123.672</v>
      </c>
      <c r="DW334" t="n">
        <v>0</v>
      </c>
      <c r="DX334" t="n">
        <v>16.211</v>
      </c>
      <c r="DY334" t="n">
        <v>9.044</v>
      </c>
      <c r="DZ334" t="n">
        <v>26.039</v>
      </c>
      <c r="EA334" t="n">
        <v>353.272</v>
      </c>
      <c r="EB334" t="n">
        <v>432.593</v>
      </c>
      <c r="EC334" t="n">
        <v>455.594</v>
      </c>
      <c r="ED334" t="n">
        <v>461.768</v>
      </c>
      <c r="EE334" t="n">
        <v>594.649</v>
      </c>
      <c r="EF334" t="n">
        <v>775.606</v>
      </c>
      <c r="EG334" t="n">
        <v>803.534</v>
      </c>
      <c r="EH334" t="n">
        <v>1040.848</v>
      </c>
      <c r="EI334" t="n">
        <v>621.051</v>
      </c>
      <c r="EJ334" t="n">
        <v>608.312</v>
      </c>
      <c r="EK334" t="n">
        <v>46.658</v>
      </c>
      <c r="EL334" t="n">
        <v>0</v>
      </c>
    </row>
    <row r="335">
      <c r="A335" s="4" t="n">
        <v>44806</v>
      </c>
      <c r="B335" t="n">
        <v>360.541</v>
      </c>
      <c r="C335" t="n">
        <v>363.473</v>
      </c>
      <c r="D335" t="n">
        <v>157.639</v>
      </c>
      <c r="E335" t="n">
        <v>88.685</v>
      </c>
      <c r="F335" t="n">
        <v>81.26000000000001</v>
      </c>
      <c r="G335" t="n">
        <v>1392.676</v>
      </c>
      <c r="H335" t="n">
        <v>239.771</v>
      </c>
      <c r="I335" t="n">
        <v>1386.71</v>
      </c>
      <c r="J335" t="n">
        <v>368.969</v>
      </c>
      <c r="K335" t="n">
        <v>17.897</v>
      </c>
      <c r="L335" t="n">
        <v>0</v>
      </c>
      <c r="M335" t="n">
        <v>403.171</v>
      </c>
      <c r="N335" t="n">
        <v>46.142</v>
      </c>
      <c r="O335" t="n">
        <v>493.874</v>
      </c>
      <c r="P335" t="n">
        <v>28.881</v>
      </c>
      <c r="Q335" t="n">
        <v>0</v>
      </c>
      <c r="S335" t="n">
        <v>50.358</v>
      </c>
      <c r="U335" t="n">
        <v>265.69</v>
      </c>
      <c r="V335" t="n">
        <v>5.807</v>
      </c>
      <c r="W335" t="n">
        <v>0</v>
      </c>
      <c r="X335" t="n">
        <v>962.846</v>
      </c>
      <c r="Y335" t="n">
        <v>281.847</v>
      </c>
      <c r="Z335" t="n">
        <v>3106.795</v>
      </c>
      <c r="AB335" t="n">
        <v>128.425</v>
      </c>
      <c r="AC335" t="n">
        <v>1338.502</v>
      </c>
      <c r="AD335" t="n">
        <v>5.258</v>
      </c>
      <c r="AE335" t="n">
        <v>0</v>
      </c>
      <c r="AF335" t="n">
        <v>8.135999999999999</v>
      </c>
      <c r="AG335" t="n">
        <v>10.55</v>
      </c>
      <c r="AH335" t="n">
        <v>17.253</v>
      </c>
      <c r="AI335" t="n">
        <v>4.86</v>
      </c>
      <c r="AJ335" t="n">
        <v>0</v>
      </c>
      <c r="AK335" t="n">
        <v>32.791</v>
      </c>
      <c r="AL335" t="n">
        <v>801.947</v>
      </c>
      <c r="AM335" t="n">
        <v>493.844</v>
      </c>
      <c r="AN335" t="n">
        <v>1210.777</v>
      </c>
      <c r="AO335" t="n">
        <v>0.451</v>
      </c>
      <c r="AP335" t="n">
        <v>50.15</v>
      </c>
      <c r="AQ335" t="n">
        <v>0</v>
      </c>
      <c r="AR335" t="n">
        <v>0</v>
      </c>
      <c r="AS335" t="n">
        <v>17.722</v>
      </c>
      <c r="AU335" t="n">
        <v>493.032</v>
      </c>
      <c r="AV335" t="n">
        <v>670.785</v>
      </c>
      <c r="AW335" t="n">
        <v>215.618</v>
      </c>
      <c r="AX335" t="n">
        <v>695.838</v>
      </c>
      <c r="AY335" t="n">
        <v>738.093</v>
      </c>
      <c r="BA335" t="n">
        <v>587.5119999999999</v>
      </c>
      <c r="BB335" t="n">
        <v>175.136</v>
      </c>
      <c r="BC335" t="n">
        <v>19.567</v>
      </c>
      <c r="BD335" t="n">
        <v>34.963</v>
      </c>
      <c r="BE335" t="n">
        <v>126.451</v>
      </c>
      <c r="BF335" t="n">
        <v>5.006</v>
      </c>
      <c r="BG335" t="n">
        <v>131.53</v>
      </c>
      <c r="BH335" t="n">
        <v>42.555</v>
      </c>
      <c r="BI335" t="n">
        <v>47.725</v>
      </c>
      <c r="BJ335" t="n">
        <v>9.016999999999999</v>
      </c>
      <c r="BK335" t="n">
        <v>83.94499999999999</v>
      </c>
      <c r="BL335" t="n">
        <v>16.534</v>
      </c>
      <c r="BM335" t="n">
        <v>19.872</v>
      </c>
      <c r="BN335" t="n">
        <v>0</v>
      </c>
      <c r="BO335" t="n">
        <v>78.843</v>
      </c>
      <c r="BP335" t="n">
        <v>0</v>
      </c>
      <c r="BQ335" t="n">
        <v>53.018</v>
      </c>
      <c r="BR335" t="n">
        <v>355.177</v>
      </c>
      <c r="BS335" t="n">
        <v>4.03</v>
      </c>
      <c r="BT335" t="n">
        <v>188.744</v>
      </c>
      <c r="BU335" t="n">
        <v>0.01</v>
      </c>
      <c r="BV335" t="n">
        <v>3.217</v>
      </c>
      <c r="BW335" t="n">
        <v>0</v>
      </c>
      <c r="BX335" t="n">
        <v>19.773</v>
      </c>
      <c r="BY335" t="n">
        <v>349.221</v>
      </c>
      <c r="BZ335" t="n">
        <v>2.064</v>
      </c>
      <c r="CA335" t="n">
        <v>1156.89</v>
      </c>
      <c r="CB335" t="n">
        <v>1346.607</v>
      </c>
      <c r="CC335" t="n">
        <v>393.583</v>
      </c>
      <c r="CD335" t="n">
        <v>89.79600000000001</v>
      </c>
      <c r="CE335" t="n">
        <v>250.23</v>
      </c>
      <c r="CF335" t="n">
        <v>0</v>
      </c>
      <c r="CG335" t="n">
        <v>133.319</v>
      </c>
      <c r="CH335" t="n">
        <v>37.588</v>
      </c>
      <c r="CI335" t="n">
        <v>115.191</v>
      </c>
      <c r="CJ335" t="n">
        <v>3.645</v>
      </c>
      <c r="CK335" t="n">
        <v>0</v>
      </c>
      <c r="CL335" t="n">
        <v>7.05</v>
      </c>
      <c r="CM335" t="n">
        <v>10.576</v>
      </c>
      <c r="CN335" t="n">
        <v>0</v>
      </c>
      <c r="CO335" t="n">
        <v>19.763</v>
      </c>
      <c r="CP335" t="n">
        <v>62.054</v>
      </c>
      <c r="CR335" t="n">
        <v>24.161</v>
      </c>
      <c r="CT335" t="n">
        <v>138.158</v>
      </c>
      <c r="CU335" t="n">
        <v>1440.431</v>
      </c>
      <c r="CV335" t="n">
        <v>343.523</v>
      </c>
      <c r="CW335" t="n">
        <v>993.624</v>
      </c>
      <c r="CX335" t="n">
        <v>496.925</v>
      </c>
      <c r="CY335" t="n">
        <v>365.976</v>
      </c>
      <c r="CZ335" t="n">
        <v>671.391</v>
      </c>
      <c r="DA335" t="n">
        <v>11.219</v>
      </c>
      <c r="DB335" t="n">
        <v>197.383</v>
      </c>
      <c r="DC335" t="n">
        <v>6.865</v>
      </c>
      <c r="DD335" t="n">
        <v>58.764</v>
      </c>
      <c r="DE335" t="n">
        <v>47.64</v>
      </c>
      <c r="DF335" t="n">
        <v>92.758</v>
      </c>
      <c r="DG335" t="n">
        <v>76.015</v>
      </c>
      <c r="DH335" t="n">
        <v>0</v>
      </c>
      <c r="DI335" t="n">
        <v>46.856</v>
      </c>
      <c r="DJ335" t="n">
        <v>56.082</v>
      </c>
      <c r="DK335" t="n">
        <v>0</v>
      </c>
      <c r="DL335" t="n">
        <v>128.927</v>
      </c>
      <c r="DM335" t="n">
        <v>33.27</v>
      </c>
      <c r="DN335" t="n">
        <v>146.25</v>
      </c>
      <c r="DO335" t="n">
        <v>0</v>
      </c>
      <c r="DP335" t="n">
        <v>0</v>
      </c>
      <c r="DQ335" t="n">
        <v>75.2</v>
      </c>
      <c r="DR335" t="n">
        <v>46.455</v>
      </c>
      <c r="DS335" t="n">
        <v>71.857</v>
      </c>
      <c r="DT335" t="n">
        <v>79.232</v>
      </c>
      <c r="DU335" t="n">
        <v>259.281</v>
      </c>
      <c r="DV335" t="n">
        <v>140.184</v>
      </c>
      <c r="DW335" t="n">
        <v>0</v>
      </c>
      <c r="DX335" t="n">
        <v>15.593</v>
      </c>
      <c r="DY335" t="n">
        <v>9.016999999999999</v>
      </c>
      <c r="DZ335" t="n">
        <v>26.466</v>
      </c>
      <c r="EA335" t="n">
        <v>343.494</v>
      </c>
      <c r="EB335" t="n">
        <v>446.818</v>
      </c>
      <c r="EC335" t="n">
        <v>446.621</v>
      </c>
      <c r="ED335" t="n">
        <v>454.786</v>
      </c>
      <c r="EE335" t="n">
        <v>570.027</v>
      </c>
      <c r="EF335" t="n">
        <v>685.28</v>
      </c>
      <c r="EG335" t="n">
        <v>730.889</v>
      </c>
      <c r="EH335" t="n">
        <v>879.604</v>
      </c>
      <c r="EI335" t="n">
        <v>711.247</v>
      </c>
      <c r="EJ335" t="n">
        <v>638.442</v>
      </c>
      <c r="EK335" t="n">
        <v>71.05200000000001</v>
      </c>
      <c r="EL335" t="n">
        <v>0</v>
      </c>
    </row>
    <row r="336">
      <c r="A336" s="4" t="n">
        <v>44807</v>
      </c>
      <c r="B336" t="n">
        <v>363.464</v>
      </c>
      <c r="C336" t="n">
        <v>366.35</v>
      </c>
      <c r="D336" t="n">
        <v>328.227</v>
      </c>
      <c r="E336" t="n">
        <v>243.56</v>
      </c>
      <c r="F336" t="n">
        <v>66.032</v>
      </c>
      <c r="G336" t="n">
        <v>1428.506</v>
      </c>
      <c r="H336" t="n">
        <v>205.75</v>
      </c>
      <c r="I336" t="n">
        <v>1465.485</v>
      </c>
      <c r="J336" t="n">
        <v>261.481</v>
      </c>
      <c r="K336" t="n">
        <v>25.788</v>
      </c>
      <c r="L336" t="n">
        <v>0</v>
      </c>
      <c r="M336" t="n">
        <v>365.735</v>
      </c>
      <c r="N336" t="n">
        <v>43.086</v>
      </c>
      <c r="O336" t="n">
        <v>445.746</v>
      </c>
      <c r="P336" t="n">
        <v>32.576</v>
      </c>
      <c r="Q336" t="n">
        <v>0</v>
      </c>
      <c r="S336" t="n">
        <v>19.568</v>
      </c>
      <c r="U336" t="n">
        <v>240.016</v>
      </c>
      <c r="V336" t="n">
        <v>66.089</v>
      </c>
      <c r="W336" t="n">
        <v>0</v>
      </c>
      <c r="X336" t="n">
        <v>1140.296</v>
      </c>
      <c r="Y336" t="n">
        <v>221.587</v>
      </c>
      <c r="Z336" t="n">
        <v>3146.388</v>
      </c>
      <c r="AB336" t="n">
        <v>123.838</v>
      </c>
      <c r="AC336" t="n">
        <v>1649.162</v>
      </c>
      <c r="AD336" t="n">
        <v>0.308</v>
      </c>
      <c r="AE336" t="n">
        <v>0</v>
      </c>
      <c r="AF336" t="n">
        <v>11.143</v>
      </c>
      <c r="AG336" t="n">
        <v>12.329</v>
      </c>
      <c r="AH336" t="n">
        <v>15.404</v>
      </c>
      <c r="AI336" t="n">
        <v>4.546</v>
      </c>
      <c r="AJ336" t="n">
        <v>0</v>
      </c>
      <c r="AK336" t="n">
        <v>33.393</v>
      </c>
      <c r="AL336" t="n">
        <v>638.856</v>
      </c>
      <c r="AM336" t="n">
        <v>430.929</v>
      </c>
      <c r="AN336" t="n">
        <v>829.623</v>
      </c>
      <c r="AO336" t="n">
        <v>0.475</v>
      </c>
      <c r="AP336" t="n">
        <v>50.749</v>
      </c>
      <c r="AQ336" t="n">
        <v>0</v>
      </c>
      <c r="AR336" t="n">
        <v>0</v>
      </c>
      <c r="AS336" t="n">
        <v>15.36</v>
      </c>
      <c r="AU336" t="n">
        <v>456.986</v>
      </c>
      <c r="AV336" t="n">
        <v>578.005</v>
      </c>
      <c r="AW336" t="n">
        <v>156.169</v>
      </c>
      <c r="AX336" t="n">
        <v>640.223</v>
      </c>
      <c r="AY336" t="n">
        <v>754.855</v>
      </c>
      <c r="BA336" t="n">
        <v>627.196</v>
      </c>
      <c r="BB336" t="n">
        <v>111.697</v>
      </c>
      <c r="BC336" t="n">
        <v>15.943</v>
      </c>
      <c r="BD336" t="n">
        <v>10.636</v>
      </c>
      <c r="BE336" t="n">
        <v>98.59999999999999</v>
      </c>
      <c r="BF336" t="n">
        <v>4.998</v>
      </c>
      <c r="BG336" t="n">
        <v>78.816</v>
      </c>
      <c r="BH336" t="n">
        <v>45.236</v>
      </c>
      <c r="BI336" t="n">
        <v>40.134</v>
      </c>
      <c r="BJ336" t="n">
        <v>6.655</v>
      </c>
      <c r="BK336" t="n">
        <v>82.42700000000001</v>
      </c>
      <c r="BL336" t="n">
        <v>16.503</v>
      </c>
      <c r="BM336" t="n">
        <v>19.851</v>
      </c>
      <c r="BN336" t="n">
        <v>0</v>
      </c>
      <c r="BO336" t="n">
        <v>64.672</v>
      </c>
      <c r="BP336" t="n">
        <v>15.337</v>
      </c>
      <c r="BQ336" t="n">
        <v>38.332</v>
      </c>
      <c r="BR336" t="n">
        <v>394.421</v>
      </c>
      <c r="BS336" t="n">
        <v>3.757</v>
      </c>
      <c r="BT336" t="n">
        <v>239.972</v>
      </c>
      <c r="BU336" t="n">
        <v>0</v>
      </c>
      <c r="BV336" t="n">
        <v>2.637</v>
      </c>
      <c r="BW336" t="n">
        <v>0.658</v>
      </c>
      <c r="BX336" t="n">
        <v>13.156</v>
      </c>
      <c r="BY336" t="n">
        <v>275.589</v>
      </c>
      <c r="BZ336" t="n">
        <v>1.561</v>
      </c>
      <c r="CA336" t="n">
        <v>869.9400000000001</v>
      </c>
      <c r="CB336" t="n">
        <v>1309.055</v>
      </c>
      <c r="CC336" t="n">
        <v>392.271</v>
      </c>
      <c r="CD336" t="n">
        <v>91.792</v>
      </c>
      <c r="CE336" t="n">
        <v>630.252</v>
      </c>
      <c r="CF336" t="n">
        <v>0</v>
      </c>
      <c r="CG336" t="n">
        <v>131.951</v>
      </c>
      <c r="CH336" t="n">
        <v>36.432</v>
      </c>
      <c r="CI336" t="n">
        <v>111.849</v>
      </c>
      <c r="CJ336" t="n">
        <v>3.364</v>
      </c>
      <c r="CK336" t="n">
        <v>0</v>
      </c>
      <c r="CL336" t="n">
        <v>6.125</v>
      </c>
      <c r="CM336" t="n">
        <v>9.422000000000001</v>
      </c>
      <c r="CN336" t="n">
        <v>0</v>
      </c>
      <c r="CO336" t="n">
        <v>12.512</v>
      </c>
      <c r="CP336" t="n">
        <v>66.339</v>
      </c>
      <c r="CR336" t="n">
        <v>28.876</v>
      </c>
      <c r="CT336" t="n">
        <v>103.363</v>
      </c>
      <c r="CU336" t="n">
        <v>1475.278</v>
      </c>
      <c r="CV336" t="n">
        <v>267.995</v>
      </c>
      <c r="CW336" t="n">
        <v>1031.876</v>
      </c>
      <c r="CX336" t="n">
        <v>493.723</v>
      </c>
      <c r="CY336" t="n">
        <v>377.828</v>
      </c>
      <c r="CZ336" t="n">
        <v>727.697</v>
      </c>
      <c r="DA336" t="n">
        <v>0.004</v>
      </c>
      <c r="DB336" t="n">
        <v>176.44</v>
      </c>
      <c r="DC336" t="n">
        <v>4.163</v>
      </c>
      <c r="DD336" t="n">
        <v>62.937</v>
      </c>
      <c r="DE336" t="n">
        <v>50.025</v>
      </c>
      <c r="DF336" t="n">
        <v>157.163</v>
      </c>
      <c r="DG336" t="n">
        <v>76.553</v>
      </c>
      <c r="DH336" t="n">
        <v>18.459</v>
      </c>
      <c r="DI336" t="n">
        <v>4.072</v>
      </c>
      <c r="DJ336" t="n">
        <v>43.131</v>
      </c>
      <c r="DK336" t="n">
        <v>0</v>
      </c>
      <c r="DL336" t="n">
        <v>110.327</v>
      </c>
      <c r="DM336" t="n">
        <v>32.618</v>
      </c>
      <c r="DN336" t="n">
        <v>127.496</v>
      </c>
      <c r="DO336" t="n">
        <v>0</v>
      </c>
      <c r="DP336" t="n">
        <v>0</v>
      </c>
      <c r="DQ336" t="n">
        <v>71.70099999999999</v>
      </c>
      <c r="DR336" t="n">
        <v>46.7</v>
      </c>
      <c r="DS336" t="n">
        <v>64.15300000000001</v>
      </c>
      <c r="DT336" t="n">
        <v>85.26000000000001</v>
      </c>
      <c r="DU336" t="n">
        <v>260.086</v>
      </c>
      <c r="DV336" t="n">
        <v>160.231</v>
      </c>
      <c r="DW336" t="n">
        <v>0</v>
      </c>
      <c r="DX336" t="n">
        <v>13.698</v>
      </c>
      <c r="DY336" t="n">
        <v>6.655</v>
      </c>
      <c r="DZ336" t="n">
        <v>15.684</v>
      </c>
      <c r="EA336" t="n">
        <v>300.277</v>
      </c>
      <c r="EB336" t="n">
        <v>429.846</v>
      </c>
      <c r="EC336" t="n">
        <v>442.391</v>
      </c>
      <c r="ED336" t="n">
        <v>461.93</v>
      </c>
      <c r="EE336" t="n">
        <v>507.285</v>
      </c>
      <c r="EF336" t="n">
        <v>775.058</v>
      </c>
      <c r="EG336" t="n">
        <v>538.279</v>
      </c>
      <c r="EH336" t="n">
        <v>1008.361</v>
      </c>
      <c r="EI336" t="n">
        <v>564.539</v>
      </c>
      <c r="EJ336" t="n">
        <v>643.504</v>
      </c>
      <c r="EK336" t="n">
        <v>378.324</v>
      </c>
      <c r="EL336" t="n">
        <v>0</v>
      </c>
    </row>
    <row r="337">
      <c r="A337" s="4" t="n">
        <v>44808</v>
      </c>
      <c r="B337" t="n">
        <v>362.772</v>
      </c>
      <c r="C337" t="n">
        <v>366.83</v>
      </c>
      <c r="D337" t="n">
        <v>211.452</v>
      </c>
      <c r="E337" t="n">
        <v>188.013</v>
      </c>
      <c r="F337" t="n">
        <v>64.803</v>
      </c>
      <c r="G337" t="n">
        <v>1425.202</v>
      </c>
      <c r="H337" t="n">
        <v>188.883</v>
      </c>
      <c r="I337" t="n">
        <v>1459.361</v>
      </c>
      <c r="J337" t="n">
        <v>252.053</v>
      </c>
      <c r="K337" t="n">
        <v>31.589</v>
      </c>
      <c r="L337" t="n">
        <v>0</v>
      </c>
      <c r="M337" t="n">
        <v>379.406</v>
      </c>
      <c r="N337" t="n">
        <v>42.872</v>
      </c>
      <c r="O337" t="n">
        <v>460.911</v>
      </c>
      <c r="P337" t="n">
        <v>32.598</v>
      </c>
      <c r="Q337" t="n">
        <v>0</v>
      </c>
      <c r="S337" t="n">
        <v>2.652</v>
      </c>
      <c r="U337" t="n">
        <v>238.87</v>
      </c>
      <c r="V337" t="n">
        <v>74.16500000000001</v>
      </c>
      <c r="W337" t="n">
        <v>0</v>
      </c>
      <c r="X337" t="n">
        <v>1039.281</v>
      </c>
      <c r="Y337" t="n">
        <v>243.957</v>
      </c>
      <c r="Z337" t="n">
        <v>3072.016</v>
      </c>
      <c r="AB337" t="n">
        <v>123.116</v>
      </c>
      <c r="AC337" t="n">
        <v>1783.35</v>
      </c>
      <c r="AD337" t="n">
        <v>0.267</v>
      </c>
      <c r="AE337" t="n">
        <v>0</v>
      </c>
      <c r="AF337" t="n">
        <v>17.769</v>
      </c>
      <c r="AG337" t="n">
        <v>10.197</v>
      </c>
      <c r="AH337" t="n">
        <v>16.484</v>
      </c>
      <c r="AI337" t="n">
        <v>4.474</v>
      </c>
      <c r="AJ337" t="n">
        <v>0</v>
      </c>
      <c r="AK337" t="n">
        <v>29.184</v>
      </c>
      <c r="AL337" t="n">
        <v>515.816</v>
      </c>
      <c r="AM337" t="n">
        <v>427.847</v>
      </c>
      <c r="AN337" t="n">
        <v>640.7190000000001</v>
      </c>
      <c r="AO337" t="n">
        <v>1.29</v>
      </c>
      <c r="AP337" t="n">
        <v>51.054</v>
      </c>
      <c r="AQ337" t="n">
        <v>0</v>
      </c>
      <c r="AR337" t="n">
        <v>0</v>
      </c>
      <c r="AS337" t="n">
        <v>16.078</v>
      </c>
      <c r="AU337" t="n">
        <v>437.349</v>
      </c>
      <c r="AV337" t="n">
        <v>566.598</v>
      </c>
      <c r="AW337" t="n">
        <v>151.141</v>
      </c>
      <c r="AX337" t="n">
        <v>602.272</v>
      </c>
      <c r="AY337" t="n">
        <v>754.592</v>
      </c>
      <c r="BA337" t="n">
        <v>630.87</v>
      </c>
      <c r="BB337" t="n">
        <v>109.389</v>
      </c>
      <c r="BC337" t="n">
        <v>14.604</v>
      </c>
      <c r="BD337" t="n">
        <v>49.561</v>
      </c>
      <c r="BE337" t="n">
        <v>70.14</v>
      </c>
      <c r="BF337" t="n">
        <v>5.006</v>
      </c>
      <c r="BG337" t="n">
        <v>93.595</v>
      </c>
      <c r="BH337" t="n">
        <v>45.659</v>
      </c>
      <c r="BI337" t="n">
        <v>38</v>
      </c>
      <c r="BJ337" t="n">
        <v>6.057</v>
      </c>
      <c r="BK337" t="n">
        <v>84.27800000000001</v>
      </c>
      <c r="BL337" t="n">
        <v>16.695</v>
      </c>
      <c r="BM337" t="n">
        <v>23.799</v>
      </c>
      <c r="BN337" t="n">
        <v>0</v>
      </c>
      <c r="BO337" t="n">
        <v>68.676</v>
      </c>
      <c r="BP337" t="n">
        <v>8.56</v>
      </c>
      <c r="BQ337" t="n">
        <v>39.752</v>
      </c>
      <c r="BR337" t="n">
        <v>381.43</v>
      </c>
      <c r="BS337" t="n">
        <v>3.815</v>
      </c>
      <c r="BT337" t="n">
        <v>237.201</v>
      </c>
      <c r="BU337" t="n">
        <v>0</v>
      </c>
      <c r="BV337" t="n">
        <v>2.419</v>
      </c>
      <c r="BW337" t="n">
        <v>0.32</v>
      </c>
      <c r="BX337" t="n">
        <v>13.68</v>
      </c>
      <c r="BY337" t="n">
        <v>262.373</v>
      </c>
      <c r="BZ337" t="n">
        <v>1.555</v>
      </c>
      <c r="CA337" t="n">
        <v>780.907</v>
      </c>
      <c r="CB337" t="n">
        <v>1232.738</v>
      </c>
      <c r="CC337" t="n">
        <v>382.305</v>
      </c>
      <c r="CD337" t="n">
        <v>92.345</v>
      </c>
      <c r="CE337" t="n">
        <v>617.386</v>
      </c>
      <c r="CF337" t="n">
        <v>0</v>
      </c>
      <c r="CG337" t="n">
        <v>133.896</v>
      </c>
      <c r="CH337" t="n">
        <v>40.069</v>
      </c>
      <c r="CI337" t="n">
        <v>109.641</v>
      </c>
      <c r="CJ337" t="n">
        <v>3.279</v>
      </c>
      <c r="CK337" t="n">
        <v>0</v>
      </c>
      <c r="CL337" t="n">
        <v>4.127</v>
      </c>
      <c r="CM337" t="n">
        <v>6.883</v>
      </c>
      <c r="CN337" t="n">
        <v>0</v>
      </c>
      <c r="CO337" t="n">
        <v>12.75</v>
      </c>
      <c r="CP337" t="n">
        <v>69.02500000000001</v>
      </c>
      <c r="CR337" t="n">
        <v>36.832</v>
      </c>
      <c r="CT337" t="n">
        <v>104.943</v>
      </c>
      <c r="CU337" t="n">
        <v>1467.59</v>
      </c>
      <c r="CV337" t="n">
        <v>281.116</v>
      </c>
      <c r="CW337" t="n">
        <v>1025.387</v>
      </c>
      <c r="CX337" t="n">
        <v>491.973</v>
      </c>
      <c r="CY337" t="n">
        <v>370.963</v>
      </c>
      <c r="CZ337" t="n">
        <v>754.678</v>
      </c>
      <c r="DA337" t="n">
        <v>0</v>
      </c>
      <c r="DB337" t="n">
        <v>175.057</v>
      </c>
      <c r="DC337" t="n">
        <v>4.146</v>
      </c>
      <c r="DD337" t="n">
        <v>65.07899999999999</v>
      </c>
      <c r="DE337" t="n">
        <v>51.592</v>
      </c>
      <c r="DF337" t="n">
        <v>146.548</v>
      </c>
      <c r="DG337" t="n">
        <v>74.605</v>
      </c>
      <c r="DH337" t="n">
        <v>31.223</v>
      </c>
      <c r="DI337" t="n">
        <v>0.224</v>
      </c>
      <c r="DJ337" t="n">
        <v>39.532</v>
      </c>
      <c r="DK337" t="n">
        <v>0</v>
      </c>
      <c r="DL337" t="n">
        <v>83.348</v>
      </c>
      <c r="DM337" t="n">
        <v>27.057</v>
      </c>
      <c r="DN337" t="n">
        <v>100.547</v>
      </c>
      <c r="DO337" t="n">
        <v>0</v>
      </c>
      <c r="DP337" t="n">
        <v>0</v>
      </c>
      <c r="DQ337" t="n">
        <v>66.154</v>
      </c>
      <c r="DR337" t="n">
        <v>49.314</v>
      </c>
      <c r="DS337" t="n">
        <v>67.127</v>
      </c>
      <c r="DT337" t="n">
        <v>104.887</v>
      </c>
      <c r="DU337" t="n">
        <v>259.036</v>
      </c>
      <c r="DV337" t="n">
        <v>176.431</v>
      </c>
      <c r="DW337" t="n">
        <v>0.867</v>
      </c>
      <c r="DX337" t="n">
        <v>13.243</v>
      </c>
      <c r="DY337" t="n">
        <v>6.088</v>
      </c>
      <c r="DZ337" t="n">
        <v>19.527</v>
      </c>
      <c r="EA337" t="n">
        <v>303.482</v>
      </c>
      <c r="EB337" t="n">
        <v>399.803</v>
      </c>
      <c r="EC337" t="n">
        <v>436.055</v>
      </c>
      <c r="ED337" t="n">
        <v>465.045</v>
      </c>
      <c r="EE337" t="n">
        <v>523.875</v>
      </c>
      <c r="EF337" t="n">
        <v>779.768</v>
      </c>
      <c r="EG337" t="n">
        <v>512.704</v>
      </c>
      <c r="EH337" t="n">
        <v>1055.739</v>
      </c>
      <c r="EI337" t="n">
        <v>515.975</v>
      </c>
      <c r="EJ337" t="n">
        <v>655.67</v>
      </c>
      <c r="EK337" t="n">
        <v>404.508</v>
      </c>
      <c r="EL337" t="n">
        <v>0</v>
      </c>
    </row>
    <row r="338">
      <c r="A338" s="4" t="n">
        <v>44809</v>
      </c>
      <c r="B338" t="n">
        <v>364.147</v>
      </c>
      <c r="C338" t="n">
        <v>366.747</v>
      </c>
      <c r="D338" t="n">
        <v>339.39</v>
      </c>
      <c r="E338" t="n">
        <v>257.282</v>
      </c>
      <c r="F338" t="n">
        <v>85.777</v>
      </c>
      <c r="G338" t="n">
        <v>1415.617</v>
      </c>
      <c r="H338" t="n">
        <v>229.883</v>
      </c>
      <c r="I338" t="n">
        <v>1445.496</v>
      </c>
      <c r="J338" t="n">
        <v>332.47</v>
      </c>
      <c r="K338" t="n">
        <v>35.844</v>
      </c>
      <c r="L338" t="n">
        <v>0</v>
      </c>
      <c r="M338" t="n">
        <v>345.642</v>
      </c>
      <c r="N338" t="n">
        <v>43.316</v>
      </c>
      <c r="O338" t="n">
        <v>421.265</v>
      </c>
      <c r="P338" t="n">
        <v>32.306</v>
      </c>
      <c r="Q338" t="n">
        <v>0</v>
      </c>
      <c r="S338" t="n">
        <v>43.403</v>
      </c>
      <c r="U338" t="n">
        <v>223.668</v>
      </c>
      <c r="V338" t="n">
        <v>70.884</v>
      </c>
      <c r="W338" t="n">
        <v>0.576</v>
      </c>
      <c r="X338" t="n">
        <v>1338.35</v>
      </c>
      <c r="Y338" t="n">
        <v>286.047</v>
      </c>
      <c r="Z338" t="n">
        <v>3070.67</v>
      </c>
      <c r="AB338" t="n">
        <v>106.421</v>
      </c>
      <c r="AC338" t="n">
        <v>1449.568</v>
      </c>
      <c r="AD338" t="n">
        <v>13.334</v>
      </c>
      <c r="AE338" t="n">
        <v>0</v>
      </c>
      <c r="AF338" t="n">
        <v>18.098</v>
      </c>
      <c r="AG338" t="n">
        <v>0.064</v>
      </c>
      <c r="AH338" t="n">
        <v>20.796</v>
      </c>
      <c r="AI338" t="n">
        <v>5.592</v>
      </c>
      <c r="AJ338" t="n">
        <v>0</v>
      </c>
      <c r="AK338" t="n">
        <v>19.315</v>
      </c>
      <c r="AL338" t="n">
        <v>686.178</v>
      </c>
      <c r="AM338" t="n">
        <v>438.26</v>
      </c>
      <c r="AN338" t="n">
        <v>883.948</v>
      </c>
      <c r="AO338" t="n">
        <v>2.353</v>
      </c>
      <c r="AP338" t="n">
        <v>48.886</v>
      </c>
      <c r="AQ338" t="n">
        <v>0</v>
      </c>
      <c r="AR338" t="n">
        <v>0</v>
      </c>
      <c r="AS338" t="n">
        <v>20.476</v>
      </c>
      <c r="AU338" t="n">
        <v>490.783</v>
      </c>
      <c r="AV338" t="n">
        <v>569.633</v>
      </c>
      <c r="AW338" t="n">
        <v>227.322</v>
      </c>
      <c r="AX338" t="n">
        <v>597.486</v>
      </c>
      <c r="AY338" t="n">
        <v>755.46</v>
      </c>
      <c r="BA338" t="n">
        <v>479.525</v>
      </c>
      <c r="BB338" t="n">
        <v>122.431</v>
      </c>
      <c r="BC338" t="n">
        <v>19.861</v>
      </c>
      <c r="BD338" t="n">
        <v>73.13200000000001</v>
      </c>
      <c r="BE338" t="n">
        <v>86.422</v>
      </c>
      <c r="BF338" t="n">
        <v>5.064</v>
      </c>
      <c r="BG338" t="n">
        <v>131.907</v>
      </c>
      <c r="BH338" t="n">
        <v>45.325</v>
      </c>
      <c r="BI338" t="n">
        <v>40.908</v>
      </c>
      <c r="BJ338" t="n">
        <v>6.38</v>
      </c>
      <c r="BK338" t="n">
        <v>84.288</v>
      </c>
      <c r="BL338" t="n">
        <v>16.51</v>
      </c>
      <c r="BM338" t="n">
        <v>21.358</v>
      </c>
      <c r="BN338" t="n">
        <v>0</v>
      </c>
      <c r="BO338" t="n">
        <v>82.375</v>
      </c>
      <c r="BP338" t="n">
        <v>8.563000000000001</v>
      </c>
      <c r="BQ338" t="n">
        <v>50.753</v>
      </c>
      <c r="BR338" t="n">
        <v>388.161</v>
      </c>
      <c r="BS338" t="n">
        <v>3.661</v>
      </c>
      <c r="BT338" t="n">
        <v>222.07</v>
      </c>
      <c r="BU338" t="n">
        <v>0</v>
      </c>
      <c r="BV338" t="n">
        <v>2.922</v>
      </c>
      <c r="BW338" t="n">
        <v>0.262</v>
      </c>
      <c r="BX338" t="n">
        <v>14.067</v>
      </c>
      <c r="BY338" t="n">
        <v>364.194</v>
      </c>
      <c r="BZ338" t="n">
        <v>2.095</v>
      </c>
      <c r="CA338" t="n">
        <v>1230.184</v>
      </c>
      <c r="CB338" t="n">
        <v>1605.614</v>
      </c>
      <c r="CC338" t="n">
        <v>379.692</v>
      </c>
      <c r="CD338" t="n">
        <v>90.78100000000001</v>
      </c>
      <c r="CE338" t="n">
        <v>372.086</v>
      </c>
      <c r="CF338" t="n">
        <v>0</v>
      </c>
      <c r="CG338" t="n">
        <v>141.988</v>
      </c>
      <c r="CH338" t="n">
        <v>44.574</v>
      </c>
      <c r="CI338" t="n">
        <v>111.907</v>
      </c>
      <c r="CJ338" t="n">
        <v>3.88</v>
      </c>
      <c r="CK338" t="n">
        <v>0</v>
      </c>
      <c r="CL338" t="n">
        <v>6.142</v>
      </c>
      <c r="CM338" t="n">
        <v>10.168</v>
      </c>
      <c r="CN338" t="n">
        <v>0</v>
      </c>
      <c r="CO338" t="n">
        <v>17.053</v>
      </c>
      <c r="CP338" t="n">
        <v>70.922</v>
      </c>
      <c r="CR338" t="n">
        <v>30.323</v>
      </c>
      <c r="CT338" t="n">
        <v>147.86</v>
      </c>
      <c r="CU338" t="n">
        <v>1734.073</v>
      </c>
      <c r="CV338" t="n">
        <v>324.149</v>
      </c>
      <c r="CW338" t="n">
        <v>998.248</v>
      </c>
      <c r="CX338" t="n">
        <v>492.583</v>
      </c>
      <c r="CY338" t="n">
        <v>365.364</v>
      </c>
      <c r="CZ338" t="n">
        <v>541.186</v>
      </c>
      <c r="DA338" t="n">
        <v>67.13500000000001</v>
      </c>
      <c r="DB338" t="n">
        <v>200.55</v>
      </c>
      <c r="DC338" t="n">
        <v>6.787</v>
      </c>
      <c r="DD338" t="n">
        <v>68.03</v>
      </c>
      <c r="DE338" t="n">
        <v>58.447</v>
      </c>
      <c r="DF338" t="n">
        <v>157.972</v>
      </c>
      <c r="DG338" t="n">
        <v>72.98099999999999</v>
      </c>
      <c r="DH338" t="n">
        <v>9.122</v>
      </c>
      <c r="DI338" t="n">
        <v>0.268</v>
      </c>
      <c r="DJ338" t="n">
        <v>58.963</v>
      </c>
      <c r="DK338" t="n">
        <v>0</v>
      </c>
      <c r="DL338" t="n">
        <v>115.795</v>
      </c>
      <c r="DM338" t="n">
        <v>18.859</v>
      </c>
      <c r="DN338" t="n">
        <v>142.699</v>
      </c>
      <c r="DO338" t="n">
        <v>11.185</v>
      </c>
      <c r="DP338" t="n">
        <v>0</v>
      </c>
      <c r="DQ338" t="n">
        <v>74.7</v>
      </c>
      <c r="DR338" t="n">
        <v>47.733</v>
      </c>
      <c r="DS338" t="n">
        <v>74.96299999999999</v>
      </c>
      <c r="DT338" t="n">
        <v>72.989</v>
      </c>
      <c r="DU338" t="n">
        <v>245.018</v>
      </c>
      <c r="DV338" t="n">
        <v>142.866</v>
      </c>
      <c r="DW338" t="n">
        <v>13.468</v>
      </c>
      <c r="DX338" t="n">
        <v>17.1</v>
      </c>
      <c r="DY338" t="n">
        <v>6.368</v>
      </c>
      <c r="DZ338" t="n">
        <v>21.994</v>
      </c>
      <c r="EA338" t="n">
        <v>318.19</v>
      </c>
      <c r="EB338" t="n">
        <v>449.582</v>
      </c>
      <c r="EC338" t="n">
        <v>453.872</v>
      </c>
      <c r="ED338" t="n">
        <v>462.061</v>
      </c>
      <c r="EE338" t="n">
        <v>564.338</v>
      </c>
      <c r="EF338" t="n">
        <v>749.773</v>
      </c>
      <c r="EG338" t="n">
        <v>683.458</v>
      </c>
      <c r="EH338" t="n">
        <v>885.157</v>
      </c>
      <c r="EI338" t="n">
        <v>706.003</v>
      </c>
      <c r="EJ338" t="n">
        <v>648.578</v>
      </c>
      <c r="EK338" t="n">
        <v>126.081</v>
      </c>
      <c r="EL338" t="n">
        <v>0</v>
      </c>
    </row>
    <row r="339">
      <c r="A339" s="4" t="n">
        <v>44810</v>
      </c>
      <c r="B339" t="n">
        <v>363.391</v>
      </c>
      <c r="C339" t="n">
        <v>366.505</v>
      </c>
      <c r="D339" t="n">
        <v>344.73</v>
      </c>
      <c r="E339" t="n">
        <v>300.863</v>
      </c>
      <c r="F339" t="n">
        <v>89.601</v>
      </c>
      <c r="G339" t="n">
        <v>1434.416</v>
      </c>
      <c r="H339" t="n">
        <v>249.72</v>
      </c>
      <c r="I339" t="n">
        <v>1340.387</v>
      </c>
      <c r="J339" t="n">
        <v>439.427</v>
      </c>
      <c r="K339" t="n">
        <v>0</v>
      </c>
      <c r="L339" t="n">
        <v>0.011</v>
      </c>
      <c r="M339" t="n">
        <v>411.613</v>
      </c>
      <c r="N339" t="n">
        <v>42.258</v>
      </c>
      <c r="O339" t="n">
        <v>485.286</v>
      </c>
      <c r="P339" t="n">
        <v>32.424</v>
      </c>
      <c r="Q339" t="n">
        <v>0</v>
      </c>
      <c r="S339" t="n">
        <v>63.163</v>
      </c>
      <c r="U339" t="n">
        <v>289.606</v>
      </c>
      <c r="V339" t="n">
        <v>15.237</v>
      </c>
      <c r="W339" t="n">
        <v>0.425</v>
      </c>
      <c r="X339" t="n">
        <v>1690.144</v>
      </c>
      <c r="Y339" t="n">
        <v>312.911</v>
      </c>
      <c r="Z339" t="n">
        <v>3032.613</v>
      </c>
      <c r="AB339" t="n">
        <v>101.316</v>
      </c>
      <c r="AC339" t="n">
        <v>1225.282</v>
      </c>
      <c r="AD339" t="n">
        <v>24.124</v>
      </c>
      <c r="AE339" t="n">
        <v>0</v>
      </c>
      <c r="AF339" t="n">
        <v>0.157</v>
      </c>
      <c r="AG339" t="n">
        <v>0.001</v>
      </c>
      <c r="AH339" t="n">
        <v>22.559</v>
      </c>
      <c r="AI339" t="n">
        <v>5.02</v>
      </c>
      <c r="AJ339" t="n">
        <v>0</v>
      </c>
      <c r="AK339" t="n">
        <v>13.044</v>
      </c>
      <c r="AL339" t="n">
        <v>766.276</v>
      </c>
      <c r="AM339" t="n">
        <v>452.822</v>
      </c>
      <c r="AN339" t="n">
        <v>1072.124</v>
      </c>
      <c r="AO339" t="n">
        <v>1.257</v>
      </c>
      <c r="AP339" t="n">
        <v>48.668</v>
      </c>
      <c r="AQ339" t="n">
        <v>0</v>
      </c>
      <c r="AR339" t="n">
        <v>0</v>
      </c>
      <c r="AS339" t="n">
        <v>22.345</v>
      </c>
      <c r="AU339" t="n">
        <v>511.19</v>
      </c>
      <c r="AV339" t="n">
        <v>465.013</v>
      </c>
      <c r="AW339" t="n">
        <v>237.879</v>
      </c>
      <c r="AX339" t="n">
        <v>700.675</v>
      </c>
      <c r="AY339" t="n">
        <v>453.231</v>
      </c>
      <c r="BA339" t="n">
        <v>407.625</v>
      </c>
      <c r="BB339" t="n">
        <v>125.702</v>
      </c>
      <c r="BC339" t="n">
        <v>20.785</v>
      </c>
      <c r="BD339" t="n">
        <v>70.877</v>
      </c>
      <c r="BE339" t="n">
        <v>116.891</v>
      </c>
      <c r="BF339" t="n">
        <v>5.008</v>
      </c>
      <c r="BG339" t="n">
        <v>153.902</v>
      </c>
      <c r="BH339" t="n">
        <v>38.696</v>
      </c>
      <c r="BI339" t="n">
        <v>43.348</v>
      </c>
      <c r="BJ339" t="n">
        <v>2.112</v>
      </c>
      <c r="BK339" t="n">
        <v>86.473</v>
      </c>
      <c r="BL339" t="n">
        <v>16.528</v>
      </c>
      <c r="BM339" t="n">
        <v>24.093</v>
      </c>
      <c r="BN339" t="n">
        <v>0</v>
      </c>
      <c r="BO339" t="n">
        <v>83.47499999999999</v>
      </c>
      <c r="BP339" t="n">
        <v>8.394</v>
      </c>
      <c r="BQ339" t="n">
        <v>56.351</v>
      </c>
      <c r="BR339" t="n">
        <v>333.326</v>
      </c>
      <c r="BS339" t="n">
        <v>3.526</v>
      </c>
      <c r="BT339" t="n">
        <v>152.286</v>
      </c>
      <c r="BU339" t="n">
        <v>0.011</v>
      </c>
      <c r="BV339" t="n">
        <v>3.248</v>
      </c>
      <c r="BW339" t="n">
        <v>0.351</v>
      </c>
      <c r="BX339" t="n">
        <v>19.324</v>
      </c>
      <c r="BY339" t="n">
        <v>372.666</v>
      </c>
      <c r="BZ339" t="n">
        <v>2.216</v>
      </c>
      <c r="CA339" t="n">
        <v>1270.099</v>
      </c>
      <c r="CB339" t="n">
        <v>1767.944</v>
      </c>
      <c r="CC339" t="n">
        <v>425.384</v>
      </c>
      <c r="CD339" t="n">
        <v>91.884</v>
      </c>
      <c r="CE339" t="n">
        <v>513.832</v>
      </c>
      <c r="CF339" t="n">
        <v>0</v>
      </c>
      <c r="CG339" t="n">
        <v>135.34</v>
      </c>
      <c r="CH339" t="n">
        <v>44.322</v>
      </c>
      <c r="CI339" t="n">
        <v>103.967</v>
      </c>
      <c r="CJ339" t="n">
        <v>3.903</v>
      </c>
      <c r="CK339" t="n">
        <v>0</v>
      </c>
      <c r="CL339" t="n">
        <v>6.18</v>
      </c>
      <c r="CM339" t="n">
        <v>10.124</v>
      </c>
      <c r="CN339" t="n">
        <v>0</v>
      </c>
      <c r="CO339" t="n">
        <v>15.858</v>
      </c>
      <c r="CP339" t="n">
        <v>76.518</v>
      </c>
      <c r="CR339" t="n">
        <v>27.646</v>
      </c>
      <c r="CT339" t="n">
        <v>139.646</v>
      </c>
      <c r="CU339" t="n">
        <v>1559.039</v>
      </c>
      <c r="CV339" t="n">
        <v>346.268</v>
      </c>
      <c r="CW339" t="n">
        <v>993.511</v>
      </c>
      <c r="CX339" t="n">
        <v>481.222</v>
      </c>
      <c r="CY339" t="n">
        <v>373.38</v>
      </c>
      <c r="CZ339" t="n">
        <v>535.942</v>
      </c>
      <c r="DA339" t="n">
        <v>31.148</v>
      </c>
      <c r="DB339" t="n">
        <v>208.313</v>
      </c>
      <c r="DC339" t="n">
        <v>3.584</v>
      </c>
      <c r="DD339" t="n">
        <v>64.108</v>
      </c>
      <c r="DE339" t="n">
        <v>50.901</v>
      </c>
      <c r="DF339" t="n">
        <v>156.975</v>
      </c>
      <c r="DG339" t="n">
        <v>72.169</v>
      </c>
      <c r="DH339" t="n">
        <v>9.545999999999999</v>
      </c>
      <c r="DI339" t="n">
        <v>0</v>
      </c>
      <c r="DJ339" t="n">
        <v>64.02800000000001</v>
      </c>
      <c r="DK339" t="n">
        <v>13.715</v>
      </c>
      <c r="DL339" t="n">
        <v>115.241</v>
      </c>
      <c r="DM339" t="n">
        <v>11.059</v>
      </c>
      <c r="DN339" t="n">
        <v>165.074</v>
      </c>
      <c r="DO339" t="n">
        <v>0</v>
      </c>
      <c r="DP339" t="n">
        <v>0</v>
      </c>
      <c r="DQ339" t="n">
        <v>81.471</v>
      </c>
      <c r="DR339" t="n">
        <v>49.289</v>
      </c>
      <c r="DS339" t="n">
        <v>72.41200000000001</v>
      </c>
      <c r="DT339" t="n">
        <v>90.456</v>
      </c>
      <c r="DU339" t="n">
        <v>246.691</v>
      </c>
      <c r="DV339" t="n">
        <v>139.015</v>
      </c>
      <c r="DW339" t="n">
        <v>12.127</v>
      </c>
      <c r="DX339" t="n">
        <v>16.692</v>
      </c>
      <c r="DY339" t="n">
        <v>2.116</v>
      </c>
      <c r="DZ339" t="n">
        <v>18.978</v>
      </c>
      <c r="EA339" t="n">
        <v>347.881</v>
      </c>
      <c r="EB339" t="n">
        <v>461.075</v>
      </c>
      <c r="EC339" t="n">
        <v>444.53</v>
      </c>
      <c r="ED339" t="n">
        <v>465.698</v>
      </c>
      <c r="EE339" t="n">
        <v>571.67</v>
      </c>
      <c r="EF339" t="n">
        <v>747.0839999999999</v>
      </c>
      <c r="EG339" t="n">
        <v>743.596</v>
      </c>
      <c r="EH339" t="n">
        <v>829.635</v>
      </c>
      <c r="EI339" t="n">
        <v>712.364</v>
      </c>
      <c r="EJ339" t="n">
        <v>658.727</v>
      </c>
      <c r="EK339" t="n">
        <v>63.365</v>
      </c>
      <c r="EL339" t="n">
        <v>15.155</v>
      </c>
    </row>
    <row r="340">
      <c r="A340" s="4" t="n">
        <v>44811</v>
      </c>
      <c r="B340" t="n">
        <v>363.728</v>
      </c>
      <c r="C340" t="n">
        <v>365.679</v>
      </c>
      <c r="D340" t="n">
        <v>305.542</v>
      </c>
      <c r="E340" t="n">
        <v>240.328</v>
      </c>
      <c r="F340" t="n">
        <v>90.01900000000001</v>
      </c>
      <c r="G340" t="n">
        <v>1433.645</v>
      </c>
      <c r="H340" t="n">
        <v>267.13</v>
      </c>
      <c r="I340" t="n">
        <v>1359.453</v>
      </c>
      <c r="J340" t="n">
        <v>425.749</v>
      </c>
      <c r="K340" t="n">
        <v>0</v>
      </c>
      <c r="L340" t="n">
        <v>19.816</v>
      </c>
      <c r="M340" t="n">
        <v>409.336</v>
      </c>
      <c r="N340" t="n">
        <v>43.365</v>
      </c>
      <c r="O340" t="n">
        <v>492.307</v>
      </c>
      <c r="P340" t="n">
        <v>32.085</v>
      </c>
      <c r="Q340" t="n">
        <v>0</v>
      </c>
      <c r="S340" t="n">
        <v>92.371</v>
      </c>
      <c r="U340" t="n">
        <v>298.383</v>
      </c>
      <c r="V340" t="n">
        <v>39.145</v>
      </c>
      <c r="W340" t="n">
        <v>0.064</v>
      </c>
      <c r="X340" t="n">
        <v>1555.296</v>
      </c>
      <c r="Y340" t="n">
        <v>356.082</v>
      </c>
      <c r="Z340" t="n">
        <v>2571.939</v>
      </c>
      <c r="AB340" t="n">
        <v>99.884</v>
      </c>
      <c r="AC340" t="n">
        <v>704.477</v>
      </c>
      <c r="AD340" t="n">
        <v>96.199</v>
      </c>
      <c r="AE340" t="n">
        <v>0</v>
      </c>
      <c r="AF340" t="n">
        <v>0</v>
      </c>
      <c r="AG340" t="n">
        <v>0</v>
      </c>
      <c r="AH340" t="n">
        <v>25.209</v>
      </c>
      <c r="AI340" t="n">
        <v>5.181</v>
      </c>
      <c r="AJ340" t="n">
        <v>0</v>
      </c>
      <c r="AK340" t="n">
        <v>15.625</v>
      </c>
      <c r="AL340" t="n">
        <v>806.548</v>
      </c>
      <c r="AM340" t="n">
        <v>426.754</v>
      </c>
      <c r="AN340" t="n">
        <v>1192.649</v>
      </c>
      <c r="AO340" t="n">
        <v>2.716</v>
      </c>
      <c r="AP340" t="n">
        <v>47.358</v>
      </c>
      <c r="AQ340" t="n">
        <v>0</v>
      </c>
      <c r="AR340" t="n">
        <v>0</v>
      </c>
      <c r="AS340" t="n">
        <v>24.931</v>
      </c>
      <c r="AU340" t="n">
        <v>513.532</v>
      </c>
      <c r="AV340" t="n">
        <v>589.389</v>
      </c>
      <c r="AW340" t="n">
        <v>247.533</v>
      </c>
      <c r="AX340" t="n">
        <v>699.198</v>
      </c>
      <c r="AY340" t="n">
        <v>670.657</v>
      </c>
      <c r="BA340" t="n">
        <v>420.05</v>
      </c>
      <c r="BB340" t="n">
        <v>117.627</v>
      </c>
      <c r="BC340" t="n">
        <v>20.684</v>
      </c>
      <c r="BD340" t="n">
        <v>64.70099999999999</v>
      </c>
      <c r="BE340" t="n">
        <v>115.433</v>
      </c>
      <c r="BF340" t="n">
        <v>5.007</v>
      </c>
      <c r="BG340" t="n">
        <v>160.415</v>
      </c>
      <c r="BH340" t="n">
        <v>50.366</v>
      </c>
      <c r="BI340" t="n">
        <v>43.338</v>
      </c>
      <c r="BJ340" t="n">
        <v>13.604</v>
      </c>
      <c r="BK340" t="n">
        <v>86.586</v>
      </c>
      <c r="BL340" t="n">
        <v>16.57</v>
      </c>
      <c r="BM340" t="n">
        <v>23.716</v>
      </c>
      <c r="BN340" t="n">
        <v>0</v>
      </c>
      <c r="BO340" t="n">
        <v>80.97499999999999</v>
      </c>
      <c r="BP340" t="n">
        <v>0</v>
      </c>
      <c r="BQ340" t="n">
        <v>55.294</v>
      </c>
      <c r="BR340" t="n">
        <v>405.795</v>
      </c>
      <c r="BS340" t="n">
        <v>3.588</v>
      </c>
      <c r="BT340" t="n">
        <v>246.915</v>
      </c>
      <c r="BU340" t="n">
        <v>0</v>
      </c>
      <c r="BV340" t="n">
        <v>3.277</v>
      </c>
      <c r="BW340" t="n">
        <v>0.36</v>
      </c>
      <c r="BX340" t="n">
        <v>20.658</v>
      </c>
      <c r="BY340" t="n">
        <v>371.905</v>
      </c>
      <c r="BZ340" t="n">
        <v>2.315</v>
      </c>
      <c r="CA340" t="n">
        <v>1232.165</v>
      </c>
      <c r="CB340" t="n">
        <v>1717.916</v>
      </c>
      <c r="CC340" t="n">
        <v>419.081</v>
      </c>
      <c r="CD340" t="n">
        <v>92.214</v>
      </c>
      <c r="CE340" t="n">
        <v>499.861</v>
      </c>
      <c r="CF340" t="n">
        <v>0</v>
      </c>
      <c r="CG340" t="n">
        <v>134.837</v>
      </c>
      <c r="CH340" t="n">
        <v>42.327</v>
      </c>
      <c r="CI340" t="n">
        <v>103.933</v>
      </c>
      <c r="CJ340" t="n">
        <v>4.056</v>
      </c>
      <c r="CK340" t="n">
        <v>0</v>
      </c>
      <c r="CL340" t="n">
        <v>6.206</v>
      </c>
      <c r="CM340" t="n">
        <v>9.807</v>
      </c>
      <c r="CN340" t="n">
        <v>0</v>
      </c>
      <c r="CO340" t="n">
        <v>16.051</v>
      </c>
      <c r="CP340" t="n">
        <v>75.997</v>
      </c>
      <c r="CR340" t="n">
        <v>28.955</v>
      </c>
      <c r="CT340" t="n">
        <v>136.621</v>
      </c>
      <c r="CU340" t="n">
        <v>1817.484</v>
      </c>
      <c r="CV340" t="n">
        <v>401.247</v>
      </c>
      <c r="CW340" t="n">
        <v>935.883</v>
      </c>
      <c r="CX340" t="n">
        <v>479.132</v>
      </c>
      <c r="CY340" t="n">
        <v>368.08</v>
      </c>
      <c r="CZ340" t="n">
        <v>375.582</v>
      </c>
      <c r="DA340" t="n">
        <v>120.35</v>
      </c>
      <c r="DB340" t="n">
        <v>207.01</v>
      </c>
      <c r="DC340" t="n">
        <v>9.433999999999999</v>
      </c>
      <c r="DD340" t="n">
        <v>65.432</v>
      </c>
      <c r="DE340" t="n">
        <v>164.309</v>
      </c>
      <c r="DF340" t="n">
        <v>177.459</v>
      </c>
      <c r="DG340" t="n">
        <v>71.024</v>
      </c>
      <c r="DH340" t="n">
        <v>135.34</v>
      </c>
      <c r="DI340" t="n">
        <v>0.896</v>
      </c>
      <c r="DJ340" t="n">
        <v>64.63</v>
      </c>
      <c r="DK340" t="n">
        <v>0</v>
      </c>
      <c r="DL340" t="n">
        <v>130.775</v>
      </c>
      <c r="DM340" t="n">
        <v>15.102</v>
      </c>
      <c r="DN340" t="n">
        <v>184.832</v>
      </c>
      <c r="DO340" t="n">
        <v>0</v>
      </c>
      <c r="DP340" t="n">
        <v>0</v>
      </c>
      <c r="DQ340" t="n">
        <v>76.75</v>
      </c>
      <c r="DR340" t="n">
        <v>49.648</v>
      </c>
      <c r="DS340" t="n">
        <v>74.121</v>
      </c>
      <c r="DT340" t="n">
        <v>84.626</v>
      </c>
      <c r="DU340" t="n">
        <v>246.655</v>
      </c>
      <c r="DV340" t="n">
        <v>143.129</v>
      </c>
      <c r="DW340" t="n">
        <v>11.305</v>
      </c>
      <c r="DX340" t="n">
        <v>17.223</v>
      </c>
      <c r="DY340" t="n">
        <v>13.595</v>
      </c>
      <c r="DZ340" t="n">
        <v>28.296</v>
      </c>
      <c r="EA340" t="n">
        <v>332.64</v>
      </c>
      <c r="EB340" t="n">
        <v>485.888</v>
      </c>
      <c r="EC340" t="n">
        <v>456.156</v>
      </c>
      <c r="ED340" t="n">
        <v>466.512</v>
      </c>
      <c r="EE340" t="n">
        <v>582.149</v>
      </c>
      <c r="EF340" t="n">
        <v>799.468</v>
      </c>
      <c r="EG340" t="n">
        <v>831.3049999999999</v>
      </c>
      <c r="EH340" t="n">
        <v>1152.654</v>
      </c>
      <c r="EI340" t="n">
        <v>620.818</v>
      </c>
      <c r="EJ340" t="n">
        <v>654.0599999999999</v>
      </c>
      <c r="EK340" t="n">
        <v>126.736</v>
      </c>
      <c r="EL340" t="n">
        <v>0</v>
      </c>
    </row>
    <row r="341">
      <c r="A341" s="4" t="n">
        <v>44812</v>
      </c>
      <c r="B341" t="n">
        <v>362.846</v>
      </c>
      <c r="C341" t="n">
        <v>365.428</v>
      </c>
      <c r="D341" t="n">
        <v>353.598</v>
      </c>
      <c r="E341" t="n">
        <v>257.614</v>
      </c>
      <c r="F341" t="n">
        <v>91.663</v>
      </c>
      <c r="G341" t="n">
        <v>1430.277</v>
      </c>
      <c r="H341" t="n">
        <v>249.001</v>
      </c>
      <c r="I341" t="n">
        <v>1342.392</v>
      </c>
      <c r="J341" t="n">
        <v>408.401</v>
      </c>
      <c r="K341" t="n">
        <v>0</v>
      </c>
      <c r="L341" t="n">
        <v>25.644</v>
      </c>
      <c r="M341" t="n">
        <v>407.042</v>
      </c>
      <c r="N341" t="n">
        <v>42.919</v>
      </c>
      <c r="O341" t="n">
        <v>482.482</v>
      </c>
      <c r="P341" t="n">
        <v>21.303</v>
      </c>
      <c r="Q341" t="n">
        <v>0</v>
      </c>
      <c r="S341" t="n">
        <v>73.178</v>
      </c>
      <c r="U341" t="n">
        <v>341.214</v>
      </c>
      <c r="V341" t="n">
        <v>39.08</v>
      </c>
      <c r="W341" t="n">
        <v>0</v>
      </c>
      <c r="X341" t="n">
        <v>1887.978</v>
      </c>
      <c r="Y341" t="n">
        <v>311.121</v>
      </c>
      <c r="Z341" t="n">
        <v>2935.703</v>
      </c>
      <c r="AB341" t="n">
        <v>109.793</v>
      </c>
      <c r="AC341" t="n">
        <v>1031.825</v>
      </c>
      <c r="AD341" t="n">
        <v>47.955</v>
      </c>
      <c r="AE341" t="n">
        <v>0</v>
      </c>
      <c r="AF341" t="n">
        <v>28.458</v>
      </c>
      <c r="AG341" t="n">
        <v>0</v>
      </c>
      <c r="AH341" t="n">
        <v>26.063</v>
      </c>
      <c r="AI341" t="n">
        <v>5.792</v>
      </c>
      <c r="AJ341" t="n">
        <v>0</v>
      </c>
      <c r="AK341" t="n">
        <v>37.119</v>
      </c>
      <c r="AL341" t="n">
        <v>809.883</v>
      </c>
      <c r="AM341" t="n">
        <v>420.137</v>
      </c>
      <c r="AN341" t="n">
        <v>1356.007</v>
      </c>
      <c r="AO341" t="n">
        <v>0.671</v>
      </c>
      <c r="AP341" t="n">
        <v>65.736</v>
      </c>
      <c r="AQ341" t="n">
        <v>0.007</v>
      </c>
      <c r="AR341" t="n">
        <v>0</v>
      </c>
      <c r="AS341" t="n">
        <v>26.187</v>
      </c>
      <c r="AU341" t="n">
        <v>482.12</v>
      </c>
      <c r="AV341" t="n">
        <v>578.592</v>
      </c>
      <c r="AW341" t="n">
        <v>248.161</v>
      </c>
      <c r="AX341" t="n">
        <v>648.918</v>
      </c>
      <c r="AY341" t="n">
        <v>756.569</v>
      </c>
      <c r="BA341" t="n">
        <v>460.726</v>
      </c>
      <c r="BB341" t="n">
        <v>116.67</v>
      </c>
      <c r="BC341" t="n">
        <v>20.617</v>
      </c>
      <c r="BD341" t="n">
        <v>67.748</v>
      </c>
      <c r="BE341" t="n">
        <v>105.419</v>
      </c>
      <c r="BF341" t="n">
        <v>5.008</v>
      </c>
      <c r="BG341" t="n">
        <v>152.706</v>
      </c>
      <c r="BH341" t="n">
        <v>45.591</v>
      </c>
      <c r="BI341" t="n">
        <v>43.932</v>
      </c>
      <c r="BJ341" t="n">
        <v>5.134</v>
      </c>
      <c r="BK341" t="n">
        <v>84.84099999999999</v>
      </c>
      <c r="BL341" t="n">
        <v>16.72</v>
      </c>
      <c r="BM341" t="n">
        <v>18.867</v>
      </c>
      <c r="BN341" t="n">
        <v>0</v>
      </c>
      <c r="BO341" t="n">
        <v>78.839</v>
      </c>
      <c r="BP341" t="n">
        <v>0</v>
      </c>
      <c r="BQ341" t="n">
        <v>52.575</v>
      </c>
      <c r="BR341" t="n">
        <v>408.38</v>
      </c>
      <c r="BS341" t="n">
        <v>3.675</v>
      </c>
      <c r="BT341" t="n">
        <v>235.509</v>
      </c>
      <c r="BU341" t="n">
        <v>0.002</v>
      </c>
      <c r="BV341" t="n">
        <v>3.218</v>
      </c>
      <c r="BW341" t="n">
        <v>0.307</v>
      </c>
      <c r="BX341" t="n">
        <v>20.88</v>
      </c>
      <c r="BY341" t="n">
        <v>368.05</v>
      </c>
      <c r="BZ341" t="n">
        <v>2.259</v>
      </c>
      <c r="CA341" t="n">
        <v>1110.357</v>
      </c>
      <c r="CB341" t="n">
        <v>1702.858</v>
      </c>
      <c r="CC341" t="n">
        <v>422.959</v>
      </c>
      <c r="CD341" t="n">
        <v>91.557</v>
      </c>
      <c r="CE341" t="n">
        <v>585.0170000000001</v>
      </c>
      <c r="CF341" t="n">
        <v>0</v>
      </c>
      <c r="CG341" t="n">
        <v>135.41</v>
      </c>
      <c r="CH341" t="n">
        <v>41.814</v>
      </c>
      <c r="CI341" t="n">
        <v>104.233</v>
      </c>
      <c r="CJ341" t="n">
        <v>4.366</v>
      </c>
      <c r="CK341" t="n">
        <v>0</v>
      </c>
      <c r="CL341" t="n">
        <v>6.541</v>
      </c>
      <c r="CM341" t="n">
        <v>10.732</v>
      </c>
      <c r="CN341" t="n">
        <v>0</v>
      </c>
      <c r="CO341" t="n">
        <v>12.109</v>
      </c>
      <c r="CP341" t="n">
        <v>74.806</v>
      </c>
      <c r="CR341" t="n">
        <v>28.881</v>
      </c>
      <c r="CT341" t="n">
        <v>140.115</v>
      </c>
      <c r="CU341" t="n">
        <v>1529.762</v>
      </c>
      <c r="CV341" t="n">
        <v>302.546</v>
      </c>
      <c r="CW341" t="n">
        <v>974.167</v>
      </c>
      <c r="CX341" t="n">
        <v>471.023</v>
      </c>
      <c r="CY341" t="n">
        <v>362.618</v>
      </c>
      <c r="CZ341" t="n">
        <v>498.597</v>
      </c>
      <c r="DA341" t="n">
        <v>39.021</v>
      </c>
      <c r="DB341" t="n">
        <v>201.672</v>
      </c>
      <c r="DC341" t="n">
        <v>4.336</v>
      </c>
      <c r="DD341" t="n">
        <v>62.135</v>
      </c>
      <c r="DE341" t="n">
        <v>114.129</v>
      </c>
      <c r="DF341" t="n">
        <v>160.171</v>
      </c>
      <c r="DG341" t="n">
        <v>71.849</v>
      </c>
      <c r="DH341" t="n">
        <v>142.681</v>
      </c>
      <c r="DI341" t="n">
        <v>50.4</v>
      </c>
      <c r="DJ341" t="n">
        <v>63.271</v>
      </c>
      <c r="DK341" t="n">
        <v>0</v>
      </c>
      <c r="DL341" t="n">
        <v>146.682</v>
      </c>
      <c r="DM341" t="n">
        <v>35.681</v>
      </c>
      <c r="DN341" t="n">
        <v>182.738</v>
      </c>
      <c r="DO341" t="n">
        <v>0</v>
      </c>
      <c r="DP341" t="n">
        <v>0</v>
      </c>
      <c r="DQ341" t="n">
        <v>69.45699999999999</v>
      </c>
      <c r="DR341" t="n">
        <v>49.415</v>
      </c>
      <c r="DS341" t="n">
        <v>67.739</v>
      </c>
      <c r="DT341" t="n">
        <v>84.40300000000001</v>
      </c>
      <c r="DU341" t="n">
        <v>248.823</v>
      </c>
      <c r="DV341" t="n">
        <v>149.561</v>
      </c>
      <c r="DW341" t="n">
        <v>13.199</v>
      </c>
      <c r="DX341" t="n">
        <v>16.06</v>
      </c>
      <c r="DY341" t="n">
        <v>5.132</v>
      </c>
      <c r="DZ341" t="n">
        <v>24.662</v>
      </c>
      <c r="EA341" t="n">
        <v>374.544</v>
      </c>
      <c r="EB341" t="n">
        <v>468.541</v>
      </c>
      <c r="EC341" t="n">
        <v>442.683</v>
      </c>
      <c r="ED341" t="n">
        <v>463.226</v>
      </c>
      <c r="EE341" t="n">
        <v>600.912</v>
      </c>
      <c r="EF341" t="n">
        <v>781.126</v>
      </c>
      <c r="EG341" t="n">
        <v>781.879</v>
      </c>
      <c r="EH341" t="n">
        <v>795.2569999999999</v>
      </c>
      <c r="EI341" t="n">
        <v>622.323</v>
      </c>
      <c r="EJ341" t="n">
        <v>642.497</v>
      </c>
      <c r="EK341" t="n">
        <v>13.365</v>
      </c>
      <c r="EL341" t="n">
        <v>154.154</v>
      </c>
    </row>
    <row r="342">
      <c r="A342" s="4" t="n">
        <v>44813</v>
      </c>
      <c r="B342" t="n">
        <v>363.511</v>
      </c>
      <c r="C342" t="n">
        <v>366.595</v>
      </c>
      <c r="D342" t="n">
        <v>304.788</v>
      </c>
      <c r="E342" t="n">
        <v>234.924</v>
      </c>
      <c r="F342" t="n">
        <v>86.10899999999999</v>
      </c>
      <c r="G342" t="n">
        <v>1337.555</v>
      </c>
      <c r="H342" t="n">
        <v>198.774</v>
      </c>
      <c r="I342" t="n">
        <v>1513.108</v>
      </c>
      <c r="J342" t="n">
        <v>6.334</v>
      </c>
      <c r="K342" t="n">
        <v>0</v>
      </c>
      <c r="L342" t="n">
        <v>117.496</v>
      </c>
      <c r="M342" t="n">
        <v>389.833</v>
      </c>
      <c r="N342" t="n">
        <v>42.766</v>
      </c>
      <c r="O342" t="n">
        <v>466.947</v>
      </c>
      <c r="P342" t="n">
        <v>24.743</v>
      </c>
      <c r="Q342" t="n">
        <v>0</v>
      </c>
      <c r="S342" t="n">
        <v>37.801</v>
      </c>
      <c r="U342" t="n">
        <v>280.046</v>
      </c>
      <c r="V342" t="n">
        <v>39.275</v>
      </c>
      <c r="W342" t="n">
        <v>0</v>
      </c>
      <c r="X342" t="n">
        <v>1506.642</v>
      </c>
      <c r="Y342" t="n">
        <v>294.143</v>
      </c>
      <c r="Z342" t="n">
        <v>3026.377</v>
      </c>
      <c r="AB342" t="n">
        <v>119.21</v>
      </c>
      <c r="AC342" t="n">
        <v>1190.285</v>
      </c>
      <c r="AD342" t="n">
        <v>32.497</v>
      </c>
      <c r="AE342" t="n">
        <v>0</v>
      </c>
      <c r="AF342" t="n">
        <v>16.38</v>
      </c>
      <c r="AG342" t="n">
        <v>0.064</v>
      </c>
      <c r="AH342" t="n">
        <v>22.339</v>
      </c>
      <c r="AI342" t="n">
        <v>5.075</v>
      </c>
      <c r="AJ342" t="n">
        <v>0</v>
      </c>
      <c r="AK342" t="n">
        <v>100.912</v>
      </c>
      <c r="AL342" t="n">
        <v>805.044</v>
      </c>
      <c r="AM342" t="n">
        <v>326.476</v>
      </c>
      <c r="AN342" t="n">
        <v>1746.829</v>
      </c>
      <c r="AO342" t="n">
        <v>0.492</v>
      </c>
      <c r="AP342" t="n">
        <v>72.998</v>
      </c>
      <c r="AQ342" t="n">
        <v>0</v>
      </c>
      <c r="AR342" t="n">
        <v>0</v>
      </c>
      <c r="AS342" t="n">
        <v>23.045</v>
      </c>
      <c r="AU342" t="n">
        <v>479.358</v>
      </c>
      <c r="AV342" t="n">
        <v>514.391</v>
      </c>
      <c r="AW342" t="n">
        <v>231.422</v>
      </c>
      <c r="AX342" t="n">
        <v>415.413</v>
      </c>
      <c r="AY342" t="n">
        <v>639.829</v>
      </c>
      <c r="BA342" t="n">
        <v>398.568</v>
      </c>
      <c r="BB342" t="n">
        <v>226.663</v>
      </c>
      <c r="BC342" t="n">
        <v>20.186</v>
      </c>
      <c r="BD342" t="n">
        <v>41.083</v>
      </c>
      <c r="BE342" t="n">
        <v>119.31</v>
      </c>
      <c r="BF342" t="n">
        <v>5.002</v>
      </c>
      <c r="BG342" t="n">
        <v>135.141</v>
      </c>
      <c r="BH342" t="n">
        <v>38.478</v>
      </c>
      <c r="BI342" t="n">
        <v>41.816</v>
      </c>
      <c r="BJ342" t="n">
        <v>2.712</v>
      </c>
      <c r="BK342" t="n">
        <v>82.40900000000001</v>
      </c>
      <c r="BL342" t="n">
        <v>16.548</v>
      </c>
      <c r="BM342" t="n">
        <v>18.224</v>
      </c>
      <c r="BN342" t="n">
        <v>0</v>
      </c>
      <c r="BO342" t="n">
        <v>77.669</v>
      </c>
      <c r="BP342" t="n">
        <v>0</v>
      </c>
      <c r="BQ342" t="n">
        <v>42.005</v>
      </c>
      <c r="BR342" t="n">
        <v>350.64</v>
      </c>
      <c r="BS342" t="n">
        <v>4.226</v>
      </c>
      <c r="BT342" t="n">
        <v>197.722</v>
      </c>
      <c r="BU342" t="n">
        <v>0</v>
      </c>
      <c r="BV342" t="n">
        <v>3.165</v>
      </c>
      <c r="BW342" t="n">
        <v>0.422</v>
      </c>
      <c r="BX342" t="n">
        <v>19.258</v>
      </c>
      <c r="BY342" t="n">
        <v>350.516</v>
      </c>
      <c r="BZ342" t="n">
        <v>2.104</v>
      </c>
      <c r="CA342" t="n">
        <v>1043.277</v>
      </c>
      <c r="CB342" t="n">
        <v>1636.291</v>
      </c>
      <c r="CC342" t="n">
        <v>425.733</v>
      </c>
      <c r="CD342" t="n">
        <v>91.119</v>
      </c>
      <c r="CE342" t="n">
        <v>645.751</v>
      </c>
      <c r="CF342" t="n">
        <v>0</v>
      </c>
      <c r="CG342" t="n">
        <v>132.765</v>
      </c>
      <c r="CH342" t="n">
        <v>45.489</v>
      </c>
      <c r="CI342" t="n">
        <v>102.696</v>
      </c>
      <c r="CJ342" t="n">
        <v>4.448</v>
      </c>
      <c r="CK342" t="n">
        <v>0</v>
      </c>
      <c r="CL342" t="n">
        <v>6.905</v>
      </c>
      <c r="CM342" t="n">
        <v>11.515</v>
      </c>
      <c r="CN342" t="n">
        <v>0</v>
      </c>
      <c r="CO342" t="n">
        <v>7.219</v>
      </c>
      <c r="CP342" t="n">
        <v>75.788</v>
      </c>
      <c r="CR342" t="n">
        <v>36.772</v>
      </c>
      <c r="CT342" t="n">
        <v>143.616</v>
      </c>
      <c r="CU342" t="n">
        <v>1578.781</v>
      </c>
      <c r="CV342" t="n">
        <v>274.75</v>
      </c>
      <c r="CW342" t="n">
        <v>814.053</v>
      </c>
      <c r="CX342" t="n">
        <v>483.438</v>
      </c>
      <c r="CY342" t="n">
        <v>368.38</v>
      </c>
      <c r="CZ342" t="n">
        <v>536.78</v>
      </c>
      <c r="DA342" t="n">
        <v>36.506</v>
      </c>
      <c r="DB342" t="n">
        <v>198.245</v>
      </c>
      <c r="DC342" t="n">
        <v>4.355</v>
      </c>
      <c r="DD342" t="n">
        <v>56.744</v>
      </c>
      <c r="DE342" t="n">
        <v>149.325</v>
      </c>
      <c r="DF342" t="n">
        <v>159.753</v>
      </c>
      <c r="DG342" t="n">
        <v>74.039</v>
      </c>
      <c r="DH342" t="n">
        <v>142.215</v>
      </c>
      <c r="DI342" t="n">
        <v>13.904</v>
      </c>
      <c r="DJ342" t="n">
        <v>60.737</v>
      </c>
      <c r="DK342" t="n">
        <v>0</v>
      </c>
      <c r="DL342" t="n">
        <v>141.784</v>
      </c>
      <c r="DM342" t="n">
        <v>34.943</v>
      </c>
      <c r="DN342" t="n">
        <v>164.137</v>
      </c>
      <c r="DO342" t="n">
        <v>0.205</v>
      </c>
      <c r="DP342" t="n">
        <v>0</v>
      </c>
      <c r="DQ342" t="n">
        <v>70.98099999999999</v>
      </c>
      <c r="DR342" t="n">
        <v>48.449</v>
      </c>
      <c r="DS342" t="n">
        <v>63.601</v>
      </c>
      <c r="DT342" t="n">
        <v>81.554</v>
      </c>
      <c r="DU342" t="n">
        <v>249.608</v>
      </c>
      <c r="DV342" t="n">
        <v>152.652</v>
      </c>
      <c r="DW342" t="n">
        <v>7.328</v>
      </c>
      <c r="DX342" t="n">
        <v>16.334</v>
      </c>
      <c r="DY342" t="n">
        <v>2.712</v>
      </c>
      <c r="DZ342" t="n">
        <v>19.794</v>
      </c>
      <c r="EA342" t="n">
        <v>326.157</v>
      </c>
      <c r="EB342" t="n">
        <v>426.48</v>
      </c>
      <c r="EC342" t="n">
        <v>444.549</v>
      </c>
      <c r="ED342" t="n">
        <v>461.815</v>
      </c>
      <c r="EE342" t="n">
        <v>574.2569999999999</v>
      </c>
      <c r="EF342" t="n">
        <v>786.915</v>
      </c>
      <c r="EG342" t="n">
        <v>790.216</v>
      </c>
      <c r="EH342" t="n">
        <v>722.943</v>
      </c>
      <c r="EI342" t="n">
        <v>598.869</v>
      </c>
      <c r="EJ342" t="n">
        <v>630.432</v>
      </c>
      <c r="EK342" t="n">
        <v>0</v>
      </c>
      <c r="EL342" t="n">
        <v>245.702</v>
      </c>
    </row>
    <row r="343">
      <c r="A343" s="4" t="n">
        <v>44814</v>
      </c>
      <c r="B343" t="n">
        <v>363.847</v>
      </c>
      <c r="C343" t="n">
        <v>366.661</v>
      </c>
      <c r="D343" t="n">
        <v>174.301</v>
      </c>
      <c r="E343" t="n">
        <v>175.882</v>
      </c>
      <c r="F343" t="n">
        <v>74.396</v>
      </c>
      <c r="G343" t="n">
        <v>1356.602</v>
      </c>
      <c r="H343" t="n">
        <v>173.653</v>
      </c>
      <c r="I343" t="n">
        <v>1514.199</v>
      </c>
      <c r="J343" t="n">
        <v>4.375</v>
      </c>
      <c r="K343" t="n">
        <v>0</v>
      </c>
      <c r="L343" t="n">
        <v>90.273</v>
      </c>
      <c r="M343" t="n">
        <v>371.477</v>
      </c>
      <c r="N343" t="n">
        <v>40.331</v>
      </c>
      <c r="O343" t="n">
        <v>449.73</v>
      </c>
      <c r="P343" t="n">
        <v>24.913</v>
      </c>
      <c r="Q343" t="n">
        <v>0</v>
      </c>
      <c r="S343" t="n">
        <v>33.545</v>
      </c>
      <c r="U343" t="n">
        <v>282.444</v>
      </c>
      <c r="V343" t="n">
        <v>46.508</v>
      </c>
      <c r="W343" t="n">
        <v>0</v>
      </c>
      <c r="X343" t="n">
        <v>1280.69</v>
      </c>
      <c r="Y343" t="n">
        <v>273.562</v>
      </c>
      <c r="Z343" t="n">
        <v>3099.014</v>
      </c>
      <c r="AB343" t="n">
        <v>124.718</v>
      </c>
      <c r="AC343" t="n">
        <v>1290.947</v>
      </c>
      <c r="AD343" t="n">
        <v>1.453</v>
      </c>
      <c r="AE343" t="n">
        <v>0</v>
      </c>
      <c r="AF343" t="n">
        <v>34.27</v>
      </c>
      <c r="AG343" t="n">
        <v>0</v>
      </c>
      <c r="AH343" t="n">
        <v>18.697</v>
      </c>
      <c r="AI343" t="n">
        <v>4.224</v>
      </c>
      <c r="AJ343" t="n">
        <v>0</v>
      </c>
      <c r="AK343" t="n">
        <v>36.099</v>
      </c>
      <c r="AL343" t="n">
        <v>726.742</v>
      </c>
      <c r="AM343" t="n">
        <v>338.874</v>
      </c>
      <c r="AN343" t="n">
        <v>1392.319</v>
      </c>
      <c r="AO343" t="n">
        <v>1.727</v>
      </c>
      <c r="AP343" t="n">
        <v>73.974</v>
      </c>
      <c r="AQ343" t="n">
        <v>0</v>
      </c>
      <c r="AR343" t="n">
        <v>0</v>
      </c>
      <c r="AS343" t="n">
        <v>18.708</v>
      </c>
      <c r="AU343" t="n">
        <v>422.842</v>
      </c>
      <c r="AV343" t="n">
        <v>526.197</v>
      </c>
      <c r="AW343" t="n">
        <v>172.028</v>
      </c>
      <c r="AX343" t="n">
        <v>440.039</v>
      </c>
      <c r="AY343" t="n">
        <v>614.837</v>
      </c>
      <c r="BA343" t="n">
        <v>399.108</v>
      </c>
      <c r="BB343" t="n">
        <v>156.031</v>
      </c>
      <c r="BC343" t="n">
        <v>15.252</v>
      </c>
      <c r="BD343" t="n">
        <v>26.126</v>
      </c>
      <c r="BE343" t="n">
        <v>102.92</v>
      </c>
      <c r="BF343" t="n">
        <v>10.439</v>
      </c>
      <c r="BG343" t="n">
        <v>94.824</v>
      </c>
      <c r="BH343" t="n">
        <v>40.909</v>
      </c>
      <c r="BI343" t="n">
        <v>42.233</v>
      </c>
      <c r="BJ343" t="n">
        <v>6.818</v>
      </c>
      <c r="BK343" t="n">
        <v>82.56699999999999</v>
      </c>
      <c r="BL343" t="n">
        <v>16.571</v>
      </c>
      <c r="BM343" t="n">
        <v>25.246</v>
      </c>
      <c r="BN343" t="n">
        <v>0</v>
      </c>
      <c r="BO343" t="n">
        <v>63.433</v>
      </c>
      <c r="BP343" t="n">
        <v>8.343</v>
      </c>
      <c r="BQ343" t="n">
        <v>41.712</v>
      </c>
      <c r="BR343" t="n">
        <v>357.58</v>
      </c>
      <c r="BS343" t="n">
        <v>4.016</v>
      </c>
      <c r="BT343" t="n">
        <v>208.681</v>
      </c>
      <c r="BU343" t="n">
        <v>0</v>
      </c>
      <c r="BV343" t="n">
        <v>2.519</v>
      </c>
      <c r="BW343" t="n">
        <v>0.267</v>
      </c>
      <c r="BX343" t="n">
        <v>16.431</v>
      </c>
      <c r="BY343" t="n">
        <v>270.488</v>
      </c>
      <c r="BZ343" t="n">
        <v>6.284</v>
      </c>
      <c r="CA343" t="n">
        <v>710.0599999999999</v>
      </c>
      <c r="CB343" t="n">
        <v>1329.049</v>
      </c>
      <c r="CC343" t="n">
        <v>386.357</v>
      </c>
      <c r="CD343" t="n">
        <v>91.346</v>
      </c>
      <c r="CE343" t="n">
        <v>765.1079999999999</v>
      </c>
      <c r="CF343" t="n">
        <v>0</v>
      </c>
      <c r="CG343" t="n">
        <v>138.044</v>
      </c>
      <c r="CH343" t="n">
        <v>44.08</v>
      </c>
      <c r="CI343" t="n">
        <v>95.699</v>
      </c>
      <c r="CJ343" t="n">
        <v>4.298</v>
      </c>
      <c r="CK343" t="n">
        <v>0</v>
      </c>
      <c r="CL343" t="n">
        <v>5.165</v>
      </c>
      <c r="CM343" t="n">
        <v>8.914999999999999</v>
      </c>
      <c r="CN343" t="n">
        <v>0</v>
      </c>
      <c r="CO343" t="n">
        <v>7.875</v>
      </c>
      <c r="CP343" t="n">
        <v>76.35599999999999</v>
      </c>
      <c r="CR343" t="n">
        <v>47.86</v>
      </c>
      <c r="CT343" t="n">
        <v>119.788</v>
      </c>
      <c r="CU343" t="n">
        <v>1465.761</v>
      </c>
      <c r="CV343" t="n">
        <v>359.984</v>
      </c>
      <c r="CW343" t="n">
        <v>866.9160000000001</v>
      </c>
      <c r="CX343" t="n">
        <v>481.468</v>
      </c>
      <c r="CY343" t="n">
        <v>333.384</v>
      </c>
      <c r="CZ343" t="n">
        <v>541.456</v>
      </c>
      <c r="DA343" t="n">
        <v>34.645</v>
      </c>
      <c r="DB343" t="n">
        <v>181.037</v>
      </c>
      <c r="DC343" t="n">
        <v>4.128</v>
      </c>
      <c r="DD343" t="n">
        <v>54.149</v>
      </c>
      <c r="DE343" t="n">
        <v>189.461</v>
      </c>
      <c r="DF343" t="n">
        <v>127.721</v>
      </c>
      <c r="DG343" t="n">
        <v>75.419</v>
      </c>
      <c r="DH343" t="n">
        <v>148.26</v>
      </c>
      <c r="DI343" t="n">
        <v>0</v>
      </c>
      <c r="DJ343" t="n">
        <v>44.959</v>
      </c>
      <c r="DK343" t="n">
        <v>0</v>
      </c>
      <c r="DL343" t="n">
        <v>114.636</v>
      </c>
      <c r="DM343" t="n">
        <v>35.17</v>
      </c>
      <c r="DN343" t="n">
        <v>126.863</v>
      </c>
      <c r="DO343" t="n">
        <v>0</v>
      </c>
      <c r="DP343" t="n">
        <v>0</v>
      </c>
      <c r="DQ343" t="n">
        <v>66.262</v>
      </c>
      <c r="DR343" t="n">
        <v>44.202</v>
      </c>
      <c r="DS343" t="n">
        <v>51.556</v>
      </c>
      <c r="DT343" t="n">
        <v>71.2</v>
      </c>
      <c r="DU343" t="n">
        <v>255.603</v>
      </c>
      <c r="DV343" t="n">
        <v>169.389</v>
      </c>
      <c r="DW343" t="n">
        <v>4.764</v>
      </c>
      <c r="DX343" t="n">
        <v>12.515</v>
      </c>
      <c r="DY343" t="n">
        <v>6.818</v>
      </c>
      <c r="DZ343" t="n">
        <v>21.272</v>
      </c>
      <c r="EA343" t="n">
        <v>323.133</v>
      </c>
      <c r="EB343" t="n">
        <v>431.743</v>
      </c>
      <c r="EC343" t="n">
        <v>460.93</v>
      </c>
      <c r="ED343" t="n">
        <v>460.581</v>
      </c>
      <c r="EE343" t="n">
        <v>535.389</v>
      </c>
      <c r="EF343" t="n">
        <v>807.155</v>
      </c>
      <c r="EG343" t="n">
        <v>756.631</v>
      </c>
      <c r="EH343" t="n">
        <v>742.179</v>
      </c>
      <c r="EI343" t="n">
        <v>510.816</v>
      </c>
      <c r="EJ343" t="n">
        <v>640.045</v>
      </c>
      <c r="EK343" t="n">
        <v>18.36</v>
      </c>
      <c r="EL343" t="n">
        <v>256.054</v>
      </c>
    </row>
    <row r="344">
      <c r="A344" s="4" t="n">
        <v>44815</v>
      </c>
      <c r="B344" t="n">
        <v>363.74</v>
      </c>
      <c r="C344" t="n">
        <v>366.912</v>
      </c>
      <c r="D344" t="n">
        <v>145.629</v>
      </c>
      <c r="E344" t="n">
        <v>122.256</v>
      </c>
      <c r="F344" t="n">
        <v>74.676</v>
      </c>
      <c r="G344" t="n">
        <v>1342.057</v>
      </c>
      <c r="H344" t="n">
        <v>164.57</v>
      </c>
      <c r="I344" t="n">
        <v>1523.39</v>
      </c>
      <c r="J344" t="n">
        <v>4.668</v>
      </c>
      <c r="K344" t="n">
        <v>0</v>
      </c>
      <c r="L344" t="n">
        <v>56.93</v>
      </c>
      <c r="M344" t="n">
        <v>374.803</v>
      </c>
      <c r="N344" t="n">
        <v>39.738</v>
      </c>
      <c r="O344" t="n">
        <v>450.548</v>
      </c>
      <c r="P344" t="n">
        <v>25.24</v>
      </c>
      <c r="Q344" t="n">
        <v>0</v>
      </c>
      <c r="S344" t="n">
        <v>34.177</v>
      </c>
      <c r="U344" t="n">
        <v>277.183</v>
      </c>
      <c r="V344" t="n">
        <v>46.327</v>
      </c>
      <c r="W344" t="n">
        <v>0</v>
      </c>
      <c r="X344" t="n">
        <v>1229.458</v>
      </c>
      <c r="Y344" t="n">
        <v>299.801</v>
      </c>
      <c r="Z344" t="n">
        <v>3026.141</v>
      </c>
      <c r="AB344" t="n">
        <v>124.192</v>
      </c>
      <c r="AC344" t="n">
        <v>1204.052</v>
      </c>
      <c r="AD344" t="n">
        <v>0.427</v>
      </c>
      <c r="AE344" t="n">
        <v>0</v>
      </c>
      <c r="AF344" t="n">
        <v>31.563</v>
      </c>
      <c r="AG344" t="n">
        <v>0</v>
      </c>
      <c r="AH344" t="n">
        <v>19.739</v>
      </c>
      <c r="AI344" t="n">
        <v>4.411</v>
      </c>
      <c r="AJ344" t="n">
        <v>0</v>
      </c>
      <c r="AK344" t="n">
        <v>35.518</v>
      </c>
      <c r="AL344" t="n">
        <v>625.256</v>
      </c>
      <c r="AM344" t="n">
        <v>337.413</v>
      </c>
      <c r="AN344" t="n">
        <v>1182.977</v>
      </c>
      <c r="AO344" t="n">
        <v>2.97</v>
      </c>
      <c r="AP344" t="n">
        <v>70.492</v>
      </c>
      <c r="AQ344" t="n">
        <v>0</v>
      </c>
      <c r="AR344" t="n">
        <v>0</v>
      </c>
      <c r="AS344" t="n">
        <v>19.373</v>
      </c>
      <c r="AU344" t="n">
        <v>424.037</v>
      </c>
      <c r="AV344" t="n">
        <v>516.939</v>
      </c>
      <c r="AW344" t="n">
        <v>167.006</v>
      </c>
      <c r="AX344" t="n">
        <v>475.496</v>
      </c>
      <c r="AY344" t="n">
        <v>614.792</v>
      </c>
      <c r="BA344" t="n">
        <v>391.441</v>
      </c>
      <c r="BB344" t="n">
        <v>102.633</v>
      </c>
      <c r="BC344" t="n">
        <v>14.435</v>
      </c>
      <c r="BD344" t="n">
        <v>14.833</v>
      </c>
      <c r="BE344" t="n">
        <v>73.468</v>
      </c>
      <c r="BF344" t="n">
        <v>10.465</v>
      </c>
      <c r="BG344" t="n">
        <v>56.695</v>
      </c>
      <c r="BH344" t="n">
        <v>46.87</v>
      </c>
      <c r="BI344" t="n">
        <v>39.687</v>
      </c>
      <c r="BJ344" t="n">
        <v>13.284</v>
      </c>
      <c r="BK344" t="n">
        <v>83.13500000000001</v>
      </c>
      <c r="BL344" t="n">
        <v>16.558</v>
      </c>
      <c r="BM344" t="n">
        <v>24.322</v>
      </c>
      <c r="BN344" t="n">
        <v>0</v>
      </c>
      <c r="BO344" t="n">
        <v>66.907</v>
      </c>
      <c r="BP344" t="n">
        <v>8.180999999999999</v>
      </c>
      <c r="BQ344" t="n">
        <v>40.277</v>
      </c>
      <c r="BR344" t="n">
        <v>351.548</v>
      </c>
      <c r="BS344" t="n">
        <v>3.68</v>
      </c>
      <c r="BT344" t="n">
        <v>197.834</v>
      </c>
      <c r="BU344" t="n">
        <v>0</v>
      </c>
      <c r="BV344" t="n">
        <v>2.577</v>
      </c>
      <c r="BW344" t="n">
        <v>0</v>
      </c>
      <c r="BX344" t="n">
        <v>17.773</v>
      </c>
      <c r="BY344" t="n">
        <v>260.755</v>
      </c>
      <c r="BZ344" t="n">
        <v>5.837</v>
      </c>
      <c r="CA344" t="n">
        <v>730.004</v>
      </c>
      <c r="CB344" t="n">
        <v>1247.781</v>
      </c>
      <c r="CC344" t="n">
        <v>386.364</v>
      </c>
      <c r="CD344" t="n">
        <v>91.79000000000001</v>
      </c>
      <c r="CE344" t="n">
        <v>747.047</v>
      </c>
      <c r="CF344" t="n">
        <v>0</v>
      </c>
      <c r="CG344" t="n">
        <v>135.514</v>
      </c>
      <c r="CH344" t="n">
        <v>43.618</v>
      </c>
      <c r="CI344" t="n">
        <v>104.244</v>
      </c>
      <c r="CJ344" t="n">
        <v>4.273</v>
      </c>
      <c r="CK344" t="n">
        <v>0</v>
      </c>
      <c r="CL344" t="n">
        <v>4.36</v>
      </c>
      <c r="CM344" t="n">
        <v>8.651</v>
      </c>
      <c r="CN344" t="n">
        <v>0</v>
      </c>
      <c r="CO344" t="n">
        <v>9.525</v>
      </c>
      <c r="CP344" t="n">
        <v>74.512</v>
      </c>
      <c r="CR344" t="n">
        <v>36.596</v>
      </c>
      <c r="CT344" t="n">
        <v>119.939</v>
      </c>
      <c r="CU344" t="n">
        <v>1252.122</v>
      </c>
      <c r="CV344" t="n">
        <v>384.359</v>
      </c>
      <c r="CW344" t="n">
        <v>889.63</v>
      </c>
      <c r="CX344" t="n">
        <v>486.164</v>
      </c>
      <c r="CY344" t="n">
        <v>271.293</v>
      </c>
      <c r="CZ344" t="n">
        <v>542.549</v>
      </c>
      <c r="DA344" t="n">
        <v>12.32</v>
      </c>
      <c r="DB344" t="n">
        <v>181.454</v>
      </c>
      <c r="DC344" t="n">
        <v>4.061</v>
      </c>
      <c r="DD344" t="n">
        <v>53.038</v>
      </c>
      <c r="DE344" t="n">
        <v>189.25</v>
      </c>
      <c r="DF344" t="n">
        <v>113.217</v>
      </c>
      <c r="DG344" t="n">
        <v>75.279</v>
      </c>
      <c r="DH344" t="n">
        <v>152.672</v>
      </c>
      <c r="DI344" t="n">
        <v>0</v>
      </c>
      <c r="DJ344" t="n">
        <v>42.415</v>
      </c>
      <c r="DK344" t="n">
        <v>0</v>
      </c>
      <c r="DL344" t="n">
        <v>89.97199999999999</v>
      </c>
      <c r="DM344" t="n">
        <v>32.124</v>
      </c>
      <c r="DN344" t="n">
        <v>106.801</v>
      </c>
      <c r="DO344" t="n">
        <v>0</v>
      </c>
      <c r="DP344" t="n">
        <v>0</v>
      </c>
      <c r="DQ344" t="n">
        <v>63.846</v>
      </c>
      <c r="DR344" t="n">
        <v>47.552</v>
      </c>
      <c r="DS344" t="n">
        <v>68.027</v>
      </c>
      <c r="DT344" t="n">
        <v>79.827</v>
      </c>
      <c r="DU344" t="n">
        <v>258.588</v>
      </c>
      <c r="DV344" t="n">
        <v>165.136</v>
      </c>
      <c r="DW344" t="n">
        <v>3.857</v>
      </c>
      <c r="DX344" t="n">
        <v>13.406</v>
      </c>
      <c r="DY344" t="n">
        <v>13.284</v>
      </c>
      <c r="DZ344" t="n">
        <v>27.439</v>
      </c>
      <c r="EA344" t="n">
        <v>323.162</v>
      </c>
      <c r="EB344" t="n">
        <v>434.015</v>
      </c>
      <c r="EC344" t="n">
        <v>432.595</v>
      </c>
      <c r="ED344" t="n">
        <v>461.197</v>
      </c>
      <c r="EE344" t="n">
        <v>534.377</v>
      </c>
      <c r="EF344" t="n">
        <v>739.736</v>
      </c>
      <c r="EG344" t="n">
        <v>651.7430000000001</v>
      </c>
      <c r="EH344" t="n">
        <v>833.591</v>
      </c>
      <c r="EI344" t="n">
        <v>462.858</v>
      </c>
      <c r="EJ344" t="n">
        <v>642.5599999999999</v>
      </c>
      <c r="EK344" t="n">
        <v>46.139</v>
      </c>
      <c r="EL344" t="n">
        <v>122.349</v>
      </c>
    </row>
    <row r="345">
      <c r="A345" s="4" t="n">
        <v>44816</v>
      </c>
      <c r="B345" t="n">
        <v>363.582</v>
      </c>
      <c r="C345" t="n">
        <v>366.884</v>
      </c>
      <c r="D345" t="n">
        <v>279.207</v>
      </c>
      <c r="E345" t="n">
        <v>198.28</v>
      </c>
      <c r="F345" t="n">
        <v>94.26300000000001</v>
      </c>
      <c r="G345" t="n">
        <v>1390.446</v>
      </c>
      <c r="H345" t="n">
        <v>183.262</v>
      </c>
      <c r="I345" t="n">
        <v>1553.423</v>
      </c>
      <c r="J345" t="n">
        <v>4.321</v>
      </c>
      <c r="K345" t="n">
        <v>0</v>
      </c>
      <c r="L345" t="n">
        <v>102.643</v>
      </c>
      <c r="M345" t="n">
        <v>371.188</v>
      </c>
      <c r="N345" t="n">
        <v>43.942</v>
      </c>
      <c r="O345" t="n">
        <v>456.257</v>
      </c>
      <c r="P345" t="n">
        <v>28.085</v>
      </c>
      <c r="Q345" t="n">
        <v>0</v>
      </c>
      <c r="S345" t="n">
        <v>34.435</v>
      </c>
      <c r="U345" t="n">
        <v>285.895</v>
      </c>
      <c r="V345" t="n">
        <v>31.334</v>
      </c>
      <c r="W345" t="n">
        <v>0</v>
      </c>
      <c r="X345" t="n">
        <v>1515.952</v>
      </c>
      <c r="Y345" t="n">
        <v>348.188</v>
      </c>
      <c r="Z345" t="n">
        <v>2973.616</v>
      </c>
      <c r="AB345" t="n">
        <v>124.572</v>
      </c>
      <c r="AC345" t="n">
        <v>848.091</v>
      </c>
      <c r="AD345" t="n">
        <v>60.491</v>
      </c>
      <c r="AE345" t="n">
        <v>0</v>
      </c>
      <c r="AF345" t="n">
        <v>15.323</v>
      </c>
      <c r="AG345" t="n">
        <v>0</v>
      </c>
      <c r="AH345" t="n">
        <v>20.885</v>
      </c>
      <c r="AI345" t="n">
        <v>5.514</v>
      </c>
      <c r="AJ345" t="n">
        <v>0</v>
      </c>
      <c r="AK345" t="n">
        <v>59.126</v>
      </c>
      <c r="AL345" t="n">
        <v>722.452</v>
      </c>
      <c r="AM345" t="n">
        <v>349.358</v>
      </c>
      <c r="AN345" t="n">
        <v>1368.321</v>
      </c>
      <c r="AO345" t="n">
        <v>2.904</v>
      </c>
      <c r="AP345" t="n">
        <v>67.77200000000001</v>
      </c>
      <c r="AQ345" t="n">
        <v>0</v>
      </c>
      <c r="AR345" t="n">
        <v>0</v>
      </c>
      <c r="AS345" t="n">
        <v>20.964</v>
      </c>
      <c r="AU345" t="n">
        <v>460.333</v>
      </c>
      <c r="AV345" t="n">
        <v>538.258</v>
      </c>
      <c r="AW345" t="n">
        <v>237.183</v>
      </c>
      <c r="AX345" t="n">
        <v>594.9930000000001</v>
      </c>
      <c r="AY345" t="n">
        <v>614.407</v>
      </c>
      <c r="BA345" t="n">
        <v>350.625</v>
      </c>
      <c r="BB345" t="n">
        <v>119.916</v>
      </c>
      <c r="BC345" t="n">
        <v>19.659</v>
      </c>
      <c r="BD345" t="n">
        <v>16.667</v>
      </c>
      <c r="BE345" t="n">
        <v>91.218</v>
      </c>
      <c r="BF345" t="n">
        <v>10.454</v>
      </c>
      <c r="BG345" t="n">
        <v>80.62</v>
      </c>
      <c r="BH345" t="n">
        <v>35.807</v>
      </c>
      <c r="BI345" t="n">
        <v>49.206</v>
      </c>
      <c r="BJ345" t="n">
        <v>3.125</v>
      </c>
      <c r="BK345" t="n">
        <v>81.627</v>
      </c>
      <c r="BL345" t="n">
        <v>16.724</v>
      </c>
      <c r="BM345" t="n">
        <v>18.351</v>
      </c>
      <c r="BN345" t="n">
        <v>0</v>
      </c>
      <c r="BO345" t="n">
        <v>82.127</v>
      </c>
      <c r="BP345" t="n">
        <v>0</v>
      </c>
      <c r="BQ345" t="n">
        <v>49.868</v>
      </c>
      <c r="BR345" t="n">
        <v>337.336</v>
      </c>
      <c r="BS345" t="n">
        <v>3.857</v>
      </c>
      <c r="BT345" t="n">
        <v>181.698</v>
      </c>
      <c r="BU345" t="n">
        <v>0</v>
      </c>
      <c r="BV345" t="n">
        <v>3.105</v>
      </c>
      <c r="BW345" t="n">
        <v>0.636</v>
      </c>
      <c r="BX345" t="n">
        <v>21.262</v>
      </c>
      <c r="BY345" t="n">
        <v>367.737</v>
      </c>
      <c r="BZ345" t="n">
        <v>2.278</v>
      </c>
      <c r="CA345" t="n">
        <v>1179.208</v>
      </c>
      <c r="CB345" t="n">
        <v>1649.266</v>
      </c>
      <c r="CC345" t="n">
        <v>295.515</v>
      </c>
      <c r="CD345" t="n">
        <v>91.94499999999999</v>
      </c>
      <c r="CE345" t="n">
        <v>439.598</v>
      </c>
      <c r="CF345" t="n">
        <v>0</v>
      </c>
      <c r="CG345" t="n">
        <v>94.29600000000001</v>
      </c>
      <c r="CH345" t="n">
        <v>0</v>
      </c>
      <c r="CI345" t="n">
        <v>103.72</v>
      </c>
      <c r="CJ345" t="n">
        <v>4.749</v>
      </c>
      <c r="CK345" t="n">
        <v>0</v>
      </c>
      <c r="CL345" t="n">
        <v>5.515</v>
      </c>
      <c r="CM345" t="n">
        <v>9.789999999999999</v>
      </c>
      <c r="CN345" t="n">
        <v>0</v>
      </c>
      <c r="CO345" t="n">
        <v>19.725</v>
      </c>
      <c r="CP345" t="n">
        <v>70.755</v>
      </c>
      <c r="CR345" t="n">
        <v>24.017</v>
      </c>
      <c r="CT345" t="n">
        <v>146.974</v>
      </c>
      <c r="CU345" t="n">
        <v>1429.478</v>
      </c>
      <c r="CV345" t="n">
        <v>435.821</v>
      </c>
      <c r="CW345" t="n">
        <v>973.277</v>
      </c>
      <c r="CX345" t="n">
        <v>485.706</v>
      </c>
      <c r="CY345" t="n">
        <v>263.753</v>
      </c>
      <c r="CZ345" t="n">
        <v>503.24</v>
      </c>
      <c r="DA345" t="n">
        <v>45.678</v>
      </c>
      <c r="DB345" t="n">
        <v>205.404</v>
      </c>
      <c r="DC345" t="n">
        <v>3.977</v>
      </c>
      <c r="DD345" t="n">
        <v>54.386</v>
      </c>
      <c r="DE345" t="n">
        <v>193.158</v>
      </c>
      <c r="DF345" t="n">
        <v>124.37</v>
      </c>
      <c r="DG345" t="n">
        <v>74.128</v>
      </c>
      <c r="DH345" t="n">
        <v>145.059</v>
      </c>
      <c r="DI345" t="n">
        <v>0</v>
      </c>
      <c r="DJ345" t="n">
        <v>59.94</v>
      </c>
      <c r="DK345" t="n">
        <v>0</v>
      </c>
      <c r="DL345" t="n">
        <v>140.136</v>
      </c>
      <c r="DM345" t="n">
        <v>55.694</v>
      </c>
      <c r="DN345" t="n">
        <v>146.516</v>
      </c>
      <c r="DO345" t="n">
        <v>0</v>
      </c>
      <c r="DP345" t="n">
        <v>0</v>
      </c>
      <c r="DQ345" t="n">
        <v>76.91800000000001</v>
      </c>
      <c r="DR345" t="n">
        <v>46.452</v>
      </c>
      <c r="DS345" t="n">
        <v>73.095</v>
      </c>
      <c r="DT345" t="n">
        <v>72.27500000000001</v>
      </c>
      <c r="DU345" t="n">
        <v>258.666</v>
      </c>
      <c r="DV345" t="n">
        <v>139.824</v>
      </c>
      <c r="DW345" t="n">
        <v>2.929</v>
      </c>
      <c r="DX345" t="n">
        <v>17.447</v>
      </c>
      <c r="DY345" t="n">
        <v>3.125</v>
      </c>
      <c r="DZ345" t="n">
        <v>19.403</v>
      </c>
      <c r="EA345" t="n">
        <v>307.628</v>
      </c>
      <c r="EB345" t="n">
        <v>424.719</v>
      </c>
      <c r="EC345" t="n">
        <v>459.172</v>
      </c>
      <c r="ED345" t="n">
        <v>478.919</v>
      </c>
      <c r="EE345" t="n">
        <v>587.154</v>
      </c>
      <c r="EF345" t="n">
        <v>808.255</v>
      </c>
      <c r="EG345" t="n">
        <v>721.374</v>
      </c>
      <c r="EH345" t="n">
        <v>824.146</v>
      </c>
      <c r="EI345" t="n">
        <v>518.5</v>
      </c>
      <c r="EJ345" t="n">
        <v>642.124</v>
      </c>
      <c r="EK345" t="n">
        <v>45.335</v>
      </c>
      <c r="EL345" t="n">
        <v>240.197</v>
      </c>
    </row>
    <row r="346">
      <c r="A346" s="4" t="n">
        <v>44817</v>
      </c>
      <c r="B346" t="n">
        <v>363.584</v>
      </c>
      <c r="C346" t="n">
        <v>364.742</v>
      </c>
      <c r="D346" t="n">
        <v>305.096</v>
      </c>
      <c r="E346" t="n">
        <v>161.831</v>
      </c>
      <c r="F346" t="n">
        <v>95.617</v>
      </c>
      <c r="G346" t="n">
        <v>1318.08</v>
      </c>
      <c r="H346" t="n">
        <v>222.066</v>
      </c>
      <c r="I346" t="n">
        <v>1508.349</v>
      </c>
      <c r="J346" t="n">
        <v>3.387</v>
      </c>
      <c r="K346" t="n">
        <v>0</v>
      </c>
      <c r="L346" t="n">
        <v>130.512</v>
      </c>
      <c r="M346" t="n">
        <v>368.547</v>
      </c>
      <c r="N346" t="n">
        <v>44.874</v>
      </c>
      <c r="O346" t="n">
        <v>446.256</v>
      </c>
      <c r="P346" t="n">
        <v>28.756</v>
      </c>
      <c r="Q346" t="n">
        <v>0</v>
      </c>
      <c r="S346" t="n">
        <v>33.842</v>
      </c>
      <c r="U346" t="n">
        <v>311.483</v>
      </c>
      <c r="V346" t="n">
        <v>29.141</v>
      </c>
      <c r="W346" t="n">
        <v>0</v>
      </c>
      <c r="X346" t="n">
        <v>1506.622</v>
      </c>
      <c r="Y346" t="n">
        <v>333.79</v>
      </c>
      <c r="Z346" t="n">
        <v>2933.801</v>
      </c>
      <c r="AB346" t="n">
        <v>123.979</v>
      </c>
      <c r="AC346" t="n">
        <v>710.247</v>
      </c>
      <c r="AD346" t="n">
        <v>5.948</v>
      </c>
      <c r="AE346" t="n">
        <v>0</v>
      </c>
      <c r="AF346" t="n">
        <v>22.716</v>
      </c>
      <c r="AG346" t="n">
        <v>0</v>
      </c>
      <c r="AH346" t="n">
        <v>21.59</v>
      </c>
      <c r="AI346" t="n">
        <v>5.754</v>
      </c>
      <c r="AJ346" t="n">
        <v>0</v>
      </c>
      <c r="AK346" t="n">
        <v>24.636</v>
      </c>
      <c r="AL346" t="n">
        <v>667.654</v>
      </c>
      <c r="AM346" t="n">
        <v>324.88</v>
      </c>
      <c r="AN346" t="n">
        <v>1187.479</v>
      </c>
      <c r="AO346" t="n">
        <v>2.843</v>
      </c>
      <c r="AP346" t="n">
        <v>71.88800000000001</v>
      </c>
      <c r="AQ346" t="n">
        <v>0</v>
      </c>
      <c r="AR346" t="n">
        <v>0</v>
      </c>
      <c r="AS346" t="n">
        <v>21.544</v>
      </c>
      <c r="AU346" t="n">
        <v>458.095</v>
      </c>
      <c r="AV346" t="n">
        <v>504.314</v>
      </c>
      <c r="AW346" t="n">
        <v>240.834</v>
      </c>
      <c r="AX346" t="n">
        <v>554.547</v>
      </c>
      <c r="AY346" t="n">
        <v>613.8200000000001</v>
      </c>
      <c r="BA346" t="n">
        <v>357.603</v>
      </c>
      <c r="BB346" t="n">
        <v>120.142</v>
      </c>
      <c r="BC346" t="n">
        <v>20.445</v>
      </c>
      <c r="BD346" t="n">
        <v>0</v>
      </c>
      <c r="BE346" t="n">
        <v>116.951</v>
      </c>
      <c r="BF346" t="n">
        <v>23.548</v>
      </c>
      <c r="BG346" t="n">
        <v>83.845</v>
      </c>
      <c r="BH346" t="n">
        <v>43.32</v>
      </c>
      <c r="BI346" t="n">
        <v>49.692</v>
      </c>
      <c r="BJ346" t="n">
        <v>8.69</v>
      </c>
      <c r="BK346" t="n">
        <v>81.32599999999999</v>
      </c>
      <c r="BL346" t="n">
        <v>16.561</v>
      </c>
      <c r="BM346" t="n">
        <v>16.704</v>
      </c>
      <c r="BN346" t="n">
        <v>0</v>
      </c>
      <c r="BO346" t="n">
        <v>82.733</v>
      </c>
      <c r="BP346" t="n">
        <v>0</v>
      </c>
      <c r="BQ346" t="n">
        <v>59.238</v>
      </c>
      <c r="BR346" t="n">
        <v>346.357</v>
      </c>
      <c r="BS346" t="n">
        <v>3.768</v>
      </c>
      <c r="BT346" t="n">
        <v>181.021</v>
      </c>
      <c r="BU346" t="n">
        <v>0.013</v>
      </c>
      <c r="BV346" t="n">
        <v>3.407</v>
      </c>
      <c r="BW346" t="n">
        <v>0.333</v>
      </c>
      <c r="BX346" t="n">
        <v>21.893</v>
      </c>
      <c r="BY346" t="n">
        <v>379.288</v>
      </c>
      <c r="BZ346" t="n">
        <v>2.185</v>
      </c>
      <c r="CA346" t="n">
        <v>1262.457</v>
      </c>
      <c r="CB346" t="n">
        <v>1685.283</v>
      </c>
      <c r="CC346" t="n">
        <v>414.007</v>
      </c>
      <c r="CD346" t="n">
        <v>92.629</v>
      </c>
      <c r="CE346" t="n">
        <v>536.606</v>
      </c>
      <c r="CF346" t="n">
        <v>0</v>
      </c>
      <c r="CG346" t="n">
        <v>91.146</v>
      </c>
      <c r="CH346" t="n">
        <v>0</v>
      </c>
      <c r="CI346" t="n">
        <v>104.643</v>
      </c>
      <c r="CJ346" t="n">
        <v>4.549</v>
      </c>
      <c r="CK346" t="n">
        <v>0</v>
      </c>
      <c r="CL346" t="n">
        <v>5.98</v>
      </c>
      <c r="CM346" t="n">
        <v>10.672</v>
      </c>
      <c r="CN346" t="n">
        <v>0</v>
      </c>
      <c r="CO346" t="n">
        <v>23.453</v>
      </c>
      <c r="CP346" t="n">
        <v>73.276</v>
      </c>
      <c r="CR346" t="n">
        <v>23.035</v>
      </c>
      <c r="CT346" t="n">
        <v>144.522</v>
      </c>
      <c r="CU346" t="n">
        <v>1354.398</v>
      </c>
      <c r="CV346" t="n">
        <v>485.429</v>
      </c>
      <c r="CW346" t="n">
        <v>957.274</v>
      </c>
      <c r="CX346" t="n">
        <v>484.852</v>
      </c>
      <c r="CY346" t="n">
        <v>268.748</v>
      </c>
      <c r="CZ346" t="n">
        <v>369.91</v>
      </c>
      <c r="DA346" t="n">
        <v>41.765</v>
      </c>
      <c r="DB346" t="n">
        <v>208.012</v>
      </c>
      <c r="DC346" t="n">
        <v>3.889</v>
      </c>
      <c r="DD346" t="n">
        <v>53.884</v>
      </c>
      <c r="DE346" t="n">
        <v>166.362</v>
      </c>
      <c r="DF346" t="n">
        <v>124.201</v>
      </c>
      <c r="DG346" t="n">
        <v>73.205</v>
      </c>
      <c r="DH346" t="n">
        <v>134.16</v>
      </c>
      <c r="DI346" t="n">
        <v>22.48</v>
      </c>
      <c r="DJ346" t="n">
        <v>60.205</v>
      </c>
      <c r="DK346" t="n">
        <v>0</v>
      </c>
      <c r="DL346" t="n">
        <v>112.283</v>
      </c>
      <c r="DM346" t="n">
        <v>24.364</v>
      </c>
      <c r="DN346" t="n">
        <v>148.742</v>
      </c>
      <c r="DO346" t="n">
        <v>0</v>
      </c>
      <c r="DP346" t="n">
        <v>0</v>
      </c>
      <c r="DQ346" t="n">
        <v>80.72199999999999</v>
      </c>
      <c r="DR346" t="n">
        <v>44.461</v>
      </c>
      <c r="DS346" t="n">
        <v>76.13800000000001</v>
      </c>
      <c r="DT346" t="n">
        <v>65.05500000000001</v>
      </c>
      <c r="DU346" t="n">
        <v>260.815</v>
      </c>
      <c r="DV346" t="n">
        <v>133.318</v>
      </c>
      <c r="DW346" t="n">
        <v>2.639</v>
      </c>
      <c r="DX346" t="n">
        <v>17.774</v>
      </c>
      <c r="DY346" t="n">
        <v>8.69</v>
      </c>
      <c r="DZ346" t="n">
        <v>25.201</v>
      </c>
      <c r="EA346" t="n">
        <v>342.63</v>
      </c>
      <c r="EB346" t="n">
        <v>425.443</v>
      </c>
      <c r="EC346" t="n">
        <v>452.545</v>
      </c>
      <c r="ED346" t="n">
        <v>459.465</v>
      </c>
      <c r="EE346" t="n">
        <v>615.3200000000001</v>
      </c>
      <c r="EF346" t="n">
        <v>650.918</v>
      </c>
      <c r="EG346" t="n">
        <v>805.216</v>
      </c>
      <c r="EH346" t="n">
        <v>780.611</v>
      </c>
      <c r="EI346" t="n">
        <v>572.003</v>
      </c>
      <c r="EJ346" t="n">
        <v>630.539</v>
      </c>
      <c r="EK346" t="n">
        <v>22.108</v>
      </c>
      <c r="EL346" t="n">
        <v>98.76000000000001</v>
      </c>
    </row>
    <row r="347">
      <c r="A347" s="4" t="n">
        <v>44818</v>
      </c>
      <c r="B347" t="n">
        <v>362.83</v>
      </c>
      <c r="C347" t="n">
        <v>367.049</v>
      </c>
      <c r="D347" t="n">
        <v>303.612</v>
      </c>
      <c r="E347" t="n">
        <v>163.039</v>
      </c>
      <c r="F347" t="n">
        <v>104.142</v>
      </c>
      <c r="G347" t="n">
        <v>1285.586</v>
      </c>
      <c r="H347" t="n">
        <v>225.208</v>
      </c>
      <c r="I347" t="n">
        <v>1524.335</v>
      </c>
      <c r="J347" t="n">
        <v>5.128</v>
      </c>
      <c r="K347" t="n">
        <v>0</v>
      </c>
      <c r="L347" t="n">
        <v>105.605</v>
      </c>
      <c r="M347" t="n">
        <v>400.533</v>
      </c>
      <c r="N347" t="n">
        <v>47.488</v>
      </c>
      <c r="O347" t="n">
        <v>471.746</v>
      </c>
      <c r="P347" t="n">
        <v>28.52</v>
      </c>
      <c r="Q347" t="n">
        <v>0</v>
      </c>
      <c r="S347" t="n">
        <v>30.51</v>
      </c>
      <c r="U347" t="n">
        <v>296.687</v>
      </c>
      <c r="V347" t="n">
        <v>40.221</v>
      </c>
      <c r="W347" t="n">
        <v>0</v>
      </c>
      <c r="X347" t="n">
        <v>1372.942</v>
      </c>
      <c r="Y347" t="n">
        <v>343.67</v>
      </c>
      <c r="Z347" t="n">
        <v>2839.503</v>
      </c>
      <c r="AB347" t="n">
        <v>117.548</v>
      </c>
      <c r="AC347" t="n">
        <v>725.79</v>
      </c>
      <c r="AD347" t="n">
        <v>10.765</v>
      </c>
      <c r="AE347" t="n">
        <v>0</v>
      </c>
      <c r="AF347" t="n">
        <v>6.189</v>
      </c>
      <c r="AG347" t="n">
        <v>12.299</v>
      </c>
      <c r="AH347" t="n">
        <v>21.793</v>
      </c>
      <c r="AI347" t="n">
        <v>5.164</v>
      </c>
      <c r="AJ347" t="n">
        <v>0</v>
      </c>
      <c r="AK347" t="n">
        <v>73.295</v>
      </c>
      <c r="AL347" t="n">
        <v>805.433</v>
      </c>
      <c r="AM347" t="n">
        <v>318.784</v>
      </c>
      <c r="AN347" t="n">
        <v>1627.941</v>
      </c>
      <c r="AO347" t="n">
        <v>2.732</v>
      </c>
      <c r="AP347" t="n">
        <v>70.262</v>
      </c>
      <c r="AQ347" t="n">
        <v>0</v>
      </c>
      <c r="AR347" t="n">
        <v>0</v>
      </c>
      <c r="AS347" t="n">
        <v>21.474</v>
      </c>
      <c r="AU347" t="n">
        <v>470.507</v>
      </c>
      <c r="AV347" t="n">
        <v>483.854</v>
      </c>
      <c r="AW347" t="n">
        <v>245.315</v>
      </c>
      <c r="AX347" t="n">
        <v>588.545</v>
      </c>
      <c r="AY347" t="n">
        <v>596.567</v>
      </c>
      <c r="BA347" t="n">
        <v>316</v>
      </c>
      <c r="BB347" t="n">
        <v>105.177</v>
      </c>
      <c r="BC347" t="n">
        <v>20.351</v>
      </c>
      <c r="BD347" t="n">
        <v>0</v>
      </c>
      <c r="BE347" t="n">
        <v>128.041</v>
      </c>
      <c r="BF347" t="n">
        <v>41.918</v>
      </c>
      <c r="BG347" t="n">
        <v>71.012</v>
      </c>
      <c r="BH347" t="n">
        <v>39.592</v>
      </c>
      <c r="BI347" t="n">
        <v>46.072</v>
      </c>
      <c r="BJ347" t="n">
        <v>2.252</v>
      </c>
      <c r="BK347" t="n">
        <v>84.773</v>
      </c>
      <c r="BL347" t="n">
        <v>16.528</v>
      </c>
      <c r="BM347" t="n">
        <v>16.466</v>
      </c>
      <c r="BN347" t="n">
        <v>0</v>
      </c>
      <c r="BO347" t="n">
        <v>83.261</v>
      </c>
      <c r="BP347" t="n">
        <v>7.132</v>
      </c>
      <c r="BQ347" t="n">
        <v>58.473</v>
      </c>
      <c r="BR347" t="n">
        <v>346.072</v>
      </c>
      <c r="BS347" t="n">
        <v>3.786</v>
      </c>
      <c r="BT347" t="n">
        <v>173.01</v>
      </c>
      <c r="BU347" t="n">
        <v>0</v>
      </c>
      <c r="BV347" t="n">
        <v>3.469</v>
      </c>
      <c r="BW347" t="n">
        <v>0.369</v>
      </c>
      <c r="BX347" t="n">
        <v>23.591</v>
      </c>
      <c r="BY347" t="n">
        <v>379.037</v>
      </c>
      <c r="BZ347" t="n">
        <v>2.152</v>
      </c>
      <c r="CA347" t="n">
        <v>1259.119</v>
      </c>
      <c r="CB347" t="n">
        <v>1670.02</v>
      </c>
      <c r="CC347" t="n">
        <v>438.951</v>
      </c>
      <c r="CD347" t="n">
        <v>92.514</v>
      </c>
      <c r="CE347" t="n">
        <v>489.739</v>
      </c>
      <c r="CF347" t="n">
        <v>0</v>
      </c>
      <c r="CG347" t="n">
        <v>87.181</v>
      </c>
      <c r="CH347" t="n">
        <v>0</v>
      </c>
      <c r="CI347" t="n">
        <v>101.01</v>
      </c>
      <c r="CJ347" t="n">
        <v>4.505</v>
      </c>
      <c r="CK347" t="n">
        <v>0</v>
      </c>
      <c r="CL347" t="n">
        <v>5.207</v>
      </c>
      <c r="CM347" t="n">
        <v>9.611000000000001</v>
      </c>
      <c r="CN347" t="n">
        <v>0</v>
      </c>
      <c r="CO347" t="n">
        <v>22.03</v>
      </c>
      <c r="CP347" t="n">
        <v>74.098</v>
      </c>
      <c r="CR347" t="n">
        <v>22.923</v>
      </c>
      <c r="CT347" t="n">
        <v>163.359</v>
      </c>
      <c r="CU347" t="n">
        <v>1421.773</v>
      </c>
      <c r="CV347" t="n">
        <v>522.5069999999999</v>
      </c>
      <c r="CW347" t="n">
        <v>1093.8</v>
      </c>
      <c r="CX347" t="n">
        <v>486.211</v>
      </c>
      <c r="CY347" t="n">
        <v>275.93</v>
      </c>
      <c r="CZ347" t="n">
        <v>394.54</v>
      </c>
      <c r="DA347" t="n">
        <v>68.295</v>
      </c>
      <c r="DB347" t="n">
        <v>207.704</v>
      </c>
      <c r="DC347" t="n">
        <v>3.772</v>
      </c>
      <c r="DD347" t="n">
        <v>53.804</v>
      </c>
      <c r="DE347" t="n">
        <v>93.45699999999999</v>
      </c>
      <c r="DF347" t="n">
        <v>104.912</v>
      </c>
      <c r="DG347" t="n">
        <v>69.842</v>
      </c>
      <c r="DH347" t="n">
        <v>36.807</v>
      </c>
      <c r="DI347" t="n">
        <v>27.824</v>
      </c>
      <c r="DJ347" t="n">
        <v>60.964</v>
      </c>
      <c r="DK347" t="n">
        <v>0</v>
      </c>
      <c r="DL347" t="n">
        <v>134.077</v>
      </c>
      <c r="DM347" t="n">
        <v>43.424</v>
      </c>
      <c r="DN347" t="n">
        <v>154.492</v>
      </c>
      <c r="DO347" t="n">
        <v>0</v>
      </c>
      <c r="DP347" t="n">
        <v>0</v>
      </c>
      <c r="DQ347" t="n">
        <v>76.342</v>
      </c>
      <c r="DR347" t="n">
        <v>48.211</v>
      </c>
      <c r="DS347" t="n">
        <v>72.699</v>
      </c>
      <c r="DT347" t="n">
        <v>74.792</v>
      </c>
      <c r="DU347" t="n">
        <v>260.722</v>
      </c>
      <c r="DV347" t="n">
        <v>134.009</v>
      </c>
      <c r="DW347" t="n">
        <v>0</v>
      </c>
      <c r="DX347" t="n">
        <v>17.31</v>
      </c>
      <c r="DY347" t="n">
        <v>2.251</v>
      </c>
      <c r="DZ347" t="n">
        <v>19.803</v>
      </c>
      <c r="EA347" t="n">
        <v>325.623</v>
      </c>
      <c r="EB347" t="n">
        <v>426.225</v>
      </c>
      <c r="EC347" t="n">
        <v>448.43</v>
      </c>
      <c r="ED347" t="n">
        <v>460.354</v>
      </c>
      <c r="EE347" t="n">
        <v>667.487</v>
      </c>
      <c r="EF347" t="n">
        <v>660.494</v>
      </c>
      <c r="EG347" t="n">
        <v>762.621</v>
      </c>
      <c r="EH347" t="n">
        <v>849.958</v>
      </c>
      <c r="EI347" t="n">
        <v>571.681</v>
      </c>
      <c r="EJ347" t="n">
        <v>651.655</v>
      </c>
      <c r="EK347" t="n">
        <v>51.588</v>
      </c>
      <c r="EL347" t="n">
        <v>141.982</v>
      </c>
    </row>
    <row r="348">
      <c r="A348" s="4" t="n">
        <v>44819</v>
      </c>
      <c r="B348" t="n">
        <v>362.783</v>
      </c>
      <c r="C348" t="n">
        <v>372.176</v>
      </c>
      <c r="D348" t="n">
        <v>216.329</v>
      </c>
      <c r="E348" t="n">
        <v>135.733</v>
      </c>
      <c r="F348" t="n">
        <v>105.649</v>
      </c>
      <c r="G348" t="n">
        <v>1444.06</v>
      </c>
      <c r="H348" t="n">
        <v>160.757</v>
      </c>
      <c r="I348" t="n">
        <v>1579.152</v>
      </c>
      <c r="J348" t="n">
        <v>3.814</v>
      </c>
      <c r="K348" t="n">
        <v>0</v>
      </c>
      <c r="L348" t="n">
        <v>144.768</v>
      </c>
      <c r="M348" t="n">
        <v>389.751</v>
      </c>
      <c r="N348" t="n">
        <v>46.826</v>
      </c>
      <c r="O348" t="n">
        <v>464.98</v>
      </c>
      <c r="P348" t="n">
        <v>23.843</v>
      </c>
      <c r="Q348" t="n">
        <v>0</v>
      </c>
      <c r="S348" t="n">
        <v>29.909</v>
      </c>
      <c r="U348" t="n">
        <v>289.853</v>
      </c>
      <c r="V348" t="n">
        <v>40.425</v>
      </c>
      <c r="W348" t="n">
        <v>0</v>
      </c>
      <c r="X348" t="n">
        <v>1150.006</v>
      </c>
      <c r="Y348" t="n">
        <v>273.166</v>
      </c>
      <c r="Z348" t="n">
        <v>3041.417</v>
      </c>
      <c r="AB348" t="n">
        <v>116.432</v>
      </c>
      <c r="AC348" t="n">
        <v>957.564</v>
      </c>
      <c r="AD348" t="n">
        <v>1.213</v>
      </c>
      <c r="AE348" t="n">
        <v>0</v>
      </c>
      <c r="AF348" t="n">
        <v>10.214</v>
      </c>
      <c r="AG348" t="n">
        <v>0.1</v>
      </c>
      <c r="AH348" t="n">
        <v>21.322</v>
      </c>
      <c r="AI348" t="n">
        <v>5.21</v>
      </c>
      <c r="AJ348" t="n">
        <v>0</v>
      </c>
      <c r="AK348" t="n">
        <v>63.077</v>
      </c>
      <c r="AL348" t="n">
        <v>820.1799999999999</v>
      </c>
      <c r="AM348" t="n">
        <v>319.115</v>
      </c>
      <c r="AN348" t="n">
        <v>1751.217</v>
      </c>
      <c r="AO348" t="n">
        <v>2.547</v>
      </c>
      <c r="AP348" t="n">
        <v>71.542</v>
      </c>
      <c r="AQ348" t="n">
        <v>0</v>
      </c>
      <c r="AR348" t="n">
        <v>0</v>
      </c>
      <c r="AS348" t="n">
        <v>21.536</v>
      </c>
      <c r="AU348" t="n">
        <v>482.188</v>
      </c>
      <c r="AV348" t="n">
        <v>485.246</v>
      </c>
      <c r="AW348" t="n">
        <v>249.131</v>
      </c>
      <c r="AX348" t="n">
        <v>636.824</v>
      </c>
      <c r="AY348" t="n">
        <v>596.773</v>
      </c>
      <c r="BA348" t="n">
        <v>382.86</v>
      </c>
      <c r="BB348" t="n">
        <v>116.341</v>
      </c>
      <c r="BC348" t="n">
        <v>20.156</v>
      </c>
      <c r="BD348" t="n">
        <v>0</v>
      </c>
      <c r="BE348" t="n">
        <v>135.906</v>
      </c>
      <c r="BF348" t="n">
        <v>37.976</v>
      </c>
      <c r="BG348" t="n">
        <v>77.708</v>
      </c>
      <c r="BH348" t="n">
        <v>40.076</v>
      </c>
      <c r="BI348" t="n">
        <v>46.375</v>
      </c>
      <c r="BJ348" t="n">
        <v>3.16</v>
      </c>
      <c r="BK348" t="n">
        <v>85.729</v>
      </c>
      <c r="BL348" t="n">
        <v>16.345</v>
      </c>
      <c r="BM348" t="n">
        <v>16.705</v>
      </c>
      <c r="BN348" t="n">
        <v>0</v>
      </c>
      <c r="BO348" t="n">
        <v>82.786</v>
      </c>
      <c r="BP348" t="n">
        <v>0</v>
      </c>
      <c r="BQ348" t="n">
        <v>53.919</v>
      </c>
      <c r="BR348" t="n">
        <v>354.479</v>
      </c>
      <c r="BS348" t="n">
        <v>3.865</v>
      </c>
      <c r="BT348" t="n">
        <v>181.235</v>
      </c>
      <c r="BU348" t="n">
        <v>0</v>
      </c>
      <c r="BV348" t="n">
        <v>3.591</v>
      </c>
      <c r="BW348" t="n">
        <v>0.351</v>
      </c>
      <c r="BX348" t="n">
        <v>23.676</v>
      </c>
      <c r="BY348" t="n">
        <v>375.511</v>
      </c>
      <c r="BZ348" t="n">
        <v>2.092</v>
      </c>
      <c r="CA348" t="n">
        <v>1167.903</v>
      </c>
      <c r="CB348" t="n">
        <v>1542.754</v>
      </c>
      <c r="CC348" t="n">
        <v>431.417</v>
      </c>
      <c r="CD348" t="n">
        <v>92.04600000000001</v>
      </c>
      <c r="CE348" t="n">
        <v>427.724</v>
      </c>
      <c r="CF348" t="n">
        <v>0</v>
      </c>
      <c r="CG348" t="n">
        <v>97.834</v>
      </c>
      <c r="CH348" t="n">
        <v>0</v>
      </c>
      <c r="CI348" t="n">
        <v>104.329</v>
      </c>
      <c r="CJ348" t="n">
        <v>4.989</v>
      </c>
      <c r="CK348" t="n">
        <v>0</v>
      </c>
      <c r="CL348" t="n">
        <v>5.525</v>
      </c>
      <c r="CM348" t="n">
        <v>9.954000000000001</v>
      </c>
      <c r="CN348" t="n">
        <v>0</v>
      </c>
      <c r="CO348" t="n">
        <v>16.829</v>
      </c>
      <c r="CP348" t="n">
        <v>73.78100000000001</v>
      </c>
      <c r="CR348" t="n">
        <v>25.877</v>
      </c>
      <c r="CT348" t="n">
        <v>166.071</v>
      </c>
      <c r="CU348" t="n">
        <v>1383.246</v>
      </c>
      <c r="CV348" t="n">
        <v>336.626</v>
      </c>
      <c r="CW348" t="n">
        <v>1098.851</v>
      </c>
      <c r="CX348" t="n">
        <v>552.104</v>
      </c>
      <c r="CY348" t="n">
        <v>274.413</v>
      </c>
      <c r="CZ348" t="n">
        <v>551.556</v>
      </c>
      <c r="DA348" t="n">
        <v>8.673</v>
      </c>
      <c r="DB348" t="n">
        <v>208.83</v>
      </c>
      <c r="DC348" t="n">
        <v>3.695</v>
      </c>
      <c r="DD348" t="n">
        <v>56.467</v>
      </c>
      <c r="DE348" t="n">
        <v>83.402</v>
      </c>
      <c r="DF348" t="n">
        <v>104.939</v>
      </c>
      <c r="DG348" t="n">
        <v>71.065</v>
      </c>
      <c r="DH348" t="n">
        <v>31.288</v>
      </c>
      <c r="DI348" t="n">
        <v>50.96</v>
      </c>
      <c r="DJ348" t="n">
        <v>61.273</v>
      </c>
      <c r="DK348" t="n">
        <v>0</v>
      </c>
      <c r="DL348" t="n">
        <v>116.074</v>
      </c>
      <c r="DM348" t="n">
        <v>25.811</v>
      </c>
      <c r="DN348" t="n">
        <v>151.449</v>
      </c>
      <c r="DO348" t="n">
        <v>0</v>
      </c>
      <c r="DP348" t="n">
        <v>0</v>
      </c>
      <c r="DQ348" t="n">
        <v>75.691</v>
      </c>
      <c r="DR348" t="n">
        <v>49.495</v>
      </c>
      <c r="DS348" t="n">
        <v>71.512</v>
      </c>
      <c r="DT348" t="n">
        <v>68.70399999999999</v>
      </c>
      <c r="DU348" t="n">
        <v>263.67</v>
      </c>
      <c r="DV348" t="n">
        <v>136.261</v>
      </c>
      <c r="DW348" t="n">
        <v>0.008</v>
      </c>
      <c r="DX348" t="n">
        <v>16.787</v>
      </c>
      <c r="DY348" t="n">
        <v>3.161</v>
      </c>
      <c r="DZ348" t="n">
        <v>19.398</v>
      </c>
      <c r="EA348" t="n">
        <v>329.267</v>
      </c>
      <c r="EB348" t="n">
        <v>424.108</v>
      </c>
      <c r="EC348" t="n">
        <v>452.697</v>
      </c>
      <c r="ED348" t="n">
        <v>470.437</v>
      </c>
      <c r="EE348" t="n">
        <v>633.078</v>
      </c>
      <c r="EF348" t="n">
        <v>671.785</v>
      </c>
      <c r="EG348" t="n">
        <v>571.042</v>
      </c>
      <c r="EH348" t="n">
        <v>882.849</v>
      </c>
      <c r="EI348" t="n">
        <v>599.745</v>
      </c>
      <c r="EJ348" t="n">
        <v>671.5549999999999</v>
      </c>
      <c r="EK348" t="n">
        <v>224.439</v>
      </c>
      <c r="EL348" t="n">
        <v>0</v>
      </c>
    </row>
    <row r="349">
      <c r="A349" s="4" t="n">
        <v>44820</v>
      </c>
      <c r="B349" t="n">
        <v>362.295</v>
      </c>
      <c r="C349" t="n">
        <v>372.393</v>
      </c>
      <c r="D349" t="n">
        <v>166.754</v>
      </c>
      <c r="E349" t="n">
        <v>136.125</v>
      </c>
      <c r="F349" t="n">
        <v>110.412</v>
      </c>
      <c r="G349" t="n">
        <v>1439.545</v>
      </c>
      <c r="H349" t="n">
        <v>146.777</v>
      </c>
      <c r="I349" t="n">
        <v>1559.162</v>
      </c>
      <c r="J349" t="n">
        <v>181.531</v>
      </c>
      <c r="K349" t="n">
        <v>39.071</v>
      </c>
      <c r="L349" t="n">
        <v>13.112</v>
      </c>
      <c r="M349" t="n">
        <v>367.476</v>
      </c>
      <c r="N349" t="n">
        <v>46.457</v>
      </c>
      <c r="O349" t="n">
        <v>451.091</v>
      </c>
      <c r="P349" t="n">
        <v>23.347</v>
      </c>
      <c r="Q349" t="n">
        <v>0</v>
      </c>
      <c r="S349" t="n">
        <v>29.6</v>
      </c>
      <c r="U349" t="n">
        <v>288.736</v>
      </c>
      <c r="V349" t="n">
        <v>43.096</v>
      </c>
      <c r="W349" t="n">
        <v>0</v>
      </c>
      <c r="X349" t="n">
        <v>1105.384</v>
      </c>
      <c r="Y349" t="n">
        <v>282.027</v>
      </c>
      <c r="Z349" t="n">
        <v>3475.351</v>
      </c>
      <c r="AB349" t="n">
        <v>120.183</v>
      </c>
      <c r="AC349" t="n">
        <v>1197.013</v>
      </c>
      <c r="AD349" t="n">
        <v>1.378</v>
      </c>
      <c r="AE349" t="n">
        <v>0</v>
      </c>
      <c r="AF349" t="n">
        <v>59.668</v>
      </c>
      <c r="AG349" t="n">
        <v>0</v>
      </c>
      <c r="AH349" t="n">
        <v>22.383</v>
      </c>
      <c r="AI349" t="n">
        <v>4.859</v>
      </c>
      <c r="AJ349" t="n">
        <v>0</v>
      </c>
      <c r="AK349" t="n">
        <v>40.343</v>
      </c>
      <c r="AL349" t="n">
        <v>651.207</v>
      </c>
      <c r="AM349" t="n">
        <v>274.527</v>
      </c>
      <c r="AN349" t="n">
        <v>1311.194</v>
      </c>
      <c r="AO349" t="n">
        <v>2.722</v>
      </c>
      <c r="AP349" t="n">
        <v>74.002</v>
      </c>
      <c r="AQ349" t="n">
        <v>0</v>
      </c>
      <c r="AR349" t="n">
        <v>0</v>
      </c>
      <c r="AS349" t="n">
        <v>22.559</v>
      </c>
      <c r="AU349" t="n">
        <v>445.035</v>
      </c>
      <c r="AV349" t="n">
        <v>523.742</v>
      </c>
      <c r="AW349" t="n">
        <v>246.942</v>
      </c>
      <c r="AX349" t="n">
        <v>642.548</v>
      </c>
      <c r="AY349" t="n">
        <v>594.821</v>
      </c>
      <c r="BA349" t="n">
        <v>407.817</v>
      </c>
      <c r="BB349" t="n">
        <v>37.239</v>
      </c>
      <c r="BC349" t="n">
        <v>19.038</v>
      </c>
      <c r="BD349" t="n">
        <v>0</v>
      </c>
      <c r="BE349" t="n">
        <v>116.406</v>
      </c>
      <c r="BF349" t="n">
        <v>10.452</v>
      </c>
      <c r="BG349" t="n">
        <v>88.446</v>
      </c>
      <c r="BH349" t="n">
        <v>38.538</v>
      </c>
      <c r="BI349" t="n">
        <v>43.725</v>
      </c>
      <c r="BJ349" t="n">
        <v>8.936</v>
      </c>
      <c r="BK349" t="n">
        <v>78.155</v>
      </c>
      <c r="BL349" t="n">
        <v>15.63</v>
      </c>
      <c r="BM349" t="n">
        <v>17.473</v>
      </c>
      <c r="BN349" t="n">
        <v>0</v>
      </c>
      <c r="BO349" t="n">
        <v>82.28400000000001</v>
      </c>
      <c r="BP349" t="n">
        <v>0</v>
      </c>
      <c r="BQ349" t="n">
        <v>41.068</v>
      </c>
      <c r="BR349" t="n">
        <v>373.214</v>
      </c>
      <c r="BS349" t="n">
        <v>3.645</v>
      </c>
      <c r="BT349" t="n">
        <v>202.374</v>
      </c>
      <c r="BU349" t="n">
        <v>0</v>
      </c>
      <c r="BV349" t="n">
        <v>3.54</v>
      </c>
      <c r="BW349" t="n">
        <v>0.431</v>
      </c>
      <c r="BX349" t="n">
        <v>17.751</v>
      </c>
      <c r="BY349" t="n">
        <v>353.62</v>
      </c>
      <c r="BZ349" t="n">
        <v>2.276</v>
      </c>
      <c r="CA349" t="n">
        <v>1013.473</v>
      </c>
      <c r="CB349" t="n">
        <v>1356.373</v>
      </c>
      <c r="CC349" t="n">
        <v>431.049</v>
      </c>
      <c r="CD349" t="n">
        <v>93.129</v>
      </c>
      <c r="CE349" t="n">
        <v>481.892</v>
      </c>
      <c r="CF349" t="n">
        <v>0</v>
      </c>
      <c r="CG349" t="n">
        <v>96.83799999999999</v>
      </c>
      <c r="CH349" t="n">
        <v>0</v>
      </c>
      <c r="CI349" t="n">
        <v>100.044</v>
      </c>
      <c r="CJ349" t="n">
        <v>5.862</v>
      </c>
      <c r="CK349" t="n">
        <v>0</v>
      </c>
      <c r="CL349" t="n">
        <v>6.569</v>
      </c>
      <c r="CM349" t="n">
        <v>12.726</v>
      </c>
      <c r="CN349" t="n">
        <v>0</v>
      </c>
      <c r="CO349" t="n">
        <v>6.449</v>
      </c>
      <c r="CP349" t="n">
        <v>72.211</v>
      </c>
      <c r="CR349" t="n">
        <v>32.17</v>
      </c>
      <c r="CT349" t="n">
        <v>170.644</v>
      </c>
      <c r="CU349" t="n">
        <v>1807.845</v>
      </c>
      <c r="CV349" t="n">
        <v>299.15</v>
      </c>
      <c r="CW349" t="n">
        <v>965.726</v>
      </c>
      <c r="CX349" t="n">
        <v>714.915</v>
      </c>
      <c r="CY349" t="n">
        <v>273.855</v>
      </c>
      <c r="CZ349" t="n">
        <v>720.898</v>
      </c>
      <c r="DA349" t="n">
        <v>2.02</v>
      </c>
      <c r="DB349" t="n">
        <v>211.289</v>
      </c>
      <c r="DC349" t="n">
        <v>4.119</v>
      </c>
      <c r="DD349" t="n">
        <v>55.904</v>
      </c>
      <c r="DE349" t="n">
        <v>87.565</v>
      </c>
      <c r="DF349" t="n">
        <v>105.114</v>
      </c>
      <c r="DG349" t="n">
        <v>72.11</v>
      </c>
      <c r="DH349" t="n">
        <v>27.516</v>
      </c>
      <c r="DI349" t="n">
        <v>49.974</v>
      </c>
      <c r="DJ349" t="n">
        <v>59.564</v>
      </c>
      <c r="DK349" t="n">
        <v>0</v>
      </c>
      <c r="DL349" t="n">
        <v>103.251</v>
      </c>
      <c r="DM349" t="n">
        <v>39.306</v>
      </c>
      <c r="DN349" t="n">
        <v>143.062</v>
      </c>
      <c r="DO349" t="n">
        <v>0</v>
      </c>
      <c r="DP349" t="n">
        <v>0</v>
      </c>
      <c r="DQ349" t="n">
        <v>73.434</v>
      </c>
      <c r="DR349" t="n">
        <v>48.029</v>
      </c>
      <c r="DS349" t="n">
        <v>69.663</v>
      </c>
      <c r="DT349" t="n">
        <v>77.56999999999999</v>
      </c>
      <c r="DU349" t="n">
        <v>264.638</v>
      </c>
      <c r="DV349" t="n">
        <v>146.459</v>
      </c>
      <c r="DW349" t="n">
        <v>0</v>
      </c>
      <c r="DX349" t="n">
        <v>17.635</v>
      </c>
      <c r="DY349" t="n">
        <v>8.930999999999999</v>
      </c>
      <c r="DZ349" t="n">
        <v>26.189</v>
      </c>
      <c r="EA349" t="n">
        <v>312.279</v>
      </c>
      <c r="EB349" t="n">
        <v>424.442</v>
      </c>
      <c r="EC349" t="n">
        <v>455.776</v>
      </c>
      <c r="ED349" t="n">
        <v>485.604</v>
      </c>
      <c r="EE349" t="n">
        <v>681.471</v>
      </c>
      <c r="EF349" t="n">
        <v>801.194</v>
      </c>
      <c r="EG349" t="n">
        <v>320.881</v>
      </c>
      <c r="EH349" t="n">
        <v>881.2089999999999</v>
      </c>
      <c r="EI349" t="n">
        <v>535.393</v>
      </c>
      <c r="EJ349" t="n">
        <v>659.787</v>
      </c>
      <c r="EK349" t="n">
        <v>223.719</v>
      </c>
      <c r="EL349" t="n">
        <v>0</v>
      </c>
    </row>
    <row r="350">
      <c r="A350" s="4" t="n">
        <v>44821</v>
      </c>
      <c r="B350" t="n">
        <v>363.213</v>
      </c>
      <c r="C350" t="n">
        <v>372.296</v>
      </c>
      <c r="D350" t="n">
        <v>169.199</v>
      </c>
      <c r="E350" t="n">
        <v>229.825</v>
      </c>
      <c r="F350" t="n">
        <v>100.484</v>
      </c>
      <c r="G350" t="n">
        <v>1433.832</v>
      </c>
      <c r="H350" t="n">
        <v>142.252</v>
      </c>
      <c r="I350" t="n">
        <v>1468.873</v>
      </c>
      <c r="J350" t="n">
        <v>245.222</v>
      </c>
      <c r="K350" t="n">
        <v>29.824</v>
      </c>
      <c r="L350" t="n">
        <v>0</v>
      </c>
      <c r="M350" t="n">
        <v>332.311</v>
      </c>
      <c r="N350" t="n">
        <v>44.78</v>
      </c>
      <c r="O350" t="n">
        <v>420.44</v>
      </c>
      <c r="P350" t="n">
        <v>23.42</v>
      </c>
      <c r="Q350" t="n">
        <v>0</v>
      </c>
      <c r="S350" t="n">
        <v>26.948</v>
      </c>
      <c r="U350" t="n">
        <v>244.796</v>
      </c>
      <c r="V350" t="n">
        <v>85.50700000000001</v>
      </c>
      <c r="W350" t="n">
        <v>0</v>
      </c>
      <c r="X350" t="n">
        <v>1186.667</v>
      </c>
      <c r="Y350" t="n">
        <v>254.318</v>
      </c>
      <c r="Z350" t="n">
        <v>3474.575</v>
      </c>
      <c r="AB350" t="n">
        <v>119.649</v>
      </c>
      <c r="AC350" t="n">
        <v>1357.527</v>
      </c>
      <c r="AD350" t="n">
        <v>0.313</v>
      </c>
      <c r="AE350" t="n">
        <v>0</v>
      </c>
      <c r="AF350" t="n">
        <v>68.878</v>
      </c>
      <c r="AG350" t="n">
        <v>0</v>
      </c>
      <c r="AH350" t="n">
        <v>22.458</v>
      </c>
      <c r="AI350" t="n">
        <v>4.665</v>
      </c>
      <c r="AJ350" t="n">
        <v>0</v>
      </c>
      <c r="AK350" t="n">
        <v>40.263</v>
      </c>
      <c r="AL350" t="n">
        <v>538.561</v>
      </c>
      <c r="AM350" t="n">
        <v>234.716</v>
      </c>
      <c r="AN350" t="n">
        <v>1197.634</v>
      </c>
      <c r="AO350" t="n">
        <v>2.724</v>
      </c>
      <c r="AP350" t="n">
        <v>74.05</v>
      </c>
      <c r="AQ350" t="n">
        <v>0</v>
      </c>
      <c r="AR350" t="n">
        <v>0</v>
      </c>
      <c r="AS350" t="n">
        <v>22.396</v>
      </c>
      <c r="AU350" t="n">
        <v>394.646</v>
      </c>
      <c r="AV350" t="n">
        <v>459.189</v>
      </c>
      <c r="AW350" t="n">
        <v>201.108</v>
      </c>
      <c r="AX350" t="n">
        <v>632.279</v>
      </c>
      <c r="AY350" t="n">
        <v>511.353</v>
      </c>
      <c r="BA350" t="n">
        <v>353.369</v>
      </c>
      <c r="BB350" t="n">
        <v>36.258</v>
      </c>
      <c r="BC350" t="n">
        <v>15.097</v>
      </c>
      <c r="BD350" t="n">
        <v>48.914</v>
      </c>
      <c r="BE350" t="n">
        <v>64.571</v>
      </c>
      <c r="BF350" t="n">
        <v>10.455</v>
      </c>
      <c r="BG350" t="n">
        <v>86.655</v>
      </c>
      <c r="BH350" t="n">
        <v>40.124</v>
      </c>
      <c r="BI350" t="n">
        <v>37.432</v>
      </c>
      <c r="BJ350" t="n">
        <v>16.212</v>
      </c>
      <c r="BK350" t="n">
        <v>66.819</v>
      </c>
      <c r="BL350" t="n">
        <v>16.378</v>
      </c>
      <c r="BM350" t="n">
        <v>19.393</v>
      </c>
      <c r="BN350" t="n">
        <v>0</v>
      </c>
      <c r="BO350" t="n">
        <v>75.23</v>
      </c>
      <c r="BP350" t="n">
        <v>17.427</v>
      </c>
      <c r="BQ350" t="n">
        <v>40.903</v>
      </c>
      <c r="BR350" t="n">
        <v>356.253</v>
      </c>
      <c r="BS350" t="n">
        <v>3.465</v>
      </c>
      <c r="BT350" t="n">
        <v>193.835</v>
      </c>
      <c r="BU350" t="n">
        <v>0</v>
      </c>
      <c r="BV350" t="n">
        <v>3.031</v>
      </c>
      <c r="BW350" t="n">
        <v>0.222</v>
      </c>
      <c r="BX350" t="n">
        <v>4.92</v>
      </c>
      <c r="BY350" t="n">
        <v>282.933</v>
      </c>
      <c r="BZ350" t="n">
        <v>7.538</v>
      </c>
      <c r="CA350" t="n">
        <v>636.366</v>
      </c>
      <c r="CB350" t="n">
        <v>1217.799</v>
      </c>
      <c r="CC350" t="n">
        <v>401.539</v>
      </c>
      <c r="CD350" t="n">
        <v>90.83499999999999</v>
      </c>
      <c r="CE350" t="n">
        <v>669.7569999999999</v>
      </c>
      <c r="CF350" t="n">
        <v>0</v>
      </c>
      <c r="CG350" t="n">
        <v>98.18600000000001</v>
      </c>
      <c r="CH350" t="n">
        <v>0</v>
      </c>
      <c r="CI350" t="n">
        <v>108.917</v>
      </c>
      <c r="CJ350" t="n">
        <v>6.318</v>
      </c>
      <c r="CK350" t="n">
        <v>0</v>
      </c>
      <c r="CL350" t="n">
        <v>4.887</v>
      </c>
      <c r="CM350" t="n">
        <v>11.666</v>
      </c>
      <c r="CN350" t="n">
        <v>0</v>
      </c>
      <c r="CO350" t="n">
        <v>4.75</v>
      </c>
      <c r="CP350" t="n">
        <v>72.42400000000001</v>
      </c>
      <c r="CR350" t="n">
        <v>33.527</v>
      </c>
      <c r="CT350" t="n">
        <v>155.631</v>
      </c>
      <c r="CU350" t="n">
        <v>1635.905</v>
      </c>
      <c r="CV350" t="n">
        <v>275.379</v>
      </c>
      <c r="CW350" t="n">
        <v>1010.613</v>
      </c>
      <c r="CX350" t="n">
        <v>686.211</v>
      </c>
      <c r="CY350" t="n">
        <v>279.968</v>
      </c>
      <c r="CZ350" t="n">
        <v>730.704</v>
      </c>
      <c r="DA350" t="n">
        <v>0.001</v>
      </c>
      <c r="DB350" t="n">
        <v>198.086</v>
      </c>
      <c r="DC350" t="n">
        <v>5.872</v>
      </c>
      <c r="DD350" t="n">
        <v>54.547</v>
      </c>
      <c r="DE350" t="n">
        <v>79.205</v>
      </c>
      <c r="DF350" t="n">
        <v>105.416</v>
      </c>
      <c r="DG350" t="n">
        <v>73.56699999999999</v>
      </c>
      <c r="DH350" t="n">
        <v>27.802</v>
      </c>
      <c r="DI350" t="n">
        <v>33.056</v>
      </c>
      <c r="DJ350" t="n">
        <v>43.135</v>
      </c>
      <c r="DK350" t="n">
        <v>0</v>
      </c>
      <c r="DL350" t="n">
        <v>74.738</v>
      </c>
      <c r="DM350" t="n">
        <v>37.079</v>
      </c>
      <c r="DN350" t="n">
        <v>101.594</v>
      </c>
      <c r="DO350" t="n">
        <v>0</v>
      </c>
      <c r="DP350" t="n">
        <v>0</v>
      </c>
      <c r="DQ350" t="n">
        <v>71.221</v>
      </c>
      <c r="DR350" t="n">
        <v>21.603</v>
      </c>
      <c r="DS350" t="n">
        <v>65.193</v>
      </c>
      <c r="DT350" t="n">
        <v>50.923</v>
      </c>
      <c r="DU350" t="n">
        <v>263.584</v>
      </c>
      <c r="DV350" t="n">
        <v>156.174</v>
      </c>
      <c r="DW350" t="n">
        <v>0</v>
      </c>
      <c r="DX350" t="n">
        <v>15.99</v>
      </c>
      <c r="DY350" t="n">
        <v>16.215</v>
      </c>
      <c r="DZ350" t="n">
        <v>33.367</v>
      </c>
      <c r="EA350" t="n">
        <v>269.418</v>
      </c>
      <c r="EB350" t="n">
        <v>426.289</v>
      </c>
      <c r="EC350" t="n">
        <v>446.866</v>
      </c>
      <c r="ED350" t="n">
        <v>483.742</v>
      </c>
      <c r="EE350" t="n">
        <v>663.644</v>
      </c>
      <c r="EF350" t="n">
        <v>808.319</v>
      </c>
      <c r="EG350" t="n">
        <v>290.86</v>
      </c>
      <c r="EH350" t="n">
        <v>926.295</v>
      </c>
      <c r="EI350" t="n">
        <v>516.3630000000001</v>
      </c>
      <c r="EJ350" t="n">
        <v>664.712</v>
      </c>
      <c r="EK350" t="n">
        <v>318.155</v>
      </c>
      <c r="EL350" t="n">
        <v>0</v>
      </c>
    </row>
    <row r="351">
      <c r="A351" s="4" t="n">
        <v>44822</v>
      </c>
      <c r="B351" t="n">
        <v>363.443</v>
      </c>
      <c r="C351" t="n">
        <v>372.509</v>
      </c>
      <c r="D351" t="n">
        <v>211.328</v>
      </c>
      <c r="E351" t="n">
        <v>247.122</v>
      </c>
      <c r="F351" t="n">
        <v>111.747</v>
      </c>
      <c r="G351" t="n">
        <v>1433.939</v>
      </c>
      <c r="H351" t="n">
        <v>141.248</v>
      </c>
      <c r="I351" t="n">
        <v>1461.457</v>
      </c>
      <c r="J351" t="n">
        <v>276.46</v>
      </c>
      <c r="K351" t="n">
        <v>49.683</v>
      </c>
      <c r="L351" t="n">
        <v>0</v>
      </c>
      <c r="M351" t="n">
        <v>329.229</v>
      </c>
      <c r="N351" t="n">
        <v>46.284</v>
      </c>
      <c r="O351" t="n">
        <v>413.491</v>
      </c>
      <c r="P351" t="n">
        <v>28.382</v>
      </c>
      <c r="Q351" t="n">
        <v>0</v>
      </c>
      <c r="S351" t="n">
        <v>13.65</v>
      </c>
      <c r="U351" t="n">
        <v>224.138</v>
      </c>
      <c r="V351" t="n">
        <v>78.577</v>
      </c>
      <c r="W351" t="n">
        <v>0</v>
      </c>
      <c r="X351" t="n">
        <v>1084.694</v>
      </c>
      <c r="Y351" t="n">
        <v>266.522</v>
      </c>
      <c r="Z351" t="n">
        <v>3362.245</v>
      </c>
      <c r="AB351" t="n">
        <v>120.074</v>
      </c>
      <c r="AC351" t="n">
        <v>1182.701</v>
      </c>
      <c r="AD351" t="n">
        <v>0.232</v>
      </c>
      <c r="AE351" t="n">
        <v>0</v>
      </c>
      <c r="AF351" t="n">
        <v>43.647</v>
      </c>
      <c r="AG351" t="n">
        <v>0</v>
      </c>
      <c r="AH351" t="n">
        <v>22.198</v>
      </c>
      <c r="AI351" t="n">
        <v>4.24</v>
      </c>
      <c r="AJ351" t="n">
        <v>0</v>
      </c>
      <c r="AK351" t="n">
        <v>42.501</v>
      </c>
      <c r="AL351" t="n">
        <v>538.138</v>
      </c>
      <c r="AM351" t="n">
        <v>233.739</v>
      </c>
      <c r="AN351" t="n">
        <v>1095.727</v>
      </c>
      <c r="AO351" t="n">
        <v>2.615</v>
      </c>
      <c r="AP351" t="n">
        <v>74.532</v>
      </c>
      <c r="AQ351" t="n">
        <v>0</v>
      </c>
      <c r="AR351" t="n">
        <v>0</v>
      </c>
      <c r="AS351" t="n">
        <v>21.584</v>
      </c>
      <c r="AU351" t="n">
        <v>362.307</v>
      </c>
      <c r="AV351" t="n">
        <v>452.519</v>
      </c>
      <c r="AW351" t="n">
        <v>208.07</v>
      </c>
      <c r="AX351" t="n">
        <v>652.6950000000001</v>
      </c>
      <c r="AY351" t="n">
        <v>574.941</v>
      </c>
      <c r="BA351" t="n">
        <v>407.69</v>
      </c>
      <c r="BB351" t="n">
        <v>54.168</v>
      </c>
      <c r="BC351" t="n">
        <v>14.898</v>
      </c>
      <c r="BD351" t="n">
        <v>41.418</v>
      </c>
      <c r="BE351" t="n">
        <v>54.423</v>
      </c>
      <c r="BF351" t="n">
        <v>5.003</v>
      </c>
      <c r="BG351" t="n">
        <v>79.139</v>
      </c>
      <c r="BH351" t="n">
        <v>34.739</v>
      </c>
      <c r="BI351" t="n">
        <v>36.927</v>
      </c>
      <c r="BJ351" t="n">
        <v>9.526999999999999</v>
      </c>
      <c r="BK351" t="n">
        <v>67.511</v>
      </c>
      <c r="BL351" t="n">
        <v>16.469</v>
      </c>
      <c r="BM351" t="n">
        <v>19.805</v>
      </c>
      <c r="BN351" t="n">
        <v>0</v>
      </c>
      <c r="BO351" t="n">
        <v>83.01000000000001</v>
      </c>
      <c r="BP351" t="n">
        <v>9.380000000000001</v>
      </c>
      <c r="BQ351" t="n">
        <v>38.174</v>
      </c>
      <c r="BR351" t="n">
        <v>356.491</v>
      </c>
      <c r="BS351" t="n">
        <v>3.589</v>
      </c>
      <c r="BT351" t="n">
        <v>186.369</v>
      </c>
      <c r="BU351" t="n">
        <v>0</v>
      </c>
      <c r="BV351" t="n">
        <v>2.88</v>
      </c>
      <c r="BW351" t="n">
        <v>0.333</v>
      </c>
      <c r="BX351" t="n">
        <v>10.609</v>
      </c>
      <c r="BY351" t="n">
        <v>271.1</v>
      </c>
      <c r="BZ351" t="n">
        <v>7.416</v>
      </c>
      <c r="CA351" t="n">
        <v>668.984</v>
      </c>
      <c r="CB351" t="n">
        <v>1306.104</v>
      </c>
      <c r="CC351" t="n">
        <v>401.504</v>
      </c>
      <c r="CD351" t="n">
        <v>90.84</v>
      </c>
      <c r="CE351" t="n">
        <v>730.403</v>
      </c>
      <c r="CF351" t="n">
        <v>0</v>
      </c>
      <c r="CG351" t="n">
        <v>94.47799999999999</v>
      </c>
      <c r="CH351" t="n">
        <v>0</v>
      </c>
      <c r="CI351" t="n">
        <v>106.348</v>
      </c>
      <c r="CJ351" t="n">
        <v>6.802</v>
      </c>
      <c r="CK351" t="n">
        <v>0</v>
      </c>
      <c r="CL351" t="n">
        <v>4.671</v>
      </c>
      <c r="CM351" t="n">
        <v>10.33</v>
      </c>
      <c r="CN351" t="n">
        <v>0</v>
      </c>
      <c r="CO351" t="n">
        <v>4.662</v>
      </c>
      <c r="CP351" t="n">
        <v>69.691</v>
      </c>
      <c r="CR351" t="n">
        <v>34.387</v>
      </c>
      <c r="CT351" t="n">
        <v>210.754</v>
      </c>
      <c r="CU351" t="n">
        <v>1713.356</v>
      </c>
      <c r="CV351" t="n">
        <v>262.338</v>
      </c>
      <c r="CW351" t="n">
        <v>970.591</v>
      </c>
      <c r="CX351" t="n">
        <v>685.39</v>
      </c>
      <c r="CY351" t="n">
        <v>286.797</v>
      </c>
      <c r="CZ351" t="n">
        <v>647.227</v>
      </c>
      <c r="DA351" t="n">
        <v>52.011</v>
      </c>
      <c r="DB351" t="n">
        <v>206.723</v>
      </c>
      <c r="DC351" t="n">
        <v>5.899</v>
      </c>
      <c r="DD351" t="n">
        <v>49.489</v>
      </c>
      <c r="DE351" t="n">
        <v>82.31399999999999</v>
      </c>
      <c r="DF351" t="n">
        <v>105.494</v>
      </c>
      <c r="DG351" t="n">
        <v>73.23999999999999</v>
      </c>
      <c r="DH351" t="n">
        <v>28.043</v>
      </c>
      <c r="DI351" t="n">
        <v>28.576</v>
      </c>
      <c r="DJ351" t="n">
        <v>41.764</v>
      </c>
      <c r="DK351" t="n">
        <v>0</v>
      </c>
      <c r="DL351" t="n">
        <v>82.837</v>
      </c>
      <c r="DM351" t="n">
        <v>17.517</v>
      </c>
      <c r="DN351" t="n">
        <v>93.848</v>
      </c>
      <c r="DO351" t="n">
        <v>0</v>
      </c>
      <c r="DP351" t="n">
        <v>0</v>
      </c>
      <c r="DQ351" t="n">
        <v>74.95</v>
      </c>
      <c r="DR351" t="n">
        <v>30.688</v>
      </c>
      <c r="DS351" t="n">
        <v>37.701</v>
      </c>
      <c r="DT351" t="n">
        <v>51.202</v>
      </c>
      <c r="DU351" t="n">
        <v>262.914</v>
      </c>
      <c r="DV351" t="n">
        <v>170.892</v>
      </c>
      <c r="DW351" t="n">
        <v>0</v>
      </c>
      <c r="DX351" t="n">
        <v>16.049</v>
      </c>
      <c r="DY351" t="n">
        <v>9.526999999999999</v>
      </c>
      <c r="DZ351" t="n">
        <v>26.72</v>
      </c>
      <c r="EA351" t="n">
        <v>276.903</v>
      </c>
      <c r="EB351" t="n">
        <v>404.017</v>
      </c>
      <c r="EC351" t="n">
        <v>438.07</v>
      </c>
      <c r="ED351" t="n">
        <v>471.066</v>
      </c>
      <c r="EE351" t="n">
        <v>659.807</v>
      </c>
      <c r="EF351" t="n">
        <v>812.769</v>
      </c>
      <c r="EG351" t="n">
        <v>347.159</v>
      </c>
      <c r="EH351" t="n">
        <v>926.426</v>
      </c>
      <c r="EI351" t="n">
        <v>566.98</v>
      </c>
      <c r="EJ351" t="n">
        <v>652.152</v>
      </c>
      <c r="EK351" t="n">
        <v>281.939</v>
      </c>
      <c r="EL351" t="n">
        <v>0</v>
      </c>
    </row>
    <row r="352">
      <c r="A352" s="4" t="n">
        <v>44823</v>
      </c>
      <c r="B352" t="n">
        <v>379.222</v>
      </c>
      <c r="C352" t="n">
        <v>372.306</v>
      </c>
      <c r="D352" t="n">
        <v>200.404</v>
      </c>
      <c r="E352" t="n">
        <v>223.577</v>
      </c>
      <c r="F352" t="n">
        <v>136.928</v>
      </c>
      <c r="G352" t="n">
        <v>1419.929</v>
      </c>
      <c r="H352" t="n">
        <v>215.915</v>
      </c>
      <c r="I352" t="n">
        <v>1464.962</v>
      </c>
      <c r="J352" t="n">
        <v>370.102</v>
      </c>
      <c r="K352" t="n">
        <v>51.915</v>
      </c>
      <c r="L352" t="n">
        <v>0</v>
      </c>
      <c r="M352" t="n">
        <v>329.822</v>
      </c>
      <c r="N352" t="n">
        <v>47.182</v>
      </c>
      <c r="O352" t="n">
        <v>418.292</v>
      </c>
      <c r="P352" t="n">
        <v>28.851</v>
      </c>
      <c r="Q352" t="n">
        <v>0</v>
      </c>
      <c r="S352" t="n">
        <v>4.281</v>
      </c>
      <c r="U352" t="n">
        <v>235.878</v>
      </c>
      <c r="V352" t="n">
        <v>70.053</v>
      </c>
      <c r="W352" t="n">
        <v>0</v>
      </c>
      <c r="X352" t="n">
        <v>1108.751</v>
      </c>
      <c r="Y352" t="n">
        <v>303.642</v>
      </c>
      <c r="Z352" t="n">
        <v>3178.494</v>
      </c>
      <c r="AB352" t="n">
        <v>119.228</v>
      </c>
      <c r="AC352" t="n">
        <v>796.923</v>
      </c>
      <c r="AD352" t="n">
        <v>3.043</v>
      </c>
      <c r="AE352" t="n">
        <v>0</v>
      </c>
      <c r="AF352" t="n">
        <v>15.622</v>
      </c>
      <c r="AG352" t="n">
        <v>0</v>
      </c>
      <c r="AH352" t="n">
        <v>26.928</v>
      </c>
      <c r="AI352" t="n">
        <v>5.091</v>
      </c>
      <c r="AJ352" t="n">
        <v>0</v>
      </c>
      <c r="AK352" t="n">
        <v>18.214</v>
      </c>
      <c r="AL352" t="n">
        <v>744.919</v>
      </c>
      <c r="AM352" t="n">
        <v>343.759</v>
      </c>
      <c r="AN352" t="n">
        <v>1324.039</v>
      </c>
      <c r="AO352" t="n">
        <v>2.493</v>
      </c>
      <c r="AP352" t="n">
        <v>72.002</v>
      </c>
      <c r="AQ352" t="n">
        <v>0</v>
      </c>
      <c r="AR352" t="n">
        <v>0</v>
      </c>
      <c r="AS352" t="n">
        <v>27.42</v>
      </c>
      <c r="AU352" t="n">
        <v>478.239</v>
      </c>
      <c r="AV352" t="n">
        <v>480.834</v>
      </c>
      <c r="AW352" t="n">
        <v>300.417</v>
      </c>
      <c r="AX352" t="n">
        <v>668.852</v>
      </c>
      <c r="AY352" t="n">
        <v>576.14</v>
      </c>
      <c r="BA352" t="n">
        <v>269.429</v>
      </c>
      <c r="BB352" t="n">
        <v>122.081</v>
      </c>
      <c r="BC352" t="n">
        <v>20.169</v>
      </c>
      <c r="BD352" t="n">
        <v>38.465</v>
      </c>
      <c r="BE352" t="n">
        <v>78.43300000000001</v>
      </c>
      <c r="BF352" t="n">
        <v>10.432</v>
      </c>
      <c r="BG352" t="n">
        <v>89.68300000000001</v>
      </c>
      <c r="BH352" t="n">
        <v>37.735</v>
      </c>
      <c r="BI352" t="n">
        <v>40.038</v>
      </c>
      <c r="BJ352" t="n">
        <v>11.372</v>
      </c>
      <c r="BK352" t="n">
        <v>70.57599999999999</v>
      </c>
      <c r="BL352" t="n">
        <v>16.3</v>
      </c>
      <c r="BM352" t="n">
        <v>20.56</v>
      </c>
      <c r="BN352" t="n">
        <v>0</v>
      </c>
      <c r="BO352" t="n">
        <v>110.807</v>
      </c>
      <c r="BP352" t="n">
        <v>0</v>
      </c>
      <c r="BQ352" t="n">
        <v>42.477</v>
      </c>
      <c r="BR352" t="n">
        <v>358.116</v>
      </c>
      <c r="BS352" t="n">
        <v>3.893</v>
      </c>
      <c r="BT352" t="n">
        <v>169.68</v>
      </c>
      <c r="BU352" t="n">
        <v>0.018</v>
      </c>
      <c r="BV352" t="n">
        <v>2.752</v>
      </c>
      <c r="BW352" t="n">
        <v>0.276</v>
      </c>
      <c r="BX352" t="n">
        <v>20.458</v>
      </c>
      <c r="BY352" t="n">
        <v>376.779</v>
      </c>
      <c r="BZ352" t="n">
        <v>2.366</v>
      </c>
      <c r="CA352" t="n">
        <v>1052.608</v>
      </c>
      <c r="CB352" t="n">
        <v>1338.261</v>
      </c>
      <c r="CC352" t="n">
        <v>376.368</v>
      </c>
      <c r="CD352" t="n">
        <v>91.67700000000001</v>
      </c>
      <c r="CE352" t="n">
        <v>281.277</v>
      </c>
      <c r="CF352" t="n">
        <v>0</v>
      </c>
      <c r="CG352" t="n">
        <v>90.068</v>
      </c>
      <c r="CH352" t="n">
        <v>0</v>
      </c>
      <c r="CI352" t="n">
        <v>93.89700000000001</v>
      </c>
      <c r="CJ352" t="n">
        <v>8.275</v>
      </c>
      <c r="CK352" t="n">
        <v>0</v>
      </c>
      <c r="CL352" t="n">
        <v>6.038</v>
      </c>
      <c r="CM352" t="n">
        <v>14.359</v>
      </c>
      <c r="CN352" t="n">
        <v>0</v>
      </c>
      <c r="CO352" t="n">
        <v>6.519</v>
      </c>
      <c r="CP352" t="n">
        <v>73.672</v>
      </c>
      <c r="CR352" t="n">
        <v>33.583</v>
      </c>
      <c r="CT352" t="n">
        <v>231.422</v>
      </c>
      <c r="CU352" t="n">
        <v>1748.858</v>
      </c>
      <c r="CV352" t="n">
        <v>307.82</v>
      </c>
      <c r="CW352" t="n">
        <v>1025.326</v>
      </c>
      <c r="CX352" t="n">
        <v>656.595</v>
      </c>
      <c r="CY352" t="n">
        <v>408.23</v>
      </c>
      <c r="CZ352" t="n">
        <v>608.093</v>
      </c>
      <c r="DA352" t="n">
        <v>10.882</v>
      </c>
      <c r="DB352" t="n">
        <v>250.514</v>
      </c>
      <c r="DC352" t="n">
        <v>4.148</v>
      </c>
      <c r="DD352" t="n">
        <v>54.281</v>
      </c>
      <c r="DE352" t="n">
        <v>88.815</v>
      </c>
      <c r="DF352" t="n">
        <v>101.515</v>
      </c>
      <c r="DG352" t="n">
        <v>71.164</v>
      </c>
      <c r="DH352" t="n">
        <v>28.062</v>
      </c>
      <c r="DI352" t="n">
        <v>74.051</v>
      </c>
      <c r="DJ352" t="n">
        <v>61.053</v>
      </c>
      <c r="DK352" t="n">
        <v>0</v>
      </c>
      <c r="DL352" t="n">
        <v>116.988</v>
      </c>
      <c r="DM352" t="n">
        <v>16.455</v>
      </c>
      <c r="DN352" t="n">
        <v>137.621</v>
      </c>
      <c r="DO352" t="n">
        <v>0</v>
      </c>
      <c r="DP352" t="n">
        <v>0</v>
      </c>
      <c r="DQ352" t="n">
        <v>92.02</v>
      </c>
      <c r="DR352" t="n">
        <v>27.515</v>
      </c>
      <c r="DS352" t="n">
        <v>71.744</v>
      </c>
      <c r="DT352" t="n">
        <v>48.234</v>
      </c>
      <c r="DU352" t="n">
        <v>261.495</v>
      </c>
      <c r="DV352" t="n">
        <v>123.417</v>
      </c>
      <c r="DW352" t="n">
        <v>0</v>
      </c>
      <c r="DX352" t="n">
        <v>20.23</v>
      </c>
      <c r="DY352" t="n">
        <v>11.372</v>
      </c>
      <c r="DZ352" t="n">
        <v>31.163</v>
      </c>
      <c r="EA352" t="n">
        <v>290.618</v>
      </c>
      <c r="EB352" t="n">
        <v>393.512</v>
      </c>
      <c r="EC352" t="n">
        <v>447.36</v>
      </c>
      <c r="ED352" t="n">
        <v>469.513</v>
      </c>
      <c r="EE352" t="n">
        <v>674.28</v>
      </c>
      <c r="EF352" t="n">
        <v>810.894</v>
      </c>
      <c r="EG352" t="n">
        <v>779.032</v>
      </c>
      <c r="EH352" t="n">
        <v>895.4880000000001</v>
      </c>
      <c r="EI352" t="n">
        <v>662.336</v>
      </c>
      <c r="EJ352" t="n">
        <v>645.327</v>
      </c>
      <c r="EK352" t="n">
        <v>65.044</v>
      </c>
      <c r="EL352" t="n">
        <v>230.828</v>
      </c>
    </row>
    <row r="353">
      <c r="A353" s="4" t="n">
        <v>44824</v>
      </c>
      <c r="B353" t="n">
        <v>379.547</v>
      </c>
      <c r="C353" t="n">
        <v>371.058</v>
      </c>
      <c r="D353" t="n">
        <v>270.375</v>
      </c>
      <c r="E353" t="n">
        <v>210.032</v>
      </c>
      <c r="F353" t="n">
        <v>145.199</v>
      </c>
      <c r="G353" t="n">
        <v>1415.284</v>
      </c>
      <c r="H353" t="n">
        <v>254.956</v>
      </c>
      <c r="I353" t="n">
        <v>1524.834</v>
      </c>
      <c r="J353" t="n">
        <v>370.485</v>
      </c>
      <c r="K353" t="n">
        <v>75.461</v>
      </c>
      <c r="L353" t="n">
        <v>0</v>
      </c>
      <c r="M353" t="n">
        <v>370.97</v>
      </c>
      <c r="N353" t="n">
        <v>48.955</v>
      </c>
      <c r="O353" t="n">
        <v>448.452</v>
      </c>
      <c r="P353" t="n">
        <v>28.738</v>
      </c>
      <c r="Q353" t="n">
        <v>0</v>
      </c>
      <c r="S353" t="n">
        <v>37.44</v>
      </c>
      <c r="U353" t="n">
        <v>341.862</v>
      </c>
      <c r="V353" t="n">
        <v>47.777</v>
      </c>
      <c r="W353" t="n">
        <v>0</v>
      </c>
      <c r="X353" t="n">
        <v>1389.807</v>
      </c>
      <c r="Y353" t="n">
        <v>412.851</v>
      </c>
      <c r="Z353" t="n">
        <v>3271.262</v>
      </c>
      <c r="AB353" t="n">
        <v>116.29</v>
      </c>
      <c r="AC353" t="n">
        <v>638.679</v>
      </c>
      <c r="AD353" t="n">
        <v>5.868</v>
      </c>
      <c r="AE353" t="n">
        <v>0</v>
      </c>
      <c r="AF353" t="n">
        <v>23.047</v>
      </c>
      <c r="AG353" t="n">
        <v>0</v>
      </c>
      <c r="AH353" t="n">
        <v>21.945</v>
      </c>
      <c r="AI353" t="n">
        <v>6.103</v>
      </c>
      <c r="AJ353" t="n">
        <v>0</v>
      </c>
      <c r="AK353" t="n">
        <v>0.42</v>
      </c>
      <c r="AL353" t="n">
        <v>777.672</v>
      </c>
      <c r="AM353" t="n">
        <v>205.436</v>
      </c>
      <c r="AN353" t="n">
        <v>1661.885</v>
      </c>
      <c r="AO353" t="n">
        <v>2.418</v>
      </c>
      <c r="AP353" t="n">
        <v>72.75700000000001</v>
      </c>
      <c r="AQ353" t="n">
        <v>0</v>
      </c>
      <c r="AR353" t="n">
        <v>0</v>
      </c>
      <c r="AS353" t="n">
        <v>22.083</v>
      </c>
      <c r="AU353" t="n">
        <v>502.028</v>
      </c>
      <c r="AV353" t="n">
        <v>552.4690000000001</v>
      </c>
      <c r="AW353" t="n">
        <v>322.398</v>
      </c>
      <c r="AX353" t="n">
        <v>700.491</v>
      </c>
      <c r="AY353" t="n">
        <v>585.8150000000001</v>
      </c>
      <c r="BA353" t="n">
        <v>291.153</v>
      </c>
      <c r="BB353" t="n">
        <v>114.886</v>
      </c>
      <c r="BC353" t="n">
        <v>20.977</v>
      </c>
      <c r="BD353" t="n">
        <v>28.185</v>
      </c>
      <c r="BE353" t="n">
        <v>95.904</v>
      </c>
      <c r="BF353" t="n">
        <v>10.456</v>
      </c>
      <c r="BG353" t="n">
        <v>99.511</v>
      </c>
      <c r="BH353" t="n">
        <v>31.638</v>
      </c>
      <c r="BI353" t="n">
        <v>42.777</v>
      </c>
      <c r="BJ353" t="n">
        <v>8.853</v>
      </c>
      <c r="BK353" t="n">
        <v>70.73999999999999</v>
      </c>
      <c r="BL353" t="n">
        <v>16.162</v>
      </c>
      <c r="BM353" t="n">
        <v>20.584</v>
      </c>
      <c r="BN353" t="n">
        <v>0</v>
      </c>
      <c r="BO353" t="n">
        <v>119.094</v>
      </c>
      <c r="BP353" t="n">
        <v>5.47</v>
      </c>
      <c r="BQ353" t="n">
        <v>58.123</v>
      </c>
      <c r="BR353" t="n">
        <v>357.905</v>
      </c>
      <c r="BS353" t="n">
        <v>4.267</v>
      </c>
      <c r="BT353" t="n">
        <v>153.407</v>
      </c>
      <c r="BU353" t="n">
        <v>0</v>
      </c>
      <c r="BV353" t="n">
        <v>3.376</v>
      </c>
      <c r="BW353" t="n">
        <v>0.427</v>
      </c>
      <c r="BX353" t="n">
        <v>21.107</v>
      </c>
      <c r="BY353" t="n">
        <v>391.982</v>
      </c>
      <c r="BZ353" t="n">
        <v>2.565</v>
      </c>
      <c r="CA353" t="n">
        <v>1156.953</v>
      </c>
      <c r="CB353" t="n">
        <v>1479.313</v>
      </c>
      <c r="CC353" t="n">
        <v>430.61</v>
      </c>
      <c r="CD353" t="n">
        <v>91.746</v>
      </c>
      <c r="CE353" t="n">
        <v>449.041</v>
      </c>
      <c r="CF353" t="n">
        <v>0</v>
      </c>
      <c r="CG353" t="n">
        <v>90.553</v>
      </c>
      <c r="CH353" t="n">
        <v>0</v>
      </c>
      <c r="CI353" t="n">
        <v>105.743</v>
      </c>
      <c r="CJ353" t="n">
        <v>8.802</v>
      </c>
      <c r="CK353" t="n">
        <v>0</v>
      </c>
      <c r="CL353" t="n">
        <v>6.701</v>
      </c>
      <c r="CM353" t="n">
        <v>15.426</v>
      </c>
      <c r="CN353" t="n">
        <v>0</v>
      </c>
      <c r="CO353" t="n">
        <v>16.909</v>
      </c>
      <c r="CP353" t="n">
        <v>71.27800000000001</v>
      </c>
      <c r="CR353" t="n">
        <v>26.376</v>
      </c>
      <c r="CT353" t="n">
        <v>242.222</v>
      </c>
      <c r="CU353" t="n">
        <v>1561.383</v>
      </c>
      <c r="CV353" t="n">
        <v>517.297</v>
      </c>
      <c r="CW353" t="n">
        <v>1055.662</v>
      </c>
      <c r="CX353" t="n">
        <v>676.9829999999999</v>
      </c>
      <c r="CY353" t="n">
        <v>370.125</v>
      </c>
      <c r="CZ353" t="n">
        <v>495.936</v>
      </c>
      <c r="DA353" t="n">
        <v>63.348</v>
      </c>
      <c r="DB353" t="n">
        <v>263.952</v>
      </c>
      <c r="DC353" t="n">
        <v>10.054</v>
      </c>
      <c r="DD353" t="n">
        <v>48.239</v>
      </c>
      <c r="DE353" t="n">
        <v>100.065</v>
      </c>
      <c r="DF353" t="n">
        <v>188.344</v>
      </c>
      <c r="DG353" t="n">
        <v>69.968</v>
      </c>
      <c r="DH353" t="n">
        <v>3.449</v>
      </c>
      <c r="DI353" t="n">
        <v>10.134</v>
      </c>
      <c r="DJ353" t="n">
        <v>63.564</v>
      </c>
      <c r="DK353" t="n">
        <v>0</v>
      </c>
      <c r="DL353" t="n">
        <v>113.782</v>
      </c>
      <c r="DM353" t="n">
        <v>0</v>
      </c>
      <c r="DN353" t="n">
        <v>163</v>
      </c>
      <c r="DO353" t="n">
        <v>0</v>
      </c>
      <c r="DP353" t="n">
        <v>0</v>
      </c>
      <c r="DQ353" t="n">
        <v>100.472</v>
      </c>
      <c r="DR353" t="n">
        <v>48.106</v>
      </c>
      <c r="DS353" t="n">
        <v>75.107</v>
      </c>
      <c r="DT353" t="n">
        <v>80.724</v>
      </c>
      <c r="DU353" t="n">
        <v>263.504</v>
      </c>
      <c r="DV353" t="n">
        <v>118.187</v>
      </c>
      <c r="DW353" t="n">
        <v>0</v>
      </c>
      <c r="DX353" t="n">
        <v>20.915</v>
      </c>
      <c r="DY353" t="n">
        <v>8.853</v>
      </c>
      <c r="DZ353" t="n">
        <v>29.455</v>
      </c>
      <c r="EA353" t="n">
        <v>311.651</v>
      </c>
      <c r="EB353" t="n">
        <v>428.607</v>
      </c>
      <c r="EC353" t="n">
        <v>454.838</v>
      </c>
      <c r="ED353" t="n">
        <v>482.242</v>
      </c>
      <c r="EE353" t="n">
        <v>721.828</v>
      </c>
      <c r="EF353" t="n">
        <v>808.936</v>
      </c>
      <c r="EG353" t="n">
        <v>864.026</v>
      </c>
      <c r="EH353" t="n">
        <v>890.497</v>
      </c>
      <c r="EI353" t="n">
        <v>722.099</v>
      </c>
      <c r="EJ353" t="n">
        <v>666.826</v>
      </c>
      <c r="EK353" t="n">
        <v>19.697</v>
      </c>
      <c r="EL353" t="n">
        <v>167.781</v>
      </c>
    </row>
    <row r="354">
      <c r="A354" s="4" t="n">
        <v>44825</v>
      </c>
      <c r="B354" t="n">
        <v>325.633</v>
      </c>
      <c r="C354" t="n">
        <v>343.78</v>
      </c>
      <c r="D354" t="n">
        <v>295.703</v>
      </c>
      <c r="E354" t="n">
        <v>248.092</v>
      </c>
      <c r="F354" t="n">
        <v>146.175</v>
      </c>
      <c r="G354" t="n">
        <v>1414.967</v>
      </c>
      <c r="H354" t="n">
        <v>253.649</v>
      </c>
      <c r="I354" t="n">
        <v>1534.117</v>
      </c>
      <c r="J354" t="n">
        <v>387.972</v>
      </c>
      <c r="K354" t="n">
        <v>83.488</v>
      </c>
      <c r="L354" t="n">
        <v>0</v>
      </c>
      <c r="M354" t="n">
        <v>362.291</v>
      </c>
      <c r="N354" t="n">
        <v>48.642</v>
      </c>
      <c r="O354" t="n">
        <v>447.156</v>
      </c>
      <c r="P354" t="n">
        <v>28.827</v>
      </c>
      <c r="Q354" t="n">
        <v>0</v>
      </c>
      <c r="S354" t="n">
        <v>28.835</v>
      </c>
      <c r="U354" t="n">
        <v>371.949</v>
      </c>
      <c r="V354" t="n">
        <v>54.353</v>
      </c>
      <c r="W354" t="n">
        <v>0</v>
      </c>
      <c r="X354" t="n">
        <v>1426.035</v>
      </c>
      <c r="Y354" t="n">
        <v>394.882</v>
      </c>
      <c r="Z354" t="n">
        <v>3431.831</v>
      </c>
      <c r="AB354" t="n">
        <v>118.911</v>
      </c>
      <c r="AC354" t="n">
        <v>634.38</v>
      </c>
      <c r="AD354" t="n">
        <v>0.975</v>
      </c>
      <c r="AE354" t="n">
        <v>0</v>
      </c>
      <c r="AF354" t="n">
        <v>18.313</v>
      </c>
      <c r="AG354" t="n">
        <v>0</v>
      </c>
      <c r="AH354" t="n">
        <v>21.185</v>
      </c>
      <c r="AI354" t="n">
        <v>6.748</v>
      </c>
      <c r="AJ354" t="n">
        <v>0</v>
      </c>
      <c r="AK354" t="n">
        <v>29.161</v>
      </c>
      <c r="AL354" t="n">
        <v>780.294</v>
      </c>
      <c r="AM354" t="n">
        <v>93.711</v>
      </c>
      <c r="AN354" t="n">
        <v>1990.003</v>
      </c>
      <c r="AO354" t="n">
        <v>2.465</v>
      </c>
      <c r="AP354" t="n">
        <v>74.029</v>
      </c>
      <c r="AQ354" t="n">
        <v>0</v>
      </c>
      <c r="AR354" t="n">
        <v>0</v>
      </c>
      <c r="AS354" t="n">
        <v>21.251</v>
      </c>
      <c r="AU354" t="n">
        <v>516.793</v>
      </c>
      <c r="AV354" t="n">
        <v>595.542</v>
      </c>
      <c r="AW354" t="n">
        <v>331.612</v>
      </c>
      <c r="AX354" t="n">
        <v>678.14</v>
      </c>
      <c r="AY354" t="n">
        <v>580.711</v>
      </c>
      <c r="BA354" t="n">
        <v>292.126</v>
      </c>
      <c r="BB354" t="n">
        <v>130.639</v>
      </c>
      <c r="BC354" t="n">
        <v>21.092</v>
      </c>
      <c r="BD354" t="n">
        <v>32.188</v>
      </c>
      <c r="BE354" t="n">
        <v>90.34</v>
      </c>
      <c r="BF354" t="n">
        <v>10.457</v>
      </c>
      <c r="BG354" t="n">
        <v>94.473</v>
      </c>
      <c r="BH354" t="n">
        <v>37.607</v>
      </c>
      <c r="BI354" t="n">
        <v>46.139</v>
      </c>
      <c r="BJ354" t="n">
        <v>11.374</v>
      </c>
      <c r="BK354" t="n">
        <v>72.527</v>
      </c>
      <c r="BL354" t="n">
        <v>16.288</v>
      </c>
      <c r="BM354" t="n">
        <v>18.382</v>
      </c>
      <c r="BN354" t="n">
        <v>0</v>
      </c>
      <c r="BO354" t="n">
        <v>128.885</v>
      </c>
      <c r="BP354" t="n">
        <v>4.571</v>
      </c>
      <c r="BQ354" t="n">
        <v>58.579</v>
      </c>
      <c r="BR354" t="n">
        <v>373.159</v>
      </c>
      <c r="BS354" t="n">
        <v>4.389</v>
      </c>
      <c r="BT354" t="n">
        <v>166.337</v>
      </c>
      <c r="BU354" t="n">
        <v>0</v>
      </c>
      <c r="BV354" t="n">
        <v>3.339</v>
      </c>
      <c r="BW354" t="n">
        <v>0.276</v>
      </c>
      <c r="BX354" t="n">
        <v>21.142</v>
      </c>
      <c r="BY354" t="n">
        <v>405.536</v>
      </c>
      <c r="BZ354" t="n">
        <v>2.772</v>
      </c>
      <c r="CA354" t="n">
        <v>1106.288</v>
      </c>
      <c r="CB354" t="n">
        <v>1444.449</v>
      </c>
      <c r="CC354" t="n">
        <v>438.72</v>
      </c>
      <c r="CD354" t="n">
        <v>91.84099999999999</v>
      </c>
      <c r="CE354" t="n">
        <v>468.05</v>
      </c>
      <c r="CF354" t="n">
        <v>0</v>
      </c>
      <c r="CG354" t="n">
        <v>95.649</v>
      </c>
      <c r="CH354" t="n">
        <v>0</v>
      </c>
      <c r="CI354" t="n">
        <v>105.54</v>
      </c>
      <c r="CJ354" t="n">
        <v>9.029</v>
      </c>
      <c r="CK354" t="n">
        <v>0</v>
      </c>
      <c r="CL354" t="n">
        <v>6.541</v>
      </c>
      <c r="CM354" t="n">
        <v>15.884</v>
      </c>
      <c r="CN354" t="n">
        <v>0</v>
      </c>
      <c r="CO354" t="n">
        <v>16.815</v>
      </c>
      <c r="CP354" t="n">
        <v>74.70999999999999</v>
      </c>
      <c r="CR354" t="n">
        <v>28.817</v>
      </c>
      <c r="CT354" t="n">
        <v>245.071</v>
      </c>
      <c r="CU354" t="n">
        <v>1627.317</v>
      </c>
      <c r="CV354" t="n">
        <v>449.117</v>
      </c>
      <c r="CW354" t="n">
        <v>990.346</v>
      </c>
      <c r="CX354" t="n">
        <v>698.302</v>
      </c>
      <c r="CY354" t="n">
        <v>404.106</v>
      </c>
      <c r="CZ354" t="n">
        <v>471.544</v>
      </c>
      <c r="DA354" t="n">
        <v>32.127</v>
      </c>
      <c r="DB354" t="n">
        <v>272.809</v>
      </c>
      <c r="DC354" t="n">
        <v>4.113</v>
      </c>
      <c r="DD354" t="n">
        <v>46.395</v>
      </c>
      <c r="DE354" t="n">
        <v>50.842</v>
      </c>
      <c r="DF354" t="n">
        <v>189.77</v>
      </c>
      <c r="DG354" t="n">
        <v>74.248</v>
      </c>
      <c r="DH354" t="n">
        <v>0</v>
      </c>
      <c r="DI354" t="n">
        <v>74.98</v>
      </c>
      <c r="DJ354" t="n">
        <v>62.883</v>
      </c>
      <c r="DK354" t="n">
        <v>0</v>
      </c>
      <c r="DL354" t="n">
        <v>117.343</v>
      </c>
      <c r="DM354" t="n">
        <v>26.539</v>
      </c>
      <c r="DN354" t="n">
        <v>157.422</v>
      </c>
      <c r="DO354" t="n">
        <v>0</v>
      </c>
      <c r="DP354" t="n">
        <v>0</v>
      </c>
      <c r="DQ354" t="n">
        <v>105.659</v>
      </c>
      <c r="DR354" t="n">
        <v>52.874</v>
      </c>
      <c r="DS354" t="n">
        <v>78.13</v>
      </c>
      <c r="DT354" t="n">
        <v>84.76600000000001</v>
      </c>
      <c r="DU354" t="n">
        <v>262.476</v>
      </c>
      <c r="DV354" t="n">
        <v>121.687</v>
      </c>
      <c r="DW354" t="n">
        <v>0</v>
      </c>
      <c r="DX354" t="n">
        <v>21.666</v>
      </c>
      <c r="DY354" t="n">
        <v>11.374</v>
      </c>
      <c r="DZ354" t="n">
        <v>32.396</v>
      </c>
      <c r="EA354" t="n">
        <v>293.236</v>
      </c>
      <c r="EB354" t="n">
        <v>420.062</v>
      </c>
      <c r="EC354" t="n">
        <v>448.355</v>
      </c>
      <c r="ED354" t="n">
        <v>467.206</v>
      </c>
      <c r="EE354" t="n">
        <v>693.1180000000001</v>
      </c>
      <c r="EF354" t="n">
        <v>810.016</v>
      </c>
      <c r="EG354" t="n">
        <v>732.42</v>
      </c>
      <c r="EH354" t="n">
        <v>909.328</v>
      </c>
      <c r="EI354" t="n">
        <v>716.134</v>
      </c>
      <c r="EJ354" t="n">
        <v>655.111</v>
      </c>
      <c r="EK354" t="n">
        <v>22.591</v>
      </c>
      <c r="EL354" t="n">
        <v>2.948</v>
      </c>
    </row>
    <row r="355">
      <c r="A355" s="4" t="n">
        <v>44826</v>
      </c>
      <c r="B355" t="n">
        <v>350.702</v>
      </c>
      <c r="C355" t="n">
        <v>352.387</v>
      </c>
      <c r="D355" t="n">
        <v>335.189</v>
      </c>
      <c r="E355" t="n">
        <v>274.657</v>
      </c>
      <c r="F355" t="n">
        <v>142.689</v>
      </c>
      <c r="G355" t="n">
        <v>1412.302</v>
      </c>
      <c r="H355" t="n">
        <v>247.963</v>
      </c>
      <c r="I355" t="n">
        <v>1510.801</v>
      </c>
      <c r="J355" t="n">
        <v>399.443</v>
      </c>
      <c r="K355" t="n">
        <v>86.923</v>
      </c>
      <c r="L355" t="n">
        <v>0</v>
      </c>
      <c r="M355" t="n">
        <v>358.715</v>
      </c>
      <c r="N355" t="n">
        <v>46.956</v>
      </c>
      <c r="O355" t="n">
        <v>439.836</v>
      </c>
      <c r="P355" t="n">
        <v>28.628</v>
      </c>
      <c r="Q355" t="n">
        <v>0</v>
      </c>
      <c r="S355" t="n">
        <v>16.816</v>
      </c>
      <c r="U355" t="n">
        <v>330.144</v>
      </c>
      <c r="V355" t="n">
        <v>96.637</v>
      </c>
      <c r="W355" t="n">
        <v>0</v>
      </c>
      <c r="X355" t="n">
        <v>1484.811</v>
      </c>
      <c r="Y355" t="n">
        <v>358.808</v>
      </c>
      <c r="Z355" t="n">
        <v>3433.501</v>
      </c>
      <c r="AB355" t="n">
        <v>113.382</v>
      </c>
      <c r="AC355" t="n">
        <v>681.146</v>
      </c>
      <c r="AD355" t="n">
        <v>11.599</v>
      </c>
      <c r="AE355" t="n">
        <v>0</v>
      </c>
      <c r="AF355" t="n">
        <v>42.724</v>
      </c>
      <c r="AG355" t="n">
        <v>0</v>
      </c>
      <c r="AH355" t="n">
        <v>21.546</v>
      </c>
      <c r="AI355" t="n">
        <v>7.159</v>
      </c>
      <c r="AJ355" t="n">
        <v>0</v>
      </c>
      <c r="AK355" t="n">
        <v>21.759</v>
      </c>
      <c r="AL355" t="n">
        <v>780.885</v>
      </c>
      <c r="AM355" t="n">
        <v>203.986</v>
      </c>
      <c r="AN355" t="n">
        <v>1778.33</v>
      </c>
      <c r="AO355" t="n">
        <v>2.381</v>
      </c>
      <c r="AP355" t="n">
        <v>71.523</v>
      </c>
      <c r="AQ355" t="n">
        <v>0.007</v>
      </c>
      <c r="AR355" t="n">
        <v>0</v>
      </c>
      <c r="AS355" t="n">
        <v>21.497</v>
      </c>
      <c r="AU355" t="n">
        <v>533.893</v>
      </c>
      <c r="AV355" t="n">
        <v>582.11</v>
      </c>
      <c r="AW355" t="n">
        <v>333.444</v>
      </c>
      <c r="AX355" t="n">
        <v>614.574</v>
      </c>
      <c r="AY355" t="n">
        <v>578.545</v>
      </c>
      <c r="BA355" t="n">
        <v>269.277</v>
      </c>
      <c r="BB355" t="n">
        <v>153.684</v>
      </c>
      <c r="BC355" t="n">
        <v>22.053</v>
      </c>
      <c r="BD355" t="n">
        <v>27.755</v>
      </c>
      <c r="BE355" t="n">
        <v>93.59099999999999</v>
      </c>
      <c r="BF355" t="n">
        <v>10.459</v>
      </c>
      <c r="BG355" t="n">
        <v>91.373</v>
      </c>
      <c r="BH355" t="n">
        <v>33.569</v>
      </c>
      <c r="BI355" t="n">
        <v>49.215</v>
      </c>
      <c r="BJ355" t="n">
        <v>15.06</v>
      </c>
      <c r="BK355" t="n">
        <v>72.006</v>
      </c>
      <c r="BL355" t="n">
        <v>16.303</v>
      </c>
      <c r="BM355" t="n">
        <v>19.418</v>
      </c>
      <c r="BN355" t="n">
        <v>0</v>
      </c>
      <c r="BO355" t="n">
        <v>137.87</v>
      </c>
      <c r="BP355" t="n">
        <v>0</v>
      </c>
      <c r="BQ355" t="n">
        <v>59.373</v>
      </c>
      <c r="BR355" t="n">
        <v>374.132</v>
      </c>
      <c r="BS355" t="n">
        <v>4.75</v>
      </c>
      <c r="BT355" t="n">
        <v>149.753</v>
      </c>
      <c r="BU355" t="n">
        <v>0</v>
      </c>
      <c r="BV355" t="n">
        <v>3.557</v>
      </c>
      <c r="BW355" t="n">
        <v>0.387</v>
      </c>
      <c r="BX355" t="n">
        <v>23.627</v>
      </c>
      <c r="BY355" t="n">
        <v>408.486</v>
      </c>
      <c r="BZ355" t="n">
        <v>2.65</v>
      </c>
      <c r="CA355" t="n">
        <v>1017.551</v>
      </c>
      <c r="CB355" t="n">
        <v>1516.496</v>
      </c>
      <c r="CC355" t="n">
        <v>420.423</v>
      </c>
      <c r="CD355" t="n">
        <v>91.92</v>
      </c>
      <c r="CE355" t="n">
        <v>475.335</v>
      </c>
      <c r="CF355" t="n">
        <v>0</v>
      </c>
      <c r="CG355" t="n">
        <v>96.50700000000001</v>
      </c>
      <c r="CH355" t="n">
        <v>0</v>
      </c>
      <c r="CI355" t="n">
        <v>109.972</v>
      </c>
      <c r="CJ355" t="n">
        <v>8.845000000000001</v>
      </c>
      <c r="CK355" t="n">
        <v>0</v>
      </c>
      <c r="CL355" t="n">
        <v>6.701</v>
      </c>
      <c r="CM355" t="n">
        <v>15.165</v>
      </c>
      <c r="CN355" t="n">
        <v>0</v>
      </c>
      <c r="CO355" t="n">
        <v>15.539</v>
      </c>
      <c r="CP355" t="n">
        <v>79.04900000000001</v>
      </c>
      <c r="CR355" t="n">
        <v>38.357</v>
      </c>
      <c r="CT355" t="n">
        <v>239.745</v>
      </c>
      <c r="CU355" t="n">
        <v>1707.439</v>
      </c>
      <c r="CV355" t="n">
        <v>393.938</v>
      </c>
      <c r="CW355" t="n">
        <v>1013.768</v>
      </c>
      <c r="CX355" t="n">
        <v>699.064</v>
      </c>
      <c r="CY355" t="n">
        <v>481.889</v>
      </c>
      <c r="CZ355" t="n">
        <v>580.102</v>
      </c>
      <c r="DA355" t="n">
        <v>44.533</v>
      </c>
      <c r="DB355" t="n">
        <v>276.581</v>
      </c>
      <c r="DC355" t="n">
        <v>4.054</v>
      </c>
      <c r="DD355" t="n">
        <v>51.557</v>
      </c>
      <c r="DE355" t="n">
        <v>50.064</v>
      </c>
      <c r="DF355" t="n">
        <v>187.927</v>
      </c>
      <c r="DG355" t="n">
        <v>74.09999999999999</v>
      </c>
      <c r="DH355" t="n">
        <v>0</v>
      </c>
      <c r="DI355" t="n">
        <v>20.043</v>
      </c>
      <c r="DJ355" t="n">
        <v>62.777</v>
      </c>
      <c r="DK355" t="n">
        <v>0</v>
      </c>
      <c r="DL355" t="n">
        <v>118.545</v>
      </c>
      <c r="DM355" t="n">
        <v>20.51</v>
      </c>
      <c r="DN355" t="n">
        <v>165.629</v>
      </c>
      <c r="DO355" t="n">
        <v>0</v>
      </c>
      <c r="DP355" t="n">
        <v>0</v>
      </c>
      <c r="DQ355" t="n">
        <v>111.19</v>
      </c>
      <c r="DR355" t="n">
        <v>44.395</v>
      </c>
      <c r="DS355" t="n">
        <v>78</v>
      </c>
      <c r="DT355" t="n">
        <v>92.565</v>
      </c>
      <c r="DU355" t="n">
        <v>264.287</v>
      </c>
      <c r="DV355" t="n">
        <v>127.814</v>
      </c>
      <c r="DW355" t="n">
        <v>0</v>
      </c>
      <c r="DX355" t="n">
        <v>22.243</v>
      </c>
      <c r="DY355" t="n">
        <v>15.06</v>
      </c>
      <c r="DZ355" t="n">
        <v>37.083</v>
      </c>
      <c r="EA355" t="n">
        <v>342.501</v>
      </c>
      <c r="EB355" t="n">
        <v>407.543</v>
      </c>
      <c r="EC355" t="n">
        <v>455.691</v>
      </c>
      <c r="ED355" t="n">
        <v>461.397</v>
      </c>
      <c r="EE355" t="n">
        <v>735.811</v>
      </c>
      <c r="EF355" t="n">
        <v>810.41</v>
      </c>
      <c r="EG355" t="n">
        <v>782.865</v>
      </c>
      <c r="EH355" t="n">
        <v>847.799</v>
      </c>
      <c r="EI355" t="n">
        <v>757.302</v>
      </c>
      <c r="EJ355" t="n">
        <v>670.457</v>
      </c>
      <c r="EK355" t="n">
        <v>0</v>
      </c>
      <c r="EL355" t="n">
        <v>125.747</v>
      </c>
    </row>
    <row r="356">
      <c r="A356" s="4" t="n">
        <v>44827</v>
      </c>
      <c r="B356" t="n">
        <v>349.753</v>
      </c>
      <c r="C356" t="n">
        <v>352.037</v>
      </c>
      <c r="D356" t="n">
        <v>304.413</v>
      </c>
      <c r="E356" t="n">
        <v>260.207</v>
      </c>
      <c r="F356" t="n">
        <v>136.273</v>
      </c>
      <c r="G356" t="n">
        <v>1414.312</v>
      </c>
      <c r="H356" t="n">
        <v>257.672</v>
      </c>
      <c r="I356" t="n">
        <v>1491.556</v>
      </c>
      <c r="J356" t="n">
        <v>414.184</v>
      </c>
      <c r="K356" t="n">
        <v>87.663</v>
      </c>
      <c r="L356" t="n">
        <v>0</v>
      </c>
      <c r="M356" t="n">
        <v>342.778</v>
      </c>
      <c r="N356" t="n">
        <v>49.246</v>
      </c>
      <c r="O356" t="n">
        <v>423.595</v>
      </c>
      <c r="P356" t="n">
        <v>28.803</v>
      </c>
      <c r="Q356" t="n">
        <v>0</v>
      </c>
      <c r="S356" t="n">
        <v>19.379</v>
      </c>
      <c r="U356" t="n">
        <v>309.069</v>
      </c>
      <c r="V356" t="n">
        <v>104.65</v>
      </c>
      <c r="W356" t="n">
        <v>0</v>
      </c>
      <c r="X356" t="n">
        <v>1246.096</v>
      </c>
      <c r="Y356" t="n">
        <v>372.971</v>
      </c>
      <c r="Z356" t="n">
        <v>2911.608</v>
      </c>
      <c r="AB356" t="n">
        <v>111.415</v>
      </c>
      <c r="AC356" t="n">
        <v>697.25</v>
      </c>
      <c r="AD356" t="n">
        <v>26.738</v>
      </c>
      <c r="AE356" t="n">
        <v>0</v>
      </c>
      <c r="AF356" t="n">
        <v>29.976</v>
      </c>
      <c r="AG356" t="n">
        <v>0</v>
      </c>
      <c r="AH356" t="n">
        <v>20.536</v>
      </c>
      <c r="AI356" t="n">
        <v>6.702</v>
      </c>
      <c r="AJ356" t="n">
        <v>0</v>
      </c>
      <c r="AK356" t="n">
        <v>22.456</v>
      </c>
      <c r="AL356" t="n">
        <v>712.086</v>
      </c>
      <c r="AM356" t="n">
        <v>313.111</v>
      </c>
      <c r="AN356" t="n">
        <v>1498.157</v>
      </c>
      <c r="AO356" t="n">
        <v>2.236</v>
      </c>
      <c r="AP356" t="n">
        <v>72.858</v>
      </c>
      <c r="AQ356" t="n">
        <v>0</v>
      </c>
      <c r="AR356" t="n">
        <v>0</v>
      </c>
      <c r="AS356" t="n">
        <v>20.798</v>
      </c>
      <c r="AU356" t="n">
        <v>508.48</v>
      </c>
      <c r="AV356" t="n">
        <v>540.044</v>
      </c>
      <c r="AW356" t="n">
        <v>311.559</v>
      </c>
      <c r="AX356" t="n">
        <v>673.502</v>
      </c>
      <c r="AY356" t="n">
        <v>580.903</v>
      </c>
      <c r="BA356" t="n">
        <v>307.952</v>
      </c>
      <c r="BB356" t="n">
        <v>117.476</v>
      </c>
      <c r="BC356" t="n">
        <v>21.228</v>
      </c>
      <c r="BD356" t="n">
        <v>29.356</v>
      </c>
      <c r="BE356" t="n">
        <v>99.67700000000001</v>
      </c>
      <c r="BF356" t="n">
        <v>10.461</v>
      </c>
      <c r="BG356" t="n">
        <v>105.973</v>
      </c>
      <c r="BH356" t="n">
        <v>32.621</v>
      </c>
      <c r="BI356" t="n">
        <v>50.353</v>
      </c>
      <c r="BJ356" t="n">
        <v>14.579</v>
      </c>
      <c r="BK356" t="n">
        <v>71.001</v>
      </c>
      <c r="BL356" t="n">
        <v>16.227</v>
      </c>
      <c r="BM356" t="n">
        <v>17.649</v>
      </c>
      <c r="BN356" t="n">
        <v>0</v>
      </c>
      <c r="BO356" t="n">
        <v>138.989</v>
      </c>
      <c r="BP356" t="n">
        <v>6.619</v>
      </c>
      <c r="BQ356" t="n">
        <v>56.349</v>
      </c>
      <c r="BR356" t="n">
        <v>363.213</v>
      </c>
      <c r="BS356" t="n">
        <v>4.977</v>
      </c>
      <c r="BT356" t="n">
        <v>139.031</v>
      </c>
      <c r="BU356" t="n">
        <v>0.007</v>
      </c>
      <c r="BV356" t="n">
        <v>3.59</v>
      </c>
      <c r="BW356" t="n">
        <v>0.276</v>
      </c>
      <c r="BX356" t="n">
        <v>13.133</v>
      </c>
      <c r="BY356" t="n">
        <v>390.425</v>
      </c>
      <c r="BZ356" t="n">
        <v>3.36</v>
      </c>
      <c r="CA356" t="n">
        <v>996.891</v>
      </c>
      <c r="CB356" t="n">
        <v>1536.728</v>
      </c>
      <c r="CC356" t="n">
        <v>438.944</v>
      </c>
      <c r="CD356" t="n">
        <v>92.401</v>
      </c>
      <c r="CE356" t="n">
        <v>587.847</v>
      </c>
      <c r="CF356" t="n">
        <v>0</v>
      </c>
      <c r="CG356" t="n">
        <v>93.15300000000001</v>
      </c>
      <c r="CH356" t="n">
        <v>0</v>
      </c>
      <c r="CI356" t="n">
        <v>109.256</v>
      </c>
      <c r="CJ356" t="n">
        <v>8.119</v>
      </c>
      <c r="CK356" t="n">
        <v>0</v>
      </c>
      <c r="CL356" t="n">
        <v>5.597</v>
      </c>
      <c r="CM356" t="n">
        <v>13.409</v>
      </c>
      <c r="CN356" t="n">
        <v>0</v>
      </c>
      <c r="CO356" t="n">
        <v>7.256</v>
      </c>
      <c r="CP356" t="n">
        <v>69.89100000000001</v>
      </c>
      <c r="CR356" t="n">
        <v>32.529</v>
      </c>
      <c r="CT356" t="n">
        <v>228.163</v>
      </c>
      <c r="CU356" t="n">
        <v>1472.724</v>
      </c>
      <c r="CV356" t="n">
        <v>407.312</v>
      </c>
      <c r="CW356" t="n">
        <v>954.816</v>
      </c>
      <c r="CX356" t="n">
        <v>699.721</v>
      </c>
      <c r="CY356" t="n">
        <v>393.63</v>
      </c>
      <c r="CZ356" t="n">
        <v>565.2140000000001</v>
      </c>
      <c r="DA356" t="n">
        <v>32.087</v>
      </c>
      <c r="DB356" t="n">
        <v>274.837</v>
      </c>
      <c r="DC356" t="n">
        <v>3.976</v>
      </c>
      <c r="DD356" t="n">
        <v>54.56</v>
      </c>
      <c r="DE356" t="n">
        <v>65.657</v>
      </c>
      <c r="DF356" t="n">
        <v>186.946</v>
      </c>
      <c r="DG356" t="n">
        <v>71.596</v>
      </c>
      <c r="DH356" t="n">
        <v>0</v>
      </c>
      <c r="DI356" t="n">
        <v>0.075</v>
      </c>
      <c r="DJ356" t="n">
        <v>61.09</v>
      </c>
      <c r="DK356" t="n">
        <v>0</v>
      </c>
      <c r="DL356" t="n">
        <v>95.426</v>
      </c>
      <c r="DM356" t="n">
        <v>18.129</v>
      </c>
      <c r="DN356" t="n">
        <v>157.418</v>
      </c>
      <c r="DO356" t="n">
        <v>0.132</v>
      </c>
      <c r="DP356" t="n">
        <v>0</v>
      </c>
      <c r="DQ356" t="n">
        <v>117.968</v>
      </c>
      <c r="DR356" t="n">
        <v>39.736</v>
      </c>
      <c r="DS356" t="n">
        <v>81.113</v>
      </c>
      <c r="DT356" t="n">
        <v>76.03700000000001</v>
      </c>
      <c r="DU356" t="n">
        <v>265.216</v>
      </c>
      <c r="DV356" t="n">
        <v>103.633</v>
      </c>
      <c r="DW356" t="n">
        <v>0</v>
      </c>
      <c r="DX356" t="n">
        <v>20.517</v>
      </c>
      <c r="DY356" t="n">
        <v>14.608</v>
      </c>
      <c r="DZ356" t="n">
        <v>36.567</v>
      </c>
      <c r="EA356" t="n">
        <v>336.254</v>
      </c>
      <c r="EB356" t="n">
        <v>415.562</v>
      </c>
      <c r="EC356" t="n">
        <v>454.719</v>
      </c>
      <c r="ED356" t="n">
        <v>466.215</v>
      </c>
      <c r="EE356" t="n">
        <v>747.6660000000001</v>
      </c>
      <c r="EF356" t="n">
        <v>797.7619999999999</v>
      </c>
      <c r="EG356" t="n">
        <v>780.553</v>
      </c>
      <c r="EH356" t="n">
        <v>857.303</v>
      </c>
      <c r="EI356" t="n">
        <v>797.256</v>
      </c>
      <c r="EJ356" t="n">
        <v>658.345</v>
      </c>
      <c r="EK356" t="n">
        <v>55.679</v>
      </c>
      <c r="EL356" t="n">
        <v>189.243</v>
      </c>
    </row>
    <row r="357">
      <c r="A357" s="4" t="n">
        <v>44828</v>
      </c>
      <c r="B357" t="n">
        <v>355.719</v>
      </c>
      <c r="C357" t="n">
        <v>352.65</v>
      </c>
      <c r="D357" t="n">
        <v>195.908</v>
      </c>
      <c r="E357" t="n">
        <v>196.525</v>
      </c>
      <c r="F357" t="n">
        <v>120.448</v>
      </c>
      <c r="G357" t="n">
        <v>1416.529</v>
      </c>
      <c r="H357" t="n">
        <v>234.832</v>
      </c>
      <c r="I357" t="n">
        <v>1504.523</v>
      </c>
      <c r="J357" t="n">
        <v>357.13</v>
      </c>
      <c r="K357" t="n">
        <v>87.458</v>
      </c>
      <c r="L357" t="n">
        <v>0</v>
      </c>
      <c r="M357" t="n">
        <v>311.464</v>
      </c>
      <c r="N357" t="n">
        <v>46.823</v>
      </c>
      <c r="O357" t="n">
        <v>394.252</v>
      </c>
      <c r="P357" t="n">
        <v>28.974</v>
      </c>
      <c r="Q357" t="n">
        <v>0</v>
      </c>
      <c r="S357" t="n">
        <v>26.658</v>
      </c>
      <c r="U357" t="n">
        <v>302.099</v>
      </c>
      <c r="V357" t="n">
        <v>106.233</v>
      </c>
      <c r="W357" t="n">
        <v>0</v>
      </c>
      <c r="X357" t="n">
        <v>1109.491</v>
      </c>
      <c r="Y357" t="n">
        <v>251.957</v>
      </c>
      <c r="Z357" t="n">
        <v>3270.103</v>
      </c>
      <c r="AB357" t="n">
        <v>116.136</v>
      </c>
      <c r="AC357" t="n">
        <v>867.975</v>
      </c>
      <c r="AD357" t="n">
        <v>7.535</v>
      </c>
      <c r="AE357" t="n">
        <v>0</v>
      </c>
      <c r="AF357" t="n">
        <v>25.707</v>
      </c>
      <c r="AG357" t="n">
        <v>7.557</v>
      </c>
      <c r="AH357" t="n">
        <v>18.398</v>
      </c>
      <c r="AI357" t="n">
        <v>4.888</v>
      </c>
      <c r="AJ357" t="n">
        <v>0</v>
      </c>
      <c r="AK357" t="n">
        <v>104.905</v>
      </c>
      <c r="AL357" t="n">
        <v>444.641</v>
      </c>
      <c r="AM357" t="n">
        <v>423.06</v>
      </c>
      <c r="AN357" t="n">
        <v>892.0309999999999</v>
      </c>
      <c r="AO357" t="n">
        <v>2.211</v>
      </c>
      <c r="AP357" t="n">
        <v>73.199</v>
      </c>
      <c r="AQ357" t="n">
        <v>0</v>
      </c>
      <c r="AR357" t="n">
        <v>0</v>
      </c>
      <c r="AS357" t="n">
        <v>18.491</v>
      </c>
      <c r="AU357" t="n">
        <v>467.194</v>
      </c>
      <c r="AV357" t="n">
        <v>503.023</v>
      </c>
      <c r="AW357" t="n">
        <v>242.799</v>
      </c>
      <c r="AX357" t="n">
        <v>663.587</v>
      </c>
      <c r="AY357" t="n">
        <v>509.384</v>
      </c>
      <c r="BA357" t="n">
        <v>378.84</v>
      </c>
      <c r="BB357" t="n">
        <v>67.357</v>
      </c>
      <c r="BC357" t="n">
        <v>17.054</v>
      </c>
      <c r="BD357" t="n">
        <v>32.179</v>
      </c>
      <c r="BE357" t="n">
        <v>89.416</v>
      </c>
      <c r="BF357" t="n">
        <v>10.572</v>
      </c>
      <c r="BG357" t="n">
        <v>87.188</v>
      </c>
      <c r="BH357" t="n">
        <v>37.707</v>
      </c>
      <c r="BI357" t="n">
        <v>44.808</v>
      </c>
      <c r="BJ357" t="n">
        <v>12.432</v>
      </c>
      <c r="BK357" t="n">
        <v>68.187</v>
      </c>
      <c r="BL357" t="n">
        <v>16.097</v>
      </c>
      <c r="BM357" t="n">
        <v>13.251</v>
      </c>
      <c r="BN357" t="n">
        <v>0</v>
      </c>
      <c r="BO357" t="n">
        <v>119.558</v>
      </c>
      <c r="BP357" t="n">
        <v>0</v>
      </c>
      <c r="BQ357" t="n">
        <v>41.23</v>
      </c>
      <c r="BR357" t="n">
        <v>376.731</v>
      </c>
      <c r="BS357" t="n">
        <v>4.931</v>
      </c>
      <c r="BT357" t="n">
        <v>151.715</v>
      </c>
      <c r="BU357" t="n">
        <v>0.008999999999999999</v>
      </c>
      <c r="BV357" t="n">
        <v>3.021</v>
      </c>
      <c r="BW357" t="n">
        <v>0.333</v>
      </c>
      <c r="BX357" t="n">
        <v>5.631</v>
      </c>
      <c r="BY357" t="n">
        <v>314.087</v>
      </c>
      <c r="BZ357" t="n">
        <v>29.19</v>
      </c>
      <c r="CA357" t="n">
        <v>673.452</v>
      </c>
      <c r="CB357" t="n">
        <v>1229.583</v>
      </c>
      <c r="CC357" t="n">
        <v>405.817</v>
      </c>
      <c r="CD357" t="n">
        <v>92.562</v>
      </c>
      <c r="CE357" t="n">
        <v>527.938</v>
      </c>
      <c r="CF357" t="n">
        <v>0</v>
      </c>
      <c r="CG357" t="n">
        <v>96.767</v>
      </c>
      <c r="CH357" t="n">
        <v>0</v>
      </c>
      <c r="CI357" t="n">
        <v>108.756</v>
      </c>
      <c r="CJ357" t="n">
        <v>7.466</v>
      </c>
      <c r="CK357" t="n">
        <v>0</v>
      </c>
      <c r="CL357" t="n">
        <v>5.274</v>
      </c>
      <c r="CM357" t="n">
        <v>13.135</v>
      </c>
      <c r="CN357" t="n">
        <v>0</v>
      </c>
      <c r="CO357" t="n">
        <v>7.139</v>
      </c>
      <c r="CP357" t="n">
        <v>73.541</v>
      </c>
      <c r="CR357" t="n">
        <v>47.212</v>
      </c>
      <c r="CT357" t="n">
        <v>197.455</v>
      </c>
      <c r="CU357" t="n">
        <v>1439.039</v>
      </c>
      <c r="CV357" t="n">
        <v>282.928</v>
      </c>
      <c r="CW357" t="n">
        <v>957.824</v>
      </c>
      <c r="CX357" t="n">
        <v>672.289</v>
      </c>
      <c r="CY357" t="n">
        <v>380.348</v>
      </c>
      <c r="CZ357" t="n">
        <v>840.015</v>
      </c>
      <c r="DA357" t="n">
        <v>18.221</v>
      </c>
      <c r="DB357" t="n">
        <v>244.474</v>
      </c>
      <c r="DC357" t="n">
        <v>4.15</v>
      </c>
      <c r="DD357" t="n">
        <v>51.317</v>
      </c>
      <c r="DE357" t="n">
        <v>57.103</v>
      </c>
      <c r="DF357" t="n">
        <v>170.148</v>
      </c>
      <c r="DG357" t="n">
        <v>75.703</v>
      </c>
      <c r="DH357" t="n">
        <v>0</v>
      </c>
      <c r="DI357" t="n">
        <v>0</v>
      </c>
      <c r="DJ357" t="n">
        <v>45.718</v>
      </c>
      <c r="DK357" t="n">
        <v>0</v>
      </c>
      <c r="DL357" t="n">
        <v>57.043</v>
      </c>
      <c r="DM357" t="n">
        <v>30.022</v>
      </c>
      <c r="DN357" t="n">
        <v>98.086</v>
      </c>
      <c r="DO357" t="n">
        <v>0</v>
      </c>
      <c r="DP357" t="n">
        <v>0</v>
      </c>
      <c r="DQ357" t="n">
        <v>108.081</v>
      </c>
      <c r="DR357" t="n">
        <v>16.741</v>
      </c>
      <c r="DS357" t="n">
        <v>74.834</v>
      </c>
      <c r="DT357" t="n">
        <v>50.391</v>
      </c>
      <c r="DU357" t="n">
        <v>264.828</v>
      </c>
      <c r="DV357" t="n">
        <v>109.712</v>
      </c>
      <c r="DW357" t="n">
        <v>0</v>
      </c>
      <c r="DX357" t="n">
        <v>17.842</v>
      </c>
      <c r="DY357" t="n">
        <v>12.416</v>
      </c>
      <c r="DZ357" t="n">
        <v>26.747</v>
      </c>
      <c r="EA357" t="n">
        <v>318.913</v>
      </c>
      <c r="EB357" t="n">
        <v>422.875</v>
      </c>
      <c r="EC357" t="n">
        <v>455.78</v>
      </c>
      <c r="ED357" t="n">
        <v>459.943</v>
      </c>
      <c r="EE357" t="n">
        <v>708.014</v>
      </c>
      <c r="EF357" t="n">
        <v>810.825</v>
      </c>
      <c r="EG357" t="n">
        <v>690.91</v>
      </c>
      <c r="EH357" t="n">
        <v>957.304</v>
      </c>
      <c r="EI357" t="n">
        <v>753.377</v>
      </c>
      <c r="EJ357" t="n">
        <v>619.327</v>
      </c>
      <c r="EK357" t="n">
        <v>75.67700000000001</v>
      </c>
      <c r="EL357" t="n">
        <v>53.354</v>
      </c>
    </row>
    <row r="358">
      <c r="A358" s="4" t="n">
        <v>44829</v>
      </c>
      <c r="B358" t="n">
        <v>355.443</v>
      </c>
      <c r="C358" t="n">
        <v>352.625</v>
      </c>
      <c r="D358" t="n">
        <v>198.468</v>
      </c>
      <c r="E358" t="n">
        <v>174.972</v>
      </c>
      <c r="F358" t="n">
        <v>118.535</v>
      </c>
      <c r="G358" t="n">
        <v>1408.078</v>
      </c>
      <c r="H358" t="n">
        <v>210.303</v>
      </c>
      <c r="I358" t="n">
        <v>1496.961</v>
      </c>
      <c r="J358" t="n">
        <v>353.595</v>
      </c>
      <c r="K358" t="n">
        <v>87.56999999999999</v>
      </c>
      <c r="L358" t="n">
        <v>0</v>
      </c>
      <c r="M358" t="n">
        <v>309.427</v>
      </c>
      <c r="N358" t="n">
        <v>44.565</v>
      </c>
      <c r="O358" t="n">
        <v>390.604</v>
      </c>
      <c r="P358" t="n">
        <v>28.917</v>
      </c>
      <c r="Q358" t="n">
        <v>0</v>
      </c>
      <c r="S358" t="n">
        <v>32.619</v>
      </c>
      <c r="U358" t="n">
        <v>297.993</v>
      </c>
      <c r="V358" t="n">
        <v>79.80800000000001</v>
      </c>
      <c r="W358" t="n">
        <v>0</v>
      </c>
      <c r="X358" t="n">
        <v>1091.117</v>
      </c>
      <c r="Y358" t="n">
        <v>245.065</v>
      </c>
      <c r="Z358" t="n">
        <v>3284.12</v>
      </c>
      <c r="AB358" t="n">
        <v>115.269</v>
      </c>
      <c r="AC358" t="n">
        <v>872.865</v>
      </c>
      <c r="AD358" t="n">
        <v>0.589</v>
      </c>
      <c r="AE358" t="n">
        <v>0</v>
      </c>
      <c r="AF358" t="n">
        <v>27.566</v>
      </c>
      <c r="AG358" t="n">
        <v>2.617</v>
      </c>
      <c r="AH358" t="n">
        <v>18.324</v>
      </c>
      <c r="AI358" t="n">
        <v>5.17</v>
      </c>
      <c r="AJ358" t="n">
        <v>0</v>
      </c>
      <c r="AK358" t="n">
        <v>47.45</v>
      </c>
      <c r="AL358" t="n">
        <v>417.628</v>
      </c>
      <c r="AM358" t="n">
        <v>395.455</v>
      </c>
      <c r="AN358" t="n">
        <v>874.979</v>
      </c>
      <c r="AO358" t="n">
        <v>2.116</v>
      </c>
      <c r="AP358" t="n">
        <v>71.809</v>
      </c>
      <c r="AQ358" t="n">
        <v>0</v>
      </c>
      <c r="AR358" t="n">
        <v>0</v>
      </c>
      <c r="AS358" t="n">
        <v>18.863</v>
      </c>
      <c r="AU358" t="n">
        <v>451.655</v>
      </c>
      <c r="AV358" t="n">
        <v>467.902</v>
      </c>
      <c r="AW358" t="n">
        <v>247.898</v>
      </c>
      <c r="AX358" t="n">
        <v>689.579</v>
      </c>
      <c r="AY358" t="n">
        <v>509.4</v>
      </c>
      <c r="BA358" t="n">
        <v>373.654</v>
      </c>
      <c r="BB358" t="n">
        <v>57.189</v>
      </c>
      <c r="BC358" t="n">
        <v>15.916</v>
      </c>
      <c r="BD358" t="n">
        <v>54.419</v>
      </c>
      <c r="BE358" t="n">
        <v>62.346</v>
      </c>
      <c r="BF358" t="n">
        <v>10.461</v>
      </c>
      <c r="BG358" t="n">
        <v>88.518</v>
      </c>
      <c r="BH358" t="n">
        <v>37.278</v>
      </c>
      <c r="BI358" t="n">
        <v>43.388</v>
      </c>
      <c r="BJ358" t="n">
        <v>17.392</v>
      </c>
      <c r="BK358" t="n">
        <v>68.084</v>
      </c>
      <c r="BL358" t="n">
        <v>15.991</v>
      </c>
      <c r="BM358" t="n">
        <v>21.667</v>
      </c>
      <c r="BN358" t="n">
        <v>0</v>
      </c>
      <c r="BO358" t="n">
        <v>122.658</v>
      </c>
      <c r="BP358" t="n">
        <v>0</v>
      </c>
      <c r="BQ358" t="n">
        <v>42.147</v>
      </c>
      <c r="BR358" t="n">
        <v>382.295</v>
      </c>
      <c r="BS358" t="n">
        <v>4.741</v>
      </c>
      <c r="BT358" t="n">
        <v>166.563</v>
      </c>
      <c r="BU358" t="n">
        <v>0</v>
      </c>
      <c r="BV358" t="n">
        <v>3.115</v>
      </c>
      <c r="BW358" t="n">
        <v>0.258</v>
      </c>
      <c r="BX358" t="n">
        <v>5.8</v>
      </c>
      <c r="BY358" t="n">
        <v>295.164</v>
      </c>
      <c r="BZ358" t="n">
        <v>40.47</v>
      </c>
      <c r="CA358" t="n">
        <v>563.746</v>
      </c>
      <c r="CB358" t="n">
        <v>1228.742</v>
      </c>
      <c r="CC358" t="n">
        <v>404.34</v>
      </c>
      <c r="CD358" t="n">
        <v>92.267</v>
      </c>
      <c r="CE358" t="n">
        <v>548.569</v>
      </c>
      <c r="CF358" t="n">
        <v>0</v>
      </c>
      <c r="CG358" t="n">
        <v>93.93000000000001</v>
      </c>
      <c r="CH358" t="n">
        <v>0</v>
      </c>
      <c r="CI358" t="n">
        <v>104.582</v>
      </c>
      <c r="CJ358" t="n">
        <v>7.931</v>
      </c>
      <c r="CK358" t="n">
        <v>0</v>
      </c>
      <c r="CL358" t="n">
        <v>4.332</v>
      </c>
      <c r="CM358" t="n">
        <v>12.048</v>
      </c>
      <c r="CN358" t="n">
        <v>0</v>
      </c>
      <c r="CO358" t="n">
        <v>5.859</v>
      </c>
      <c r="CP358" t="n">
        <v>75.998</v>
      </c>
      <c r="CR358" t="n">
        <v>49.106</v>
      </c>
      <c r="CT358" t="n">
        <v>194.07</v>
      </c>
      <c r="CU358" t="n">
        <v>1418.899</v>
      </c>
      <c r="CV358" t="n">
        <v>284.53</v>
      </c>
      <c r="CW358" t="n">
        <v>979.698</v>
      </c>
      <c r="CX358" t="n">
        <v>668.729</v>
      </c>
      <c r="CY358" t="n">
        <v>380.913</v>
      </c>
      <c r="CZ358" t="n">
        <v>845.592</v>
      </c>
      <c r="DA358" t="n">
        <v>58.245</v>
      </c>
      <c r="DB358" t="n">
        <v>239.822</v>
      </c>
      <c r="DC358" t="n">
        <v>4.171</v>
      </c>
      <c r="DD358" t="n">
        <v>59.261</v>
      </c>
      <c r="DE358" t="n">
        <v>56.793</v>
      </c>
      <c r="DF358" t="n">
        <v>161.096</v>
      </c>
      <c r="DG358" t="n">
        <v>74.637</v>
      </c>
      <c r="DH358" t="n">
        <v>0</v>
      </c>
      <c r="DI358" t="n">
        <v>9.222</v>
      </c>
      <c r="DJ358" t="n">
        <v>42.981</v>
      </c>
      <c r="DK358" t="n">
        <v>0</v>
      </c>
      <c r="DL358" t="n">
        <v>55.005</v>
      </c>
      <c r="DM358" t="n">
        <v>12.89</v>
      </c>
      <c r="DN358" t="n">
        <v>88.176</v>
      </c>
      <c r="DO358" t="n">
        <v>0</v>
      </c>
      <c r="DP358" t="n">
        <v>0</v>
      </c>
      <c r="DQ358" t="n">
        <v>97.044</v>
      </c>
      <c r="DR358" t="n">
        <v>24.057</v>
      </c>
      <c r="DS358" t="n">
        <v>73.56399999999999</v>
      </c>
      <c r="DT358" t="n">
        <v>51.109</v>
      </c>
      <c r="DU358" t="n">
        <v>264.4</v>
      </c>
      <c r="DV358" t="n">
        <v>115.328</v>
      </c>
      <c r="DW358" t="n">
        <v>0</v>
      </c>
      <c r="DX358" t="n">
        <v>17.173</v>
      </c>
      <c r="DY358" t="n">
        <v>17.406</v>
      </c>
      <c r="DZ358" t="n">
        <v>36.425</v>
      </c>
      <c r="EA358" t="n">
        <v>347.609</v>
      </c>
      <c r="EB358" t="n">
        <v>428.241</v>
      </c>
      <c r="EC358" t="n">
        <v>453.445</v>
      </c>
      <c r="ED358" t="n">
        <v>469.611</v>
      </c>
      <c r="EE358" t="n">
        <v>797.664</v>
      </c>
      <c r="EF358" t="n">
        <v>809.8869999999999</v>
      </c>
      <c r="EG358" t="n">
        <v>461.046</v>
      </c>
      <c r="EH358" t="n">
        <v>1155.39</v>
      </c>
      <c r="EI358" t="n">
        <v>694.736</v>
      </c>
      <c r="EJ358" t="n">
        <v>638.13</v>
      </c>
      <c r="EK358" t="n">
        <v>406.901</v>
      </c>
      <c r="EL358" t="n">
        <v>0</v>
      </c>
    </row>
    <row r="359">
      <c r="A359" s="4" t="n">
        <v>44830</v>
      </c>
      <c r="B359" t="n">
        <v>356.829</v>
      </c>
      <c r="C359" t="n">
        <v>353.173</v>
      </c>
      <c r="D359" t="n">
        <v>218.563</v>
      </c>
      <c r="E359" t="n">
        <v>184.507</v>
      </c>
      <c r="F359" t="n">
        <v>164.415</v>
      </c>
      <c r="G359" t="n">
        <v>1429.558</v>
      </c>
      <c r="H359" t="n">
        <v>229.421</v>
      </c>
      <c r="I359" t="n">
        <v>1434.238</v>
      </c>
      <c r="J359" t="n">
        <v>466.51</v>
      </c>
      <c r="K359" t="n">
        <v>87.322</v>
      </c>
      <c r="L359" t="n">
        <v>0</v>
      </c>
      <c r="M359" t="n">
        <v>296.243</v>
      </c>
      <c r="N359" t="n">
        <v>48.319</v>
      </c>
      <c r="O359" t="n">
        <v>362.307</v>
      </c>
      <c r="P359" t="n">
        <v>21.001</v>
      </c>
      <c r="Q359" t="n">
        <v>0</v>
      </c>
      <c r="S359" t="n">
        <v>24.058</v>
      </c>
      <c r="U359" t="n">
        <v>292.733</v>
      </c>
      <c r="V359" t="n">
        <v>91.622</v>
      </c>
      <c r="W359" t="n">
        <v>0</v>
      </c>
      <c r="X359" t="n">
        <v>1272.633</v>
      </c>
      <c r="Y359" t="n">
        <v>258.349</v>
      </c>
      <c r="Z359" t="n">
        <v>3476.147</v>
      </c>
      <c r="AB359" t="n">
        <v>114.429</v>
      </c>
      <c r="AC359" t="n">
        <v>755.326</v>
      </c>
      <c r="AD359" t="n">
        <v>67.738</v>
      </c>
      <c r="AE359" t="n">
        <v>0</v>
      </c>
      <c r="AF359" t="n">
        <v>28.705</v>
      </c>
      <c r="AG359" t="n">
        <v>3.059</v>
      </c>
      <c r="AH359" t="n">
        <v>21.101</v>
      </c>
      <c r="AI359" t="n">
        <v>5.72</v>
      </c>
      <c r="AJ359" t="n">
        <v>0</v>
      </c>
      <c r="AK359" t="n">
        <v>28.904</v>
      </c>
      <c r="AL359" t="n">
        <v>643.6180000000001</v>
      </c>
      <c r="AM359" t="n">
        <v>385.491</v>
      </c>
      <c r="AN359" t="n">
        <v>976.41</v>
      </c>
      <c r="AO359" t="n">
        <v>1.693</v>
      </c>
      <c r="AP359" t="n">
        <v>63.124</v>
      </c>
      <c r="AQ359" t="n">
        <v>0.007</v>
      </c>
      <c r="AR359" t="n">
        <v>0</v>
      </c>
      <c r="AS359" t="n">
        <v>20.476</v>
      </c>
      <c r="AU359" t="n">
        <v>515.627</v>
      </c>
      <c r="AV359" t="n">
        <v>490.293</v>
      </c>
      <c r="AW359" t="n">
        <v>367.214</v>
      </c>
      <c r="AX359" t="n">
        <v>691.755</v>
      </c>
      <c r="AY359" t="n">
        <v>467.181</v>
      </c>
      <c r="BA359" t="n">
        <v>327.174</v>
      </c>
      <c r="BB359" t="n">
        <v>142.046</v>
      </c>
      <c r="BC359" t="n">
        <v>20.888</v>
      </c>
      <c r="BD359" t="n">
        <v>0</v>
      </c>
      <c r="BE359" t="n">
        <v>73.834</v>
      </c>
      <c r="BF359" t="n">
        <v>0</v>
      </c>
      <c r="BG359" t="n">
        <v>74.65300000000001</v>
      </c>
      <c r="BH359" t="n">
        <v>36.699</v>
      </c>
      <c r="BI359" t="n">
        <v>47.916</v>
      </c>
      <c r="BJ359" t="n">
        <v>17.355</v>
      </c>
      <c r="BK359" t="n">
        <v>70.63</v>
      </c>
      <c r="BL359" t="n">
        <v>16.154</v>
      </c>
      <c r="BM359" t="n">
        <v>17.588</v>
      </c>
      <c r="BN359" t="n">
        <v>0</v>
      </c>
      <c r="BO359" t="n">
        <v>135.833</v>
      </c>
      <c r="BP359" t="n">
        <v>0</v>
      </c>
      <c r="BQ359" t="n">
        <v>42.797</v>
      </c>
      <c r="BR359" t="n">
        <v>355.396</v>
      </c>
      <c r="BS359" t="n">
        <v>4.781</v>
      </c>
      <c r="BT359" t="n">
        <v>135.992</v>
      </c>
      <c r="BU359" t="n">
        <v>0.018</v>
      </c>
      <c r="BV359" t="n">
        <v>4.034</v>
      </c>
      <c r="BW359" t="n">
        <v>0.289</v>
      </c>
      <c r="BX359" t="n">
        <v>8.555999999999999</v>
      </c>
      <c r="BY359" t="n">
        <v>396.852</v>
      </c>
      <c r="BZ359" t="n">
        <v>4.119</v>
      </c>
      <c r="CA359" t="n">
        <v>972.737</v>
      </c>
      <c r="CB359" t="n">
        <v>1286.161</v>
      </c>
      <c r="CC359" t="n">
        <v>425.976</v>
      </c>
      <c r="CD359" t="n">
        <v>92.027</v>
      </c>
      <c r="CE359" t="n">
        <v>318.534</v>
      </c>
      <c r="CF359" t="n">
        <v>0</v>
      </c>
      <c r="CG359" t="n">
        <v>130.73</v>
      </c>
      <c r="CH359" t="n">
        <v>50.693</v>
      </c>
      <c r="CI359" t="n">
        <v>93.10599999999999</v>
      </c>
      <c r="CJ359" t="n">
        <v>10.375</v>
      </c>
      <c r="CK359" t="n">
        <v>0</v>
      </c>
      <c r="CL359" t="n">
        <v>5.429</v>
      </c>
      <c r="CM359" t="n">
        <v>15.002</v>
      </c>
      <c r="CN359" t="n">
        <v>0</v>
      </c>
      <c r="CO359" t="n">
        <v>6.653</v>
      </c>
      <c r="CP359" t="n">
        <v>52.202</v>
      </c>
      <c r="CR359" t="n">
        <v>29.593</v>
      </c>
      <c r="CT359" t="n">
        <v>272.662</v>
      </c>
      <c r="CU359" t="n">
        <v>1660.266</v>
      </c>
      <c r="CV359" t="n">
        <v>267.804</v>
      </c>
      <c r="CW359" t="n">
        <v>1122.076</v>
      </c>
      <c r="CX359" t="n">
        <v>682.284</v>
      </c>
      <c r="CY359" t="n">
        <v>412.112</v>
      </c>
      <c r="CZ359" t="n">
        <v>699.364</v>
      </c>
      <c r="DA359" t="n">
        <v>42.855</v>
      </c>
      <c r="DB359" t="n">
        <v>266.411</v>
      </c>
      <c r="DC359" t="n">
        <v>4.009</v>
      </c>
      <c r="DD359" t="n">
        <v>70.13</v>
      </c>
      <c r="DE359" t="n">
        <v>57.617</v>
      </c>
      <c r="DF359" t="n">
        <v>190.736</v>
      </c>
      <c r="DG359" t="n">
        <v>70.38</v>
      </c>
      <c r="DH359" t="n">
        <v>0</v>
      </c>
      <c r="DI359" t="n">
        <v>22.265</v>
      </c>
      <c r="DJ359" t="n">
        <v>63.305</v>
      </c>
      <c r="DK359" t="n">
        <v>8.749000000000001</v>
      </c>
      <c r="DL359" t="n">
        <v>100.336</v>
      </c>
      <c r="DM359" t="n">
        <v>30.288</v>
      </c>
      <c r="DN359" t="n">
        <v>123.09</v>
      </c>
      <c r="DO359" t="n">
        <v>0</v>
      </c>
      <c r="DP359" t="n">
        <v>0</v>
      </c>
      <c r="DQ359" t="n">
        <v>100.485</v>
      </c>
      <c r="DR359" t="n">
        <v>8.771000000000001</v>
      </c>
      <c r="DS359" t="n">
        <v>74.46299999999999</v>
      </c>
      <c r="DT359" t="n">
        <v>34.771</v>
      </c>
      <c r="DU359" t="n">
        <v>261.93</v>
      </c>
      <c r="DV359" t="n">
        <v>105.729</v>
      </c>
      <c r="DW359" t="n">
        <v>0</v>
      </c>
      <c r="DX359" t="n">
        <v>21.266</v>
      </c>
      <c r="DY359" t="n">
        <v>17.355</v>
      </c>
      <c r="DZ359" t="n">
        <v>39.125</v>
      </c>
      <c r="EA359" t="n">
        <v>325.153</v>
      </c>
      <c r="EB359" t="n">
        <v>412.991</v>
      </c>
      <c r="EC359" t="n">
        <v>453.819</v>
      </c>
      <c r="ED359" t="n">
        <v>468.419</v>
      </c>
      <c r="EE359" t="n">
        <v>866.658</v>
      </c>
      <c r="EF359" t="n">
        <v>813.159</v>
      </c>
      <c r="EG359" t="n">
        <v>429.006</v>
      </c>
      <c r="EH359" t="n">
        <v>1145.504</v>
      </c>
      <c r="EI359" t="n">
        <v>719.025</v>
      </c>
      <c r="EJ359" t="n">
        <v>654.4930000000001</v>
      </c>
      <c r="EK359" t="n">
        <v>340.612</v>
      </c>
      <c r="EL359" t="n">
        <v>0</v>
      </c>
    </row>
    <row r="360">
      <c r="A360" s="4" t="n">
        <v>44831</v>
      </c>
      <c r="B360" t="n">
        <v>344.158</v>
      </c>
      <c r="C360" t="n">
        <v>366.612</v>
      </c>
      <c r="D360" t="n">
        <v>182.933</v>
      </c>
      <c r="E360" t="n">
        <v>153.359</v>
      </c>
      <c r="F360" t="n">
        <v>183.433</v>
      </c>
      <c r="G360" t="n">
        <v>1420.358</v>
      </c>
      <c r="H360" t="n">
        <v>256.233</v>
      </c>
      <c r="I360" t="n">
        <v>1510.156</v>
      </c>
      <c r="J360" t="n">
        <v>425.73</v>
      </c>
      <c r="K360" t="n">
        <v>59.189</v>
      </c>
      <c r="L360" t="n">
        <v>0</v>
      </c>
      <c r="M360" t="n">
        <v>274.527</v>
      </c>
      <c r="N360" t="n">
        <v>48.475</v>
      </c>
      <c r="O360" t="n">
        <v>344.439</v>
      </c>
      <c r="P360" t="n">
        <v>12.385</v>
      </c>
      <c r="Q360" t="n">
        <v>0</v>
      </c>
      <c r="S360" t="n">
        <v>4.016</v>
      </c>
      <c r="U360" t="n">
        <v>280.011</v>
      </c>
      <c r="V360" t="n">
        <v>65.711</v>
      </c>
      <c r="W360" t="n">
        <v>0.002</v>
      </c>
      <c r="X360" t="n">
        <v>1292.42</v>
      </c>
      <c r="Y360" t="n">
        <v>321.333</v>
      </c>
      <c r="Z360" t="n">
        <v>3672.772</v>
      </c>
      <c r="AB360" t="n">
        <v>123.136</v>
      </c>
      <c r="AC360" t="n">
        <v>800.402</v>
      </c>
      <c r="AD360" t="n">
        <v>41.731</v>
      </c>
      <c r="AE360" t="n">
        <v>0</v>
      </c>
      <c r="AF360" t="n">
        <v>30.904</v>
      </c>
      <c r="AG360" t="n">
        <v>7.157</v>
      </c>
      <c r="AH360" t="n">
        <v>19.585</v>
      </c>
      <c r="AI360" t="n">
        <v>5.59</v>
      </c>
      <c r="AJ360" t="n">
        <v>0</v>
      </c>
      <c r="AK360" t="n">
        <v>58.24</v>
      </c>
      <c r="AL360" t="n">
        <v>596.926</v>
      </c>
      <c r="AM360" t="n">
        <v>404.59</v>
      </c>
      <c r="AN360" t="n">
        <v>941.9</v>
      </c>
      <c r="AO360" t="n">
        <v>1.722</v>
      </c>
      <c r="AP360" t="n">
        <v>50.873</v>
      </c>
      <c r="AQ360" t="n">
        <v>0</v>
      </c>
      <c r="AR360" t="n">
        <v>0</v>
      </c>
      <c r="AS360" t="n">
        <v>19.822</v>
      </c>
      <c r="AU360" t="n">
        <v>532.2619999999999</v>
      </c>
      <c r="AV360" t="n">
        <v>566.832</v>
      </c>
      <c r="AW360" t="n">
        <v>405.069</v>
      </c>
      <c r="AX360" t="n">
        <v>688.736</v>
      </c>
      <c r="AY360" t="n">
        <v>466.867</v>
      </c>
      <c r="BA360" t="n">
        <v>229.619</v>
      </c>
      <c r="BB360" t="n">
        <v>129.864</v>
      </c>
      <c r="BC360" t="n">
        <v>21.027</v>
      </c>
      <c r="BD360" t="n">
        <v>0</v>
      </c>
      <c r="BE360" t="n">
        <v>86.145</v>
      </c>
      <c r="BF360" t="n">
        <v>0</v>
      </c>
      <c r="BG360" t="n">
        <v>53.544</v>
      </c>
      <c r="BH360" t="n">
        <v>0.029</v>
      </c>
      <c r="BI360" t="n">
        <v>48.457</v>
      </c>
      <c r="BJ360" t="n">
        <v>6.345</v>
      </c>
      <c r="BK360" t="n">
        <v>46.876</v>
      </c>
      <c r="BL360" t="n">
        <v>16.136</v>
      </c>
      <c r="BM360" t="n">
        <v>21.149</v>
      </c>
      <c r="BN360" t="n">
        <v>0</v>
      </c>
      <c r="BO360" t="n">
        <v>141.738</v>
      </c>
      <c r="BP360" t="n">
        <v>0</v>
      </c>
      <c r="BQ360" t="n">
        <v>44.354</v>
      </c>
      <c r="BR360" t="n">
        <v>337.688</v>
      </c>
      <c r="BS360" t="n">
        <v>4.844</v>
      </c>
      <c r="BT360" t="n">
        <v>127.23</v>
      </c>
      <c r="BU360" t="n">
        <v>0.028</v>
      </c>
      <c r="BV360" t="n">
        <v>4.575</v>
      </c>
      <c r="BW360" t="n">
        <v>0.373</v>
      </c>
      <c r="BX360" t="n">
        <v>6.8</v>
      </c>
      <c r="BY360" t="n">
        <v>402.627</v>
      </c>
      <c r="BZ360" t="n">
        <v>54.363</v>
      </c>
      <c r="CA360" t="n">
        <v>926.998</v>
      </c>
      <c r="CB360" t="n">
        <v>1277.492</v>
      </c>
      <c r="CC360" t="n">
        <v>423.648</v>
      </c>
      <c r="CD360" t="n">
        <v>91.818</v>
      </c>
      <c r="CE360" t="n">
        <v>464.333</v>
      </c>
      <c r="CF360" t="n">
        <v>0</v>
      </c>
      <c r="CG360" t="n">
        <v>54.04</v>
      </c>
      <c r="CH360" t="n">
        <v>68.441</v>
      </c>
      <c r="CI360" t="n">
        <v>0</v>
      </c>
      <c r="CJ360" t="n">
        <v>11.052</v>
      </c>
      <c r="CK360" t="n">
        <v>0</v>
      </c>
      <c r="CL360" t="n">
        <v>6.29</v>
      </c>
      <c r="CM360" t="n">
        <v>16.294</v>
      </c>
      <c r="CN360" t="n">
        <v>0</v>
      </c>
      <c r="CO360" t="n">
        <v>5.977</v>
      </c>
      <c r="CP360" t="n">
        <v>3.053</v>
      </c>
      <c r="CS360" t="n">
        <v>31.169</v>
      </c>
      <c r="CT360" t="n">
        <v>344.013</v>
      </c>
      <c r="CU360" t="n">
        <v>1766.073</v>
      </c>
      <c r="CV360" t="n">
        <v>325.116</v>
      </c>
      <c r="CW360" t="n">
        <v>1072.526</v>
      </c>
      <c r="CX360" t="n">
        <v>696.947</v>
      </c>
      <c r="CY360" t="n">
        <v>388.64</v>
      </c>
      <c r="CZ360" t="n">
        <v>605.8579999999999</v>
      </c>
      <c r="DA360" t="n">
        <v>93.438</v>
      </c>
      <c r="DB360" t="n">
        <v>275.74</v>
      </c>
      <c r="DC360" t="n">
        <v>16.881</v>
      </c>
      <c r="DD360" t="n">
        <v>65.82299999999999</v>
      </c>
      <c r="DE360" t="n">
        <v>100.313</v>
      </c>
      <c r="DF360" t="n">
        <v>191.224</v>
      </c>
      <c r="DG360" t="n">
        <v>69.102</v>
      </c>
      <c r="DH360" t="n">
        <v>6.192</v>
      </c>
      <c r="DI360" t="n">
        <v>0.496</v>
      </c>
      <c r="DJ360" t="n">
        <v>64.877</v>
      </c>
      <c r="DK360" t="n">
        <v>11.713</v>
      </c>
      <c r="DL360" t="n">
        <v>98.46899999999999</v>
      </c>
      <c r="DM360" t="n">
        <v>25.997</v>
      </c>
      <c r="DN360" t="n">
        <v>138.535</v>
      </c>
      <c r="DO360" t="n">
        <v>0</v>
      </c>
      <c r="DP360" t="n">
        <v>0</v>
      </c>
      <c r="DQ360" t="n">
        <v>99.68300000000001</v>
      </c>
      <c r="DR360" t="n">
        <v>5.659</v>
      </c>
      <c r="DS360" t="n">
        <v>72.402</v>
      </c>
      <c r="DT360" t="n">
        <v>25.524</v>
      </c>
      <c r="DU360" t="n">
        <v>264.674</v>
      </c>
      <c r="DV360" t="n">
        <v>107.357</v>
      </c>
      <c r="DW360" t="n">
        <v>2.8</v>
      </c>
      <c r="DX360" t="n">
        <v>22.112</v>
      </c>
      <c r="DY360" t="n">
        <v>6.345</v>
      </c>
      <c r="DZ360" t="n">
        <v>26.791</v>
      </c>
      <c r="EA360" t="n">
        <v>340.867</v>
      </c>
      <c r="EB360" t="n">
        <v>396.534</v>
      </c>
      <c r="EC360" t="n">
        <v>455.77</v>
      </c>
      <c r="ED360" t="n">
        <v>467</v>
      </c>
      <c r="EE360" t="n">
        <v>1048.628</v>
      </c>
      <c r="EF360" t="n">
        <v>809.297</v>
      </c>
      <c r="EG360" t="n">
        <v>712.199</v>
      </c>
      <c r="EH360" t="n">
        <v>1039.507</v>
      </c>
      <c r="EI360" t="n">
        <v>785.115</v>
      </c>
      <c r="EJ360" t="n">
        <v>665.939</v>
      </c>
      <c r="EK360" t="n">
        <v>63.404</v>
      </c>
      <c r="EL360" t="n">
        <v>126.939</v>
      </c>
    </row>
    <row r="361">
      <c r="A361" s="4" t="n">
        <v>44832</v>
      </c>
      <c r="B361" t="n">
        <v>356.152</v>
      </c>
      <c r="C361" t="n">
        <v>366.865</v>
      </c>
      <c r="D361" t="n">
        <v>140.313</v>
      </c>
      <c r="E361" t="n">
        <v>77.66</v>
      </c>
      <c r="F361" t="n">
        <v>189.281</v>
      </c>
      <c r="G361" t="n">
        <v>1411.268</v>
      </c>
      <c r="H361" t="n">
        <v>267.736</v>
      </c>
      <c r="I361" t="n">
        <v>1502.364</v>
      </c>
      <c r="J361" t="n">
        <v>433.699</v>
      </c>
      <c r="K361" t="n">
        <v>45.65</v>
      </c>
      <c r="L361" t="n">
        <v>0</v>
      </c>
      <c r="M361" t="n">
        <v>333.279</v>
      </c>
      <c r="N361" t="n">
        <v>47.68</v>
      </c>
      <c r="O361" t="n">
        <v>407.843</v>
      </c>
      <c r="P361" t="n">
        <v>16.561</v>
      </c>
      <c r="Q361" t="n">
        <v>0</v>
      </c>
      <c r="S361" t="n">
        <v>33.555</v>
      </c>
      <c r="U361" t="n">
        <v>276.153</v>
      </c>
      <c r="V361" t="n">
        <v>51.044</v>
      </c>
      <c r="W361" t="n">
        <v>18.535</v>
      </c>
      <c r="X361" t="n">
        <v>1246.414</v>
      </c>
      <c r="Y361" t="n">
        <v>370.405</v>
      </c>
      <c r="Z361" t="n">
        <v>3675.349</v>
      </c>
      <c r="AB361" t="n">
        <v>120.923</v>
      </c>
      <c r="AC361" t="n">
        <v>660.2430000000001</v>
      </c>
      <c r="AD361" t="n">
        <v>224.063</v>
      </c>
      <c r="AE361" t="n">
        <v>0</v>
      </c>
      <c r="AF361" t="n">
        <v>15.234</v>
      </c>
      <c r="AG361" t="n">
        <v>10.786</v>
      </c>
      <c r="AH361" t="n">
        <v>23.285</v>
      </c>
      <c r="AI361" t="n">
        <v>5.51</v>
      </c>
      <c r="AJ361" t="n">
        <v>0</v>
      </c>
      <c r="AK361" t="n">
        <v>22.058</v>
      </c>
      <c r="AL361" t="n">
        <v>522.361</v>
      </c>
      <c r="AM361" t="n">
        <v>318.64</v>
      </c>
      <c r="AN361" t="n">
        <v>918.476</v>
      </c>
      <c r="AO361" t="n">
        <v>1.767</v>
      </c>
      <c r="AP361" t="n">
        <v>50.855</v>
      </c>
      <c r="AQ361" t="n">
        <v>0</v>
      </c>
      <c r="AR361" t="n">
        <v>0</v>
      </c>
      <c r="AS361" t="n">
        <v>22.627</v>
      </c>
      <c r="AU361" t="n">
        <v>556.188</v>
      </c>
      <c r="AV361" t="n">
        <v>495.01</v>
      </c>
      <c r="AW361" t="n">
        <v>415.594</v>
      </c>
      <c r="AX361" t="n">
        <v>714.602</v>
      </c>
      <c r="AY361" t="n">
        <v>466.897</v>
      </c>
      <c r="BA361" t="n">
        <v>194.794</v>
      </c>
      <c r="BB361" t="n">
        <v>71.306</v>
      </c>
      <c r="BC361" t="n">
        <v>20.747</v>
      </c>
      <c r="BD361" t="n">
        <v>65.595</v>
      </c>
      <c r="BE361" t="n">
        <v>86.53100000000001</v>
      </c>
      <c r="BF361" t="n">
        <v>0</v>
      </c>
      <c r="BG361" t="n">
        <v>122.625</v>
      </c>
      <c r="BH361" t="n">
        <v>0</v>
      </c>
      <c r="BI361" t="n">
        <v>49.36</v>
      </c>
      <c r="BJ361" t="n">
        <v>11.363</v>
      </c>
      <c r="BK361" t="n">
        <v>46.78</v>
      </c>
      <c r="BL361" t="n">
        <v>15.882</v>
      </c>
      <c r="BM361" t="n">
        <v>25.227</v>
      </c>
      <c r="BN361" t="n">
        <v>0</v>
      </c>
      <c r="BO361" t="n">
        <v>136.062</v>
      </c>
      <c r="BP361" t="n">
        <v>0</v>
      </c>
      <c r="BQ361" t="n">
        <v>57.819</v>
      </c>
      <c r="BR361" t="n">
        <v>353.744</v>
      </c>
      <c r="BS361" t="n">
        <v>4.698</v>
      </c>
      <c r="BT361" t="n">
        <v>116.703</v>
      </c>
      <c r="BU361" t="n">
        <v>0</v>
      </c>
      <c r="BV361" t="n">
        <v>4.555</v>
      </c>
      <c r="BW361" t="n">
        <v>0.347</v>
      </c>
      <c r="BX361" t="n">
        <v>8.422000000000001</v>
      </c>
      <c r="BY361" t="n">
        <v>410.572</v>
      </c>
      <c r="BZ361" t="n">
        <v>31.112</v>
      </c>
      <c r="CA361" t="n">
        <v>1058.245</v>
      </c>
      <c r="CB361" t="n">
        <v>1237.864</v>
      </c>
      <c r="CC361" t="n">
        <v>421.473</v>
      </c>
      <c r="CD361" t="n">
        <v>86.858</v>
      </c>
      <c r="CE361" t="n">
        <v>412.713</v>
      </c>
      <c r="CF361" t="n">
        <v>0</v>
      </c>
      <c r="CG361" t="n">
        <v>52.343</v>
      </c>
      <c r="CH361" t="n">
        <v>72.92700000000001</v>
      </c>
      <c r="CI361" t="n">
        <v>0</v>
      </c>
      <c r="CJ361" t="n">
        <v>10.973</v>
      </c>
      <c r="CK361" t="n">
        <v>0</v>
      </c>
      <c r="CL361" t="n">
        <v>4.532</v>
      </c>
      <c r="CM361" t="n">
        <v>15.911</v>
      </c>
      <c r="CN361" t="n">
        <v>0</v>
      </c>
      <c r="CO361" t="n">
        <v>6.364</v>
      </c>
      <c r="CP361" t="n">
        <v>3.795</v>
      </c>
      <c r="CS361" t="n">
        <v>32.492</v>
      </c>
      <c r="CT361" t="n">
        <v>337.027</v>
      </c>
      <c r="CU361" t="n">
        <v>1761.587</v>
      </c>
      <c r="CV361" t="n">
        <v>433.344</v>
      </c>
      <c r="CW361" t="n">
        <v>1028.751</v>
      </c>
      <c r="CX361" t="n">
        <v>522.3150000000001</v>
      </c>
      <c r="CY361" t="n">
        <v>535.053</v>
      </c>
      <c r="CZ361" t="n">
        <v>539.3920000000001</v>
      </c>
      <c r="DA361" t="n">
        <v>182.35</v>
      </c>
      <c r="DB361" t="n">
        <v>284.047</v>
      </c>
      <c r="DC361" t="n">
        <v>21.65</v>
      </c>
      <c r="DD361" t="n">
        <v>68.94499999999999</v>
      </c>
      <c r="DE361" t="n">
        <v>166.92</v>
      </c>
      <c r="DF361" t="n">
        <v>191.352</v>
      </c>
      <c r="DG361" t="n">
        <v>67.438</v>
      </c>
      <c r="DH361" t="n">
        <v>32.848</v>
      </c>
      <c r="DI361" t="n">
        <v>0</v>
      </c>
      <c r="DJ361" t="n">
        <v>64.613</v>
      </c>
      <c r="DK361" t="n">
        <v>0</v>
      </c>
      <c r="DL361" t="n">
        <v>96.727</v>
      </c>
      <c r="DM361" t="n">
        <v>19.762</v>
      </c>
      <c r="DN361" t="n">
        <v>148.613</v>
      </c>
      <c r="DO361" t="n">
        <v>0</v>
      </c>
      <c r="DP361" t="n">
        <v>0</v>
      </c>
      <c r="DQ361" t="n">
        <v>98.35599999999999</v>
      </c>
      <c r="DR361" t="n">
        <v>31.642</v>
      </c>
      <c r="DS361" t="n">
        <v>72.48699999999999</v>
      </c>
      <c r="DT361" t="n">
        <v>64.428</v>
      </c>
      <c r="DU361" t="n">
        <v>260.199</v>
      </c>
      <c r="DV361" t="n">
        <v>129.324</v>
      </c>
      <c r="DW361" t="n">
        <v>0.435</v>
      </c>
      <c r="DX361" t="n">
        <v>19.634</v>
      </c>
      <c r="DY361" t="n">
        <v>11.363</v>
      </c>
      <c r="DZ361" t="n">
        <v>28.739</v>
      </c>
      <c r="EA361" t="n">
        <v>314.009</v>
      </c>
      <c r="EB361" t="n">
        <v>425.693</v>
      </c>
      <c r="EC361" t="n">
        <v>452.696</v>
      </c>
      <c r="ED361" t="n">
        <v>458.674</v>
      </c>
      <c r="EE361" t="n">
        <v>1075.154</v>
      </c>
      <c r="EF361" t="n">
        <v>809.621</v>
      </c>
      <c r="EG361" t="n">
        <v>842.941</v>
      </c>
      <c r="EH361" t="n">
        <v>1036.665</v>
      </c>
      <c r="EI361" t="n">
        <v>886.092</v>
      </c>
      <c r="EJ361" t="n">
        <v>663.419</v>
      </c>
      <c r="EK361" t="n">
        <v>74.818</v>
      </c>
      <c r="EL361" t="n">
        <v>272.776</v>
      </c>
    </row>
    <row r="362">
      <c r="A362" s="4" t="n">
        <v>44833</v>
      </c>
      <c r="B362" t="n">
        <v>366.672</v>
      </c>
      <c r="C362" t="n">
        <v>366.667</v>
      </c>
      <c r="D362" t="n">
        <v>219.108</v>
      </c>
      <c r="E362" t="n">
        <v>70.122</v>
      </c>
      <c r="F362" t="n">
        <v>193.88</v>
      </c>
      <c r="G362" t="n">
        <v>1424.277</v>
      </c>
      <c r="H362" t="n">
        <v>270.707</v>
      </c>
      <c r="I362" t="n">
        <v>1531.221</v>
      </c>
      <c r="J362" t="n">
        <v>423.014</v>
      </c>
      <c r="K362" t="n">
        <v>56.809</v>
      </c>
      <c r="L362" t="n">
        <v>0</v>
      </c>
      <c r="M362" t="n">
        <v>326.108</v>
      </c>
      <c r="N362" t="n">
        <v>46.911</v>
      </c>
      <c r="O362" t="n">
        <v>401.372</v>
      </c>
      <c r="P362" t="n">
        <v>22.822</v>
      </c>
      <c r="Q362" t="n">
        <v>0</v>
      </c>
      <c r="S362" t="n">
        <v>32.276</v>
      </c>
      <c r="U362" t="n">
        <v>298.379</v>
      </c>
      <c r="V362" t="n">
        <v>54.836</v>
      </c>
      <c r="W362" t="n">
        <v>19.112</v>
      </c>
      <c r="X362" t="n">
        <v>1323.533</v>
      </c>
      <c r="Y362" t="n">
        <v>374.171</v>
      </c>
      <c r="Z362" t="n">
        <v>3703.804</v>
      </c>
      <c r="AB362" t="n">
        <v>124.97</v>
      </c>
      <c r="AC362" t="n">
        <v>675.164</v>
      </c>
      <c r="AD362" t="n">
        <v>101.909</v>
      </c>
      <c r="AE362" t="n">
        <v>0</v>
      </c>
      <c r="AF362" t="n">
        <v>27.775</v>
      </c>
      <c r="AG362" t="n">
        <v>1.885</v>
      </c>
      <c r="AH362" t="n">
        <v>25.563</v>
      </c>
      <c r="AI362" t="n">
        <v>6.396</v>
      </c>
      <c r="AJ362" t="n">
        <v>0</v>
      </c>
      <c r="AK362" t="n">
        <v>19.652</v>
      </c>
      <c r="AL362" t="n">
        <v>559.587</v>
      </c>
      <c r="AM362" t="n">
        <v>301.357</v>
      </c>
      <c r="AN362" t="n">
        <v>1030.052</v>
      </c>
      <c r="AO362" t="n">
        <v>1.605</v>
      </c>
      <c r="AP362" t="n">
        <v>48.589</v>
      </c>
      <c r="AQ362" t="n">
        <v>0</v>
      </c>
      <c r="AR362" t="n">
        <v>0</v>
      </c>
      <c r="AS362" t="n">
        <v>25.228</v>
      </c>
      <c r="AU362" t="n">
        <v>553.521</v>
      </c>
      <c r="AV362" t="n">
        <v>543.218</v>
      </c>
      <c r="AW362" t="n">
        <v>448.334</v>
      </c>
      <c r="AX362" t="n">
        <v>701.5599999999999</v>
      </c>
      <c r="AY362" t="n">
        <v>467.166</v>
      </c>
      <c r="BA362" t="n">
        <v>127.503</v>
      </c>
      <c r="BB362" t="n">
        <v>55.617</v>
      </c>
      <c r="BC362" t="n">
        <v>20.217</v>
      </c>
      <c r="BD362" t="n">
        <v>63.407</v>
      </c>
      <c r="BE362" t="n">
        <v>104.505</v>
      </c>
      <c r="BF362" t="n">
        <v>0</v>
      </c>
      <c r="BG362" t="n">
        <v>147.381</v>
      </c>
      <c r="BH362" t="n">
        <v>43.806</v>
      </c>
      <c r="BI362" t="n">
        <v>49.402</v>
      </c>
      <c r="BJ362" t="n">
        <v>16.336</v>
      </c>
      <c r="BK362" t="n">
        <v>84.824</v>
      </c>
      <c r="BL362" t="n">
        <v>15.516</v>
      </c>
      <c r="BM362" t="n">
        <v>26.517</v>
      </c>
      <c r="BN362" t="n">
        <v>0</v>
      </c>
      <c r="BO362" t="n">
        <v>132.074</v>
      </c>
      <c r="BP362" t="n">
        <v>0</v>
      </c>
      <c r="BQ362" t="n">
        <v>56.195</v>
      </c>
      <c r="BR362" t="n">
        <v>380.397</v>
      </c>
      <c r="BS362" t="n">
        <v>4.832</v>
      </c>
      <c r="BT362" t="n">
        <v>151.051</v>
      </c>
      <c r="BU362" t="n">
        <v>0</v>
      </c>
      <c r="BV362" t="n">
        <v>4.224</v>
      </c>
      <c r="BW362" t="n">
        <v>0.324</v>
      </c>
      <c r="BX362" t="n">
        <v>7.733</v>
      </c>
      <c r="BY362" t="n">
        <v>405.418</v>
      </c>
      <c r="BZ362" t="n">
        <v>27.183</v>
      </c>
      <c r="CA362" t="n">
        <v>1084.557</v>
      </c>
      <c r="CB362" t="n">
        <v>1364.949</v>
      </c>
      <c r="CC362" t="n">
        <v>437.517</v>
      </c>
      <c r="CD362" t="n">
        <v>89.072</v>
      </c>
      <c r="CE362" t="n">
        <v>285.466</v>
      </c>
      <c r="CF362" t="n">
        <v>0</v>
      </c>
      <c r="CG362" t="n">
        <v>54.82</v>
      </c>
      <c r="CH362" t="n">
        <v>66.473</v>
      </c>
      <c r="CI362" t="n">
        <v>0</v>
      </c>
      <c r="CJ362" t="n">
        <v>11.633</v>
      </c>
      <c r="CK362" t="n">
        <v>0</v>
      </c>
      <c r="CL362" t="n">
        <v>4.625</v>
      </c>
      <c r="CM362" t="n">
        <v>16.083</v>
      </c>
      <c r="CN362" t="n">
        <v>0</v>
      </c>
      <c r="CO362" t="n">
        <v>7.314</v>
      </c>
      <c r="CP362" t="n">
        <v>4.334</v>
      </c>
      <c r="CS362" t="n">
        <v>36.357</v>
      </c>
      <c r="CT362" t="n">
        <v>319.065</v>
      </c>
      <c r="CU362" t="n">
        <v>1940.92</v>
      </c>
      <c r="CV362" t="n">
        <v>430.127</v>
      </c>
      <c r="CW362" t="n">
        <v>1048.385</v>
      </c>
      <c r="CX362" t="n">
        <v>667.804</v>
      </c>
      <c r="CY362" t="n">
        <v>577.053</v>
      </c>
      <c r="CZ362" t="n">
        <v>484.4</v>
      </c>
      <c r="DA362" t="n">
        <v>61.585</v>
      </c>
      <c r="DB362" t="n">
        <v>297.42</v>
      </c>
      <c r="DC362" t="n">
        <v>16.862</v>
      </c>
      <c r="DD362" t="n">
        <v>77.98699999999999</v>
      </c>
      <c r="DE362" t="n">
        <v>177.919</v>
      </c>
      <c r="DF362" t="n">
        <v>191.443</v>
      </c>
      <c r="DG362" t="n">
        <v>67.85299999999999</v>
      </c>
      <c r="DH362" t="n">
        <v>62.103</v>
      </c>
      <c r="DI362" t="n">
        <v>0</v>
      </c>
      <c r="DJ362" t="n">
        <v>64.26600000000001</v>
      </c>
      <c r="DK362" t="n">
        <v>0</v>
      </c>
      <c r="DL362" t="n">
        <v>100.29</v>
      </c>
      <c r="DM362" t="n">
        <v>18.636</v>
      </c>
      <c r="DN362" t="n">
        <v>139.555</v>
      </c>
      <c r="DO362" t="n">
        <v>0</v>
      </c>
      <c r="DP362" t="n">
        <v>0</v>
      </c>
      <c r="DQ362" t="n">
        <v>95.648</v>
      </c>
      <c r="DR362" t="n">
        <v>36.375</v>
      </c>
      <c r="DS362" t="n">
        <v>75.004</v>
      </c>
      <c r="DT362" t="n">
        <v>61.701</v>
      </c>
      <c r="DU362" t="n">
        <v>260.497</v>
      </c>
      <c r="DV362" t="n">
        <v>114.871</v>
      </c>
      <c r="DW362" t="n">
        <v>0.107</v>
      </c>
      <c r="DX362" t="n">
        <v>19.213</v>
      </c>
      <c r="DY362" t="n">
        <v>16.336</v>
      </c>
      <c r="DZ362" t="n">
        <v>36.001</v>
      </c>
      <c r="EA362" t="n">
        <v>356.861</v>
      </c>
      <c r="EB362" t="n">
        <v>424.79</v>
      </c>
      <c r="EC362" t="n">
        <v>90.108</v>
      </c>
      <c r="ED362" t="n">
        <v>468.227</v>
      </c>
      <c r="EE362" t="n">
        <v>1029.653</v>
      </c>
      <c r="EF362" t="n">
        <v>770.5940000000001</v>
      </c>
      <c r="EG362" t="n">
        <v>895.528</v>
      </c>
      <c r="EH362" t="n">
        <v>866.403</v>
      </c>
      <c r="EI362" t="n">
        <v>782.499</v>
      </c>
      <c r="EJ362" t="n">
        <v>662.674</v>
      </c>
      <c r="EK362" t="n">
        <v>65.676</v>
      </c>
      <c r="EL362" t="n">
        <v>429.84</v>
      </c>
    </row>
    <row r="363">
      <c r="A363" s="4" t="n">
        <v>44834</v>
      </c>
      <c r="B363" t="n">
        <v>374.76</v>
      </c>
      <c r="C363" t="n">
        <v>366.694</v>
      </c>
      <c r="D363" t="n">
        <v>126.776</v>
      </c>
      <c r="E363" t="n">
        <v>63.591</v>
      </c>
      <c r="F363" t="n">
        <v>169.272</v>
      </c>
      <c r="G363" t="n">
        <v>1449.767</v>
      </c>
      <c r="H363" t="n">
        <v>198.81</v>
      </c>
      <c r="I363" t="n">
        <v>1546.48</v>
      </c>
      <c r="J363" t="n">
        <v>343.995</v>
      </c>
      <c r="K363" t="n">
        <v>58.912</v>
      </c>
      <c r="L363" t="n">
        <v>0</v>
      </c>
      <c r="M363" t="n">
        <v>300.444</v>
      </c>
      <c r="N363" t="n">
        <v>44.739</v>
      </c>
      <c r="O363" t="n">
        <v>386.686</v>
      </c>
      <c r="P363" t="n">
        <v>28.429</v>
      </c>
      <c r="Q363" t="n">
        <v>0</v>
      </c>
      <c r="S363" t="n">
        <v>33.125</v>
      </c>
      <c r="U363" t="n">
        <v>265.738</v>
      </c>
      <c r="V363" t="n">
        <v>68.569</v>
      </c>
      <c r="W363" t="n">
        <v>0</v>
      </c>
      <c r="X363" t="n">
        <v>1121.579</v>
      </c>
      <c r="Y363" t="n">
        <v>303.971</v>
      </c>
      <c r="Z363" t="n">
        <v>3779.614</v>
      </c>
      <c r="AB363" t="n">
        <v>122.587</v>
      </c>
      <c r="AC363" t="n">
        <v>919.452</v>
      </c>
      <c r="AD363" t="n">
        <v>34.584</v>
      </c>
      <c r="AE363" t="n">
        <v>0</v>
      </c>
      <c r="AF363" t="n">
        <v>47.381</v>
      </c>
      <c r="AG363" t="n">
        <v>1.032</v>
      </c>
      <c r="AH363" t="n">
        <v>25.102</v>
      </c>
      <c r="AI363" t="n">
        <v>6.599</v>
      </c>
      <c r="AJ363" t="n">
        <v>0</v>
      </c>
      <c r="AK363" t="n">
        <v>49.633</v>
      </c>
      <c r="AL363" t="n">
        <v>622.09</v>
      </c>
      <c r="AM363" t="n">
        <v>319.132</v>
      </c>
      <c r="AN363" t="n">
        <v>1193.363</v>
      </c>
      <c r="AO363" t="n">
        <v>1.844</v>
      </c>
      <c r="AP363" t="n">
        <v>49.636</v>
      </c>
      <c r="AQ363" t="n">
        <v>0</v>
      </c>
      <c r="AR363" t="n">
        <v>0</v>
      </c>
      <c r="AS363" t="n">
        <v>25.653</v>
      </c>
      <c r="AT363" t="n">
        <v>0.022</v>
      </c>
      <c r="AU363" t="n">
        <v>494.785</v>
      </c>
      <c r="AV363" t="n">
        <v>534.229</v>
      </c>
      <c r="AW363" t="n">
        <v>432.493</v>
      </c>
      <c r="AX363" t="n">
        <v>661.579</v>
      </c>
      <c r="AY363" t="n">
        <v>467.194</v>
      </c>
      <c r="BA363" t="n">
        <v>222.791</v>
      </c>
      <c r="BB363" t="n">
        <v>119.176</v>
      </c>
      <c r="BC363" t="n">
        <v>19.706</v>
      </c>
      <c r="BD363" t="n">
        <v>65.848</v>
      </c>
      <c r="BE363" t="n">
        <v>96.60299999999999</v>
      </c>
      <c r="BF363" t="n">
        <v>0</v>
      </c>
      <c r="BG363" t="n">
        <v>155.608</v>
      </c>
      <c r="BH363" t="n">
        <v>43.782</v>
      </c>
      <c r="BI363" t="n">
        <v>45.809</v>
      </c>
      <c r="BJ363" t="n">
        <v>16.171</v>
      </c>
      <c r="BK363" t="n">
        <v>85.279</v>
      </c>
      <c r="BL363" t="n">
        <v>15.608</v>
      </c>
      <c r="BM363" t="n">
        <v>26.327</v>
      </c>
      <c r="BN363" t="n">
        <v>0</v>
      </c>
      <c r="BO363" t="n">
        <v>125.12</v>
      </c>
      <c r="BP363" t="n">
        <v>0</v>
      </c>
      <c r="BQ363" t="n">
        <v>50.26</v>
      </c>
      <c r="BR363" t="n">
        <v>377.085</v>
      </c>
      <c r="BS363" t="n">
        <v>4.776</v>
      </c>
      <c r="BT363" t="n">
        <v>150.884</v>
      </c>
      <c r="BU363" t="n">
        <v>0</v>
      </c>
      <c r="BV363" t="n">
        <v>4.283</v>
      </c>
      <c r="BW363" t="n">
        <v>0.307</v>
      </c>
      <c r="BX363" t="n">
        <v>7.351</v>
      </c>
      <c r="BY363" t="n">
        <v>398.832</v>
      </c>
      <c r="BZ363" t="n">
        <v>43.38</v>
      </c>
      <c r="CA363" t="n">
        <v>985.441</v>
      </c>
      <c r="CB363" t="n">
        <v>1268.205</v>
      </c>
      <c r="CC363" t="n">
        <v>451.733</v>
      </c>
      <c r="CD363" t="n">
        <v>91.381</v>
      </c>
      <c r="CE363" t="n">
        <v>299.32</v>
      </c>
      <c r="CF363" t="n">
        <v>0.501</v>
      </c>
      <c r="CG363" t="n">
        <v>65.39100000000001</v>
      </c>
      <c r="CH363" t="n">
        <v>71.666</v>
      </c>
      <c r="CI363" t="n">
        <v>0</v>
      </c>
      <c r="CJ363" t="n">
        <v>10.797</v>
      </c>
      <c r="CK363" t="n">
        <v>0</v>
      </c>
      <c r="CL363" t="n">
        <v>5.228</v>
      </c>
      <c r="CM363" t="n">
        <v>15.806</v>
      </c>
      <c r="CN363" t="n">
        <v>0</v>
      </c>
      <c r="CO363" t="n">
        <v>7.661</v>
      </c>
      <c r="CP363" t="n">
        <v>14.499</v>
      </c>
      <c r="CS363" t="n">
        <v>22.514</v>
      </c>
      <c r="CT363" t="n">
        <v>264.576</v>
      </c>
      <c r="CU363" t="n">
        <v>2160.983</v>
      </c>
      <c r="CV363" t="n">
        <v>306.829</v>
      </c>
      <c r="CW363" t="n">
        <v>1003.462</v>
      </c>
      <c r="CX363" t="n">
        <v>694.9589999999999</v>
      </c>
      <c r="CY363" t="n">
        <v>583.456</v>
      </c>
      <c r="CZ363" t="n">
        <v>668.422</v>
      </c>
      <c r="DA363" t="n">
        <v>70.26000000000001</v>
      </c>
      <c r="DB363" t="n">
        <v>294.082</v>
      </c>
      <c r="DC363" t="n">
        <v>30.194</v>
      </c>
      <c r="DD363" t="n">
        <v>71.887</v>
      </c>
      <c r="DE363" t="n">
        <v>177.368</v>
      </c>
      <c r="DF363" t="n">
        <v>191.597</v>
      </c>
      <c r="DG363" t="n">
        <v>67.994</v>
      </c>
      <c r="DH363" t="n">
        <v>47.616</v>
      </c>
      <c r="DI363" t="n">
        <v>0</v>
      </c>
      <c r="DJ363" t="n">
        <v>61.507</v>
      </c>
      <c r="DK363" t="n">
        <v>0</v>
      </c>
      <c r="DL363" t="n">
        <v>101.574</v>
      </c>
      <c r="DM363" t="n">
        <v>22.465</v>
      </c>
      <c r="DN363" t="n">
        <v>145.926</v>
      </c>
      <c r="DO363" t="n">
        <v>0</v>
      </c>
      <c r="DP363" t="n">
        <v>0</v>
      </c>
      <c r="DQ363" t="n">
        <v>89.726</v>
      </c>
      <c r="DR363" t="n">
        <v>17.067</v>
      </c>
      <c r="DS363" t="n">
        <v>72.664</v>
      </c>
      <c r="DT363" t="n">
        <v>42.885</v>
      </c>
      <c r="DU363" t="n">
        <v>262.805</v>
      </c>
      <c r="DV363" t="n">
        <v>117.878</v>
      </c>
      <c r="DW363" t="n">
        <v>0.01</v>
      </c>
      <c r="DX363" t="n">
        <v>17.256</v>
      </c>
      <c r="DY363" t="n">
        <v>16.183</v>
      </c>
      <c r="DZ363" t="n">
        <v>35.714</v>
      </c>
      <c r="EA363" t="n">
        <v>343.255</v>
      </c>
      <c r="EB363" t="n">
        <v>425.868</v>
      </c>
      <c r="EC363" t="n">
        <v>469.858</v>
      </c>
      <c r="ED363" t="n">
        <v>469.377</v>
      </c>
      <c r="EE363" t="n">
        <v>1071.739</v>
      </c>
      <c r="EF363" t="n">
        <v>798.919</v>
      </c>
      <c r="EG363" t="n">
        <v>528.793</v>
      </c>
      <c r="EH363" t="n">
        <v>1030.308</v>
      </c>
      <c r="EI363" t="n">
        <v>568.572</v>
      </c>
      <c r="EJ363" t="n">
        <v>648.774</v>
      </c>
      <c r="EK363" t="n">
        <v>76.83799999999999</v>
      </c>
      <c r="EL363" t="n">
        <v>82.051</v>
      </c>
    </row>
    <row r="364">
      <c r="A364" s="4" t="n">
        <v>44835</v>
      </c>
      <c r="B364" t="n">
        <v>376.094</v>
      </c>
      <c r="C364" t="n">
        <v>366.641</v>
      </c>
      <c r="D364" t="n">
        <v>47.16</v>
      </c>
      <c r="E364" t="n">
        <v>273.316</v>
      </c>
      <c r="F364" t="n">
        <v>123.728</v>
      </c>
      <c r="G364" t="n">
        <v>1443.601</v>
      </c>
      <c r="H364" t="n">
        <v>144.992</v>
      </c>
      <c r="I364" t="n">
        <v>1330.964</v>
      </c>
      <c r="J364" t="n">
        <v>426.948</v>
      </c>
      <c r="K364" t="n">
        <v>27.889</v>
      </c>
      <c r="L364" t="n">
        <v>0</v>
      </c>
      <c r="M364" t="n">
        <v>301.78</v>
      </c>
      <c r="N364" t="n">
        <v>42.257</v>
      </c>
      <c r="O364" t="n">
        <v>381.646</v>
      </c>
      <c r="P364" t="n">
        <v>28.752</v>
      </c>
      <c r="Q364" t="n">
        <v>0</v>
      </c>
      <c r="S364" t="n">
        <v>1.382</v>
      </c>
      <c r="U364" t="n">
        <v>262.224</v>
      </c>
      <c r="V364" t="n">
        <v>123.601</v>
      </c>
      <c r="W364" t="n">
        <v>0</v>
      </c>
      <c r="X364" t="n">
        <v>1213.606</v>
      </c>
      <c r="Y364" t="n">
        <v>246.911</v>
      </c>
      <c r="Z364" t="n">
        <v>3498.833</v>
      </c>
      <c r="AB364" t="n">
        <v>121.137</v>
      </c>
      <c r="AC364" t="n">
        <v>1002.44</v>
      </c>
      <c r="AD364" t="n">
        <v>0.549</v>
      </c>
      <c r="AE364" t="n">
        <v>0</v>
      </c>
      <c r="AF364" t="n">
        <v>91.578</v>
      </c>
      <c r="AH364" t="n">
        <v>19.935</v>
      </c>
      <c r="AI364" t="n">
        <v>5.095</v>
      </c>
      <c r="AJ364" t="n">
        <v>0</v>
      </c>
      <c r="AK364" t="n">
        <v>40.351</v>
      </c>
      <c r="AL364" t="n">
        <v>595.812</v>
      </c>
      <c r="AM364" t="n">
        <v>369.854</v>
      </c>
      <c r="AN364" t="n">
        <v>1074.912</v>
      </c>
      <c r="AO364" t="n">
        <v>1.979</v>
      </c>
      <c r="AP364" t="n">
        <v>50.515</v>
      </c>
      <c r="AQ364" t="n">
        <v>0</v>
      </c>
      <c r="AR364" t="n">
        <v>0</v>
      </c>
      <c r="AS364" t="n">
        <v>20.299</v>
      </c>
      <c r="AT364" t="n">
        <v>0.023</v>
      </c>
      <c r="AU364" t="n">
        <v>391.372</v>
      </c>
      <c r="AV364" t="n">
        <v>418.777</v>
      </c>
      <c r="AW364" t="n">
        <v>309.922</v>
      </c>
      <c r="AX364" t="n">
        <v>717.139</v>
      </c>
      <c r="AY364" t="n">
        <v>306.134</v>
      </c>
      <c r="BA364" t="n">
        <v>372.74</v>
      </c>
      <c r="BB364" t="n">
        <v>65.456</v>
      </c>
      <c r="BC364" t="n">
        <v>15.845</v>
      </c>
      <c r="BD364" t="n">
        <v>64.065</v>
      </c>
      <c r="BE364" t="n">
        <v>51.636</v>
      </c>
      <c r="BF364" t="n">
        <v>0</v>
      </c>
      <c r="BG364" t="n">
        <v>135.251</v>
      </c>
      <c r="BH364" t="n">
        <v>37.912</v>
      </c>
      <c r="BI364" t="n">
        <v>40.393</v>
      </c>
      <c r="BJ364" t="n">
        <v>6.945</v>
      </c>
      <c r="BK364" t="n">
        <v>85.34099999999999</v>
      </c>
      <c r="BL364" t="n">
        <v>15.752</v>
      </c>
      <c r="BM364" t="n">
        <v>31.247</v>
      </c>
      <c r="BN364" t="n">
        <v>0</v>
      </c>
      <c r="BO364" t="n">
        <v>108.073</v>
      </c>
      <c r="BP364" t="n">
        <v>0</v>
      </c>
      <c r="BQ364" t="n">
        <v>23.855</v>
      </c>
      <c r="BR364" t="n">
        <v>271.879</v>
      </c>
      <c r="BS364" t="n">
        <v>71.563</v>
      </c>
      <c r="BT364" t="n">
        <v>119.104</v>
      </c>
      <c r="BU364" t="n">
        <v>0</v>
      </c>
      <c r="BV364" t="n">
        <v>3.4</v>
      </c>
      <c r="BW364" t="n">
        <v>0</v>
      </c>
      <c r="BX364" t="n">
        <v>5.893</v>
      </c>
      <c r="BY364" t="n">
        <v>307.077</v>
      </c>
      <c r="BZ364" t="n">
        <v>198.713</v>
      </c>
      <c r="CA364" t="n">
        <v>569.15</v>
      </c>
      <c r="CB364" t="n">
        <v>1016.855</v>
      </c>
      <c r="CC364" t="n">
        <v>436.044</v>
      </c>
      <c r="CD364" t="n">
        <v>92.357</v>
      </c>
      <c r="CE364" t="n">
        <v>414.573</v>
      </c>
      <c r="CF364" t="n">
        <v>0</v>
      </c>
      <c r="CG364" t="n">
        <v>122.428</v>
      </c>
      <c r="CH364" t="n">
        <v>55.4</v>
      </c>
      <c r="CI364" t="n">
        <v>101.887</v>
      </c>
      <c r="CJ364" t="n">
        <v>9.342000000000001</v>
      </c>
      <c r="CK364" t="n">
        <v>0</v>
      </c>
      <c r="CL364" t="n">
        <v>4.4</v>
      </c>
      <c r="CM364" t="n">
        <v>13.68</v>
      </c>
      <c r="CN364" t="n">
        <v>0</v>
      </c>
      <c r="CO364" t="n">
        <v>6.412</v>
      </c>
      <c r="CP364" t="n">
        <v>44.351</v>
      </c>
      <c r="CR364" t="n">
        <v>19.85</v>
      </c>
      <c r="CT364" t="n">
        <v>187.352</v>
      </c>
      <c r="CU364" t="n">
        <v>1730.766</v>
      </c>
      <c r="CV364" t="n">
        <v>240.278</v>
      </c>
      <c r="CW364" t="n">
        <v>1137.547</v>
      </c>
      <c r="CX364" t="n">
        <v>703.985</v>
      </c>
      <c r="CY364" t="n">
        <v>327.52</v>
      </c>
      <c r="CZ364" t="n">
        <v>633.446</v>
      </c>
      <c r="DA364" t="n">
        <v>19.13</v>
      </c>
      <c r="DB364" t="n">
        <v>269.441</v>
      </c>
      <c r="DC364" t="n">
        <v>8.015000000000001</v>
      </c>
      <c r="DD364" t="n">
        <v>58.296</v>
      </c>
      <c r="DE364" t="n">
        <v>138.2</v>
      </c>
      <c r="DF364" t="n">
        <v>150.453</v>
      </c>
      <c r="DG364" t="n">
        <v>69.998</v>
      </c>
      <c r="DH364" t="n">
        <v>0</v>
      </c>
      <c r="DI364" t="n">
        <v>0.16</v>
      </c>
      <c r="DJ364" t="n">
        <v>45.639</v>
      </c>
      <c r="DK364" t="n">
        <v>0</v>
      </c>
      <c r="DL364" t="n">
        <v>106.579</v>
      </c>
      <c r="DM364" t="n">
        <v>38.817</v>
      </c>
      <c r="DN364" t="n">
        <v>123.918</v>
      </c>
      <c r="DO364" t="n">
        <v>0</v>
      </c>
      <c r="DP364" t="n">
        <v>0</v>
      </c>
      <c r="DQ364" t="n">
        <v>76.98399999999999</v>
      </c>
      <c r="DR364" t="n">
        <v>28.485</v>
      </c>
      <c r="DS364" t="n">
        <v>55.3</v>
      </c>
      <c r="DT364" t="n">
        <v>80.756</v>
      </c>
      <c r="DU364" t="n">
        <v>262.972</v>
      </c>
      <c r="DV364" t="n">
        <v>161.048</v>
      </c>
      <c r="DW364" t="n">
        <v>0.006</v>
      </c>
      <c r="DX364" t="n">
        <v>14.343</v>
      </c>
      <c r="DY364" t="n">
        <v>6.945</v>
      </c>
      <c r="DZ364" t="n">
        <v>24.95</v>
      </c>
      <c r="EA364" t="n">
        <v>244.006</v>
      </c>
      <c r="EB364" t="n">
        <v>388.809</v>
      </c>
      <c r="EC364" t="n">
        <v>440.651</v>
      </c>
      <c r="ED364" t="n">
        <v>456.584</v>
      </c>
      <c r="EE364" t="n">
        <v>788.153</v>
      </c>
      <c r="EF364" t="n">
        <v>695.855</v>
      </c>
      <c r="EG364" t="n">
        <v>223.554</v>
      </c>
      <c r="EH364" t="n">
        <v>1241.966</v>
      </c>
      <c r="EI364" t="n">
        <v>356.982</v>
      </c>
      <c r="EJ364" t="n">
        <v>650.646</v>
      </c>
      <c r="EK364" t="n">
        <v>563.009</v>
      </c>
      <c r="EL364" t="n">
        <v>0</v>
      </c>
    </row>
    <row r="365">
      <c r="A365" s="4" t="n">
        <v>44836</v>
      </c>
      <c r="B365" t="n">
        <v>374.902</v>
      </c>
      <c r="C365" t="n">
        <v>366.506</v>
      </c>
      <c r="D365" t="n">
        <v>40.879</v>
      </c>
      <c r="E365" t="n">
        <v>263.766</v>
      </c>
      <c r="F365" t="n">
        <v>134.381</v>
      </c>
      <c r="G365" t="n">
        <v>1447.618</v>
      </c>
      <c r="H365" t="n">
        <v>187.27</v>
      </c>
      <c r="I365" t="n">
        <v>1382.487</v>
      </c>
      <c r="J365" t="n">
        <v>415.46</v>
      </c>
      <c r="K365" t="n">
        <v>31.877</v>
      </c>
      <c r="L365" t="n">
        <v>0</v>
      </c>
      <c r="M365" t="n">
        <v>307.098</v>
      </c>
      <c r="N365" t="n">
        <v>42.164</v>
      </c>
      <c r="O365" t="n">
        <v>351.762</v>
      </c>
      <c r="P365" t="n">
        <v>28.913</v>
      </c>
      <c r="Q365" t="n">
        <v>0</v>
      </c>
      <c r="S365" t="n">
        <v>0</v>
      </c>
      <c r="U365" t="n">
        <v>303.822</v>
      </c>
      <c r="V365" t="n">
        <v>125.904</v>
      </c>
      <c r="W365" t="n">
        <v>0</v>
      </c>
      <c r="X365" t="n">
        <v>1299.098</v>
      </c>
      <c r="Y365" t="n">
        <v>240.988</v>
      </c>
      <c r="Z365" t="n">
        <v>3462.744</v>
      </c>
      <c r="AB365" t="n">
        <v>121.995</v>
      </c>
      <c r="AC365" t="n">
        <v>998.889</v>
      </c>
      <c r="AD365" t="n">
        <v>0.302</v>
      </c>
      <c r="AE365" t="n">
        <v>0</v>
      </c>
      <c r="AF365" t="n">
        <v>94.374</v>
      </c>
      <c r="AH365" t="n">
        <v>16.687</v>
      </c>
      <c r="AI365" t="n">
        <v>5.315</v>
      </c>
      <c r="AJ365" t="n">
        <v>0</v>
      </c>
      <c r="AK365" t="n">
        <v>56.391</v>
      </c>
      <c r="AL365" t="n">
        <v>611.079</v>
      </c>
      <c r="AM365" t="n">
        <v>388.563</v>
      </c>
      <c r="AN365" t="n">
        <v>1021.514</v>
      </c>
      <c r="AO365" t="n">
        <v>1.952</v>
      </c>
      <c r="AP365" t="n">
        <v>62.17</v>
      </c>
      <c r="AQ365" t="n">
        <v>0</v>
      </c>
      <c r="AR365" t="n">
        <v>0</v>
      </c>
      <c r="AS365" t="n">
        <v>16.88</v>
      </c>
      <c r="AT365" t="n">
        <v>0</v>
      </c>
      <c r="AU365" t="n">
        <v>424.796</v>
      </c>
      <c r="AV365" t="n">
        <v>479.657</v>
      </c>
      <c r="AW365" t="n">
        <v>281.308</v>
      </c>
      <c r="AX365" t="n">
        <v>751.7569999999999</v>
      </c>
      <c r="AY365" t="n">
        <v>305.001</v>
      </c>
      <c r="BA365" t="n">
        <v>350.48</v>
      </c>
      <c r="BB365" t="n">
        <v>85.093</v>
      </c>
      <c r="BC365" t="n">
        <v>15.255</v>
      </c>
      <c r="BD365" t="n">
        <v>45.064</v>
      </c>
      <c r="BE365" t="n">
        <v>55.835</v>
      </c>
      <c r="BF365" t="n">
        <v>0</v>
      </c>
      <c r="BG365" t="n">
        <v>94.11</v>
      </c>
      <c r="BH365" t="n">
        <v>39.492</v>
      </c>
      <c r="BI365" t="n">
        <v>38.996</v>
      </c>
      <c r="BJ365" t="n">
        <v>7.793</v>
      </c>
      <c r="BK365" t="n">
        <v>85.967</v>
      </c>
      <c r="BL365" t="n">
        <v>15.626</v>
      </c>
      <c r="BM365" t="n">
        <v>30.825</v>
      </c>
      <c r="BN365" t="n">
        <v>0</v>
      </c>
      <c r="BO365" t="n">
        <v>107.783</v>
      </c>
      <c r="BP365" t="n">
        <v>6.466</v>
      </c>
      <c r="BQ365" t="n">
        <v>27.107</v>
      </c>
      <c r="BR365" t="n">
        <v>279.662</v>
      </c>
      <c r="BS365" t="n">
        <v>4.158</v>
      </c>
      <c r="BT365" t="n">
        <v>127.709</v>
      </c>
      <c r="BU365" t="n">
        <v>0</v>
      </c>
      <c r="BV365" t="n">
        <v>3.24</v>
      </c>
      <c r="BW365" t="n">
        <v>0.72</v>
      </c>
      <c r="BX365" t="n">
        <v>5.68</v>
      </c>
      <c r="BY365" t="n">
        <v>289.369</v>
      </c>
      <c r="BZ365" t="n">
        <v>196.292</v>
      </c>
      <c r="CA365" t="n">
        <v>554.864</v>
      </c>
      <c r="CB365" t="n">
        <v>1059.98</v>
      </c>
      <c r="CC365" t="n">
        <v>468.314</v>
      </c>
      <c r="CD365" t="n">
        <v>92.925</v>
      </c>
      <c r="CE365" t="n">
        <v>694.427</v>
      </c>
      <c r="CF365" t="n">
        <v>0</v>
      </c>
      <c r="CG365" t="n">
        <v>144.131</v>
      </c>
      <c r="CH365" t="n">
        <v>54.221</v>
      </c>
      <c r="CI365" t="n">
        <v>103.057</v>
      </c>
      <c r="CJ365" t="n">
        <v>9.907</v>
      </c>
      <c r="CK365" t="n">
        <v>0</v>
      </c>
      <c r="CL365" t="n">
        <v>3.564</v>
      </c>
      <c r="CM365" t="n">
        <v>13.234</v>
      </c>
      <c r="CN365" t="n">
        <v>0</v>
      </c>
      <c r="CO365" t="n">
        <v>6.464</v>
      </c>
      <c r="CP365" t="n">
        <v>63.608</v>
      </c>
      <c r="CR365" t="n">
        <v>28.923</v>
      </c>
      <c r="CT365" t="n">
        <v>192.746</v>
      </c>
      <c r="CU365" t="n">
        <v>1537.84</v>
      </c>
      <c r="CV365" t="n">
        <v>268.297</v>
      </c>
      <c r="CW365" t="n">
        <v>1115.245</v>
      </c>
      <c r="CX365" t="n">
        <v>704.559</v>
      </c>
      <c r="CY365" t="n">
        <v>338.211</v>
      </c>
      <c r="CZ365" t="n">
        <v>731.8099999999999</v>
      </c>
      <c r="DA365" t="n">
        <v>0</v>
      </c>
      <c r="DB365" t="n">
        <v>264.767</v>
      </c>
      <c r="DC365" t="n">
        <v>7.813</v>
      </c>
      <c r="DD365" t="n">
        <v>56.03</v>
      </c>
      <c r="DE365" t="n">
        <v>140.619</v>
      </c>
      <c r="DF365" t="n">
        <v>119.73</v>
      </c>
      <c r="DG365" t="n">
        <v>71.66500000000001</v>
      </c>
      <c r="DH365" t="n">
        <v>0</v>
      </c>
      <c r="DI365" t="n">
        <v>9.792</v>
      </c>
      <c r="DJ365" t="n">
        <v>41.341</v>
      </c>
      <c r="DK365" t="n">
        <v>0</v>
      </c>
      <c r="DL365" t="n">
        <v>82.661</v>
      </c>
      <c r="DM365" t="n">
        <v>36.625</v>
      </c>
      <c r="DN365" t="n">
        <v>104.004</v>
      </c>
      <c r="DO365" t="n">
        <v>0</v>
      </c>
      <c r="DP365" t="n">
        <v>0</v>
      </c>
      <c r="DQ365" t="n">
        <v>82.364</v>
      </c>
      <c r="DR365" t="n">
        <v>33.575</v>
      </c>
      <c r="DS365" t="n">
        <v>32.768</v>
      </c>
      <c r="DT365" t="n">
        <v>89.47799999999999</v>
      </c>
      <c r="DU365" t="n">
        <v>262.229</v>
      </c>
      <c r="DV365" t="n">
        <v>171.262</v>
      </c>
      <c r="DW365" t="n">
        <v>0.007</v>
      </c>
      <c r="DX365" t="n">
        <v>14.565</v>
      </c>
      <c r="DY365" t="n">
        <v>7.79</v>
      </c>
      <c r="DZ365" t="n">
        <v>20.663</v>
      </c>
      <c r="EA365" t="n">
        <v>250.7</v>
      </c>
      <c r="EB365" t="n">
        <v>389.226</v>
      </c>
      <c r="EC365" t="n">
        <v>438.622</v>
      </c>
      <c r="ED365" t="n">
        <v>471.252</v>
      </c>
      <c r="EE365" t="n">
        <v>794.458</v>
      </c>
      <c r="EF365" t="n">
        <v>711.117</v>
      </c>
      <c r="EG365" t="n">
        <v>472.302</v>
      </c>
      <c r="EH365" t="n">
        <v>1360.632</v>
      </c>
      <c r="EI365" t="n">
        <v>386.549</v>
      </c>
      <c r="EJ365" t="n">
        <v>601.963</v>
      </c>
      <c r="EK365" t="n">
        <v>217.759</v>
      </c>
      <c r="EL365" t="n">
        <v>0</v>
      </c>
    </row>
    <row r="366">
      <c r="A366" s="4" t="n">
        <v>44837</v>
      </c>
      <c r="B366" t="n">
        <v>364.548</v>
      </c>
      <c r="C366" t="n">
        <v>366.718</v>
      </c>
      <c r="D366" t="n">
        <v>52.641</v>
      </c>
      <c r="E366" t="n">
        <v>268.197</v>
      </c>
      <c r="F366" t="n">
        <v>165.221</v>
      </c>
      <c r="G366" t="n">
        <v>1430.886</v>
      </c>
      <c r="H366" t="n">
        <v>269.495</v>
      </c>
      <c r="I366" t="n">
        <v>1501.102</v>
      </c>
      <c r="J366" t="n">
        <v>406.166</v>
      </c>
      <c r="K366" t="n">
        <v>26.514</v>
      </c>
      <c r="L366" t="n">
        <v>0</v>
      </c>
      <c r="M366" t="n">
        <v>306.444</v>
      </c>
      <c r="N366" t="n">
        <v>48.77</v>
      </c>
      <c r="O366" t="n">
        <v>367.216</v>
      </c>
      <c r="P366" t="n">
        <v>29.045</v>
      </c>
      <c r="Q366" t="n">
        <v>0</v>
      </c>
      <c r="S366" t="n">
        <v>2.489</v>
      </c>
      <c r="U366" t="n">
        <v>251.042</v>
      </c>
      <c r="V366" t="n">
        <v>73.178</v>
      </c>
      <c r="W366" t="n">
        <v>0</v>
      </c>
      <c r="X366" t="n">
        <v>1116.448</v>
      </c>
      <c r="Y366" t="n">
        <v>259.518</v>
      </c>
      <c r="Z366" t="n">
        <v>3366.891</v>
      </c>
      <c r="AB366" t="n">
        <v>120.819</v>
      </c>
      <c r="AC366" t="n">
        <v>969.802</v>
      </c>
      <c r="AD366" t="n">
        <v>0.388</v>
      </c>
      <c r="AE366" t="n">
        <v>0</v>
      </c>
      <c r="AF366" t="n">
        <v>102.574</v>
      </c>
      <c r="AH366" t="n">
        <v>16.964</v>
      </c>
      <c r="AI366" t="n">
        <v>6.755</v>
      </c>
      <c r="AJ366" t="n">
        <v>0</v>
      </c>
      <c r="AK366" t="n">
        <v>36.547</v>
      </c>
      <c r="AL366" t="n">
        <v>852.117</v>
      </c>
      <c r="AM366" t="n">
        <v>421.054</v>
      </c>
      <c r="AN366" t="n">
        <v>1292.161</v>
      </c>
      <c r="AO366" t="n">
        <v>1.643</v>
      </c>
      <c r="AP366" t="n">
        <v>69.301</v>
      </c>
      <c r="AQ366" t="n">
        <v>0</v>
      </c>
      <c r="AR366" t="n">
        <v>0</v>
      </c>
      <c r="AS366" t="n">
        <v>17.016</v>
      </c>
      <c r="AT366" t="n">
        <v>0</v>
      </c>
      <c r="AU366" t="n">
        <v>543.795</v>
      </c>
      <c r="AV366" t="n">
        <v>569.505</v>
      </c>
      <c r="AW366" t="n">
        <v>406.747</v>
      </c>
      <c r="AX366" t="n">
        <v>733.3920000000001</v>
      </c>
      <c r="AY366" t="n">
        <v>305.674</v>
      </c>
      <c r="BA366" t="n">
        <v>203.005</v>
      </c>
      <c r="BB366" t="n">
        <v>179.455</v>
      </c>
      <c r="BC366" t="n">
        <v>20.356</v>
      </c>
      <c r="BD366" t="n">
        <v>18.011</v>
      </c>
      <c r="BE366" t="n">
        <v>93.313</v>
      </c>
      <c r="BF366" t="n">
        <v>5.022</v>
      </c>
      <c r="BG366" t="n">
        <v>114.751</v>
      </c>
      <c r="BH366" t="n">
        <v>39.542</v>
      </c>
      <c r="BI366" t="n">
        <v>50.359</v>
      </c>
      <c r="BJ366" t="n">
        <v>9.191000000000001</v>
      </c>
      <c r="BK366" t="n">
        <v>85.116</v>
      </c>
      <c r="BL366" t="n">
        <v>15.389</v>
      </c>
      <c r="BM366" t="n">
        <v>22.674</v>
      </c>
      <c r="BN366" t="n">
        <v>0</v>
      </c>
      <c r="BO366" t="n">
        <v>125.973</v>
      </c>
      <c r="BP366" t="n">
        <v>0</v>
      </c>
      <c r="BQ366" t="n">
        <v>37.511</v>
      </c>
      <c r="BR366" t="n">
        <v>270.831</v>
      </c>
      <c r="BS366" t="n">
        <v>4.351</v>
      </c>
      <c r="BT366" t="n">
        <v>114.523</v>
      </c>
      <c r="BU366" t="n">
        <v>0</v>
      </c>
      <c r="BV366" t="n">
        <v>4.015</v>
      </c>
      <c r="BW366" t="n">
        <v>0.324</v>
      </c>
      <c r="BX366" t="n">
        <v>7.378</v>
      </c>
      <c r="BY366" t="n">
        <v>382.51</v>
      </c>
      <c r="BZ366" t="n">
        <v>144.442</v>
      </c>
      <c r="CA366" t="n">
        <v>933.543</v>
      </c>
      <c r="CB366" t="n">
        <v>1325.514</v>
      </c>
      <c r="CC366" t="n">
        <v>499.184</v>
      </c>
      <c r="CD366" t="n">
        <v>90.636</v>
      </c>
      <c r="CE366" t="n">
        <v>401.273</v>
      </c>
      <c r="CF366" t="n">
        <v>0</v>
      </c>
      <c r="CG366" t="n">
        <v>140.314</v>
      </c>
      <c r="CH366" t="n">
        <v>55.347</v>
      </c>
      <c r="CI366" t="n">
        <v>101.531</v>
      </c>
      <c r="CJ366" t="n">
        <v>11.14</v>
      </c>
      <c r="CK366" t="n">
        <v>0</v>
      </c>
      <c r="CL366" t="n">
        <v>6.092</v>
      </c>
      <c r="CM366" t="n">
        <v>17.176</v>
      </c>
      <c r="CN366" t="n">
        <v>0</v>
      </c>
      <c r="CO366" t="n">
        <v>11.946</v>
      </c>
      <c r="CP366" t="n">
        <v>66.733</v>
      </c>
      <c r="CR366" t="n">
        <v>30.64</v>
      </c>
      <c r="CT366" t="n">
        <v>251.704</v>
      </c>
      <c r="CU366" t="n">
        <v>1798.27</v>
      </c>
      <c r="CV366" t="n">
        <v>317.969</v>
      </c>
      <c r="CW366" t="n">
        <v>1051.34</v>
      </c>
      <c r="CX366" t="n">
        <v>716.049</v>
      </c>
      <c r="CY366" t="n">
        <v>327.763</v>
      </c>
      <c r="CZ366" t="n">
        <v>785.073</v>
      </c>
      <c r="DA366" t="n">
        <v>249.437</v>
      </c>
      <c r="DB366" t="n">
        <v>300.107</v>
      </c>
      <c r="DC366" t="n">
        <v>0.243</v>
      </c>
      <c r="DD366" t="n">
        <v>58.547</v>
      </c>
      <c r="DE366" t="n">
        <v>99.795</v>
      </c>
      <c r="DF366" t="n">
        <v>106.19</v>
      </c>
      <c r="DG366" t="n">
        <v>66.068</v>
      </c>
      <c r="DH366" t="n">
        <v>0</v>
      </c>
      <c r="DI366" t="n">
        <v>77.60299999999999</v>
      </c>
      <c r="DJ366" t="n">
        <v>60.062</v>
      </c>
      <c r="DK366" t="n">
        <v>0</v>
      </c>
      <c r="DL366" t="n">
        <v>151.197</v>
      </c>
      <c r="DM366" t="n">
        <v>34.272</v>
      </c>
      <c r="DN366" t="n">
        <v>145.852</v>
      </c>
      <c r="DO366" t="n">
        <v>0</v>
      </c>
      <c r="DP366" t="n">
        <v>0</v>
      </c>
      <c r="DQ366" t="n">
        <v>103.382</v>
      </c>
      <c r="DR366" t="n">
        <v>27.608</v>
      </c>
      <c r="DS366" t="n">
        <v>65.718</v>
      </c>
      <c r="DT366" t="n">
        <v>80.16200000000001</v>
      </c>
      <c r="DU366" t="n">
        <v>263.363</v>
      </c>
      <c r="DV366" t="n">
        <v>173.848</v>
      </c>
      <c r="DW366" t="n">
        <v>0</v>
      </c>
      <c r="DX366" t="n">
        <v>20.464</v>
      </c>
      <c r="DY366" t="n">
        <v>9.191000000000001</v>
      </c>
      <c r="DZ366" t="n">
        <v>30.489</v>
      </c>
      <c r="EA366" t="n">
        <v>253.906</v>
      </c>
      <c r="EB366" t="n">
        <v>390.452</v>
      </c>
      <c r="EC366" t="n">
        <v>449.359</v>
      </c>
      <c r="ED366" t="n">
        <v>451.085</v>
      </c>
      <c r="EE366" t="n">
        <v>939.2619999999999</v>
      </c>
      <c r="EF366" t="n">
        <v>774.526</v>
      </c>
      <c r="EG366" t="n">
        <v>719.6559999999999</v>
      </c>
      <c r="EH366" t="n">
        <v>1326.434</v>
      </c>
      <c r="EI366" t="n">
        <v>844.442</v>
      </c>
      <c r="EJ366" t="n">
        <v>650.203</v>
      </c>
      <c r="EK366" t="n">
        <v>265.552</v>
      </c>
      <c r="EL366" t="n">
        <v>0</v>
      </c>
    </row>
    <row r="367">
      <c r="A367" s="4" t="n">
        <v>44838</v>
      </c>
      <c r="B367" t="n">
        <v>364.134</v>
      </c>
      <c r="C367" t="n">
        <v>366.9</v>
      </c>
      <c r="D367" t="n">
        <v>115.907</v>
      </c>
      <c r="E367" t="n">
        <v>220.199</v>
      </c>
      <c r="F367" t="n">
        <v>153.083</v>
      </c>
      <c r="G367" t="n">
        <v>1302.138</v>
      </c>
      <c r="H367" t="n">
        <v>232.271</v>
      </c>
      <c r="I367" t="n">
        <v>1455.133</v>
      </c>
      <c r="J367" t="n">
        <v>292.411</v>
      </c>
      <c r="K367" t="n">
        <v>26.933</v>
      </c>
      <c r="L367" t="n">
        <v>0</v>
      </c>
      <c r="M367" t="n">
        <v>357.277</v>
      </c>
      <c r="N367" t="n">
        <v>49.345</v>
      </c>
      <c r="O367" t="n">
        <v>412.246</v>
      </c>
      <c r="P367" t="n">
        <v>28.998</v>
      </c>
      <c r="Q367" t="n">
        <v>0</v>
      </c>
      <c r="S367" t="n">
        <v>4.331</v>
      </c>
      <c r="U367" t="n">
        <v>266.542</v>
      </c>
      <c r="V367" t="n">
        <v>85.392</v>
      </c>
      <c r="W367" t="n">
        <v>0.1</v>
      </c>
      <c r="X367" t="n">
        <v>1477.668</v>
      </c>
      <c r="Y367" t="n">
        <v>272.698</v>
      </c>
      <c r="Z367" t="n">
        <v>3205.564</v>
      </c>
      <c r="AB367" t="n">
        <v>117.067</v>
      </c>
      <c r="AC367" t="n">
        <v>799.274</v>
      </c>
      <c r="AD367" t="n">
        <v>0.619</v>
      </c>
      <c r="AE367" t="n">
        <v>0</v>
      </c>
      <c r="AF367" t="n">
        <v>90.979</v>
      </c>
      <c r="AG367" t="n">
        <v>5.976</v>
      </c>
      <c r="AH367" t="n">
        <v>16.192</v>
      </c>
      <c r="AI367" t="n">
        <v>7.209</v>
      </c>
      <c r="AJ367" t="n">
        <v>0</v>
      </c>
      <c r="AK367" t="n">
        <v>59.035</v>
      </c>
      <c r="AL367" t="n">
        <v>882.297</v>
      </c>
      <c r="AM367" t="n">
        <v>470.936</v>
      </c>
      <c r="AN367" t="n">
        <v>1570.697</v>
      </c>
      <c r="AO367" t="n">
        <v>1.594</v>
      </c>
      <c r="AP367" t="n">
        <v>70.251</v>
      </c>
      <c r="AQ367" t="n">
        <v>0</v>
      </c>
      <c r="AR367" t="n">
        <v>0</v>
      </c>
      <c r="AS367" t="n">
        <v>16.206</v>
      </c>
      <c r="AT367" t="n">
        <v>0.385</v>
      </c>
      <c r="AU367" t="n">
        <v>535.106</v>
      </c>
      <c r="AV367" t="n">
        <v>635.799</v>
      </c>
      <c r="AW367" t="n">
        <v>411.463</v>
      </c>
      <c r="AX367" t="n">
        <v>645.1609999999999</v>
      </c>
      <c r="AY367" t="n">
        <v>402.973</v>
      </c>
      <c r="BA367" t="n">
        <v>182.628</v>
      </c>
      <c r="BB367" t="n">
        <v>288.887</v>
      </c>
      <c r="BC367" t="n">
        <v>22.311</v>
      </c>
      <c r="BD367" t="n">
        <v>24.614</v>
      </c>
      <c r="BE367" t="n">
        <v>83.38200000000001</v>
      </c>
      <c r="BF367" t="n">
        <v>10.477</v>
      </c>
      <c r="BG367" t="n">
        <v>115.857</v>
      </c>
      <c r="BH367" t="n">
        <v>27.356</v>
      </c>
      <c r="BI367" t="n">
        <v>56.8</v>
      </c>
      <c r="BJ367" t="n">
        <v>0.109</v>
      </c>
      <c r="BK367" t="n">
        <v>86.18300000000001</v>
      </c>
      <c r="BL367" t="n">
        <v>15.615</v>
      </c>
      <c r="BM367" t="n">
        <v>17.307</v>
      </c>
      <c r="BN367" t="n">
        <v>0</v>
      </c>
      <c r="BO367" t="n">
        <v>139.902</v>
      </c>
      <c r="BP367" t="n">
        <v>0</v>
      </c>
      <c r="BQ367" t="n">
        <v>37.309</v>
      </c>
      <c r="BR367" t="n">
        <v>275.63</v>
      </c>
      <c r="BS367" t="n">
        <v>4.533</v>
      </c>
      <c r="BT367" t="n">
        <v>112.401</v>
      </c>
      <c r="BU367" t="n">
        <v>0.016</v>
      </c>
      <c r="BV367" t="n">
        <v>4.25</v>
      </c>
      <c r="BW367" t="n">
        <v>0.4</v>
      </c>
      <c r="BX367" t="n">
        <v>7.316</v>
      </c>
      <c r="BY367" t="n">
        <v>394.266</v>
      </c>
      <c r="BZ367" t="n">
        <v>7.763</v>
      </c>
      <c r="CA367" t="n">
        <v>1066.75</v>
      </c>
      <c r="CB367" t="n">
        <v>1474.052</v>
      </c>
      <c r="CC367" t="n">
        <v>477.915</v>
      </c>
      <c r="CD367" t="n">
        <v>90.61</v>
      </c>
      <c r="CE367" t="n">
        <v>525.22</v>
      </c>
      <c r="CF367" t="n">
        <v>0</v>
      </c>
      <c r="CG367" t="n">
        <v>144.649</v>
      </c>
      <c r="CH367" t="n">
        <v>57.506</v>
      </c>
      <c r="CI367" t="n">
        <v>96.974</v>
      </c>
      <c r="CJ367" t="n">
        <v>10.438</v>
      </c>
      <c r="CK367" t="n">
        <v>0</v>
      </c>
      <c r="CL367" t="n">
        <v>7.072</v>
      </c>
      <c r="CM367" t="n">
        <v>17.716</v>
      </c>
      <c r="CN367" t="n">
        <v>0</v>
      </c>
      <c r="CO367" t="n">
        <v>9.747</v>
      </c>
      <c r="CP367" t="n">
        <v>64.501</v>
      </c>
      <c r="CR367" t="n">
        <v>30.994</v>
      </c>
      <c r="CT367" t="n">
        <v>217.619</v>
      </c>
      <c r="CU367" t="n">
        <v>1840.078</v>
      </c>
      <c r="CV367" t="n">
        <v>308.175</v>
      </c>
      <c r="CW367" t="n">
        <v>908.8</v>
      </c>
      <c r="CX367" t="n">
        <v>716.359</v>
      </c>
      <c r="CY367" t="n">
        <v>305.144</v>
      </c>
      <c r="CZ367" t="n">
        <v>743.049</v>
      </c>
      <c r="DA367" t="n">
        <v>390.033</v>
      </c>
      <c r="DB367" t="n">
        <v>307.732</v>
      </c>
      <c r="DC367" t="n">
        <v>11.263</v>
      </c>
      <c r="DD367" t="n">
        <v>57.752</v>
      </c>
      <c r="DE367" t="n">
        <v>131.527</v>
      </c>
      <c r="DF367" t="n">
        <v>157.4</v>
      </c>
      <c r="DG367" t="n">
        <v>67.73699999999999</v>
      </c>
      <c r="DH367" t="n">
        <v>0</v>
      </c>
      <c r="DI367" t="n">
        <v>39.884</v>
      </c>
      <c r="DJ367" t="n">
        <v>60.898</v>
      </c>
      <c r="DK367" t="n">
        <v>0</v>
      </c>
      <c r="DL367" t="n">
        <v>153.406</v>
      </c>
      <c r="DM367" t="n">
        <v>57.83</v>
      </c>
      <c r="DN367" t="n">
        <v>159.137</v>
      </c>
      <c r="DO367" t="n">
        <v>0</v>
      </c>
      <c r="DP367" t="n">
        <v>0</v>
      </c>
      <c r="DQ367" t="n">
        <v>117.435</v>
      </c>
      <c r="DR367" t="n">
        <v>18.865</v>
      </c>
      <c r="DS367" t="n">
        <v>69.154</v>
      </c>
      <c r="DT367" t="n">
        <v>71.866</v>
      </c>
      <c r="DU367" t="n">
        <v>265.133</v>
      </c>
      <c r="DV367" t="n">
        <v>170.41</v>
      </c>
      <c r="DW367" t="n">
        <v>9.569000000000001</v>
      </c>
      <c r="DX367" t="n">
        <v>20.983</v>
      </c>
      <c r="DY367" t="n">
        <v>0.109</v>
      </c>
      <c r="DZ367" t="n">
        <v>19.024</v>
      </c>
      <c r="EA367" t="n">
        <v>243.345</v>
      </c>
      <c r="EB367" t="n">
        <v>383.192</v>
      </c>
      <c r="EC367" t="n">
        <v>439.891</v>
      </c>
      <c r="ED367" t="n">
        <v>452.118</v>
      </c>
      <c r="EE367" t="n">
        <v>819.7910000000001</v>
      </c>
      <c r="EF367" t="n">
        <v>807.557</v>
      </c>
      <c r="EG367" t="n">
        <v>514.958</v>
      </c>
      <c r="EH367" t="n">
        <v>1267.828</v>
      </c>
      <c r="EI367" t="n">
        <v>685.173</v>
      </c>
      <c r="EJ367" t="n">
        <v>664.272</v>
      </c>
      <c r="EK367" t="n">
        <v>263.362</v>
      </c>
      <c r="EL367" t="n">
        <v>0</v>
      </c>
    </row>
    <row r="368">
      <c r="A368" s="4" t="n">
        <v>44839</v>
      </c>
      <c r="B368" t="n">
        <v>381.955</v>
      </c>
      <c r="C368" t="n">
        <v>366.995</v>
      </c>
      <c r="D368" t="n">
        <v>149.53</v>
      </c>
      <c r="E368" t="n">
        <v>286.566</v>
      </c>
      <c r="F368" t="n">
        <v>141.201</v>
      </c>
      <c r="G368" t="n">
        <v>1286.874</v>
      </c>
      <c r="H368" t="n">
        <v>165.321</v>
      </c>
      <c r="I368" t="n">
        <v>1421.093</v>
      </c>
      <c r="J368" t="n">
        <v>213.464</v>
      </c>
      <c r="K368" t="n">
        <v>27.36</v>
      </c>
      <c r="L368" t="n">
        <v>0</v>
      </c>
      <c r="M368" t="n">
        <v>308.676</v>
      </c>
      <c r="N368" t="n">
        <v>48.786</v>
      </c>
      <c r="O368" t="n">
        <v>373.274</v>
      </c>
      <c r="P368" t="n">
        <v>28.955</v>
      </c>
      <c r="Q368" t="n">
        <v>0</v>
      </c>
      <c r="S368" t="n">
        <v>53.187</v>
      </c>
      <c r="U368" t="n">
        <v>308.573</v>
      </c>
      <c r="V368" t="n">
        <v>133.901</v>
      </c>
      <c r="W368" t="n">
        <v>0.277</v>
      </c>
      <c r="X368" t="n">
        <v>1870.239</v>
      </c>
      <c r="Y368" t="n">
        <v>246.312</v>
      </c>
      <c r="Z368" t="n">
        <v>3241.263</v>
      </c>
      <c r="AB368" t="n">
        <v>118.286</v>
      </c>
      <c r="AC368" t="n">
        <v>925.9450000000001</v>
      </c>
      <c r="AD368" t="n">
        <v>3.365</v>
      </c>
      <c r="AE368" t="n">
        <v>0</v>
      </c>
      <c r="AF368" t="n">
        <v>105.075</v>
      </c>
      <c r="AH368" t="n">
        <v>15.872</v>
      </c>
      <c r="AI368" t="n">
        <v>5.965</v>
      </c>
      <c r="AJ368" t="n">
        <v>0</v>
      </c>
      <c r="AK368" t="n">
        <v>116.02</v>
      </c>
      <c r="AL368" t="n">
        <v>788.52</v>
      </c>
      <c r="AM368" t="n">
        <v>441.213</v>
      </c>
      <c r="AN368" t="n">
        <v>1578.55</v>
      </c>
      <c r="AO368" t="n">
        <v>1.686</v>
      </c>
      <c r="AP368" t="n">
        <v>72.398</v>
      </c>
      <c r="AQ368" t="n">
        <v>0</v>
      </c>
      <c r="AR368" t="n">
        <v>0</v>
      </c>
      <c r="AS368" t="n">
        <v>16.06</v>
      </c>
      <c r="AT368" t="n">
        <v>2.528</v>
      </c>
      <c r="AU368" t="n">
        <v>482.098</v>
      </c>
      <c r="AV368" t="n">
        <v>587.0410000000001</v>
      </c>
      <c r="AW368" t="n">
        <v>372.598</v>
      </c>
      <c r="AX368" t="n">
        <v>639.785</v>
      </c>
      <c r="AY368" t="n">
        <v>306.463</v>
      </c>
      <c r="BA368" t="n">
        <v>156.04</v>
      </c>
      <c r="BB368" t="n">
        <v>146.375</v>
      </c>
      <c r="BC368" t="n">
        <v>21.75</v>
      </c>
      <c r="BD368" t="n">
        <v>38.078</v>
      </c>
      <c r="BE368" t="n">
        <v>67.402</v>
      </c>
      <c r="BF368" t="n">
        <v>10.454</v>
      </c>
      <c r="BG368" t="n">
        <v>102.528</v>
      </c>
      <c r="BH368" t="n">
        <v>39.825</v>
      </c>
      <c r="BI368" t="n">
        <v>59.75</v>
      </c>
      <c r="BJ368" t="n">
        <v>12.87</v>
      </c>
      <c r="BK368" t="n">
        <v>85.53700000000001</v>
      </c>
      <c r="BL368" t="n">
        <v>15.937</v>
      </c>
      <c r="BM368" t="n">
        <v>15.637</v>
      </c>
      <c r="BN368" t="n">
        <v>0</v>
      </c>
      <c r="BO368" t="n">
        <v>150.813</v>
      </c>
      <c r="BP368" t="n">
        <v>20.12</v>
      </c>
      <c r="BQ368" t="n">
        <v>45.634</v>
      </c>
      <c r="BR368" t="n">
        <v>355.989</v>
      </c>
      <c r="BS368" t="n">
        <v>4.593</v>
      </c>
      <c r="BT368" t="n">
        <v>130.74</v>
      </c>
      <c r="BU368" t="n">
        <v>0</v>
      </c>
      <c r="BV368" t="n">
        <v>4.641</v>
      </c>
      <c r="BW368" t="n">
        <v>0.356</v>
      </c>
      <c r="BX368" t="n">
        <v>7.707</v>
      </c>
      <c r="BY368" t="n">
        <v>397.486</v>
      </c>
      <c r="BZ368" t="n">
        <v>87.893</v>
      </c>
      <c r="CA368" t="n">
        <v>1067.615</v>
      </c>
      <c r="CB368" t="n">
        <v>1543.626</v>
      </c>
      <c r="CC368" t="n">
        <v>482.949</v>
      </c>
      <c r="CD368" t="n">
        <v>92.498</v>
      </c>
      <c r="CE368" t="n">
        <v>584.994</v>
      </c>
      <c r="CF368" t="n">
        <v>0</v>
      </c>
      <c r="CG368" t="n">
        <v>137.852</v>
      </c>
      <c r="CH368" t="n">
        <v>55.85</v>
      </c>
      <c r="CI368" t="n">
        <v>106.952</v>
      </c>
      <c r="CJ368" t="n">
        <v>9.045999999999999</v>
      </c>
      <c r="CK368" t="n">
        <v>0</v>
      </c>
      <c r="CL368" t="n">
        <v>6.559</v>
      </c>
      <c r="CM368" t="n">
        <v>14.698</v>
      </c>
      <c r="CN368" t="n">
        <v>0</v>
      </c>
      <c r="CO368" t="n">
        <v>9.497</v>
      </c>
      <c r="CP368" t="n">
        <v>67.22499999999999</v>
      </c>
      <c r="CR368" t="n">
        <v>31.31</v>
      </c>
      <c r="CT368" t="n">
        <v>211.172</v>
      </c>
      <c r="CU368" t="n">
        <v>1961.903</v>
      </c>
      <c r="CV368" t="n">
        <v>248.73</v>
      </c>
      <c r="CW368" t="n">
        <v>829.601</v>
      </c>
      <c r="CX368" t="n">
        <v>718.98</v>
      </c>
      <c r="CY368" t="n">
        <v>278.554</v>
      </c>
      <c r="CZ368" t="n">
        <v>732.002</v>
      </c>
      <c r="DA368" t="n">
        <v>407.648</v>
      </c>
      <c r="DB368" t="n">
        <v>301.171</v>
      </c>
      <c r="DC368" t="n">
        <v>33.881</v>
      </c>
      <c r="DD368" t="n">
        <v>52.126</v>
      </c>
      <c r="DE368" t="n">
        <v>114.122</v>
      </c>
      <c r="DF368" t="n">
        <v>213.786</v>
      </c>
      <c r="DG368" t="n">
        <v>68.619</v>
      </c>
      <c r="DH368" t="n">
        <v>17.019</v>
      </c>
      <c r="DI368" t="n">
        <v>0</v>
      </c>
      <c r="DJ368" t="n">
        <v>48.98</v>
      </c>
      <c r="DK368" t="n">
        <v>0</v>
      </c>
      <c r="DL368" t="n">
        <v>134.923</v>
      </c>
      <c r="DM368" t="n">
        <v>78.25</v>
      </c>
      <c r="DN368" t="n">
        <v>114.199</v>
      </c>
      <c r="DO368" t="n">
        <v>0</v>
      </c>
      <c r="DP368" t="n">
        <v>0</v>
      </c>
      <c r="DQ368" t="n">
        <v>121.559</v>
      </c>
      <c r="DR368" t="n">
        <v>17.843</v>
      </c>
      <c r="DS368" t="n">
        <v>64.928</v>
      </c>
      <c r="DT368" t="n">
        <v>64.08199999999999</v>
      </c>
      <c r="DU368" t="n">
        <v>221.997</v>
      </c>
      <c r="DV368" t="n">
        <v>126.719</v>
      </c>
      <c r="DW368" t="n">
        <v>61.649</v>
      </c>
      <c r="DX368" t="n">
        <v>20.597</v>
      </c>
      <c r="DY368" t="n">
        <v>12.87</v>
      </c>
      <c r="DZ368" t="n">
        <v>33.507</v>
      </c>
      <c r="EA368" t="n">
        <v>292.161</v>
      </c>
      <c r="EB368" t="n">
        <v>444.216</v>
      </c>
      <c r="EC368" t="n">
        <v>451.912</v>
      </c>
      <c r="ED368" t="n">
        <v>506.319</v>
      </c>
      <c r="EE368" t="n">
        <v>890.614</v>
      </c>
      <c r="EF368" t="n">
        <v>810.491</v>
      </c>
      <c r="EG368" t="n">
        <v>376.018</v>
      </c>
      <c r="EH368" t="n">
        <v>1296.836</v>
      </c>
      <c r="EI368" t="n">
        <v>490.947</v>
      </c>
      <c r="EJ368" t="n">
        <v>637.253</v>
      </c>
      <c r="EK368" t="n">
        <v>283.411</v>
      </c>
      <c r="EL368" t="n">
        <v>0</v>
      </c>
    </row>
    <row r="369">
      <c r="A369" s="4" t="n">
        <v>44840</v>
      </c>
      <c r="B369" t="n">
        <v>381.794</v>
      </c>
      <c r="C369" t="n">
        <v>398.118</v>
      </c>
      <c r="D369" t="n">
        <v>138.065</v>
      </c>
      <c r="E369" t="n">
        <v>271.32</v>
      </c>
      <c r="F369" t="n">
        <v>150.254</v>
      </c>
      <c r="G369" t="n">
        <v>1344.861</v>
      </c>
      <c r="H369" t="n">
        <v>188.952</v>
      </c>
      <c r="I369" t="n">
        <v>1365.541</v>
      </c>
      <c r="J369" t="n">
        <v>354.49</v>
      </c>
      <c r="K369" t="n">
        <v>33.129</v>
      </c>
      <c r="L369" t="n">
        <v>0</v>
      </c>
      <c r="M369" t="n">
        <v>317.35</v>
      </c>
      <c r="N369" t="n">
        <v>48.192</v>
      </c>
      <c r="O369" t="n">
        <v>381.146</v>
      </c>
      <c r="P369" t="n">
        <v>29.081</v>
      </c>
      <c r="Q369" t="n">
        <v>0</v>
      </c>
      <c r="S369" t="n">
        <v>120.098</v>
      </c>
      <c r="U369" t="n">
        <v>344.277</v>
      </c>
      <c r="V369" t="n">
        <v>161.824</v>
      </c>
      <c r="W369" t="n">
        <v>0</v>
      </c>
      <c r="X369" t="n">
        <v>1811.591</v>
      </c>
      <c r="Y369" t="n">
        <v>264.318</v>
      </c>
      <c r="Z369" t="n">
        <v>3319.106</v>
      </c>
      <c r="AB369" t="n">
        <v>123.928</v>
      </c>
      <c r="AC369" t="n">
        <v>908.313</v>
      </c>
      <c r="AD369" t="n">
        <v>76.402</v>
      </c>
      <c r="AE369" t="n">
        <v>0</v>
      </c>
      <c r="AF369" t="n">
        <v>95.47499999999999</v>
      </c>
      <c r="AH369" t="n">
        <v>13.454</v>
      </c>
      <c r="AI369" t="n">
        <v>6.128</v>
      </c>
      <c r="AJ369" t="n">
        <v>0</v>
      </c>
      <c r="AK369" t="n">
        <v>62.573</v>
      </c>
      <c r="AL369" t="n">
        <v>752.1420000000001</v>
      </c>
      <c r="AM369" t="n">
        <v>375.9</v>
      </c>
      <c r="AN369" t="n">
        <v>1485.148</v>
      </c>
      <c r="AO369" t="n">
        <v>1.634</v>
      </c>
      <c r="AP369" t="n">
        <v>71.569</v>
      </c>
      <c r="AQ369" t="n">
        <v>0</v>
      </c>
      <c r="AR369" t="n">
        <v>0</v>
      </c>
      <c r="AS369" t="n">
        <v>13.727</v>
      </c>
      <c r="AT369" t="n">
        <v>3.389</v>
      </c>
      <c r="AU369" t="n">
        <v>512.562</v>
      </c>
      <c r="AV369" t="n">
        <v>455.529</v>
      </c>
      <c r="AW369" t="n">
        <v>387.509</v>
      </c>
      <c r="AX369" t="n">
        <v>642.9</v>
      </c>
      <c r="AY369" t="n">
        <v>365.402</v>
      </c>
      <c r="BA369" t="n">
        <v>191.247</v>
      </c>
      <c r="BB369" t="n">
        <v>148.617</v>
      </c>
      <c r="BC369" t="n">
        <v>22.285</v>
      </c>
      <c r="BD369" t="n">
        <v>34.218</v>
      </c>
      <c r="BE369" t="n">
        <v>60.358</v>
      </c>
      <c r="BF369" t="n">
        <v>10.502</v>
      </c>
      <c r="BG369" t="n">
        <v>87.164</v>
      </c>
      <c r="BH369" t="n">
        <v>33.256</v>
      </c>
      <c r="BI369" t="n">
        <v>58.153</v>
      </c>
      <c r="BJ369" t="n">
        <v>12.709</v>
      </c>
      <c r="BK369" t="n">
        <v>85.55200000000001</v>
      </c>
      <c r="BL369" t="n">
        <v>15.755</v>
      </c>
      <c r="BM369" t="n">
        <v>22.394</v>
      </c>
      <c r="BN369" t="n">
        <v>0</v>
      </c>
      <c r="BO369" t="n">
        <v>132.075</v>
      </c>
      <c r="BP369" t="n">
        <v>15.277</v>
      </c>
      <c r="BQ369" t="n">
        <v>52.082</v>
      </c>
      <c r="BR369" t="n">
        <v>321.245</v>
      </c>
      <c r="BS369" t="n">
        <v>4.284</v>
      </c>
      <c r="BT369" t="n">
        <v>113.794</v>
      </c>
      <c r="BU369" t="n">
        <v>0</v>
      </c>
      <c r="BV369" t="n">
        <v>4.879</v>
      </c>
      <c r="BW369" t="n">
        <v>0.382</v>
      </c>
      <c r="BX369" t="n">
        <v>8.670999999999999</v>
      </c>
      <c r="BY369" t="n">
        <v>393.46</v>
      </c>
      <c r="BZ369" t="n">
        <v>11.392</v>
      </c>
      <c r="CA369" t="n">
        <v>1097.574</v>
      </c>
      <c r="CB369" t="n">
        <v>1538.005</v>
      </c>
      <c r="CC369" t="n">
        <v>362.958</v>
      </c>
      <c r="CD369" t="n">
        <v>92.721</v>
      </c>
      <c r="CE369" t="n">
        <v>505.043</v>
      </c>
      <c r="CF369" t="n">
        <v>0</v>
      </c>
      <c r="CG369" t="n">
        <v>135.737</v>
      </c>
      <c r="CH369" t="n">
        <v>57.718</v>
      </c>
      <c r="CI369" t="n">
        <v>85.021</v>
      </c>
      <c r="CJ369" t="n">
        <v>9.337</v>
      </c>
      <c r="CK369" t="n">
        <v>0</v>
      </c>
      <c r="CL369" t="n">
        <v>5.931</v>
      </c>
      <c r="CM369" t="n">
        <v>15.168</v>
      </c>
      <c r="CN369" t="n">
        <v>0</v>
      </c>
      <c r="CO369" t="n">
        <v>8.875999999999999</v>
      </c>
      <c r="CP369" t="n">
        <v>69.143</v>
      </c>
      <c r="CR369" t="n">
        <v>47.959</v>
      </c>
      <c r="CT369" t="n">
        <v>226.93</v>
      </c>
      <c r="CU369" t="n">
        <v>2086.459</v>
      </c>
      <c r="CV369" t="n">
        <v>292.928</v>
      </c>
      <c r="CW369" t="n">
        <v>940.735</v>
      </c>
      <c r="CX369" t="n">
        <v>710.913</v>
      </c>
      <c r="CY369" t="n">
        <v>326.513</v>
      </c>
      <c r="CZ369" t="n">
        <v>813.0650000000001</v>
      </c>
      <c r="DA369" t="n">
        <v>478.541</v>
      </c>
      <c r="DB369" t="n">
        <v>292.603</v>
      </c>
      <c r="DC369" t="n">
        <v>29.042</v>
      </c>
      <c r="DD369" t="n">
        <v>48.808</v>
      </c>
      <c r="DE369" t="n">
        <v>100.897</v>
      </c>
      <c r="DF369" t="n">
        <v>217.415</v>
      </c>
      <c r="DG369" t="n">
        <v>69.267</v>
      </c>
      <c r="DH369" t="n">
        <v>19.904</v>
      </c>
      <c r="DI369" t="n">
        <v>0</v>
      </c>
      <c r="DJ369" t="n">
        <v>61.396</v>
      </c>
      <c r="DK369" t="n">
        <v>0.08400000000000001</v>
      </c>
      <c r="DL369" t="n">
        <v>111.454</v>
      </c>
      <c r="DM369" t="n">
        <v>58.65</v>
      </c>
      <c r="DN369" t="n">
        <v>125.953</v>
      </c>
      <c r="DO369" t="n">
        <v>0</v>
      </c>
      <c r="DP369" t="n">
        <v>0</v>
      </c>
      <c r="DQ369" t="n">
        <v>118.733</v>
      </c>
      <c r="DR369" t="n">
        <v>23.141</v>
      </c>
      <c r="DS369" t="n">
        <v>70.68899999999999</v>
      </c>
      <c r="DT369" t="n">
        <v>61.597</v>
      </c>
      <c r="DU369" t="n">
        <v>223.051</v>
      </c>
      <c r="DV369" t="n">
        <v>138.615</v>
      </c>
      <c r="DW369" t="n">
        <v>62.79</v>
      </c>
      <c r="DX369" t="n">
        <v>20.89</v>
      </c>
      <c r="DY369" t="n">
        <v>12.709</v>
      </c>
      <c r="DZ369" t="n">
        <v>28.5</v>
      </c>
      <c r="EA369" t="n">
        <v>269.787</v>
      </c>
      <c r="EB369" t="n">
        <v>514.323</v>
      </c>
      <c r="EC369" t="n">
        <v>460.327</v>
      </c>
      <c r="ED369" t="n">
        <v>509.793</v>
      </c>
      <c r="EE369" t="n">
        <v>948.289</v>
      </c>
      <c r="EF369" t="n">
        <v>809.348</v>
      </c>
      <c r="EG369" t="n">
        <v>400.825</v>
      </c>
      <c r="EH369" t="n">
        <v>1292.442</v>
      </c>
      <c r="EI369" t="n">
        <v>461.615</v>
      </c>
      <c r="EJ369" t="n">
        <v>649.221</v>
      </c>
      <c r="EK369" t="n">
        <v>171.946</v>
      </c>
      <c r="EL369" t="n">
        <v>5.011</v>
      </c>
    </row>
    <row r="370">
      <c r="A370" s="4" t="n">
        <v>44841</v>
      </c>
      <c r="B370" t="n">
        <v>374.199</v>
      </c>
      <c r="C370" t="n">
        <v>386.994</v>
      </c>
      <c r="D370" t="n">
        <v>188.742</v>
      </c>
      <c r="E370" t="n">
        <v>299.171</v>
      </c>
      <c r="F370" t="n">
        <v>147.122</v>
      </c>
      <c r="G370" t="n">
        <v>1439.35</v>
      </c>
      <c r="H370" t="n">
        <v>175.417</v>
      </c>
      <c r="I370" t="n">
        <v>1430.595</v>
      </c>
      <c r="J370" t="n">
        <v>385.893</v>
      </c>
      <c r="K370" t="n">
        <v>39.432</v>
      </c>
      <c r="L370" t="n">
        <v>0</v>
      </c>
      <c r="M370" t="n">
        <v>352.415</v>
      </c>
      <c r="N370" t="n">
        <v>47.526</v>
      </c>
      <c r="O370" t="n">
        <v>397.35</v>
      </c>
      <c r="P370" t="n">
        <v>29.041</v>
      </c>
      <c r="Q370" t="n">
        <v>0</v>
      </c>
      <c r="S370" t="n">
        <v>39.216</v>
      </c>
      <c r="U370" t="n">
        <v>302.785</v>
      </c>
      <c r="V370" t="n">
        <v>139.2</v>
      </c>
      <c r="W370" t="n">
        <v>0</v>
      </c>
      <c r="X370" t="n">
        <v>1315.456</v>
      </c>
      <c r="Y370" t="n">
        <v>267.818</v>
      </c>
      <c r="Z370" t="n">
        <v>3375.752</v>
      </c>
      <c r="AB370" t="n">
        <v>121.112</v>
      </c>
      <c r="AC370" t="n">
        <v>1041.283</v>
      </c>
      <c r="AD370" t="n">
        <v>146.584</v>
      </c>
      <c r="AE370" t="n">
        <v>0</v>
      </c>
      <c r="AF370" t="n">
        <v>106.142</v>
      </c>
      <c r="AG370" t="n">
        <v>4.86</v>
      </c>
      <c r="AH370" t="n">
        <v>11.354</v>
      </c>
      <c r="AI370" t="n">
        <v>5.803</v>
      </c>
      <c r="AJ370" t="n">
        <v>0</v>
      </c>
      <c r="AK370" t="n">
        <v>63.408</v>
      </c>
      <c r="AL370" t="n">
        <v>778.901</v>
      </c>
      <c r="AM370" t="n">
        <v>403.21</v>
      </c>
      <c r="AN370" t="n">
        <v>1549.958</v>
      </c>
      <c r="AO370" t="n">
        <v>1.761</v>
      </c>
      <c r="AP370" t="n">
        <v>71.18600000000001</v>
      </c>
      <c r="AQ370" t="n">
        <v>0</v>
      </c>
      <c r="AR370" t="n">
        <v>0</v>
      </c>
      <c r="AS370" t="n">
        <v>11.515</v>
      </c>
      <c r="AT370" t="n">
        <v>2.519</v>
      </c>
      <c r="AU370" t="n">
        <v>521.625</v>
      </c>
      <c r="AV370" t="n">
        <v>465.597</v>
      </c>
      <c r="AW370" t="n">
        <v>382.641</v>
      </c>
      <c r="AX370" t="n">
        <v>743.3920000000001</v>
      </c>
      <c r="AY370" t="n">
        <v>363.968</v>
      </c>
      <c r="BA370" t="n">
        <v>290.127</v>
      </c>
      <c r="BB370" t="n">
        <v>122.361</v>
      </c>
      <c r="BC370" t="n">
        <v>21.379</v>
      </c>
      <c r="BD370" t="n">
        <v>49.967</v>
      </c>
      <c r="BE370" t="n">
        <v>55.157</v>
      </c>
      <c r="BF370" t="n">
        <v>5.006</v>
      </c>
      <c r="BG370" t="n">
        <v>112.322</v>
      </c>
      <c r="BH370" t="n">
        <v>38.319</v>
      </c>
      <c r="BI370" t="n">
        <v>56.719</v>
      </c>
      <c r="BJ370" t="n">
        <v>12.578</v>
      </c>
      <c r="BK370" t="n">
        <v>85.666</v>
      </c>
      <c r="BL370" t="n">
        <v>15.902</v>
      </c>
      <c r="BM370" t="n">
        <v>20.364</v>
      </c>
      <c r="BN370" t="n">
        <v>0</v>
      </c>
      <c r="BO370" t="n">
        <v>121.389</v>
      </c>
      <c r="BP370" t="n">
        <v>0</v>
      </c>
      <c r="BQ370" t="n">
        <v>48.855</v>
      </c>
      <c r="BR370" t="n">
        <v>387.632</v>
      </c>
      <c r="BS370" t="n">
        <v>4.278</v>
      </c>
      <c r="BT370" t="n">
        <v>182.374</v>
      </c>
      <c r="BU370" t="n">
        <v>0</v>
      </c>
      <c r="BV370" t="n">
        <v>4.658</v>
      </c>
      <c r="BW370" t="n">
        <v>0.382</v>
      </c>
      <c r="BX370" t="n">
        <v>11.396</v>
      </c>
      <c r="BY370" t="n">
        <v>369.893</v>
      </c>
      <c r="BZ370" t="n">
        <v>14.57</v>
      </c>
      <c r="CA370" t="n">
        <v>976.9299999999999</v>
      </c>
      <c r="CB370" t="n">
        <v>1351.827</v>
      </c>
      <c r="CC370" t="n">
        <v>489.474</v>
      </c>
      <c r="CD370" t="n">
        <v>92.67400000000001</v>
      </c>
      <c r="CE370" t="n">
        <v>478.004</v>
      </c>
      <c r="CF370" t="n">
        <v>0</v>
      </c>
      <c r="CG370" t="n">
        <v>141.594</v>
      </c>
      <c r="CH370" t="n">
        <v>58.761</v>
      </c>
      <c r="CI370" t="n">
        <v>103.392</v>
      </c>
      <c r="CJ370" t="n">
        <v>9.749000000000001</v>
      </c>
      <c r="CK370" t="n">
        <v>0</v>
      </c>
      <c r="CL370" t="n">
        <v>6.647</v>
      </c>
      <c r="CM370" t="n">
        <v>16.687</v>
      </c>
      <c r="CN370" t="n">
        <v>0</v>
      </c>
      <c r="CO370" t="n">
        <v>7.566</v>
      </c>
      <c r="CP370" t="n">
        <v>69.926</v>
      </c>
      <c r="CR370" t="n">
        <v>40.149</v>
      </c>
      <c r="CT370" t="n">
        <v>233.344</v>
      </c>
      <c r="CU370" t="n">
        <v>1956.039</v>
      </c>
      <c r="CV370" t="n">
        <v>281.521</v>
      </c>
      <c r="CW370" t="n">
        <v>919.758</v>
      </c>
      <c r="CX370" t="n">
        <v>688.808</v>
      </c>
      <c r="CY370" t="n">
        <v>364.155</v>
      </c>
      <c r="CZ370" t="n">
        <v>731.336</v>
      </c>
      <c r="DA370" t="n">
        <v>456.723</v>
      </c>
      <c r="DB370" t="n">
        <v>286.32</v>
      </c>
      <c r="DC370" t="n">
        <v>28.99</v>
      </c>
      <c r="DD370" t="n">
        <v>41.763</v>
      </c>
      <c r="DE370" t="n">
        <v>111.303</v>
      </c>
      <c r="DF370" t="n">
        <v>220.706</v>
      </c>
      <c r="DG370" t="n">
        <v>70.712</v>
      </c>
      <c r="DH370" t="n">
        <v>26.557</v>
      </c>
      <c r="DI370" t="n">
        <v>0.007</v>
      </c>
      <c r="DJ370" t="n">
        <v>59.601</v>
      </c>
      <c r="DK370" t="n">
        <v>0.111</v>
      </c>
      <c r="DL370" t="n">
        <v>119.307</v>
      </c>
      <c r="DM370" t="n">
        <v>60.816</v>
      </c>
      <c r="DN370" t="n">
        <v>115.348</v>
      </c>
      <c r="DO370" t="n">
        <v>0</v>
      </c>
      <c r="DP370" t="n">
        <v>0</v>
      </c>
      <c r="DQ370" t="n">
        <v>112.111</v>
      </c>
      <c r="DR370" t="n">
        <v>48.941</v>
      </c>
      <c r="DS370" t="n">
        <v>69.251</v>
      </c>
      <c r="DT370" t="n">
        <v>97.91</v>
      </c>
      <c r="DU370" t="n">
        <v>224.363</v>
      </c>
      <c r="DV370" t="n">
        <v>136.055</v>
      </c>
      <c r="DW370" t="n">
        <v>59.538</v>
      </c>
      <c r="DX370" t="n">
        <v>20.304</v>
      </c>
      <c r="DY370" t="n">
        <v>12.578</v>
      </c>
      <c r="DZ370" t="n">
        <v>29.813</v>
      </c>
      <c r="EA370" t="n">
        <v>261.346</v>
      </c>
      <c r="EB370" t="n">
        <v>434.351</v>
      </c>
      <c r="EC370" t="n">
        <v>465.961</v>
      </c>
      <c r="ED370" t="n">
        <v>488.181</v>
      </c>
      <c r="EE370" t="n">
        <v>902.79</v>
      </c>
      <c r="EF370" t="n">
        <v>792.251</v>
      </c>
      <c r="EG370" t="n">
        <v>304.513</v>
      </c>
      <c r="EH370" t="n">
        <v>1231.624</v>
      </c>
      <c r="EI370" t="n">
        <v>614.138</v>
      </c>
      <c r="EJ370" t="n">
        <v>656.567</v>
      </c>
      <c r="EK370" t="n">
        <v>347.768</v>
      </c>
      <c r="EL370" t="n">
        <v>0</v>
      </c>
    </row>
    <row r="371">
      <c r="A371" s="4" t="n">
        <v>44842</v>
      </c>
      <c r="B371" t="n">
        <v>378.304</v>
      </c>
      <c r="C371" t="n">
        <v>380.461</v>
      </c>
      <c r="D371" t="n">
        <v>158.62</v>
      </c>
      <c r="E371" t="n">
        <v>394.039</v>
      </c>
      <c r="F371" t="n">
        <v>129.49</v>
      </c>
      <c r="G371" t="n">
        <v>1356.917</v>
      </c>
      <c r="H371" t="n">
        <v>185.479</v>
      </c>
      <c r="I371" t="n">
        <v>1336.086</v>
      </c>
      <c r="J371" t="n">
        <v>379.03</v>
      </c>
      <c r="K371" t="n">
        <v>31.346</v>
      </c>
      <c r="L371" t="n">
        <v>0</v>
      </c>
      <c r="M371" t="n">
        <v>338.958</v>
      </c>
      <c r="N371" t="n">
        <v>42.884</v>
      </c>
      <c r="O371" t="n">
        <v>387.275</v>
      </c>
      <c r="P371" t="n">
        <v>29.032</v>
      </c>
      <c r="Q371" t="n">
        <v>0</v>
      </c>
      <c r="S371" t="n">
        <v>45.557</v>
      </c>
      <c r="U371" t="n">
        <v>296.785</v>
      </c>
      <c r="V371" t="n">
        <v>128.1</v>
      </c>
      <c r="W371" t="n">
        <v>0</v>
      </c>
      <c r="X371" t="n">
        <v>1189.884</v>
      </c>
      <c r="Y371" t="n">
        <v>250.741</v>
      </c>
      <c r="Z371" t="n">
        <v>3428.777</v>
      </c>
      <c r="AB371" t="n">
        <v>121.258</v>
      </c>
      <c r="AC371" t="n">
        <v>1072.217</v>
      </c>
      <c r="AD371" t="n">
        <v>55.805</v>
      </c>
      <c r="AE371" t="n">
        <v>0</v>
      </c>
      <c r="AF371" t="n">
        <v>93.339</v>
      </c>
      <c r="AG371" t="n">
        <v>3.899</v>
      </c>
      <c r="AH371" t="n">
        <v>11.266</v>
      </c>
      <c r="AI371" t="n">
        <v>5.427</v>
      </c>
      <c r="AJ371" t="n">
        <v>0</v>
      </c>
      <c r="AK371" t="n">
        <v>41.081</v>
      </c>
      <c r="AL371" t="n">
        <v>637.573</v>
      </c>
      <c r="AM371" t="n">
        <v>376.964</v>
      </c>
      <c r="AN371" t="n">
        <v>1170.548</v>
      </c>
      <c r="AO371" t="n">
        <v>1.923</v>
      </c>
      <c r="AP371" t="n">
        <v>70.68300000000001</v>
      </c>
      <c r="AQ371" t="n">
        <v>0</v>
      </c>
      <c r="AR371" t="n">
        <v>0</v>
      </c>
      <c r="AS371" t="n">
        <v>11.264</v>
      </c>
      <c r="AT371" t="n">
        <v>4.928</v>
      </c>
      <c r="AU371" t="n">
        <v>485.911</v>
      </c>
      <c r="AV371" t="n">
        <v>440.597</v>
      </c>
      <c r="AW371" t="n">
        <v>315.668</v>
      </c>
      <c r="AX371" t="n">
        <v>789.097</v>
      </c>
      <c r="AY371" t="n">
        <v>364.373</v>
      </c>
      <c r="BA371" t="n">
        <v>346.958</v>
      </c>
      <c r="BB371" t="n">
        <v>113.567</v>
      </c>
      <c r="BC371" t="n">
        <v>17.642</v>
      </c>
      <c r="BD371" t="n">
        <v>47.843</v>
      </c>
      <c r="BE371" t="n">
        <v>59.557</v>
      </c>
      <c r="BF371" t="n">
        <v>5.036</v>
      </c>
      <c r="BG371" t="n">
        <v>108.287</v>
      </c>
      <c r="BH371" t="n">
        <v>38.139</v>
      </c>
      <c r="BI371" t="n">
        <v>54.949</v>
      </c>
      <c r="BJ371" t="n">
        <v>13.552</v>
      </c>
      <c r="BK371" t="n">
        <v>87.596</v>
      </c>
      <c r="BL371" t="n">
        <v>15.966</v>
      </c>
      <c r="BM371" t="n">
        <v>23.332</v>
      </c>
      <c r="BN371" t="n">
        <v>0</v>
      </c>
      <c r="BO371" t="n">
        <v>108.603</v>
      </c>
      <c r="BP371" t="n">
        <v>2.534</v>
      </c>
      <c r="BQ371" t="n">
        <v>39.362</v>
      </c>
      <c r="BR371" t="n">
        <v>451.922</v>
      </c>
      <c r="BS371" t="n">
        <v>4.612</v>
      </c>
      <c r="BT371" t="n">
        <v>246.106</v>
      </c>
      <c r="BU371" t="n">
        <v>0</v>
      </c>
      <c r="BV371" t="n">
        <v>3.579</v>
      </c>
      <c r="BW371" t="n">
        <v>0.36</v>
      </c>
      <c r="BX371" t="n">
        <v>17.222</v>
      </c>
      <c r="BY371" t="n">
        <v>290.193</v>
      </c>
      <c r="BZ371" t="n">
        <v>177.346</v>
      </c>
      <c r="CA371" t="n">
        <v>714.251</v>
      </c>
      <c r="CB371" t="n">
        <v>1200.214</v>
      </c>
      <c r="CC371" t="n">
        <v>482.203</v>
      </c>
      <c r="CD371" t="n">
        <v>92.72199999999999</v>
      </c>
      <c r="CE371" t="n">
        <v>480.648</v>
      </c>
      <c r="CF371" t="n">
        <v>0</v>
      </c>
      <c r="CG371" t="n">
        <v>153.098</v>
      </c>
      <c r="CH371" t="n">
        <v>58.299</v>
      </c>
      <c r="CI371" t="n">
        <v>106.22</v>
      </c>
      <c r="CJ371" t="n">
        <v>9.494999999999999</v>
      </c>
      <c r="CK371" t="n">
        <v>0</v>
      </c>
      <c r="CL371" t="n">
        <v>6.124</v>
      </c>
      <c r="CM371" t="n">
        <v>15.827</v>
      </c>
      <c r="CN371" t="n">
        <v>0</v>
      </c>
      <c r="CO371" t="n">
        <v>6.531</v>
      </c>
      <c r="CP371" t="n">
        <v>69.435</v>
      </c>
      <c r="CR371" t="n">
        <v>48.357</v>
      </c>
      <c r="CT371" t="n">
        <v>205.475</v>
      </c>
      <c r="CU371" t="n">
        <v>1787.817</v>
      </c>
      <c r="CV371" t="n">
        <v>300.104</v>
      </c>
      <c r="CW371" t="n">
        <v>779.67</v>
      </c>
      <c r="CX371" t="n">
        <v>683.193</v>
      </c>
      <c r="CY371" t="n">
        <v>381.524</v>
      </c>
      <c r="CZ371" t="n">
        <v>814.491</v>
      </c>
      <c r="DA371" t="n">
        <v>456.148</v>
      </c>
      <c r="DB371" t="n">
        <v>254.296</v>
      </c>
      <c r="DC371" t="n">
        <v>28.93</v>
      </c>
      <c r="DD371" t="n">
        <v>38.511</v>
      </c>
      <c r="DE371" t="n">
        <v>83.33</v>
      </c>
      <c r="DF371" t="n">
        <v>187.389</v>
      </c>
      <c r="DG371" t="n">
        <v>73.911</v>
      </c>
      <c r="DH371" t="n">
        <v>28.546</v>
      </c>
      <c r="DI371" t="n">
        <v>0</v>
      </c>
      <c r="DJ371" t="n">
        <v>43.429</v>
      </c>
      <c r="DK371" t="n">
        <v>0.121</v>
      </c>
      <c r="DL371" t="n">
        <v>95.21899999999999</v>
      </c>
      <c r="DM371" t="n">
        <v>40.284</v>
      </c>
      <c r="DN371" t="n">
        <v>98.547</v>
      </c>
      <c r="DO371" t="n">
        <v>0</v>
      </c>
      <c r="DP371" t="n">
        <v>0</v>
      </c>
      <c r="DQ371" t="n">
        <v>100.613</v>
      </c>
      <c r="DR371" t="n">
        <v>43.313</v>
      </c>
      <c r="DS371" t="n">
        <v>66.63200000000001</v>
      </c>
      <c r="DT371" t="n">
        <v>88.658</v>
      </c>
      <c r="DU371" t="n">
        <v>224.796</v>
      </c>
      <c r="DV371" t="n">
        <v>150.237</v>
      </c>
      <c r="DW371" t="n">
        <v>38.144</v>
      </c>
      <c r="DX371" t="n">
        <v>16.555</v>
      </c>
      <c r="DY371" t="n">
        <v>13.552</v>
      </c>
      <c r="DZ371" t="n">
        <v>30.056</v>
      </c>
      <c r="EA371" t="n">
        <v>256.364</v>
      </c>
      <c r="EB371" t="n">
        <v>438.952</v>
      </c>
      <c r="EC371" t="n">
        <v>453.102</v>
      </c>
      <c r="ED371" t="n">
        <v>483.217</v>
      </c>
      <c r="EE371" t="n">
        <v>882.771</v>
      </c>
      <c r="EF371" t="n">
        <v>696.407</v>
      </c>
      <c r="EG371" t="n">
        <v>437.767</v>
      </c>
      <c r="EH371" t="n">
        <v>1170.442</v>
      </c>
      <c r="EI371" t="n">
        <v>535.697</v>
      </c>
      <c r="EJ371" t="n">
        <v>654.921</v>
      </c>
      <c r="EK371" t="n">
        <v>223.022</v>
      </c>
      <c r="EL371" t="n">
        <v>0</v>
      </c>
    </row>
    <row r="372">
      <c r="A372" s="4" t="n">
        <v>44843</v>
      </c>
      <c r="B372" t="n">
        <v>377.807</v>
      </c>
      <c r="C372" t="n">
        <v>380.206</v>
      </c>
      <c r="D372" t="n">
        <v>155.485</v>
      </c>
      <c r="E372" t="n">
        <v>382.062</v>
      </c>
      <c r="F372" t="n">
        <v>138.338</v>
      </c>
      <c r="G372" t="n">
        <v>1417.309</v>
      </c>
      <c r="H372" t="n">
        <v>176.649</v>
      </c>
      <c r="I372" t="n">
        <v>1405.194</v>
      </c>
      <c r="J372" t="n">
        <v>379.113</v>
      </c>
      <c r="K372" t="n">
        <v>38.769</v>
      </c>
      <c r="L372" t="n">
        <v>0</v>
      </c>
      <c r="M372" t="n">
        <v>317.918</v>
      </c>
      <c r="N372" t="n">
        <v>42.489</v>
      </c>
      <c r="O372" t="n">
        <v>370.089</v>
      </c>
      <c r="P372" t="n">
        <v>29.077</v>
      </c>
      <c r="Q372" t="n">
        <v>0</v>
      </c>
      <c r="S372" t="n">
        <v>46.39</v>
      </c>
      <c r="U372" t="n">
        <v>293.92</v>
      </c>
      <c r="V372" t="n">
        <v>114.357</v>
      </c>
      <c r="W372" t="n">
        <v>0</v>
      </c>
      <c r="X372" t="n">
        <v>1064.076</v>
      </c>
      <c r="Y372" t="n">
        <v>244.434</v>
      </c>
      <c r="Z372" t="n">
        <v>3504.898</v>
      </c>
      <c r="AB372" t="n">
        <v>118.476</v>
      </c>
      <c r="AC372" t="n">
        <v>1032.563</v>
      </c>
      <c r="AD372" t="n">
        <v>39.335</v>
      </c>
      <c r="AE372" t="n">
        <v>0</v>
      </c>
      <c r="AF372" t="n">
        <v>103.022</v>
      </c>
      <c r="AG372" t="n">
        <v>3.33</v>
      </c>
      <c r="AH372" t="n">
        <v>11.257</v>
      </c>
      <c r="AI372" t="n">
        <v>5.903</v>
      </c>
      <c r="AJ372" t="n">
        <v>0</v>
      </c>
      <c r="AK372" t="n">
        <v>54.998</v>
      </c>
      <c r="AL372" t="n">
        <v>651.715</v>
      </c>
      <c r="AM372" t="n">
        <v>394.348</v>
      </c>
      <c r="AN372" t="n">
        <v>1056.736</v>
      </c>
      <c r="AO372" t="n">
        <v>1.895</v>
      </c>
      <c r="AP372" t="n">
        <v>67.68000000000001</v>
      </c>
      <c r="AQ372" t="n">
        <v>0</v>
      </c>
      <c r="AR372" t="n">
        <v>0</v>
      </c>
      <c r="AS372" t="n">
        <v>11.255</v>
      </c>
      <c r="AT372" t="n">
        <v>4.89</v>
      </c>
      <c r="AU372" t="n">
        <v>429.099</v>
      </c>
      <c r="AV372" t="n">
        <v>458.527</v>
      </c>
      <c r="AW372" t="n">
        <v>321.702</v>
      </c>
      <c r="AX372" t="n">
        <v>748.951</v>
      </c>
      <c r="AY372" t="n">
        <v>359.328</v>
      </c>
      <c r="BA372" t="n">
        <v>351.849</v>
      </c>
      <c r="BB372" t="n">
        <v>95.95999999999999</v>
      </c>
      <c r="BC372" t="n">
        <v>15.236</v>
      </c>
      <c r="BD372" t="n">
        <v>24.389</v>
      </c>
      <c r="BE372" t="n">
        <v>56.513</v>
      </c>
      <c r="BF372" t="n">
        <v>5.074</v>
      </c>
      <c r="BG372" t="n">
        <v>82.657</v>
      </c>
      <c r="BH372" t="n">
        <v>38.153</v>
      </c>
      <c r="BI372" t="n">
        <v>53.884</v>
      </c>
      <c r="BJ372" t="n">
        <v>12.971</v>
      </c>
      <c r="BK372" t="n">
        <v>87.67700000000001</v>
      </c>
      <c r="BL372" t="n">
        <v>15.838</v>
      </c>
      <c r="BM372" t="n">
        <v>24.354</v>
      </c>
      <c r="BN372" t="n">
        <v>0</v>
      </c>
      <c r="BO372" t="n">
        <v>116.039</v>
      </c>
      <c r="BP372" t="n">
        <v>2.634</v>
      </c>
      <c r="BQ372" t="n">
        <v>36.67</v>
      </c>
      <c r="BR372" t="n">
        <v>443.762</v>
      </c>
      <c r="BS372" t="n">
        <v>4.47</v>
      </c>
      <c r="BT372" t="n">
        <v>240.92</v>
      </c>
      <c r="BU372" t="n">
        <v>0</v>
      </c>
      <c r="BV372" t="n">
        <v>3.794</v>
      </c>
      <c r="BW372" t="n">
        <v>0.298</v>
      </c>
      <c r="BX372" t="n">
        <v>6.791</v>
      </c>
      <c r="BY372" t="n">
        <v>286.512</v>
      </c>
      <c r="BZ372" t="n">
        <v>189.277</v>
      </c>
      <c r="CA372" t="n">
        <v>674.232</v>
      </c>
      <c r="CB372" t="n">
        <v>1169.84</v>
      </c>
      <c r="CC372" t="n">
        <v>521.825</v>
      </c>
      <c r="CD372" t="n">
        <v>92.426</v>
      </c>
      <c r="CE372" t="n">
        <v>480.835</v>
      </c>
      <c r="CF372" t="n">
        <v>0</v>
      </c>
      <c r="CG372" t="n">
        <v>138.985</v>
      </c>
      <c r="CH372" t="n">
        <v>55.13</v>
      </c>
      <c r="CI372" t="n">
        <v>105.095</v>
      </c>
      <c r="CJ372" t="n">
        <v>9.696</v>
      </c>
      <c r="CK372" t="n">
        <v>0</v>
      </c>
      <c r="CL372" t="n">
        <v>4.559</v>
      </c>
      <c r="CM372" t="n">
        <v>14.207</v>
      </c>
      <c r="CN372" t="n">
        <v>0</v>
      </c>
      <c r="CO372" t="n">
        <v>7.148</v>
      </c>
      <c r="CP372" t="n">
        <v>61.049</v>
      </c>
      <c r="CR372" t="n">
        <v>33.531</v>
      </c>
      <c r="CT372" t="n">
        <v>223.629</v>
      </c>
      <c r="CU372" t="n">
        <v>1899.249</v>
      </c>
      <c r="CV372" t="n">
        <v>323.602</v>
      </c>
      <c r="CW372" t="n">
        <v>881.015</v>
      </c>
      <c r="CX372" t="n">
        <v>681.617</v>
      </c>
      <c r="CY372" t="n">
        <v>381.036</v>
      </c>
      <c r="CZ372" t="n">
        <v>774.532</v>
      </c>
      <c r="DA372" t="n">
        <v>456.122</v>
      </c>
      <c r="DB372" t="n">
        <v>276.396</v>
      </c>
      <c r="DC372" t="n">
        <v>27.697</v>
      </c>
      <c r="DD372" t="n">
        <v>47.381</v>
      </c>
      <c r="DE372" t="n">
        <v>86.13800000000001</v>
      </c>
      <c r="DF372" t="n">
        <v>194.309</v>
      </c>
      <c r="DG372" t="n">
        <v>71.78</v>
      </c>
      <c r="DH372" t="n">
        <v>28.213</v>
      </c>
      <c r="DI372" t="n">
        <v>0</v>
      </c>
      <c r="DJ372" t="n">
        <v>40.79</v>
      </c>
      <c r="DK372" t="n">
        <v>0.128</v>
      </c>
      <c r="DL372" t="n">
        <v>91.878</v>
      </c>
      <c r="DM372" t="n">
        <v>53.997</v>
      </c>
      <c r="DN372" t="n">
        <v>106.809</v>
      </c>
      <c r="DO372" t="n">
        <v>21.491</v>
      </c>
      <c r="DP372" t="n">
        <v>0</v>
      </c>
      <c r="DQ372" t="n">
        <v>96.495</v>
      </c>
      <c r="DR372" t="n">
        <v>30.69</v>
      </c>
      <c r="DS372" t="n">
        <v>56.163</v>
      </c>
      <c r="DT372" t="n">
        <v>71.38500000000001</v>
      </c>
      <c r="DU372" t="n">
        <v>224.84</v>
      </c>
      <c r="DV372" t="n">
        <v>156.794</v>
      </c>
      <c r="DW372" t="n">
        <v>46.33</v>
      </c>
      <c r="DX372" t="n">
        <v>16.346</v>
      </c>
      <c r="DY372" t="n">
        <v>12.971</v>
      </c>
      <c r="DZ372" t="n">
        <v>30.214</v>
      </c>
      <c r="EA372" t="n">
        <v>260.823</v>
      </c>
      <c r="EB372" t="n">
        <v>441.139</v>
      </c>
      <c r="EC372" t="n">
        <v>445.701</v>
      </c>
      <c r="ED372" t="n">
        <v>488.254</v>
      </c>
      <c r="EE372" t="n">
        <v>934.451</v>
      </c>
      <c r="EF372" t="n">
        <v>750.45</v>
      </c>
      <c r="EG372" t="n">
        <v>270.196</v>
      </c>
      <c r="EH372" t="n">
        <v>1279.938</v>
      </c>
      <c r="EI372" t="n">
        <v>458.823</v>
      </c>
      <c r="EJ372" t="n">
        <v>627.092</v>
      </c>
      <c r="EK372" t="n">
        <v>335.857</v>
      </c>
      <c r="EL372" t="n">
        <v>0</v>
      </c>
    </row>
    <row r="373">
      <c r="A373" s="4" t="n">
        <v>44844</v>
      </c>
      <c r="B373" t="n">
        <v>378.164</v>
      </c>
      <c r="C373" t="n">
        <v>380.546</v>
      </c>
      <c r="D373" t="n">
        <v>181.7</v>
      </c>
      <c r="E373" t="n">
        <v>210.823</v>
      </c>
      <c r="F373" t="n">
        <v>174.766</v>
      </c>
      <c r="G373" t="n">
        <v>1453.585</v>
      </c>
      <c r="H373" t="n">
        <v>257.447</v>
      </c>
      <c r="I373" t="n">
        <v>1512.714</v>
      </c>
      <c r="J373" t="n">
        <v>415.494</v>
      </c>
      <c r="K373" t="n">
        <v>40.43</v>
      </c>
      <c r="L373" t="n">
        <v>0</v>
      </c>
      <c r="M373" t="n">
        <v>325.621</v>
      </c>
      <c r="N373" t="n">
        <v>46.868</v>
      </c>
      <c r="O373" t="n">
        <v>379.552</v>
      </c>
      <c r="P373" t="n">
        <v>29.115</v>
      </c>
      <c r="Q373" t="n">
        <v>0</v>
      </c>
      <c r="S373" t="n">
        <v>87.64700000000001</v>
      </c>
      <c r="U373" t="n">
        <v>343.254</v>
      </c>
      <c r="V373" t="n">
        <v>88.575</v>
      </c>
      <c r="W373" t="n">
        <v>0</v>
      </c>
      <c r="X373" t="n">
        <v>1219.971</v>
      </c>
      <c r="Y373" t="n">
        <v>286.024</v>
      </c>
      <c r="Z373" t="n">
        <v>3420.575</v>
      </c>
      <c r="AB373" t="n">
        <v>117.971</v>
      </c>
      <c r="AC373" t="n">
        <v>827.706</v>
      </c>
      <c r="AD373" t="n">
        <v>156.212</v>
      </c>
      <c r="AE373" t="n">
        <v>0</v>
      </c>
      <c r="AF373" t="n">
        <v>102.505</v>
      </c>
      <c r="AG373" t="n">
        <v>3.054</v>
      </c>
      <c r="AH373" t="n">
        <v>11.357</v>
      </c>
      <c r="AI373" t="n">
        <v>6.765</v>
      </c>
      <c r="AJ373" t="n">
        <v>0</v>
      </c>
      <c r="AK373" t="n">
        <v>40.106</v>
      </c>
      <c r="AL373" t="n">
        <v>883.7190000000001</v>
      </c>
      <c r="AM373" t="n">
        <v>470.375</v>
      </c>
      <c r="AN373" t="n">
        <v>1353.236</v>
      </c>
      <c r="AO373" t="n">
        <v>1.898</v>
      </c>
      <c r="AP373" t="n">
        <v>65.202</v>
      </c>
      <c r="AQ373" t="n">
        <v>0</v>
      </c>
      <c r="AR373" t="n">
        <v>0</v>
      </c>
      <c r="AS373" t="n">
        <v>11.268</v>
      </c>
      <c r="AT373" t="n">
        <v>2.957</v>
      </c>
      <c r="AU373" t="n">
        <v>526.13</v>
      </c>
      <c r="AV373" t="n">
        <v>604.715</v>
      </c>
      <c r="AW373" t="n">
        <v>396.769</v>
      </c>
      <c r="AX373" t="n">
        <v>746.975</v>
      </c>
      <c r="AY373" t="n">
        <v>573.423</v>
      </c>
      <c r="BA373" t="n">
        <v>365.82</v>
      </c>
      <c r="BB373" t="n">
        <v>170.502</v>
      </c>
      <c r="BC373" t="n">
        <v>16.978</v>
      </c>
      <c r="BD373" t="n">
        <v>6.479</v>
      </c>
      <c r="BE373" t="n">
        <v>78.453</v>
      </c>
      <c r="BF373" t="n">
        <v>10.457</v>
      </c>
      <c r="BG373" t="n">
        <v>76.048</v>
      </c>
      <c r="BH373" t="n">
        <v>50.998</v>
      </c>
      <c r="BI373" t="n">
        <v>57.77</v>
      </c>
      <c r="BJ373" t="n">
        <v>28.327</v>
      </c>
      <c r="BK373" t="n">
        <v>83.11499999999999</v>
      </c>
      <c r="BL373" t="n">
        <v>15.744</v>
      </c>
      <c r="BM373" t="n">
        <v>17.679</v>
      </c>
      <c r="BN373" t="n">
        <v>0</v>
      </c>
      <c r="BO373" t="n">
        <v>145.712</v>
      </c>
      <c r="BP373" t="n">
        <v>0</v>
      </c>
      <c r="BQ373" t="n">
        <v>35.972</v>
      </c>
      <c r="BR373" t="n">
        <v>400.711</v>
      </c>
      <c r="BS373" t="n">
        <v>4.389</v>
      </c>
      <c r="BT373" t="n">
        <v>209.447</v>
      </c>
      <c r="BU373" t="n">
        <v>0</v>
      </c>
      <c r="BV373" t="n">
        <v>5.031</v>
      </c>
      <c r="BW373" t="n">
        <v>0.351</v>
      </c>
      <c r="BX373" t="n">
        <v>20.32</v>
      </c>
      <c r="BY373" t="n">
        <v>391.466</v>
      </c>
      <c r="BZ373" t="n">
        <v>19.424</v>
      </c>
      <c r="CA373" t="n">
        <v>1116.075</v>
      </c>
      <c r="CB373" t="n">
        <v>1362.53</v>
      </c>
      <c r="CC373" t="n">
        <v>461.011</v>
      </c>
      <c r="CD373" t="n">
        <v>92.407</v>
      </c>
      <c r="CE373" t="n">
        <v>300.302</v>
      </c>
      <c r="CF373" t="n">
        <v>0</v>
      </c>
      <c r="CG373" t="n">
        <v>141.716</v>
      </c>
      <c r="CH373" t="n">
        <v>54.481</v>
      </c>
      <c r="CI373" t="n">
        <v>103.61</v>
      </c>
      <c r="CJ373" t="n">
        <v>9.468999999999999</v>
      </c>
      <c r="CK373" t="n">
        <v>0</v>
      </c>
      <c r="CL373" t="n">
        <v>6.326</v>
      </c>
      <c r="CM373" t="n">
        <v>15.749</v>
      </c>
      <c r="CN373" t="n">
        <v>0</v>
      </c>
      <c r="CO373" t="n">
        <v>8.999000000000001</v>
      </c>
      <c r="CP373" t="n">
        <v>63.506</v>
      </c>
      <c r="CR373" t="n">
        <v>40.143</v>
      </c>
      <c r="CT373" t="n">
        <v>307.948</v>
      </c>
      <c r="CU373" t="n">
        <v>2162.103</v>
      </c>
      <c r="CV373" t="n">
        <v>388.518</v>
      </c>
      <c r="CW373" t="n">
        <v>947.741</v>
      </c>
      <c r="CX373" t="n">
        <v>709.144</v>
      </c>
      <c r="CY373" t="n">
        <v>369.512</v>
      </c>
      <c r="CZ373" t="n">
        <v>582.0359999999999</v>
      </c>
      <c r="DA373" t="n">
        <v>505.313</v>
      </c>
      <c r="DB373" t="n">
        <v>307.38</v>
      </c>
      <c r="DC373" t="n">
        <v>12.59</v>
      </c>
      <c r="DD373" t="n">
        <v>44.855</v>
      </c>
      <c r="DE373" t="n">
        <v>100.461</v>
      </c>
      <c r="DF373" t="n">
        <v>218.121</v>
      </c>
      <c r="DG373" t="n">
        <v>68.771</v>
      </c>
      <c r="DH373" t="n">
        <v>27.46</v>
      </c>
      <c r="DI373" t="n">
        <v>0</v>
      </c>
      <c r="DJ373" t="n">
        <v>60.634</v>
      </c>
      <c r="DK373" t="n">
        <v>0.036</v>
      </c>
      <c r="DL373" t="n">
        <v>149.718</v>
      </c>
      <c r="DM373" t="n">
        <v>37.299</v>
      </c>
      <c r="DN373" t="n">
        <v>146.707</v>
      </c>
      <c r="DO373" t="n">
        <v>0</v>
      </c>
      <c r="DP373" t="n">
        <v>0</v>
      </c>
      <c r="DQ373" t="n">
        <v>115.045</v>
      </c>
      <c r="DR373" t="n">
        <v>26.418</v>
      </c>
      <c r="DS373" t="n">
        <v>67.59999999999999</v>
      </c>
      <c r="DT373" t="n">
        <v>74.084</v>
      </c>
      <c r="DU373" t="n">
        <v>225.035</v>
      </c>
      <c r="DV373" t="n">
        <v>154.801</v>
      </c>
      <c r="DW373" t="n">
        <v>48.812</v>
      </c>
      <c r="DX373" t="n">
        <v>20.858</v>
      </c>
      <c r="DY373" t="n">
        <v>28.378</v>
      </c>
      <c r="DZ373" t="n">
        <v>48.732</v>
      </c>
      <c r="EA373" t="n">
        <v>279.546</v>
      </c>
      <c r="EB373" t="n">
        <v>474.501</v>
      </c>
      <c r="EC373" t="n">
        <v>455.064</v>
      </c>
      <c r="ED373" t="n">
        <v>470.9</v>
      </c>
      <c r="EE373" t="n">
        <v>1012.244</v>
      </c>
      <c r="EF373" t="n">
        <v>790.734</v>
      </c>
      <c r="EG373" t="n">
        <v>554.477</v>
      </c>
      <c r="EH373" t="n">
        <v>1299.13</v>
      </c>
      <c r="EI373" t="n">
        <v>819.299</v>
      </c>
      <c r="EJ373" t="n">
        <v>636.8630000000001</v>
      </c>
      <c r="EK373" t="n">
        <v>213.605</v>
      </c>
      <c r="EL373" t="n">
        <v>0</v>
      </c>
    </row>
    <row r="374">
      <c r="A374" s="4" t="n">
        <v>44845</v>
      </c>
      <c r="B374" t="n">
        <v>378.269</v>
      </c>
      <c r="C374" t="n">
        <v>381.193</v>
      </c>
      <c r="D374" t="n">
        <v>167.521</v>
      </c>
      <c r="E374" t="n">
        <v>208.873</v>
      </c>
      <c r="F374" t="n">
        <v>192.794</v>
      </c>
      <c r="G374" t="n">
        <v>1421.877</v>
      </c>
      <c r="H374" t="n">
        <v>286.094</v>
      </c>
      <c r="I374" t="n">
        <v>1487.043</v>
      </c>
      <c r="J374" t="n">
        <v>464.395</v>
      </c>
      <c r="K374" t="n">
        <v>31.598</v>
      </c>
      <c r="L374" t="n">
        <v>0</v>
      </c>
      <c r="M374" t="n">
        <v>362.724</v>
      </c>
      <c r="N374" t="n">
        <v>47.634</v>
      </c>
      <c r="O374" t="n">
        <v>424.452</v>
      </c>
      <c r="P374" t="n">
        <v>29.227</v>
      </c>
      <c r="Q374" t="n">
        <v>0</v>
      </c>
      <c r="S374" t="n">
        <v>111.003</v>
      </c>
      <c r="U374" t="n">
        <v>366.436</v>
      </c>
      <c r="V374" t="n">
        <v>82.873</v>
      </c>
      <c r="W374" t="n">
        <v>0.081</v>
      </c>
      <c r="X374" t="n">
        <v>1272.563</v>
      </c>
      <c r="Y374" t="n">
        <v>403.839</v>
      </c>
      <c r="Z374" t="n">
        <v>3732.068</v>
      </c>
      <c r="AB374" t="n">
        <v>117.035</v>
      </c>
      <c r="AC374" t="n">
        <v>1022.659</v>
      </c>
      <c r="AD374" t="n">
        <v>102.534</v>
      </c>
      <c r="AE374" t="n">
        <v>0</v>
      </c>
      <c r="AF374" t="n">
        <v>108.775</v>
      </c>
      <c r="AG374" t="n">
        <v>2.415</v>
      </c>
      <c r="AH374" t="n">
        <v>13.836</v>
      </c>
      <c r="AI374" t="n">
        <v>7.651</v>
      </c>
      <c r="AJ374" t="n">
        <v>0</v>
      </c>
      <c r="AK374" t="n">
        <v>100.648</v>
      </c>
      <c r="AL374" t="n">
        <v>850.057</v>
      </c>
      <c r="AM374" t="n">
        <v>478.933</v>
      </c>
      <c r="AN374" t="n">
        <v>1326.242</v>
      </c>
      <c r="AO374" t="n">
        <v>1.846</v>
      </c>
      <c r="AP374" t="n">
        <v>46.144</v>
      </c>
      <c r="AQ374" t="n">
        <v>0.007</v>
      </c>
      <c r="AR374" t="n">
        <v>0</v>
      </c>
      <c r="AS374" t="n">
        <v>13.545</v>
      </c>
      <c r="AT374" t="n">
        <v>4.705</v>
      </c>
      <c r="AU374" t="n">
        <v>539.971</v>
      </c>
      <c r="AV374" t="n">
        <v>681.604</v>
      </c>
      <c r="AW374" t="n">
        <v>429.209</v>
      </c>
      <c r="AX374" t="n">
        <v>699.177</v>
      </c>
      <c r="AY374" t="n">
        <v>654.325</v>
      </c>
      <c r="BA374" t="n">
        <v>360.09</v>
      </c>
      <c r="BB374" t="n">
        <v>174.468</v>
      </c>
      <c r="BC374" t="n">
        <v>17.549</v>
      </c>
      <c r="BD374" t="n">
        <v>18.748</v>
      </c>
      <c r="BE374" t="n">
        <v>88.724</v>
      </c>
      <c r="BF374" t="n">
        <v>10.46</v>
      </c>
      <c r="BG374" t="n">
        <v>99.13200000000001</v>
      </c>
      <c r="BH374" t="n">
        <v>36.883</v>
      </c>
      <c r="BI374" t="n">
        <v>57.876</v>
      </c>
      <c r="BJ374" t="n">
        <v>13.335</v>
      </c>
      <c r="BK374" t="n">
        <v>87.702</v>
      </c>
      <c r="BL374" t="n">
        <v>15.62</v>
      </c>
      <c r="BM374" t="n">
        <v>22.107</v>
      </c>
      <c r="BN374" t="n">
        <v>0</v>
      </c>
      <c r="BO374" t="n">
        <v>141.788</v>
      </c>
      <c r="BP374" t="n">
        <v>0</v>
      </c>
      <c r="BQ374" t="n">
        <v>52.712</v>
      </c>
      <c r="BR374" t="n">
        <v>449.89</v>
      </c>
      <c r="BS374" t="n">
        <v>4.571</v>
      </c>
      <c r="BT374" t="n">
        <v>214.678</v>
      </c>
      <c r="BU374" t="n">
        <v>0.036</v>
      </c>
      <c r="BV374" t="n">
        <v>5.33</v>
      </c>
      <c r="BW374" t="n">
        <v>0.458</v>
      </c>
      <c r="BX374" t="n">
        <v>20.511</v>
      </c>
      <c r="BY374" t="n">
        <v>400.402</v>
      </c>
      <c r="BZ374" t="n">
        <v>55.483</v>
      </c>
      <c r="CA374" t="n">
        <v>1187.9</v>
      </c>
      <c r="CB374" t="n">
        <v>1354.565</v>
      </c>
      <c r="CC374" t="n">
        <v>458.285</v>
      </c>
      <c r="CD374" t="n">
        <v>91.697</v>
      </c>
      <c r="CE374" t="n">
        <v>299.232</v>
      </c>
      <c r="CF374" t="n">
        <v>0</v>
      </c>
      <c r="CG374" t="n">
        <v>81.771</v>
      </c>
      <c r="CH374" t="n">
        <v>52.183</v>
      </c>
      <c r="CI374" t="n">
        <v>43.464</v>
      </c>
      <c r="CJ374" t="n">
        <v>10.196</v>
      </c>
      <c r="CK374" t="n">
        <v>0</v>
      </c>
      <c r="CL374" t="n">
        <v>6.612</v>
      </c>
      <c r="CM374" t="n">
        <v>15.773</v>
      </c>
      <c r="CN374" t="n">
        <v>0</v>
      </c>
      <c r="CO374" t="n">
        <v>9.182</v>
      </c>
      <c r="CP374" t="n">
        <v>0.002</v>
      </c>
      <c r="CS374" t="n">
        <v>25.549</v>
      </c>
      <c r="CT374" t="n">
        <v>326.709</v>
      </c>
      <c r="CU374" t="n">
        <v>2474.873</v>
      </c>
      <c r="CV374" t="n">
        <v>533.023</v>
      </c>
      <c r="CW374" t="n">
        <v>944.2380000000001</v>
      </c>
      <c r="CX374" t="n">
        <v>674.155</v>
      </c>
      <c r="CY374" t="n">
        <v>364.792</v>
      </c>
      <c r="CZ374" t="n">
        <v>200.962</v>
      </c>
      <c r="DA374" t="n">
        <v>525.842</v>
      </c>
      <c r="DB374" t="n">
        <v>321.142</v>
      </c>
      <c r="DC374" t="n">
        <v>26.348</v>
      </c>
      <c r="DD374" t="n">
        <v>45.656</v>
      </c>
      <c r="DE374" t="n">
        <v>98.77200000000001</v>
      </c>
      <c r="DF374" t="n">
        <v>218.93</v>
      </c>
      <c r="DG374" t="n">
        <v>67.30800000000001</v>
      </c>
      <c r="DH374" t="n">
        <v>1.482</v>
      </c>
      <c r="DI374" t="n">
        <v>0</v>
      </c>
      <c r="DJ374" t="n">
        <v>62.809</v>
      </c>
      <c r="DK374" t="n">
        <v>0.074</v>
      </c>
      <c r="DL374" t="n">
        <v>148.038</v>
      </c>
      <c r="DM374" t="n">
        <v>68.062</v>
      </c>
      <c r="DN374" t="n">
        <v>159.699</v>
      </c>
      <c r="DO374" t="n">
        <v>0</v>
      </c>
      <c r="DP374" t="n">
        <v>0</v>
      </c>
      <c r="DQ374" t="n">
        <v>118.927</v>
      </c>
      <c r="DR374" t="n">
        <v>24.767</v>
      </c>
      <c r="DS374" t="n">
        <v>72.53</v>
      </c>
      <c r="DT374" t="n">
        <v>81.729</v>
      </c>
      <c r="DU374" t="n">
        <v>249.4</v>
      </c>
      <c r="DV374" t="n">
        <v>154.058</v>
      </c>
      <c r="DW374" t="n">
        <v>49.584</v>
      </c>
      <c r="DX374" t="n">
        <v>20.354</v>
      </c>
      <c r="DY374" t="n">
        <v>13.567</v>
      </c>
      <c r="DZ374" t="n">
        <v>32.973</v>
      </c>
      <c r="EA374" t="n">
        <v>318.813</v>
      </c>
      <c r="EB374" t="n">
        <v>497.538</v>
      </c>
      <c r="EC374" t="n">
        <v>474.462</v>
      </c>
      <c r="ED374" t="n">
        <v>483.622</v>
      </c>
      <c r="EE374" t="n">
        <v>1139.615</v>
      </c>
      <c r="EF374" t="n">
        <v>721.5549999999999</v>
      </c>
      <c r="EG374" t="n">
        <v>769.146</v>
      </c>
      <c r="EH374" t="n">
        <v>1325.422</v>
      </c>
      <c r="EI374" t="n">
        <v>648.39</v>
      </c>
      <c r="EJ374" t="n">
        <v>678.478</v>
      </c>
      <c r="EK374" t="n">
        <v>68.35899999999999</v>
      </c>
      <c r="EL374" t="n">
        <v>116.7</v>
      </c>
    </row>
    <row r="375">
      <c r="A375" s="4" t="n">
        <v>44846</v>
      </c>
      <c r="B375" t="n">
        <v>377.473</v>
      </c>
      <c r="C375" t="n">
        <v>380.398</v>
      </c>
      <c r="D375" t="n">
        <v>154.674</v>
      </c>
      <c r="E375" t="n">
        <v>178.766</v>
      </c>
      <c r="F375" t="n">
        <v>194.542</v>
      </c>
      <c r="G375" t="n">
        <v>1470.702</v>
      </c>
      <c r="H375" t="n">
        <v>290.122</v>
      </c>
      <c r="I375" t="n">
        <v>1526.511</v>
      </c>
      <c r="J375" t="n">
        <v>479.213</v>
      </c>
      <c r="K375" t="n">
        <v>27.958</v>
      </c>
      <c r="L375" t="n">
        <v>0</v>
      </c>
      <c r="M375" t="n">
        <v>339.703</v>
      </c>
      <c r="N375" t="n">
        <v>48.539</v>
      </c>
      <c r="O375" t="n">
        <v>392.438</v>
      </c>
      <c r="P375" t="n">
        <v>29.054</v>
      </c>
      <c r="Q375" t="n">
        <v>0</v>
      </c>
      <c r="S375" t="n">
        <v>103.345</v>
      </c>
      <c r="U375" t="n">
        <v>366.394</v>
      </c>
      <c r="V375" t="n">
        <v>91.259</v>
      </c>
      <c r="W375" t="n">
        <v>0</v>
      </c>
      <c r="X375" t="n">
        <v>1309.725</v>
      </c>
      <c r="Y375" t="n">
        <v>400.309</v>
      </c>
      <c r="Z375" t="n">
        <v>3691.939</v>
      </c>
      <c r="AB375" t="n">
        <v>115.616</v>
      </c>
      <c r="AC375" t="n">
        <v>841.436</v>
      </c>
      <c r="AD375" t="n">
        <v>108.56</v>
      </c>
      <c r="AE375" t="n">
        <v>0</v>
      </c>
      <c r="AF375" t="n">
        <v>85.092</v>
      </c>
      <c r="AG375" t="n">
        <v>4.796</v>
      </c>
      <c r="AH375" t="n">
        <v>14.637</v>
      </c>
      <c r="AI375" t="n">
        <v>7.373</v>
      </c>
      <c r="AJ375" t="n">
        <v>0</v>
      </c>
      <c r="AK375" t="n">
        <v>85.69799999999999</v>
      </c>
      <c r="AL375" t="n">
        <v>726.4690000000001</v>
      </c>
      <c r="AM375" t="n">
        <v>474.481</v>
      </c>
      <c r="AN375" t="n">
        <v>1226.307</v>
      </c>
      <c r="AO375" t="n">
        <v>1.706</v>
      </c>
      <c r="AP375" t="n">
        <v>44.636</v>
      </c>
      <c r="AQ375" t="n">
        <v>0</v>
      </c>
      <c r="AR375" t="n">
        <v>0</v>
      </c>
      <c r="AS375" t="n">
        <v>14.652</v>
      </c>
      <c r="AT375" t="n">
        <v>1.987</v>
      </c>
      <c r="AU375" t="n">
        <v>553.548</v>
      </c>
      <c r="AV375" t="n">
        <v>676.6559999999999</v>
      </c>
      <c r="AW375" t="n">
        <v>443.092</v>
      </c>
      <c r="AX375" t="n">
        <v>706.4160000000001</v>
      </c>
      <c r="AY375" t="n">
        <v>655.086</v>
      </c>
      <c r="BA375" t="n">
        <v>290.447</v>
      </c>
      <c r="BB375" t="n">
        <v>169.268</v>
      </c>
      <c r="BC375" t="n">
        <v>17.544</v>
      </c>
      <c r="BD375" t="n">
        <v>0</v>
      </c>
      <c r="BE375" t="n">
        <v>83.333</v>
      </c>
      <c r="BF375" t="n">
        <v>10.45</v>
      </c>
      <c r="BG375" t="n">
        <v>84.827</v>
      </c>
      <c r="BH375" t="n">
        <v>34.857</v>
      </c>
      <c r="BI375" t="n">
        <v>58.8</v>
      </c>
      <c r="BJ375" t="n">
        <v>13.542</v>
      </c>
      <c r="BK375" t="n">
        <v>88.039</v>
      </c>
      <c r="BL375" t="n">
        <v>15.76</v>
      </c>
      <c r="BM375" t="n">
        <v>22.096</v>
      </c>
      <c r="BN375" t="n">
        <v>0</v>
      </c>
      <c r="BO375" t="n">
        <v>147.101</v>
      </c>
      <c r="BP375" t="n">
        <v>0</v>
      </c>
      <c r="BQ375" t="n">
        <v>51.23</v>
      </c>
      <c r="BR375" t="n">
        <v>416.994</v>
      </c>
      <c r="BS375" t="n">
        <v>4.208</v>
      </c>
      <c r="BT375" t="n">
        <v>210.653</v>
      </c>
      <c r="BU375" t="n">
        <v>0</v>
      </c>
      <c r="BV375" t="n">
        <v>5.171</v>
      </c>
      <c r="BW375" t="n">
        <v>0.396</v>
      </c>
      <c r="BX375" t="n">
        <v>24.369</v>
      </c>
      <c r="BY375" t="n">
        <v>400.023</v>
      </c>
      <c r="BZ375" t="n">
        <v>29.847</v>
      </c>
      <c r="CA375" t="n">
        <v>1189.165</v>
      </c>
      <c r="CB375" t="n">
        <v>1449.458</v>
      </c>
      <c r="CC375" t="n">
        <v>381.955</v>
      </c>
      <c r="CD375" t="n">
        <v>91.84399999999999</v>
      </c>
      <c r="CE375" t="n">
        <v>301.229</v>
      </c>
      <c r="CF375" t="n">
        <v>0</v>
      </c>
      <c r="CG375" t="n">
        <v>90.57899999999999</v>
      </c>
      <c r="CH375" t="n">
        <v>60.589</v>
      </c>
      <c r="CI375" t="n">
        <v>42.212</v>
      </c>
      <c r="CJ375" t="n">
        <v>11.386</v>
      </c>
      <c r="CK375" t="n">
        <v>0</v>
      </c>
      <c r="CL375" t="n">
        <v>5.885</v>
      </c>
      <c r="CM375" t="n">
        <v>17.259</v>
      </c>
      <c r="CN375" t="n">
        <v>0</v>
      </c>
      <c r="CO375" t="n">
        <v>10.1</v>
      </c>
      <c r="CP375" t="n">
        <v>0.003</v>
      </c>
      <c r="CS375" t="n">
        <v>30.416</v>
      </c>
      <c r="CT375" t="n">
        <v>325.948</v>
      </c>
      <c r="CU375" t="n">
        <v>2689.563</v>
      </c>
      <c r="CV375" t="n">
        <v>504.321</v>
      </c>
      <c r="CW375" t="n">
        <v>932.921</v>
      </c>
      <c r="CX375" t="n">
        <v>713.628</v>
      </c>
      <c r="CY375" t="n">
        <v>363.172</v>
      </c>
      <c r="CZ375" t="n">
        <v>144.128</v>
      </c>
      <c r="DA375" t="n">
        <v>511.324</v>
      </c>
      <c r="DB375" t="n">
        <v>336.664</v>
      </c>
      <c r="DC375" t="n">
        <v>29.189</v>
      </c>
      <c r="DD375" t="n">
        <v>58.788</v>
      </c>
      <c r="DE375" t="n">
        <v>135.834</v>
      </c>
      <c r="DF375" t="n">
        <v>218.98</v>
      </c>
      <c r="DG375" t="n">
        <v>64.33799999999999</v>
      </c>
      <c r="DH375" t="n">
        <v>0</v>
      </c>
      <c r="DI375" t="n">
        <v>8.818</v>
      </c>
      <c r="DJ375" t="n">
        <v>61.838</v>
      </c>
      <c r="DK375" t="n">
        <v>0.058</v>
      </c>
      <c r="DL375" t="n">
        <v>150.184</v>
      </c>
      <c r="DM375" t="n">
        <v>82.861</v>
      </c>
      <c r="DN375" t="n">
        <v>131.891</v>
      </c>
      <c r="DO375" t="n">
        <v>0</v>
      </c>
      <c r="DP375" t="n">
        <v>0</v>
      </c>
      <c r="DQ375" t="n">
        <v>118.121</v>
      </c>
      <c r="DR375" t="n">
        <v>0.048</v>
      </c>
      <c r="DS375" t="n">
        <v>75.539</v>
      </c>
      <c r="DT375" t="n">
        <v>63.677</v>
      </c>
      <c r="DU375" t="n">
        <v>262.393</v>
      </c>
      <c r="DV375" t="n">
        <v>153.631</v>
      </c>
      <c r="DW375" t="n">
        <v>35.635</v>
      </c>
      <c r="DX375" t="n">
        <v>21.306</v>
      </c>
      <c r="DY375" t="n">
        <v>13.542</v>
      </c>
      <c r="DZ375" t="n">
        <v>33.798</v>
      </c>
      <c r="EA375" t="n">
        <v>309.556</v>
      </c>
      <c r="EB375" t="n">
        <v>490.666</v>
      </c>
      <c r="EC375" t="n">
        <v>487.735</v>
      </c>
      <c r="ED375" t="n">
        <v>489.689</v>
      </c>
      <c r="EE375" t="n">
        <v>1143.696</v>
      </c>
      <c r="EF375" t="n">
        <v>740.827</v>
      </c>
      <c r="EG375" t="n">
        <v>837.417</v>
      </c>
      <c r="EH375" t="n">
        <v>1284.322</v>
      </c>
      <c r="EI375" t="n">
        <v>748.928</v>
      </c>
      <c r="EJ375" t="n">
        <v>577.025</v>
      </c>
      <c r="EK375" t="n">
        <v>65.437</v>
      </c>
      <c r="EL375" t="n">
        <v>194.225</v>
      </c>
    </row>
    <row r="376">
      <c r="A376" s="4" t="n">
        <v>44847</v>
      </c>
      <c r="B376" t="n">
        <v>377.562</v>
      </c>
      <c r="C376" t="n">
        <v>380.688</v>
      </c>
      <c r="D376" t="n">
        <v>224.702</v>
      </c>
      <c r="E376" t="n">
        <v>188.66</v>
      </c>
      <c r="F376" t="n">
        <v>186.223</v>
      </c>
      <c r="G376" t="n">
        <v>1468.195</v>
      </c>
      <c r="H376" t="n">
        <v>293.427</v>
      </c>
      <c r="I376" t="n">
        <v>1528.413</v>
      </c>
      <c r="J376" t="n">
        <v>444.799</v>
      </c>
      <c r="K376" t="n">
        <v>33.442</v>
      </c>
      <c r="L376" t="n">
        <v>0</v>
      </c>
      <c r="M376" t="n">
        <v>350.554</v>
      </c>
      <c r="N376" t="n">
        <v>48.644</v>
      </c>
      <c r="O376" t="n">
        <v>421.386</v>
      </c>
      <c r="P376" t="n">
        <v>29.302</v>
      </c>
      <c r="Q376" t="n">
        <v>0</v>
      </c>
      <c r="S376" t="n">
        <v>107.741</v>
      </c>
      <c r="U376" t="n">
        <v>331.213</v>
      </c>
      <c r="V376" t="n">
        <v>36.112</v>
      </c>
      <c r="W376" t="n">
        <v>0</v>
      </c>
      <c r="X376" t="n">
        <v>1291.5</v>
      </c>
      <c r="Y376" t="n">
        <v>498.619</v>
      </c>
      <c r="Z376" t="n">
        <v>3633.536</v>
      </c>
      <c r="AB376" t="n">
        <v>118.927</v>
      </c>
      <c r="AC376" t="n">
        <v>724.472</v>
      </c>
      <c r="AD376" t="n">
        <v>166.233</v>
      </c>
      <c r="AE376" t="n">
        <v>0</v>
      </c>
      <c r="AF376" t="n">
        <v>100.71</v>
      </c>
      <c r="AG376" t="n">
        <v>3.441</v>
      </c>
      <c r="AH376" t="n">
        <v>14.341</v>
      </c>
      <c r="AI376" t="n">
        <v>6.251</v>
      </c>
      <c r="AJ376" t="n">
        <v>0</v>
      </c>
      <c r="AK376" t="n">
        <v>87.176</v>
      </c>
      <c r="AL376" t="n">
        <v>817.96</v>
      </c>
      <c r="AM376" t="n">
        <v>514.37</v>
      </c>
      <c r="AN376" t="n">
        <v>1345.042</v>
      </c>
      <c r="AO376" t="n">
        <v>1.898</v>
      </c>
      <c r="AP376" t="n">
        <v>44.477</v>
      </c>
      <c r="AQ376" t="n">
        <v>0</v>
      </c>
      <c r="AR376" t="n">
        <v>0</v>
      </c>
      <c r="AS376" t="n">
        <v>14.366</v>
      </c>
      <c r="AT376" t="n">
        <v>0</v>
      </c>
      <c r="AU376" t="n">
        <v>589.1420000000001</v>
      </c>
      <c r="AV376" t="n">
        <v>735.718</v>
      </c>
      <c r="AW376" t="n">
        <v>431.084</v>
      </c>
      <c r="AX376" t="n">
        <v>742.9</v>
      </c>
      <c r="AY376" t="n">
        <v>654.189</v>
      </c>
      <c r="BA376" t="n">
        <v>265.515</v>
      </c>
      <c r="BB376" t="n">
        <v>220.841</v>
      </c>
      <c r="BC376" t="n">
        <v>18.71</v>
      </c>
      <c r="BD376" t="n">
        <v>0</v>
      </c>
      <c r="BE376" t="n">
        <v>93.357</v>
      </c>
      <c r="BF376" t="n">
        <v>22.947</v>
      </c>
      <c r="BG376" t="n">
        <v>61.843</v>
      </c>
      <c r="BH376" t="n">
        <v>32.513</v>
      </c>
      <c r="BI376" t="n">
        <v>59.141</v>
      </c>
      <c r="BJ376" t="n">
        <v>12.508</v>
      </c>
      <c r="BK376" t="n">
        <v>78.98</v>
      </c>
      <c r="BL376" t="n">
        <v>15.769</v>
      </c>
      <c r="BM376" t="n">
        <v>13.185</v>
      </c>
      <c r="BN376" t="n">
        <v>0</v>
      </c>
      <c r="BO376" t="n">
        <v>149.228</v>
      </c>
      <c r="BP376" t="n">
        <v>0</v>
      </c>
      <c r="BQ376" t="n">
        <v>53.403</v>
      </c>
      <c r="BR376" t="n">
        <v>406.141</v>
      </c>
      <c r="BS376" t="n">
        <v>4.32</v>
      </c>
      <c r="BT376" t="n">
        <v>200.669</v>
      </c>
      <c r="BU376" t="n">
        <v>0</v>
      </c>
      <c r="BV376" t="n">
        <v>5.416</v>
      </c>
      <c r="BW376" t="n">
        <v>0.396</v>
      </c>
      <c r="BX376" t="n">
        <v>24.996</v>
      </c>
      <c r="BY376" t="n">
        <v>402.446</v>
      </c>
      <c r="BZ376" t="n">
        <v>16.776</v>
      </c>
      <c r="CA376" t="n">
        <v>1168.876</v>
      </c>
      <c r="CB376" t="n">
        <v>1516.651</v>
      </c>
      <c r="CC376" t="n">
        <v>391.466</v>
      </c>
      <c r="CD376" t="n">
        <v>91.78400000000001</v>
      </c>
      <c r="CE376" t="n">
        <v>296.797</v>
      </c>
      <c r="CF376" t="n">
        <v>0</v>
      </c>
      <c r="CG376" t="n">
        <v>79.53700000000001</v>
      </c>
      <c r="CH376" t="n">
        <v>64.40300000000001</v>
      </c>
      <c r="CI376" t="n">
        <v>37.089</v>
      </c>
      <c r="CJ376" t="n">
        <v>10.177</v>
      </c>
      <c r="CK376" t="n">
        <v>0</v>
      </c>
      <c r="CL376" t="n">
        <v>6.731</v>
      </c>
      <c r="CM376" t="n">
        <v>17.927</v>
      </c>
      <c r="CN376" t="n">
        <v>0</v>
      </c>
      <c r="CO376" t="n">
        <v>8.845000000000001</v>
      </c>
      <c r="CP376" t="n">
        <v>0.003</v>
      </c>
      <c r="CS376" t="n">
        <v>30.718</v>
      </c>
      <c r="CT376" t="n">
        <v>310.516</v>
      </c>
      <c r="CU376" t="n">
        <v>2426.12</v>
      </c>
      <c r="CV376" t="n">
        <v>571.004</v>
      </c>
      <c r="CW376" t="n">
        <v>972.277</v>
      </c>
      <c r="CX376" t="n">
        <v>709.349</v>
      </c>
      <c r="CY376" t="n">
        <v>357.226</v>
      </c>
      <c r="CZ376" t="n">
        <v>279.713</v>
      </c>
      <c r="DA376" t="n">
        <v>534.572</v>
      </c>
      <c r="DB376" t="n">
        <v>330.433</v>
      </c>
      <c r="DC376" t="n">
        <v>32.179</v>
      </c>
      <c r="DD376" t="n">
        <v>56.12</v>
      </c>
      <c r="DE376" t="n">
        <v>99.81100000000001</v>
      </c>
      <c r="DF376" t="n">
        <v>219.004</v>
      </c>
      <c r="DG376" t="n">
        <v>64.29900000000001</v>
      </c>
      <c r="DH376" t="n">
        <v>0</v>
      </c>
      <c r="DI376" t="n">
        <v>25.217</v>
      </c>
      <c r="DJ376" t="n">
        <v>61.525</v>
      </c>
      <c r="DK376" t="n">
        <v>0.13</v>
      </c>
      <c r="DL376" t="n">
        <v>146.53</v>
      </c>
      <c r="DM376" t="n">
        <v>85.26900000000001</v>
      </c>
      <c r="DN376" t="n">
        <v>133.367</v>
      </c>
      <c r="DO376" t="n">
        <v>0</v>
      </c>
      <c r="DP376" t="n">
        <v>0</v>
      </c>
      <c r="DQ376" t="n">
        <v>122.88</v>
      </c>
      <c r="DR376" t="n">
        <v>0</v>
      </c>
      <c r="DS376" t="n">
        <v>72.60899999999999</v>
      </c>
      <c r="DT376" t="n">
        <v>65.411</v>
      </c>
      <c r="DU376" t="n">
        <v>265.336</v>
      </c>
      <c r="DV376" t="n">
        <v>164.877</v>
      </c>
      <c r="DW376" t="n">
        <v>37.632</v>
      </c>
      <c r="DX376" t="n">
        <v>20.903</v>
      </c>
      <c r="DY376" t="n">
        <v>12.508</v>
      </c>
      <c r="DZ376" t="n">
        <v>36.709</v>
      </c>
      <c r="EA376" t="n">
        <v>311.855</v>
      </c>
      <c r="EB376" t="n">
        <v>499.174</v>
      </c>
      <c r="EC376" t="n">
        <v>477.828</v>
      </c>
      <c r="ED376" t="n">
        <v>499.48</v>
      </c>
      <c r="EE376" t="n">
        <v>1021.245</v>
      </c>
      <c r="EF376" t="n">
        <v>779.409</v>
      </c>
      <c r="EG376" t="n">
        <v>855.6369999999999</v>
      </c>
      <c r="EH376" t="n">
        <v>1149.507</v>
      </c>
      <c r="EI376" t="n">
        <v>894.003</v>
      </c>
      <c r="EJ376" t="n">
        <v>615.787</v>
      </c>
      <c r="EK376" t="n">
        <v>87.057</v>
      </c>
      <c r="EL376" t="n">
        <v>215.415</v>
      </c>
    </row>
    <row r="377">
      <c r="A377" s="4" t="n">
        <v>44848</v>
      </c>
      <c r="B377" t="n">
        <v>377.648</v>
      </c>
      <c r="C377" t="n">
        <v>380.393</v>
      </c>
      <c r="D377" t="n">
        <v>194.282</v>
      </c>
      <c r="E377" t="n">
        <v>197.458</v>
      </c>
      <c r="F377" t="n">
        <v>158.681</v>
      </c>
      <c r="G377" t="n">
        <v>1463.424</v>
      </c>
      <c r="H377" t="n">
        <v>280.61</v>
      </c>
      <c r="I377" t="n">
        <v>1487.354</v>
      </c>
      <c r="J377" t="n">
        <v>455.871</v>
      </c>
      <c r="K377" t="n">
        <v>32.116</v>
      </c>
      <c r="L377" t="n">
        <v>0</v>
      </c>
      <c r="M377" t="n">
        <v>342.328</v>
      </c>
      <c r="N377" t="n">
        <v>48.771</v>
      </c>
      <c r="O377" t="n">
        <v>414.786</v>
      </c>
      <c r="P377" t="n">
        <v>29.229</v>
      </c>
      <c r="Q377" t="n">
        <v>0</v>
      </c>
      <c r="S377" t="n">
        <v>107.536</v>
      </c>
      <c r="U377" t="n">
        <v>311.007</v>
      </c>
      <c r="V377" t="n">
        <v>67.788</v>
      </c>
      <c r="W377" t="n">
        <v>0.006</v>
      </c>
      <c r="X377" t="n">
        <v>1186.232</v>
      </c>
      <c r="Y377" t="n">
        <v>376.897</v>
      </c>
      <c r="Z377" t="n">
        <v>3425.674</v>
      </c>
      <c r="AB377" t="n">
        <v>123.907</v>
      </c>
      <c r="AC377" t="n">
        <v>701.535</v>
      </c>
      <c r="AD377" t="n">
        <v>39.816</v>
      </c>
      <c r="AE377" t="n">
        <v>0</v>
      </c>
      <c r="AF377" t="n">
        <v>86.32599999999999</v>
      </c>
      <c r="AH377" t="n">
        <v>13.181</v>
      </c>
      <c r="AI377" t="n">
        <v>5.959</v>
      </c>
      <c r="AJ377" t="n">
        <v>0</v>
      </c>
      <c r="AK377" t="n">
        <v>66.449</v>
      </c>
      <c r="AL377" t="n">
        <v>769.626</v>
      </c>
      <c r="AM377" t="n">
        <v>517.028</v>
      </c>
      <c r="AN377" t="n">
        <v>1190.143</v>
      </c>
      <c r="AO377" t="n">
        <v>1.93</v>
      </c>
      <c r="AP377" t="n">
        <v>46.626</v>
      </c>
      <c r="AQ377" t="n">
        <v>0</v>
      </c>
      <c r="AR377" t="n">
        <v>0</v>
      </c>
      <c r="AS377" t="n">
        <v>13.413</v>
      </c>
      <c r="AT377" t="n">
        <v>0</v>
      </c>
      <c r="AU377" t="n">
        <v>565.04</v>
      </c>
      <c r="AV377" t="n">
        <v>680.547</v>
      </c>
      <c r="AW377" t="n">
        <v>383.293</v>
      </c>
      <c r="AX377" t="n">
        <v>744.079</v>
      </c>
      <c r="AY377" t="n">
        <v>653.303</v>
      </c>
      <c r="BA377" t="n">
        <v>308.299</v>
      </c>
      <c r="BB377" t="n">
        <v>217.886</v>
      </c>
      <c r="BC377" t="n">
        <v>21.502</v>
      </c>
      <c r="BD377" t="n">
        <v>0</v>
      </c>
      <c r="BE377" t="n">
        <v>63.677</v>
      </c>
      <c r="BF377" t="n">
        <v>10.477</v>
      </c>
      <c r="BG377" t="n">
        <v>52.995</v>
      </c>
      <c r="BH377" t="n">
        <v>30.625</v>
      </c>
      <c r="BI377" t="n">
        <v>58.429</v>
      </c>
      <c r="BJ377" t="n">
        <v>12.807</v>
      </c>
      <c r="BK377" t="n">
        <v>79.054</v>
      </c>
      <c r="BL377" t="n">
        <v>15.616</v>
      </c>
      <c r="BM377" t="n">
        <v>18.893</v>
      </c>
      <c r="BN377" t="n">
        <v>0</v>
      </c>
      <c r="BO377" t="n">
        <v>146.313</v>
      </c>
      <c r="BP377" t="n">
        <v>0</v>
      </c>
      <c r="BQ377" t="n">
        <v>49.282</v>
      </c>
      <c r="BR377" t="n">
        <v>358.342</v>
      </c>
      <c r="BS377" t="n">
        <v>4.815</v>
      </c>
      <c r="BT377" t="n">
        <v>194.289</v>
      </c>
      <c r="BU377" t="n">
        <v>0</v>
      </c>
      <c r="BV377" t="n">
        <v>5.1</v>
      </c>
      <c r="BW377" t="n">
        <v>0.507</v>
      </c>
      <c r="BX377" t="n">
        <v>22.818</v>
      </c>
      <c r="BY377" t="n">
        <v>386.268</v>
      </c>
      <c r="BZ377" t="n">
        <v>16.785</v>
      </c>
      <c r="CA377" t="n">
        <v>1039.632</v>
      </c>
      <c r="CB377" t="n">
        <v>1317.57</v>
      </c>
      <c r="CC377" t="n">
        <v>391.322</v>
      </c>
      <c r="CD377" t="n">
        <v>91.70399999999999</v>
      </c>
      <c r="CE377" t="n">
        <v>303.034</v>
      </c>
      <c r="CF377" t="n">
        <v>0</v>
      </c>
      <c r="CG377" t="n">
        <v>135.137</v>
      </c>
      <c r="CH377" t="n">
        <v>12.595</v>
      </c>
      <c r="CI377" t="n">
        <v>110.307</v>
      </c>
      <c r="CJ377" t="n">
        <v>9.305</v>
      </c>
      <c r="CK377" t="n">
        <v>0</v>
      </c>
      <c r="CL377" t="n">
        <v>6.766</v>
      </c>
      <c r="CM377" t="n">
        <v>15.026</v>
      </c>
      <c r="CN377" t="n">
        <v>0</v>
      </c>
      <c r="CO377" t="n">
        <v>8.037000000000001</v>
      </c>
      <c r="CP377" t="n">
        <v>122.443</v>
      </c>
      <c r="CR377" t="n">
        <v>72.241</v>
      </c>
      <c r="CT377" t="n">
        <v>284.044</v>
      </c>
      <c r="CU377" t="n">
        <v>1849.361</v>
      </c>
      <c r="CV377" t="n">
        <v>517.784</v>
      </c>
      <c r="CW377" t="n">
        <v>951.692</v>
      </c>
      <c r="CX377" t="n">
        <v>1119.164</v>
      </c>
      <c r="CY377" t="n">
        <v>368.199</v>
      </c>
      <c r="CZ377" t="n">
        <v>605.8579999999999</v>
      </c>
      <c r="DA377" t="n">
        <v>489.446</v>
      </c>
      <c r="DB377" t="n">
        <v>314.535</v>
      </c>
      <c r="DC377" t="n">
        <v>24.958</v>
      </c>
      <c r="DD377" t="n">
        <v>57.983</v>
      </c>
      <c r="DE377" t="n">
        <v>90.509</v>
      </c>
      <c r="DF377" t="n">
        <v>219.594</v>
      </c>
      <c r="DG377" t="n">
        <v>66.568</v>
      </c>
      <c r="DH377" t="n">
        <v>0.18</v>
      </c>
      <c r="DI377" t="n">
        <v>39.948</v>
      </c>
      <c r="DJ377" t="n">
        <v>58.99</v>
      </c>
      <c r="DK377" t="n">
        <v>0.065</v>
      </c>
      <c r="DL377" t="n">
        <v>149.555</v>
      </c>
      <c r="DM377" t="n">
        <v>65.011</v>
      </c>
      <c r="DN377" t="n">
        <v>133.996</v>
      </c>
      <c r="DO377" t="n">
        <v>0</v>
      </c>
      <c r="DP377" t="n">
        <v>0</v>
      </c>
      <c r="DQ377" t="n">
        <v>126.391</v>
      </c>
      <c r="DR377" t="n">
        <v>0</v>
      </c>
      <c r="DS377" t="n">
        <v>65.366</v>
      </c>
      <c r="DT377" t="n">
        <v>64.569</v>
      </c>
      <c r="DU377" t="n">
        <v>264.977</v>
      </c>
      <c r="DV377" t="n">
        <v>172.377</v>
      </c>
      <c r="DW377" t="n">
        <v>9.095000000000001</v>
      </c>
      <c r="DX377" t="n">
        <v>21.712</v>
      </c>
      <c r="DY377" t="n">
        <v>12.807</v>
      </c>
      <c r="DZ377" t="n">
        <v>32.269</v>
      </c>
      <c r="EA377" t="n">
        <v>309.72</v>
      </c>
      <c r="EB377" t="n">
        <v>499.447</v>
      </c>
      <c r="EC377" t="n">
        <v>452.086</v>
      </c>
      <c r="ED377" t="n">
        <v>499.377</v>
      </c>
      <c r="EE377" t="n">
        <v>1025.132</v>
      </c>
      <c r="EF377" t="n">
        <v>832.797</v>
      </c>
      <c r="EG377" t="n">
        <v>826.697</v>
      </c>
      <c r="EH377" t="n">
        <v>1318.504</v>
      </c>
      <c r="EI377" t="n">
        <v>852.379</v>
      </c>
      <c r="EJ377" t="n">
        <v>644.734</v>
      </c>
      <c r="EK377" t="n">
        <v>69.077</v>
      </c>
      <c r="EL377" t="n">
        <v>53.569</v>
      </c>
    </row>
    <row r="378">
      <c r="A378" s="4" t="n">
        <v>44849</v>
      </c>
      <c r="B378" t="n">
        <v>377.364</v>
      </c>
      <c r="C378" t="n">
        <v>380.333</v>
      </c>
      <c r="D378" t="n">
        <v>163.989</v>
      </c>
      <c r="E378" t="n">
        <v>384.647</v>
      </c>
      <c r="F378" t="n">
        <v>125.246</v>
      </c>
      <c r="G378" t="n">
        <v>1437.456</v>
      </c>
      <c r="H378" t="n">
        <v>197.704</v>
      </c>
      <c r="I378" t="n">
        <v>1443.405</v>
      </c>
      <c r="J378" t="n">
        <v>387.403</v>
      </c>
      <c r="K378" t="n">
        <v>46.424</v>
      </c>
      <c r="L378" t="n">
        <v>0</v>
      </c>
      <c r="M378" t="n">
        <v>339.421</v>
      </c>
      <c r="N378" t="n">
        <v>45.57</v>
      </c>
      <c r="O378" t="n">
        <v>399.801</v>
      </c>
      <c r="P378" t="n">
        <v>29.24</v>
      </c>
      <c r="Q378" t="n">
        <v>0</v>
      </c>
      <c r="S378" t="n">
        <v>183.809</v>
      </c>
      <c r="U378" t="n">
        <v>370.191</v>
      </c>
      <c r="V378" t="n">
        <v>121.286</v>
      </c>
      <c r="W378" t="n">
        <v>0</v>
      </c>
      <c r="X378" t="n">
        <v>1376.418</v>
      </c>
      <c r="Y378" t="n">
        <v>260.177</v>
      </c>
      <c r="Z378" t="n">
        <v>3556.982</v>
      </c>
      <c r="AB378" t="n">
        <v>123.564</v>
      </c>
      <c r="AC378" t="n">
        <v>849.388</v>
      </c>
      <c r="AD378" t="n">
        <v>50.335</v>
      </c>
      <c r="AE378" t="n">
        <v>0</v>
      </c>
      <c r="AF378" t="n">
        <v>81.57899999999999</v>
      </c>
      <c r="AG378" t="n">
        <v>7.202</v>
      </c>
      <c r="AH378" t="n">
        <v>11.702</v>
      </c>
      <c r="AI378" t="n">
        <v>5.449</v>
      </c>
      <c r="AJ378" t="n">
        <v>0</v>
      </c>
      <c r="AK378" t="n">
        <v>64.163</v>
      </c>
      <c r="AL378" t="n">
        <v>581.8630000000001</v>
      </c>
      <c r="AM378" t="n">
        <v>421.033</v>
      </c>
      <c r="AN378" t="n">
        <v>924.501</v>
      </c>
      <c r="AO378" t="n">
        <v>1.926</v>
      </c>
      <c r="AP378" t="n">
        <v>46.626</v>
      </c>
      <c r="AQ378" t="n">
        <v>0</v>
      </c>
      <c r="AR378" t="n">
        <v>0</v>
      </c>
      <c r="AS378" t="n">
        <v>11.689</v>
      </c>
      <c r="AT378" t="n">
        <v>0</v>
      </c>
      <c r="AU378" t="n">
        <v>483.313</v>
      </c>
      <c r="AV378" t="n">
        <v>706.388</v>
      </c>
      <c r="AW378" t="n">
        <v>285.86</v>
      </c>
      <c r="AX378" t="n">
        <v>737.953</v>
      </c>
      <c r="AY378" t="n">
        <v>628.29</v>
      </c>
      <c r="BA378" t="n">
        <v>392.053</v>
      </c>
      <c r="BB378" t="n">
        <v>130.767</v>
      </c>
      <c r="BC378" t="n">
        <v>18.916</v>
      </c>
      <c r="BD378" t="n">
        <v>14.233</v>
      </c>
      <c r="BE378" t="n">
        <v>31.527</v>
      </c>
      <c r="BF378" t="n">
        <v>10.465</v>
      </c>
      <c r="BG378" t="n">
        <v>52.324</v>
      </c>
      <c r="BH378" t="n">
        <v>33.162</v>
      </c>
      <c r="BI378" t="n">
        <v>57.498</v>
      </c>
      <c r="BJ378" t="n">
        <v>13.553</v>
      </c>
      <c r="BK378" t="n">
        <v>79.206</v>
      </c>
      <c r="BL378" t="n">
        <v>15.5</v>
      </c>
      <c r="BM378" t="n">
        <v>19.314</v>
      </c>
      <c r="BN378" t="n">
        <v>0</v>
      </c>
      <c r="BO378" t="n">
        <v>123.162</v>
      </c>
      <c r="BP378" t="n">
        <v>38.382</v>
      </c>
      <c r="BQ378" t="n">
        <v>35.763</v>
      </c>
      <c r="BR378" t="n">
        <v>465.481</v>
      </c>
      <c r="BS378" t="n">
        <v>4.592</v>
      </c>
      <c r="BT378" t="n">
        <v>235.949</v>
      </c>
      <c r="BU378" t="n">
        <v>0</v>
      </c>
      <c r="BV378" t="n">
        <v>4.365</v>
      </c>
      <c r="BW378" t="n">
        <v>0.458</v>
      </c>
      <c r="BX378" t="n">
        <v>19.676</v>
      </c>
      <c r="BY378" t="n">
        <v>303.285</v>
      </c>
      <c r="BZ378" t="n">
        <v>185.942</v>
      </c>
      <c r="CA378" t="n">
        <v>830.513</v>
      </c>
      <c r="CB378" t="n">
        <v>1093.356</v>
      </c>
      <c r="CC378" t="n">
        <v>391.899</v>
      </c>
      <c r="CD378" t="n">
        <v>92.32299999999999</v>
      </c>
      <c r="CE378" t="n">
        <v>311.17</v>
      </c>
      <c r="CF378" t="n">
        <v>0</v>
      </c>
      <c r="CG378" t="n">
        <v>123.496</v>
      </c>
      <c r="CH378" t="n">
        <v>13.979</v>
      </c>
      <c r="CI378" t="n">
        <v>112.8</v>
      </c>
      <c r="CJ378" t="n">
        <v>7.99</v>
      </c>
      <c r="CK378" t="n">
        <v>0</v>
      </c>
      <c r="CL378" t="n">
        <v>5.88</v>
      </c>
      <c r="CM378" t="n">
        <v>14.579</v>
      </c>
      <c r="CN378" t="n">
        <v>0</v>
      </c>
      <c r="CO378" t="n">
        <v>6.473</v>
      </c>
      <c r="CP378" t="n">
        <v>120.418</v>
      </c>
      <c r="CR378" t="n">
        <v>102.874</v>
      </c>
      <c r="CT378" t="n">
        <v>221.076</v>
      </c>
      <c r="CU378" t="n">
        <v>1953.19</v>
      </c>
      <c r="CV378" t="n">
        <v>310.665</v>
      </c>
      <c r="CW378" t="n">
        <v>948.5069999999999</v>
      </c>
      <c r="CX378" t="n">
        <v>664.866</v>
      </c>
      <c r="CY378" t="n">
        <v>372.209</v>
      </c>
      <c r="CZ378" t="n">
        <v>750.895</v>
      </c>
      <c r="DA378" t="n">
        <v>438.598</v>
      </c>
      <c r="DB378" t="n">
        <v>275.265</v>
      </c>
      <c r="DC378" t="n">
        <v>60.1</v>
      </c>
      <c r="DD378" t="n">
        <v>46.38</v>
      </c>
      <c r="DE378" t="n">
        <v>110.81</v>
      </c>
      <c r="DF378" t="n">
        <v>220.694</v>
      </c>
      <c r="DG378" t="n">
        <v>69.601</v>
      </c>
      <c r="DH378" t="n">
        <v>5.121</v>
      </c>
      <c r="DI378" t="n">
        <v>2.884</v>
      </c>
      <c r="DJ378" t="n">
        <v>42.638</v>
      </c>
      <c r="DK378" t="n">
        <v>0.092</v>
      </c>
      <c r="DL378" t="n">
        <v>120.452</v>
      </c>
      <c r="DM378" t="n">
        <v>62.909</v>
      </c>
      <c r="DN378" t="n">
        <v>105.418</v>
      </c>
      <c r="DO378" t="n">
        <v>0</v>
      </c>
      <c r="DP378" t="n">
        <v>0</v>
      </c>
      <c r="DQ378" t="n">
        <v>127.37</v>
      </c>
      <c r="DR378" t="n">
        <v>0</v>
      </c>
      <c r="DS378" t="n">
        <v>64.773</v>
      </c>
      <c r="DT378" t="n">
        <v>64.863</v>
      </c>
      <c r="DU378" t="n">
        <v>264.337</v>
      </c>
      <c r="DV378" t="n">
        <v>150.171</v>
      </c>
      <c r="DW378" t="n">
        <v>22.321</v>
      </c>
      <c r="DX378" t="n">
        <v>20.266</v>
      </c>
      <c r="DY378" t="n">
        <v>13.553</v>
      </c>
      <c r="DZ378" t="n">
        <v>32.48</v>
      </c>
      <c r="EA378" t="n">
        <v>286.061</v>
      </c>
      <c r="EB378" t="n">
        <v>574.492</v>
      </c>
      <c r="EC378" t="n">
        <v>447.785</v>
      </c>
      <c r="ED378" t="n">
        <v>560.658</v>
      </c>
      <c r="EE378" t="n">
        <v>954.148</v>
      </c>
      <c r="EF378" t="n">
        <v>698.755</v>
      </c>
      <c r="EG378" t="n">
        <v>340.443</v>
      </c>
      <c r="EH378" t="n">
        <v>1399.378</v>
      </c>
      <c r="EI378" t="n">
        <v>303.543</v>
      </c>
      <c r="EJ378" t="n">
        <v>585.518</v>
      </c>
      <c r="EK378" t="n">
        <v>284.299</v>
      </c>
      <c r="EL378" t="n">
        <v>14.179</v>
      </c>
    </row>
    <row r="379">
      <c r="A379" s="4" t="n">
        <v>44850</v>
      </c>
      <c r="B379" t="n">
        <v>377.756</v>
      </c>
      <c r="C379" t="n">
        <v>380.344</v>
      </c>
      <c r="D379" t="n">
        <v>165.943</v>
      </c>
      <c r="E379" t="n">
        <v>368.176</v>
      </c>
      <c r="F379" t="n">
        <v>118.193</v>
      </c>
      <c r="G379" t="n">
        <v>1436.424</v>
      </c>
      <c r="H379" t="n">
        <v>200.299</v>
      </c>
      <c r="I379" t="n">
        <v>1450.854</v>
      </c>
      <c r="J379" t="n">
        <v>389.36</v>
      </c>
      <c r="K379" t="n">
        <v>74.05800000000001</v>
      </c>
      <c r="L379" t="n">
        <v>0</v>
      </c>
      <c r="M379" t="n">
        <v>340.515</v>
      </c>
      <c r="N379" t="n">
        <v>46.194</v>
      </c>
      <c r="O379" t="n">
        <v>409.892</v>
      </c>
      <c r="P379" t="n">
        <v>29.278</v>
      </c>
      <c r="Q379" t="n">
        <v>0</v>
      </c>
      <c r="S379" t="n">
        <v>166.269</v>
      </c>
      <c r="U379" t="n">
        <v>382.058</v>
      </c>
      <c r="V379" t="n">
        <v>125.386</v>
      </c>
      <c r="W379" t="n">
        <v>0</v>
      </c>
      <c r="X379" t="n">
        <v>1398.473</v>
      </c>
      <c r="Y379" t="n">
        <v>258.369</v>
      </c>
      <c r="Z379" t="n">
        <v>3618.647</v>
      </c>
      <c r="AB379" t="n">
        <v>122.517</v>
      </c>
      <c r="AC379" t="n">
        <v>1035.011</v>
      </c>
      <c r="AD379" t="n">
        <v>12.16</v>
      </c>
      <c r="AE379" t="n">
        <v>0</v>
      </c>
      <c r="AF379" t="n">
        <v>89.43000000000001</v>
      </c>
      <c r="AH379" t="n">
        <v>12.56</v>
      </c>
      <c r="AI379" t="n">
        <v>5.494</v>
      </c>
      <c r="AJ379" t="n">
        <v>0</v>
      </c>
      <c r="AK379" t="n">
        <v>80.38</v>
      </c>
      <c r="AL379" t="n">
        <v>467.634</v>
      </c>
      <c r="AM379" t="n">
        <v>385.883</v>
      </c>
      <c r="AN379" t="n">
        <v>690.752</v>
      </c>
      <c r="AO379" t="n">
        <v>1.824</v>
      </c>
      <c r="AP379" t="n">
        <v>44.587</v>
      </c>
      <c r="AQ379" t="n">
        <v>0</v>
      </c>
      <c r="AR379" t="n">
        <v>0</v>
      </c>
      <c r="AS379" t="n">
        <v>12.441</v>
      </c>
      <c r="AT379" t="n">
        <v>0</v>
      </c>
      <c r="AU379" t="n">
        <v>450.096</v>
      </c>
      <c r="AV379" t="n">
        <v>631.258</v>
      </c>
      <c r="AW379" t="n">
        <v>264.323</v>
      </c>
      <c r="AX379" t="n">
        <v>736.773</v>
      </c>
      <c r="AY379" t="n">
        <v>628.353</v>
      </c>
      <c r="BA379" t="n">
        <v>418.946</v>
      </c>
      <c r="BB379" t="n">
        <v>91.63200000000001</v>
      </c>
      <c r="BC379" t="n">
        <v>18.733</v>
      </c>
      <c r="BD379" t="n">
        <v>32.646</v>
      </c>
      <c r="BE379" t="n">
        <v>29.305</v>
      </c>
      <c r="BF379" t="n">
        <v>10.461</v>
      </c>
      <c r="BG379" t="n">
        <v>54.475</v>
      </c>
      <c r="BH379" t="n">
        <v>33.687</v>
      </c>
      <c r="BI379" t="n">
        <v>54.072</v>
      </c>
      <c r="BJ379" t="n">
        <v>13.075</v>
      </c>
      <c r="BK379" t="n">
        <v>79.29000000000001</v>
      </c>
      <c r="BL379" t="n">
        <v>15.633</v>
      </c>
      <c r="BM379" t="n">
        <v>20.206</v>
      </c>
      <c r="BN379" t="n">
        <v>0</v>
      </c>
      <c r="BO379" t="n">
        <v>120.68</v>
      </c>
      <c r="BP379" t="n">
        <v>43.423</v>
      </c>
      <c r="BQ379" t="n">
        <v>34.725</v>
      </c>
      <c r="BR379" t="n">
        <v>472.981</v>
      </c>
      <c r="BS379" t="n">
        <v>4.499</v>
      </c>
      <c r="BT379" t="n">
        <v>231.273</v>
      </c>
      <c r="BU379" t="n">
        <v>0</v>
      </c>
      <c r="BV379" t="n">
        <v>4.24</v>
      </c>
      <c r="BW379" t="n">
        <v>0.427</v>
      </c>
      <c r="BX379" t="n">
        <v>23.164</v>
      </c>
      <c r="BY379" t="n">
        <v>292.002</v>
      </c>
      <c r="BZ379" t="n">
        <v>148.632</v>
      </c>
      <c r="CA379" t="n">
        <v>773.404</v>
      </c>
      <c r="CB379" t="n">
        <v>1115.772</v>
      </c>
      <c r="CC379" t="n">
        <v>390.795</v>
      </c>
      <c r="CD379" t="n">
        <v>92.28400000000001</v>
      </c>
      <c r="CE379" t="n">
        <v>311.016</v>
      </c>
      <c r="CF379" t="n">
        <v>0</v>
      </c>
      <c r="CG379" t="n">
        <v>101.339</v>
      </c>
      <c r="CH379" t="n">
        <v>5.396</v>
      </c>
      <c r="CI379" t="n">
        <v>113.196</v>
      </c>
      <c r="CJ379" t="n">
        <v>7.526</v>
      </c>
      <c r="CK379" t="n">
        <v>0</v>
      </c>
      <c r="CL379" t="n">
        <v>4.096</v>
      </c>
      <c r="CM379" t="n">
        <v>11.624</v>
      </c>
      <c r="CN379" t="n">
        <v>0</v>
      </c>
      <c r="CO379" t="n">
        <v>6.274</v>
      </c>
      <c r="CP379" t="n">
        <v>96.877</v>
      </c>
      <c r="CR379" t="n">
        <v>78.715</v>
      </c>
      <c r="CT379" t="n">
        <v>188.485</v>
      </c>
      <c r="CU379" t="n">
        <v>2065.678</v>
      </c>
      <c r="CV379" t="n">
        <v>331.958</v>
      </c>
      <c r="CW379" t="n">
        <v>1002.114</v>
      </c>
      <c r="CX379" t="n">
        <v>663.463</v>
      </c>
      <c r="CY379" t="n">
        <v>360.461</v>
      </c>
      <c r="CZ379" t="n">
        <v>713.362</v>
      </c>
      <c r="DA379" t="n">
        <v>451.105</v>
      </c>
      <c r="DB379" t="n">
        <v>250.936</v>
      </c>
      <c r="DC379" t="n">
        <v>58.394</v>
      </c>
      <c r="DD379" t="n">
        <v>45.812</v>
      </c>
      <c r="DE379" t="n">
        <v>86.726</v>
      </c>
      <c r="DF379" t="n">
        <v>220.848</v>
      </c>
      <c r="DG379" t="n">
        <v>71.69</v>
      </c>
      <c r="DH379" t="n">
        <v>21.323</v>
      </c>
      <c r="DI379" t="n">
        <v>0</v>
      </c>
      <c r="DJ379" t="n">
        <v>39.804</v>
      </c>
      <c r="DK379" t="n">
        <v>0.06900000000000001</v>
      </c>
      <c r="DL379" t="n">
        <v>76.88200000000001</v>
      </c>
      <c r="DM379" t="n">
        <v>46.889</v>
      </c>
      <c r="DN379" t="n">
        <v>77.25</v>
      </c>
      <c r="DO379" t="n">
        <v>0</v>
      </c>
      <c r="DP379" t="n">
        <v>0</v>
      </c>
      <c r="DQ379" t="n">
        <v>130.142</v>
      </c>
      <c r="DR379" t="n">
        <v>7.141</v>
      </c>
      <c r="DS379" t="n">
        <v>71.34699999999999</v>
      </c>
      <c r="DT379" t="n">
        <v>69.48099999999999</v>
      </c>
      <c r="DU379" t="n">
        <v>265.031</v>
      </c>
      <c r="DV379" t="n">
        <v>147.317</v>
      </c>
      <c r="DW379" t="n">
        <v>24.321</v>
      </c>
      <c r="DX379" t="n">
        <v>19.745</v>
      </c>
      <c r="DY379" t="n">
        <v>13.075</v>
      </c>
      <c r="DZ379" t="n">
        <v>32.725</v>
      </c>
      <c r="EA379" t="n">
        <v>282.415</v>
      </c>
      <c r="EB379" t="n">
        <v>558.604</v>
      </c>
      <c r="EC379" t="n">
        <v>453.512</v>
      </c>
      <c r="ED379" t="n">
        <v>567.881</v>
      </c>
      <c r="EE379" t="n">
        <v>974.02</v>
      </c>
      <c r="EF379" t="n">
        <v>714.818</v>
      </c>
      <c r="EG379" t="n">
        <v>364.098</v>
      </c>
      <c r="EH379" t="n">
        <v>1477.612</v>
      </c>
      <c r="EI379" t="n">
        <v>436.139</v>
      </c>
      <c r="EJ379" t="n">
        <v>613.798</v>
      </c>
      <c r="EK379" t="n">
        <v>351.868</v>
      </c>
      <c r="EL379" t="n">
        <v>0</v>
      </c>
    </row>
    <row r="380">
      <c r="A380" s="4" t="n">
        <v>44851</v>
      </c>
      <c r="B380" t="n">
        <v>377.139</v>
      </c>
      <c r="C380" t="n">
        <v>380.173</v>
      </c>
      <c r="D380" t="n">
        <v>228.573</v>
      </c>
      <c r="E380" t="n">
        <v>278.548</v>
      </c>
      <c r="F380" t="n">
        <v>137.934</v>
      </c>
      <c r="G380" t="n">
        <v>1399.378</v>
      </c>
      <c r="H380" t="n">
        <v>267.12</v>
      </c>
      <c r="I380" t="n">
        <v>1476.666</v>
      </c>
      <c r="J380" t="n">
        <v>408.086</v>
      </c>
      <c r="K380" t="n">
        <v>76.422</v>
      </c>
      <c r="L380" t="n">
        <v>0</v>
      </c>
      <c r="M380" t="n">
        <v>347.313</v>
      </c>
      <c r="N380" t="n">
        <v>50.628</v>
      </c>
      <c r="O380" t="n">
        <v>410.222</v>
      </c>
      <c r="P380" t="n">
        <v>29.256</v>
      </c>
      <c r="Q380" t="n">
        <v>0</v>
      </c>
      <c r="S380" t="n">
        <v>149.587</v>
      </c>
      <c r="U380" t="n">
        <v>393.262</v>
      </c>
      <c r="V380" t="n">
        <v>89.01600000000001</v>
      </c>
      <c r="W380" t="n">
        <v>0</v>
      </c>
      <c r="X380" t="n">
        <v>1548.741</v>
      </c>
      <c r="Y380" t="n">
        <v>354.283</v>
      </c>
      <c r="Z380" t="n">
        <v>3440.056</v>
      </c>
      <c r="AB380" t="n">
        <v>115.019</v>
      </c>
      <c r="AC380" t="n">
        <v>934.7910000000001</v>
      </c>
      <c r="AD380" t="n">
        <v>45.593</v>
      </c>
      <c r="AE380" t="n">
        <v>0</v>
      </c>
      <c r="AF380" t="n">
        <v>29.016</v>
      </c>
      <c r="AG380" t="n">
        <v>0.715</v>
      </c>
      <c r="AH380" t="n">
        <v>15.925</v>
      </c>
      <c r="AI380" t="n">
        <v>6.635</v>
      </c>
      <c r="AJ380" t="n">
        <v>0</v>
      </c>
      <c r="AK380" t="n">
        <v>28.882</v>
      </c>
      <c r="AL380" t="n">
        <v>674.903</v>
      </c>
      <c r="AM380" t="n">
        <v>439.365</v>
      </c>
      <c r="AN380" t="n">
        <v>867.263</v>
      </c>
      <c r="AO380" t="n">
        <v>1.875</v>
      </c>
      <c r="AP380" t="n">
        <v>47.688</v>
      </c>
      <c r="AQ380" t="n">
        <v>0</v>
      </c>
      <c r="AR380" t="n">
        <v>0</v>
      </c>
      <c r="AS380" t="n">
        <v>15.372</v>
      </c>
      <c r="AT380" t="n">
        <v>0.002</v>
      </c>
      <c r="AU380" t="n">
        <v>546.543</v>
      </c>
      <c r="AV380" t="n">
        <v>641.543</v>
      </c>
      <c r="AW380" t="n">
        <v>341.09</v>
      </c>
      <c r="AX380" t="n">
        <v>735.803</v>
      </c>
      <c r="AY380" t="n">
        <v>636.337</v>
      </c>
      <c r="BA380" t="n">
        <v>416.419</v>
      </c>
      <c r="BB380" t="n">
        <v>143.76</v>
      </c>
      <c r="BC380" t="n">
        <v>23.155</v>
      </c>
      <c r="BD380" t="n">
        <v>29.683</v>
      </c>
      <c r="BE380" t="n">
        <v>34.49</v>
      </c>
      <c r="BF380" t="n">
        <v>10.471</v>
      </c>
      <c r="BG380" t="n">
        <v>54.527</v>
      </c>
      <c r="BH380" t="n">
        <v>32.918</v>
      </c>
      <c r="BI380" t="n">
        <v>58.29</v>
      </c>
      <c r="BJ380" t="n">
        <v>15.698</v>
      </c>
      <c r="BK380" t="n">
        <v>78.926</v>
      </c>
      <c r="BL380" t="n">
        <v>15.532</v>
      </c>
      <c r="BM380" t="n">
        <v>16.985</v>
      </c>
      <c r="BN380" t="n">
        <v>0</v>
      </c>
      <c r="BO380" t="n">
        <v>143.471</v>
      </c>
      <c r="BP380" t="n">
        <v>7.958</v>
      </c>
      <c r="BQ380" t="n">
        <v>45.621</v>
      </c>
      <c r="BR380" t="n">
        <v>426.576</v>
      </c>
      <c r="BS380" t="n">
        <v>4.071</v>
      </c>
      <c r="BT380" t="n">
        <v>216.102</v>
      </c>
      <c r="BU380" t="n">
        <v>0</v>
      </c>
      <c r="BV380" t="n">
        <v>5.32</v>
      </c>
      <c r="BW380" t="n">
        <v>0.436</v>
      </c>
      <c r="BX380" t="n">
        <v>22.969</v>
      </c>
      <c r="BY380" t="n">
        <v>391.545</v>
      </c>
      <c r="BZ380" t="n">
        <v>11.768</v>
      </c>
      <c r="CA380" t="n">
        <v>1148.866</v>
      </c>
      <c r="CB380" t="n">
        <v>1360.465</v>
      </c>
      <c r="CC380" t="n">
        <v>391.359</v>
      </c>
      <c r="CD380" t="n">
        <v>91.619</v>
      </c>
      <c r="CE380" t="n">
        <v>184.763</v>
      </c>
      <c r="CF380" t="n">
        <v>0</v>
      </c>
      <c r="CG380" t="n">
        <v>109.928</v>
      </c>
      <c r="CH380" t="n">
        <v>0</v>
      </c>
      <c r="CI380" t="n">
        <v>117.635</v>
      </c>
      <c r="CJ380" t="n">
        <v>7.072</v>
      </c>
      <c r="CK380" t="n">
        <v>0</v>
      </c>
      <c r="CL380" t="n">
        <v>5.77</v>
      </c>
      <c r="CM380" t="n">
        <v>12.391</v>
      </c>
      <c r="CN380" t="n">
        <v>0</v>
      </c>
      <c r="CO380" t="n">
        <v>8.025</v>
      </c>
      <c r="CP380" t="n">
        <v>101.549</v>
      </c>
      <c r="CR380" t="n">
        <v>69.236</v>
      </c>
      <c r="CT380" t="n">
        <v>230.94</v>
      </c>
      <c r="CU380" t="n">
        <v>2206.78</v>
      </c>
      <c r="CV380" t="n">
        <v>433.494</v>
      </c>
      <c r="CW380" t="n">
        <v>942.809</v>
      </c>
      <c r="CX380" t="n">
        <v>704.021</v>
      </c>
      <c r="CY380" t="n">
        <v>345.406</v>
      </c>
      <c r="CZ380" t="n">
        <v>534.277</v>
      </c>
      <c r="DA380" t="n">
        <v>482.015</v>
      </c>
      <c r="DB380" t="n">
        <v>265.293</v>
      </c>
      <c r="DC380" t="n">
        <v>55.828</v>
      </c>
      <c r="DD380" t="n">
        <v>51.584</v>
      </c>
      <c r="DE380" t="n">
        <v>105.194</v>
      </c>
      <c r="DF380" t="n">
        <v>217.339</v>
      </c>
      <c r="DG380" t="n">
        <v>70.94499999999999</v>
      </c>
      <c r="DH380" t="n">
        <v>27.582</v>
      </c>
      <c r="DI380" t="n">
        <v>0</v>
      </c>
      <c r="DJ380" t="n">
        <v>59.769</v>
      </c>
      <c r="DK380" t="n">
        <v>0.012</v>
      </c>
      <c r="DL380" t="n">
        <v>98.46299999999999</v>
      </c>
      <c r="DM380" t="n">
        <v>26.537</v>
      </c>
      <c r="DN380" t="n">
        <v>112.043</v>
      </c>
      <c r="DO380" t="n">
        <v>0</v>
      </c>
      <c r="DP380" t="n">
        <v>0</v>
      </c>
      <c r="DQ380" t="n">
        <v>147.141</v>
      </c>
      <c r="DR380" t="n">
        <v>3.921</v>
      </c>
      <c r="DS380" t="n">
        <v>77.491</v>
      </c>
      <c r="DT380" t="n">
        <v>71.04300000000001</v>
      </c>
      <c r="DU380" t="n">
        <v>263.889</v>
      </c>
      <c r="DV380" t="n">
        <v>141.388</v>
      </c>
      <c r="DW380" t="n">
        <v>25.686</v>
      </c>
      <c r="DX380" t="n">
        <v>24.069</v>
      </c>
      <c r="DY380" t="n">
        <v>15.698</v>
      </c>
      <c r="DZ380" t="n">
        <v>38.244</v>
      </c>
      <c r="EA380" t="n">
        <v>245.634</v>
      </c>
      <c r="EB380" t="n">
        <v>526.1369999999999</v>
      </c>
      <c r="EC380" t="n">
        <v>437.898</v>
      </c>
      <c r="ED380" t="n">
        <v>523.375</v>
      </c>
      <c r="EE380" t="n">
        <v>929.256</v>
      </c>
      <c r="EF380" t="n">
        <v>782.369</v>
      </c>
      <c r="EG380" t="n">
        <v>617.686</v>
      </c>
      <c r="EH380" t="n">
        <v>1331.211</v>
      </c>
      <c r="EI380" t="n">
        <v>921.91</v>
      </c>
      <c r="EJ380" t="n">
        <v>599.597</v>
      </c>
      <c r="EK380" t="n">
        <v>454.697</v>
      </c>
      <c r="EL380" t="n">
        <v>0</v>
      </c>
    </row>
    <row r="381">
      <c r="A381" s="4" t="n">
        <v>44852</v>
      </c>
      <c r="B381" t="n">
        <v>377.47</v>
      </c>
      <c r="C381" t="n">
        <v>380.499</v>
      </c>
      <c r="D381" t="n">
        <v>182.914</v>
      </c>
      <c r="E381" t="n">
        <v>293.615</v>
      </c>
      <c r="F381" t="n">
        <v>136.122</v>
      </c>
      <c r="G381" t="n">
        <v>1238.599</v>
      </c>
      <c r="H381" t="n">
        <v>285.727</v>
      </c>
      <c r="I381" t="n">
        <v>1457.396</v>
      </c>
      <c r="J381" t="n">
        <v>224.179</v>
      </c>
      <c r="K381" t="n">
        <v>0.007</v>
      </c>
      <c r="L381" t="n">
        <v>1.742</v>
      </c>
      <c r="M381" t="n">
        <v>359.102</v>
      </c>
      <c r="N381" t="n">
        <v>51.414</v>
      </c>
      <c r="O381" t="n">
        <v>434.085</v>
      </c>
      <c r="P381" t="n">
        <v>29.248</v>
      </c>
      <c r="Q381" t="n">
        <v>0</v>
      </c>
      <c r="S381" t="n">
        <v>169.615</v>
      </c>
      <c r="U381" t="n">
        <v>403.995</v>
      </c>
      <c r="V381" t="n">
        <v>89.703</v>
      </c>
      <c r="W381" t="n">
        <v>0</v>
      </c>
      <c r="X381" t="n">
        <v>1736.733</v>
      </c>
      <c r="Y381" t="n">
        <v>401.813</v>
      </c>
      <c r="Z381" t="n">
        <v>3524.626</v>
      </c>
      <c r="AB381" t="n">
        <v>109.43</v>
      </c>
      <c r="AC381" t="n">
        <v>686.006</v>
      </c>
      <c r="AD381" t="n">
        <v>38.04</v>
      </c>
      <c r="AE381" t="n">
        <v>0</v>
      </c>
      <c r="AF381" t="n">
        <v>82.666</v>
      </c>
      <c r="AG381" t="n">
        <v>8.972</v>
      </c>
      <c r="AH381" t="n">
        <v>16.926</v>
      </c>
      <c r="AI381" t="n">
        <v>7.589</v>
      </c>
      <c r="AJ381" t="n">
        <v>0</v>
      </c>
      <c r="AK381" t="n">
        <v>35.539</v>
      </c>
      <c r="AL381" t="n">
        <v>628.12</v>
      </c>
      <c r="AM381" t="n">
        <v>436.515</v>
      </c>
      <c r="AN381" t="n">
        <v>762.216</v>
      </c>
      <c r="AO381" t="n">
        <v>1.897</v>
      </c>
      <c r="AP381" t="n">
        <v>44.003</v>
      </c>
      <c r="AQ381" t="n">
        <v>0</v>
      </c>
      <c r="AR381" t="n">
        <v>0</v>
      </c>
      <c r="AS381" t="n">
        <v>17.063</v>
      </c>
      <c r="AT381" t="n">
        <v>0.021</v>
      </c>
      <c r="AU381" t="n">
        <v>525.17</v>
      </c>
      <c r="AV381" t="n">
        <v>688.4930000000001</v>
      </c>
      <c r="AW381" t="n">
        <v>344.139</v>
      </c>
      <c r="AX381" t="n">
        <v>734.667</v>
      </c>
      <c r="AY381" t="n">
        <v>635.801</v>
      </c>
      <c r="BA381" t="n">
        <v>383.254</v>
      </c>
      <c r="BB381" t="n">
        <v>163.353</v>
      </c>
      <c r="BC381" t="n">
        <v>23.747</v>
      </c>
      <c r="BD381" t="n">
        <v>27.939</v>
      </c>
      <c r="BE381" t="n">
        <v>45.585</v>
      </c>
      <c r="BF381" t="n">
        <v>10.458</v>
      </c>
      <c r="BG381" t="n">
        <v>60.738</v>
      </c>
      <c r="BH381" t="n">
        <v>36.269</v>
      </c>
      <c r="BI381" t="n">
        <v>59.036</v>
      </c>
      <c r="BJ381" t="n">
        <v>20.844</v>
      </c>
      <c r="BK381" t="n">
        <v>78.294</v>
      </c>
      <c r="BL381" t="n">
        <v>15.885</v>
      </c>
      <c r="BM381" t="n">
        <v>20.075</v>
      </c>
      <c r="BN381" t="n">
        <v>0</v>
      </c>
      <c r="BO381" t="n">
        <v>148.514</v>
      </c>
      <c r="BP381" t="n">
        <v>28.142</v>
      </c>
      <c r="BQ381" t="n">
        <v>49.483</v>
      </c>
      <c r="BR381" t="n">
        <v>448.654</v>
      </c>
      <c r="BS381" t="n">
        <v>3.683</v>
      </c>
      <c r="BT381" t="n">
        <v>220.869</v>
      </c>
      <c r="BU381" t="n">
        <v>0</v>
      </c>
      <c r="BV381" t="n">
        <v>5.429</v>
      </c>
      <c r="BW381" t="n">
        <v>0</v>
      </c>
      <c r="BX381" t="n">
        <v>24.373</v>
      </c>
      <c r="BY381" t="n">
        <v>399.344</v>
      </c>
      <c r="BZ381" t="n">
        <v>15.821</v>
      </c>
      <c r="CA381" t="n">
        <v>1200.727</v>
      </c>
      <c r="CB381" t="n">
        <v>1369.605</v>
      </c>
      <c r="CC381" t="n">
        <v>386.217</v>
      </c>
      <c r="CD381" t="n">
        <v>92.199</v>
      </c>
      <c r="CE381" t="n">
        <v>188.204</v>
      </c>
      <c r="CF381" t="n">
        <v>0</v>
      </c>
      <c r="CG381" t="n">
        <v>110.539</v>
      </c>
      <c r="CH381" t="n">
        <v>12.343</v>
      </c>
      <c r="CI381" t="n">
        <v>115.12</v>
      </c>
      <c r="CJ381" t="n">
        <v>7.31</v>
      </c>
      <c r="CK381" t="n">
        <v>0</v>
      </c>
      <c r="CL381" t="n">
        <v>7.084</v>
      </c>
      <c r="CM381" t="n">
        <v>14.226</v>
      </c>
      <c r="CN381" t="n">
        <v>0</v>
      </c>
      <c r="CO381" t="n">
        <v>8.262</v>
      </c>
      <c r="CP381" t="n">
        <v>110.699</v>
      </c>
      <c r="CR381" t="n">
        <v>80.303</v>
      </c>
      <c r="CT381" t="n">
        <v>240.055</v>
      </c>
      <c r="CU381" t="n">
        <v>2214.228</v>
      </c>
      <c r="CV381" t="n">
        <v>517.922</v>
      </c>
      <c r="CW381" t="n">
        <v>566.67</v>
      </c>
      <c r="CX381" t="n">
        <v>727.948</v>
      </c>
      <c r="CY381" t="n">
        <v>349.204</v>
      </c>
      <c r="CZ381" t="n">
        <v>292.399</v>
      </c>
      <c r="DA381" t="n">
        <v>500.262</v>
      </c>
      <c r="DB381" t="n">
        <v>276.242</v>
      </c>
      <c r="DC381" t="n">
        <v>66.39700000000001</v>
      </c>
      <c r="DD381" t="n">
        <v>52.674</v>
      </c>
      <c r="DE381" t="n">
        <v>134.751</v>
      </c>
      <c r="DF381" t="n">
        <v>216.231</v>
      </c>
      <c r="DG381" t="n">
        <v>68.795</v>
      </c>
      <c r="DH381" t="n">
        <v>32.802</v>
      </c>
      <c r="DI381" t="n">
        <v>0</v>
      </c>
      <c r="DJ381" t="n">
        <v>62.867</v>
      </c>
      <c r="DK381" t="n">
        <v>0.003</v>
      </c>
      <c r="DL381" t="n">
        <v>82.807</v>
      </c>
      <c r="DM381" t="n">
        <v>33.191</v>
      </c>
      <c r="DN381" t="n">
        <v>124.398</v>
      </c>
      <c r="DO381" t="n">
        <v>0</v>
      </c>
      <c r="DP381" t="n">
        <v>0</v>
      </c>
      <c r="DQ381" t="n">
        <v>148.491</v>
      </c>
      <c r="DR381" t="n">
        <v>0</v>
      </c>
      <c r="DS381" t="n">
        <v>77.62</v>
      </c>
      <c r="DT381" t="n">
        <v>66.483</v>
      </c>
      <c r="DU381" t="n">
        <v>263.517</v>
      </c>
      <c r="DV381" t="n">
        <v>126.648</v>
      </c>
      <c r="DW381" t="n">
        <v>36.289</v>
      </c>
      <c r="DX381" t="n">
        <v>23.083</v>
      </c>
      <c r="DY381" t="n">
        <v>20.858</v>
      </c>
      <c r="DZ381" t="n">
        <v>48.511</v>
      </c>
      <c r="EA381" t="n">
        <v>333.071</v>
      </c>
      <c r="EB381" t="n">
        <v>561.1130000000001</v>
      </c>
      <c r="EC381" t="n">
        <v>465.585</v>
      </c>
      <c r="ED381" t="n">
        <v>582.998</v>
      </c>
      <c r="EE381" t="n">
        <v>1048.964</v>
      </c>
      <c r="EF381" t="n">
        <v>739.242</v>
      </c>
      <c r="EG381" t="n">
        <v>883.22</v>
      </c>
      <c r="EH381" t="n">
        <v>1152.869</v>
      </c>
      <c r="EI381" t="n">
        <v>943.991</v>
      </c>
      <c r="EJ381" t="n">
        <v>618.5890000000001</v>
      </c>
      <c r="EK381" t="n">
        <v>76.56999999999999</v>
      </c>
      <c r="EL381" t="n">
        <v>61.462</v>
      </c>
    </row>
    <row r="382">
      <c r="A382" s="4" t="n">
        <v>44853</v>
      </c>
      <c r="B382" t="n">
        <v>377.73</v>
      </c>
      <c r="C382" t="n">
        <v>381.011</v>
      </c>
      <c r="D382" t="n">
        <v>175.988</v>
      </c>
      <c r="E382" t="n">
        <v>332.557</v>
      </c>
      <c r="F382" t="n">
        <v>156.22</v>
      </c>
      <c r="G382" t="n">
        <v>1264.509</v>
      </c>
      <c r="H382" t="n">
        <v>263.118</v>
      </c>
      <c r="I382" t="n">
        <v>1321.45</v>
      </c>
      <c r="J382" t="n">
        <v>385.668</v>
      </c>
      <c r="K382" t="n">
        <v>20.325</v>
      </c>
      <c r="L382" t="n">
        <v>0</v>
      </c>
      <c r="M382" t="n">
        <v>369.973</v>
      </c>
      <c r="N382" t="n">
        <v>49.604</v>
      </c>
      <c r="O382" t="n">
        <v>437.497</v>
      </c>
      <c r="P382" t="n">
        <v>28.841</v>
      </c>
      <c r="Q382" t="n">
        <v>0</v>
      </c>
      <c r="S382" t="n">
        <v>146.303</v>
      </c>
      <c r="U382" t="n">
        <v>432.767</v>
      </c>
      <c r="V382" t="n">
        <v>78.724</v>
      </c>
      <c r="W382" t="n">
        <v>0</v>
      </c>
      <c r="X382" t="n">
        <v>1826.087</v>
      </c>
      <c r="Y382" t="n">
        <v>422.145</v>
      </c>
      <c r="Z382" t="n">
        <v>3314.09</v>
      </c>
      <c r="AB382" t="n">
        <v>115.57</v>
      </c>
      <c r="AC382" t="n">
        <v>641.872</v>
      </c>
      <c r="AD382" t="n">
        <v>178.777</v>
      </c>
      <c r="AE382" t="n">
        <v>0</v>
      </c>
      <c r="AF382" t="n">
        <v>95.62</v>
      </c>
      <c r="AG382" t="n">
        <v>12.051</v>
      </c>
      <c r="AH382" t="n">
        <v>17.165</v>
      </c>
      <c r="AI382" t="n">
        <v>8.018000000000001</v>
      </c>
      <c r="AJ382" t="n">
        <v>0</v>
      </c>
      <c r="AK382" t="n">
        <v>90.11199999999999</v>
      </c>
      <c r="AL382" t="n">
        <v>626.922</v>
      </c>
      <c r="AM382" t="n">
        <v>487.239</v>
      </c>
      <c r="AN382" t="n">
        <v>942.146</v>
      </c>
      <c r="AO382" t="n">
        <v>1.891</v>
      </c>
      <c r="AP382" t="n">
        <v>48.026</v>
      </c>
      <c r="AQ382" t="n">
        <v>0</v>
      </c>
      <c r="AR382" t="n">
        <v>0</v>
      </c>
      <c r="AS382" t="n">
        <v>17.14</v>
      </c>
      <c r="AT382" t="n">
        <v>0.011</v>
      </c>
      <c r="AU382" t="n">
        <v>590.915</v>
      </c>
      <c r="AV382" t="n">
        <v>591.599</v>
      </c>
      <c r="AW382" t="n">
        <v>350.136</v>
      </c>
      <c r="AX382" t="n">
        <v>681.721</v>
      </c>
      <c r="AY382" t="n">
        <v>626.888</v>
      </c>
      <c r="BA382" t="n">
        <v>369.066</v>
      </c>
      <c r="BB382" t="n">
        <v>222.091</v>
      </c>
      <c r="BC382" t="n">
        <v>23.834</v>
      </c>
      <c r="BD382" t="n">
        <v>22.471</v>
      </c>
      <c r="BE382" t="n">
        <v>55.531</v>
      </c>
      <c r="BF382" t="n">
        <v>10.454</v>
      </c>
      <c r="BG382" t="n">
        <v>77.533</v>
      </c>
      <c r="BH382" t="n">
        <v>33.868</v>
      </c>
      <c r="BI382" t="n">
        <v>59.945</v>
      </c>
      <c r="BJ382" t="n">
        <v>15.614</v>
      </c>
      <c r="BK382" t="n">
        <v>76.43899999999999</v>
      </c>
      <c r="BL382" t="n">
        <v>15.883</v>
      </c>
      <c r="BM382" t="n">
        <v>13.78</v>
      </c>
      <c r="BN382" t="n">
        <v>0</v>
      </c>
      <c r="BO382" t="n">
        <v>156.884</v>
      </c>
      <c r="BP382" t="n">
        <v>2.843</v>
      </c>
      <c r="BQ382" t="n">
        <v>49.243</v>
      </c>
      <c r="BR382" t="n">
        <v>453.614</v>
      </c>
      <c r="BS382" t="n">
        <v>3.167</v>
      </c>
      <c r="BT382" t="n">
        <v>218.86</v>
      </c>
      <c r="BU382" t="n">
        <v>0</v>
      </c>
      <c r="BV382" t="n">
        <v>5.428</v>
      </c>
      <c r="BW382" t="n">
        <v>0.867</v>
      </c>
      <c r="BX382" t="n">
        <v>21.911</v>
      </c>
      <c r="BY382" t="n">
        <v>398.384</v>
      </c>
      <c r="BZ382" t="n">
        <v>52.739</v>
      </c>
      <c r="CA382" t="n">
        <v>1121.545</v>
      </c>
      <c r="CB382" t="n">
        <v>1345.918</v>
      </c>
      <c r="CC382" t="n">
        <v>386.522</v>
      </c>
      <c r="CD382" t="n">
        <v>90.67400000000001</v>
      </c>
      <c r="CE382" t="n">
        <v>188.754</v>
      </c>
      <c r="CF382" t="n">
        <v>0</v>
      </c>
      <c r="CG382" t="n">
        <v>108.072</v>
      </c>
      <c r="CH382" t="n">
        <v>10.907</v>
      </c>
      <c r="CI382" t="n">
        <v>116.942</v>
      </c>
      <c r="CJ382" t="n">
        <v>8.32</v>
      </c>
      <c r="CK382" t="n">
        <v>0</v>
      </c>
      <c r="CL382" t="n">
        <v>6.605</v>
      </c>
      <c r="CM382" t="n">
        <v>14.667</v>
      </c>
      <c r="CN382" t="n">
        <v>0</v>
      </c>
      <c r="CO382" t="n">
        <v>10.601</v>
      </c>
      <c r="CP382" t="n">
        <v>97.825</v>
      </c>
      <c r="CR382" t="n">
        <v>67.59699999999999</v>
      </c>
      <c r="CT382" t="n">
        <v>289.221</v>
      </c>
      <c r="CU382" t="n">
        <v>1917.409</v>
      </c>
      <c r="CV382" t="n">
        <v>381.044</v>
      </c>
      <c r="CW382" t="n">
        <v>629.922</v>
      </c>
      <c r="CX382" t="n">
        <v>535.907</v>
      </c>
      <c r="CY382" t="n">
        <v>365.059</v>
      </c>
      <c r="CZ382" t="n">
        <v>300.351</v>
      </c>
      <c r="DA382" t="n">
        <v>436.659</v>
      </c>
      <c r="DB382" t="n">
        <v>326.87</v>
      </c>
      <c r="DC382" t="n">
        <v>59.844</v>
      </c>
      <c r="DD382" t="n">
        <v>78.042</v>
      </c>
      <c r="DE382" t="n">
        <v>164.753</v>
      </c>
      <c r="DF382" t="n">
        <v>218.431</v>
      </c>
      <c r="DG382" t="n">
        <v>67.542</v>
      </c>
      <c r="DH382" t="n">
        <v>16.777</v>
      </c>
      <c r="DI382" t="n">
        <v>0.252</v>
      </c>
      <c r="DJ382" t="n">
        <v>63.115</v>
      </c>
      <c r="DK382" t="n">
        <v>0</v>
      </c>
      <c r="DL382" t="n">
        <v>111.09</v>
      </c>
      <c r="DM382" t="n">
        <v>88.541</v>
      </c>
      <c r="DN382" t="n">
        <v>74.547</v>
      </c>
      <c r="DO382" t="n">
        <v>0</v>
      </c>
      <c r="DP382" t="n">
        <v>0</v>
      </c>
      <c r="DQ382" t="n">
        <v>150.379</v>
      </c>
      <c r="DR382" t="n">
        <v>0</v>
      </c>
      <c r="DS382" t="n">
        <v>78.282</v>
      </c>
      <c r="DT382" t="n">
        <v>66.91800000000001</v>
      </c>
      <c r="DU382" t="n">
        <v>264.407</v>
      </c>
      <c r="DV382" t="n">
        <v>130.5</v>
      </c>
      <c r="DW382" t="n">
        <v>19.012</v>
      </c>
      <c r="DX382" t="n">
        <v>21.282</v>
      </c>
      <c r="DY382" t="n">
        <v>15.602</v>
      </c>
      <c r="DZ382" t="n">
        <v>38.086</v>
      </c>
      <c r="EA382" t="n">
        <v>283.439</v>
      </c>
      <c r="EB382" t="n">
        <v>526.561</v>
      </c>
      <c r="EC382" t="n">
        <v>441.563</v>
      </c>
      <c r="ED382" t="n">
        <v>538.928</v>
      </c>
      <c r="EE382" t="n">
        <v>1021.087</v>
      </c>
      <c r="EF382" t="n">
        <v>777.626</v>
      </c>
      <c r="EG382" t="n">
        <v>639.7329999999999</v>
      </c>
      <c r="EH382" t="n">
        <v>1220.724</v>
      </c>
      <c r="EI382" t="n">
        <v>876.967</v>
      </c>
      <c r="EJ382" t="n">
        <v>631.848</v>
      </c>
      <c r="EK382" t="n">
        <v>287.983</v>
      </c>
      <c r="EL382" t="n">
        <v>0</v>
      </c>
    </row>
    <row r="383">
      <c r="A383" s="4" t="n">
        <v>44854</v>
      </c>
      <c r="B383" t="n">
        <v>374.754</v>
      </c>
      <c r="C383" t="n">
        <v>380.573</v>
      </c>
      <c r="D383" t="n">
        <v>169.14</v>
      </c>
      <c r="E383" t="n">
        <v>287.818</v>
      </c>
      <c r="F383" t="n">
        <v>149.707</v>
      </c>
      <c r="G383" t="n">
        <v>1338.663</v>
      </c>
      <c r="H383" t="n">
        <v>283.095</v>
      </c>
      <c r="I383" t="n">
        <v>1484.034</v>
      </c>
      <c r="J383" t="n">
        <v>304.409</v>
      </c>
      <c r="K383" t="n">
        <v>1.738</v>
      </c>
      <c r="L383" t="n">
        <v>2.385</v>
      </c>
      <c r="M383" t="n">
        <v>363.67</v>
      </c>
      <c r="N383" t="n">
        <v>48.497</v>
      </c>
      <c r="O383" t="n">
        <v>424.552</v>
      </c>
      <c r="P383" t="n">
        <v>29.061</v>
      </c>
      <c r="Q383" t="n">
        <v>0</v>
      </c>
      <c r="S383" t="n">
        <v>204.151</v>
      </c>
      <c r="U383" t="n">
        <v>400.907</v>
      </c>
      <c r="V383" t="n">
        <v>75.41800000000001</v>
      </c>
      <c r="W383" t="n">
        <v>0</v>
      </c>
      <c r="X383" t="n">
        <v>1761.126</v>
      </c>
      <c r="Y383" t="n">
        <v>336.367</v>
      </c>
      <c r="Z383" t="n">
        <v>3476.224</v>
      </c>
      <c r="AB383" t="n">
        <v>111.712</v>
      </c>
      <c r="AC383" t="n">
        <v>514.59</v>
      </c>
      <c r="AD383" t="n">
        <v>161.865</v>
      </c>
      <c r="AE383" t="n">
        <v>0</v>
      </c>
      <c r="AF383" t="n">
        <v>102.735</v>
      </c>
      <c r="AH383" t="n">
        <v>17.548</v>
      </c>
      <c r="AI383" t="n">
        <v>7.028</v>
      </c>
      <c r="AJ383" t="n">
        <v>0</v>
      </c>
      <c r="AK383" t="n">
        <v>85.521</v>
      </c>
      <c r="AL383" t="n">
        <v>623.821</v>
      </c>
      <c r="AM383" t="n">
        <v>465.273</v>
      </c>
      <c r="AN383" t="n">
        <v>1040.935</v>
      </c>
      <c r="AO383" t="n">
        <v>1.909</v>
      </c>
      <c r="AP383" t="n">
        <v>49.933</v>
      </c>
      <c r="AQ383" t="n">
        <v>0</v>
      </c>
      <c r="AR383" t="n">
        <v>0</v>
      </c>
      <c r="AS383" t="n">
        <v>17.383</v>
      </c>
      <c r="AT383" t="n">
        <v>0.082</v>
      </c>
      <c r="AU383" t="n">
        <v>586.853</v>
      </c>
      <c r="AV383" t="n">
        <v>774.628</v>
      </c>
      <c r="AW383" t="n">
        <v>341.772</v>
      </c>
      <c r="AX383" t="n">
        <v>651.715</v>
      </c>
      <c r="AY383" t="n">
        <v>591.29</v>
      </c>
      <c r="BA383" t="n">
        <v>221.371</v>
      </c>
      <c r="BB383" t="n">
        <v>201.63</v>
      </c>
      <c r="BC383" t="n">
        <v>23.701</v>
      </c>
      <c r="BD383" t="n">
        <v>23.482</v>
      </c>
      <c r="BE383" t="n">
        <v>47.466</v>
      </c>
      <c r="BF383" t="n">
        <v>10.454</v>
      </c>
      <c r="BG383" t="n">
        <v>67.23399999999999</v>
      </c>
      <c r="BH383" t="n">
        <v>32.458</v>
      </c>
      <c r="BI383" t="n">
        <v>61.563</v>
      </c>
      <c r="BJ383" t="n">
        <v>10.977</v>
      </c>
      <c r="BK383" t="n">
        <v>76.77800000000001</v>
      </c>
      <c r="BL383" t="n">
        <v>15.809</v>
      </c>
      <c r="BM383" t="n">
        <v>10.995</v>
      </c>
      <c r="BN383" t="n">
        <v>0</v>
      </c>
      <c r="BO383" t="n">
        <v>184.428</v>
      </c>
      <c r="BP383" t="n">
        <v>17.502</v>
      </c>
      <c r="BQ383" t="n">
        <v>50.273</v>
      </c>
      <c r="BR383" t="n">
        <v>486.383</v>
      </c>
      <c r="BS383" t="n">
        <v>3.568</v>
      </c>
      <c r="BT383" t="n">
        <v>197.531</v>
      </c>
      <c r="BU383" t="n">
        <v>0.054</v>
      </c>
      <c r="BV383" t="n">
        <v>5.047</v>
      </c>
      <c r="BW383" t="n">
        <v>0.516</v>
      </c>
      <c r="BX383" t="n">
        <v>26.302</v>
      </c>
      <c r="BY383" t="n">
        <v>398.768</v>
      </c>
      <c r="BZ383" t="n">
        <v>17.664</v>
      </c>
      <c r="CA383" t="n">
        <v>1090.858</v>
      </c>
      <c r="CB383" t="n">
        <v>1352.531</v>
      </c>
      <c r="CC383" t="n">
        <v>386.573</v>
      </c>
      <c r="CD383" t="n">
        <v>92.809</v>
      </c>
      <c r="CE383" t="n">
        <v>189.78</v>
      </c>
      <c r="CF383" t="n">
        <v>0</v>
      </c>
      <c r="CG383" t="n">
        <v>118.952</v>
      </c>
      <c r="CH383" t="n">
        <v>55.87</v>
      </c>
      <c r="CI383" t="n">
        <v>116.917</v>
      </c>
      <c r="CJ383" t="n">
        <v>8.574</v>
      </c>
      <c r="CK383" t="n">
        <v>0</v>
      </c>
      <c r="CL383" t="n">
        <v>6.461</v>
      </c>
      <c r="CM383" t="n">
        <v>14.786</v>
      </c>
      <c r="CN383" t="n">
        <v>0</v>
      </c>
      <c r="CO383" t="n">
        <v>10.143</v>
      </c>
      <c r="CP383" t="n">
        <v>59.283</v>
      </c>
      <c r="CR383" t="n">
        <v>25.651</v>
      </c>
      <c r="CT383" t="n">
        <v>318.178</v>
      </c>
      <c r="CU383" t="n">
        <v>2314.215</v>
      </c>
      <c r="CV383" t="n">
        <v>365.756</v>
      </c>
      <c r="CW383" t="n">
        <v>949.66</v>
      </c>
      <c r="CX383" t="n">
        <v>507.217</v>
      </c>
      <c r="CY383" t="n">
        <v>369.717</v>
      </c>
      <c r="CZ383" t="n">
        <v>258.802</v>
      </c>
      <c r="DA383" t="n">
        <v>474.569</v>
      </c>
      <c r="DB383" t="n">
        <v>367.282</v>
      </c>
      <c r="DC383" t="n">
        <v>43.036</v>
      </c>
      <c r="DD383" t="n">
        <v>84.254</v>
      </c>
      <c r="DE383" t="n">
        <v>143.876</v>
      </c>
      <c r="DF383" t="n">
        <v>221.802</v>
      </c>
      <c r="DG383" t="n">
        <v>67.056</v>
      </c>
      <c r="DH383" t="n">
        <v>0</v>
      </c>
      <c r="DI383" t="n">
        <v>48.918</v>
      </c>
      <c r="DJ383" t="n">
        <v>63.596</v>
      </c>
      <c r="DK383" t="n">
        <v>0</v>
      </c>
      <c r="DL383" t="n">
        <v>74.706</v>
      </c>
      <c r="DM383" t="n">
        <v>82.825</v>
      </c>
      <c r="DN383" t="n">
        <v>60.078</v>
      </c>
      <c r="DO383" t="n">
        <v>14.145</v>
      </c>
      <c r="DP383" t="n">
        <v>0</v>
      </c>
      <c r="DQ383" t="n">
        <v>168.436</v>
      </c>
      <c r="DR383" t="n">
        <v>0</v>
      </c>
      <c r="DS383" t="n">
        <v>83.164</v>
      </c>
      <c r="DT383" t="n">
        <v>65.104</v>
      </c>
      <c r="DU383" t="n">
        <v>264.495</v>
      </c>
      <c r="DV383" t="n">
        <v>101.331</v>
      </c>
      <c r="DW383" t="n">
        <v>23.257</v>
      </c>
      <c r="DX383" t="n">
        <v>21.715</v>
      </c>
      <c r="DY383" t="n">
        <v>11.214</v>
      </c>
      <c r="DZ383" t="n">
        <v>31.848</v>
      </c>
      <c r="EA383" t="n">
        <v>282.067</v>
      </c>
      <c r="EB383" t="n">
        <v>591.853</v>
      </c>
      <c r="EC383" t="n">
        <v>450.357</v>
      </c>
      <c r="ED383" t="n">
        <v>520.3869999999999</v>
      </c>
      <c r="EE383" t="n">
        <v>1042.771</v>
      </c>
      <c r="EF383" t="n">
        <v>758.456</v>
      </c>
      <c r="EG383" t="n">
        <v>887.169</v>
      </c>
      <c r="EH383" t="n">
        <v>1326.512</v>
      </c>
      <c r="EI383" t="n">
        <v>670.508</v>
      </c>
      <c r="EJ383" t="n">
        <v>627.17</v>
      </c>
      <c r="EK383" t="n">
        <v>68.488</v>
      </c>
      <c r="EL383" t="n">
        <v>226.041</v>
      </c>
    </row>
    <row r="384">
      <c r="A384" s="4" t="n">
        <v>44855</v>
      </c>
      <c r="B384" t="n">
        <v>375.343</v>
      </c>
      <c r="C384" t="n">
        <v>380.238</v>
      </c>
      <c r="D384" t="n">
        <v>186.292</v>
      </c>
      <c r="E384" t="n">
        <v>352.943</v>
      </c>
      <c r="F384" t="n">
        <v>128.1</v>
      </c>
      <c r="G384" t="n">
        <v>1335.697</v>
      </c>
      <c r="H384" t="n">
        <v>274.889</v>
      </c>
      <c r="I384" t="n">
        <v>1419.351</v>
      </c>
      <c r="J384" t="n">
        <v>335.758</v>
      </c>
      <c r="K384" t="n">
        <v>0</v>
      </c>
      <c r="L384" t="n">
        <v>0.012</v>
      </c>
      <c r="M384" t="n">
        <v>357.028</v>
      </c>
      <c r="N384" t="n">
        <v>49.023</v>
      </c>
      <c r="O384" t="n">
        <v>424.379</v>
      </c>
      <c r="P384" t="n">
        <v>29.12</v>
      </c>
      <c r="Q384" t="n">
        <v>0</v>
      </c>
      <c r="S384" t="n">
        <v>197.188</v>
      </c>
      <c r="U384" t="n">
        <v>438.7</v>
      </c>
      <c r="V384" t="n">
        <v>118.697</v>
      </c>
      <c r="W384" t="n">
        <v>0</v>
      </c>
      <c r="X384" t="n">
        <v>1900.377</v>
      </c>
      <c r="Y384" t="n">
        <v>387.922</v>
      </c>
      <c r="Z384" t="n">
        <v>3381.168</v>
      </c>
      <c r="AB384" t="n">
        <v>118.588</v>
      </c>
      <c r="AC384" t="n">
        <v>635.664</v>
      </c>
      <c r="AD384" t="n">
        <v>302.187</v>
      </c>
      <c r="AE384" t="n">
        <v>0</v>
      </c>
      <c r="AF384" t="n">
        <v>103.521</v>
      </c>
      <c r="AG384" t="n">
        <v>7.837</v>
      </c>
      <c r="AH384" t="n">
        <v>17.738</v>
      </c>
      <c r="AI384" t="n">
        <v>6.818</v>
      </c>
      <c r="AJ384" t="n">
        <v>0</v>
      </c>
      <c r="AK384" t="n">
        <v>127.992</v>
      </c>
      <c r="AL384" t="n">
        <v>698.447</v>
      </c>
      <c r="AM384" t="n">
        <v>329.578</v>
      </c>
      <c r="AN384" t="n">
        <v>1460.357</v>
      </c>
      <c r="AO384" t="n">
        <v>1.894</v>
      </c>
      <c r="AP384" t="n">
        <v>50.157</v>
      </c>
      <c r="AQ384" t="n">
        <v>0</v>
      </c>
      <c r="AR384" t="n">
        <v>0</v>
      </c>
      <c r="AS384" t="n">
        <v>17.969</v>
      </c>
      <c r="AT384" t="n">
        <v>0.027</v>
      </c>
      <c r="AU384" t="n">
        <v>574.957</v>
      </c>
      <c r="AV384" t="n">
        <v>685.522</v>
      </c>
      <c r="AW384" t="n">
        <v>325.122</v>
      </c>
      <c r="AX384" t="n">
        <v>637.397</v>
      </c>
      <c r="AY384" t="n">
        <v>636.614</v>
      </c>
      <c r="BA384" t="n">
        <v>299.163</v>
      </c>
      <c r="BB384" t="n">
        <v>173.444</v>
      </c>
      <c r="BC384" t="n">
        <v>24.301</v>
      </c>
      <c r="BD384" t="n">
        <v>15.407</v>
      </c>
      <c r="BE384" t="n">
        <v>63.985</v>
      </c>
      <c r="BF384" t="n">
        <v>0</v>
      </c>
      <c r="BG384" t="n">
        <v>85.73399999999999</v>
      </c>
      <c r="BH384" t="n">
        <v>45.134</v>
      </c>
      <c r="BI384" t="n">
        <v>62.352</v>
      </c>
      <c r="BJ384" t="n">
        <v>27.792</v>
      </c>
      <c r="BK384" t="n">
        <v>76.657</v>
      </c>
      <c r="BL384" t="n">
        <v>16.133</v>
      </c>
      <c r="BM384" t="n">
        <v>10.922</v>
      </c>
      <c r="BN384" t="n">
        <v>0</v>
      </c>
      <c r="BO384" t="n">
        <v>191.205</v>
      </c>
      <c r="BP384" t="n">
        <v>10.391</v>
      </c>
      <c r="BQ384" t="n">
        <v>49.312</v>
      </c>
      <c r="BR384" t="n">
        <v>496.879</v>
      </c>
      <c r="BS384" t="n">
        <v>4.14</v>
      </c>
      <c r="BT384" t="n">
        <v>205.336</v>
      </c>
      <c r="BU384" t="n">
        <v>0</v>
      </c>
      <c r="BV384" t="n">
        <v>4.978</v>
      </c>
      <c r="BW384" t="n">
        <v>0.391</v>
      </c>
      <c r="BX384" t="n">
        <v>21.964</v>
      </c>
      <c r="BY384" t="n">
        <v>387.939</v>
      </c>
      <c r="BZ384" t="n">
        <v>83.53</v>
      </c>
      <c r="CA384" t="n">
        <v>1043.095</v>
      </c>
      <c r="CB384" t="n">
        <v>1329.608</v>
      </c>
      <c r="CC384" t="n">
        <v>397.362</v>
      </c>
      <c r="CD384" t="n">
        <v>92.72799999999999</v>
      </c>
      <c r="CE384" t="n">
        <v>184.195</v>
      </c>
      <c r="CF384" t="n">
        <v>0</v>
      </c>
      <c r="CG384" t="n">
        <v>146.123</v>
      </c>
      <c r="CH384" t="n">
        <v>61.948</v>
      </c>
      <c r="CI384" t="n">
        <v>116.319</v>
      </c>
      <c r="CJ384" t="n">
        <v>7.774</v>
      </c>
      <c r="CK384" t="n">
        <v>0</v>
      </c>
      <c r="CL384" t="n">
        <v>6.686</v>
      </c>
      <c r="CM384" t="n">
        <v>14.848</v>
      </c>
      <c r="CN384" t="n">
        <v>0</v>
      </c>
      <c r="CO384" t="n">
        <v>11.179</v>
      </c>
      <c r="CP384" t="n">
        <v>65.553</v>
      </c>
      <c r="CR384" t="n">
        <v>28.39</v>
      </c>
      <c r="CT384" t="n">
        <v>243.025</v>
      </c>
      <c r="CU384" t="n">
        <v>2162.211</v>
      </c>
      <c r="CV384" t="n">
        <v>456.647</v>
      </c>
      <c r="CW384" t="n">
        <v>1004.356</v>
      </c>
      <c r="CX384" t="n">
        <v>528.491</v>
      </c>
      <c r="CY384" t="n">
        <v>368.032</v>
      </c>
      <c r="CZ384" t="n">
        <v>258.749</v>
      </c>
      <c r="DA384" t="n">
        <v>390.225</v>
      </c>
      <c r="DB384" t="n">
        <v>367.344</v>
      </c>
      <c r="DC384" t="n">
        <v>37.092</v>
      </c>
      <c r="DD384" t="n">
        <v>74.93899999999999</v>
      </c>
      <c r="DE384" t="n">
        <v>140.142</v>
      </c>
      <c r="DF384" t="n">
        <v>221.989</v>
      </c>
      <c r="DG384" t="n">
        <v>66.449</v>
      </c>
      <c r="DH384" t="n">
        <v>0</v>
      </c>
      <c r="DI384" t="n">
        <v>54.033</v>
      </c>
      <c r="DJ384" t="n">
        <v>59.241</v>
      </c>
      <c r="DK384" t="n">
        <v>0</v>
      </c>
      <c r="DL384" t="n">
        <v>86.985</v>
      </c>
      <c r="DM384" t="n">
        <v>105.077</v>
      </c>
      <c r="DN384" t="n">
        <v>45.785</v>
      </c>
      <c r="DO384" t="n">
        <v>0</v>
      </c>
      <c r="DP384" t="n">
        <v>0</v>
      </c>
      <c r="DQ384" t="n">
        <v>171.244</v>
      </c>
      <c r="DR384" t="n">
        <v>0</v>
      </c>
      <c r="DS384" t="n">
        <v>80.642</v>
      </c>
      <c r="DT384" t="n">
        <v>70.43600000000001</v>
      </c>
      <c r="DU384" t="n">
        <v>266.106</v>
      </c>
      <c r="DV384" t="n">
        <v>100.161</v>
      </c>
      <c r="DW384" t="n">
        <v>22.979</v>
      </c>
      <c r="DX384" t="n">
        <v>21.69</v>
      </c>
      <c r="DY384" t="n">
        <v>27.792</v>
      </c>
      <c r="DZ384" t="n">
        <v>50.575</v>
      </c>
      <c r="EA384" t="n">
        <v>308.933</v>
      </c>
      <c r="EB384" t="n">
        <v>572.414</v>
      </c>
      <c r="EC384" t="n">
        <v>437.14</v>
      </c>
      <c r="ED384" t="n">
        <v>498.756</v>
      </c>
      <c r="EE384" t="n">
        <v>997.968</v>
      </c>
      <c r="EF384" t="n">
        <v>760.823</v>
      </c>
      <c r="EG384" t="n">
        <v>794.345</v>
      </c>
      <c r="EH384" t="n">
        <v>1364.661</v>
      </c>
      <c r="EI384" t="n">
        <v>591.607</v>
      </c>
      <c r="EJ384" t="n">
        <v>651.237</v>
      </c>
      <c r="EK384" t="n">
        <v>67.18600000000001</v>
      </c>
      <c r="EL384" t="n">
        <v>93.592</v>
      </c>
    </row>
    <row r="385">
      <c r="A385" s="4" t="n">
        <v>44856</v>
      </c>
      <c r="B385" t="n">
        <v>378.057</v>
      </c>
      <c r="C385" t="n">
        <v>381.116</v>
      </c>
      <c r="D385" t="n">
        <v>156.644</v>
      </c>
      <c r="E385" t="n">
        <v>388.31</v>
      </c>
      <c r="F385" t="n">
        <v>106.265</v>
      </c>
      <c r="G385" t="n">
        <v>1181.729</v>
      </c>
      <c r="H385" t="n">
        <v>246.848</v>
      </c>
      <c r="I385" t="n">
        <v>1209.76</v>
      </c>
      <c r="J385" t="n">
        <v>345.694</v>
      </c>
      <c r="K385" t="n">
        <v>0</v>
      </c>
      <c r="L385" t="n">
        <v>0.008999999999999999</v>
      </c>
      <c r="M385" t="n">
        <v>356.117</v>
      </c>
      <c r="N385" t="n">
        <v>44.781</v>
      </c>
      <c r="O385" t="n">
        <v>425.056</v>
      </c>
      <c r="P385" t="n">
        <v>29.201</v>
      </c>
      <c r="Q385" t="n">
        <v>0</v>
      </c>
      <c r="S385" t="n">
        <v>225.028</v>
      </c>
      <c r="U385" t="n">
        <v>476.27</v>
      </c>
      <c r="V385" t="n">
        <v>132.628</v>
      </c>
      <c r="W385" t="n">
        <v>0</v>
      </c>
      <c r="X385" t="n">
        <v>1941.826</v>
      </c>
      <c r="Y385" t="n">
        <v>319.237</v>
      </c>
      <c r="Z385" t="n">
        <v>3657.686</v>
      </c>
      <c r="AB385" t="n">
        <v>116.959</v>
      </c>
      <c r="AC385" t="n">
        <v>854.468</v>
      </c>
      <c r="AD385" t="n">
        <v>69.392</v>
      </c>
      <c r="AE385" t="n">
        <v>0</v>
      </c>
      <c r="AF385" t="n">
        <v>88.699</v>
      </c>
      <c r="AH385" t="n">
        <v>15.301</v>
      </c>
      <c r="AI385" t="n">
        <v>6.276</v>
      </c>
      <c r="AJ385" t="n">
        <v>0</v>
      </c>
      <c r="AK385" t="n">
        <v>101.126</v>
      </c>
      <c r="AL385" t="n">
        <v>439.491</v>
      </c>
      <c r="AM385" t="n">
        <v>379.565</v>
      </c>
      <c r="AN385" t="n">
        <v>848.92</v>
      </c>
      <c r="AO385" t="n">
        <v>1.85</v>
      </c>
      <c r="AP385" t="n">
        <v>36.147</v>
      </c>
      <c r="AQ385" t="n">
        <v>0.002</v>
      </c>
      <c r="AR385" t="n">
        <v>0</v>
      </c>
      <c r="AS385" t="n">
        <v>15.85</v>
      </c>
      <c r="AT385" t="n">
        <v>0</v>
      </c>
      <c r="AU385" t="n">
        <v>521.3579999999999</v>
      </c>
      <c r="AV385" t="n">
        <v>642.403</v>
      </c>
      <c r="AW385" t="n">
        <v>253.786</v>
      </c>
      <c r="AX385" t="n">
        <v>568.653</v>
      </c>
      <c r="AY385" t="n">
        <v>632.659</v>
      </c>
      <c r="BA385" t="n">
        <v>344.271</v>
      </c>
      <c r="BB385" t="n">
        <v>231.766</v>
      </c>
      <c r="BC385" t="n">
        <v>20.193</v>
      </c>
      <c r="BD385" t="n">
        <v>33.63</v>
      </c>
      <c r="BE385" t="n">
        <v>62.826</v>
      </c>
      <c r="BF385" t="n">
        <v>5.002</v>
      </c>
      <c r="BG385" t="n">
        <v>88.45099999999999</v>
      </c>
      <c r="BH385" t="n">
        <v>39.133</v>
      </c>
      <c r="BI385" t="n">
        <v>55.537</v>
      </c>
      <c r="BJ385" t="n">
        <v>20.358</v>
      </c>
      <c r="BK385" t="n">
        <v>76.194</v>
      </c>
      <c r="BL385" t="n">
        <v>16.071</v>
      </c>
      <c r="BM385" t="n">
        <v>17.48</v>
      </c>
      <c r="BN385" t="n">
        <v>0</v>
      </c>
      <c r="BO385" t="n">
        <v>155.658</v>
      </c>
      <c r="BP385" t="n">
        <v>6.266</v>
      </c>
      <c r="BQ385" t="n">
        <v>38.454</v>
      </c>
      <c r="BR385" t="n">
        <v>450.7</v>
      </c>
      <c r="BS385" t="n">
        <v>4.255</v>
      </c>
      <c r="BT385" t="n">
        <v>209.144</v>
      </c>
      <c r="BU385" t="n">
        <v>0</v>
      </c>
      <c r="BV385" t="n">
        <v>3.733</v>
      </c>
      <c r="BW385" t="n">
        <v>0.453</v>
      </c>
      <c r="BX385" t="n">
        <v>19.24</v>
      </c>
      <c r="BY385" t="n">
        <v>302.285</v>
      </c>
      <c r="BZ385" t="n">
        <v>177.688</v>
      </c>
      <c r="CA385" t="n">
        <v>742.986</v>
      </c>
      <c r="CB385" t="n">
        <v>1075.772</v>
      </c>
      <c r="CC385" t="n">
        <v>397.911</v>
      </c>
      <c r="CD385" t="n">
        <v>92.68899999999999</v>
      </c>
      <c r="CE385" t="n">
        <v>171.374</v>
      </c>
      <c r="CF385" t="n">
        <v>0</v>
      </c>
      <c r="CG385" t="n">
        <v>148.599</v>
      </c>
      <c r="CH385" t="n">
        <v>63.117</v>
      </c>
      <c r="CI385" t="n">
        <v>111.874</v>
      </c>
      <c r="CJ385" t="n">
        <v>7.381</v>
      </c>
      <c r="CK385" t="n">
        <v>0</v>
      </c>
      <c r="CL385" t="n">
        <v>5.139</v>
      </c>
      <c r="CM385" t="n">
        <v>12.406</v>
      </c>
      <c r="CN385" t="n">
        <v>0</v>
      </c>
      <c r="CO385" t="n">
        <v>10.179</v>
      </c>
      <c r="CP385" t="n">
        <v>71.407</v>
      </c>
      <c r="CR385" t="n">
        <v>39.54</v>
      </c>
      <c r="CT385" t="n">
        <v>199.977</v>
      </c>
      <c r="CU385" t="n">
        <v>1885.49</v>
      </c>
      <c r="CV385" t="n">
        <v>452.272</v>
      </c>
      <c r="CW385" t="n">
        <v>964.413</v>
      </c>
      <c r="CX385" t="n">
        <v>489.048</v>
      </c>
      <c r="CY385" t="n">
        <v>388.63</v>
      </c>
      <c r="CZ385" t="n">
        <v>452.711</v>
      </c>
      <c r="DA385" t="n">
        <v>338.988</v>
      </c>
      <c r="DB385" t="n">
        <v>323.321</v>
      </c>
      <c r="DC385" t="n">
        <v>37.531</v>
      </c>
      <c r="DD385" t="n">
        <v>67.158</v>
      </c>
      <c r="DE385" t="n">
        <v>121.439</v>
      </c>
      <c r="DF385" t="n">
        <v>222.099</v>
      </c>
      <c r="DG385" t="n">
        <v>68.883</v>
      </c>
      <c r="DH385" t="n">
        <v>0</v>
      </c>
      <c r="DI385" t="n">
        <v>29.495</v>
      </c>
      <c r="DJ385" t="n">
        <v>44.255</v>
      </c>
      <c r="DK385" t="n">
        <v>0</v>
      </c>
      <c r="DL385" t="n">
        <v>56.621</v>
      </c>
      <c r="DM385" t="n">
        <v>60.053</v>
      </c>
      <c r="DN385" t="n">
        <v>63.305</v>
      </c>
      <c r="DO385" t="n">
        <v>0</v>
      </c>
      <c r="DP385" t="n">
        <v>0</v>
      </c>
      <c r="DQ385" t="n">
        <v>144.511</v>
      </c>
      <c r="DR385" t="n">
        <v>0</v>
      </c>
      <c r="DS385" t="n">
        <v>71.788</v>
      </c>
      <c r="DT385" t="n">
        <v>71.051</v>
      </c>
      <c r="DU385" t="n">
        <v>264.318</v>
      </c>
      <c r="DV385" t="n">
        <v>125.348</v>
      </c>
      <c r="DW385" t="n">
        <v>15.171</v>
      </c>
      <c r="DX385" t="n">
        <v>19.244</v>
      </c>
      <c r="DY385" t="n">
        <v>20.358</v>
      </c>
      <c r="DZ385" t="n">
        <v>41.923</v>
      </c>
      <c r="EA385" t="n">
        <v>251.207</v>
      </c>
      <c r="EB385" t="n">
        <v>569.552</v>
      </c>
      <c r="EC385" t="n">
        <v>400.626</v>
      </c>
      <c r="ED385" t="n">
        <v>535.833</v>
      </c>
      <c r="EE385" t="n">
        <v>825.535</v>
      </c>
      <c r="EF385" t="n">
        <v>676.706</v>
      </c>
      <c r="EG385" t="n">
        <v>685.456</v>
      </c>
      <c r="EH385" t="n">
        <v>1392.02</v>
      </c>
      <c r="EI385" t="n">
        <v>550.4059999999999</v>
      </c>
      <c r="EJ385" t="n">
        <v>666.187</v>
      </c>
      <c r="EK385" t="n">
        <v>250.918</v>
      </c>
      <c r="EL385" t="n">
        <v>0</v>
      </c>
    </row>
    <row r="386">
      <c r="A386" s="4" t="n">
        <v>44857</v>
      </c>
      <c r="B386" t="n">
        <v>378.094</v>
      </c>
      <c r="C386" t="n">
        <v>381.293</v>
      </c>
      <c r="D386" t="n">
        <v>154.227</v>
      </c>
      <c r="E386" t="n">
        <v>384.663</v>
      </c>
      <c r="F386" t="n">
        <v>108.841</v>
      </c>
      <c r="G386" t="n">
        <v>1206.114</v>
      </c>
      <c r="H386" t="n">
        <v>216.206</v>
      </c>
      <c r="I386" t="n">
        <v>1240.724</v>
      </c>
      <c r="J386" t="n">
        <v>361.179</v>
      </c>
      <c r="K386" t="n">
        <v>52.042</v>
      </c>
      <c r="L386" t="n">
        <v>0</v>
      </c>
      <c r="M386" t="n">
        <v>339.123</v>
      </c>
      <c r="N386" t="n">
        <v>44.581</v>
      </c>
      <c r="O386" t="n">
        <v>400.607</v>
      </c>
      <c r="P386" t="n">
        <v>29.219</v>
      </c>
      <c r="Q386" t="n">
        <v>0</v>
      </c>
      <c r="S386" t="n">
        <v>235.054</v>
      </c>
      <c r="U386" t="n">
        <v>478.663</v>
      </c>
      <c r="V386" t="n">
        <v>133.611</v>
      </c>
      <c r="W386" t="n">
        <v>0</v>
      </c>
      <c r="X386" t="n">
        <v>1990.111</v>
      </c>
      <c r="Y386" t="n">
        <v>275.898</v>
      </c>
      <c r="Z386" t="n">
        <v>3704.7</v>
      </c>
      <c r="AB386" t="n">
        <v>116.059</v>
      </c>
      <c r="AC386" t="n">
        <v>1062.297</v>
      </c>
      <c r="AD386" t="n">
        <v>104.111</v>
      </c>
      <c r="AE386" t="n">
        <v>0</v>
      </c>
      <c r="AF386" t="n">
        <v>91.011</v>
      </c>
      <c r="AH386" t="n">
        <v>13.697</v>
      </c>
      <c r="AI386" t="n">
        <v>6.833</v>
      </c>
      <c r="AJ386" t="n">
        <v>0</v>
      </c>
      <c r="AK386" t="n">
        <v>64.845</v>
      </c>
      <c r="AL386" t="n">
        <v>401.557</v>
      </c>
      <c r="AM386" t="n">
        <v>342.616</v>
      </c>
      <c r="AN386" t="n">
        <v>528.895</v>
      </c>
      <c r="AO386" t="n">
        <v>1.763</v>
      </c>
      <c r="AP386" t="n">
        <v>33.595</v>
      </c>
      <c r="AQ386" t="n">
        <v>0</v>
      </c>
      <c r="AR386" t="n">
        <v>0</v>
      </c>
      <c r="AS386" t="n">
        <v>13.019</v>
      </c>
      <c r="AT386" t="n">
        <v>0</v>
      </c>
      <c r="AU386" t="n">
        <v>465.005</v>
      </c>
      <c r="AV386" t="n">
        <v>531.095</v>
      </c>
      <c r="AW386" t="n">
        <v>241.003</v>
      </c>
      <c r="AX386" t="n">
        <v>567.399</v>
      </c>
      <c r="AY386" t="n">
        <v>632.697</v>
      </c>
      <c r="BA386" t="n">
        <v>440.449</v>
      </c>
      <c r="BB386" t="n">
        <v>176.92</v>
      </c>
      <c r="BC386" t="n">
        <v>18.556</v>
      </c>
      <c r="BD386" t="n">
        <v>14.47</v>
      </c>
      <c r="BE386" t="n">
        <v>71.971</v>
      </c>
      <c r="BF386" t="n">
        <v>0</v>
      </c>
      <c r="BG386" t="n">
        <v>77.55200000000001</v>
      </c>
      <c r="BH386" t="n">
        <v>40.418</v>
      </c>
      <c r="BI386" t="n">
        <v>52.645</v>
      </c>
      <c r="BJ386" t="n">
        <v>21.342</v>
      </c>
      <c r="BK386" t="n">
        <v>76.41800000000001</v>
      </c>
      <c r="BL386" t="n">
        <v>15.952</v>
      </c>
      <c r="BM386" t="n">
        <v>20.46</v>
      </c>
      <c r="BN386" t="n">
        <v>0</v>
      </c>
      <c r="BO386" t="n">
        <v>147.991</v>
      </c>
      <c r="BP386" t="n">
        <v>6.401</v>
      </c>
      <c r="BQ386" t="n">
        <v>35.007</v>
      </c>
      <c r="BR386" t="n">
        <v>461.762</v>
      </c>
      <c r="BS386" t="n">
        <v>4.534</v>
      </c>
      <c r="BT386" t="n">
        <v>217.67</v>
      </c>
      <c r="BU386" t="n">
        <v>0</v>
      </c>
      <c r="BV386" t="n">
        <v>3.519</v>
      </c>
      <c r="BW386" t="n">
        <v>0.36</v>
      </c>
      <c r="BX386" t="n">
        <v>17.387</v>
      </c>
      <c r="BY386" t="n">
        <v>294.568</v>
      </c>
      <c r="BZ386" t="n">
        <v>207.261</v>
      </c>
      <c r="CA386" t="n">
        <v>733.985</v>
      </c>
      <c r="CB386" t="n">
        <v>1075.76</v>
      </c>
      <c r="CC386" t="n">
        <v>397.192</v>
      </c>
      <c r="CD386" t="n">
        <v>92.95699999999999</v>
      </c>
      <c r="CE386" t="n">
        <v>246.468</v>
      </c>
      <c r="CF386" t="n">
        <v>0</v>
      </c>
      <c r="CG386" t="n">
        <v>112.334</v>
      </c>
      <c r="CH386" t="n">
        <v>20.632</v>
      </c>
      <c r="CI386" t="n">
        <v>107.13</v>
      </c>
      <c r="CJ386" t="n">
        <v>7.058</v>
      </c>
      <c r="CK386" t="n">
        <v>0</v>
      </c>
      <c r="CL386" t="n">
        <v>3.708</v>
      </c>
      <c r="CM386" t="n">
        <v>10.745</v>
      </c>
      <c r="CN386" t="n">
        <v>0</v>
      </c>
      <c r="CO386" t="n">
        <v>11.092</v>
      </c>
      <c r="CP386" t="n">
        <v>67.214</v>
      </c>
      <c r="CR386" t="n">
        <v>35.613</v>
      </c>
      <c r="CT386" t="n">
        <v>204.212</v>
      </c>
      <c r="CU386" t="n">
        <v>1905.563</v>
      </c>
      <c r="CV386" t="n">
        <v>388.586</v>
      </c>
      <c r="CW386" t="n">
        <v>840.414</v>
      </c>
      <c r="CX386" t="n">
        <v>488.243</v>
      </c>
      <c r="CY386" t="n">
        <v>409.2</v>
      </c>
      <c r="CZ386" t="n">
        <v>340.282</v>
      </c>
      <c r="DA386" t="n">
        <v>331.541</v>
      </c>
      <c r="DB386" t="n">
        <v>299.163</v>
      </c>
      <c r="DC386" t="n">
        <v>55.889</v>
      </c>
      <c r="DD386" t="n">
        <v>88.554</v>
      </c>
      <c r="DE386" t="n">
        <v>144.861</v>
      </c>
      <c r="DF386" t="n">
        <v>219.404</v>
      </c>
      <c r="DG386" t="n">
        <v>70.20399999999999</v>
      </c>
      <c r="DH386" t="n">
        <v>0</v>
      </c>
      <c r="DI386" t="n">
        <v>26.895</v>
      </c>
      <c r="DJ386" t="n">
        <v>43.051</v>
      </c>
      <c r="DK386" t="n">
        <v>0</v>
      </c>
      <c r="DL386" t="n">
        <v>47.439</v>
      </c>
      <c r="DM386" t="n">
        <v>44.212</v>
      </c>
      <c r="DN386" t="n">
        <v>49.492</v>
      </c>
      <c r="DO386" t="n">
        <v>0</v>
      </c>
      <c r="DP386" t="n">
        <v>0</v>
      </c>
      <c r="DQ386" t="n">
        <v>128.119</v>
      </c>
      <c r="DR386" t="n">
        <v>0</v>
      </c>
      <c r="DS386" t="n">
        <v>58.226</v>
      </c>
      <c r="DT386" t="n">
        <v>69.202</v>
      </c>
      <c r="DU386" t="n">
        <v>266.408</v>
      </c>
      <c r="DV386" t="n">
        <v>149.288</v>
      </c>
      <c r="DW386" t="n">
        <v>0.017</v>
      </c>
      <c r="DX386" t="n">
        <v>19.764</v>
      </c>
      <c r="DY386" t="n">
        <v>21.342</v>
      </c>
      <c r="DZ386" t="n">
        <v>40.736</v>
      </c>
      <c r="EA386" t="n">
        <v>265.105</v>
      </c>
      <c r="EB386" t="n">
        <v>579.03</v>
      </c>
      <c r="EC386" t="n">
        <v>398.071</v>
      </c>
      <c r="ED386" t="n">
        <v>555.404</v>
      </c>
      <c r="EE386" t="n">
        <v>830.451</v>
      </c>
      <c r="EF386" t="n">
        <v>643.202</v>
      </c>
      <c r="EG386" t="n">
        <v>541.028</v>
      </c>
      <c r="EH386" t="n">
        <v>1384.028</v>
      </c>
      <c r="EI386" t="n">
        <v>540.115</v>
      </c>
      <c r="EJ386" t="n">
        <v>665.027</v>
      </c>
      <c r="EK386" t="n">
        <v>401.388</v>
      </c>
      <c r="EL386" t="n">
        <v>0</v>
      </c>
    </row>
    <row r="387">
      <c r="A387" s="4" t="n">
        <v>44858</v>
      </c>
      <c r="B387" t="n">
        <v>378.53</v>
      </c>
      <c r="C387" t="n">
        <v>381.027</v>
      </c>
      <c r="D387" t="n">
        <v>169.901</v>
      </c>
      <c r="E387" t="n">
        <v>326.955</v>
      </c>
      <c r="F387" t="n">
        <v>131.768</v>
      </c>
      <c r="G387" t="n">
        <v>1245.069</v>
      </c>
      <c r="H387" t="n">
        <v>247.17</v>
      </c>
      <c r="I387" t="n">
        <v>1346.41</v>
      </c>
      <c r="J387" t="n">
        <v>301.006</v>
      </c>
      <c r="K387" t="n">
        <v>5.169</v>
      </c>
      <c r="L387" t="n">
        <v>0</v>
      </c>
      <c r="M387" t="n">
        <v>345.951</v>
      </c>
      <c r="N387" t="n">
        <v>46.699</v>
      </c>
      <c r="O387" t="n">
        <v>404.929</v>
      </c>
      <c r="P387" t="n">
        <v>29.255</v>
      </c>
      <c r="Q387" t="n">
        <v>0</v>
      </c>
      <c r="S387" t="n">
        <v>267.52</v>
      </c>
      <c r="U387" t="n">
        <v>513.389</v>
      </c>
      <c r="V387" t="n">
        <v>107.007</v>
      </c>
      <c r="W387" t="n">
        <v>0</v>
      </c>
      <c r="X387" t="n">
        <v>2254.742</v>
      </c>
      <c r="Y387" t="n">
        <v>312.091</v>
      </c>
      <c r="Z387" t="n">
        <v>3392.569</v>
      </c>
      <c r="AB387" t="n">
        <v>117.941</v>
      </c>
      <c r="AC387" t="n">
        <v>772.641</v>
      </c>
      <c r="AD387" t="n">
        <v>128.061</v>
      </c>
      <c r="AE387" t="n">
        <v>0</v>
      </c>
      <c r="AF387" t="n">
        <v>78.483</v>
      </c>
      <c r="AH387" t="n">
        <v>19.629</v>
      </c>
      <c r="AI387" t="n">
        <v>7.883</v>
      </c>
      <c r="AJ387" t="n">
        <v>0</v>
      </c>
      <c r="AK387" t="n">
        <v>60.569</v>
      </c>
      <c r="AL387" t="n">
        <v>600.592</v>
      </c>
      <c r="AM387" t="n">
        <v>401.434</v>
      </c>
      <c r="AN387" t="n">
        <v>909.611</v>
      </c>
      <c r="AO387" t="n">
        <v>1.814</v>
      </c>
      <c r="AP387" t="n">
        <v>50.046</v>
      </c>
      <c r="AQ387" t="n">
        <v>0.001</v>
      </c>
      <c r="AR387" t="n">
        <v>0</v>
      </c>
      <c r="AS387" t="n">
        <v>19.359</v>
      </c>
      <c r="AT387" t="n">
        <v>0</v>
      </c>
      <c r="AU387" t="n">
        <v>519.309</v>
      </c>
      <c r="AV387" t="n">
        <v>619.125</v>
      </c>
      <c r="AW387" t="n">
        <v>336.438</v>
      </c>
      <c r="AX387" t="n">
        <v>622.947</v>
      </c>
      <c r="AY387" t="n">
        <v>615.8200000000001</v>
      </c>
      <c r="BA387" t="n">
        <v>385.491</v>
      </c>
      <c r="BB387" t="n">
        <v>247.238</v>
      </c>
      <c r="BC387" t="n">
        <v>22.586</v>
      </c>
      <c r="BD387" t="n">
        <v>19.458</v>
      </c>
      <c r="BE387" t="n">
        <v>102.918</v>
      </c>
      <c r="BF387" t="n">
        <v>10.471</v>
      </c>
      <c r="BG387" t="n">
        <v>86.438</v>
      </c>
      <c r="BH387" t="n">
        <v>34.412</v>
      </c>
      <c r="BI387" t="n">
        <v>54.963</v>
      </c>
      <c r="BJ387" t="n">
        <v>13.859</v>
      </c>
      <c r="BK387" t="n">
        <v>77.749</v>
      </c>
      <c r="BL387" t="n">
        <v>15.963</v>
      </c>
      <c r="BM387" t="n">
        <v>20.51</v>
      </c>
      <c r="BN387" t="n">
        <v>0</v>
      </c>
      <c r="BO387" t="n">
        <v>163.587</v>
      </c>
      <c r="BP387" t="n">
        <v>0</v>
      </c>
      <c r="BQ387" t="n">
        <v>38.754</v>
      </c>
      <c r="BR387" t="n">
        <v>465.933</v>
      </c>
      <c r="BS387" t="n">
        <v>4.054</v>
      </c>
      <c r="BT387" t="n">
        <v>221.356</v>
      </c>
      <c r="BU387" t="n">
        <v>0</v>
      </c>
      <c r="BV387" t="n">
        <v>4.787</v>
      </c>
      <c r="BW387" t="n">
        <v>0.427</v>
      </c>
      <c r="BX387" t="n">
        <v>19.116</v>
      </c>
      <c r="BY387" t="n">
        <v>396.096</v>
      </c>
      <c r="BZ387" t="n">
        <v>90.863</v>
      </c>
      <c r="CA387" t="n">
        <v>1079.5</v>
      </c>
      <c r="CB387" t="n">
        <v>1250.678</v>
      </c>
      <c r="CC387" t="n">
        <v>397.131</v>
      </c>
      <c r="CD387" t="n">
        <v>92.657</v>
      </c>
      <c r="CE387" t="n">
        <v>161.773</v>
      </c>
      <c r="CF387" t="n">
        <v>0</v>
      </c>
      <c r="CG387" t="n">
        <v>96.501</v>
      </c>
      <c r="CH387" t="n">
        <v>2.412</v>
      </c>
      <c r="CI387" t="n">
        <v>110.094</v>
      </c>
      <c r="CJ387" t="n">
        <v>7.703</v>
      </c>
      <c r="CK387" t="n">
        <v>0</v>
      </c>
      <c r="CL387" t="n">
        <v>6.814</v>
      </c>
      <c r="CM387" t="n">
        <v>14.728</v>
      </c>
      <c r="CN387" t="n">
        <v>0</v>
      </c>
      <c r="CO387" t="n">
        <v>23.441</v>
      </c>
      <c r="CP387" t="n">
        <v>72.92700000000001</v>
      </c>
      <c r="CR387" t="n">
        <v>25.726</v>
      </c>
      <c r="CT387" t="n">
        <v>222.718</v>
      </c>
      <c r="CU387" t="n">
        <v>2094.099</v>
      </c>
      <c r="CV387" t="n">
        <v>368.986</v>
      </c>
      <c r="CW387" t="n">
        <v>787.085</v>
      </c>
      <c r="CX387" t="n">
        <v>515.991</v>
      </c>
      <c r="CY387" t="n">
        <v>401.58</v>
      </c>
      <c r="CZ387" t="n">
        <v>241.514</v>
      </c>
      <c r="DA387" t="n">
        <v>266.239</v>
      </c>
      <c r="DB387" t="n">
        <v>315.545</v>
      </c>
      <c r="DC387" t="n">
        <v>70.223</v>
      </c>
      <c r="DD387" t="n">
        <v>108.774</v>
      </c>
      <c r="DE387" t="n">
        <v>208.371</v>
      </c>
      <c r="DF387" t="n">
        <v>218.713</v>
      </c>
      <c r="DG387" t="n">
        <v>68.321</v>
      </c>
      <c r="DH387" t="n">
        <v>0</v>
      </c>
      <c r="DI387" t="n">
        <v>3.391</v>
      </c>
      <c r="DJ387" t="n">
        <v>60.562</v>
      </c>
      <c r="DK387" t="n">
        <v>0</v>
      </c>
      <c r="DL387" t="n">
        <v>85.01900000000001</v>
      </c>
      <c r="DM387" t="n">
        <v>59.111</v>
      </c>
      <c r="DN387" t="n">
        <v>79.95699999999999</v>
      </c>
      <c r="DO387" t="n">
        <v>0</v>
      </c>
      <c r="DP387" t="n">
        <v>0</v>
      </c>
      <c r="DQ387" t="n">
        <v>139.4</v>
      </c>
      <c r="DR387" t="n">
        <v>0</v>
      </c>
      <c r="DS387" t="n">
        <v>79.569</v>
      </c>
      <c r="DT387" t="n">
        <v>68.559</v>
      </c>
      <c r="DU387" t="n">
        <v>263.704</v>
      </c>
      <c r="DV387" t="n">
        <v>126.558</v>
      </c>
      <c r="DW387" t="n">
        <v>17.219</v>
      </c>
      <c r="DX387" t="n">
        <v>19.875</v>
      </c>
      <c r="DY387" t="n">
        <v>13.859</v>
      </c>
      <c r="DZ387" t="n">
        <v>36.636</v>
      </c>
      <c r="EA387" t="n">
        <v>304.818</v>
      </c>
      <c r="EB387" t="n">
        <v>580.405</v>
      </c>
      <c r="EC387" t="n">
        <v>374.407</v>
      </c>
      <c r="ED387" t="n">
        <v>568.0410000000001</v>
      </c>
      <c r="EE387" t="n">
        <v>941.913</v>
      </c>
      <c r="EF387" t="n">
        <v>720.962</v>
      </c>
      <c r="EG387" t="n">
        <v>661.884</v>
      </c>
      <c r="EH387" t="n">
        <v>1410.734</v>
      </c>
      <c r="EI387" t="n">
        <v>534.735</v>
      </c>
      <c r="EJ387" t="n">
        <v>645.034</v>
      </c>
      <c r="EK387" t="n">
        <v>150.851</v>
      </c>
      <c r="EL387" t="n">
        <v>0</v>
      </c>
    </row>
    <row r="388">
      <c r="A388" s="4" t="n">
        <v>44859</v>
      </c>
      <c r="B388" t="n">
        <v>344.801</v>
      </c>
      <c r="C388" t="n">
        <v>346.884</v>
      </c>
      <c r="D388" t="n">
        <v>170.488</v>
      </c>
      <c r="E388" t="n">
        <v>309.522</v>
      </c>
      <c r="F388" t="n">
        <v>143.449</v>
      </c>
      <c r="G388" t="n">
        <v>1279.726</v>
      </c>
      <c r="H388" t="n">
        <v>287.731</v>
      </c>
      <c r="I388" t="n">
        <v>1346.341</v>
      </c>
      <c r="J388" t="n">
        <v>363.624</v>
      </c>
      <c r="K388" t="n">
        <v>0</v>
      </c>
      <c r="L388" t="n">
        <v>0.006</v>
      </c>
      <c r="M388" t="n">
        <v>327.154</v>
      </c>
      <c r="N388" t="n">
        <v>46.88</v>
      </c>
      <c r="O388" t="n">
        <v>391.682</v>
      </c>
      <c r="P388" t="n">
        <v>29.204</v>
      </c>
      <c r="Q388" t="n">
        <v>0</v>
      </c>
      <c r="S388" t="n">
        <v>342.711</v>
      </c>
      <c r="U388" t="n">
        <v>561.5069999999999</v>
      </c>
      <c r="V388" t="n">
        <v>90.087</v>
      </c>
      <c r="W388" t="n">
        <v>0</v>
      </c>
      <c r="X388" t="n">
        <v>2177.876</v>
      </c>
      <c r="Y388" t="n">
        <v>387.23</v>
      </c>
      <c r="Z388" t="n">
        <v>3605.853</v>
      </c>
      <c r="AB388" t="n">
        <v>121.551</v>
      </c>
      <c r="AC388" t="n">
        <v>589.175</v>
      </c>
      <c r="AD388" t="n">
        <v>274.753</v>
      </c>
      <c r="AE388" t="n">
        <v>0</v>
      </c>
      <c r="AF388" t="n">
        <v>82.803</v>
      </c>
      <c r="AG388" t="n">
        <v>8.464</v>
      </c>
      <c r="AH388" t="n">
        <v>19.431</v>
      </c>
      <c r="AI388" t="n">
        <v>7.276</v>
      </c>
      <c r="AJ388" t="n">
        <v>0</v>
      </c>
      <c r="AK388" t="n">
        <v>79.595</v>
      </c>
      <c r="AL388" t="n">
        <v>580.855</v>
      </c>
      <c r="AM388" t="n">
        <v>393.506</v>
      </c>
      <c r="AN388" t="n">
        <v>948.402</v>
      </c>
      <c r="AO388" t="n">
        <v>1.841</v>
      </c>
      <c r="AP388" t="n">
        <v>55.575</v>
      </c>
      <c r="AQ388" t="n">
        <v>0</v>
      </c>
      <c r="AR388" t="n">
        <v>0</v>
      </c>
      <c r="AS388" t="n">
        <v>19.193</v>
      </c>
      <c r="AT388" t="n">
        <v>2.64</v>
      </c>
      <c r="AU388" t="n">
        <v>565.162</v>
      </c>
      <c r="AV388" t="n">
        <v>702.787</v>
      </c>
      <c r="AW388" t="n">
        <v>358.643</v>
      </c>
      <c r="AX388" t="n">
        <v>603.992</v>
      </c>
      <c r="AY388" t="n">
        <v>617.461</v>
      </c>
      <c r="BA388" t="n">
        <v>209.646</v>
      </c>
      <c r="BB388" t="n">
        <v>223.122</v>
      </c>
      <c r="BC388" t="n">
        <v>22.858</v>
      </c>
      <c r="BD388" t="n">
        <v>15.419</v>
      </c>
      <c r="BE388" t="n">
        <v>97.02500000000001</v>
      </c>
      <c r="BF388" t="n">
        <v>10.456</v>
      </c>
      <c r="BG388" t="n">
        <v>75.441</v>
      </c>
      <c r="BH388" t="n">
        <v>46.257</v>
      </c>
      <c r="BI388" t="n">
        <v>59.648</v>
      </c>
      <c r="BJ388" t="n">
        <v>25.3</v>
      </c>
      <c r="BK388" t="n">
        <v>82.377</v>
      </c>
      <c r="BL388" t="n">
        <v>15.792</v>
      </c>
      <c r="BM388" t="n">
        <v>15.652</v>
      </c>
      <c r="BN388" t="n">
        <v>0</v>
      </c>
      <c r="BO388" t="n">
        <v>163.443</v>
      </c>
      <c r="BP388" t="n">
        <v>0</v>
      </c>
      <c r="BQ388" t="n">
        <v>39.942</v>
      </c>
      <c r="BR388" t="n">
        <v>500.666</v>
      </c>
      <c r="BS388" t="n">
        <v>3.959</v>
      </c>
      <c r="BT388" t="n">
        <v>244.875</v>
      </c>
      <c r="BU388" t="n">
        <v>0</v>
      </c>
      <c r="BV388" t="n">
        <v>5.186</v>
      </c>
      <c r="BW388" t="n">
        <v>0.493</v>
      </c>
      <c r="BX388" t="n">
        <v>9.404</v>
      </c>
      <c r="BY388" t="n">
        <v>405.529</v>
      </c>
      <c r="BZ388" t="n">
        <v>93.59</v>
      </c>
      <c r="CA388" t="n">
        <v>1157.451</v>
      </c>
      <c r="CB388" t="n">
        <v>1291.654</v>
      </c>
      <c r="CC388" t="n">
        <v>403.636</v>
      </c>
      <c r="CD388" t="n">
        <v>92.624</v>
      </c>
      <c r="CE388" t="n">
        <v>166.242</v>
      </c>
      <c r="CF388" t="n">
        <v>0</v>
      </c>
      <c r="CG388" t="n">
        <v>90.895</v>
      </c>
      <c r="CH388" t="n">
        <v>0</v>
      </c>
      <c r="CI388" t="n">
        <v>110.279</v>
      </c>
      <c r="CJ388" t="n">
        <v>8.702999999999999</v>
      </c>
      <c r="CK388" t="n">
        <v>0</v>
      </c>
      <c r="CL388" t="n">
        <v>6.414</v>
      </c>
      <c r="CM388" t="n">
        <v>14.305</v>
      </c>
      <c r="CN388" t="n">
        <v>0</v>
      </c>
      <c r="CO388" t="n">
        <v>13.359</v>
      </c>
      <c r="CP388" t="n">
        <v>71.22</v>
      </c>
      <c r="CR388" t="n">
        <v>28.786</v>
      </c>
      <c r="CT388" t="n">
        <v>253.269</v>
      </c>
      <c r="CU388" t="n">
        <v>2218.05</v>
      </c>
      <c r="CV388" t="n">
        <v>591.751</v>
      </c>
      <c r="CW388" t="n">
        <v>966.875</v>
      </c>
      <c r="CX388" t="n">
        <v>530.814</v>
      </c>
      <c r="CY388" t="n">
        <v>393.359</v>
      </c>
      <c r="CZ388" t="n">
        <v>117.174</v>
      </c>
      <c r="DA388" t="n">
        <v>280.04</v>
      </c>
      <c r="DB388" t="n">
        <v>327.089</v>
      </c>
      <c r="DC388" t="n">
        <v>67.44</v>
      </c>
      <c r="DD388" t="n">
        <v>119.201</v>
      </c>
      <c r="DE388" t="n">
        <v>204.331</v>
      </c>
      <c r="DF388" t="n">
        <v>218.72</v>
      </c>
      <c r="DG388" t="n">
        <v>68.88800000000001</v>
      </c>
      <c r="DH388" t="n">
        <v>0</v>
      </c>
      <c r="DI388" t="n">
        <v>18.637</v>
      </c>
      <c r="DJ388" t="n">
        <v>62.324</v>
      </c>
      <c r="DK388" t="n">
        <v>0</v>
      </c>
      <c r="DL388" t="n">
        <v>80.09999999999999</v>
      </c>
      <c r="DM388" t="n">
        <v>78.134</v>
      </c>
      <c r="DN388" t="n">
        <v>72.008</v>
      </c>
      <c r="DO388" t="n">
        <v>0</v>
      </c>
      <c r="DP388" t="n">
        <v>0</v>
      </c>
      <c r="DQ388" t="n">
        <v>135.322</v>
      </c>
      <c r="DR388" t="n">
        <v>0</v>
      </c>
      <c r="DS388" t="n">
        <v>77.66500000000001</v>
      </c>
      <c r="DT388" t="n">
        <v>61.824</v>
      </c>
      <c r="DU388" t="n">
        <v>254.223</v>
      </c>
      <c r="DV388" t="n">
        <v>120.238</v>
      </c>
      <c r="DW388" t="n">
        <v>20.852</v>
      </c>
      <c r="DX388" t="n">
        <v>20.505</v>
      </c>
      <c r="DY388" t="n">
        <v>25.3</v>
      </c>
      <c r="DZ388" t="n">
        <v>46.2</v>
      </c>
      <c r="EA388" t="n">
        <v>418.202</v>
      </c>
      <c r="EB388" t="n">
        <v>637.285</v>
      </c>
      <c r="EC388" t="n">
        <v>374.505</v>
      </c>
      <c r="ED388" t="n">
        <v>597.557</v>
      </c>
      <c r="EE388" t="n">
        <v>960.789</v>
      </c>
      <c r="EF388" t="n">
        <v>790.002</v>
      </c>
      <c r="EG388" t="n">
        <v>756.687</v>
      </c>
      <c r="EH388" t="n">
        <v>1287.164</v>
      </c>
      <c r="EI388" t="n">
        <v>603.074</v>
      </c>
      <c r="EJ388" t="n">
        <v>638.441</v>
      </c>
      <c r="EK388" t="n">
        <v>72.417</v>
      </c>
      <c r="EL388" t="n">
        <v>63.574</v>
      </c>
    </row>
    <row r="389">
      <c r="A389" s="4" t="n">
        <v>44860</v>
      </c>
      <c r="B389" t="n">
        <v>344.913</v>
      </c>
      <c r="C389" t="n">
        <v>347.133</v>
      </c>
      <c r="D389" t="n">
        <v>178.515</v>
      </c>
      <c r="E389" t="n">
        <v>280.93</v>
      </c>
      <c r="F389" t="n">
        <v>128.716</v>
      </c>
      <c r="G389" t="n">
        <v>1289.058</v>
      </c>
      <c r="H389" t="n">
        <v>250.5</v>
      </c>
      <c r="I389" t="n">
        <v>1333.14</v>
      </c>
      <c r="J389" t="n">
        <v>372.966</v>
      </c>
      <c r="K389" t="n">
        <v>0</v>
      </c>
      <c r="L389" t="n">
        <v>0.003</v>
      </c>
      <c r="M389" t="n">
        <v>324.552</v>
      </c>
      <c r="N389" t="n">
        <v>47.613</v>
      </c>
      <c r="O389" t="n">
        <v>385.158</v>
      </c>
      <c r="P389" t="n">
        <v>29.33</v>
      </c>
      <c r="Q389" t="n">
        <v>0</v>
      </c>
      <c r="S389" t="n">
        <v>267.12</v>
      </c>
      <c r="U389" t="n">
        <v>446.366</v>
      </c>
      <c r="V389" t="n">
        <v>95.3</v>
      </c>
      <c r="W389" t="n">
        <v>0</v>
      </c>
      <c r="X389" t="n">
        <v>1986.984</v>
      </c>
      <c r="Y389" t="n">
        <v>364.714</v>
      </c>
      <c r="Z389" t="n">
        <v>3546.124</v>
      </c>
      <c r="AB389" t="n">
        <v>122.359</v>
      </c>
      <c r="AC389" t="n">
        <v>561.2</v>
      </c>
      <c r="AD389" t="n">
        <v>303.732</v>
      </c>
      <c r="AE389" t="n">
        <v>0</v>
      </c>
      <c r="AF389" t="n">
        <v>94.65900000000001</v>
      </c>
      <c r="AH389" t="n">
        <v>19.941</v>
      </c>
      <c r="AI389" t="n">
        <v>6.524</v>
      </c>
      <c r="AJ389" t="n">
        <v>0</v>
      </c>
      <c r="AK389" t="n">
        <v>106.472</v>
      </c>
      <c r="AL389" t="n">
        <v>617.749</v>
      </c>
      <c r="AM389" t="n">
        <v>406.921</v>
      </c>
      <c r="AN389" t="n">
        <v>1255.226</v>
      </c>
      <c r="AO389" t="n">
        <v>1.832</v>
      </c>
      <c r="AP389" t="n">
        <v>53.896</v>
      </c>
      <c r="AQ389" t="n">
        <v>0</v>
      </c>
      <c r="AR389" t="n">
        <v>0</v>
      </c>
      <c r="AS389" t="n">
        <v>20.015</v>
      </c>
      <c r="AT389" t="n">
        <v>0.032</v>
      </c>
      <c r="AU389" t="n">
        <v>521.5599999999999</v>
      </c>
      <c r="AV389" t="n">
        <v>695.913</v>
      </c>
      <c r="AW389" t="n">
        <v>338.703</v>
      </c>
      <c r="AX389" t="n">
        <v>599.966</v>
      </c>
      <c r="AY389" t="n">
        <v>396.486</v>
      </c>
      <c r="BA389" t="n">
        <v>162.494</v>
      </c>
      <c r="BB389" t="n">
        <v>264.92</v>
      </c>
      <c r="BC389" t="n">
        <v>22.683</v>
      </c>
      <c r="BD389" t="n">
        <v>33.317</v>
      </c>
      <c r="BE389" t="n">
        <v>101.211</v>
      </c>
      <c r="BF389" t="n">
        <v>10.455</v>
      </c>
      <c r="BG389" t="n">
        <v>94.209</v>
      </c>
      <c r="BH389" t="n">
        <v>48.59</v>
      </c>
      <c r="BI389" t="n">
        <v>62.911</v>
      </c>
      <c r="BJ389" t="n">
        <v>31.67</v>
      </c>
      <c r="BK389" t="n">
        <v>81.45399999999999</v>
      </c>
      <c r="BL389" t="n">
        <v>15.84</v>
      </c>
      <c r="BM389" t="n">
        <v>15.06</v>
      </c>
      <c r="BN389" t="n">
        <v>0</v>
      </c>
      <c r="BO389" t="n">
        <v>173.747</v>
      </c>
      <c r="BP389" t="n">
        <v>27.88</v>
      </c>
      <c r="BQ389" t="n">
        <v>39.574</v>
      </c>
      <c r="BR389" t="n">
        <v>513.252</v>
      </c>
      <c r="BS389" t="n">
        <v>3.804</v>
      </c>
      <c r="BT389" t="n">
        <v>221.576</v>
      </c>
      <c r="BU389" t="n">
        <v>0.2</v>
      </c>
      <c r="BV389" t="n">
        <v>4.941</v>
      </c>
      <c r="BW389" t="n">
        <v>0.409</v>
      </c>
      <c r="BX389" t="n">
        <v>18.693</v>
      </c>
      <c r="BY389" t="n">
        <v>406.775</v>
      </c>
      <c r="BZ389" t="n">
        <v>101.379</v>
      </c>
      <c r="CA389" t="n">
        <v>1184.327</v>
      </c>
      <c r="CB389" t="n">
        <v>1263.366</v>
      </c>
      <c r="CC389" t="n">
        <v>482.075</v>
      </c>
      <c r="CD389" t="n">
        <v>92.259</v>
      </c>
      <c r="CE389" t="n">
        <v>165.324</v>
      </c>
      <c r="CF389" t="n">
        <v>0</v>
      </c>
      <c r="CG389" t="n">
        <v>86.024</v>
      </c>
      <c r="CH389" t="n">
        <v>0</v>
      </c>
      <c r="CI389" t="n">
        <v>105.389</v>
      </c>
      <c r="CJ389" t="n">
        <v>8.097</v>
      </c>
      <c r="CK389" t="n">
        <v>0</v>
      </c>
      <c r="CL389" t="n">
        <v>6.343</v>
      </c>
      <c r="CM389" t="n">
        <v>14.887</v>
      </c>
      <c r="CN389" t="n">
        <v>0</v>
      </c>
      <c r="CO389" t="n">
        <v>8.618</v>
      </c>
      <c r="CP389" t="n">
        <v>74.355</v>
      </c>
      <c r="CR389" t="n">
        <v>44.271</v>
      </c>
      <c r="CT389" t="n">
        <v>226.62</v>
      </c>
      <c r="CU389" t="n">
        <v>2040.552</v>
      </c>
      <c r="CV389" t="n">
        <v>485.186</v>
      </c>
      <c r="CW389" t="n">
        <v>926.312</v>
      </c>
      <c r="CX389" t="n">
        <v>397.825</v>
      </c>
      <c r="CY389" t="n">
        <v>388.608</v>
      </c>
      <c r="CZ389" t="n">
        <v>136.118</v>
      </c>
      <c r="DA389" t="n">
        <v>295.133</v>
      </c>
      <c r="DB389" t="n">
        <v>341.353</v>
      </c>
      <c r="DC389" t="n">
        <v>69.595</v>
      </c>
      <c r="DD389" t="n">
        <v>141.476</v>
      </c>
      <c r="DE389" t="n">
        <v>254.807</v>
      </c>
      <c r="DF389" t="n">
        <v>219.267</v>
      </c>
      <c r="DG389" t="n">
        <v>67.98</v>
      </c>
      <c r="DH389" t="n">
        <v>8.970000000000001</v>
      </c>
      <c r="DI389" t="n">
        <v>38.359</v>
      </c>
      <c r="DJ389" t="n">
        <v>61.15</v>
      </c>
      <c r="DK389" t="n">
        <v>0</v>
      </c>
      <c r="DL389" t="n">
        <v>103.893</v>
      </c>
      <c r="DM389" t="n">
        <v>83.967</v>
      </c>
      <c r="DN389" t="n">
        <v>69.387</v>
      </c>
      <c r="DO389" t="n">
        <v>0</v>
      </c>
      <c r="DP389" t="n">
        <v>0</v>
      </c>
      <c r="DQ389" t="n">
        <v>131.203</v>
      </c>
      <c r="DR389" t="n">
        <v>10.533</v>
      </c>
      <c r="DS389" t="n">
        <v>75.875</v>
      </c>
      <c r="DT389" t="n">
        <v>58.484</v>
      </c>
      <c r="DU389" t="n">
        <v>243.816</v>
      </c>
      <c r="DV389" t="n">
        <v>112.595</v>
      </c>
      <c r="DW389" t="n">
        <v>17.962</v>
      </c>
      <c r="DX389" t="n">
        <v>20.106</v>
      </c>
      <c r="DY389" t="n">
        <v>31.671</v>
      </c>
      <c r="DZ389" t="n">
        <v>50.038</v>
      </c>
      <c r="EA389" t="n">
        <v>301.135</v>
      </c>
      <c r="EB389" t="n">
        <v>554.42</v>
      </c>
      <c r="EC389" t="n">
        <v>355.403</v>
      </c>
      <c r="ED389" t="n">
        <v>600.698</v>
      </c>
      <c r="EE389" t="n">
        <v>881.1079999999999</v>
      </c>
      <c r="EF389" t="n">
        <v>800.644</v>
      </c>
      <c r="EG389" t="n">
        <v>507.601</v>
      </c>
      <c r="EH389" t="n">
        <v>1270.847</v>
      </c>
      <c r="EI389" t="n">
        <v>497.989</v>
      </c>
      <c r="EJ389" t="n">
        <v>508.814</v>
      </c>
      <c r="EK389" t="n">
        <v>108.839</v>
      </c>
      <c r="EL389" t="n">
        <v>40.766</v>
      </c>
    </row>
    <row r="390">
      <c r="A390" s="4" t="n">
        <v>44861</v>
      </c>
      <c r="B390" t="n">
        <v>343.365</v>
      </c>
      <c r="C390" t="n">
        <v>345.981</v>
      </c>
      <c r="D390" t="n">
        <v>180.404</v>
      </c>
      <c r="E390" t="n">
        <v>318.749</v>
      </c>
      <c r="F390" t="n">
        <v>126.552</v>
      </c>
      <c r="G390" t="n">
        <v>1282.651</v>
      </c>
      <c r="H390" t="n">
        <v>238.862</v>
      </c>
      <c r="I390" t="n">
        <v>1355.775</v>
      </c>
      <c r="J390" t="n">
        <v>306.328</v>
      </c>
      <c r="K390" t="n">
        <v>0</v>
      </c>
      <c r="L390" t="n">
        <v>0</v>
      </c>
      <c r="M390" t="n">
        <v>337.868</v>
      </c>
      <c r="N390" t="n">
        <v>49.509</v>
      </c>
      <c r="O390" t="n">
        <v>395.889</v>
      </c>
      <c r="P390" t="n">
        <v>24.55</v>
      </c>
      <c r="Q390" t="n">
        <v>0</v>
      </c>
      <c r="S390" t="n">
        <v>247.627</v>
      </c>
      <c r="U390" t="n">
        <v>420.147</v>
      </c>
      <c r="V390" t="n">
        <v>127.048</v>
      </c>
      <c r="W390" t="n">
        <v>0</v>
      </c>
      <c r="X390" t="n">
        <v>2342.923</v>
      </c>
      <c r="Y390" t="n">
        <v>317.819</v>
      </c>
      <c r="Z390" t="n">
        <v>3504.561</v>
      </c>
      <c r="AB390" t="n">
        <v>115.888</v>
      </c>
      <c r="AC390" t="n">
        <v>633.931</v>
      </c>
      <c r="AD390" t="n">
        <v>323.099</v>
      </c>
      <c r="AE390" t="n">
        <v>0</v>
      </c>
      <c r="AF390" t="n">
        <v>87.199</v>
      </c>
      <c r="AH390" t="n">
        <v>18.625</v>
      </c>
      <c r="AI390" t="n">
        <v>6.262</v>
      </c>
      <c r="AJ390" t="n">
        <v>0</v>
      </c>
      <c r="AK390" t="n">
        <v>115.728</v>
      </c>
      <c r="AL390" t="n">
        <v>496.35</v>
      </c>
      <c r="AM390" t="n">
        <v>386.743</v>
      </c>
      <c r="AN390" t="n">
        <v>1000.806</v>
      </c>
      <c r="AO390" t="n">
        <v>1.877</v>
      </c>
      <c r="AP390" t="n">
        <v>54.607</v>
      </c>
      <c r="AQ390" t="n">
        <v>0</v>
      </c>
      <c r="AR390" t="n">
        <v>0</v>
      </c>
      <c r="AS390" t="n">
        <v>19.29</v>
      </c>
      <c r="AT390" t="n">
        <v>4.396</v>
      </c>
      <c r="AU390" t="n">
        <v>537.527</v>
      </c>
      <c r="AV390" t="n">
        <v>713.403</v>
      </c>
      <c r="AW390" t="n">
        <v>332.453</v>
      </c>
      <c r="AX390" t="n">
        <v>587.8150000000001</v>
      </c>
      <c r="AY390" t="n">
        <v>537.008</v>
      </c>
      <c r="BA390" t="n">
        <v>199.269</v>
      </c>
      <c r="BB390" t="n">
        <v>218.536</v>
      </c>
      <c r="BC390" t="n">
        <v>21.905</v>
      </c>
      <c r="BD390" t="n">
        <v>32.434</v>
      </c>
      <c r="BE390" t="n">
        <v>81.252</v>
      </c>
      <c r="BF390" t="n">
        <v>10.46</v>
      </c>
      <c r="BG390" t="n">
        <v>90.628</v>
      </c>
      <c r="BH390" t="n">
        <v>49.335</v>
      </c>
      <c r="BI390" t="n">
        <v>63.39</v>
      </c>
      <c r="BJ390" t="n">
        <v>28.232</v>
      </c>
      <c r="BK390" t="n">
        <v>81.425</v>
      </c>
      <c r="BL390" t="n">
        <v>15.763</v>
      </c>
      <c r="BM390" t="n">
        <v>11.62</v>
      </c>
      <c r="BN390" t="n">
        <v>0</v>
      </c>
      <c r="BO390" t="n">
        <v>172.142</v>
      </c>
      <c r="BP390" t="n">
        <v>3.237</v>
      </c>
      <c r="BQ390" t="n">
        <v>41.704</v>
      </c>
      <c r="BR390" t="n">
        <v>502.607</v>
      </c>
      <c r="BS390" t="n">
        <v>3.804</v>
      </c>
      <c r="BT390" t="n">
        <v>218.091</v>
      </c>
      <c r="BU390" t="n">
        <v>0.002</v>
      </c>
      <c r="BV390" t="n">
        <v>4.942</v>
      </c>
      <c r="BW390" t="n">
        <v>0.356</v>
      </c>
      <c r="BX390" t="n">
        <v>21.404</v>
      </c>
      <c r="BY390" t="n">
        <v>405.753</v>
      </c>
      <c r="BZ390" t="n">
        <v>67.625</v>
      </c>
      <c r="CA390" t="n">
        <v>1150.748</v>
      </c>
      <c r="CB390" t="n">
        <v>1308.034</v>
      </c>
      <c r="CC390" t="n">
        <v>491.909</v>
      </c>
      <c r="CD390" t="n">
        <v>91.315</v>
      </c>
      <c r="CE390" t="n">
        <v>160.132</v>
      </c>
      <c r="CF390" t="n">
        <v>0</v>
      </c>
      <c r="CG390" t="n">
        <v>88.81399999999999</v>
      </c>
      <c r="CH390" t="n">
        <v>0</v>
      </c>
      <c r="CI390" t="n">
        <v>107.939</v>
      </c>
      <c r="CJ390" t="n">
        <v>7.701</v>
      </c>
      <c r="CK390" t="n">
        <v>0</v>
      </c>
      <c r="CL390" t="n">
        <v>6.45</v>
      </c>
      <c r="CM390" t="n">
        <v>15.014</v>
      </c>
      <c r="CN390" t="n">
        <v>0</v>
      </c>
      <c r="CO390" t="n">
        <v>8.493</v>
      </c>
      <c r="CP390" t="n">
        <v>73.861</v>
      </c>
      <c r="CR390" t="n">
        <v>41.063</v>
      </c>
      <c r="CT390" t="n">
        <v>213.197</v>
      </c>
      <c r="CU390" t="n">
        <v>2194.702</v>
      </c>
      <c r="CV390" t="n">
        <v>404.157</v>
      </c>
      <c r="CW390" t="n">
        <v>825.623</v>
      </c>
      <c r="CX390" t="n">
        <v>553.006</v>
      </c>
      <c r="CY390" t="n">
        <v>391.701</v>
      </c>
      <c r="CZ390" t="n">
        <v>147.552</v>
      </c>
      <c r="DA390" t="n">
        <v>212.421</v>
      </c>
      <c r="DB390" t="n">
        <v>336.456</v>
      </c>
      <c r="DC390" t="n">
        <v>68.57599999999999</v>
      </c>
      <c r="DD390" t="n">
        <v>130.867</v>
      </c>
      <c r="DE390" t="n">
        <v>290.592</v>
      </c>
      <c r="DF390" t="n">
        <v>219.228</v>
      </c>
      <c r="DG390" t="n">
        <v>68.14400000000001</v>
      </c>
      <c r="DH390" t="n">
        <v>63.316</v>
      </c>
      <c r="DI390" t="n">
        <v>0</v>
      </c>
      <c r="DJ390" t="n">
        <v>60.595</v>
      </c>
      <c r="DK390" t="n">
        <v>0</v>
      </c>
      <c r="DL390" t="n">
        <v>85.00700000000001</v>
      </c>
      <c r="DM390" t="n">
        <v>73.949</v>
      </c>
      <c r="DN390" t="n">
        <v>86.852</v>
      </c>
      <c r="DO390" t="n">
        <v>0</v>
      </c>
      <c r="DP390" t="n">
        <v>0</v>
      </c>
      <c r="DQ390" t="n">
        <v>133.969</v>
      </c>
      <c r="DR390" t="n">
        <v>8.823</v>
      </c>
      <c r="DS390" t="n">
        <v>79.88</v>
      </c>
      <c r="DT390" t="n">
        <v>62.056</v>
      </c>
      <c r="DU390" t="n">
        <v>260.091</v>
      </c>
      <c r="DV390" t="n">
        <v>122.708</v>
      </c>
      <c r="DW390" t="n">
        <v>17.762</v>
      </c>
      <c r="DX390" t="n">
        <v>20.51</v>
      </c>
      <c r="DY390" t="n">
        <v>28.232</v>
      </c>
      <c r="DZ390" t="n">
        <v>49.315</v>
      </c>
      <c r="EA390" t="n">
        <v>253.624</v>
      </c>
      <c r="EB390" t="n">
        <v>539.693</v>
      </c>
      <c r="EC390" t="n">
        <v>348.432</v>
      </c>
      <c r="ED390" t="n">
        <v>579.213</v>
      </c>
      <c r="EE390" t="n">
        <v>892.99</v>
      </c>
      <c r="EF390" t="n">
        <v>810.345</v>
      </c>
      <c r="EG390" t="n">
        <v>666.335</v>
      </c>
      <c r="EH390" t="n">
        <v>1155.128</v>
      </c>
      <c r="EI390" t="n">
        <v>455.693</v>
      </c>
      <c r="EJ390" t="n">
        <v>594.588</v>
      </c>
      <c r="EK390" t="n">
        <v>72.04000000000001</v>
      </c>
      <c r="EL390" t="n">
        <v>193.736</v>
      </c>
    </row>
    <row r="391">
      <c r="A391" s="4" t="n">
        <v>44862</v>
      </c>
      <c r="B391" t="n">
        <v>365.824</v>
      </c>
      <c r="C391" t="n">
        <v>367.945</v>
      </c>
      <c r="D391" t="n">
        <v>164.49</v>
      </c>
      <c r="E391" t="n">
        <v>386.718</v>
      </c>
      <c r="F391" t="n">
        <v>114.743</v>
      </c>
      <c r="G391" t="n">
        <v>1278.064</v>
      </c>
      <c r="H391" t="n">
        <v>241.618</v>
      </c>
      <c r="I391" t="n">
        <v>1367.636</v>
      </c>
      <c r="J391" t="n">
        <v>340.955</v>
      </c>
      <c r="K391" t="n">
        <v>66.938</v>
      </c>
      <c r="L391" t="n">
        <v>0</v>
      </c>
      <c r="M391" t="n">
        <v>345.492</v>
      </c>
      <c r="N391" t="n">
        <v>51.046</v>
      </c>
      <c r="O391" t="n">
        <v>408.941</v>
      </c>
      <c r="P391" t="n">
        <v>24.668</v>
      </c>
      <c r="Q391" t="n">
        <v>0</v>
      </c>
      <c r="S391" t="n">
        <v>273.097</v>
      </c>
      <c r="U391" t="n">
        <v>417.799</v>
      </c>
      <c r="V391" t="n">
        <v>144.548</v>
      </c>
      <c r="W391" t="n">
        <v>0</v>
      </c>
      <c r="X391" t="n">
        <v>2023.832</v>
      </c>
      <c r="Y391" t="n">
        <v>315.536</v>
      </c>
      <c r="Z391" t="n">
        <v>3577.621</v>
      </c>
      <c r="AB391" t="n">
        <v>121.054</v>
      </c>
      <c r="AC391" t="n">
        <v>674.184</v>
      </c>
      <c r="AD391" t="n">
        <v>200.76</v>
      </c>
      <c r="AE391" t="n">
        <v>0</v>
      </c>
      <c r="AF391" t="n">
        <v>76.496</v>
      </c>
      <c r="AH391" t="n">
        <v>16.843</v>
      </c>
      <c r="AI391" t="n">
        <v>6.002</v>
      </c>
      <c r="AJ391" t="n">
        <v>0</v>
      </c>
      <c r="AK391" t="n">
        <v>65.066</v>
      </c>
      <c r="AL391" t="n">
        <v>490.501</v>
      </c>
      <c r="AM391" t="n">
        <v>342.698</v>
      </c>
      <c r="AN391" t="n">
        <v>794.9109999999999</v>
      </c>
      <c r="AO391" t="n">
        <v>1.829</v>
      </c>
      <c r="AP391" t="n">
        <v>53.519</v>
      </c>
      <c r="AQ391" t="n">
        <v>0</v>
      </c>
      <c r="AR391" t="n">
        <v>0</v>
      </c>
      <c r="AS391" t="n">
        <v>16.813</v>
      </c>
      <c r="AT391" t="n">
        <v>4.444</v>
      </c>
      <c r="AU391" t="n">
        <v>537.331</v>
      </c>
      <c r="AV391" t="n">
        <v>732.295</v>
      </c>
      <c r="AW391" t="n">
        <v>299.953</v>
      </c>
      <c r="AX391" t="n">
        <v>481.14</v>
      </c>
      <c r="AY391" t="n">
        <v>664.63</v>
      </c>
      <c r="BA391" t="n">
        <v>214.113</v>
      </c>
      <c r="BB391" t="n">
        <v>159.261</v>
      </c>
      <c r="BC391" t="n">
        <v>18.199</v>
      </c>
      <c r="BD391" t="n">
        <v>45.306</v>
      </c>
      <c r="BE391" t="n">
        <v>53.037</v>
      </c>
      <c r="BF391" t="n">
        <v>10.462</v>
      </c>
      <c r="BG391" t="n">
        <v>59.792</v>
      </c>
      <c r="BH391" t="n">
        <v>44.172</v>
      </c>
      <c r="BI391" t="n">
        <v>65.959</v>
      </c>
      <c r="BJ391" t="n">
        <v>26.793</v>
      </c>
      <c r="BK391" t="n">
        <v>77.782</v>
      </c>
      <c r="BL391" t="n">
        <v>15.585</v>
      </c>
      <c r="BM391" t="n">
        <v>10.546</v>
      </c>
      <c r="BN391" t="n">
        <v>0</v>
      </c>
      <c r="BO391" t="n">
        <v>173.243</v>
      </c>
      <c r="BP391" t="n">
        <v>0</v>
      </c>
      <c r="BQ391" t="n">
        <v>41.402</v>
      </c>
      <c r="BR391" t="n">
        <v>506.48</v>
      </c>
      <c r="BS391" t="n">
        <v>3.477</v>
      </c>
      <c r="BT391" t="n">
        <v>224.713</v>
      </c>
      <c r="BU391" t="n">
        <v>0</v>
      </c>
      <c r="BV391" t="n">
        <v>4.914</v>
      </c>
      <c r="BW391" t="n">
        <v>0.391</v>
      </c>
      <c r="BX391" t="n">
        <v>22.271</v>
      </c>
      <c r="BY391" t="n">
        <v>386.809</v>
      </c>
      <c r="BZ391" t="n">
        <v>119.782</v>
      </c>
      <c r="CA391" t="n">
        <v>1081.903</v>
      </c>
      <c r="CB391" t="n">
        <v>1111.059</v>
      </c>
      <c r="CC391" t="n">
        <v>487.163</v>
      </c>
      <c r="CD391" t="n">
        <v>91.121</v>
      </c>
      <c r="CE391" t="n">
        <v>165.04</v>
      </c>
      <c r="CF391" t="n">
        <v>0</v>
      </c>
      <c r="CG391" t="n">
        <v>75.932</v>
      </c>
      <c r="CH391" t="n">
        <v>0</v>
      </c>
      <c r="CI391" t="n">
        <v>109.039</v>
      </c>
      <c r="CJ391" t="n">
        <v>6.596</v>
      </c>
      <c r="CK391" t="n">
        <v>0</v>
      </c>
      <c r="CL391" t="n">
        <v>6.014</v>
      </c>
      <c r="CM391" t="n">
        <v>12.147</v>
      </c>
      <c r="CN391" t="n">
        <v>0</v>
      </c>
      <c r="CO391" t="n">
        <v>7.06</v>
      </c>
      <c r="CP391" t="n">
        <v>75.934</v>
      </c>
      <c r="CR391" t="n">
        <v>46.383</v>
      </c>
      <c r="CT391" t="n">
        <v>196.495</v>
      </c>
      <c r="CU391" t="n">
        <v>2012.913</v>
      </c>
      <c r="CV391" t="n">
        <v>491.072</v>
      </c>
      <c r="CW391" t="n">
        <v>895.722</v>
      </c>
      <c r="CX391" t="n">
        <v>499.078</v>
      </c>
      <c r="CY391" t="n">
        <v>403.295</v>
      </c>
      <c r="CZ391" t="n">
        <v>151.465</v>
      </c>
      <c r="DA391" t="n">
        <v>188.838</v>
      </c>
      <c r="DB391" t="n">
        <v>320.093</v>
      </c>
      <c r="DC391" t="n">
        <v>72.282</v>
      </c>
      <c r="DD391" t="n">
        <v>108.515</v>
      </c>
      <c r="DE391" t="n">
        <v>275.373</v>
      </c>
      <c r="DF391" t="n">
        <v>219.429</v>
      </c>
      <c r="DG391" t="n">
        <v>68.512</v>
      </c>
      <c r="DH391" t="n">
        <v>61.16</v>
      </c>
      <c r="DI391" t="n">
        <v>0.007</v>
      </c>
      <c r="DJ391" t="n">
        <v>58.107</v>
      </c>
      <c r="DK391" t="n">
        <v>0</v>
      </c>
      <c r="DL391" t="n">
        <v>79.809</v>
      </c>
      <c r="DM391" t="n">
        <v>63.321</v>
      </c>
      <c r="DN391" t="n">
        <v>75.30500000000001</v>
      </c>
      <c r="DO391" t="n">
        <v>0</v>
      </c>
      <c r="DP391" t="n">
        <v>0</v>
      </c>
      <c r="DQ391" t="n">
        <v>141.956</v>
      </c>
      <c r="DR391" t="n">
        <v>5.517</v>
      </c>
      <c r="DS391" t="n">
        <v>78.361</v>
      </c>
      <c r="DT391" t="n">
        <v>68.679</v>
      </c>
      <c r="DU391" t="n">
        <v>266.02</v>
      </c>
      <c r="DV391" t="n">
        <v>125.808</v>
      </c>
      <c r="DW391" t="n">
        <v>17.946</v>
      </c>
      <c r="DX391" t="n">
        <v>21.65</v>
      </c>
      <c r="DY391" t="n">
        <v>26.793</v>
      </c>
      <c r="DZ391" t="n">
        <v>44.192</v>
      </c>
      <c r="EA391" t="n">
        <v>304.573</v>
      </c>
      <c r="EB391" t="n">
        <v>573.672</v>
      </c>
      <c r="EC391" t="n">
        <v>377.616</v>
      </c>
      <c r="ED391" t="n">
        <v>638.083</v>
      </c>
      <c r="EE391" t="n">
        <v>852.128</v>
      </c>
      <c r="EF391" t="n">
        <v>738.232</v>
      </c>
      <c r="EG391" t="n">
        <v>581.9450000000001</v>
      </c>
      <c r="EH391" t="n">
        <v>1101.833</v>
      </c>
      <c r="EI391" t="n">
        <v>482.94</v>
      </c>
      <c r="EJ391" t="n">
        <v>638.1799999999999</v>
      </c>
      <c r="EK391" t="n">
        <v>81.429</v>
      </c>
      <c r="EL391" t="n">
        <v>83.90600000000001</v>
      </c>
    </row>
    <row r="392">
      <c r="A392" s="4" t="n">
        <v>44863</v>
      </c>
      <c r="B392" t="n">
        <v>341.361</v>
      </c>
      <c r="C392" t="n">
        <v>343.699</v>
      </c>
      <c r="D392" t="n">
        <v>159.012</v>
      </c>
      <c r="E392" t="n">
        <v>396.168</v>
      </c>
      <c r="F392" t="n">
        <v>95.291</v>
      </c>
      <c r="G392" t="n">
        <v>1339.086</v>
      </c>
      <c r="H392" t="n">
        <v>233.438</v>
      </c>
      <c r="I392" t="n">
        <v>1439.255</v>
      </c>
      <c r="J392" t="n">
        <v>314.448</v>
      </c>
      <c r="K392" t="n">
        <v>85.155</v>
      </c>
      <c r="L392" t="n">
        <v>0</v>
      </c>
      <c r="M392" t="n">
        <v>356.548</v>
      </c>
      <c r="N392" t="n">
        <v>47.386</v>
      </c>
      <c r="O392" t="n">
        <v>424.624</v>
      </c>
      <c r="P392" t="n">
        <v>22.422</v>
      </c>
      <c r="Q392" t="n">
        <v>0</v>
      </c>
      <c r="S392" t="n">
        <v>304.041</v>
      </c>
      <c r="U392" t="n">
        <v>434.749</v>
      </c>
      <c r="V392" t="n">
        <v>154.868</v>
      </c>
      <c r="W392" t="n">
        <v>0</v>
      </c>
      <c r="X392" t="n">
        <v>1993.533</v>
      </c>
      <c r="Y392" t="n">
        <v>306.979</v>
      </c>
      <c r="Z392" t="n">
        <v>3842.543</v>
      </c>
      <c r="AB392" t="n">
        <v>125.6</v>
      </c>
      <c r="AC392" t="n">
        <v>907.323</v>
      </c>
      <c r="AD392" t="n">
        <v>121.314</v>
      </c>
      <c r="AE392" t="n">
        <v>0</v>
      </c>
      <c r="AF392" t="n">
        <v>1009.448</v>
      </c>
      <c r="AH392" t="n">
        <v>13.812</v>
      </c>
      <c r="AI392" t="n">
        <v>5.653</v>
      </c>
      <c r="AJ392" t="n">
        <v>0</v>
      </c>
      <c r="AK392" t="n">
        <v>54.428</v>
      </c>
      <c r="AL392" t="n">
        <v>426.835</v>
      </c>
      <c r="AM392" t="n">
        <v>329.133</v>
      </c>
      <c r="AN392" t="n">
        <v>787.6079999999999</v>
      </c>
      <c r="AO392" t="n">
        <v>1.919</v>
      </c>
      <c r="AP392" t="n">
        <v>55.974</v>
      </c>
      <c r="AQ392" t="n">
        <v>0</v>
      </c>
      <c r="AS392" t="n">
        <v>14.618</v>
      </c>
      <c r="AT392" t="n">
        <v>4.871</v>
      </c>
      <c r="AU392" t="n">
        <v>539.937</v>
      </c>
      <c r="AV392" t="n">
        <v>641.6369999999999</v>
      </c>
      <c r="AW392" t="n">
        <v>241.784</v>
      </c>
      <c r="AX392" t="n">
        <v>477.218</v>
      </c>
      <c r="AY392" t="n">
        <v>639.394</v>
      </c>
      <c r="BA392" t="n">
        <v>336.121</v>
      </c>
      <c r="BB392" t="n">
        <v>165.816</v>
      </c>
      <c r="BC392" t="n">
        <v>18.471</v>
      </c>
      <c r="BD392" t="n">
        <v>54.512</v>
      </c>
      <c r="BE392" t="n">
        <v>43.423</v>
      </c>
      <c r="BF392" t="n">
        <v>10.458</v>
      </c>
      <c r="BG392" t="n">
        <v>58.823</v>
      </c>
      <c r="BH392" t="n">
        <v>42.163</v>
      </c>
      <c r="BI392" t="n">
        <v>66.23099999999999</v>
      </c>
      <c r="BJ392" t="n">
        <v>25.487</v>
      </c>
      <c r="BK392" t="n">
        <v>79.44799999999999</v>
      </c>
      <c r="BL392" t="n">
        <v>16.314</v>
      </c>
      <c r="BM392" t="n">
        <v>12.043</v>
      </c>
      <c r="BN392" t="n">
        <v>0</v>
      </c>
      <c r="BO392" t="n">
        <v>54.646</v>
      </c>
      <c r="BP392" t="n">
        <v>39.748</v>
      </c>
      <c r="BQ392" t="n">
        <v>30.833</v>
      </c>
      <c r="BR392" t="n">
        <v>475.652</v>
      </c>
      <c r="BS392" t="n">
        <v>3.245</v>
      </c>
      <c r="BT392" t="n">
        <v>249.136</v>
      </c>
      <c r="BU392" t="n">
        <v>0</v>
      </c>
      <c r="BV392" t="n">
        <v>3.945</v>
      </c>
      <c r="BW392" t="n">
        <v>0.293</v>
      </c>
      <c r="BX392" t="n">
        <v>20.476</v>
      </c>
      <c r="BY392" t="n">
        <v>304.25</v>
      </c>
      <c r="BZ392" t="n">
        <v>203.295</v>
      </c>
      <c r="CA392" t="n">
        <v>880.676</v>
      </c>
      <c r="CB392" t="n">
        <v>894.343</v>
      </c>
      <c r="CC392" t="n">
        <v>487.112</v>
      </c>
      <c r="CD392" t="n">
        <v>89.38200000000001</v>
      </c>
      <c r="CE392" t="n">
        <v>164.249</v>
      </c>
      <c r="CF392" t="n">
        <v>0</v>
      </c>
      <c r="CG392" t="n">
        <v>82.274</v>
      </c>
      <c r="CH392" t="n">
        <v>0</v>
      </c>
      <c r="CI392" t="n">
        <v>113.253</v>
      </c>
      <c r="CJ392" t="n">
        <v>6.603</v>
      </c>
      <c r="CK392" t="n">
        <v>0</v>
      </c>
      <c r="CL392" t="n">
        <v>5.444</v>
      </c>
      <c r="CM392" t="n">
        <v>11.365</v>
      </c>
      <c r="CN392" t="n">
        <v>0</v>
      </c>
      <c r="CO392" t="n">
        <v>6.341</v>
      </c>
      <c r="CP392" t="n">
        <v>77.102</v>
      </c>
      <c r="CR392" t="n">
        <v>49.342</v>
      </c>
      <c r="CT392" t="n">
        <v>174.536</v>
      </c>
      <c r="CU392" t="n">
        <v>1937.442</v>
      </c>
      <c r="CV392" t="n">
        <v>566.124</v>
      </c>
      <c r="CW392" t="n">
        <v>1024.257</v>
      </c>
      <c r="CX392" t="n">
        <v>520.326</v>
      </c>
      <c r="CY392" t="n">
        <v>421.228</v>
      </c>
      <c r="CZ392" t="n">
        <v>188.731</v>
      </c>
      <c r="DA392" t="n">
        <v>139.196</v>
      </c>
      <c r="DB392" t="n">
        <v>302.477</v>
      </c>
      <c r="DC392" t="n">
        <v>63.041</v>
      </c>
      <c r="DD392" t="n">
        <v>110.196</v>
      </c>
      <c r="DE392" t="n">
        <v>270.154</v>
      </c>
      <c r="DF392" t="n">
        <v>228.587</v>
      </c>
      <c r="DG392" t="n">
        <v>73.46599999999999</v>
      </c>
      <c r="DH392" t="n">
        <v>70.245</v>
      </c>
      <c r="DI392" t="n">
        <v>0</v>
      </c>
      <c r="DJ392" t="n">
        <v>44.303</v>
      </c>
      <c r="DK392" t="n">
        <v>0</v>
      </c>
      <c r="DL392" t="n">
        <v>60.15</v>
      </c>
      <c r="DM392" t="n">
        <v>36.087</v>
      </c>
      <c r="DN392" t="n">
        <v>76.279</v>
      </c>
      <c r="DO392" t="n">
        <v>0</v>
      </c>
      <c r="DP392" t="n">
        <v>0</v>
      </c>
      <c r="DQ392" t="n">
        <v>137.743</v>
      </c>
      <c r="DR392" t="n">
        <v>11.019</v>
      </c>
      <c r="DS392" t="n">
        <v>69.012</v>
      </c>
      <c r="DT392" t="n">
        <v>75.47</v>
      </c>
      <c r="DU392" t="n">
        <v>274.822</v>
      </c>
      <c r="DV392" t="n">
        <v>137.763</v>
      </c>
      <c r="DW392" t="n">
        <v>12.936</v>
      </c>
      <c r="DX392" t="n">
        <v>17.921</v>
      </c>
      <c r="DY392" t="n">
        <v>25.487</v>
      </c>
      <c r="DZ392" t="n">
        <v>46.123</v>
      </c>
      <c r="EA392" t="n">
        <v>333.745</v>
      </c>
      <c r="EB392" t="n">
        <v>590.434</v>
      </c>
      <c r="EC392" t="n">
        <v>342.862</v>
      </c>
      <c r="ED392" t="n">
        <v>659.862</v>
      </c>
      <c r="EE392" t="n">
        <v>881.071</v>
      </c>
      <c r="EF392" t="n">
        <v>732.944</v>
      </c>
      <c r="EG392" t="n">
        <v>508.708</v>
      </c>
      <c r="EH392" t="n">
        <v>1197.291</v>
      </c>
      <c r="EI392" t="n">
        <v>384.576</v>
      </c>
      <c r="EJ392" t="n">
        <v>663.888</v>
      </c>
      <c r="EK392" t="n">
        <v>130.372</v>
      </c>
      <c r="EL392" t="n">
        <v>0</v>
      </c>
    </row>
    <row r="393">
      <c r="A393" s="4" t="n">
        <v>44864</v>
      </c>
      <c r="B393" t="n">
        <v>327.733</v>
      </c>
      <c r="C393" t="n">
        <v>330.984</v>
      </c>
      <c r="D393" t="n">
        <v>161.141</v>
      </c>
      <c r="E393" t="n">
        <v>349.65</v>
      </c>
      <c r="F393" t="n">
        <v>97.65300000000001</v>
      </c>
      <c r="G393" t="n">
        <v>1315.299</v>
      </c>
      <c r="H393" t="n">
        <v>242.588</v>
      </c>
      <c r="I393" t="n">
        <v>1414.887</v>
      </c>
      <c r="J393" t="n">
        <v>327.367</v>
      </c>
      <c r="K393" t="n">
        <v>82.962</v>
      </c>
      <c r="L393" t="n">
        <v>0</v>
      </c>
      <c r="M393" t="n">
        <v>333.999</v>
      </c>
      <c r="N393" t="n">
        <v>44.914</v>
      </c>
      <c r="O393" t="n">
        <v>397.353</v>
      </c>
      <c r="P393" t="n">
        <v>21.537</v>
      </c>
      <c r="Q393" t="n">
        <v>0</v>
      </c>
      <c r="S393" t="n">
        <v>296.33</v>
      </c>
      <c r="U393" t="n">
        <v>403.461</v>
      </c>
      <c r="V393" t="n">
        <v>154.327</v>
      </c>
      <c r="W393" t="n">
        <v>0</v>
      </c>
      <c r="X393" t="n">
        <v>1909.982</v>
      </c>
      <c r="Y393" t="n">
        <v>324.812</v>
      </c>
      <c r="Z393" t="n">
        <v>3448.044</v>
      </c>
      <c r="AB393" t="n">
        <v>118.548</v>
      </c>
      <c r="AC393" t="n">
        <v>812.038</v>
      </c>
      <c r="AD393" t="n">
        <v>112.89</v>
      </c>
      <c r="AE393" t="n">
        <v>0</v>
      </c>
      <c r="AF393" t="n">
        <v>1212.591</v>
      </c>
      <c r="AG393" t="n">
        <v>11.188</v>
      </c>
      <c r="AH393" t="n">
        <v>13.99</v>
      </c>
      <c r="AI393" t="n">
        <v>7.164</v>
      </c>
      <c r="AJ393" t="n">
        <v>0</v>
      </c>
      <c r="AK393" t="n">
        <v>67.146</v>
      </c>
      <c r="AL393" t="n">
        <v>454.711</v>
      </c>
      <c r="AM393" t="n">
        <v>328.688</v>
      </c>
      <c r="AN393" t="n">
        <v>847.303</v>
      </c>
      <c r="AO393" t="n">
        <v>1.719</v>
      </c>
      <c r="AP393" t="n">
        <v>55.573</v>
      </c>
      <c r="AQ393" t="n">
        <v>0</v>
      </c>
      <c r="AR393" t="n">
        <v>0</v>
      </c>
      <c r="AS393" t="n">
        <v>13.802</v>
      </c>
      <c r="AT393" t="n">
        <v>5.052</v>
      </c>
      <c r="AU393" t="n">
        <v>515.539</v>
      </c>
      <c r="AV393" t="n">
        <v>675.883</v>
      </c>
      <c r="AW393" t="n">
        <v>252.05</v>
      </c>
      <c r="AX393" t="n">
        <v>517.324</v>
      </c>
      <c r="AY393" t="n">
        <v>648.818</v>
      </c>
      <c r="BA393" t="n">
        <v>281.907</v>
      </c>
      <c r="BB393" t="n">
        <v>154.69</v>
      </c>
      <c r="BC393" t="n">
        <v>19.03</v>
      </c>
      <c r="BD393" t="n">
        <v>35.701</v>
      </c>
      <c r="BE393" t="n">
        <v>60.073</v>
      </c>
      <c r="BF393" t="n">
        <v>10.458</v>
      </c>
      <c r="BG393" t="n">
        <v>60.462</v>
      </c>
      <c r="BH393" t="n">
        <v>45.736</v>
      </c>
      <c r="BI393" t="n">
        <v>56.7</v>
      </c>
      <c r="BJ393" t="n">
        <v>29.39</v>
      </c>
      <c r="BK393" t="n">
        <v>77.348</v>
      </c>
      <c r="BL393" t="n">
        <v>15.671</v>
      </c>
      <c r="BM393" t="n">
        <v>16.404</v>
      </c>
      <c r="BN393" t="n">
        <v>0</v>
      </c>
      <c r="BO393" t="n">
        <v>152.621</v>
      </c>
      <c r="BP393" t="n">
        <v>24.016</v>
      </c>
      <c r="BQ393" t="n">
        <v>30.782</v>
      </c>
      <c r="BR393" t="n">
        <v>442.855</v>
      </c>
      <c r="BS393" t="n">
        <v>3.977</v>
      </c>
      <c r="BT393" t="n">
        <v>227.133</v>
      </c>
      <c r="BU393" t="n">
        <v>0</v>
      </c>
      <c r="BV393" t="n">
        <v>3.732</v>
      </c>
      <c r="BW393" t="n">
        <v>0.391</v>
      </c>
      <c r="BX393" t="n">
        <v>19.4</v>
      </c>
      <c r="BY393" t="n">
        <v>283.876</v>
      </c>
      <c r="BZ393" t="n">
        <v>91.583</v>
      </c>
      <c r="CA393" t="n">
        <v>869.355</v>
      </c>
      <c r="CB393" t="n">
        <v>948.7089999999999</v>
      </c>
      <c r="CC393" t="n">
        <v>481.175</v>
      </c>
      <c r="CD393" t="n">
        <v>89.261</v>
      </c>
      <c r="CE393" t="n">
        <v>164.447</v>
      </c>
      <c r="CF393" t="n">
        <v>0</v>
      </c>
      <c r="CG393" t="n">
        <v>75.883</v>
      </c>
      <c r="CH393" t="n">
        <v>0</v>
      </c>
      <c r="CI393" t="n">
        <v>109.394</v>
      </c>
      <c r="CJ393" t="n">
        <v>6.957</v>
      </c>
      <c r="CK393" t="n">
        <v>0</v>
      </c>
      <c r="CL393" t="n">
        <v>3.859</v>
      </c>
      <c r="CM393" t="n">
        <v>10.913</v>
      </c>
      <c r="CN393" t="n">
        <v>0</v>
      </c>
      <c r="CO393" t="n">
        <v>8.045999999999999</v>
      </c>
      <c r="CP393" t="n">
        <v>73.979</v>
      </c>
      <c r="CR393" t="n">
        <v>48.911</v>
      </c>
      <c r="CT393" t="n">
        <v>194.358</v>
      </c>
      <c r="CU393" t="n">
        <v>1657.384</v>
      </c>
      <c r="CV393" t="n">
        <v>529.494</v>
      </c>
      <c r="CW393" t="n">
        <v>1000.279</v>
      </c>
      <c r="CX393" t="n">
        <v>501.543</v>
      </c>
      <c r="CY393" t="n">
        <v>407.271</v>
      </c>
      <c r="CZ393" t="n">
        <v>303.237</v>
      </c>
      <c r="DA393" t="n">
        <v>96.215</v>
      </c>
      <c r="DB393" t="n">
        <v>287.16</v>
      </c>
      <c r="DC393" t="n">
        <v>60.518</v>
      </c>
      <c r="DD393" t="n">
        <v>126.208</v>
      </c>
      <c r="DE393" t="n">
        <v>253.458</v>
      </c>
      <c r="DF393" t="n">
        <v>218.788</v>
      </c>
      <c r="DG393" t="n">
        <v>70.271</v>
      </c>
      <c r="DH393" t="n">
        <v>64.54300000000001</v>
      </c>
      <c r="DI393" t="n">
        <v>0</v>
      </c>
      <c r="DJ393" t="n">
        <v>40.617</v>
      </c>
      <c r="DK393" t="n">
        <v>0</v>
      </c>
      <c r="DL393" t="n">
        <v>62.896</v>
      </c>
      <c r="DM393" t="n">
        <v>36.365</v>
      </c>
      <c r="DN393" t="n">
        <v>68.26600000000001</v>
      </c>
      <c r="DO393" t="n">
        <v>0</v>
      </c>
      <c r="DP393" t="n">
        <v>0</v>
      </c>
      <c r="DQ393" t="n">
        <v>127.695</v>
      </c>
      <c r="DR393" t="n">
        <v>4.077</v>
      </c>
      <c r="DS393" t="n">
        <v>56.826</v>
      </c>
      <c r="DT393" t="n">
        <v>59.86</v>
      </c>
      <c r="DU393" t="n">
        <v>265.203</v>
      </c>
      <c r="DV393" t="n">
        <v>146.735</v>
      </c>
      <c r="DW393" t="n">
        <v>0.022</v>
      </c>
      <c r="DX393" t="n">
        <v>15.591</v>
      </c>
      <c r="DY393" t="n">
        <v>29.39</v>
      </c>
      <c r="DZ393" t="n">
        <v>47.708</v>
      </c>
      <c r="EA393" t="n">
        <v>347.337</v>
      </c>
      <c r="EB393" t="n">
        <v>591.793</v>
      </c>
      <c r="EC393" t="n">
        <v>348.133</v>
      </c>
      <c r="ED393" t="n">
        <v>655.544</v>
      </c>
      <c r="EE393" t="n">
        <v>900.766</v>
      </c>
      <c r="EF393" t="n">
        <v>790.95</v>
      </c>
      <c r="EG393" t="n">
        <v>367.434</v>
      </c>
      <c r="EH393" t="n">
        <v>1374.017</v>
      </c>
      <c r="EI393" t="n">
        <v>385.802</v>
      </c>
      <c r="EJ393" t="n">
        <v>648.165</v>
      </c>
      <c r="EK393" t="n">
        <v>289.478</v>
      </c>
      <c r="EL393" t="n">
        <v>0</v>
      </c>
    </row>
    <row r="394">
      <c r="A394" s="4" t="n">
        <v>44865</v>
      </c>
      <c r="B394" t="n">
        <v>378.166</v>
      </c>
      <c r="C394" t="n">
        <v>389.709</v>
      </c>
      <c r="D394" t="n">
        <v>150.322</v>
      </c>
      <c r="E394" t="n">
        <v>369.864</v>
      </c>
      <c r="F394" t="n">
        <v>117.916</v>
      </c>
      <c r="G394" t="n">
        <v>1259.807</v>
      </c>
      <c r="H394" t="n">
        <v>239.448</v>
      </c>
      <c r="I394" t="n">
        <v>1257.835</v>
      </c>
      <c r="J394" t="n">
        <v>405.91</v>
      </c>
      <c r="K394" t="n">
        <v>30.504</v>
      </c>
      <c r="L394" t="n">
        <v>0</v>
      </c>
      <c r="M394" t="n">
        <v>344.036</v>
      </c>
      <c r="N394" t="n">
        <v>48.902</v>
      </c>
      <c r="O394" t="n">
        <v>379.016</v>
      </c>
      <c r="P394" t="n">
        <v>17.652</v>
      </c>
      <c r="Q394" t="n">
        <v>0</v>
      </c>
      <c r="S394" t="n">
        <v>261.009</v>
      </c>
      <c r="U394" t="n">
        <v>431.523</v>
      </c>
      <c r="V394" t="n">
        <v>128.785</v>
      </c>
      <c r="W394" t="n">
        <v>0</v>
      </c>
      <c r="X394" t="n">
        <v>1956.035</v>
      </c>
      <c r="Y394" t="n">
        <v>345.404</v>
      </c>
      <c r="Z394" t="n">
        <v>3583.636</v>
      </c>
      <c r="AB394" t="n">
        <v>118.599</v>
      </c>
      <c r="AC394" t="n">
        <v>626.816</v>
      </c>
      <c r="AD394" t="n">
        <v>152.457</v>
      </c>
      <c r="AE394" t="n">
        <v>0</v>
      </c>
      <c r="AF394" t="n">
        <v>66.035</v>
      </c>
      <c r="AG394" t="n">
        <v>0.582</v>
      </c>
      <c r="AH394" t="n">
        <v>15.255</v>
      </c>
      <c r="AI394" t="n">
        <v>7.185</v>
      </c>
      <c r="AJ394" t="n">
        <v>0</v>
      </c>
      <c r="AK394" t="n">
        <v>37.854</v>
      </c>
      <c r="AL394" t="n">
        <v>459.211</v>
      </c>
      <c r="AM394" t="n">
        <v>337.187</v>
      </c>
      <c r="AN394" t="n">
        <v>658.17</v>
      </c>
      <c r="AO394" t="n">
        <v>1.764</v>
      </c>
      <c r="AP394" t="n">
        <v>40.744</v>
      </c>
      <c r="AQ394" t="n">
        <v>0.007</v>
      </c>
      <c r="AR394" t="n">
        <v>0</v>
      </c>
      <c r="AS394" t="n">
        <v>15.35</v>
      </c>
      <c r="AT394" t="n">
        <v>4.586</v>
      </c>
      <c r="AU394" t="n">
        <v>515.8</v>
      </c>
      <c r="AV394" t="n">
        <v>573.845</v>
      </c>
      <c r="AW394" t="n">
        <v>324.132</v>
      </c>
      <c r="AX394" t="n">
        <v>575.948</v>
      </c>
      <c r="AY394" t="n">
        <v>648.49</v>
      </c>
      <c r="BA394" t="n">
        <v>239.141</v>
      </c>
      <c r="BB394" t="n">
        <v>162.787</v>
      </c>
      <c r="BC394" t="n">
        <v>23.812</v>
      </c>
      <c r="BD394" t="n">
        <v>21.507</v>
      </c>
      <c r="BE394" t="n">
        <v>73.82299999999999</v>
      </c>
      <c r="BF394" t="n">
        <v>10.458</v>
      </c>
      <c r="BG394" t="n">
        <v>91.02500000000001</v>
      </c>
      <c r="BH394" t="n">
        <v>40.925</v>
      </c>
      <c r="BI394" t="n">
        <v>61.56</v>
      </c>
      <c r="BJ394" t="n">
        <v>25.18</v>
      </c>
      <c r="BK394" t="n">
        <v>78.985</v>
      </c>
      <c r="BL394" t="n">
        <v>15.615</v>
      </c>
      <c r="BM394" t="n">
        <v>18.39</v>
      </c>
      <c r="BN394" t="n">
        <v>0</v>
      </c>
      <c r="BO394" t="n">
        <v>168.933</v>
      </c>
      <c r="BP394" t="n">
        <v>7.515</v>
      </c>
      <c r="BQ394" t="n">
        <v>37.112</v>
      </c>
      <c r="BR394" t="n">
        <v>437.786</v>
      </c>
      <c r="BS394" t="n">
        <v>3.863</v>
      </c>
      <c r="BT394" t="n">
        <v>204.301</v>
      </c>
      <c r="BU394" t="n">
        <v>0.064</v>
      </c>
      <c r="BV394" t="n">
        <v>4.873</v>
      </c>
      <c r="BW394" t="n">
        <v>0.378</v>
      </c>
      <c r="BX394" t="n">
        <v>20.796</v>
      </c>
      <c r="BY394" t="n">
        <v>330.357</v>
      </c>
      <c r="BZ394" t="n">
        <v>106.835</v>
      </c>
      <c r="CA394" t="n">
        <v>869.072</v>
      </c>
      <c r="CB394" t="n">
        <v>1062.185</v>
      </c>
      <c r="CC394" t="n">
        <v>480.78</v>
      </c>
      <c r="CD394" t="n">
        <v>90.304</v>
      </c>
      <c r="CE394" t="n">
        <v>69.149</v>
      </c>
      <c r="CF394" t="n">
        <v>0</v>
      </c>
      <c r="CG394" t="n">
        <v>75.467</v>
      </c>
      <c r="CH394" t="n">
        <v>0</v>
      </c>
      <c r="CI394" t="n">
        <v>109.866</v>
      </c>
      <c r="CJ394" t="n">
        <v>7.645</v>
      </c>
      <c r="CK394" t="n">
        <v>0</v>
      </c>
      <c r="CL394" t="n">
        <v>3.66</v>
      </c>
      <c r="CM394" t="n">
        <v>11.218</v>
      </c>
      <c r="CN394" t="n">
        <v>0</v>
      </c>
      <c r="CO394" t="n">
        <v>10.204</v>
      </c>
      <c r="CP394" t="n">
        <v>73.90600000000001</v>
      </c>
      <c r="CR394" t="n">
        <v>40.003</v>
      </c>
      <c r="CT394" t="n">
        <v>247.048</v>
      </c>
      <c r="CU394" t="n">
        <v>1832.604</v>
      </c>
      <c r="CV394" t="n">
        <v>476.592</v>
      </c>
      <c r="CW394" t="n">
        <v>915.5549999999999</v>
      </c>
      <c r="CX394" t="n">
        <v>593.319</v>
      </c>
      <c r="CY394" t="n">
        <v>406.249</v>
      </c>
      <c r="CZ394" t="n">
        <v>271.782</v>
      </c>
      <c r="DA394" t="n">
        <v>121.69</v>
      </c>
      <c r="DB394" t="n">
        <v>289.074</v>
      </c>
      <c r="DC394" t="n">
        <v>39.52</v>
      </c>
      <c r="DD394" t="n">
        <v>125.96</v>
      </c>
      <c r="DE394" t="n">
        <v>231.407</v>
      </c>
      <c r="DF394" t="n">
        <v>215.242</v>
      </c>
      <c r="DG394" t="n">
        <v>71.691</v>
      </c>
      <c r="DH394" t="n">
        <v>52.467</v>
      </c>
      <c r="DI394" t="n">
        <v>0</v>
      </c>
      <c r="DJ394" t="n">
        <v>50.943</v>
      </c>
      <c r="DK394" t="n">
        <v>0</v>
      </c>
      <c r="DL394" t="n">
        <v>96.28100000000001</v>
      </c>
      <c r="DM394" t="n">
        <v>36.406</v>
      </c>
      <c r="DN394" t="n">
        <v>98.637</v>
      </c>
      <c r="DO394" t="n">
        <v>0</v>
      </c>
      <c r="DP394" t="n">
        <v>0</v>
      </c>
      <c r="DQ394" t="n">
        <v>143.651</v>
      </c>
      <c r="DR394" t="n">
        <v>8.023</v>
      </c>
      <c r="DS394" t="n">
        <v>76.482</v>
      </c>
      <c r="DT394" t="n">
        <v>69.581</v>
      </c>
      <c r="DU394" t="n">
        <v>263.463</v>
      </c>
      <c r="DV394" t="n">
        <v>123.475</v>
      </c>
      <c r="DW394" t="n">
        <v>30.621</v>
      </c>
      <c r="DX394" t="n">
        <v>17.495</v>
      </c>
      <c r="DY394" t="n">
        <v>25.18</v>
      </c>
      <c r="DZ394" t="n">
        <v>38.639</v>
      </c>
      <c r="EA394" t="n">
        <v>309.244</v>
      </c>
      <c r="EB394" t="n">
        <v>556.907</v>
      </c>
      <c r="EC394" t="n">
        <v>357.542</v>
      </c>
      <c r="ED394" t="n">
        <v>612.2430000000001</v>
      </c>
      <c r="EE394" t="n">
        <v>1015.816</v>
      </c>
      <c r="EF394" t="n">
        <v>799.631</v>
      </c>
      <c r="EG394" t="n">
        <v>541.153</v>
      </c>
      <c r="EH394" t="n">
        <v>1175.631</v>
      </c>
      <c r="EI394" t="n">
        <v>611.927</v>
      </c>
      <c r="EJ394" t="n">
        <v>637.986</v>
      </c>
      <c r="EK394" t="n">
        <v>71.23999999999999</v>
      </c>
      <c r="EL394" t="n">
        <v>135.095</v>
      </c>
    </row>
    <row r="395">
      <c r="A395" s="4" t="n">
        <v>44866</v>
      </c>
      <c r="B395" t="n">
        <v>328.578</v>
      </c>
      <c r="C395" t="n">
        <v>340.668</v>
      </c>
      <c r="D395" t="n">
        <v>143.019</v>
      </c>
      <c r="E395" t="n">
        <v>312.173</v>
      </c>
      <c r="F395" t="n">
        <v>120.222</v>
      </c>
      <c r="G395" t="n">
        <v>1101.469</v>
      </c>
      <c r="H395" t="n">
        <v>171.249</v>
      </c>
      <c r="I395" t="n">
        <v>1066.605</v>
      </c>
      <c r="J395" t="n">
        <v>373.234</v>
      </c>
      <c r="K395" t="n">
        <v>31.763</v>
      </c>
      <c r="L395" t="n">
        <v>0</v>
      </c>
      <c r="M395" t="n">
        <v>225.311</v>
      </c>
      <c r="N395" t="n">
        <v>57.948</v>
      </c>
      <c r="O395" t="n">
        <v>296.345</v>
      </c>
      <c r="P395" t="n">
        <v>17.761</v>
      </c>
      <c r="Q395" t="n">
        <v>0</v>
      </c>
      <c r="S395" t="n">
        <v>148.604</v>
      </c>
      <c r="U395" t="n">
        <v>396.412</v>
      </c>
      <c r="V395" t="n">
        <v>80.396</v>
      </c>
      <c r="W395" t="n">
        <v>0</v>
      </c>
      <c r="X395" t="n">
        <v>1647.804</v>
      </c>
      <c r="Y395" t="n">
        <v>272.002</v>
      </c>
      <c r="Z395" t="n">
        <v>3270.332</v>
      </c>
      <c r="AB395" t="n">
        <v>117.248</v>
      </c>
      <c r="AC395" t="n">
        <v>625.712</v>
      </c>
      <c r="AD395" t="n">
        <v>79.158</v>
      </c>
      <c r="AE395" t="n">
        <v>0</v>
      </c>
      <c r="AF395" t="n">
        <v>79.32599999999999</v>
      </c>
      <c r="AH395" t="n">
        <v>15.713</v>
      </c>
      <c r="AI395" t="n">
        <v>6.812</v>
      </c>
      <c r="AJ395" t="n">
        <v>0</v>
      </c>
      <c r="AK395" t="n">
        <v>53.287</v>
      </c>
      <c r="AL395" t="n">
        <v>572.717</v>
      </c>
      <c r="AM395" t="n">
        <v>364.381</v>
      </c>
      <c r="AN395" t="n">
        <v>914.032</v>
      </c>
      <c r="AO395" t="n">
        <v>1.654</v>
      </c>
      <c r="AP395" t="n">
        <v>34.052</v>
      </c>
      <c r="AQ395" t="n">
        <v>0</v>
      </c>
      <c r="AR395" t="n">
        <v>0</v>
      </c>
      <c r="AS395" t="n">
        <v>15.628</v>
      </c>
      <c r="AT395" t="n">
        <v>4.296</v>
      </c>
      <c r="AU395" t="n">
        <v>478.332</v>
      </c>
      <c r="AV395" t="n">
        <v>484.717</v>
      </c>
      <c r="AW395" t="n">
        <v>353.143</v>
      </c>
      <c r="AX395" t="n">
        <v>527.655</v>
      </c>
      <c r="AY395" t="n">
        <v>661.867</v>
      </c>
      <c r="BA395" t="n">
        <v>235.758</v>
      </c>
      <c r="BB395" t="n">
        <v>150.637</v>
      </c>
      <c r="BC395" t="n">
        <v>25.22</v>
      </c>
      <c r="BD395" t="n">
        <v>38.266</v>
      </c>
      <c r="BE395" t="n">
        <v>69.935</v>
      </c>
      <c r="BF395" t="n">
        <v>10.455</v>
      </c>
      <c r="BG395" t="n">
        <v>80.821</v>
      </c>
      <c r="BH395" t="n">
        <v>47.534</v>
      </c>
      <c r="BI395" t="n">
        <v>57.484</v>
      </c>
      <c r="BJ395" t="n">
        <v>16.602</v>
      </c>
      <c r="BK395" t="n">
        <v>84.806</v>
      </c>
      <c r="BL395" t="n">
        <v>15.612</v>
      </c>
      <c r="BM395" t="n">
        <v>12.153</v>
      </c>
      <c r="BN395" t="n">
        <v>0</v>
      </c>
      <c r="BO395" t="n">
        <v>171.518</v>
      </c>
      <c r="BP395" t="n">
        <v>62.458</v>
      </c>
      <c r="BQ395" t="n">
        <v>34.713</v>
      </c>
      <c r="BR395" t="n">
        <v>297.577</v>
      </c>
      <c r="BS395" t="n">
        <v>3.935</v>
      </c>
      <c r="BT395" t="n">
        <v>31.414</v>
      </c>
      <c r="BU395" t="n">
        <v>0</v>
      </c>
      <c r="BV395" t="n">
        <v>5.69</v>
      </c>
      <c r="BW395" t="n">
        <v>0.378</v>
      </c>
      <c r="BX395" t="n">
        <v>21.813</v>
      </c>
      <c r="BY395" t="n">
        <v>328.899</v>
      </c>
      <c r="BZ395" t="n">
        <v>167.178</v>
      </c>
      <c r="CA395" t="n">
        <v>750.734</v>
      </c>
      <c r="CB395" t="n">
        <v>800.371</v>
      </c>
      <c r="CC395" t="n">
        <v>474.173</v>
      </c>
      <c r="CD395" t="n">
        <v>90.3</v>
      </c>
      <c r="CE395" t="n">
        <v>109.844</v>
      </c>
      <c r="CF395" t="n">
        <v>0.956</v>
      </c>
      <c r="CG395" t="n">
        <v>86.264</v>
      </c>
      <c r="CH395" t="n">
        <v>17.36</v>
      </c>
      <c r="CI395" t="n">
        <v>110.824</v>
      </c>
      <c r="CJ395" t="n">
        <v>8.231</v>
      </c>
      <c r="CK395" t="n">
        <v>0</v>
      </c>
      <c r="CL395" t="n">
        <v>3.287</v>
      </c>
      <c r="CM395" t="n">
        <v>11.623</v>
      </c>
      <c r="CN395" t="n">
        <v>0</v>
      </c>
      <c r="CO395" t="n">
        <v>11.221</v>
      </c>
      <c r="CP395" t="n">
        <v>86.267</v>
      </c>
      <c r="CR395" t="n">
        <v>47.493</v>
      </c>
      <c r="CT395" t="n">
        <v>227.779</v>
      </c>
      <c r="CU395" t="n">
        <v>1533.435</v>
      </c>
      <c r="CV395" t="n">
        <v>316.173</v>
      </c>
      <c r="CW395" t="n">
        <v>697.146</v>
      </c>
      <c r="CX395" t="n">
        <v>639.417</v>
      </c>
      <c r="CY395" t="n">
        <v>479.738</v>
      </c>
      <c r="CZ395" t="n">
        <v>429.729</v>
      </c>
      <c r="DA395" t="n">
        <v>55.185</v>
      </c>
      <c r="DB395" t="n">
        <v>286.14</v>
      </c>
      <c r="DC395" t="n">
        <v>58.671</v>
      </c>
      <c r="DD395" t="n">
        <v>97.01600000000001</v>
      </c>
      <c r="DE395" t="n">
        <v>186.192</v>
      </c>
      <c r="DF395" t="n">
        <v>215.329</v>
      </c>
      <c r="DG395" t="n">
        <v>71.502</v>
      </c>
      <c r="DH395" t="n">
        <v>34.187</v>
      </c>
      <c r="DI395" t="n">
        <v>0</v>
      </c>
      <c r="DJ395" t="n">
        <v>46.15</v>
      </c>
      <c r="DK395" t="n">
        <v>0</v>
      </c>
      <c r="DL395" t="n">
        <v>137.022</v>
      </c>
      <c r="DM395" t="n">
        <v>51.968</v>
      </c>
      <c r="DN395" t="n">
        <v>126.207</v>
      </c>
      <c r="DO395" t="n">
        <v>0</v>
      </c>
      <c r="DP395" t="n">
        <v>0</v>
      </c>
      <c r="DQ395" t="n">
        <v>145.806</v>
      </c>
      <c r="DR395" t="n">
        <v>0.014</v>
      </c>
      <c r="DS395" t="n">
        <v>81.53700000000001</v>
      </c>
      <c r="DT395" t="n">
        <v>43.497</v>
      </c>
      <c r="DU395" t="n">
        <v>260.041</v>
      </c>
      <c r="DV395" t="n">
        <v>89.087</v>
      </c>
      <c r="DW395" t="n">
        <v>13.73</v>
      </c>
      <c r="DX395" t="n">
        <v>17.413</v>
      </c>
      <c r="DY395" t="n">
        <v>16.6</v>
      </c>
      <c r="DZ395" t="n">
        <v>36.977</v>
      </c>
      <c r="EA395" t="n">
        <v>289.856</v>
      </c>
      <c r="EB395" t="n">
        <v>489.786</v>
      </c>
      <c r="EC395" t="n">
        <v>384.492</v>
      </c>
      <c r="ED395" t="n">
        <v>656.7329999999999</v>
      </c>
      <c r="EE395" t="n">
        <v>1144.966</v>
      </c>
      <c r="EF395" t="n">
        <v>419.283</v>
      </c>
      <c r="EG395" t="n">
        <v>350.374</v>
      </c>
      <c r="EH395" t="n">
        <v>1174.589</v>
      </c>
      <c r="EI395" t="n">
        <v>473.922</v>
      </c>
      <c r="EJ395" t="n">
        <v>631.422</v>
      </c>
      <c r="EK395" t="n">
        <v>314.756</v>
      </c>
      <c r="EL395" t="n">
        <v>0</v>
      </c>
    </row>
    <row r="396">
      <c r="A396" s="4" t="n">
        <v>44867</v>
      </c>
      <c r="B396" t="n">
        <v>308.963</v>
      </c>
      <c r="C396" t="n">
        <v>283.677</v>
      </c>
      <c r="D396" t="n">
        <v>125.812</v>
      </c>
      <c r="E396" t="n">
        <v>277.211</v>
      </c>
      <c r="F396" t="n">
        <v>153.649</v>
      </c>
      <c r="G396" t="n">
        <v>1230.215</v>
      </c>
      <c r="H396" t="n">
        <v>198.347</v>
      </c>
      <c r="I396" t="n">
        <v>1221.513</v>
      </c>
      <c r="J396" t="n">
        <v>379.618</v>
      </c>
      <c r="K396" t="n">
        <v>7.893</v>
      </c>
      <c r="L396" t="n">
        <v>0.005</v>
      </c>
      <c r="M396" t="n">
        <v>227.56</v>
      </c>
      <c r="N396" t="n">
        <v>64.27800000000001</v>
      </c>
      <c r="O396" t="n">
        <v>317.165</v>
      </c>
      <c r="P396" t="n">
        <v>17.766</v>
      </c>
      <c r="Q396" t="n">
        <v>0</v>
      </c>
      <c r="S396" t="n">
        <v>228.728</v>
      </c>
      <c r="U396" t="n">
        <v>430</v>
      </c>
      <c r="V396" t="n">
        <v>98.251</v>
      </c>
      <c r="W396" t="n">
        <v>0.026</v>
      </c>
      <c r="X396" t="n">
        <v>1842.541</v>
      </c>
      <c r="Y396" t="n">
        <v>330.814</v>
      </c>
      <c r="Z396" t="n">
        <v>3373.988</v>
      </c>
      <c r="AB396" t="n">
        <v>115.696</v>
      </c>
      <c r="AC396" t="n">
        <v>556.8819999999999</v>
      </c>
      <c r="AD396" t="n">
        <v>75.131</v>
      </c>
      <c r="AE396" t="n">
        <v>0</v>
      </c>
      <c r="AF396" t="n">
        <v>226.933</v>
      </c>
      <c r="AH396" t="n">
        <v>16.799</v>
      </c>
      <c r="AI396" t="n">
        <v>7.273</v>
      </c>
      <c r="AJ396" t="n">
        <v>0</v>
      </c>
      <c r="AK396" t="n">
        <v>102.277</v>
      </c>
      <c r="AL396" t="n">
        <v>632.208</v>
      </c>
      <c r="AM396" t="n">
        <v>349.715</v>
      </c>
      <c r="AN396" t="n">
        <v>1294.75</v>
      </c>
      <c r="AO396" t="n">
        <v>1.768</v>
      </c>
      <c r="AP396" t="n">
        <v>33.572</v>
      </c>
      <c r="AQ396" t="n">
        <v>0</v>
      </c>
      <c r="AR396" t="n">
        <v>0</v>
      </c>
      <c r="AS396" t="n">
        <v>16.711</v>
      </c>
      <c r="AT396" t="n">
        <v>3.394</v>
      </c>
      <c r="AU396" t="n">
        <v>598.65</v>
      </c>
      <c r="AV396" t="n">
        <v>586.11</v>
      </c>
      <c r="AW396" t="n">
        <v>468.798</v>
      </c>
      <c r="AX396" t="n">
        <v>631.72</v>
      </c>
      <c r="AY396" t="n">
        <v>661.989</v>
      </c>
      <c r="BA396" t="n">
        <v>204.815</v>
      </c>
      <c r="BB396" t="n">
        <v>218.076</v>
      </c>
      <c r="BC396" t="n">
        <v>24.237</v>
      </c>
      <c r="BD396" t="n">
        <v>48.596</v>
      </c>
      <c r="BE396" t="n">
        <v>105.549</v>
      </c>
      <c r="BF396" t="n">
        <v>10.455</v>
      </c>
      <c r="BG396" t="n">
        <v>122.209</v>
      </c>
      <c r="BH396" t="n">
        <v>48.604</v>
      </c>
      <c r="BI396" t="n">
        <v>58.826</v>
      </c>
      <c r="BJ396" t="n">
        <v>16.934</v>
      </c>
      <c r="BK396" t="n">
        <v>84.81100000000001</v>
      </c>
      <c r="BL396" t="n">
        <v>15.638</v>
      </c>
      <c r="BM396" t="n">
        <v>11.467</v>
      </c>
      <c r="BN396" t="n">
        <v>0</v>
      </c>
      <c r="BO396" t="n">
        <v>180.069</v>
      </c>
      <c r="BP396" t="n">
        <v>58.732</v>
      </c>
      <c r="BQ396" t="n">
        <v>47.31</v>
      </c>
      <c r="BR396" t="n">
        <v>297.721</v>
      </c>
      <c r="BS396" t="n">
        <v>3.828</v>
      </c>
      <c r="BT396" t="n">
        <v>5.868</v>
      </c>
      <c r="BU396" t="n">
        <v>0.255</v>
      </c>
      <c r="BV396" t="n">
        <v>6.115</v>
      </c>
      <c r="BW396" t="n">
        <v>0.498</v>
      </c>
      <c r="BX396" t="n">
        <v>21.493</v>
      </c>
      <c r="BY396" t="n">
        <v>459.132</v>
      </c>
      <c r="BZ396" t="n">
        <v>35.857</v>
      </c>
      <c r="CA396" t="n">
        <v>1203.248</v>
      </c>
      <c r="CB396" t="n">
        <v>1019.461</v>
      </c>
      <c r="CC396" t="n">
        <v>469.278</v>
      </c>
      <c r="CD396" t="n">
        <v>91.245</v>
      </c>
      <c r="CE396" t="n">
        <v>45.01</v>
      </c>
      <c r="CF396" t="n">
        <v>63.867</v>
      </c>
      <c r="CG396" t="n">
        <v>87.489</v>
      </c>
      <c r="CH396" t="n">
        <v>13.671</v>
      </c>
      <c r="CI396" t="n">
        <v>108.399</v>
      </c>
      <c r="CJ396" t="n">
        <v>9.878</v>
      </c>
      <c r="CK396" t="n">
        <v>0</v>
      </c>
      <c r="CL396" t="n">
        <v>4.869</v>
      </c>
      <c r="CM396" t="n">
        <v>14.269</v>
      </c>
      <c r="CN396" t="n">
        <v>0</v>
      </c>
      <c r="CO396" t="n">
        <v>12.519</v>
      </c>
      <c r="CP396" t="n">
        <v>87.492</v>
      </c>
      <c r="CR396" t="n">
        <v>52.386</v>
      </c>
      <c r="CT396" t="n">
        <v>274.467</v>
      </c>
      <c r="CU396" t="n">
        <v>1779.139</v>
      </c>
      <c r="CV396" t="n">
        <v>355.881</v>
      </c>
      <c r="CW396" t="n">
        <v>772.891</v>
      </c>
      <c r="CX396" t="n">
        <v>640.96</v>
      </c>
      <c r="CY396" t="n">
        <v>477.759</v>
      </c>
      <c r="CZ396" t="n">
        <v>193.046</v>
      </c>
      <c r="DA396" t="n">
        <v>92.40900000000001</v>
      </c>
      <c r="DB396" t="n">
        <v>328.242</v>
      </c>
      <c r="DC396" t="n">
        <v>64.93600000000001</v>
      </c>
      <c r="DD396" t="n">
        <v>132.011</v>
      </c>
      <c r="DE396" t="n">
        <v>204.595</v>
      </c>
      <c r="DF396" t="n">
        <v>220.215</v>
      </c>
      <c r="DG396" t="n">
        <v>68.614</v>
      </c>
      <c r="DH396" t="n">
        <v>1.335</v>
      </c>
      <c r="DI396" t="n">
        <v>11.172</v>
      </c>
      <c r="DJ396" t="n">
        <v>63.949</v>
      </c>
      <c r="DK396" t="n">
        <v>0</v>
      </c>
      <c r="DL396" t="n">
        <v>144.74</v>
      </c>
      <c r="DM396" t="n">
        <v>70.46299999999999</v>
      </c>
      <c r="DN396" t="n">
        <v>142.195</v>
      </c>
      <c r="DO396" t="n">
        <v>0</v>
      </c>
      <c r="DP396" t="n">
        <v>0</v>
      </c>
      <c r="DQ396" t="n">
        <v>147.393</v>
      </c>
      <c r="DR396" t="n">
        <v>0</v>
      </c>
      <c r="DS396" t="n">
        <v>81.223</v>
      </c>
      <c r="DT396" t="n">
        <v>35.314</v>
      </c>
      <c r="DU396" t="n">
        <v>260.961</v>
      </c>
      <c r="DV396" t="n">
        <v>88.114</v>
      </c>
      <c r="DW396" t="n">
        <v>12.656</v>
      </c>
      <c r="DX396" t="n">
        <v>20.535</v>
      </c>
      <c r="DY396" t="n">
        <v>17.113</v>
      </c>
      <c r="DZ396" t="n">
        <v>36.058</v>
      </c>
      <c r="EA396" t="n">
        <v>337.448</v>
      </c>
      <c r="EB396" t="n">
        <v>556.678</v>
      </c>
      <c r="EC396" t="n">
        <v>372.523</v>
      </c>
      <c r="ED396" t="n">
        <v>686.665</v>
      </c>
      <c r="EE396" t="n">
        <v>1353.165</v>
      </c>
      <c r="EF396" t="n">
        <v>522.535</v>
      </c>
      <c r="EG396" t="n">
        <v>390.799</v>
      </c>
      <c r="EH396" t="n">
        <v>1184.737</v>
      </c>
      <c r="EI396" t="n">
        <v>527.413</v>
      </c>
      <c r="EJ396" t="n">
        <v>632.494</v>
      </c>
      <c r="EK396" t="n">
        <v>85.039</v>
      </c>
      <c r="EL396" t="n">
        <v>33.478</v>
      </c>
    </row>
    <row r="397">
      <c r="A397" s="4" t="n">
        <v>44868</v>
      </c>
      <c r="B397" t="n">
        <v>328.127</v>
      </c>
      <c r="C397" t="n">
        <v>331.638</v>
      </c>
      <c r="D397" t="n">
        <v>153.281</v>
      </c>
      <c r="E397" t="n">
        <v>302.884</v>
      </c>
      <c r="F397" t="n">
        <v>177.989</v>
      </c>
      <c r="G397" t="n">
        <v>1334.107</v>
      </c>
      <c r="H397" t="n">
        <v>244.309</v>
      </c>
      <c r="I397" t="n">
        <v>1420.916</v>
      </c>
      <c r="J397" t="n">
        <v>340.112</v>
      </c>
      <c r="K397" t="n">
        <v>0</v>
      </c>
      <c r="L397" t="n">
        <v>0.011</v>
      </c>
      <c r="M397" t="n">
        <v>232.703</v>
      </c>
      <c r="N397" t="n">
        <v>65.06699999999999</v>
      </c>
      <c r="O397" t="n">
        <v>330.672</v>
      </c>
      <c r="P397" t="n">
        <v>22.595</v>
      </c>
      <c r="Q397" t="n">
        <v>0</v>
      </c>
      <c r="S397" t="n">
        <v>219.223</v>
      </c>
      <c r="U397" t="n">
        <v>428.72</v>
      </c>
      <c r="V397" t="n">
        <v>91.126</v>
      </c>
      <c r="W397" t="n">
        <v>0.271</v>
      </c>
      <c r="X397" t="n">
        <v>2170.511</v>
      </c>
      <c r="Y397" t="n">
        <v>343.136</v>
      </c>
      <c r="Z397" t="n">
        <v>3631.617</v>
      </c>
      <c r="AB397" t="n">
        <v>117.971</v>
      </c>
      <c r="AC397" t="n">
        <v>371.537</v>
      </c>
      <c r="AD397" t="n">
        <v>227.514</v>
      </c>
      <c r="AE397" t="n">
        <v>0</v>
      </c>
      <c r="AF397" t="n">
        <v>169.591</v>
      </c>
      <c r="AH397" t="n">
        <v>16.35</v>
      </c>
      <c r="AI397" t="n">
        <v>7.56</v>
      </c>
      <c r="AJ397" t="n">
        <v>0</v>
      </c>
      <c r="AK397" t="n">
        <v>75.42100000000001</v>
      </c>
      <c r="AL397" t="n">
        <v>610.7</v>
      </c>
      <c r="AM397" t="n">
        <v>273.375</v>
      </c>
      <c r="AN397" t="n">
        <v>1245.483</v>
      </c>
      <c r="AO397" t="n">
        <v>1.795</v>
      </c>
      <c r="AP397" t="n">
        <v>33.888</v>
      </c>
      <c r="AQ397" t="n">
        <v>0</v>
      </c>
      <c r="AR397" t="n">
        <v>0</v>
      </c>
      <c r="AS397" t="n">
        <v>16.467</v>
      </c>
      <c r="AT397" t="n">
        <v>6.409</v>
      </c>
      <c r="AU397" t="n">
        <v>597.799</v>
      </c>
      <c r="AV397" t="n">
        <v>674.862</v>
      </c>
      <c r="AW397" t="n">
        <v>546.4059999999999</v>
      </c>
      <c r="AX397" t="n">
        <v>599.053</v>
      </c>
      <c r="AY397" t="n">
        <v>720.799</v>
      </c>
      <c r="BA397" t="n">
        <v>154.908</v>
      </c>
      <c r="BB397" t="n">
        <v>253.868</v>
      </c>
      <c r="BC397" t="n">
        <v>24.458</v>
      </c>
      <c r="BD397" t="n">
        <v>38.451</v>
      </c>
      <c r="BE397" t="n">
        <v>111.914</v>
      </c>
      <c r="BF397" t="n">
        <v>10.456</v>
      </c>
      <c r="BG397" t="n">
        <v>116.556</v>
      </c>
      <c r="BH397" t="n">
        <v>48.804</v>
      </c>
      <c r="BI397" t="n">
        <v>55.842</v>
      </c>
      <c r="BJ397" t="n">
        <v>19.136</v>
      </c>
      <c r="BK397" t="n">
        <v>85.211</v>
      </c>
      <c r="BL397" t="n">
        <v>14.321</v>
      </c>
      <c r="BM397" t="n">
        <v>14.945</v>
      </c>
      <c r="BN397" t="n">
        <v>0</v>
      </c>
      <c r="BO397" t="n">
        <v>203.897</v>
      </c>
      <c r="BP397" t="n">
        <v>15.492</v>
      </c>
      <c r="BQ397" t="n">
        <v>52.407</v>
      </c>
      <c r="BR397" t="n">
        <v>310.323</v>
      </c>
      <c r="BS397" t="n">
        <v>4.089</v>
      </c>
      <c r="BT397" t="n">
        <v>50.682</v>
      </c>
      <c r="BU397" t="n">
        <v>0.167</v>
      </c>
      <c r="BV397" t="n">
        <v>6.313</v>
      </c>
      <c r="BW397" t="n">
        <v>0.569</v>
      </c>
      <c r="BX397" t="n">
        <v>24.253</v>
      </c>
      <c r="BY397" t="n">
        <v>495.815</v>
      </c>
      <c r="BZ397" t="n">
        <v>38.392</v>
      </c>
      <c r="CA397" t="n">
        <v>1142.121</v>
      </c>
      <c r="CB397" t="n">
        <v>1094.938</v>
      </c>
      <c r="CC397" t="n">
        <v>469.418</v>
      </c>
      <c r="CD397" t="n">
        <v>90.893</v>
      </c>
      <c r="CE397" t="n">
        <v>0</v>
      </c>
      <c r="CF397" t="n">
        <v>72.09399999999999</v>
      </c>
      <c r="CG397" t="n">
        <v>85.676</v>
      </c>
      <c r="CH397" t="n">
        <v>17.086</v>
      </c>
      <c r="CI397" t="n">
        <v>99.934</v>
      </c>
      <c r="CJ397" t="n">
        <v>10.945</v>
      </c>
      <c r="CK397" t="n">
        <v>0</v>
      </c>
      <c r="CL397" t="n">
        <v>5.3</v>
      </c>
      <c r="CM397" t="n">
        <v>16.039</v>
      </c>
      <c r="CN397" t="n">
        <v>0</v>
      </c>
      <c r="CO397" t="n">
        <v>9.565</v>
      </c>
      <c r="CP397" t="n">
        <v>85.679</v>
      </c>
      <c r="CR397" t="n">
        <v>53.121</v>
      </c>
      <c r="CT397" t="n">
        <v>314.334</v>
      </c>
      <c r="CU397" t="n">
        <v>2351.669</v>
      </c>
      <c r="CV397" t="n">
        <v>452.073</v>
      </c>
      <c r="CW397" t="n">
        <v>924.211</v>
      </c>
      <c r="CX397" t="n">
        <v>643.943</v>
      </c>
      <c r="CY397" t="n">
        <v>454.974</v>
      </c>
      <c r="CZ397" t="n">
        <v>88.878</v>
      </c>
      <c r="DA397" t="n">
        <v>167.134</v>
      </c>
      <c r="DB397" t="n">
        <v>361.037</v>
      </c>
      <c r="DC397" t="n">
        <v>62.142</v>
      </c>
      <c r="DD397" t="n">
        <v>140.598</v>
      </c>
      <c r="DE397" t="n">
        <v>216.629</v>
      </c>
      <c r="DF397" t="n">
        <v>225.216</v>
      </c>
      <c r="DG397" t="n">
        <v>64.047</v>
      </c>
      <c r="DH397" t="n">
        <v>0</v>
      </c>
      <c r="DI397" t="n">
        <v>72.346</v>
      </c>
      <c r="DJ397" t="n">
        <v>64.241</v>
      </c>
      <c r="DK397" t="n">
        <v>0</v>
      </c>
      <c r="DL397" t="n">
        <v>133.923</v>
      </c>
      <c r="DM397" t="n">
        <v>42.309</v>
      </c>
      <c r="DN397" t="n">
        <v>135.906</v>
      </c>
      <c r="DO397" t="n">
        <v>0</v>
      </c>
      <c r="DP397" t="n">
        <v>0</v>
      </c>
      <c r="DQ397" t="n">
        <v>159.784</v>
      </c>
      <c r="DR397" t="n">
        <v>0</v>
      </c>
      <c r="DS397" t="n">
        <v>81.26600000000001</v>
      </c>
      <c r="DT397" t="n">
        <v>33.852</v>
      </c>
      <c r="DU397" t="n">
        <v>259.2</v>
      </c>
      <c r="DV397" t="n">
        <v>68.407</v>
      </c>
      <c r="DW397" t="n">
        <v>12.759</v>
      </c>
      <c r="DX397" t="n">
        <v>22.203</v>
      </c>
      <c r="DY397" t="n">
        <v>19.135</v>
      </c>
      <c r="DZ397" t="n">
        <v>39.888</v>
      </c>
      <c r="EA397" t="n">
        <v>330.579</v>
      </c>
      <c r="EB397" t="n">
        <v>540.558</v>
      </c>
      <c r="EC397" t="n">
        <v>365.648</v>
      </c>
      <c r="ED397" t="n">
        <v>634.263</v>
      </c>
      <c r="EE397" t="n">
        <v>1340.061</v>
      </c>
      <c r="EF397" t="n">
        <v>697.189</v>
      </c>
      <c r="EG397" t="n">
        <v>705.7190000000001</v>
      </c>
      <c r="EH397" t="n">
        <v>1291.025</v>
      </c>
      <c r="EI397" t="n">
        <v>860.37</v>
      </c>
      <c r="EJ397" t="n">
        <v>643.622</v>
      </c>
      <c r="EK397" t="n">
        <v>70.64700000000001</v>
      </c>
      <c r="EL397" t="n">
        <v>174.985</v>
      </c>
    </row>
    <row r="398">
      <c r="A398" s="4" t="n">
        <v>44869</v>
      </c>
      <c r="B398" t="n">
        <v>378.254</v>
      </c>
      <c r="C398" t="n">
        <v>380.94</v>
      </c>
      <c r="D398" t="n">
        <v>166.267</v>
      </c>
      <c r="E398" t="n">
        <v>235.266</v>
      </c>
      <c r="F398" t="n">
        <v>204.37</v>
      </c>
      <c r="G398" t="n">
        <v>1363.15</v>
      </c>
      <c r="H398" t="n">
        <v>261.66</v>
      </c>
      <c r="I398" t="n">
        <v>1514.268</v>
      </c>
      <c r="J398" t="n">
        <v>298.998</v>
      </c>
      <c r="K398" t="n">
        <v>0</v>
      </c>
      <c r="L398" t="n">
        <v>24.774</v>
      </c>
      <c r="M398" t="n">
        <v>277.487</v>
      </c>
      <c r="N398" t="n">
        <v>63.241</v>
      </c>
      <c r="O398" t="n">
        <v>373.142</v>
      </c>
      <c r="P398" t="n">
        <v>23.758</v>
      </c>
      <c r="Q398" t="n">
        <v>0</v>
      </c>
      <c r="S398" t="n">
        <v>196.184</v>
      </c>
      <c r="U398" t="n">
        <v>418.818</v>
      </c>
      <c r="V398" t="n">
        <v>89.95099999999999</v>
      </c>
      <c r="W398" t="n">
        <v>0</v>
      </c>
      <c r="X398" t="n">
        <v>1718.66</v>
      </c>
      <c r="Y398" t="n">
        <v>369.126</v>
      </c>
      <c r="Z398" t="n">
        <v>3438.461</v>
      </c>
      <c r="AB398" t="n">
        <v>120.284</v>
      </c>
      <c r="AC398" t="n">
        <v>356.818</v>
      </c>
      <c r="AD398" t="n">
        <v>160.936</v>
      </c>
      <c r="AE398" t="n">
        <v>0</v>
      </c>
      <c r="AF398" t="n">
        <v>110.485</v>
      </c>
      <c r="AG398" t="n">
        <v>1.842</v>
      </c>
      <c r="AH398" t="n">
        <v>14.651</v>
      </c>
      <c r="AI398" t="n">
        <v>8.058</v>
      </c>
      <c r="AJ398" t="n">
        <v>0</v>
      </c>
      <c r="AK398" t="n">
        <v>182.018</v>
      </c>
      <c r="AL398" t="n">
        <v>657.924</v>
      </c>
      <c r="AM398" t="n">
        <v>187.491</v>
      </c>
      <c r="AN398" t="n">
        <v>1854.814</v>
      </c>
      <c r="AO398" t="n">
        <v>1.609</v>
      </c>
      <c r="AP398" t="n">
        <v>33.96</v>
      </c>
      <c r="AQ398" t="n">
        <v>0</v>
      </c>
      <c r="AR398" t="n">
        <v>0</v>
      </c>
      <c r="AS398" t="n">
        <v>14.661</v>
      </c>
      <c r="AT398" t="n">
        <v>6.183</v>
      </c>
      <c r="AU398" t="n">
        <v>663.351</v>
      </c>
      <c r="AV398" t="n">
        <v>622.025</v>
      </c>
      <c r="AW398" t="n">
        <v>635.847</v>
      </c>
      <c r="AX398" t="n">
        <v>736.201</v>
      </c>
      <c r="AY398" t="n">
        <v>719.577</v>
      </c>
      <c r="BA398" t="n">
        <v>278.964</v>
      </c>
      <c r="BB398" t="n">
        <v>226.43</v>
      </c>
      <c r="BC398" t="n">
        <v>23.379</v>
      </c>
      <c r="BD398" t="n">
        <v>38.907</v>
      </c>
      <c r="BE398" t="n">
        <v>99.014</v>
      </c>
      <c r="BF398" t="n">
        <v>10.459</v>
      </c>
      <c r="BG398" t="n">
        <v>135.432</v>
      </c>
      <c r="BH398" t="n">
        <v>48.847</v>
      </c>
      <c r="BI398" t="n">
        <v>61.736</v>
      </c>
      <c r="BJ398" t="n">
        <v>25.475</v>
      </c>
      <c r="BK398" t="n">
        <v>81.21599999999999</v>
      </c>
      <c r="BL398" t="n">
        <v>14.818</v>
      </c>
      <c r="BM398" t="n">
        <v>13.362</v>
      </c>
      <c r="BN398" t="n">
        <v>0</v>
      </c>
      <c r="BO398" t="n">
        <v>198.005</v>
      </c>
      <c r="BP398" t="n">
        <v>10.585</v>
      </c>
      <c r="BQ398" t="n">
        <v>57.444</v>
      </c>
      <c r="BR398" t="n">
        <v>358.496</v>
      </c>
      <c r="BS398" t="n">
        <v>4.183</v>
      </c>
      <c r="BT398" t="n">
        <v>70.393</v>
      </c>
      <c r="BU398" t="n">
        <v>0.024</v>
      </c>
      <c r="BV398" t="n">
        <v>6.102</v>
      </c>
      <c r="BW398" t="n">
        <v>0.436</v>
      </c>
      <c r="BX398" t="n">
        <v>25.507</v>
      </c>
      <c r="BY398" t="n">
        <v>523.077</v>
      </c>
      <c r="BZ398" t="n">
        <v>34.518</v>
      </c>
      <c r="CA398" t="n">
        <v>932.698</v>
      </c>
      <c r="CB398" t="n">
        <v>1133.922</v>
      </c>
      <c r="CC398" t="n">
        <v>473.096</v>
      </c>
      <c r="CD398" t="n">
        <v>90.033</v>
      </c>
      <c r="CE398" t="n">
        <v>62.175</v>
      </c>
      <c r="CF398" t="n">
        <v>8.226000000000001</v>
      </c>
      <c r="CG398" t="n">
        <v>76.426</v>
      </c>
      <c r="CH398" t="n">
        <v>23.975</v>
      </c>
      <c r="CI398" t="n">
        <v>81.148</v>
      </c>
      <c r="CJ398" t="n">
        <v>11.703</v>
      </c>
      <c r="CK398" t="n">
        <v>0</v>
      </c>
      <c r="CL398" t="n">
        <v>5.364</v>
      </c>
      <c r="CM398" t="n">
        <v>17.517</v>
      </c>
      <c r="CN398" t="n">
        <v>0</v>
      </c>
      <c r="CO398" t="n">
        <v>10.024</v>
      </c>
      <c r="CP398" t="n">
        <v>76.429</v>
      </c>
      <c r="CR398" t="n">
        <v>45.583</v>
      </c>
      <c r="CT398" t="n">
        <v>351.074</v>
      </c>
      <c r="CU398" t="n">
        <v>2055.474</v>
      </c>
      <c r="CV398" t="n">
        <v>538.313</v>
      </c>
      <c r="CW398" t="n">
        <v>955.05</v>
      </c>
      <c r="CX398" t="n">
        <v>683.83</v>
      </c>
      <c r="CY398" t="n">
        <v>453.252</v>
      </c>
      <c r="CZ398" t="n">
        <v>121.106</v>
      </c>
      <c r="DA398" t="n">
        <v>164.84</v>
      </c>
      <c r="DB398" t="n">
        <v>358.24</v>
      </c>
      <c r="DC398" t="n">
        <v>24.102</v>
      </c>
      <c r="DD398" t="n">
        <v>124.817</v>
      </c>
      <c r="DE398" t="n">
        <v>132.227</v>
      </c>
      <c r="DF398" t="n">
        <v>217.739</v>
      </c>
      <c r="DG398" t="n">
        <v>64.83499999999999</v>
      </c>
      <c r="DH398" t="n">
        <v>0</v>
      </c>
      <c r="DI398" t="n">
        <v>82.718</v>
      </c>
      <c r="DJ398" t="n">
        <v>64.923</v>
      </c>
      <c r="DK398" t="n">
        <v>0</v>
      </c>
      <c r="DL398" t="n">
        <v>143.558</v>
      </c>
      <c r="DM398" t="n">
        <v>31.253</v>
      </c>
      <c r="DN398" t="n">
        <v>171.469</v>
      </c>
      <c r="DO398" t="n">
        <v>0</v>
      </c>
      <c r="DP398" t="n">
        <v>0</v>
      </c>
      <c r="DQ398" t="n">
        <v>164.146</v>
      </c>
      <c r="DR398" t="n">
        <v>12.236</v>
      </c>
      <c r="DS398" t="n">
        <v>79.84099999999999</v>
      </c>
      <c r="DT398" t="n">
        <v>52.283</v>
      </c>
      <c r="DU398" t="n">
        <v>261.811</v>
      </c>
      <c r="DV398" t="n">
        <v>64.934</v>
      </c>
      <c r="DW398" t="n">
        <v>14.248</v>
      </c>
      <c r="DX398" t="n">
        <v>22.865</v>
      </c>
      <c r="DY398" t="n">
        <v>25.475</v>
      </c>
      <c r="DZ398" t="n">
        <v>46.721</v>
      </c>
      <c r="EA398" t="n">
        <v>344.52</v>
      </c>
      <c r="EB398" t="n">
        <v>490.022</v>
      </c>
      <c r="EC398" t="n">
        <v>336.631</v>
      </c>
      <c r="ED398" t="n">
        <v>492.349</v>
      </c>
      <c r="EE398" t="n">
        <v>1437.659</v>
      </c>
      <c r="EF398" t="n">
        <v>803.54</v>
      </c>
      <c r="EG398" t="n">
        <v>696.898</v>
      </c>
      <c r="EH398" t="n">
        <v>1315.178</v>
      </c>
      <c r="EI398" t="n">
        <v>1104.632</v>
      </c>
      <c r="EJ398" t="n">
        <v>616.609</v>
      </c>
      <c r="EK398" t="n">
        <v>77.05</v>
      </c>
      <c r="EL398" t="n">
        <v>112.752</v>
      </c>
    </row>
    <row r="399">
      <c r="A399" s="4" t="n">
        <v>44870</v>
      </c>
      <c r="B399" t="n">
        <v>328.882</v>
      </c>
      <c r="C399" t="n">
        <v>331.095</v>
      </c>
      <c r="D399" t="n">
        <v>164.103</v>
      </c>
      <c r="E399" t="n">
        <v>322.368</v>
      </c>
      <c r="F399" t="n">
        <v>205.754</v>
      </c>
      <c r="G399" t="n">
        <v>1358.98</v>
      </c>
      <c r="H399" t="n">
        <v>173.747</v>
      </c>
      <c r="I399" t="n">
        <v>1424.375</v>
      </c>
      <c r="J399" t="n">
        <v>316.04</v>
      </c>
      <c r="K399" t="n">
        <v>0</v>
      </c>
      <c r="L399" t="n">
        <v>21.415</v>
      </c>
      <c r="M399" t="n">
        <v>271.774</v>
      </c>
      <c r="N399" t="n">
        <v>57.291</v>
      </c>
      <c r="O399" t="n">
        <v>378.591</v>
      </c>
      <c r="P399" t="n">
        <v>23.775</v>
      </c>
      <c r="Q399" t="n">
        <v>0</v>
      </c>
      <c r="S399" t="n">
        <v>222.472</v>
      </c>
      <c r="U399" t="n">
        <v>459.092</v>
      </c>
      <c r="V399" t="n">
        <v>94.029</v>
      </c>
      <c r="W399" t="n">
        <v>0</v>
      </c>
      <c r="X399" t="n">
        <v>1867.064</v>
      </c>
      <c r="Y399" t="n">
        <v>289.016</v>
      </c>
      <c r="Z399" t="n">
        <v>3841.579</v>
      </c>
      <c r="AB399" t="n">
        <v>121.836</v>
      </c>
      <c r="AC399" t="n">
        <v>624.727</v>
      </c>
      <c r="AD399" t="n">
        <v>94.636</v>
      </c>
      <c r="AE399" t="n">
        <v>0</v>
      </c>
      <c r="AF399" t="n">
        <v>34.991</v>
      </c>
      <c r="AG399" t="n">
        <v>5.014</v>
      </c>
      <c r="AH399" t="n">
        <v>22.043</v>
      </c>
      <c r="AI399" t="n">
        <v>8.401</v>
      </c>
      <c r="AJ399" t="n">
        <v>0</v>
      </c>
      <c r="AK399" t="n">
        <v>58.143</v>
      </c>
      <c r="AL399" t="n">
        <v>606.631</v>
      </c>
      <c r="AM399" t="n">
        <v>214.165</v>
      </c>
      <c r="AN399" t="n">
        <v>1577.577</v>
      </c>
      <c r="AO399" t="n">
        <v>1.737</v>
      </c>
      <c r="AP399" t="n">
        <v>34.807</v>
      </c>
      <c r="AQ399" t="n">
        <v>0</v>
      </c>
      <c r="AR399" t="n">
        <v>0</v>
      </c>
      <c r="AS399" t="n">
        <v>21.417</v>
      </c>
      <c r="AT399" t="n">
        <v>0.101</v>
      </c>
      <c r="AU399" t="n">
        <v>604.072</v>
      </c>
      <c r="AV399" t="n">
        <v>624.836</v>
      </c>
      <c r="AW399" t="n">
        <v>608.8</v>
      </c>
      <c r="AX399" t="n">
        <v>663.933</v>
      </c>
      <c r="AY399" t="n">
        <v>717.079</v>
      </c>
      <c r="BA399" t="n">
        <v>147.056</v>
      </c>
      <c r="BB399" t="n">
        <v>181.505</v>
      </c>
      <c r="BC399" t="n">
        <v>20.505</v>
      </c>
      <c r="BD399" t="n">
        <v>71.40000000000001</v>
      </c>
      <c r="BE399" t="n">
        <v>64.04900000000001</v>
      </c>
      <c r="BF399" t="n">
        <v>10.459</v>
      </c>
      <c r="BG399" t="n">
        <v>105.271</v>
      </c>
      <c r="BH399" t="n">
        <v>45.376</v>
      </c>
      <c r="BI399" t="n">
        <v>63.6</v>
      </c>
      <c r="BJ399" t="n">
        <v>26.018</v>
      </c>
      <c r="BK399" t="n">
        <v>78.294</v>
      </c>
      <c r="BL399" t="n">
        <v>14.968</v>
      </c>
      <c r="BM399" t="n">
        <v>10.865</v>
      </c>
      <c r="BN399" t="n">
        <v>0</v>
      </c>
      <c r="BO399" t="n">
        <v>182.57</v>
      </c>
      <c r="BP399" t="n">
        <v>26.348</v>
      </c>
      <c r="BQ399" t="n">
        <v>54.47</v>
      </c>
      <c r="BR399" t="n">
        <v>335.916</v>
      </c>
      <c r="BS399" t="n">
        <v>4.097</v>
      </c>
      <c r="BT399" t="n">
        <v>68.17</v>
      </c>
      <c r="BU399" t="n">
        <v>0.166</v>
      </c>
      <c r="BV399" t="n">
        <v>4.461</v>
      </c>
      <c r="BW399" t="n">
        <v>0.591</v>
      </c>
      <c r="BX399" t="n">
        <v>21.356</v>
      </c>
      <c r="BY399" t="n">
        <v>481.402</v>
      </c>
      <c r="BZ399" t="n">
        <v>115.871</v>
      </c>
      <c r="CA399" t="n">
        <v>666.008</v>
      </c>
      <c r="CB399" t="n">
        <v>887.603</v>
      </c>
      <c r="CC399" t="n">
        <v>459.953</v>
      </c>
      <c r="CD399" t="n">
        <v>87.682</v>
      </c>
      <c r="CE399" t="n">
        <v>54.493</v>
      </c>
      <c r="CF399" t="n">
        <v>0</v>
      </c>
      <c r="CG399" t="n">
        <v>117.603</v>
      </c>
      <c r="CH399" t="n">
        <v>78.136</v>
      </c>
      <c r="CI399" t="n">
        <v>76.081</v>
      </c>
      <c r="CJ399" t="n">
        <v>12.405</v>
      </c>
      <c r="CK399" t="n">
        <v>0</v>
      </c>
      <c r="CL399" t="n">
        <v>5.441</v>
      </c>
      <c r="CM399" t="n">
        <v>18.198</v>
      </c>
      <c r="CN399" t="n">
        <v>0</v>
      </c>
      <c r="CO399" t="n">
        <v>10.75</v>
      </c>
      <c r="CP399" t="n">
        <v>70.93899999999999</v>
      </c>
      <c r="CR399" t="n">
        <v>30.117</v>
      </c>
      <c r="CT399" t="n">
        <v>344.786</v>
      </c>
      <c r="CU399" t="n">
        <v>2095.068</v>
      </c>
      <c r="CV399" t="n">
        <v>319.904</v>
      </c>
      <c r="CW399" t="n">
        <v>973.917</v>
      </c>
      <c r="CX399" t="n">
        <v>679.364</v>
      </c>
      <c r="CY399" t="n">
        <v>454.571</v>
      </c>
      <c r="CZ399" t="n">
        <v>252.474</v>
      </c>
      <c r="DA399" t="n">
        <v>72.004</v>
      </c>
      <c r="DB399" t="n">
        <v>360.581</v>
      </c>
      <c r="DC399" t="n">
        <v>60.989</v>
      </c>
      <c r="DD399" t="n">
        <v>102.656</v>
      </c>
      <c r="DE399" t="n">
        <v>217.919</v>
      </c>
      <c r="DF399" t="n">
        <v>221.322</v>
      </c>
      <c r="DG399" t="n">
        <v>66.68600000000001</v>
      </c>
      <c r="DH399" t="n">
        <v>11.118</v>
      </c>
      <c r="DI399" t="n">
        <v>0</v>
      </c>
      <c r="DJ399" t="n">
        <v>47.457</v>
      </c>
      <c r="DK399" t="n">
        <v>0</v>
      </c>
      <c r="DL399" t="n">
        <v>126.562</v>
      </c>
      <c r="DM399" t="n">
        <v>30.537</v>
      </c>
      <c r="DN399" t="n">
        <v>158.02</v>
      </c>
      <c r="DO399" t="n">
        <v>0</v>
      </c>
      <c r="DP399" t="n">
        <v>0</v>
      </c>
      <c r="DQ399" t="n">
        <v>146.347</v>
      </c>
      <c r="DR399" t="n">
        <v>3.347</v>
      </c>
      <c r="DS399" t="n">
        <v>69.562</v>
      </c>
      <c r="DT399" t="n">
        <v>47.26</v>
      </c>
      <c r="DU399" t="n">
        <v>260.873</v>
      </c>
      <c r="DV399" t="n">
        <v>84.167</v>
      </c>
      <c r="DW399" t="n">
        <v>7.862</v>
      </c>
      <c r="DX399" t="n">
        <v>20.342</v>
      </c>
      <c r="DY399" t="n">
        <v>26.017</v>
      </c>
      <c r="DZ399" t="n">
        <v>46.532</v>
      </c>
      <c r="EA399" t="n">
        <v>299.352</v>
      </c>
      <c r="EB399" t="n">
        <v>485.15</v>
      </c>
      <c r="EC399" t="n">
        <v>329.823</v>
      </c>
      <c r="ED399" t="n">
        <v>541.893</v>
      </c>
      <c r="EE399" t="n">
        <v>1341.17</v>
      </c>
      <c r="EF399" t="n">
        <v>726.01</v>
      </c>
      <c r="EG399" t="n">
        <v>506.732</v>
      </c>
      <c r="EH399" t="n">
        <v>1235.01</v>
      </c>
      <c r="EI399" t="n">
        <v>839.398</v>
      </c>
      <c r="EJ399" t="n">
        <v>611.701</v>
      </c>
      <c r="EK399" t="n">
        <v>89.279</v>
      </c>
      <c r="EL399" t="n">
        <v>44.236</v>
      </c>
    </row>
    <row r="400">
      <c r="A400" s="4" t="n">
        <v>44871</v>
      </c>
      <c r="B400" t="n">
        <v>328.105</v>
      </c>
      <c r="C400" t="n">
        <v>331.082</v>
      </c>
      <c r="D400" t="n">
        <v>158.881</v>
      </c>
      <c r="E400" t="n">
        <v>327.869</v>
      </c>
      <c r="F400" t="n">
        <v>208.947</v>
      </c>
      <c r="G400" t="n">
        <v>1352.454</v>
      </c>
      <c r="H400" t="n">
        <v>157.809</v>
      </c>
      <c r="I400" t="n">
        <v>1396.184</v>
      </c>
      <c r="J400" t="n">
        <v>318.179</v>
      </c>
      <c r="K400" t="n">
        <v>0</v>
      </c>
      <c r="L400" t="n">
        <v>14.002</v>
      </c>
      <c r="M400" t="n">
        <v>268.616</v>
      </c>
      <c r="N400" t="n">
        <v>58.427</v>
      </c>
      <c r="O400" t="n">
        <v>359.53</v>
      </c>
      <c r="P400" t="n">
        <v>23.789</v>
      </c>
      <c r="Q400" t="n">
        <v>0</v>
      </c>
      <c r="S400" t="n">
        <v>221.421</v>
      </c>
      <c r="U400" t="n">
        <v>457.297</v>
      </c>
      <c r="V400" t="n">
        <v>97.19499999999999</v>
      </c>
      <c r="W400" t="n">
        <v>0</v>
      </c>
      <c r="X400" t="n">
        <v>1869.088</v>
      </c>
      <c r="Y400" t="n">
        <v>277.825</v>
      </c>
      <c r="Z400" t="n">
        <v>3837.73</v>
      </c>
      <c r="AB400" t="n">
        <v>118.278</v>
      </c>
      <c r="AC400" t="n">
        <v>649.63</v>
      </c>
      <c r="AD400" t="n">
        <v>91.212</v>
      </c>
      <c r="AE400" t="n">
        <v>0</v>
      </c>
      <c r="AF400" t="n">
        <v>40.611</v>
      </c>
      <c r="AG400" t="n">
        <v>2.75</v>
      </c>
      <c r="AH400" t="n">
        <v>20.745</v>
      </c>
      <c r="AI400" t="n">
        <v>6.908</v>
      </c>
      <c r="AJ400" t="n">
        <v>0</v>
      </c>
      <c r="AK400" t="n">
        <v>66.551</v>
      </c>
      <c r="AL400" t="n">
        <v>542.985</v>
      </c>
      <c r="AM400" t="n">
        <v>223.541</v>
      </c>
      <c r="AN400" t="n">
        <v>1060.502</v>
      </c>
      <c r="AO400" t="n">
        <v>1.768</v>
      </c>
      <c r="AP400" t="n">
        <v>33.276</v>
      </c>
      <c r="AQ400" t="n">
        <v>0</v>
      </c>
      <c r="AR400" t="n">
        <v>0</v>
      </c>
      <c r="AS400" t="n">
        <v>21.072</v>
      </c>
      <c r="AT400" t="n">
        <v>0</v>
      </c>
      <c r="AU400" t="n">
        <v>522.853</v>
      </c>
      <c r="AV400" t="n">
        <v>580.436</v>
      </c>
      <c r="AW400" t="n">
        <v>609.032</v>
      </c>
      <c r="AX400" t="n">
        <v>660.235</v>
      </c>
      <c r="AY400" t="n">
        <v>718.467</v>
      </c>
      <c r="BA400" t="n">
        <v>173.345</v>
      </c>
      <c r="BB400" t="n">
        <v>139.775</v>
      </c>
      <c r="BC400" t="n">
        <v>20.623</v>
      </c>
      <c r="BD400" t="n">
        <v>46.725</v>
      </c>
      <c r="BE400" t="n">
        <v>83.16500000000001</v>
      </c>
      <c r="BF400" t="n">
        <v>10.456</v>
      </c>
      <c r="BG400" t="n">
        <v>105.397</v>
      </c>
      <c r="BH400" t="n">
        <v>47.837</v>
      </c>
      <c r="BI400" t="n">
        <v>63.706</v>
      </c>
      <c r="BJ400" t="n">
        <v>25.607</v>
      </c>
      <c r="BK400" t="n">
        <v>78.262</v>
      </c>
      <c r="BL400" t="n">
        <v>15.199</v>
      </c>
      <c r="BM400" t="n">
        <v>14.332</v>
      </c>
      <c r="BN400" t="n">
        <v>0</v>
      </c>
      <c r="BO400" t="n">
        <v>187.227</v>
      </c>
      <c r="BP400" t="n">
        <v>21.16</v>
      </c>
      <c r="BQ400" t="n">
        <v>54.499</v>
      </c>
      <c r="BR400" t="n">
        <v>340.207</v>
      </c>
      <c r="BS400" t="n">
        <v>3.885</v>
      </c>
      <c r="BT400" t="n">
        <v>47.272</v>
      </c>
      <c r="BU400" t="n">
        <v>0.171</v>
      </c>
      <c r="BV400" t="n">
        <v>4.353</v>
      </c>
      <c r="BW400" t="n">
        <v>0.4</v>
      </c>
      <c r="BX400" t="n">
        <v>21.098</v>
      </c>
      <c r="BY400" t="n">
        <v>516.45</v>
      </c>
      <c r="BZ400" t="n">
        <v>150.381</v>
      </c>
      <c r="CA400" t="n">
        <v>646.282</v>
      </c>
      <c r="CB400" t="n">
        <v>885.121</v>
      </c>
      <c r="CC400" t="n">
        <v>459.413</v>
      </c>
      <c r="CD400" t="n">
        <v>86.238</v>
      </c>
      <c r="CE400" t="n">
        <v>52.685</v>
      </c>
      <c r="CF400" t="n">
        <v>0</v>
      </c>
      <c r="CG400" t="n">
        <v>146.845</v>
      </c>
      <c r="CH400" t="n">
        <v>86.188</v>
      </c>
      <c r="CI400" t="n">
        <v>86.494</v>
      </c>
      <c r="CJ400" t="n">
        <v>12.53</v>
      </c>
      <c r="CK400" t="n">
        <v>0</v>
      </c>
      <c r="CL400" t="n">
        <v>3.473</v>
      </c>
      <c r="CM400" t="n">
        <v>16.368</v>
      </c>
      <c r="CN400" t="n">
        <v>0</v>
      </c>
      <c r="CO400" t="n">
        <v>10.113</v>
      </c>
      <c r="CP400" t="n">
        <v>86.81699999999999</v>
      </c>
      <c r="CR400" t="n">
        <v>42.149</v>
      </c>
      <c r="CT400" t="n">
        <v>357.711</v>
      </c>
      <c r="CU400" t="n">
        <v>2022.158</v>
      </c>
      <c r="CV400" t="n">
        <v>297.587</v>
      </c>
      <c r="CW400" t="n">
        <v>1002.714</v>
      </c>
      <c r="CX400" t="n">
        <v>679.51</v>
      </c>
      <c r="CY400" t="n">
        <v>451.736</v>
      </c>
      <c r="CZ400" t="n">
        <v>292.379</v>
      </c>
      <c r="DA400" t="n">
        <v>54.286</v>
      </c>
      <c r="DB400" t="n">
        <v>371.258</v>
      </c>
      <c r="DC400" t="n">
        <v>66.035</v>
      </c>
      <c r="DD400" t="n">
        <v>88.852</v>
      </c>
      <c r="DE400" t="n">
        <v>218.056</v>
      </c>
      <c r="DF400" t="n">
        <v>221.321</v>
      </c>
      <c r="DG400" t="n">
        <v>66.3</v>
      </c>
      <c r="DH400" t="n">
        <v>10.683</v>
      </c>
      <c r="DI400" t="n">
        <v>0</v>
      </c>
      <c r="DJ400" t="n">
        <v>44.967</v>
      </c>
      <c r="DK400" t="n">
        <v>0</v>
      </c>
      <c r="DL400" t="n">
        <v>99.02</v>
      </c>
      <c r="DM400" t="n">
        <v>38.447</v>
      </c>
      <c r="DN400" t="n">
        <v>115.27</v>
      </c>
      <c r="DO400" t="n">
        <v>0</v>
      </c>
      <c r="DP400" t="n">
        <v>0</v>
      </c>
      <c r="DQ400" t="n">
        <v>147.033</v>
      </c>
      <c r="DR400" t="n">
        <v>4.78</v>
      </c>
      <c r="DS400" t="n">
        <v>70.871</v>
      </c>
      <c r="DT400" t="n">
        <v>42.106</v>
      </c>
      <c r="DU400" t="n">
        <v>260.317</v>
      </c>
      <c r="DV400" t="n">
        <v>90.98999999999999</v>
      </c>
      <c r="DW400" t="n">
        <v>7.267</v>
      </c>
      <c r="DX400" t="n">
        <v>21.569</v>
      </c>
      <c r="DY400" t="n">
        <v>25.607</v>
      </c>
      <c r="DZ400" t="n">
        <v>45.262</v>
      </c>
      <c r="EA400" t="n">
        <v>313.695</v>
      </c>
      <c r="EB400" t="n">
        <v>491.02</v>
      </c>
      <c r="EC400" t="n">
        <v>336.818</v>
      </c>
      <c r="ED400" t="n">
        <v>561.696</v>
      </c>
      <c r="EE400" t="n">
        <v>1292.187</v>
      </c>
      <c r="EF400" t="n">
        <v>754.2140000000001</v>
      </c>
      <c r="EG400" t="n">
        <v>337.246</v>
      </c>
      <c r="EH400" t="n">
        <v>1209.58</v>
      </c>
      <c r="EI400" t="n">
        <v>817.046</v>
      </c>
      <c r="EJ400" t="n">
        <v>600.591</v>
      </c>
      <c r="EK400" t="n">
        <v>181.91</v>
      </c>
      <c r="EL400" t="n">
        <v>0</v>
      </c>
    </row>
    <row r="401">
      <c r="A401" s="4" t="n">
        <v>44872</v>
      </c>
      <c r="B401" t="n">
        <v>378.585</v>
      </c>
      <c r="C401" t="n">
        <v>381.111</v>
      </c>
      <c r="D401" t="n">
        <v>270.671</v>
      </c>
      <c r="E401" t="n">
        <v>296.333</v>
      </c>
      <c r="F401" t="n">
        <v>213.524</v>
      </c>
      <c r="G401" t="n">
        <v>1353.417</v>
      </c>
      <c r="H401" t="n">
        <v>178.708</v>
      </c>
      <c r="I401" t="n">
        <v>1408.586</v>
      </c>
      <c r="J401" t="n">
        <v>352.063</v>
      </c>
      <c r="K401" t="n">
        <v>0</v>
      </c>
      <c r="L401" t="n">
        <v>0.715</v>
      </c>
      <c r="M401" t="n">
        <v>267.7</v>
      </c>
      <c r="N401" t="n">
        <v>63.282</v>
      </c>
      <c r="O401" t="n">
        <v>372.579</v>
      </c>
      <c r="P401" t="n">
        <v>23.414</v>
      </c>
      <c r="Q401" t="n">
        <v>0</v>
      </c>
      <c r="S401" t="n">
        <v>174.845</v>
      </c>
      <c r="U401" t="n">
        <v>379.761</v>
      </c>
      <c r="V401" t="n">
        <v>63.382</v>
      </c>
      <c r="W401" t="n">
        <v>2.9</v>
      </c>
      <c r="X401" t="n">
        <v>1881.305</v>
      </c>
      <c r="Y401" t="n">
        <v>298.684</v>
      </c>
      <c r="Z401" t="n">
        <v>3337.944</v>
      </c>
      <c r="AB401" t="n">
        <v>120.435</v>
      </c>
      <c r="AC401" t="n">
        <v>198.017</v>
      </c>
      <c r="AD401" t="n">
        <v>149.012</v>
      </c>
      <c r="AE401" t="n">
        <v>0</v>
      </c>
      <c r="AF401" t="n">
        <v>15.058</v>
      </c>
      <c r="AG401" t="n">
        <v>0.556</v>
      </c>
      <c r="AH401" t="n">
        <v>19.055</v>
      </c>
      <c r="AI401" t="n">
        <v>7.535</v>
      </c>
      <c r="AJ401" t="n">
        <v>0</v>
      </c>
      <c r="AK401" t="n">
        <v>70.673</v>
      </c>
      <c r="AL401" t="n">
        <v>637.0119999999999</v>
      </c>
      <c r="AM401" t="n">
        <v>233.319</v>
      </c>
      <c r="AN401" t="n">
        <v>1265.425</v>
      </c>
      <c r="AO401" t="n">
        <v>1.751</v>
      </c>
      <c r="AP401" t="n">
        <v>32.878</v>
      </c>
      <c r="AQ401" t="n">
        <v>0</v>
      </c>
      <c r="AR401" t="n">
        <v>0</v>
      </c>
      <c r="AS401" t="n">
        <v>19.273</v>
      </c>
      <c r="AT401" t="n">
        <v>2.372</v>
      </c>
      <c r="AU401" t="n">
        <v>600.047</v>
      </c>
      <c r="AV401" t="n">
        <v>560.9640000000001</v>
      </c>
      <c r="AW401" t="n">
        <v>641.802</v>
      </c>
      <c r="AX401" t="n">
        <v>659.514</v>
      </c>
      <c r="AY401" t="n">
        <v>729.89</v>
      </c>
      <c r="BA401" t="n">
        <v>145.673</v>
      </c>
      <c r="BB401" t="n">
        <v>204.182</v>
      </c>
      <c r="BC401" t="n">
        <v>25.047</v>
      </c>
      <c r="BD401" t="n">
        <v>25.254</v>
      </c>
      <c r="BE401" t="n">
        <v>105.732</v>
      </c>
      <c r="BF401" t="n">
        <v>10.456</v>
      </c>
      <c r="BG401" t="n">
        <v>121.921</v>
      </c>
      <c r="BH401" t="n">
        <v>39.957</v>
      </c>
      <c r="BI401" t="n">
        <v>68.271</v>
      </c>
      <c r="BJ401" t="n">
        <v>23.807</v>
      </c>
      <c r="BK401" t="n">
        <v>82.669</v>
      </c>
      <c r="BL401" t="n">
        <v>15.627</v>
      </c>
      <c r="BM401" t="n">
        <v>8.98</v>
      </c>
      <c r="BN401" t="n">
        <v>0</v>
      </c>
      <c r="BO401" t="n">
        <v>232.8</v>
      </c>
      <c r="BP401" t="n">
        <v>15.751</v>
      </c>
      <c r="BQ401" t="n">
        <v>57.385</v>
      </c>
      <c r="BR401" t="n">
        <v>317.128</v>
      </c>
      <c r="BS401" t="n">
        <v>3.982</v>
      </c>
      <c r="BT401" t="n">
        <v>11.22</v>
      </c>
      <c r="BU401" t="n">
        <v>0.192</v>
      </c>
      <c r="BV401" t="n">
        <v>5.583</v>
      </c>
      <c r="BW401" t="n">
        <v>0.484</v>
      </c>
      <c r="BX401" t="n">
        <v>22.382</v>
      </c>
      <c r="BY401" t="n">
        <v>719.455</v>
      </c>
      <c r="BZ401" t="n">
        <v>26.246</v>
      </c>
      <c r="CA401" t="n">
        <v>1134.146</v>
      </c>
      <c r="CB401" t="n">
        <v>1314.004</v>
      </c>
      <c r="CC401" t="n">
        <v>471.371</v>
      </c>
      <c r="CD401" t="n">
        <v>86.28</v>
      </c>
      <c r="CE401" t="n">
        <v>23.875</v>
      </c>
      <c r="CF401" t="n">
        <v>19.258</v>
      </c>
      <c r="CG401" t="n">
        <v>150.325</v>
      </c>
      <c r="CH401" t="n">
        <v>82.28100000000001</v>
      </c>
      <c r="CI401" t="n">
        <v>119.734</v>
      </c>
      <c r="CJ401" t="n">
        <v>12.469</v>
      </c>
      <c r="CK401" t="n">
        <v>0</v>
      </c>
      <c r="CL401" t="n">
        <v>5.195</v>
      </c>
      <c r="CM401" t="n">
        <v>16.658</v>
      </c>
      <c r="CN401" t="n">
        <v>0</v>
      </c>
      <c r="CO401" t="n">
        <v>16.805</v>
      </c>
      <c r="CP401" t="n">
        <v>80.819</v>
      </c>
      <c r="CR401" t="n">
        <v>32.939</v>
      </c>
      <c r="CT401" t="n">
        <v>350.9</v>
      </c>
      <c r="CU401" t="n">
        <v>2099.415</v>
      </c>
      <c r="CV401" t="n">
        <v>322.384</v>
      </c>
      <c r="CW401" t="n">
        <v>929.187</v>
      </c>
      <c r="CX401" t="n">
        <v>678.453</v>
      </c>
      <c r="CY401" t="n">
        <v>455.675</v>
      </c>
      <c r="CZ401" t="n">
        <v>250.306</v>
      </c>
      <c r="DA401" t="n">
        <v>91.67700000000001</v>
      </c>
      <c r="DB401" t="n">
        <v>395.477</v>
      </c>
      <c r="DC401" t="n">
        <v>35.975</v>
      </c>
      <c r="DD401" t="n">
        <v>88.52</v>
      </c>
      <c r="DE401" t="n">
        <v>218.033</v>
      </c>
      <c r="DF401" t="n">
        <v>221.555</v>
      </c>
      <c r="DG401" t="n">
        <v>64.94799999999999</v>
      </c>
      <c r="DH401" t="n">
        <v>0.1</v>
      </c>
      <c r="DI401" t="n">
        <v>12.589</v>
      </c>
      <c r="DJ401" t="n">
        <v>64.426</v>
      </c>
      <c r="DK401" t="n">
        <v>0</v>
      </c>
      <c r="DL401" t="n">
        <v>129.871</v>
      </c>
      <c r="DM401" t="n">
        <v>43.237</v>
      </c>
      <c r="DN401" t="n">
        <v>143.059</v>
      </c>
      <c r="DO401" t="n">
        <v>0</v>
      </c>
      <c r="DP401" t="n">
        <v>0</v>
      </c>
      <c r="DQ401" t="n">
        <v>174.614</v>
      </c>
      <c r="DR401" t="n">
        <v>0</v>
      </c>
      <c r="DS401" t="n">
        <v>82.696</v>
      </c>
      <c r="DT401" t="n">
        <v>40.738</v>
      </c>
      <c r="DU401" t="n">
        <v>262.534</v>
      </c>
      <c r="DV401" t="n">
        <v>58.211</v>
      </c>
      <c r="DW401" t="n">
        <v>13.788</v>
      </c>
      <c r="DX401" t="n">
        <v>26.33</v>
      </c>
      <c r="DY401" t="n">
        <v>23.807</v>
      </c>
      <c r="DZ401" t="n">
        <v>48.591</v>
      </c>
      <c r="EA401" t="n">
        <v>292.142</v>
      </c>
      <c r="EB401" t="n">
        <v>457.935</v>
      </c>
      <c r="EC401" t="n">
        <v>351.694</v>
      </c>
      <c r="ED401" t="n">
        <v>521.689</v>
      </c>
      <c r="EE401" t="n">
        <v>1293.291</v>
      </c>
      <c r="EF401" t="n">
        <v>792.823</v>
      </c>
      <c r="EG401" t="n">
        <v>435.105</v>
      </c>
      <c r="EH401" t="n">
        <v>1192.64</v>
      </c>
      <c r="EI401" t="n">
        <v>943.704</v>
      </c>
      <c r="EJ401" t="n">
        <v>579.001</v>
      </c>
      <c r="EK401" t="n">
        <v>191.769</v>
      </c>
      <c r="EL401" t="n">
        <v>0</v>
      </c>
    </row>
    <row r="402">
      <c r="A402" s="4" t="n">
        <v>44873</v>
      </c>
      <c r="B402" t="n">
        <v>327.856</v>
      </c>
      <c r="C402" t="n">
        <v>331.016</v>
      </c>
      <c r="D402" t="n">
        <v>231.942</v>
      </c>
      <c r="E402" t="n">
        <v>247.073</v>
      </c>
      <c r="F402" t="n">
        <v>198.61</v>
      </c>
      <c r="G402" t="n">
        <v>1352.098</v>
      </c>
      <c r="H402" t="n">
        <v>167.555</v>
      </c>
      <c r="I402" t="n">
        <v>1323.879</v>
      </c>
      <c r="J402" t="n">
        <v>407.356</v>
      </c>
      <c r="K402" t="n">
        <v>0</v>
      </c>
      <c r="L402" t="n">
        <v>0.002</v>
      </c>
      <c r="M402" t="n">
        <v>289.835</v>
      </c>
      <c r="N402" t="n">
        <v>65.26000000000001</v>
      </c>
      <c r="O402" t="n">
        <v>360.533</v>
      </c>
      <c r="P402" t="n">
        <v>21.49</v>
      </c>
      <c r="Q402" t="n">
        <v>0</v>
      </c>
      <c r="S402" t="n">
        <v>354.928</v>
      </c>
      <c r="U402" t="n">
        <v>541.252</v>
      </c>
      <c r="V402" t="n">
        <v>82.803</v>
      </c>
      <c r="W402" t="n">
        <v>3.15</v>
      </c>
      <c r="X402" t="n">
        <v>2666.157</v>
      </c>
      <c r="Y402" t="n">
        <v>318.636</v>
      </c>
      <c r="Z402" t="n">
        <v>3473.528</v>
      </c>
      <c r="AB402" t="n">
        <v>115.142</v>
      </c>
      <c r="AC402" t="n">
        <v>270.692</v>
      </c>
      <c r="AD402" t="n">
        <v>111.997</v>
      </c>
      <c r="AE402" t="n">
        <v>0</v>
      </c>
      <c r="AF402" t="n">
        <v>9.734</v>
      </c>
      <c r="AG402" t="n">
        <v>5.016</v>
      </c>
      <c r="AH402" t="n">
        <v>16.389</v>
      </c>
      <c r="AI402" t="n">
        <v>7.324</v>
      </c>
      <c r="AJ402" t="n">
        <v>0</v>
      </c>
      <c r="AK402" t="n">
        <v>57.036</v>
      </c>
      <c r="AL402" t="n">
        <v>672.246</v>
      </c>
      <c r="AM402" t="n">
        <v>238.241</v>
      </c>
      <c r="AN402" t="n">
        <v>1261.746</v>
      </c>
      <c r="AO402" t="n">
        <v>1.791</v>
      </c>
      <c r="AP402" t="n">
        <v>32.564</v>
      </c>
      <c r="AQ402" t="n">
        <v>0</v>
      </c>
      <c r="AR402" t="n">
        <v>0</v>
      </c>
      <c r="AS402" t="n">
        <v>16.39</v>
      </c>
      <c r="AT402" t="n">
        <v>6.236</v>
      </c>
      <c r="AU402" t="n">
        <v>551.727</v>
      </c>
      <c r="AV402" t="n">
        <v>408.251</v>
      </c>
      <c r="AW402" t="n">
        <v>609.09</v>
      </c>
      <c r="AX402" t="n">
        <v>636.723</v>
      </c>
      <c r="AY402" t="n">
        <v>730.068</v>
      </c>
      <c r="BA402" t="n">
        <v>224.823</v>
      </c>
      <c r="BB402" t="n">
        <v>138.445</v>
      </c>
      <c r="BC402" t="n">
        <v>25.893</v>
      </c>
      <c r="BD402" t="n">
        <v>19.345</v>
      </c>
      <c r="BE402" t="n">
        <v>107.943</v>
      </c>
      <c r="BF402" t="n">
        <v>10.413</v>
      </c>
      <c r="BG402" t="n">
        <v>123.992</v>
      </c>
      <c r="BH402" t="n">
        <v>40.164</v>
      </c>
      <c r="BI402" t="n">
        <v>70.354</v>
      </c>
      <c r="BJ402" t="n">
        <v>25.893</v>
      </c>
      <c r="BK402" t="n">
        <v>77.364</v>
      </c>
      <c r="BL402" t="n">
        <v>15.964</v>
      </c>
      <c r="BM402" t="n">
        <v>9.050000000000001</v>
      </c>
      <c r="BN402" t="n">
        <v>0</v>
      </c>
      <c r="BO402" t="n">
        <v>235.478</v>
      </c>
      <c r="BP402" t="n">
        <v>15.638</v>
      </c>
      <c r="BQ402" t="n">
        <v>58.956</v>
      </c>
      <c r="BR402" t="n">
        <v>451.092</v>
      </c>
      <c r="BS402" t="n">
        <v>4.363</v>
      </c>
      <c r="BT402" t="n">
        <v>116.481</v>
      </c>
      <c r="BU402" t="n">
        <v>0.063</v>
      </c>
      <c r="BV402" t="n">
        <v>6.142</v>
      </c>
      <c r="BW402" t="n">
        <v>0.551</v>
      </c>
      <c r="BX402" t="n">
        <v>22.689</v>
      </c>
      <c r="BY402" t="n">
        <v>763.269</v>
      </c>
      <c r="BZ402" t="n">
        <v>26.649</v>
      </c>
      <c r="CA402" t="n">
        <v>1182.199</v>
      </c>
      <c r="CB402" t="n">
        <v>1318.449</v>
      </c>
      <c r="CC402" t="n">
        <v>471.275</v>
      </c>
      <c r="CD402" t="n">
        <v>87.428</v>
      </c>
      <c r="CE402" t="n">
        <v>0</v>
      </c>
      <c r="CF402" t="n">
        <v>109.947</v>
      </c>
      <c r="CG402" t="n">
        <v>161.332</v>
      </c>
      <c r="CH402" t="n">
        <v>87.58</v>
      </c>
      <c r="CI402" t="n">
        <v>119.473</v>
      </c>
      <c r="CJ402" t="n">
        <v>11.485</v>
      </c>
      <c r="CK402" t="n">
        <v>0</v>
      </c>
      <c r="CL402" t="n">
        <v>6.335</v>
      </c>
      <c r="CM402" t="n">
        <v>17.57</v>
      </c>
      <c r="CN402" t="n">
        <v>0</v>
      </c>
      <c r="CO402" t="n">
        <v>22.189</v>
      </c>
      <c r="CP402" t="n">
        <v>89.47499999999999</v>
      </c>
      <c r="CR402" t="n">
        <v>45.429</v>
      </c>
      <c r="CT402" t="n">
        <v>333.106</v>
      </c>
      <c r="CU402" t="n">
        <v>2328.576</v>
      </c>
      <c r="CV402" t="n">
        <v>292.909</v>
      </c>
      <c r="CW402" t="n">
        <v>926.5599999999999</v>
      </c>
      <c r="CX402" t="n">
        <v>680.276</v>
      </c>
      <c r="CY402" t="n">
        <v>437.637</v>
      </c>
      <c r="CZ402" t="n">
        <v>183.723</v>
      </c>
      <c r="DA402" t="n">
        <v>93.42700000000001</v>
      </c>
      <c r="DB402" t="n">
        <v>381.233</v>
      </c>
      <c r="DC402" t="n">
        <v>42.413</v>
      </c>
      <c r="DD402" t="n">
        <v>92.197</v>
      </c>
      <c r="DE402" t="n">
        <v>191.659</v>
      </c>
      <c r="DF402" t="n">
        <v>190.575</v>
      </c>
      <c r="DG402" t="n">
        <v>66.51600000000001</v>
      </c>
      <c r="DH402" t="n">
        <v>0</v>
      </c>
      <c r="DI402" t="n">
        <v>63.557</v>
      </c>
      <c r="DJ402" t="n">
        <v>66.218</v>
      </c>
      <c r="DK402" t="n">
        <v>0</v>
      </c>
      <c r="DL402" t="n">
        <v>129.213</v>
      </c>
      <c r="DM402" t="n">
        <v>31.916</v>
      </c>
      <c r="DN402" t="n">
        <v>150.516</v>
      </c>
      <c r="DO402" t="n">
        <v>0</v>
      </c>
      <c r="DP402" t="n">
        <v>0</v>
      </c>
      <c r="DQ402" t="n">
        <v>181.987</v>
      </c>
      <c r="DR402" t="n">
        <v>31.295</v>
      </c>
      <c r="DS402" t="n">
        <v>82.46299999999999</v>
      </c>
      <c r="DT402" t="n">
        <v>64.968</v>
      </c>
      <c r="DU402" t="n">
        <v>265.614</v>
      </c>
      <c r="DV402" t="n">
        <v>52.414</v>
      </c>
      <c r="DW402" t="n">
        <v>17.205</v>
      </c>
      <c r="DX402" t="n">
        <v>27.664</v>
      </c>
      <c r="DY402" t="n">
        <v>25.893</v>
      </c>
      <c r="DZ402" t="n">
        <v>49.844</v>
      </c>
      <c r="EA402" t="n">
        <v>486.616</v>
      </c>
      <c r="EB402" t="n">
        <v>650.351</v>
      </c>
      <c r="EC402" t="n">
        <v>371.194</v>
      </c>
      <c r="ED402" t="n">
        <v>535.213</v>
      </c>
      <c r="EE402" t="n">
        <v>1289.855</v>
      </c>
      <c r="EF402" t="n">
        <v>809.25</v>
      </c>
      <c r="EG402" t="n">
        <v>384.441</v>
      </c>
      <c r="EH402" t="n">
        <v>1245.686</v>
      </c>
      <c r="EI402" t="n">
        <v>858.8869999999999</v>
      </c>
      <c r="EJ402" t="n">
        <v>534.533</v>
      </c>
      <c r="EK402" t="n">
        <v>127.374</v>
      </c>
      <c r="EL402" t="n">
        <v>0</v>
      </c>
    </row>
    <row r="403">
      <c r="A403" s="4" t="n">
        <v>44874</v>
      </c>
      <c r="B403" t="n">
        <v>378.994</v>
      </c>
      <c r="C403" t="n">
        <v>381.047</v>
      </c>
      <c r="D403" t="n">
        <v>237.063</v>
      </c>
      <c r="E403" t="n">
        <v>250.441</v>
      </c>
      <c r="F403" t="n">
        <v>195.896</v>
      </c>
      <c r="G403" t="n">
        <v>1358.074</v>
      </c>
      <c r="H403" t="n">
        <v>198.053</v>
      </c>
      <c r="I403" t="n">
        <v>1429.312</v>
      </c>
      <c r="J403" t="n">
        <v>346.502</v>
      </c>
      <c r="K403" t="n">
        <v>0</v>
      </c>
      <c r="L403" t="n">
        <v>0.011</v>
      </c>
      <c r="M403" t="n">
        <v>297.449</v>
      </c>
      <c r="N403" t="n">
        <v>71.274</v>
      </c>
      <c r="O403" t="n">
        <v>379.386</v>
      </c>
      <c r="P403" t="n">
        <v>21.733</v>
      </c>
      <c r="Q403" t="n">
        <v>0</v>
      </c>
      <c r="S403" t="n">
        <v>345.315</v>
      </c>
      <c r="U403" t="n">
        <v>487.082</v>
      </c>
      <c r="V403" t="n">
        <v>72.258</v>
      </c>
      <c r="W403" t="n">
        <v>3.433</v>
      </c>
      <c r="X403" t="n">
        <v>2487.4</v>
      </c>
      <c r="Y403" t="n">
        <v>318.106</v>
      </c>
      <c r="Z403" t="n">
        <v>3451.345</v>
      </c>
      <c r="AB403" t="n">
        <v>117.448</v>
      </c>
      <c r="AC403" t="n">
        <v>221.433</v>
      </c>
      <c r="AD403" t="n">
        <v>128.402</v>
      </c>
      <c r="AE403" t="n">
        <v>0</v>
      </c>
      <c r="AF403" t="n">
        <v>33.334</v>
      </c>
      <c r="AG403" t="n">
        <v>4.56</v>
      </c>
      <c r="AH403" t="n">
        <v>15.064</v>
      </c>
      <c r="AI403" t="n">
        <v>6.849</v>
      </c>
      <c r="AJ403" t="n">
        <v>0</v>
      </c>
      <c r="AK403" t="n">
        <v>64.062</v>
      </c>
      <c r="AL403" t="n">
        <v>874.548</v>
      </c>
      <c r="AM403" t="n">
        <v>276.042</v>
      </c>
      <c r="AN403" t="n">
        <v>1869.289</v>
      </c>
      <c r="AO403" t="n">
        <v>1.792</v>
      </c>
      <c r="AP403" t="n">
        <v>33.89</v>
      </c>
      <c r="AQ403" t="n">
        <v>0</v>
      </c>
      <c r="AR403" t="n">
        <v>0</v>
      </c>
      <c r="AS403" t="n">
        <v>15.329</v>
      </c>
      <c r="AT403" t="n">
        <v>4.265</v>
      </c>
      <c r="AU403" t="n">
        <v>653.426</v>
      </c>
      <c r="AV403" t="n">
        <v>567.527</v>
      </c>
      <c r="AW403" t="n">
        <v>643.845</v>
      </c>
      <c r="AX403" t="n">
        <v>662.736</v>
      </c>
      <c r="AY403" t="n">
        <v>719.419</v>
      </c>
      <c r="BA403" t="n">
        <v>199.124</v>
      </c>
      <c r="BB403" t="n">
        <v>198.33</v>
      </c>
      <c r="BC403" t="n">
        <v>25.445</v>
      </c>
      <c r="BD403" t="n">
        <v>21.493</v>
      </c>
      <c r="BE403" t="n">
        <v>125.062</v>
      </c>
      <c r="BF403" t="n">
        <v>10.459</v>
      </c>
      <c r="BG403" t="n">
        <v>147.646</v>
      </c>
      <c r="BH403" t="n">
        <v>7.563</v>
      </c>
      <c r="BI403" t="n">
        <v>64.02</v>
      </c>
      <c r="BJ403" t="n">
        <v>45.518</v>
      </c>
      <c r="BK403" t="n">
        <v>8.973000000000001</v>
      </c>
      <c r="BL403" t="n">
        <v>16.87</v>
      </c>
      <c r="BM403" t="n">
        <v>0</v>
      </c>
      <c r="BN403" t="n">
        <v>0</v>
      </c>
      <c r="BO403" t="n">
        <v>231.723</v>
      </c>
      <c r="BP403" t="n">
        <v>8.101000000000001</v>
      </c>
      <c r="BQ403" t="n">
        <v>58.706</v>
      </c>
      <c r="BR403" t="n">
        <v>424.56</v>
      </c>
      <c r="BS403" t="n">
        <v>4.412</v>
      </c>
      <c r="BT403" t="n">
        <v>120.336</v>
      </c>
      <c r="BU403" t="n">
        <v>0.036</v>
      </c>
      <c r="BV403" t="n">
        <v>5.857</v>
      </c>
      <c r="BW403" t="n">
        <v>0</v>
      </c>
      <c r="BX403" t="n">
        <v>22.889</v>
      </c>
      <c r="BY403" t="n">
        <v>776.511</v>
      </c>
      <c r="BZ403" t="n">
        <v>27.802</v>
      </c>
      <c r="CA403" t="n">
        <v>1133.123</v>
      </c>
      <c r="CB403" t="n">
        <v>1397.73</v>
      </c>
      <c r="CC403" t="n">
        <v>471.021</v>
      </c>
      <c r="CD403" t="n">
        <v>88.986</v>
      </c>
      <c r="CE403" t="n">
        <v>0</v>
      </c>
      <c r="CF403" t="n">
        <v>66.91</v>
      </c>
      <c r="CG403" t="n">
        <v>163.487</v>
      </c>
      <c r="CH403" t="n">
        <v>87.559</v>
      </c>
      <c r="CI403" t="n">
        <v>119.493</v>
      </c>
      <c r="CJ403" t="n">
        <v>11.894</v>
      </c>
      <c r="CK403" t="n">
        <v>0</v>
      </c>
      <c r="CL403" t="n">
        <v>6.727</v>
      </c>
      <c r="CM403" t="n">
        <v>19.332</v>
      </c>
      <c r="CN403" t="n">
        <v>0</v>
      </c>
      <c r="CO403" t="n">
        <v>21.413</v>
      </c>
      <c r="CP403" t="n">
        <v>92.02</v>
      </c>
      <c r="CR403" t="n">
        <v>46.2</v>
      </c>
      <c r="CT403" t="n">
        <v>335.432</v>
      </c>
      <c r="CU403" t="n">
        <v>2284.809</v>
      </c>
      <c r="CV403" t="n">
        <v>285.895</v>
      </c>
      <c r="CW403" t="n">
        <v>944.659</v>
      </c>
      <c r="CX403" t="n">
        <v>619.724</v>
      </c>
      <c r="CY403" t="n">
        <v>440.703</v>
      </c>
      <c r="CZ403" t="n">
        <v>141.39</v>
      </c>
      <c r="DA403" t="n">
        <v>120.108</v>
      </c>
      <c r="DB403" t="n">
        <v>386.034</v>
      </c>
      <c r="DC403" t="n">
        <v>28.718</v>
      </c>
      <c r="DD403" t="n">
        <v>89.39100000000001</v>
      </c>
      <c r="DE403" t="n">
        <v>272.729</v>
      </c>
      <c r="DF403" t="n">
        <v>194.924</v>
      </c>
      <c r="DG403" t="n">
        <v>67.383</v>
      </c>
      <c r="DH403" t="n">
        <v>33.957</v>
      </c>
      <c r="DI403" t="n">
        <v>10.385</v>
      </c>
      <c r="DJ403" t="n">
        <v>68.35599999999999</v>
      </c>
      <c r="DK403" t="n">
        <v>0</v>
      </c>
      <c r="DL403" t="n">
        <v>160.766</v>
      </c>
      <c r="DM403" t="n">
        <v>38.632</v>
      </c>
      <c r="DN403" t="n">
        <v>173.547</v>
      </c>
      <c r="DO403" t="n">
        <v>0</v>
      </c>
      <c r="DP403" t="n">
        <v>0</v>
      </c>
      <c r="DQ403" t="n">
        <v>197.47</v>
      </c>
      <c r="DR403" t="n">
        <v>32.011</v>
      </c>
      <c r="DS403" t="n">
        <v>85.086</v>
      </c>
      <c r="DT403" t="n">
        <v>61.368</v>
      </c>
      <c r="DU403" t="n">
        <v>267.131</v>
      </c>
      <c r="DV403" t="n">
        <v>41.097</v>
      </c>
      <c r="DW403" t="n">
        <v>18.189</v>
      </c>
      <c r="DX403" t="n">
        <v>23.544</v>
      </c>
      <c r="DY403" t="n">
        <v>45.519</v>
      </c>
      <c r="DZ403" t="n">
        <v>82.309</v>
      </c>
      <c r="EA403" t="n">
        <v>459.26</v>
      </c>
      <c r="EB403" t="n">
        <v>662.135</v>
      </c>
      <c r="EC403" t="n">
        <v>391.232</v>
      </c>
      <c r="ED403" t="n">
        <v>509.844</v>
      </c>
      <c r="EE403" t="n">
        <v>1314.721</v>
      </c>
      <c r="EF403" t="n">
        <v>797.4109999999999</v>
      </c>
      <c r="EG403" t="n">
        <v>478.099</v>
      </c>
      <c r="EH403" t="n">
        <v>1161.726</v>
      </c>
      <c r="EI403" t="n">
        <v>932.268</v>
      </c>
      <c r="EJ403" t="n">
        <v>527.068</v>
      </c>
      <c r="EK403" t="n">
        <v>77.114</v>
      </c>
      <c r="EL403" t="n">
        <v>214.042</v>
      </c>
    </row>
    <row r="404">
      <c r="A404" s="4" t="n">
        <v>44875</v>
      </c>
      <c r="B404" t="n">
        <v>378.768</v>
      </c>
      <c r="C404" t="n">
        <v>381.089</v>
      </c>
      <c r="D404" t="n">
        <v>248.024</v>
      </c>
      <c r="E404" t="n">
        <v>272.171</v>
      </c>
      <c r="F404" t="n">
        <v>209.004</v>
      </c>
      <c r="G404" t="n">
        <v>1339.162</v>
      </c>
      <c r="H404" t="n">
        <v>243.827</v>
      </c>
      <c r="I404" t="n">
        <v>1453.666</v>
      </c>
      <c r="J404" t="n">
        <v>356.995</v>
      </c>
      <c r="K404" t="n">
        <v>0</v>
      </c>
      <c r="L404" t="n">
        <v>0.018</v>
      </c>
      <c r="M404" t="n">
        <v>327.516</v>
      </c>
      <c r="N404" t="n">
        <v>75.867</v>
      </c>
      <c r="O404" t="n">
        <v>407.582</v>
      </c>
      <c r="P404" t="n">
        <v>15.435</v>
      </c>
      <c r="Q404" t="n">
        <v>0</v>
      </c>
      <c r="S404" t="n">
        <v>148.549</v>
      </c>
      <c r="U404" t="n">
        <v>368.366</v>
      </c>
      <c r="V404" t="n">
        <v>43.207</v>
      </c>
      <c r="W404" t="n">
        <v>0</v>
      </c>
      <c r="X404" t="n">
        <v>1839.682</v>
      </c>
      <c r="Y404" t="n">
        <v>318.957</v>
      </c>
      <c r="Z404" t="n">
        <v>3434.583</v>
      </c>
      <c r="AB404" t="n">
        <v>118.168</v>
      </c>
      <c r="AC404" t="n">
        <v>370.066</v>
      </c>
      <c r="AD404" t="n">
        <v>74.414</v>
      </c>
      <c r="AE404" t="n">
        <v>0</v>
      </c>
      <c r="AF404" t="n">
        <v>33.333</v>
      </c>
      <c r="AH404" t="n">
        <v>13.69</v>
      </c>
      <c r="AI404" t="n">
        <v>6.626</v>
      </c>
      <c r="AJ404" t="n">
        <v>0</v>
      </c>
      <c r="AK404" t="n">
        <v>23.33</v>
      </c>
      <c r="AL404" t="n">
        <v>851.13</v>
      </c>
      <c r="AM404" t="n">
        <v>253.435</v>
      </c>
      <c r="AN404" t="n">
        <v>1807.999</v>
      </c>
      <c r="AO404" t="n">
        <v>1.78</v>
      </c>
      <c r="AP404" t="n">
        <v>33.669</v>
      </c>
      <c r="AQ404" t="n">
        <v>0</v>
      </c>
      <c r="AR404" t="n">
        <v>0</v>
      </c>
      <c r="AS404" t="n">
        <v>13.623</v>
      </c>
      <c r="AT404" t="n">
        <v>5.585</v>
      </c>
      <c r="AU404" t="n">
        <v>667.692</v>
      </c>
      <c r="AV404" t="n">
        <v>575.23</v>
      </c>
      <c r="AW404" t="n">
        <v>696.3579999999999</v>
      </c>
      <c r="AX404" t="n">
        <v>655.83</v>
      </c>
      <c r="AY404" t="n">
        <v>719.912</v>
      </c>
      <c r="BA404" t="n">
        <v>162.434</v>
      </c>
      <c r="BB404" t="n">
        <v>292.859</v>
      </c>
      <c r="BC404" t="n">
        <v>26.561</v>
      </c>
      <c r="BD404" t="n">
        <v>34.092</v>
      </c>
      <c r="BE404" t="n">
        <v>123.469</v>
      </c>
      <c r="BF404" t="n">
        <v>10.495</v>
      </c>
      <c r="BG404" t="n">
        <v>150.549</v>
      </c>
      <c r="BH404" t="n">
        <v>34.039</v>
      </c>
      <c r="BI404" t="n">
        <v>71.07299999999999</v>
      </c>
      <c r="BJ404" t="n">
        <v>23.075</v>
      </c>
      <c r="BK404" t="n">
        <v>72.51900000000001</v>
      </c>
      <c r="BL404" t="n">
        <v>14.812</v>
      </c>
      <c r="BM404" t="n">
        <v>9.505000000000001</v>
      </c>
      <c r="BN404" t="n">
        <v>0</v>
      </c>
      <c r="BO404" t="n">
        <v>231.512</v>
      </c>
      <c r="BP404" t="n">
        <v>5.381</v>
      </c>
      <c r="BQ404" t="n">
        <v>56.371</v>
      </c>
      <c r="BR404" t="n">
        <v>324.971</v>
      </c>
      <c r="BS404" t="n">
        <v>4.437</v>
      </c>
      <c r="BT404" t="n">
        <v>34.261</v>
      </c>
      <c r="BU404" t="n">
        <v>6.619</v>
      </c>
      <c r="BV404" t="n">
        <v>5.409</v>
      </c>
      <c r="BW404" t="n">
        <v>1.053</v>
      </c>
      <c r="BX404" t="n">
        <v>21.244</v>
      </c>
      <c r="BY404" t="n">
        <v>763.02</v>
      </c>
      <c r="BZ404" t="n">
        <v>24.681</v>
      </c>
      <c r="CA404" t="n">
        <v>1114.433</v>
      </c>
      <c r="CB404" t="n">
        <v>1439.237</v>
      </c>
      <c r="CC404" t="n">
        <v>470.539</v>
      </c>
      <c r="CD404" t="n">
        <v>87.81999999999999</v>
      </c>
      <c r="CE404" t="n">
        <v>0</v>
      </c>
      <c r="CF404" t="n">
        <v>80.64100000000001</v>
      </c>
      <c r="CG404" t="n">
        <v>164.512</v>
      </c>
      <c r="CH404" t="n">
        <v>84.925</v>
      </c>
      <c r="CI404" t="n">
        <v>116.788</v>
      </c>
      <c r="CJ404" t="n">
        <v>13.317</v>
      </c>
      <c r="CK404" t="n">
        <v>0</v>
      </c>
      <c r="CL404" t="n">
        <v>7.774</v>
      </c>
      <c r="CM404" t="n">
        <v>20.855</v>
      </c>
      <c r="CN404" t="n">
        <v>0</v>
      </c>
      <c r="CO404" t="n">
        <v>26.402</v>
      </c>
      <c r="CP404" t="n">
        <v>92.649</v>
      </c>
      <c r="CR404" t="n">
        <v>45.027</v>
      </c>
      <c r="CT404" t="n">
        <v>336.137</v>
      </c>
      <c r="CU404" t="n">
        <v>2311.472</v>
      </c>
      <c r="CV404" t="n">
        <v>269.712</v>
      </c>
      <c r="CW404" t="n">
        <v>939.6900000000001</v>
      </c>
      <c r="CX404" t="n">
        <v>681.009</v>
      </c>
      <c r="CY404" t="n">
        <v>436.506</v>
      </c>
      <c r="CZ404" t="n">
        <v>154.801</v>
      </c>
      <c r="DA404" t="n">
        <v>76.002</v>
      </c>
      <c r="DB404" t="n">
        <v>378.953</v>
      </c>
      <c r="DC404" t="n">
        <v>26.971</v>
      </c>
      <c r="DD404" t="n">
        <v>79.17700000000001</v>
      </c>
      <c r="DE404" t="n">
        <v>277.954</v>
      </c>
      <c r="DF404" t="n">
        <v>194.7</v>
      </c>
      <c r="DG404" t="n">
        <v>67.19199999999999</v>
      </c>
      <c r="DH404" t="n">
        <v>53.062</v>
      </c>
      <c r="DI404" t="n">
        <v>10.435</v>
      </c>
      <c r="DJ404" t="n">
        <v>67.056</v>
      </c>
      <c r="DK404" t="n">
        <v>0</v>
      </c>
      <c r="DL404" t="n">
        <v>164.197</v>
      </c>
      <c r="DM404" t="n">
        <v>0</v>
      </c>
      <c r="DN404" t="n">
        <v>201.668</v>
      </c>
      <c r="DO404" t="n">
        <v>0</v>
      </c>
      <c r="DP404" t="n">
        <v>0</v>
      </c>
      <c r="DQ404" t="n">
        <v>202.535</v>
      </c>
      <c r="DR404" t="n">
        <v>33.927</v>
      </c>
      <c r="DS404" t="n">
        <v>85.158</v>
      </c>
      <c r="DT404" t="n">
        <v>83.04900000000001</v>
      </c>
      <c r="DU404" t="n">
        <v>266.426</v>
      </c>
      <c r="DV404" t="n">
        <v>28.282</v>
      </c>
      <c r="DW404" t="n">
        <v>12.315</v>
      </c>
      <c r="DX404" t="n">
        <v>27.953</v>
      </c>
      <c r="DY404" t="n">
        <v>23.074</v>
      </c>
      <c r="DZ404" t="n">
        <v>43.167</v>
      </c>
      <c r="EA404" t="n">
        <v>351.755</v>
      </c>
      <c r="EB404" t="n">
        <v>489.455</v>
      </c>
      <c r="EC404" t="n">
        <v>414.081</v>
      </c>
      <c r="ED404" t="n">
        <v>501.822</v>
      </c>
      <c r="EE404" t="n">
        <v>1259.44</v>
      </c>
      <c r="EF404" t="n">
        <v>810.273</v>
      </c>
      <c r="EG404" t="n">
        <v>410.509</v>
      </c>
      <c r="EH404" t="n">
        <v>1240.713</v>
      </c>
      <c r="EI404" t="n">
        <v>685.5890000000001</v>
      </c>
      <c r="EJ404" t="n">
        <v>596.047</v>
      </c>
      <c r="EK404" t="n">
        <v>96.26300000000001</v>
      </c>
      <c r="EL404" t="n">
        <v>66.27</v>
      </c>
    </row>
    <row r="405">
      <c r="A405" s="4" t="n">
        <v>44876</v>
      </c>
      <c r="B405" t="n">
        <v>379.021</v>
      </c>
      <c r="C405" t="n">
        <v>377.918</v>
      </c>
      <c r="D405" t="n">
        <v>172.35</v>
      </c>
      <c r="E405" t="n">
        <v>248.097</v>
      </c>
      <c r="F405" t="n">
        <v>212.57</v>
      </c>
      <c r="G405" t="n">
        <v>1342.869</v>
      </c>
      <c r="H405" t="n">
        <v>242.269</v>
      </c>
      <c r="I405" t="n">
        <v>1484.748</v>
      </c>
      <c r="J405" t="n">
        <v>331.975</v>
      </c>
      <c r="K405" t="n">
        <v>0</v>
      </c>
      <c r="L405" t="n">
        <v>0.015</v>
      </c>
      <c r="M405" t="n">
        <v>298.265</v>
      </c>
      <c r="N405" t="n">
        <v>77.544</v>
      </c>
      <c r="O405" t="n">
        <v>383.105</v>
      </c>
      <c r="P405" t="n">
        <v>0.778</v>
      </c>
      <c r="Q405" t="n">
        <v>0</v>
      </c>
      <c r="S405" t="n">
        <v>156.336</v>
      </c>
      <c r="U405" t="n">
        <v>369.717</v>
      </c>
      <c r="V405" t="n">
        <v>56.011</v>
      </c>
      <c r="W405" t="n">
        <v>0</v>
      </c>
      <c r="X405" t="n">
        <v>1607.202</v>
      </c>
      <c r="Y405" t="n">
        <v>325.892</v>
      </c>
      <c r="Z405" t="n">
        <v>3489.883</v>
      </c>
      <c r="AB405" t="n">
        <v>122.312</v>
      </c>
      <c r="AC405" t="n">
        <v>274.451</v>
      </c>
      <c r="AD405" t="n">
        <v>39.636</v>
      </c>
      <c r="AE405" t="n">
        <v>0</v>
      </c>
      <c r="AF405" t="n">
        <v>43.199</v>
      </c>
      <c r="AG405" t="n">
        <v>5.045</v>
      </c>
      <c r="AH405" t="n">
        <v>15.387</v>
      </c>
      <c r="AI405" t="n">
        <v>6.078</v>
      </c>
      <c r="AJ405" t="n">
        <v>0</v>
      </c>
      <c r="AK405" t="n">
        <v>108.572</v>
      </c>
      <c r="AL405" t="n">
        <v>657.254</v>
      </c>
      <c r="AM405" t="n">
        <v>215.605</v>
      </c>
      <c r="AN405" t="n">
        <v>1625.197</v>
      </c>
      <c r="AO405" t="n">
        <v>1.758</v>
      </c>
      <c r="AP405" t="n">
        <v>32.316</v>
      </c>
      <c r="AQ405" t="n">
        <v>0</v>
      </c>
      <c r="AR405" t="n">
        <v>0</v>
      </c>
      <c r="AS405" t="n">
        <v>15.304</v>
      </c>
      <c r="AT405" t="n">
        <v>3.702</v>
      </c>
      <c r="AU405" t="n">
        <v>634.8049999999999</v>
      </c>
      <c r="AV405" t="n">
        <v>551.217</v>
      </c>
      <c r="AW405" t="n">
        <v>639.224</v>
      </c>
      <c r="AX405" t="n">
        <v>716.902</v>
      </c>
      <c r="AY405" t="n">
        <v>704.729</v>
      </c>
      <c r="BA405" t="n">
        <v>234.968</v>
      </c>
      <c r="BB405" t="n">
        <v>215.264</v>
      </c>
      <c r="BC405" t="n">
        <v>26.973</v>
      </c>
      <c r="BD405" t="n">
        <v>33.501</v>
      </c>
      <c r="BE405" t="n">
        <v>82.63800000000001</v>
      </c>
      <c r="BF405" t="n">
        <v>10.467</v>
      </c>
      <c r="BG405" t="n">
        <v>124.636</v>
      </c>
      <c r="BH405" t="n">
        <v>39.321</v>
      </c>
      <c r="BI405" t="n">
        <v>68.01600000000001</v>
      </c>
      <c r="BJ405" t="n">
        <v>18.874</v>
      </c>
      <c r="BK405" t="n">
        <v>83.983</v>
      </c>
      <c r="BL405" t="n">
        <v>15.258</v>
      </c>
      <c r="BM405" t="n">
        <v>0</v>
      </c>
      <c r="BN405" t="n">
        <v>0</v>
      </c>
      <c r="BO405" t="n">
        <v>221.099</v>
      </c>
      <c r="BP405" t="n">
        <v>5.403</v>
      </c>
      <c r="BQ405" t="n">
        <v>58.414</v>
      </c>
      <c r="BR405" t="n">
        <v>278.434</v>
      </c>
      <c r="BS405" t="n">
        <v>4.136</v>
      </c>
      <c r="BT405" t="n">
        <v>0.052</v>
      </c>
      <c r="BU405" t="n">
        <v>25.387</v>
      </c>
      <c r="BV405" t="n">
        <v>4.914</v>
      </c>
      <c r="BW405" t="n">
        <v>0.529</v>
      </c>
      <c r="BX405" t="n">
        <v>21.356</v>
      </c>
      <c r="BY405" t="n">
        <v>752.691</v>
      </c>
      <c r="BZ405" t="n">
        <v>28.669</v>
      </c>
      <c r="CA405" t="n">
        <v>920.198</v>
      </c>
      <c r="CB405" t="n">
        <v>1255.958</v>
      </c>
      <c r="CC405" t="n">
        <v>474.29</v>
      </c>
      <c r="CD405" t="n">
        <v>88.87</v>
      </c>
      <c r="CE405" t="n">
        <v>37.768</v>
      </c>
      <c r="CF405" t="n">
        <v>0</v>
      </c>
      <c r="CG405" t="n">
        <v>162.836</v>
      </c>
      <c r="CH405" t="n">
        <v>89.899</v>
      </c>
      <c r="CI405" t="n">
        <v>117.514</v>
      </c>
      <c r="CJ405" t="n">
        <v>14.219</v>
      </c>
      <c r="CK405" t="n">
        <v>0</v>
      </c>
      <c r="CL405" t="n">
        <v>7.467</v>
      </c>
      <c r="CM405" t="n">
        <v>21.781</v>
      </c>
      <c r="CN405" t="n">
        <v>0</v>
      </c>
      <c r="CO405" t="n">
        <v>18.88</v>
      </c>
      <c r="CP405" t="n">
        <v>91.434</v>
      </c>
      <c r="CR405" t="n">
        <v>48.454</v>
      </c>
      <c r="CT405" t="n">
        <v>397.984</v>
      </c>
      <c r="CU405" t="n">
        <v>2135.076</v>
      </c>
      <c r="CV405" t="n">
        <v>312.916</v>
      </c>
      <c r="CW405" t="n">
        <v>933.804</v>
      </c>
      <c r="CX405" t="n">
        <v>585.323</v>
      </c>
      <c r="CY405" t="n">
        <v>458.679</v>
      </c>
      <c r="CZ405" t="n">
        <v>181.13</v>
      </c>
      <c r="DA405" t="n">
        <v>125.78</v>
      </c>
      <c r="DB405" t="n">
        <v>348.908</v>
      </c>
      <c r="DC405" t="n">
        <v>35.285</v>
      </c>
      <c r="DD405" t="n">
        <v>75.381</v>
      </c>
      <c r="DE405" t="n">
        <v>226.649</v>
      </c>
      <c r="DF405" t="n">
        <v>191.282</v>
      </c>
      <c r="DG405" t="n">
        <v>67.813</v>
      </c>
      <c r="DH405" t="n">
        <v>34.735</v>
      </c>
      <c r="DI405" t="n">
        <v>10.335</v>
      </c>
      <c r="DJ405" t="n">
        <v>63.605</v>
      </c>
      <c r="DK405" t="n">
        <v>0</v>
      </c>
      <c r="DL405" t="n">
        <v>144.735</v>
      </c>
      <c r="DM405" t="n">
        <v>7.293</v>
      </c>
      <c r="DN405" t="n">
        <v>211.074</v>
      </c>
      <c r="DO405" t="n">
        <v>0</v>
      </c>
      <c r="DP405" t="n">
        <v>0</v>
      </c>
      <c r="DQ405" t="n">
        <v>208.447</v>
      </c>
      <c r="DR405" t="n">
        <v>13.269</v>
      </c>
      <c r="DS405" t="n">
        <v>85.105</v>
      </c>
      <c r="DT405" t="n">
        <v>55.361</v>
      </c>
      <c r="DU405" t="n">
        <v>265.067</v>
      </c>
      <c r="DV405" t="n">
        <v>23.581</v>
      </c>
      <c r="DW405" t="n">
        <v>9.813000000000001</v>
      </c>
      <c r="DX405" t="n">
        <v>30.543</v>
      </c>
      <c r="DY405" t="n">
        <v>18.874</v>
      </c>
      <c r="DZ405" t="n">
        <v>48.873</v>
      </c>
      <c r="EA405" t="n">
        <v>310.535</v>
      </c>
      <c r="EB405" t="n">
        <v>521.487</v>
      </c>
      <c r="EC405" t="n">
        <v>444.152</v>
      </c>
      <c r="ED405" t="n">
        <v>517.302</v>
      </c>
      <c r="EE405" t="n">
        <v>1077.311</v>
      </c>
      <c r="EF405" t="n">
        <v>813.876</v>
      </c>
      <c r="EG405" t="n">
        <v>517.36</v>
      </c>
      <c r="EH405" t="n">
        <v>1246.774</v>
      </c>
      <c r="EI405" t="n">
        <v>842.818</v>
      </c>
      <c r="EJ405" t="n">
        <v>615.929</v>
      </c>
      <c r="EK405" t="n">
        <v>216.246</v>
      </c>
      <c r="EL405" t="n">
        <v>0</v>
      </c>
    </row>
    <row r="406">
      <c r="A406" s="4" t="n">
        <v>44877</v>
      </c>
      <c r="B406" t="n">
        <v>379.249</v>
      </c>
      <c r="C406" t="n">
        <v>377.729</v>
      </c>
      <c r="D406" t="n">
        <v>120.614</v>
      </c>
      <c r="E406" t="n">
        <v>247.731</v>
      </c>
      <c r="F406" t="n">
        <v>212.693</v>
      </c>
      <c r="G406" t="n">
        <v>1322.227</v>
      </c>
      <c r="H406" t="n">
        <v>262.378</v>
      </c>
      <c r="I406" t="n">
        <v>1472.423</v>
      </c>
      <c r="J406" t="n">
        <v>346.938</v>
      </c>
      <c r="K406" t="n">
        <v>0</v>
      </c>
      <c r="L406" t="n">
        <v>0.027</v>
      </c>
      <c r="M406" t="n">
        <v>291.193</v>
      </c>
      <c r="N406" t="n">
        <v>74.968</v>
      </c>
      <c r="O406" t="n">
        <v>378.289</v>
      </c>
      <c r="P406" t="n">
        <v>0</v>
      </c>
      <c r="Q406" t="n">
        <v>0</v>
      </c>
      <c r="S406" t="n">
        <v>146.177</v>
      </c>
      <c r="U406" t="n">
        <v>384.219</v>
      </c>
      <c r="V406" t="n">
        <v>55.429</v>
      </c>
      <c r="W406" t="n">
        <v>0</v>
      </c>
      <c r="X406" t="n">
        <v>1495.207</v>
      </c>
      <c r="Y406" t="n">
        <v>318.656</v>
      </c>
      <c r="Z406" t="n">
        <v>3705.501</v>
      </c>
      <c r="AB406" t="n">
        <v>116.021</v>
      </c>
      <c r="AC406" t="n">
        <v>510.016</v>
      </c>
      <c r="AD406" t="n">
        <v>0.443</v>
      </c>
      <c r="AE406" t="n">
        <v>0</v>
      </c>
      <c r="AF406" t="n">
        <v>0.307</v>
      </c>
      <c r="AH406" t="n">
        <v>12.651</v>
      </c>
      <c r="AI406" t="n">
        <v>5.629</v>
      </c>
      <c r="AJ406" t="n">
        <v>0</v>
      </c>
      <c r="AK406" t="n">
        <v>235.556</v>
      </c>
      <c r="AL406" t="n">
        <v>513.548</v>
      </c>
      <c r="AM406" t="n">
        <v>240.396</v>
      </c>
      <c r="AN406" t="n">
        <v>1485.017</v>
      </c>
      <c r="AO406" t="n">
        <v>1.8</v>
      </c>
      <c r="AP406" t="n">
        <v>31.792</v>
      </c>
      <c r="AQ406" t="n">
        <v>0</v>
      </c>
      <c r="AR406" t="n">
        <v>0</v>
      </c>
      <c r="AS406" t="n">
        <v>12.728</v>
      </c>
      <c r="AT406" t="n">
        <v>5.928</v>
      </c>
      <c r="AU406" t="n">
        <v>617.466</v>
      </c>
      <c r="AV406" t="n">
        <v>537.912</v>
      </c>
      <c r="AW406" t="n">
        <v>627.554</v>
      </c>
      <c r="AX406" t="n">
        <v>824.571</v>
      </c>
      <c r="AY406" t="n">
        <v>690.489</v>
      </c>
      <c r="BA406" t="n">
        <v>343.981</v>
      </c>
      <c r="BB406" t="n">
        <v>296.456</v>
      </c>
      <c r="BC406" t="n">
        <v>27.428</v>
      </c>
      <c r="BD406" t="n">
        <v>51.162</v>
      </c>
      <c r="BE406" t="n">
        <v>68.018</v>
      </c>
      <c r="BF406" t="n">
        <v>10.451</v>
      </c>
      <c r="BG406" t="n">
        <v>100.875</v>
      </c>
      <c r="BH406" t="n">
        <v>34.519</v>
      </c>
      <c r="BI406" t="n">
        <v>66.515</v>
      </c>
      <c r="BJ406" t="n">
        <v>9.885</v>
      </c>
      <c r="BK406" t="n">
        <v>84.348</v>
      </c>
      <c r="BL406" t="n">
        <v>15.716</v>
      </c>
      <c r="BM406" t="n">
        <v>14.643</v>
      </c>
      <c r="BN406" t="n">
        <v>0</v>
      </c>
      <c r="BO406" t="n">
        <v>209.044</v>
      </c>
      <c r="BP406" t="n">
        <v>21.023</v>
      </c>
      <c r="BQ406" t="n">
        <v>55.071</v>
      </c>
      <c r="BR406" t="n">
        <v>263.281</v>
      </c>
      <c r="BS406" t="n">
        <v>4.142</v>
      </c>
      <c r="BT406" t="n">
        <v>0</v>
      </c>
      <c r="BU406" t="n">
        <v>44.569</v>
      </c>
      <c r="BV406" t="n">
        <v>3.902</v>
      </c>
      <c r="BW406" t="n">
        <v>0.458</v>
      </c>
      <c r="BX406" t="n">
        <v>18.853</v>
      </c>
      <c r="BY406" t="n">
        <v>708.25</v>
      </c>
      <c r="BZ406" t="n">
        <v>99.90900000000001</v>
      </c>
      <c r="CA406" t="n">
        <v>768.405</v>
      </c>
      <c r="CB406" t="n">
        <v>1044.745</v>
      </c>
      <c r="CC406" t="n">
        <v>469.36</v>
      </c>
      <c r="CD406" t="n">
        <v>88.06100000000001</v>
      </c>
      <c r="CE406" t="n">
        <v>6.797</v>
      </c>
      <c r="CF406" t="n">
        <v>20.068</v>
      </c>
      <c r="CG406" t="n">
        <v>157.699</v>
      </c>
      <c r="CH406" t="n">
        <v>83.38800000000001</v>
      </c>
      <c r="CI406" t="n">
        <v>111.589</v>
      </c>
      <c r="CJ406" t="n">
        <v>14.009</v>
      </c>
      <c r="CK406" t="n">
        <v>0</v>
      </c>
      <c r="CL406" t="n">
        <v>5.695</v>
      </c>
      <c r="CM406" t="n">
        <v>20</v>
      </c>
      <c r="CN406" t="n">
        <v>0</v>
      </c>
      <c r="CO406" t="n">
        <v>18.02</v>
      </c>
      <c r="CP406" t="n">
        <v>93.01900000000001</v>
      </c>
      <c r="CR406" t="n">
        <v>56.18</v>
      </c>
      <c r="CT406" t="n">
        <v>367.608</v>
      </c>
      <c r="CU406" t="n">
        <v>2000.706</v>
      </c>
      <c r="CV406" t="n">
        <v>365.538</v>
      </c>
      <c r="CW406" t="n">
        <v>897.648</v>
      </c>
      <c r="CX406" t="n">
        <v>531.8680000000001</v>
      </c>
      <c r="CY406" t="n">
        <v>465.996</v>
      </c>
      <c r="CZ406" t="n">
        <v>119.988</v>
      </c>
      <c r="DA406" t="n">
        <v>127.667</v>
      </c>
      <c r="DB406" t="n">
        <v>348.203</v>
      </c>
      <c r="DC406" t="n">
        <v>20.476</v>
      </c>
      <c r="DD406" t="n">
        <v>81.083</v>
      </c>
      <c r="DE406" t="n">
        <v>221.429</v>
      </c>
      <c r="DF406" t="n">
        <v>191.371</v>
      </c>
      <c r="DG406" t="n">
        <v>68.30800000000001</v>
      </c>
      <c r="DH406" t="n">
        <v>33.912</v>
      </c>
      <c r="DI406" t="n">
        <v>10.433</v>
      </c>
      <c r="DJ406" t="n">
        <v>47.87</v>
      </c>
      <c r="DK406" t="n">
        <v>37.155</v>
      </c>
      <c r="DL406" t="n">
        <v>97.90600000000001</v>
      </c>
      <c r="DM406" t="n">
        <v>0</v>
      </c>
      <c r="DN406" t="n">
        <v>177.34</v>
      </c>
      <c r="DO406" t="n">
        <v>0</v>
      </c>
      <c r="DP406" t="n">
        <v>0</v>
      </c>
      <c r="DQ406" t="n">
        <v>202.532</v>
      </c>
      <c r="DR406" t="n">
        <v>11.846</v>
      </c>
      <c r="DS406" t="n">
        <v>81.526</v>
      </c>
      <c r="DT406" t="n">
        <v>50.023</v>
      </c>
      <c r="DU406" t="n">
        <v>264.705</v>
      </c>
      <c r="DV406" t="n">
        <v>29.366</v>
      </c>
      <c r="DW406" t="n">
        <v>4.33</v>
      </c>
      <c r="DX406" t="n">
        <v>24.499</v>
      </c>
      <c r="DY406" t="n">
        <v>9.885</v>
      </c>
      <c r="DZ406" t="n">
        <v>36.615</v>
      </c>
      <c r="EA406" t="n">
        <v>252.185</v>
      </c>
      <c r="EB406" t="n">
        <v>482.317</v>
      </c>
      <c r="EC406" t="n">
        <v>418.833</v>
      </c>
      <c r="ED406" t="n">
        <v>536.902</v>
      </c>
      <c r="EE406" t="n">
        <v>1062.629</v>
      </c>
      <c r="EF406" t="n">
        <v>812.501</v>
      </c>
      <c r="EG406" t="n">
        <v>727.996</v>
      </c>
      <c r="EH406" t="n">
        <v>1295.024</v>
      </c>
      <c r="EI406" t="n">
        <v>826.665</v>
      </c>
      <c r="EJ406" t="n">
        <v>629.829</v>
      </c>
      <c r="EK406" t="n">
        <v>119.133</v>
      </c>
      <c r="EL406" t="n">
        <v>0</v>
      </c>
    </row>
    <row r="407">
      <c r="A407" s="4" t="n">
        <v>44878</v>
      </c>
      <c r="B407" t="n">
        <v>379.43</v>
      </c>
      <c r="C407" t="n">
        <v>376.528</v>
      </c>
      <c r="D407" t="n">
        <v>121.68</v>
      </c>
      <c r="E407" t="n">
        <v>282.481</v>
      </c>
      <c r="F407" t="n">
        <v>224.298</v>
      </c>
      <c r="G407" t="n">
        <v>1357.732</v>
      </c>
      <c r="H407" t="n">
        <v>203.547</v>
      </c>
      <c r="I407" t="n">
        <v>1471.596</v>
      </c>
      <c r="J407" t="n">
        <v>353.227</v>
      </c>
      <c r="K407" t="n">
        <v>35.308</v>
      </c>
      <c r="L407" t="n">
        <v>0</v>
      </c>
      <c r="M407" t="n">
        <v>287.358</v>
      </c>
      <c r="N407" t="n">
        <v>74.643</v>
      </c>
      <c r="O407" t="n">
        <v>374.553</v>
      </c>
      <c r="P407" t="n">
        <v>0</v>
      </c>
      <c r="Q407" t="n">
        <v>0</v>
      </c>
      <c r="S407" t="n">
        <v>155.073</v>
      </c>
      <c r="U407" t="n">
        <v>383.304</v>
      </c>
      <c r="V407" t="n">
        <v>47.065</v>
      </c>
      <c r="W407" t="n">
        <v>0</v>
      </c>
      <c r="X407" t="n">
        <v>1540.068</v>
      </c>
      <c r="Y407" t="n">
        <v>317.211</v>
      </c>
      <c r="Z407" t="n">
        <v>3661.672</v>
      </c>
      <c r="AB407" t="n">
        <v>117.676</v>
      </c>
      <c r="AC407" t="n">
        <v>380.17</v>
      </c>
      <c r="AD407" t="n">
        <v>17.829</v>
      </c>
      <c r="AE407" t="n">
        <v>0</v>
      </c>
      <c r="AF407" t="n">
        <v>0</v>
      </c>
      <c r="AH407" t="n">
        <v>14.74</v>
      </c>
      <c r="AI407" t="n">
        <v>7.054</v>
      </c>
      <c r="AJ407" t="n">
        <v>0</v>
      </c>
      <c r="AK407" t="n">
        <v>235.61</v>
      </c>
      <c r="AL407" t="n">
        <v>575.627</v>
      </c>
      <c r="AM407" t="n">
        <v>214.045</v>
      </c>
      <c r="AN407" t="n">
        <v>1631.689</v>
      </c>
      <c r="AO407" t="n">
        <v>1.74</v>
      </c>
      <c r="AP407" t="n">
        <v>31.089</v>
      </c>
      <c r="AQ407" t="n">
        <v>0</v>
      </c>
      <c r="AR407" t="n">
        <v>0</v>
      </c>
      <c r="AS407" t="n">
        <v>14.381</v>
      </c>
      <c r="AT407" t="n">
        <v>6.123</v>
      </c>
      <c r="AU407" t="n">
        <v>599.973</v>
      </c>
      <c r="AV407" t="n">
        <v>540.774</v>
      </c>
      <c r="AW407" t="n">
        <v>655.788</v>
      </c>
      <c r="AX407" t="n">
        <v>834.48</v>
      </c>
      <c r="AY407" t="n">
        <v>719.825</v>
      </c>
      <c r="BA407" t="n">
        <v>343.239</v>
      </c>
      <c r="BB407" t="n">
        <v>305.755</v>
      </c>
      <c r="BC407" t="n">
        <v>25.707</v>
      </c>
      <c r="BD407" t="n">
        <v>49.119</v>
      </c>
      <c r="BE407" t="n">
        <v>70.851</v>
      </c>
      <c r="BF407" t="n">
        <v>10.455</v>
      </c>
      <c r="BG407" t="n">
        <v>105.925</v>
      </c>
      <c r="BH407" t="n">
        <v>35.47</v>
      </c>
      <c r="BI407" t="n">
        <v>66.997</v>
      </c>
      <c r="BJ407" t="n">
        <v>13.615</v>
      </c>
      <c r="BK407" t="n">
        <v>84.20999999999999</v>
      </c>
      <c r="BL407" t="n">
        <v>15.882</v>
      </c>
      <c r="BM407" t="n">
        <v>8.861000000000001</v>
      </c>
      <c r="BN407" t="n">
        <v>0</v>
      </c>
      <c r="BO407" t="n">
        <v>228.365</v>
      </c>
      <c r="BP407" t="n">
        <v>24.937</v>
      </c>
      <c r="BQ407" t="n">
        <v>57.029</v>
      </c>
      <c r="BR407" t="n">
        <v>265.888</v>
      </c>
      <c r="BS407" t="n">
        <v>4.434</v>
      </c>
      <c r="BT407" t="n">
        <v>0</v>
      </c>
      <c r="BU407" t="n">
        <v>49.694</v>
      </c>
      <c r="BV407" t="n">
        <v>3.557</v>
      </c>
      <c r="BW407" t="n">
        <v>0.636</v>
      </c>
      <c r="BX407" t="n">
        <v>14.924</v>
      </c>
      <c r="BY407" t="n">
        <v>684.999</v>
      </c>
      <c r="BZ407" t="n">
        <v>146.625</v>
      </c>
      <c r="CA407" t="n">
        <v>761.864</v>
      </c>
      <c r="CB407" t="n">
        <v>1033.945</v>
      </c>
      <c r="CC407" t="n">
        <v>468.898</v>
      </c>
      <c r="CD407" t="n">
        <v>87.304</v>
      </c>
      <c r="CE407" t="n">
        <v>29.856</v>
      </c>
      <c r="CF407" t="n">
        <v>0</v>
      </c>
      <c r="CG407" t="n">
        <v>153.04</v>
      </c>
      <c r="CH407" t="n">
        <v>78.31399999999999</v>
      </c>
      <c r="CI407" t="n">
        <v>107.52</v>
      </c>
      <c r="CJ407" t="n">
        <v>13.944</v>
      </c>
      <c r="CK407" t="n">
        <v>0</v>
      </c>
      <c r="CL407" t="n">
        <v>5.392</v>
      </c>
      <c r="CM407" t="n">
        <v>19.401</v>
      </c>
      <c r="CN407" t="n">
        <v>0</v>
      </c>
      <c r="CO407" t="n">
        <v>22.179</v>
      </c>
      <c r="CP407" t="n">
        <v>93.303</v>
      </c>
      <c r="CR407" t="n">
        <v>52.618</v>
      </c>
      <c r="CT407" t="n">
        <v>366.983</v>
      </c>
      <c r="CU407" t="n">
        <v>1880.42</v>
      </c>
      <c r="CV407" t="n">
        <v>320.162</v>
      </c>
      <c r="CW407" t="n">
        <v>991.13</v>
      </c>
      <c r="CX407" t="n">
        <v>531.737</v>
      </c>
      <c r="CY407" t="n">
        <v>473.75</v>
      </c>
      <c r="CZ407" t="n">
        <v>220.1</v>
      </c>
      <c r="DA407" t="n">
        <v>68.655</v>
      </c>
      <c r="DB407" t="n">
        <v>369.821</v>
      </c>
      <c r="DC407" t="n">
        <v>17.751</v>
      </c>
      <c r="DD407" t="n">
        <v>83.23999999999999</v>
      </c>
      <c r="DE407" t="n">
        <v>213.591</v>
      </c>
      <c r="DF407" t="n">
        <v>219.366</v>
      </c>
      <c r="DG407" t="n">
        <v>67.453</v>
      </c>
      <c r="DH407" t="n">
        <v>48.935</v>
      </c>
      <c r="DI407" t="n">
        <v>10.429</v>
      </c>
      <c r="DJ407" t="n">
        <v>45.462</v>
      </c>
      <c r="DK407" t="n">
        <v>10.679</v>
      </c>
      <c r="DL407" t="n">
        <v>110.547</v>
      </c>
      <c r="DM407" t="n">
        <v>0</v>
      </c>
      <c r="DN407" t="n">
        <v>184.184</v>
      </c>
      <c r="DO407" t="n">
        <v>0</v>
      </c>
      <c r="DP407" t="n">
        <v>0</v>
      </c>
      <c r="DQ407" t="n">
        <v>215.284</v>
      </c>
      <c r="DR407" t="n">
        <v>12.171</v>
      </c>
      <c r="DS407" t="n">
        <v>42.82</v>
      </c>
      <c r="DT407" t="n">
        <v>45.462</v>
      </c>
      <c r="DU407" t="n">
        <v>262.527</v>
      </c>
      <c r="DV407" t="n">
        <v>56.776</v>
      </c>
      <c r="DW407" t="n">
        <v>23.593</v>
      </c>
      <c r="DX407" t="n">
        <v>25.087</v>
      </c>
      <c r="DY407" t="n">
        <v>13.614</v>
      </c>
      <c r="DZ407" t="n">
        <v>38.199</v>
      </c>
      <c r="EA407" t="n">
        <v>260.558</v>
      </c>
      <c r="EB407" t="n">
        <v>504.2</v>
      </c>
      <c r="EC407" t="n">
        <v>406.997</v>
      </c>
      <c r="ED407" t="n">
        <v>534.955</v>
      </c>
      <c r="EE407" t="n">
        <v>1124.284</v>
      </c>
      <c r="EF407" t="n">
        <v>806.944</v>
      </c>
      <c r="EG407" t="n">
        <v>638.751</v>
      </c>
      <c r="EH407" t="n">
        <v>1273.268</v>
      </c>
      <c r="EI407" t="n">
        <v>884.731</v>
      </c>
      <c r="EJ407" t="n">
        <v>625.248</v>
      </c>
      <c r="EK407" t="n">
        <v>126.644</v>
      </c>
      <c r="EL407" t="n">
        <v>0</v>
      </c>
    </row>
    <row r="408">
      <c r="A408" s="4" t="n">
        <v>44879</v>
      </c>
      <c r="B408" t="n">
        <v>379.643</v>
      </c>
      <c r="C408" t="n">
        <v>381.156</v>
      </c>
      <c r="D408" t="n">
        <v>112.192</v>
      </c>
      <c r="E408" t="n">
        <v>101.607</v>
      </c>
      <c r="F408" t="n">
        <v>300.614</v>
      </c>
      <c r="G408" t="n">
        <v>1340.172</v>
      </c>
      <c r="H408" t="n">
        <v>219.139</v>
      </c>
      <c r="I408" t="n">
        <v>1518.68</v>
      </c>
      <c r="J408" t="n">
        <v>385.742</v>
      </c>
      <c r="K408" t="n">
        <v>19.709</v>
      </c>
      <c r="L408" t="n">
        <v>0</v>
      </c>
      <c r="M408" t="n">
        <v>300.213</v>
      </c>
      <c r="N408" t="n">
        <v>85.642</v>
      </c>
      <c r="O408" t="n">
        <v>383.605</v>
      </c>
      <c r="P408" t="n">
        <v>0</v>
      </c>
      <c r="Q408" t="n">
        <v>0</v>
      </c>
      <c r="S408" t="n">
        <v>126.224</v>
      </c>
      <c r="U408" t="n">
        <v>322.321</v>
      </c>
      <c r="V408" t="n">
        <v>4.226</v>
      </c>
      <c r="W408" t="n">
        <v>0</v>
      </c>
      <c r="X408" t="n">
        <v>1360.609</v>
      </c>
      <c r="Y408" t="n">
        <v>393.172</v>
      </c>
      <c r="Z408" t="n">
        <v>3424.116</v>
      </c>
      <c r="AB408" t="n">
        <v>118.876</v>
      </c>
      <c r="AC408" t="n">
        <v>100.634</v>
      </c>
      <c r="AD408" t="n">
        <v>195.067</v>
      </c>
      <c r="AE408" t="n">
        <v>0</v>
      </c>
      <c r="AF408" t="n">
        <v>26.564</v>
      </c>
      <c r="AG408" t="n">
        <v>4.752</v>
      </c>
      <c r="AH408" t="n">
        <v>16.512</v>
      </c>
      <c r="AI408" t="n">
        <v>8.215</v>
      </c>
      <c r="AJ408" t="n">
        <v>0</v>
      </c>
      <c r="AK408" t="n">
        <v>133.442</v>
      </c>
      <c r="AL408" t="n">
        <v>701.971</v>
      </c>
      <c r="AM408" t="n">
        <v>220.782</v>
      </c>
      <c r="AN408" t="n">
        <v>1617.986</v>
      </c>
      <c r="AO408" t="n">
        <v>1.67</v>
      </c>
      <c r="AP408" t="n">
        <v>33.155</v>
      </c>
      <c r="AQ408" t="n">
        <v>0</v>
      </c>
      <c r="AR408" t="n">
        <v>0</v>
      </c>
      <c r="AS408" t="n">
        <v>16.7</v>
      </c>
      <c r="AT408" t="n">
        <v>5.823</v>
      </c>
      <c r="AU408" t="n">
        <v>642.285</v>
      </c>
      <c r="AV408" t="n">
        <v>545.836</v>
      </c>
      <c r="AW408" t="n">
        <v>786.4450000000001</v>
      </c>
      <c r="AX408" t="n">
        <v>734.1799999999999</v>
      </c>
      <c r="AY408" t="n">
        <v>677.163</v>
      </c>
      <c r="BA408" t="n">
        <v>201.058</v>
      </c>
      <c r="BB408" t="n">
        <v>266.4</v>
      </c>
      <c r="BC408" t="n">
        <v>31.38</v>
      </c>
      <c r="BD408" t="n">
        <v>39.872</v>
      </c>
      <c r="BE408" t="n">
        <v>100.339</v>
      </c>
      <c r="BF408" t="n">
        <v>10.468</v>
      </c>
      <c r="BG408" t="n">
        <v>129.849</v>
      </c>
      <c r="BH408" t="n">
        <v>37.762</v>
      </c>
      <c r="BI408" t="n">
        <v>78.071</v>
      </c>
      <c r="BJ408" t="n">
        <v>20.178</v>
      </c>
      <c r="BK408" t="n">
        <v>76.854</v>
      </c>
      <c r="BL408" t="n">
        <v>15.894</v>
      </c>
      <c r="BM408" t="n">
        <v>0</v>
      </c>
      <c r="BN408" t="n">
        <v>0</v>
      </c>
      <c r="BO408" t="n">
        <v>266.105</v>
      </c>
      <c r="BP408" t="n">
        <v>13.833</v>
      </c>
      <c r="BQ408" t="n">
        <v>57.936</v>
      </c>
      <c r="BR408" t="n">
        <v>188.27</v>
      </c>
      <c r="BS408" t="n">
        <v>4.673</v>
      </c>
      <c r="BT408" t="n">
        <v>0</v>
      </c>
      <c r="BU408" t="n">
        <v>151.692</v>
      </c>
      <c r="BV408" t="n">
        <v>5.084</v>
      </c>
      <c r="BW408" t="n">
        <v>0.244</v>
      </c>
      <c r="BX408" t="n">
        <v>24.32</v>
      </c>
      <c r="BY408" t="n">
        <v>901.117</v>
      </c>
      <c r="BZ408" t="n">
        <v>25.563</v>
      </c>
      <c r="CA408" t="n">
        <v>1186.711</v>
      </c>
      <c r="CB408" t="n">
        <v>1372.676</v>
      </c>
      <c r="CC408" t="n">
        <v>474.241</v>
      </c>
      <c r="CD408" t="n">
        <v>87.899</v>
      </c>
      <c r="CE408" t="n">
        <v>0</v>
      </c>
      <c r="CF408" t="n">
        <v>232.121</v>
      </c>
      <c r="CG408" t="n">
        <v>145.052</v>
      </c>
      <c r="CH408" t="n">
        <v>67.913</v>
      </c>
      <c r="CI408" t="n">
        <v>111.905</v>
      </c>
      <c r="CJ408" t="n">
        <v>15.984</v>
      </c>
      <c r="CK408" t="n">
        <v>0</v>
      </c>
      <c r="CL408" t="n">
        <v>6.35</v>
      </c>
      <c r="CM408" t="n">
        <v>22.848</v>
      </c>
      <c r="CN408" t="n">
        <v>0</v>
      </c>
      <c r="CO408" t="n">
        <v>33.479</v>
      </c>
      <c r="CP408" t="n">
        <v>84.682</v>
      </c>
      <c r="CR408" t="n">
        <v>21.651</v>
      </c>
      <c r="CT408" t="n">
        <v>491.318</v>
      </c>
      <c r="CU408" t="n">
        <v>2342.619</v>
      </c>
      <c r="CV408" t="n">
        <v>402.677</v>
      </c>
      <c r="CW408" t="n">
        <v>918.956</v>
      </c>
      <c r="CX408" t="n">
        <v>536.061</v>
      </c>
      <c r="CY408" t="n">
        <v>474.983</v>
      </c>
      <c r="CZ408" t="n">
        <v>33.3</v>
      </c>
      <c r="DA408" t="n">
        <v>358.842</v>
      </c>
      <c r="DB408" t="n">
        <v>430.204</v>
      </c>
      <c r="DC408" t="n">
        <v>11.679</v>
      </c>
      <c r="DD408" t="n">
        <v>111.712</v>
      </c>
      <c r="DE408" t="n">
        <v>232.713</v>
      </c>
      <c r="DF408" t="n">
        <v>217.728</v>
      </c>
      <c r="DG408" t="n">
        <v>67.045</v>
      </c>
      <c r="DH408" t="n">
        <v>9.178000000000001</v>
      </c>
      <c r="DI408" t="n">
        <v>10.308</v>
      </c>
      <c r="DJ408" t="n">
        <v>66.259</v>
      </c>
      <c r="DK408" t="n">
        <v>13.09</v>
      </c>
      <c r="DL408" t="n">
        <v>129.076</v>
      </c>
      <c r="DM408" t="n">
        <v>0</v>
      </c>
      <c r="DN408" t="n">
        <v>185.195</v>
      </c>
      <c r="DO408" t="n">
        <v>0</v>
      </c>
      <c r="DP408" t="n">
        <v>0</v>
      </c>
      <c r="DQ408" t="n">
        <v>257.535</v>
      </c>
      <c r="DR408" t="n">
        <v>23.486</v>
      </c>
      <c r="DS408" t="n">
        <v>80.964</v>
      </c>
      <c r="DT408" t="n">
        <v>74.55</v>
      </c>
      <c r="DU408" t="n">
        <v>262.687</v>
      </c>
      <c r="DV408" t="n">
        <v>6.95</v>
      </c>
      <c r="DW408" t="n">
        <v>25.083</v>
      </c>
      <c r="DX408" t="n">
        <v>30.468</v>
      </c>
      <c r="DY408" t="n">
        <v>20.178</v>
      </c>
      <c r="DZ408" t="n">
        <v>45.821</v>
      </c>
      <c r="EA408" t="n">
        <v>296.798</v>
      </c>
      <c r="EB408" t="n">
        <v>477.929</v>
      </c>
      <c r="EC408" t="n">
        <v>440.917</v>
      </c>
      <c r="ED408" t="n">
        <v>493.957</v>
      </c>
      <c r="EE408" t="n">
        <v>1286.852</v>
      </c>
      <c r="EF408" t="n">
        <v>766.677</v>
      </c>
      <c r="EG408" t="n">
        <v>765.349</v>
      </c>
      <c r="EH408" t="n">
        <v>1082.592</v>
      </c>
      <c r="EI408" t="n">
        <v>1111.914</v>
      </c>
      <c r="EJ408" t="n">
        <v>622.72</v>
      </c>
      <c r="EK408" t="n">
        <v>74.224</v>
      </c>
      <c r="EL408" t="n">
        <v>117.595</v>
      </c>
    </row>
    <row r="409">
      <c r="A409" s="4" t="n">
        <v>44880</v>
      </c>
      <c r="B409" t="n">
        <v>362.266</v>
      </c>
      <c r="C409" t="n">
        <v>363.595</v>
      </c>
      <c r="D409" t="n">
        <v>134.783</v>
      </c>
      <c r="E409" t="n">
        <v>0</v>
      </c>
      <c r="F409" t="n">
        <v>254.735</v>
      </c>
      <c r="G409" t="n">
        <v>958.5359999999999</v>
      </c>
      <c r="H409" t="n">
        <v>167.17</v>
      </c>
      <c r="I409" t="n">
        <v>918.583</v>
      </c>
      <c r="J409" t="n">
        <v>486.044</v>
      </c>
      <c r="K409" t="n">
        <v>0.003</v>
      </c>
      <c r="L409" t="n">
        <v>7.785</v>
      </c>
      <c r="M409" t="n">
        <v>302.914</v>
      </c>
      <c r="N409" t="n">
        <v>89.764</v>
      </c>
      <c r="O409" t="n">
        <v>389.56</v>
      </c>
      <c r="P409" t="n">
        <v>0</v>
      </c>
      <c r="Q409" t="n">
        <v>0</v>
      </c>
      <c r="S409" t="n">
        <v>26.169</v>
      </c>
      <c r="U409" t="n">
        <v>250.514</v>
      </c>
      <c r="V409" t="n">
        <v>5.385</v>
      </c>
      <c r="W409" t="n">
        <v>0</v>
      </c>
      <c r="X409" t="n">
        <v>990.139</v>
      </c>
      <c r="Y409" t="n">
        <v>345.877</v>
      </c>
      <c r="Z409" t="n">
        <v>3279.948</v>
      </c>
      <c r="AB409" t="n">
        <v>117.346</v>
      </c>
      <c r="AC409" t="n">
        <v>76.105</v>
      </c>
      <c r="AD409" t="n">
        <v>174.86</v>
      </c>
      <c r="AE409" t="n">
        <v>0</v>
      </c>
      <c r="AF409" t="n">
        <v>30.814</v>
      </c>
      <c r="AG409" t="n">
        <v>2.184</v>
      </c>
      <c r="AH409" t="n">
        <v>16.069</v>
      </c>
      <c r="AI409" t="n">
        <v>8.49</v>
      </c>
      <c r="AJ409" t="n">
        <v>0</v>
      </c>
      <c r="AK409" t="n">
        <v>78.316</v>
      </c>
      <c r="AL409" t="n">
        <v>568.365</v>
      </c>
      <c r="AM409" t="n">
        <v>231.872</v>
      </c>
      <c r="AN409" t="n">
        <v>1009.871</v>
      </c>
      <c r="AO409" t="n">
        <v>1.772</v>
      </c>
      <c r="AP409" t="n">
        <v>32.472</v>
      </c>
      <c r="AQ409" t="n">
        <v>0</v>
      </c>
      <c r="AR409" t="n">
        <v>0</v>
      </c>
      <c r="AS409" t="n">
        <v>16.019</v>
      </c>
      <c r="AT409" t="n">
        <v>5.858</v>
      </c>
      <c r="AU409" t="n">
        <v>598.576</v>
      </c>
      <c r="AV409" t="n">
        <v>568.928</v>
      </c>
      <c r="AW409" t="n">
        <v>755.946</v>
      </c>
      <c r="AX409" t="n">
        <v>702.515</v>
      </c>
      <c r="AY409" t="n">
        <v>674.083</v>
      </c>
      <c r="BA409" t="n">
        <v>181.744</v>
      </c>
      <c r="BB409" t="n">
        <v>332.643</v>
      </c>
      <c r="BC409" t="n">
        <v>32.586</v>
      </c>
      <c r="BD409" t="n">
        <v>28.047</v>
      </c>
      <c r="BE409" t="n">
        <v>128.498</v>
      </c>
      <c r="BF409" t="n">
        <v>10.464</v>
      </c>
      <c r="BG409" t="n">
        <v>159.727</v>
      </c>
      <c r="BH409" t="n">
        <v>26.992</v>
      </c>
      <c r="BI409" t="n">
        <v>77.01000000000001</v>
      </c>
      <c r="BJ409" t="n">
        <v>14.931</v>
      </c>
      <c r="BK409" t="n">
        <v>78.515</v>
      </c>
      <c r="BL409" t="n">
        <v>15.567</v>
      </c>
      <c r="BM409" t="n">
        <v>0</v>
      </c>
      <c r="BN409" t="n">
        <v>0</v>
      </c>
      <c r="BO409" t="n">
        <v>265.329</v>
      </c>
      <c r="BP409" t="n">
        <v>47.587</v>
      </c>
      <c r="BQ409" t="n">
        <v>63.573</v>
      </c>
      <c r="BR409" t="n">
        <v>164.401</v>
      </c>
      <c r="BS409" t="n">
        <v>4.739</v>
      </c>
      <c r="BT409" t="n">
        <v>0</v>
      </c>
      <c r="BU409" t="n">
        <v>157.784</v>
      </c>
      <c r="BV409" t="n">
        <v>6.016</v>
      </c>
      <c r="BW409" t="n">
        <v>0.587</v>
      </c>
      <c r="BX409" t="n">
        <v>27.951</v>
      </c>
      <c r="BY409" t="n">
        <v>996.189</v>
      </c>
      <c r="BZ409" t="n">
        <v>25.839</v>
      </c>
      <c r="CA409" t="n">
        <v>1180.901</v>
      </c>
      <c r="CB409" t="n">
        <v>1279.98</v>
      </c>
      <c r="CC409" t="n">
        <v>473.972</v>
      </c>
      <c r="CD409" t="n">
        <v>88.65900000000001</v>
      </c>
      <c r="CE409" t="n">
        <v>0</v>
      </c>
      <c r="CF409" t="n">
        <v>464.205</v>
      </c>
      <c r="CG409" t="n">
        <v>134.486</v>
      </c>
      <c r="CH409" t="n">
        <v>67.82299999999999</v>
      </c>
      <c r="CI409" t="n">
        <v>96.524</v>
      </c>
      <c r="CJ409" t="n">
        <v>13.662</v>
      </c>
      <c r="CK409" t="n">
        <v>0</v>
      </c>
      <c r="CL409" t="n">
        <v>6.751</v>
      </c>
      <c r="CM409" t="n">
        <v>20.033</v>
      </c>
      <c r="CN409" t="n">
        <v>0</v>
      </c>
      <c r="CO409" t="n">
        <v>32.333</v>
      </c>
      <c r="CP409" t="n">
        <v>73.517</v>
      </c>
      <c r="CR409" t="n">
        <v>19.532</v>
      </c>
      <c r="CT409" t="n">
        <v>388.527</v>
      </c>
      <c r="CU409" t="n">
        <v>2085.35</v>
      </c>
      <c r="CV409" t="n">
        <v>305.592</v>
      </c>
      <c r="CW409" t="n">
        <v>542.548</v>
      </c>
      <c r="CX409" t="n">
        <v>536.725</v>
      </c>
      <c r="CY409" t="n">
        <v>488.542</v>
      </c>
      <c r="CZ409" t="n">
        <v>60.869</v>
      </c>
      <c r="DA409" t="n">
        <v>178.671</v>
      </c>
      <c r="DB409" t="n">
        <v>436.78</v>
      </c>
      <c r="DC409" t="n">
        <v>6.93</v>
      </c>
      <c r="DD409" t="n">
        <v>136.548</v>
      </c>
      <c r="DE409" t="n">
        <v>287.182</v>
      </c>
      <c r="DF409" t="n">
        <v>217.706</v>
      </c>
      <c r="DG409" t="n">
        <v>65.8</v>
      </c>
      <c r="DH409" t="n">
        <v>2.43</v>
      </c>
      <c r="DI409" t="n">
        <v>23.807</v>
      </c>
      <c r="DJ409" t="n">
        <v>67.196</v>
      </c>
      <c r="DK409" t="n">
        <v>31.737</v>
      </c>
      <c r="DL409" t="n">
        <v>93.697</v>
      </c>
      <c r="DM409" t="n">
        <v>0</v>
      </c>
      <c r="DN409" t="n">
        <v>191.496</v>
      </c>
      <c r="DO409" t="n">
        <v>0</v>
      </c>
      <c r="DP409" t="n">
        <v>0</v>
      </c>
      <c r="DQ409" t="n">
        <v>267.217</v>
      </c>
      <c r="DR409" t="n">
        <v>33.135</v>
      </c>
      <c r="DS409" t="n">
        <v>85.33499999999999</v>
      </c>
      <c r="DT409" t="n">
        <v>76.937</v>
      </c>
      <c r="DU409" t="n">
        <v>261.88</v>
      </c>
      <c r="DV409" t="n">
        <v>4.866</v>
      </c>
      <c r="DW409" t="n">
        <v>53.696</v>
      </c>
      <c r="DX409" t="n">
        <v>29.396</v>
      </c>
      <c r="DY409" t="n">
        <v>14.931</v>
      </c>
      <c r="DZ409" t="n">
        <v>44.745</v>
      </c>
      <c r="EA409" t="n">
        <v>390.598</v>
      </c>
      <c r="EB409" t="n">
        <v>468.197</v>
      </c>
      <c r="EC409" t="n">
        <v>517.211</v>
      </c>
      <c r="ED409" t="n">
        <v>461.592</v>
      </c>
      <c r="EE409" t="n">
        <v>1421.107</v>
      </c>
      <c r="EF409" t="n">
        <v>169.607</v>
      </c>
      <c r="EG409" t="n">
        <v>725.79</v>
      </c>
      <c r="EH409" t="n">
        <v>1083.13</v>
      </c>
      <c r="EI409" t="n">
        <v>968.409</v>
      </c>
      <c r="EJ409" t="n">
        <v>619.172</v>
      </c>
      <c r="EK409" t="n">
        <v>232.087</v>
      </c>
      <c r="EL409" t="n">
        <v>0</v>
      </c>
    </row>
    <row r="410">
      <c r="A410" s="4" t="n">
        <v>44881</v>
      </c>
      <c r="B410" t="n">
        <v>340.147</v>
      </c>
      <c r="C410" t="n">
        <v>341.867</v>
      </c>
      <c r="D410" t="n">
        <v>184.488</v>
      </c>
      <c r="E410" t="n">
        <v>2.986</v>
      </c>
      <c r="F410" t="n">
        <v>251.055</v>
      </c>
      <c r="G410" t="n">
        <v>866.739</v>
      </c>
      <c r="H410" t="n">
        <v>165.116</v>
      </c>
      <c r="I410" t="n">
        <v>910.247</v>
      </c>
      <c r="J410" t="n">
        <v>390.178</v>
      </c>
      <c r="K410" t="n">
        <v>0</v>
      </c>
      <c r="L410" t="n">
        <v>13.921</v>
      </c>
      <c r="M410" t="n">
        <v>307.296</v>
      </c>
      <c r="N410" t="n">
        <v>87.04600000000001</v>
      </c>
      <c r="O410" t="n">
        <v>401.06</v>
      </c>
      <c r="P410" t="n">
        <v>0</v>
      </c>
      <c r="Q410" t="n">
        <v>0</v>
      </c>
      <c r="S410" t="n">
        <v>26.133</v>
      </c>
      <c r="U410" t="n">
        <v>229.001</v>
      </c>
      <c r="V410" t="n">
        <v>23.219</v>
      </c>
      <c r="W410" t="n">
        <v>22.871</v>
      </c>
      <c r="X410" t="n">
        <v>923.303</v>
      </c>
      <c r="Y410" t="n">
        <v>364.353</v>
      </c>
      <c r="Z410" t="n">
        <v>3489.962</v>
      </c>
      <c r="AB410" t="n">
        <v>121.129</v>
      </c>
      <c r="AC410" t="n">
        <v>210.386</v>
      </c>
      <c r="AD410" t="n">
        <v>33.671</v>
      </c>
      <c r="AE410" t="n">
        <v>0</v>
      </c>
      <c r="AF410" t="n">
        <v>31.392</v>
      </c>
      <c r="AH410" t="n">
        <v>16.914</v>
      </c>
      <c r="AI410" t="n">
        <v>10.377</v>
      </c>
      <c r="AJ410" t="n">
        <v>0</v>
      </c>
      <c r="AK410" t="n">
        <v>62.371</v>
      </c>
      <c r="AL410" t="n">
        <v>551.623</v>
      </c>
      <c r="AM410" t="n">
        <v>242.085</v>
      </c>
      <c r="AN410" t="n">
        <v>1214.372</v>
      </c>
      <c r="AO410" t="n">
        <v>1.706</v>
      </c>
      <c r="AP410" t="n">
        <v>31.312</v>
      </c>
      <c r="AQ410" t="n">
        <v>0</v>
      </c>
      <c r="AR410" t="n">
        <v>0</v>
      </c>
      <c r="AS410" t="n">
        <v>17.389</v>
      </c>
      <c r="AT410" t="n">
        <v>5.732</v>
      </c>
      <c r="AU410" t="n">
        <v>508.252</v>
      </c>
      <c r="AV410" t="n">
        <v>550.54</v>
      </c>
      <c r="AW410" t="n">
        <v>750.24</v>
      </c>
      <c r="AX410" t="n">
        <v>696.215</v>
      </c>
      <c r="AY410" t="n">
        <v>692.1180000000001</v>
      </c>
      <c r="BA410" t="n">
        <v>238.329</v>
      </c>
      <c r="BB410" t="n">
        <v>194.975</v>
      </c>
      <c r="BC410" t="n">
        <v>31.259</v>
      </c>
      <c r="BD410" t="n">
        <v>40.871</v>
      </c>
      <c r="BE410" t="n">
        <v>92.34099999999999</v>
      </c>
      <c r="BF410" t="n">
        <v>10.462</v>
      </c>
      <c r="BG410" t="n">
        <v>144.574</v>
      </c>
      <c r="BH410" t="n">
        <v>30.306</v>
      </c>
      <c r="BI410" t="n">
        <v>75.878</v>
      </c>
      <c r="BJ410" t="n">
        <v>15.563</v>
      </c>
      <c r="BK410" t="n">
        <v>78.024</v>
      </c>
      <c r="BL410" t="n">
        <v>15.341</v>
      </c>
      <c r="BM410" t="n">
        <v>0</v>
      </c>
      <c r="BN410" t="n">
        <v>0</v>
      </c>
      <c r="BO410" t="n">
        <v>249.164</v>
      </c>
      <c r="BP410" t="n">
        <v>59.312</v>
      </c>
      <c r="BQ410" t="n">
        <v>74.005</v>
      </c>
      <c r="BR410" t="n">
        <v>183.784</v>
      </c>
      <c r="BS410" t="n">
        <v>4.626</v>
      </c>
      <c r="BT410" t="n">
        <v>0</v>
      </c>
      <c r="BU410" t="n">
        <v>168.744</v>
      </c>
      <c r="BV410" t="n">
        <v>6.346</v>
      </c>
      <c r="BW410" t="n">
        <v>0.547</v>
      </c>
      <c r="BX410" t="n">
        <v>26.893</v>
      </c>
      <c r="BY410" t="n">
        <v>964.717</v>
      </c>
      <c r="BZ410" t="n">
        <v>41.347</v>
      </c>
      <c r="CA410" t="n">
        <v>1013.589</v>
      </c>
      <c r="CB410" t="n">
        <v>1207.16</v>
      </c>
      <c r="CC410" t="n">
        <v>474.5</v>
      </c>
      <c r="CD410" t="n">
        <v>87.79000000000001</v>
      </c>
      <c r="CE410" t="n">
        <v>0</v>
      </c>
      <c r="CF410" t="n">
        <v>422.622</v>
      </c>
      <c r="CG410" t="n">
        <v>143.85</v>
      </c>
      <c r="CH410" t="n">
        <v>77.233</v>
      </c>
      <c r="CI410" t="n">
        <v>117.954</v>
      </c>
      <c r="CJ410" t="n">
        <v>13.941</v>
      </c>
      <c r="CK410" t="n">
        <v>0</v>
      </c>
      <c r="CL410" t="n">
        <v>7.432</v>
      </c>
      <c r="CM410" t="n">
        <v>21.319</v>
      </c>
      <c r="CN410" t="n">
        <v>0</v>
      </c>
      <c r="CO410" t="n">
        <v>49.993</v>
      </c>
      <c r="CP410" t="n">
        <v>71.277</v>
      </c>
      <c r="CS410" t="n">
        <v>0</v>
      </c>
      <c r="CT410" t="n">
        <v>376.896</v>
      </c>
      <c r="CU410" t="n">
        <v>1928.976</v>
      </c>
      <c r="CV410" t="n">
        <v>321.791</v>
      </c>
      <c r="CW410" t="n">
        <v>583.4589999999999</v>
      </c>
      <c r="CX410" t="n">
        <v>537.621</v>
      </c>
      <c r="CY410" t="n">
        <v>459.97</v>
      </c>
      <c r="CZ410" t="n">
        <v>95.246</v>
      </c>
      <c r="DA410" t="n">
        <v>137.252</v>
      </c>
      <c r="DB410" t="n">
        <v>469.975</v>
      </c>
      <c r="DC410" t="n">
        <v>7.921</v>
      </c>
      <c r="DD410" t="n">
        <v>119.243</v>
      </c>
      <c r="DE410" t="n">
        <v>322.032</v>
      </c>
      <c r="DF410" t="n">
        <v>216.845</v>
      </c>
      <c r="DG410" t="n">
        <v>65.139</v>
      </c>
      <c r="DH410" t="n">
        <v>18.947</v>
      </c>
      <c r="DI410" t="n">
        <v>14.241</v>
      </c>
      <c r="DJ410" t="n">
        <v>67.518</v>
      </c>
      <c r="DK410" t="n">
        <v>35.939</v>
      </c>
      <c r="DL410" t="n">
        <v>60.437</v>
      </c>
      <c r="DM410" t="n">
        <v>0</v>
      </c>
      <c r="DN410" t="n">
        <v>184.684</v>
      </c>
      <c r="DO410" t="n">
        <v>0</v>
      </c>
      <c r="DP410" t="n">
        <v>0</v>
      </c>
      <c r="DQ410" t="n">
        <v>261.573</v>
      </c>
      <c r="DR410" t="n">
        <v>30.521</v>
      </c>
      <c r="DS410" t="n">
        <v>84.529</v>
      </c>
      <c r="DT410" t="n">
        <v>72.36</v>
      </c>
      <c r="DU410" t="n">
        <v>255.448</v>
      </c>
      <c r="DV410" t="n">
        <v>3.993</v>
      </c>
      <c r="DW410" t="n">
        <v>63.286</v>
      </c>
      <c r="DX410" t="n">
        <v>29.959</v>
      </c>
      <c r="DY410" t="n">
        <v>15.563</v>
      </c>
      <c r="DZ410" t="n">
        <v>48.295</v>
      </c>
      <c r="EA410" t="n">
        <v>429.16</v>
      </c>
      <c r="EB410" t="n">
        <v>467.448</v>
      </c>
      <c r="EC410" t="n">
        <v>554.505</v>
      </c>
      <c r="ED410" t="n">
        <v>468.683</v>
      </c>
      <c r="EE410" t="n">
        <v>1559.762</v>
      </c>
      <c r="EF410" t="n">
        <v>168.095</v>
      </c>
      <c r="EG410" t="n">
        <v>676.794</v>
      </c>
      <c r="EH410" t="n">
        <v>1145.238</v>
      </c>
      <c r="EI410" t="n">
        <v>1103.035</v>
      </c>
      <c r="EJ410" t="n">
        <v>603.562</v>
      </c>
      <c r="EK410" t="n">
        <v>245.797</v>
      </c>
      <c r="EL410" t="n">
        <v>0.373</v>
      </c>
    </row>
    <row r="411">
      <c r="A411" s="4" t="n">
        <v>44882</v>
      </c>
      <c r="B411" t="n">
        <v>361.15</v>
      </c>
      <c r="C411" t="n">
        <v>363.848</v>
      </c>
      <c r="D411" t="n">
        <v>62.326</v>
      </c>
      <c r="E411" t="n">
        <v>0.186</v>
      </c>
      <c r="F411" t="n">
        <v>253.521</v>
      </c>
      <c r="G411" t="n">
        <v>889.598</v>
      </c>
      <c r="H411" t="n">
        <v>159.892</v>
      </c>
      <c r="I411" t="n">
        <v>906.46</v>
      </c>
      <c r="J411" t="n">
        <v>399.227</v>
      </c>
      <c r="K411" t="n">
        <v>0</v>
      </c>
      <c r="L411" t="n">
        <v>11.736</v>
      </c>
      <c r="M411" t="n">
        <v>291.273</v>
      </c>
      <c r="N411" t="n">
        <v>78.486</v>
      </c>
      <c r="O411" t="n">
        <v>387.416</v>
      </c>
      <c r="P411" t="n">
        <v>0</v>
      </c>
      <c r="Q411" t="n">
        <v>0</v>
      </c>
      <c r="S411" t="n">
        <v>25.978</v>
      </c>
      <c r="U411" t="n">
        <v>218.17</v>
      </c>
      <c r="V411" t="n">
        <v>39.94</v>
      </c>
      <c r="W411" t="n">
        <v>35.311</v>
      </c>
      <c r="X411" t="n">
        <v>1017.445</v>
      </c>
      <c r="Y411" t="n">
        <v>355.809</v>
      </c>
      <c r="Z411" t="n">
        <v>3544.697</v>
      </c>
      <c r="AB411" t="n">
        <v>120.745</v>
      </c>
      <c r="AC411" t="n">
        <v>95.196</v>
      </c>
      <c r="AD411" t="n">
        <v>57.488</v>
      </c>
      <c r="AE411" t="n">
        <v>0</v>
      </c>
      <c r="AF411" t="n">
        <v>38.307</v>
      </c>
      <c r="AG411" t="n">
        <v>6.85</v>
      </c>
      <c r="AH411" t="n">
        <v>15.04</v>
      </c>
      <c r="AI411" t="n">
        <v>11.516</v>
      </c>
      <c r="AJ411" t="n">
        <v>0</v>
      </c>
      <c r="AK411" t="n">
        <v>80.833</v>
      </c>
      <c r="AL411" t="n">
        <v>571.125</v>
      </c>
      <c r="AM411" t="n">
        <v>229.956</v>
      </c>
      <c r="AN411" t="n">
        <v>1326.254</v>
      </c>
      <c r="AO411" t="n">
        <v>1.684</v>
      </c>
      <c r="AP411" t="n">
        <v>32.348</v>
      </c>
      <c r="AQ411" t="n">
        <v>0</v>
      </c>
      <c r="AR411" t="n">
        <v>0</v>
      </c>
      <c r="AS411" t="n">
        <v>13.627</v>
      </c>
      <c r="AT411" t="n">
        <v>5.664</v>
      </c>
      <c r="AU411" t="n">
        <v>489.565</v>
      </c>
      <c r="AV411" t="n">
        <v>563.504</v>
      </c>
      <c r="AW411" t="n">
        <v>752.26</v>
      </c>
      <c r="AX411" t="n">
        <v>701.48</v>
      </c>
      <c r="AY411" t="n">
        <v>700.115</v>
      </c>
      <c r="BA411" t="n">
        <v>217.618</v>
      </c>
      <c r="BB411" t="n">
        <v>207.226</v>
      </c>
      <c r="BC411" t="n">
        <v>30.401</v>
      </c>
      <c r="BD411" t="n">
        <v>32.322</v>
      </c>
      <c r="BE411" t="n">
        <v>97.843</v>
      </c>
      <c r="BF411" t="n">
        <v>10.521</v>
      </c>
      <c r="BG411" t="n">
        <v>120.565</v>
      </c>
      <c r="BH411" t="n">
        <v>30.452</v>
      </c>
      <c r="BI411" t="n">
        <v>74.42400000000001</v>
      </c>
      <c r="BJ411" t="n">
        <v>11.263</v>
      </c>
      <c r="BK411" t="n">
        <v>79.568</v>
      </c>
      <c r="BL411" t="n">
        <v>15.357</v>
      </c>
      <c r="BM411" t="n">
        <v>0</v>
      </c>
      <c r="BN411" t="n">
        <v>0</v>
      </c>
      <c r="BO411" t="n">
        <v>245.508</v>
      </c>
      <c r="BP411" t="n">
        <v>69.462</v>
      </c>
      <c r="BQ411" t="n">
        <v>72.143</v>
      </c>
      <c r="BR411" t="n">
        <v>173.621</v>
      </c>
      <c r="BS411" t="n">
        <v>4.423</v>
      </c>
      <c r="BT411" t="n">
        <v>0</v>
      </c>
      <c r="BU411" t="n">
        <v>191.638</v>
      </c>
      <c r="BV411" t="n">
        <v>6.956</v>
      </c>
      <c r="BW411" t="n">
        <v>0.6</v>
      </c>
      <c r="BX411" t="n">
        <v>26.822</v>
      </c>
      <c r="BY411" t="n">
        <v>953.486</v>
      </c>
      <c r="BZ411" t="n">
        <v>47.28</v>
      </c>
      <c r="CA411" t="n">
        <v>973.1420000000001</v>
      </c>
      <c r="CB411" t="n">
        <v>1272.167</v>
      </c>
      <c r="CC411" t="n">
        <v>471.321</v>
      </c>
      <c r="CD411" t="n">
        <v>88.28</v>
      </c>
      <c r="CE411" t="n">
        <v>0</v>
      </c>
      <c r="CF411" t="n">
        <v>160.047</v>
      </c>
      <c r="CG411" t="n">
        <v>159.228</v>
      </c>
      <c r="CH411" t="n">
        <v>93.608</v>
      </c>
      <c r="CI411" t="n">
        <v>118.215</v>
      </c>
      <c r="CJ411" t="n">
        <v>14.376</v>
      </c>
      <c r="CK411" t="n">
        <v>0</v>
      </c>
      <c r="CL411" t="n">
        <v>7.268</v>
      </c>
      <c r="CM411" t="n">
        <v>21.363</v>
      </c>
      <c r="CN411" t="n">
        <v>0</v>
      </c>
      <c r="CO411" t="n">
        <v>53.441</v>
      </c>
      <c r="CP411" t="n">
        <v>76.952</v>
      </c>
      <c r="CS411" t="n">
        <v>10.314</v>
      </c>
      <c r="CT411" t="n">
        <v>433.867</v>
      </c>
      <c r="CU411" t="n">
        <v>1933.399</v>
      </c>
      <c r="CV411" t="n">
        <v>302.804</v>
      </c>
      <c r="CW411" t="n">
        <v>664.901</v>
      </c>
      <c r="CX411" t="n">
        <v>537.206</v>
      </c>
      <c r="CY411" t="n">
        <v>483.798</v>
      </c>
      <c r="CZ411" t="n">
        <v>81.643</v>
      </c>
      <c r="DA411" t="n">
        <v>100.071</v>
      </c>
      <c r="DB411" t="n">
        <v>528.227</v>
      </c>
      <c r="DC411" t="n">
        <v>12.456</v>
      </c>
      <c r="DD411" t="n">
        <v>121.807</v>
      </c>
      <c r="DE411" t="n">
        <v>348.286</v>
      </c>
      <c r="DF411" t="n">
        <v>217.067</v>
      </c>
      <c r="DG411" t="n">
        <v>64.995</v>
      </c>
      <c r="DH411" t="n">
        <v>0.142</v>
      </c>
      <c r="DI411" t="n">
        <v>10.191</v>
      </c>
      <c r="DJ411" t="n">
        <v>67.90600000000001</v>
      </c>
      <c r="DK411" t="n">
        <v>23.512</v>
      </c>
      <c r="DL411" t="n">
        <v>69.63</v>
      </c>
      <c r="DM411" t="n">
        <v>0</v>
      </c>
      <c r="DN411" t="n">
        <v>171.391</v>
      </c>
      <c r="DO411" t="n">
        <v>0</v>
      </c>
      <c r="DP411" t="n">
        <v>0</v>
      </c>
      <c r="DQ411" t="n">
        <v>258.585</v>
      </c>
      <c r="DR411" t="n">
        <v>38.496</v>
      </c>
      <c r="DS411" t="n">
        <v>85.373</v>
      </c>
      <c r="DT411" t="n">
        <v>53.367</v>
      </c>
      <c r="DU411" t="n">
        <v>258.297</v>
      </c>
      <c r="DV411" t="n">
        <v>3.242</v>
      </c>
      <c r="DW411" t="n">
        <v>76.744</v>
      </c>
      <c r="DX411" t="n">
        <v>30.211</v>
      </c>
      <c r="DY411" t="n">
        <v>11.262</v>
      </c>
      <c r="DZ411" t="n">
        <v>46.413</v>
      </c>
      <c r="EA411" t="n">
        <v>371.545</v>
      </c>
      <c r="EB411" t="n">
        <v>473.596</v>
      </c>
      <c r="EC411" t="n">
        <v>546.351</v>
      </c>
      <c r="ED411" t="n">
        <v>458.32</v>
      </c>
      <c r="EE411" t="n">
        <v>1574.608</v>
      </c>
      <c r="EF411" t="n">
        <v>167.971</v>
      </c>
      <c r="EG411" t="n">
        <v>663.423</v>
      </c>
      <c r="EH411" t="n">
        <v>1152.827</v>
      </c>
      <c r="EI411" t="n">
        <v>1113.965</v>
      </c>
      <c r="EJ411" t="n">
        <v>601.3150000000001</v>
      </c>
      <c r="EK411" t="n">
        <v>329.836</v>
      </c>
      <c r="EL411" t="n">
        <v>0</v>
      </c>
    </row>
    <row r="412">
      <c r="A412" s="4" t="n">
        <v>44883</v>
      </c>
      <c r="B412" t="n">
        <v>372.567</v>
      </c>
      <c r="C412" t="n">
        <v>375.028</v>
      </c>
      <c r="D412" t="n">
        <v>140.319</v>
      </c>
      <c r="E412" t="n">
        <v>71.916</v>
      </c>
      <c r="F412" t="n">
        <v>272.696</v>
      </c>
      <c r="G412" t="n">
        <v>838.889</v>
      </c>
      <c r="H412" t="n">
        <v>192.482</v>
      </c>
      <c r="I412" t="n">
        <v>924.75</v>
      </c>
      <c r="J412" t="n">
        <v>386.522</v>
      </c>
      <c r="K412" t="n">
        <v>0</v>
      </c>
      <c r="L412" t="n">
        <v>13.943</v>
      </c>
      <c r="M412" t="n">
        <v>296.45</v>
      </c>
      <c r="N412" t="n">
        <v>73.101</v>
      </c>
      <c r="O412" t="n">
        <v>370.616</v>
      </c>
      <c r="P412" t="n">
        <v>0</v>
      </c>
      <c r="Q412" t="n">
        <v>0</v>
      </c>
      <c r="S412" t="n">
        <v>26.034</v>
      </c>
      <c r="U412" t="n">
        <v>173.182</v>
      </c>
      <c r="V412" t="n">
        <v>22.893</v>
      </c>
      <c r="W412" t="n">
        <v>30.882</v>
      </c>
      <c r="X412" t="n">
        <v>859.27</v>
      </c>
      <c r="Y412" t="n">
        <v>374.464</v>
      </c>
      <c r="Z412" t="n">
        <v>3811.266</v>
      </c>
      <c r="AB412" t="n">
        <v>119.336</v>
      </c>
      <c r="AC412" t="n">
        <v>74.861</v>
      </c>
      <c r="AD412" t="n">
        <v>96.51600000000001</v>
      </c>
      <c r="AE412" t="n">
        <v>0</v>
      </c>
      <c r="AF412" t="n">
        <v>7.85</v>
      </c>
      <c r="AH412" t="n">
        <v>25.276</v>
      </c>
      <c r="AI412" t="n">
        <v>12.039</v>
      </c>
      <c r="AJ412" t="n">
        <v>0</v>
      </c>
      <c r="AK412" t="n">
        <v>89.001</v>
      </c>
      <c r="AL412" t="n">
        <v>614.599</v>
      </c>
      <c r="AM412" t="n">
        <v>253.319</v>
      </c>
      <c r="AN412" t="n">
        <v>1380.892</v>
      </c>
      <c r="AO412" t="n">
        <v>1.691</v>
      </c>
      <c r="AP412" t="n">
        <v>34.656</v>
      </c>
      <c r="AQ412" t="n">
        <v>0</v>
      </c>
      <c r="AR412" t="n">
        <v>0</v>
      </c>
      <c r="AS412" t="n">
        <v>25.702</v>
      </c>
      <c r="AT412" t="n">
        <v>4.011</v>
      </c>
      <c r="AU412" t="n">
        <v>639.841</v>
      </c>
      <c r="AV412" t="n">
        <v>585.169</v>
      </c>
      <c r="AW412" t="n">
        <v>820.138</v>
      </c>
      <c r="AX412" t="n">
        <v>744.764</v>
      </c>
      <c r="AY412" t="n">
        <v>696.713</v>
      </c>
      <c r="BA412" t="n">
        <v>200.278</v>
      </c>
      <c r="BB412" t="n">
        <v>306.878</v>
      </c>
      <c r="BC412" t="n">
        <v>27.759</v>
      </c>
      <c r="BD412" t="n">
        <v>8.710000000000001</v>
      </c>
      <c r="BE412" t="n">
        <v>83.014</v>
      </c>
      <c r="BF412" t="n">
        <v>10.439</v>
      </c>
      <c r="BG412" t="n">
        <v>92.33199999999999</v>
      </c>
      <c r="BH412" t="n">
        <v>39.524</v>
      </c>
      <c r="BI412" t="n">
        <v>68.526</v>
      </c>
      <c r="BJ412" t="n">
        <v>5.856</v>
      </c>
      <c r="BK412" t="n">
        <v>84.63</v>
      </c>
      <c r="BL412" t="n">
        <v>15.115</v>
      </c>
      <c r="BM412" t="n">
        <v>0</v>
      </c>
      <c r="BN412" t="n">
        <v>0</v>
      </c>
      <c r="BO412" t="n">
        <v>266.108</v>
      </c>
      <c r="BP412" t="n">
        <v>67.56</v>
      </c>
      <c r="BQ412" t="n">
        <v>72.35299999999999</v>
      </c>
      <c r="BR412" t="n">
        <v>186.61</v>
      </c>
      <c r="BS412" t="n">
        <v>4.871</v>
      </c>
      <c r="BT412" t="n">
        <v>0</v>
      </c>
      <c r="BU412" t="n">
        <v>174.181</v>
      </c>
      <c r="BV412" t="n">
        <v>6.637</v>
      </c>
      <c r="BW412" t="n">
        <v>0.627</v>
      </c>
      <c r="BX412" t="n">
        <v>28.707</v>
      </c>
      <c r="BY412" t="n">
        <v>881.351</v>
      </c>
      <c r="BZ412" t="n">
        <v>151.467</v>
      </c>
      <c r="CA412" t="n">
        <v>920.8339999999999</v>
      </c>
      <c r="CB412" t="n">
        <v>1145.281</v>
      </c>
      <c r="CC412" t="n">
        <v>454.022</v>
      </c>
      <c r="CD412" t="n">
        <v>88.643</v>
      </c>
      <c r="CE412" t="n">
        <v>0</v>
      </c>
      <c r="CF412" t="n">
        <v>227.971</v>
      </c>
      <c r="CG412" t="n">
        <v>159.615</v>
      </c>
      <c r="CH412" t="n">
        <v>98.999</v>
      </c>
      <c r="CI412" t="n">
        <v>118.11</v>
      </c>
      <c r="CJ412" t="n">
        <v>14.463</v>
      </c>
      <c r="CK412" t="n">
        <v>0</v>
      </c>
      <c r="CL412" t="n">
        <v>7.27</v>
      </c>
      <c r="CM412" t="n">
        <v>22.442</v>
      </c>
      <c r="CN412" t="n">
        <v>0</v>
      </c>
      <c r="CO412" t="n">
        <v>53.396</v>
      </c>
      <c r="CP412" t="n">
        <v>68.736</v>
      </c>
      <c r="CS412" t="n">
        <v>23.543</v>
      </c>
      <c r="CT412" t="n">
        <v>498.657</v>
      </c>
      <c r="CU412" t="n">
        <v>2040.847</v>
      </c>
      <c r="CV412" t="n">
        <v>351.705</v>
      </c>
      <c r="CW412" t="n">
        <v>573.529</v>
      </c>
      <c r="CX412" t="n">
        <v>537.487</v>
      </c>
      <c r="CY412" t="n">
        <v>474.925</v>
      </c>
      <c r="CZ412" t="n">
        <v>13.931</v>
      </c>
      <c r="DA412" t="n">
        <v>246.229</v>
      </c>
      <c r="DB412" t="n">
        <v>567.9589999999999</v>
      </c>
      <c r="DC412" t="n">
        <v>10.207</v>
      </c>
      <c r="DD412" t="n">
        <v>130.58</v>
      </c>
      <c r="DE412" t="n">
        <v>353.331</v>
      </c>
      <c r="DF412" t="n">
        <v>220.055</v>
      </c>
      <c r="DG412" t="n">
        <v>64.754</v>
      </c>
      <c r="DH412" t="n">
        <v>9.502000000000001</v>
      </c>
      <c r="DI412" t="n">
        <v>76</v>
      </c>
      <c r="DJ412" t="n">
        <v>66.863</v>
      </c>
      <c r="DK412" t="n">
        <v>47.398</v>
      </c>
      <c r="DL412" t="n">
        <v>71.322</v>
      </c>
      <c r="DM412" t="n">
        <v>0</v>
      </c>
      <c r="DN412" t="n">
        <v>177.114</v>
      </c>
      <c r="DO412" t="n">
        <v>0</v>
      </c>
      <c r="DP412" t="n">
        <v>0</v>
      </c>
      <c r="DQ412" t="n">
        <v>252.103</v>
      </c>
      <c r="DR412" t="n">
        <v>42.833</v>
      </c>
      <c r="DS412" t="n">
        <v>81.77500000000001</v>
      </c>
      <c r="DT412" t="n">
        <v>59.399</v>
      </c>
      <c r="DU412" t="n">
        <v>260.606</v>
      </c>
      <c r="DV412" t="n">
        <v>2.703</v>
      </c>
      <c r="DW412" t="n">
        <v>70.852</v>
      </c>
      <c r="DX412" t="n">
        <v>30.191</v>
      </c>
      <c r="DY412" t="n">
        <v>5.856</v>
      </c>
      <c r="DZ412" t="n">
        <v>35.058</v>
      </c>
      <c r="EA412" t="n">
        <v>368.276</v>
      </c>
      <c r="EB412" t="n">
        <v>449.388</v>
      </c>
      <c r="EC412" t="n">
        <v>526.0599999999999</v>
      </c>
      <c r="ED412" t="n">
        <v>465.058</v>
      </c>
      <c r="EE412" t="n">
        <v>1558.257</v>
      </c>
      <c r="EF412" t="n">
        <v>168.074</v>
      </c>
      <c r="EG412" t="n">
        <v>789.193</v>
      </c>
      <c r="EH412" t="n">
        <v>1290.656</v>
      </c>
      <c r="EI412" t="n">
        <v>763.361</v>
      </c>
      <c r="EJ412" t="n">
        <v>600.168</v>
      </c>
      <c r="EK412" t="n">
        <v>76.083</v>
      </c>
      <c r="EL412" t="n">
        <v>71.014</v>
      </c>
    </row>
    <row r="413">
      <c r="A413" s="4" t="n">
        <v>44884</v>
      </c>
      <c r="B413" t="n">
        <v>388.94</v>
      </c>
      <c r="C413" t="n">
        <v>391.302</v>
      </c>
      <c r="D413" t="n">
        <v>170.07</v>
      </c>
      <c r="E413" t="n">
        <v>112.341</v>
      </c>
      <c r="F413" t="n">
        <v>294.081</v>
      </c>
      <c r="G413" t="n">
        <v>889.297</v>
      </c>
      <c r="H413" t="n">
        <v>156.368</v>
      </c>
      <c r="I413" t="n">
        <v>935.958</v>
      </c>
      <c r="J413" t="n">
        <v>386.63</v>
      </c>
      <c r="K413" t="n">
        <v>0</v>
      </c>
      <c r="L413" t="n">
        <v>55.211</v>
      </c>
      <c r="M413" t="n">
        <v>299.997</v>
      </c>
      <c r="N413" t="n">
        <v>65.94199999999999</v>
      </c>
      <c r="O413" t="n">
        <v>381.784</v>
      </c>
      <c r="P413" t="n">
        <v>0</v>
      </c>
      <c r="Q413" t="n">
        <v>0</v>
      </c>
      <c r="S413" t="n">
        <v>25.964</v>
      </c>
      <c r="U413" t="n">
        <v>168.091</v>
      </c>
      <c r="V413" t="n">
        <v>10.383</v>
      </c>
      <c r="W413" t="n">
        <v>24.775</v>
      </c>
      <c r="X413" t="n">
        <v>900.4</v>
      </c>
      <c r="Y413" t="n">
        <v>325.125</v>
      </c>
      <c r="Z413" t="n">
        <v>3803.295</v>
      </c>
      <c r="AB413" t="n">
        <v>117.268</v>
      </c>
      <c r="AC413" t="n">
        <v>0.076</v>
      </c>
      <c r="AD413" t="n">
        <v>324.561</v>
      </c>
      <c r="AE413" t="n">
        <v>0</v>
      </c>
      <c r="AF413" t="n">
        <v>3.554</v>
      </c>
      <c r="AG413" t="n">
        <v>5.808</v>
      </c>
      <c r="AH413" t="n">
        <v>20.2</v>
      </c>
      <c r="AI413" t="n">
        <v>13.54</v>
      </c>
      <c r="AJ413" t="n">
        <v>0</v>
      </c>
      <c r="AK413" t="n">
        <v>129.596</v>
      </c>
      <c r="AL413" t="n">
        <v>507.053</v>
      </c>
      <c r="AM413" t="n">
        <v>266.617</v>
      </c>
      <c r="AN413" t="n">
        <v>1157.401</v>
      </c>
      <c r="AO413" t="n">
        <v>1.652</v>
      </c>
      <c r="AP413" t="n">
        <v>33.816</v>
      </c>
      <c r="AQ413" t="n">
        <v>0</v>
      </c>
      <c r="AR413" t="n">
        <v>0</v>
      </c>
      <c r="AS413" t="n">
        <v>20.417</v>
      </c>
      <c r="AT413" t="n">
        <v>4.623</v>
      </c>
      <c r="AU413" t="n">
        <v>625.064</v>
      </c>
      <c r="AV413" t="n">
        <v>591.0839999999999</v>
      </c>
      <c r="AW413" t="n">
        <v>802.227</v>
      </c>
      <c r="AX413" t="n">
        <v>740.74</v>
      </c>
      <c r="AY413" t="n">
        <v>777.547</v>
      </c>
      <c r="BA413" t="n">
        <v>202.764</v>
      </c>
      <c r="BB413" t="n">
        <v>231.129</v>
      </c>
      <c r="BC413" t="n">
        <v>22.069</v>
      </c>
      <c r="BD413" t="n">
        <v>36.225</v>
      </c>
      <c r="BE413" t="n">
        <v>74.348</v>
      </c>
      <c r="BF413" t="n">
        <v>10.447</v>
      </c>
      <c r="BG413" t="n">
        <v>93.553</v>
      </c>
      <c r="BH413" t="n">
        <v>34.863</v>
      </c>
      <c r="BI413" t="n">
        <v>75.208</v>
      </c>
      <c r="BJ413" t="n">
        <v>9.318</v>
      </c>
      <c r="BK413" t="n">
        <v>85.879</v>
      </c>
      <c r="BL413" t="n">
        <v>15.269</v>
      </c>
      <c r="BM413" t="n">
        <v>0</v>
      </c>
      <c r="BN413" t="n">
        <v>0</v>
      </c>
      <c r="BO413" t="n">
        <v>284.365</v>
      </c>
      <c r="BP413" t="n">
        <v>62.397</v>
      </c>
      <c r="BQ413" t="n">
        <v>61.245</v>
      </c>
      <c r="BR413" t="n">
        <v>199.847</v>
      </c>
      <c r="BS413" t="n">
        <v>4.941</v>
      </c>
      <c r="BT413" t="n">
        <v>0</v>
      </c>
      <c r="BU413" t="n">
        <v>164.182</v>
      </c>
      <c r="BV413" t="n">
        <v>5.799</v>
      </c>
      <c r="BW413" t="n">
        <v>0.627</v>
      </c>
      <c r="BX413" t="n">
        <v>23.978</v>
      </c>
      <c r="BY413" t="n">
        <v>864.018</v>
      </c>
      <c r="BZ413" t="n">
        <v>188.181</v>
      </c>
      <c r="CA413" t="n">
        <v>658.721</v>
      </c>
      <c r="CB413" t="n">
        <v>1060.928</v>
      </c>
      <c r="CC413" t="n">
        <v>472.082</v>
      </c>
      <c r="CD413" t="n">
        <v>88.541</v>
      </c>
      <c r="CE413" t="n">
        <v>0</v>
      </c>
      <c r="CF413" t="n">
        <v>126.387</v>
      </c>
      <c r="CG413" t="n">
        <v>157.683</v>
      </c>
      <c r="CH413" t="n">
        <v>101.332</v>
      </c>
      <c r="CI413" t="n">
        <v>111.198</v>
      </c>
      <c r="CJ413" t="n">
        <v>14.003</v>
      </c>
      <c r="CK413" t="n">
        <v>0</v>
      </c>
      <c r="CL413" t="n">
        <v>6.45</v>
      </c>
      <c r="CM413" t="n">
        <v>20.897</v>
      </c>
      <c r="CN413" t="n">
        <v>0</v>
      </c>
      <c r="CO413" t="n">
        <v>47.968</v>
      </c>
      <c r="CP413" t="n">
        <v>68.48699999999999</v>
      </c>
      <c r="CS413" t="n">
        <v>8.866</v>
      </c>
      <c r="CT413" t="n">
        <v>680.441</v>
      </c>
      <c r="CU413" t="n">
        <v>1878.105</v>
      </c>
      <c r="CV413" t="n">
        <v>394.462</v>
      </c>
      <c r="CW413" t="n">
        <v>802.955</v>
      </c>
      <c r="CX413" t="n">
        <v>538.9400000000001</v>
      </c>
      <c r="CY413" t="n">
        <v>558.3150000000001</v>
      </c>
      <c r="CZ413" t="n">
        <v>12.798</v>
      </c>
      <c r="DA413" t="n">
        <v>254.442</v>
      </c>
      <c r="DB413" t="n">
        <v>564.813</v>
      </c>
      <c r="DC413" t="n">
        <v>10.15</v>
      </c>
      <c r="DD413" t="n">
        <v>115.112</v>
      </c>
      <c r="DE413" t="n">
        <v>337.26</v>
      </c>
      <c r="DF413" t="n">
        <v>218.643</v>
      </c>
      <c r="DG413" t="n">
        <v>64.786</v>
      </c>
      <c r="DH413" t="n">
        <v>6.213</v>
      </c>
      <c r="DI413" t="n">
        <v>74.98099999999999</v>
      </c>
      <c r="DJ413" t="n">
        <v>51.242</v>
      </c>
      <c r="DK413" t="n">
        <v>60.97</v>
      </c>
      <c r="DL413" t="n">
        <v>33.734</v>
      </c>
      <c r="DM413" t="n">
        <v>0</v>
      </c>
      <c r="DN413" t="n">
        <v>168.6</v>
      </c>
      <c r="DO413" t="n">
        <v>0</v>
      </c>
      <c r="DP413" t="n">
        <v>0</v>
      </c>
      <c r="DQ413" t="n">
        <v>236.405</v>
      </c>
      <c r="DR413" t="n">
        <v>54.946</v>
      </c>
      <c r="DS413" t="n">
        <v>81.212</v>
      </c>
      <c r="DT413" t="n">
        <v>63.925</v>
      </c>
      <c r="DU413" t="n">
        <v>263.755</v>
      </c>
      <c r="DV413" t="n">
        <v>0</v>
      </c>
      <c r="DW413" t="n">
        <v>37.538</v>
      </c>
      <c r="DX413" t="n">
        <v>28.05</v>
      </c>
      <c r="DY413" t="n">
        <v>9.318</v>
      </c>
      <c r="DZ413" t="n">
        <v>37.384</v>
      </c>
      <c r="EA413" t="n">
        <v>361.891</v>
      </c>
      <c r="EB413" t="n">
        <v>461.294</v>
      </c>
      <c r="EC413" t="n">
        <v>580.895</v>
      </c>
      <c r="ED413" t="n">
        <v>473.026</v>
      </c>
      <c r="EE413" t="n">
        <v>1530.475</v>
      </c>
      <c r="EF413" t="n">
        <v>167.923</v>
      </c>
      <c r="EG413" t="n">
        <v>819.651</v>
      </c>
      <c r="EH413" t="n">
        <v>1271.72</v>
      </c>
      <c r="EI413" t="n">
        <v>1021.829</v>
      </c>
      <c r="EJ413" t="n">
        <v>617.633</v>
      </c>
      <c r="EK413" t="n">
        <v>240.265</v>
      </c>
      <c r="EL413" t="n">
        <v>0</v>
      </c>
    </row>
    <row r="414">
      <c r="A414" s="4" t="n">
        <v>44885</v>
      </c>
      <c r="B414" t="n">
        <v>388.851</v>
      </c>
      <c r="C414" t="n">
        <v>391.408</v>
      </c>
      <c r="D414" t="n">
        <v>211.8</v>
      </c>
      <c r="E414" t="n">
        <v>148.784</v>
      </c>
      <c r="F414" t="n">
        <v>297.432</v>
      </c>
      <c r="G414" t="n">
        <v>910.061</v>
      </c>
      <c r="H414" t="n">
        <v>147.816</v>
      </c>
      <c r="I414" t="n">
        <v>928.7380000000001</v>
      </c>
      <c r="J414" t="n">
        <v>380.335</v>
      </c>
      <c r="K414" t="n">
        <v>0</v>
      </c>
      <c r="L414" t="n">
        <v>57.619</v>
      </c>
      <c r="M414" t="n">
        <v>305.935</v>
      </c>
      <c r="N414" t="n">
        <v>64.845</v>
      </c>
      <c r="O414" t="n">
        <v>380.136</v>
      </c>
      <c r="P414" t="n">
        <v>0</v>
      </c>
      <c r="Q414" t="n">
        <v>0</v>
      </c>
      <c r="S414" t="n">
        <v>26.039</v>
      </c>
      <c r="U414" t="n">
        <v>222.289</v>
      </c>
      <c r="V414" t="n">
        <v>0</v>
      </c>
      <c r="W414" t="n">
        <v>31.033</v>
      </c>
      <c r="X414" t="n">
        <v>900.636</v>
      </c>
      <c r="Y414" t="n">
        <v>314.05</v>
      </c>
      <c r="Z414" t="n">
        <v>3787.67</v>
      </c>
      <c r="AB414" t="n">
        <v>119.572</v>
      </c>
      <c r="AC414" t="n">
        <v>0.033</v>
      </c>
      <c r="AD414" t="n">
        <v>240.831</v>
      </c>
      <c r="AE414" t="n">
        <v>0</v>
      </c>
      <c r="AF414" t="n">
        <v>0</v>
      </c>
      <c r="AG414" t="n">
        <v>2.907</v>
      </c>
      <c r="AH414" t="n">
        <v>19.971</v>
      </c>
      <c r="AI414" t="n">
        <v>16.223</v>
      </c>
      <c r="AJ414" t="n">
        <v>0</v>
      </c>
      <c r="AK414" t="n">
        <v>124.5</v>
      </c>
      <c r="AL414" t="n">
        <v>513.615</v>
      </c>
      <c r="AM414" t="n">
        <v>264.541</v>
      </c>
      <c r="AN414" t="n">
        <v>1186.224</v>
      </c>
      <c r="AO414" t="n">
        <v>1.51</v>
      </c>
      <c r="AP414" t="n">
        <v>34.112</v>
      </c>
      <c r="AQ414" t="n">
        <v>0</v>
      </c>
      <c r="AR414" t="n">
        <v>0</v>
      </c>
      <c r="AS414" t="n">
        <v>19.918</v>
      </c>
      <c r="AT414" t="n">
        <v>3.583</v>
      </c>
      <c r="AU414" t="n">
        <v>625.349</v>
      </c>
      <c r="AV414" t="n">
        <v>586.876</v>
      </c>
      <c r="AW414" t="n">
        <v>835.105</v>
      </c>
      <c r="AX414" t="n">
        <v>733.513</v>
      </c>
      <c r="AY414" t="n">
        <v>777.521</v>
      </c>
      <c r="BA414" t="n">
        <v>193.025</v>
      </c>
      <c r="BB414" t="n">
        <v>249.841</v>
      </c>
      <c r="BC414" t="n">
        <v>21.727</v>
      </c>
      <c r="BD414" t="n">
        <v>54.391</v>
      </c>
      <c r="BE414" t="n">
        <v>50.175</v>
      </c>
      <c r="BF414" t="n">
        <v>10.454</v>
      </c>
      <c r="BG414" t="n">
        <v>89.23399999999999</v>
      </c>
      <c r="BH414" t="n">
        <v>35.136</v>
      </c>
      <c r="BI414" t="n">
        <v>80.209</v>
      </c>
      <c r="BJ414" t="n">
        <v>11.518</v>
      </c>
      <c r="BK414" t="n">
        <v>85.991</v>
      </c>
      <c r="BL414" t="n">
        <v>15.142</v>
      </c>
      <c r="BM414" t="n">
        <v>0</v>
      </c>
      <c r="BN414" t="n">
        <v>0</v>
      </c>
      <c r="BO414" t="n">
        <v>296.973</v>
      </c>
      <c r="BP414" t="n">
        <v>59.014</v>
      </c>
      <c r="BQ414" t="n">
        <v>61.865</v>
      </c>
      <c r="BR414" t="n">
        <v>199.738</v>
      </c>
      <c r="BS414" t="n">
        <v>5.035</v>
      </c>
      <c r="BT414" t="n">
        <v>0</v>
      </c>
      <c r="BU414" t="n">
        <v>173.158</v>
      </c>
      <c r="BV414" t="n">
        <v>5.567</v>
      </c>
      <c r="BW414" t="n">
        <v>0.467</v>
      </c>
      <c r="BX414" t="n">
        <v>24.969</v>
      </c>
      <c r="BY414" t="n">
        <v>892.0069999999999</v>
      </c>
      <c r="BZ414" t="n">
        <v>225.612</v>
      </c>
      <c r="CA414" t="n">
        <v>629.105</v>
      </c>
      <c r="CB414" t="n">
        <v>1036.041</v>
      </c>
      <c r="CC414" t="n">
        <v>479.234</v>
      </c>
      <c r="CD414" t="n">
        <v>86.82299999999999</v>
      </c>
      <c r="CE414" t="n">
        <v>0</v>
      </c>
      <c r="CF414" t="n">
        <v>162.708</v>
      </c>
      <c r="CG414" t="n">
        <v>160.351</v>
      </c>
      <c r="CH414" t="n">
        <v>105.389</v>
      </c>
      <c r="CI414" t="n">
        <v>110.168</v>
      </c>
      <c r="CJ414" t="n">
        <v>14.931</v>
      </c>
      <c r="CK414" t="n">
        <v>0</v>
      </c>
      <c r="CL414" t="n">
        <v>4.092</v>
      </c>
      <c r="CM414" t="n">
        <v>19.011</v>
      </c>
      <c r="CN414" t="n">
        <v>0</v>
      </c>
      <c r="CO414" t="n">
        <v>46.085</v>
      </c>
      <c r="CP414" t="n">
        <v>66.05200000000001</v>
      </c>
      <c r="CS414" t="n">
        <v>14.784</v>
      </c>
      <c r="CT414" t="n">
        <v>711.638</v>
      </c>
      <c r="CU414" t="n">
        <v>1866.997</v>
      </c>
      <c r="CV414" t="n">
        <v>332.33</v>
      </c>
      <c r="CW414" t="n">
        <v>833.788</v>
      </c>
      <c r="CX414" t="n">
        <v>540.679</v>
      </c>
      <c r="CY414" t="n">
        <v>466.655</v>
      </c>
      <c r="CZ414" t="n">
        <v>54.016</v>
      </c>
      <c r="DA414" t="n">
        <v>359.279</v>
      </c>
      <c r="DB414" t="n">
        <v>562.569</v>
      </c>
      <c r="DC414" t="n">
        <v>9.694000000000001</v>
      </c>
      <c r="DD414" t="n">
        <v>104.843</v>
      </c>
      <c r="DE414" t="n">
        <v>334.833</v>
      </c>
      <c r="DF414" t="n">
        <v>209.644</v>
      </c>
      <c r="DG414" t="n">
        <v>64.039</v>
      </c>
      <c r="DH414" t="n">
        <v>0</v>
      </c>
      <c r="DI414" t="n">
        <v>69.233</v>
      </c>
      <c r="DJ414" t="n">
        <v>47.241</v>
      </c>
      <c r="DK414" t="n">
        <v>60.675</v>
      </c>
      <c r="DL414" t="n">
        <v>41.851</v>
      </c>
      <c r="DM414" t="n">
        <v>0</v>
      </c>
      <c r="DN414" t="n">
        <v>156.112</v>
      </c>
      <c r="DO414" t="n">
        <v>0</v>
      </c>
      <c r="DP414" t="n">
        <v>0</v>
      </c>
      <c r="DQ414" t="n">
        <v>248.776</v>
      </c>
      <c r="DR414" t="n">
        <v>54.625</v>
      </c>
      <c r="DS414" t="n">
        <v>82.164</v>
      </c>
      <c r="DT414" t="n">
        <v>67.56699999999999</v>
      </c>
      <c r="DU414" t="n">
        <v>263.624</v>
      </c>
      <c r="DV414" t="n">
        <v>3.324</v>
      </c>
      <c r="DW414" t="n">
        <v>66.67</v>
      </c>
      <c r="DX414" t="n">
        <v>28.517</v>
      </c>
      <c r="DY414" t="n">
        <v>11.517</v>
      </c>
      <c r="DZ414" t="n">
        <v>40.537</v>
      </c>
      <c r="EA414" t="n">
        <v>416.956</v>
      </c>
      <c r="EB414" t="n">
        <v>462.245</v>
      </c>
      <c r="EC414" t="n">
        <v>583.123</v>
      </c>
      <c r="ED414" t="n">
        <v>473.349</v>
      </c>
      <c r="EE414" t="n">
        <v>1616.485</v>
      </c>
      <c r="EF414" t="n">
        <v>167.939</v>
      </c>
      <c r="EG414" t="n">
        <v>890.877</v>
      </c>
      <c r="EH414" t="n">
        <v>1237.2</v>
      </c>
      <c r="EI414" t="n">
        <v>1001.624</v>
      </c>
      <c r="EJ414" t="n">
        <v>612.818</v>
      </c>
      <c r="EK414" t="n">
        <v>135.788</v>
      </c>
      <c r="EL414" t="n">
        <v>0</v>
      </c>
    </row>
    <row r="415">
      <c r="A415" s="4" t="n">
        <v>44886</v>
      </c>
      <c r="B415" t="n">
        <v>377.926</v>
      </c>
      <c r="C415" t="n">
        <v>380.386</v>
      </c>
      <c r="D415" t="n">
        <v>131.976</v>
      </c>
      <c r="E415" t="n">
        <v>11.1</v>
      </c>
      <c r="F415" t="n">
        <v>340.44</v>
      </c>
      <c r="G415" t="n">
        <v>966.607</v>
      </c>
      <c r="H415" t="n">
        <v>227.518</v>
      </c>
      <c r="I415" t="n">
        <v>960.996</v>
      </c>
      <c r="J415" t="n">
        <v>491.551</v>
      </c>
      <c r="K415" t="n">
        <v>0</v>
      </c>
      <c r="L415" t="n">
        <v>95.411</v>
      </c>
      <c r="M415" t="n">
        <v>299.536</v>
      </c>
      <c r="N415" t="n">
        <v>77.584</v>
      </c>
      <c r="O415" t="n">
        <v>383.625</v>
      </c>
      <c r="P415" t="n">
        <v>0</v>
      </c>
      <c r="Q415" t="n">
        <v>0</v>
      </c>
      <c r="S415" t="n">
        <v>25.952</v>
      </c>
      <c r="U415" t="n">
        <v>237.817</v>
      </c>
      <c r="V415" t="n">
        <v>0</v>
      </c>
      <c r="W415" t="n">
        <v>85.536</v>
      </c>
      <c r="X415" t="n">
        <v>759.827</v>
      </c>
      <c r="Y415" t="n">
        <v>396.383</v>
      </c>
      <c r="Z415" t="n">
        <v>3653.341</v>
      </c>
      <c r="AB415" t="n">
        <v>117.4</v>
      </c>
      <c r="AC415" t="n">
        <v>14.424</v>
      </c>
      <c r="AD415" t="n">
        <v>391.791</v>
      </c>
      <c r="AE415" t="n">
        <v>0</v>
      </c>
      <c r="AF415" t="n">
        <v>4.544</v>
      </c>
      <c r="AG415" t="n">
        <v>9.244999999999999</v>
      </c>
      <c r="AH415" t="n">
        <v>23.478</v>
      </c>
      <c r="AI415" t="n">
        <v>16.538</v>
      </c>
      <c r="AJ415" t="n">
        <v>0</v>
      </c>
      <c r="AK415" t="n">
        <v>105.517</v>
      </c>
      <c r="AL415" t="n">
        <v>552.37</v>
      </c>
      <c r="AM415" t="n">
        <v>270.539</v>
      </c>
      <c r="AN415" t="n">
        <v>1107.678</v>
      </c>
      <c r="AO415" t="n">
        <v>1.652</v>
      </c>
      <c r="AP415" t="n">
        <v>33.71</v>
      </c>
      <c r="AQ415" t="n">
        <v>0</v>
      </c>
      <c r="AR415" t="n">
        <v>0</v>
      </c>
      <c r="AS415" t="n">
        <v>23.085</v>
      </c>
      <c r="AT415" t="n">
        <v>6.668</v>
      </c>
      <c r="AU415" t="n">
        <v>654.172</v>
      </c>
      <c r="AV415" t="n">
        <v>589.076</v>
      </c>
      <c r="AW415" t="n">
        <v>1016.4</v>
      </c>
      <c r="AX415" t="n">
        <v>788.371</v>
      </c>
      <c r="AY415" t="n">
        <v>807.101</v>
      </c>
      <c r="BA415" t="n">
        <v>132.021</v>
      </c>
      <c r="BB415" t="n">
        <v>257.409</v>
      </c>
      <c r="BC415" t="n">
        <v>28.165</v>
      </c>
      <c r="BD415" t="n">
        <v>22.168</v>
      </c>
      <c r="BE415" t="n">
        <v>91.65300000000001</v>
      </c>
      <c r="BF415" t="n">
        <v>10.457</v>
      </c>
      <c r="BG415" t="n">
        <v>97.649</v>
      </c>
      <c r="BH415" t="n">
        <v>29.472</v>
      </c>
      <c r="BI415" t="n">
        <v>88.721</v>
      </c>
      <c r="BJ415" t="n">
        <v>12.124</v>
      </c>
      <c r="BK415" t="n">
        <v>86.246</v>
      </c>
      <c r="BL415" t="n">
        <v>15.132</v>
      </c>
      <c r="BM415" t="n">
        <v>0</v>
      </c>
      <c r="BN415" t="n">
        <v>7.15</v>
      </c>
      <c r="BO415" t="n">
        <v>329.499</v>
      </c>
      <c r="BP415" t="n">
        <v>60.412</v>
      </c>
      <c r="BQ415" t="n">
        <v>76.675</v>
      </c>
      <c r="BR415" t="n">
        <v>186.077</v>
      </c>
      <c r="BS415" t="n">
        <v>5.066</v>
      </c>
      <c r="BT415" t="n">
        <v>0</v>
      </c>
      <c r="BU415" t="n">
        <v>233.977</v>
      </c>
      <c r="BV415" t="n">
        <v>7.005</v>
      </c>
      <c r="BW415" t="n">
        <v>0.582</v>
      </c>
      <c r="BX415" t="n">
        <v>26.982</v>
      </c>
      <c r="BY415" t="n">
        <v>1156.233</v>
      </c>
      <c r="BZ415" t="n">
        <v>37.534</v>
      </c>
      <c r="CA415" t="n">
        <v>1008.549</v>
      </c>
      <c r="CB415" t="n">
        <v>1164.632</v>
      </c>
      <c r="CC415" t="n">
        <v>480.748</v>
      </c>
      <c r="CD415" t="n">
        <v>87.054</v>
      </c>
      <c r="CE415" t="n">
        <v>0</v>
      </c>
      <c r="CF415" t="n">
        <v>543.53</v>
      </c>
      <c r="CG415" t="n">
        <v>157.738</v>
      </c>
      <c r="CH415" t="n">
        <v>100.191</v>
      </c>
      <c r="CI415" t="n">
        <v>112.842</v>
      </c>
      <c r="CJ415" t="n">
        <v>17.106</v>
      </c>
      <c r="CK415" t="n">
        <v>0</v>
      </c>
      <c r="CL415" t="n">
        <v>5.652</v>
      </c>
      <c r="CM415" t="n">
        <v>22.822</v>
      </c>
      <c r="CN415" t="n">
        <v>0</v>
      </c>
      <c r="CO415" t="n">
        <v>58.064</v>
      </c>
      <c r="CP415" t="n">
        <v>66.19499999999999</v>
      </c>
      <c r="CS415" t="n">
        <v>33.053</v>
      </c>
      <c r="CT415" t="n">
        <v>648.982</v>
      </c>
      <c r="CU415" t="n">
        <v>2144.353</v>
      </c>
      <c r="CV415" t="n">
        <v>441.409</v>
      </c>
      <c r="CW415" t="n">
        <v>572.053</v>
      </c>
      <c r="CX415" t="n">
        <v>535.0940000000001</v>
      </c>
      <c r="CY415" t="n">
        <v>475.095</v>
      </c>
      <c r="CZ415" t="n">
        <v>41.105</v>
      </c>
      <c r="DA415" t="n">
        <v>566.003</v>
      </c>
      <c r="DB415" t="n">
        <v>584.127</v>
      </c>
      <c r="DC415" t="n">
        <v>8.050000000000001</v>
      </c>
      <c r="DD415" t="n">
        <v>131.054</v>
      </c>
      <c r="DE415" t="n">
        <v>322.741</v>
      </c>
      <c r="DF415" t="n">
        <v>223.816</v>
      </c>
      <c r="DG415" t="n">
        <v>64.68300000000001</v>
      </c>
      <c r="DH415" t="n">
        <v>0</v>
      </c>
      <c r="DI415" t="n">
        <v>101.007</v>
      </c>
      <c r="DJ415" t="n">
        <v>66.845</v>
      </c>
      <c r="DK415" t="n">
        <v>66.107</v>
      </c>
      <c r="DL415" t="n">
        <v>28.713</v>
      </c>
      <c r="DM415" t="n">
        <v>0</v>
      </c>
      <c r="DN415" t="n">
        <v>155.377</v>
      </c>
      <c r="DO415" t="n">
        <v>0</v>
      </c>
      <c r="DP415" t="n">
        <v>0</v>
      </c>
      <c r="DQ415" t="n">
        <v>286.484</v>
      </c>
      <c r="DR415" t="n">
        <v>47.972</v>
      </c>
      <c r="DS415" t="n">
        <v>88.18300000000001</v>
      </c>
      <c r="DT415" t="n">
        <v>59.673</v>
      </c>
      <c r="DU415" t="n">
        <v>260.748</v>
      </c>
      <c r="DV415" t="n">
        <v>7.481</v>
      </c>
      <c r="DW415" t="n">
        <v>98.279</v>
      </c>
      <c r="DX415" t="n">
        <v>35.428</v>
      </c>
      <c r="DY415" t="n">
        <v>12.124</v>
      </c>
      <c r="DZ415" t="n">
        <v>45.484</v>
      </c>
      <c r="EA415" t="n">
        <v>421.912</v>
      </c>
      <c r="EB415" t="n">
        <v>467.866</v>
      </c>
      <c r="EC415" t="n">
        <v>566.169</v>
      </c>
      <c r="ED415" t="n">
        <v>466.949</v>
      </c>
      <c r="EE415" t="n">
        <v>1995.741</v>
      </c>
      <c r="EF415" t="n">
        <v>167.796</v>
      </c>
      <c r="EG415" t="n">
        <v>860.606</v>
      </c>
      <c r="EH415" t="n">
        <v>1354.278</v>
      </c>
      <c r="EI415" t="n">
        <v>1179.287</v>
      </c>
      <c r="EJ415" t="n">
        <v>567.408</v>
      </c>
      <c r="EK415" t="n">
        <v>78.053</v>
      </c>
      <c r="EL415" t="n">
        <v>101.445</v>
      </c>
    </row>
    <row r="416">
      <c r="A416" s="4" t="n">
        <v>44887</v>
      </c>
      <c r="B416" t="n">
        <v>377.557</v>
      </c>
      <c r="C416" t="n">
        <v>380.504</v>
      </c>
      <c r="D416" t="n">
        <v>66.456</v>
      </c>
      <c r="E416" t="n">
        <v>6.549</v>
      </c>
      <c r="F416" t="n">
        <v>336.241</v>
      </c>
      <c r="G416" t="n">
        <v>893.725</v>
      </c>
      <c r="H416" t="n">
        <v>160.488</v>
      </c>
      <c r="I416" t="n">
        <v>827.116</v>
      </c>
      <c r="J416" t="n">
        <v>499.472</v>
      </c>
      <c r="K416" t="n">
        <v>0</v>
      </c>
      <c r="L416" t="n">
        <v>83.02</v>
      </c>
      <c r="M416" t="n">
        <v>292.736</v>
      </c>
      <c r="N416" t="n">
        <v>81.70399999999999</v>
      </c>
      <c r="O416" t="n">
        <v>376.18</v>
      </c>
      <c r="P416" t="n">
        <v>0</v>
      </c>
      <c r="Q416" t="n">
        <v>0</v>
      </c>
      <c r="S416" t="n">
        <v>26.033</v>
      </c>
      <c r="U416" t="n">
        <v>240.191</v>
      </c>
      <c r="V416" t="n">
        <v>0</v>
      </c>
      <c r="W416" t="n">
        <v>98.97</v>
      </c>
      <c r="X416" t="n">
        <v>929.494</v>
      </c>
      <c r="Y416" t="n">
        <v>361.65</v>
      </c>
      <c r="Z416" t="n">
        <v>3426.487</v>
      </c>
      <c r="AB416" t="n">
        <v>118.778</v>
      </c>
      <c r="AC416" t="n">
        <v>0.03</v>
      </c>
      <c r="AD416" t="n">
        <v>295.203</v>
      </c>
      <c r="AE416" t="n">
        <v>0</v>
      </c>
      <c r="AF416" t="n">
        <v>12.008</v>
      </c>
      <c r="AH416" t="n">
        <v>27.85</v>
      </c>
      <c r="AI416" t="n">
        <v>14.937</v>
      </c>
      <c r="AJ416" t="n">
        <v>0</v>
      </c>
      <c r="AK416" t="n">
        <v>61.823</v>
      </c>
      <c r="AL416" t="n">
        <v>588.663</v>
      </c>
      <c r="AM416" t="n">
        <v>270.245</v>
      </c>
      <c r="AN416" t="n">
        <v>1227.03</v>
      </c>
      <c r="AO416" t="n">
        <v>1.648</v>
      </c>
      <c r="AP416" t="n">
        <v>21.479</v>
      </c>
      <c r="AQ416" t="n">
        <v>0</v>
      </c>
      <c r="AR416" t="n">
        <v>0</v>
      </c>
      <c r="AS416" t="n">
        <v>27.587</v>
      </c>
      <c r="AT416" t="n">
        <v>5.829</v>
      </c>
      <c r="AU416" t="n">
        <v>693.681</v>
      </c>
      <c r="AV416" t="n">
        <v>571.474</v>
      </c>
      <c r="AW416" t="n">
        <v>1007.355</v>
      </c>
      <c r="AX416" t="n">
        <v>605.471</v>
      </c>
      <c r="AY416" t="n">
        <v>657.59</v>
      </c>
      <c r="BA416" t="n">
        <v>48.489</v>
      </c>
      <c r="BB416" t="n">
        <v>589.591</v>
      </c>
      <c r="BC416" t="n">
        <v>32.914</v>
      </c>
      <c r="BD416" t="n">
        <v>6.5</v>
      </c>
      <c r="BE416" t="n">
        <v>95.72799999999999</v>
      </c>
      <c r="BF416" t="n">
        <v>10.456</v>
      </c>
      <c r="BG416" t="n">
        <v>97.63800000000001</v>
      </c>
      <c r="BH416" t="n">
        <v>31.698</v>
      </c>
      <c r="BI416" t="n">
        <v>91.212</v>
      </c>
      <c r="BJ416" t="n">
        <v>13.184</v>
      </c>
      <c r="BK416" t="n">
        <v>86.419</v>
      </c>
      <c r="BL416" t="n">
        <v>15.339</v>
      </c>
      <c r="BM416" t="n">
        <v>0</v>
      </c>
      <c r="BN416" t="n">
        <v>6.243</v>
      </c>
      <c r="BO416" t="n">
        <v>328.292</v>
      </c>
      <c r="BP416" t="n">
        <v>60.49</v>
      </c>
      <c r="BQ416" t="n">
        <v>76.26900000000001</v>
      </c>
      <c r="BR416" t="n">
        <v>183.163</v>
      </c>
      <c r="BS416" t="n">
        <v>4.922</v>
      </c>
      <c r="BT416" t="n">
        <v>0</v>
      </c>
      <c r="BU416" t="n">
        <v>236.947</v>
      </c>
      <c r="BV416" t="n">
        <v>7</v>
      </c>
      <c r="BW416" t="n">
        <v>0.773</v>
      </c>
      <c r="BX416" t="n">
        <v>28.827</v>
      </c>
      <c r="BY416" t="n">
        <v>1237.595</v>
      </c>
      <c r="BZ416" t="n">
        <v>34.684</v>
      </c>
      <c r="CA416" t="n">
        <v>984.974</v>
      </c>
      <c r="CB416" t="n">
        <v>1140.773</v>
      </c>
      <c r="CC416" t="n">
        <v>357.315</v>
      </c>
      <c r="CD416" t="n">
        <v>86.657</v>
      </c>
      <c r="CE416" t="n">
        <v>0</v>
      </c>
      <c r="CF416" t="n">
        <v>618.323</v>
      </c>
      <c r="CG416" t="n">
        <v>142.765</v>
      </c>
      <c r="CH416" t="n">
        <v>81.143</v>
      </c>
      <c r="CI416" t="n">
        <v>117.758</v>
      </c>
      <c r="CJ416" t="n">
        <v>17.897</v>
      </c>
      <c r="CK416" t="n">
        <v>0</v>
      </c>
      <c r="CL416" t="n">
        <v>6.448</v>
      </c>
      <c r="CM416" t="n">
        <v>24.812</v>
      </c>
      <c r="CN416" t="n">
        <v>0</v>
      </c>
      <c r="CO416" t="n">
        <v>58.893</v>
      </c>
      <c r="CP416" t="n">
        <v>54.84</v>
      </c>
      <c r="CS416" t="n">
        <v>45.871</v>
      </c>
      <c r="CT416" t="n">
        <v>607.133</v>
      </c>
      <c r="CU416" t="n">
        <v>2047.512</v>
      </c>
      <c r="CV416" t="n">
        <v>368.209</v>
      </c>
      <c r="CW416" t="n">
        <v>671.105</v>
      </c>
      <c r="CX416" t="n">
        <v>1035.489</v>
      </c>
      <c r="CY416" t="n">
        <v>480.374</v>
      </c>
      <c r="CZ416" t="n">
        <v>71.562</v>
      </c>
      <c r="DA416" t="n">
        <v>485.963</v>
      </c>
      <c r="DB416" t="n">
        <v>571.918</v>
      </c>
      <c r="DC416" t="n">
        <v>0</v>
      </c>
      <c r="DD416" t="n">
        <v>129.682</v>
      </c>
      <c r="DE416" t="n">
        <v>330.175</v>
      </c>
      <c r="DF416" t="n">
        <v>222.316</v>
      </c>
      <c r="DG416" t="n">
        <v>63.787</v>
      </c>
      <c r="DH416" t="n">
        <v>0</v>
      </c>
      <c r="DI416" t="n">
        <v>77.36199999999999</v>
      </c>
      <c r="DJ416" t="n">
        <v>68.87</v>
      </c>
      <c r="DK416" t="n">
        <v>65.369</v>
      </c>
      <c r="DL416" t="n">
        <v>33.203</v>
      </c>
      <c r="DM416" t="n">
        <v>0</v>
      </c>
      <c r="DN416" t="n">
        <v>163.126</v>
      </c>
      <c r="DO416" t="n">
        <v>0</v>
      </c>
      <c r="DP416" t="n">
        <v>0</v>
      </c>
      <c r="DQ416" t="n">
        <v>285.788</v>
      </c>
      <c r="DR416" t="n">
        <v>46.856</v>
      </c>
      <c r="DS416" t="n">
        <v>81.191</v>
      </c>
      <c r="DT416" t="n">
        <v>51.886</v>
      </c>
      <c r="DU416" t="n">
        <v>259.853</v>
      </c>
      <c r="DV416" t="n">
        <v>0</v>
      </c>
      <c r="DW416" t="n">
        <v>102.094</v>
      </c>
      <c r="DX416" t="n">
        <v>33.945</v>
      </c>
      <c r="DY416" t="n">
        <v>13.105</v>
      </c>
      <c r="DZ416" t="n">
        <v>49.489</v>
      </c>
      <c r="EA416" t="n">
        <v>394.812</v>
      </c>
      <c r="EB416" t="n">
        <v>460.403</v>
      </c>
      <c r="EC416" t="n">
        <v>592.6559999999999</v>
      </c>
      <c r="ED416" t="n">
        <v>467.351</v>
      </c>
      <c r="EE416" t="n">
        <v>1887.943</v>
      </c>
      <c r="EF416" t="n">
        <v>167.918</v>
      </c>
      <c r="EG416" t="n">
        <v>906.612</v>
      </c>
      <c r="EH416" t="n">
        <v>1331.483</v>
      </c>
      <c r="EI416" t="n">
        <v>820.381</v>
      </c>
      <c r="EJ416" t="n">
        <v>549.3579999999999</v>
      </c>
      <c r="EK416" t="n">
        <v>80.997</v>
      </c>
      <c r="EL416" t="n">
        <v>421.583</v>
      </c>
    </row>
    <row r="417">
      <c r="A417" s="4" t="n">
        <v>44888</v>
      </c>
      <c r="B417" t="n">
        <v>361.47</v>
      </c>
      <c r="C417" t="n">
        <v>363.809</v>
      </c>
      <c r="D417" t="n">
        <v>102.74</v>
      </c>
      <c r="E417" t="n">
        <v>47.939</v>
      </c>
      <c r="F417" t="n">
        <v>326.577</v>
      </c>
      <c r="G417" t="n">
        <v>922.231</v>
      </c>
      <c r="H417" t="n">
        <v>147.615</v>
      </c>
      <c r="I417" t="n">
        <v>869.226</v>
      </c>
      <c r="J417" t="n">
        <v>445.724</v>
      </c>
      <c r="K417" t="n">
        <v>0</v>
      </c>
      <c r="L417" t="n">
        <v>99.208</v>
      </c>
      <c r="M417" t="n">
        <v>302.514</v>
      </c>
      <c r="N417" t="n">
        <v>86.89100000000001</v>
      </c>
      <c r="O417" t="n">
        <v>387.929</v>
      </c>
      <c r="P417" t="n">
        <v>0</v>
      </c>
      <c r="Q417" t="n">
        <v>0</v>
      </c>
      <c r="S417" t="n">
        <v>25.955</v>
      </c>
      <c r="U417" t="n">
        <v>214.638</v>
      </c>
      <c r="V417" t="n">
        <v>0</v>
      </c>
      <c r="W417" t="n">
        <v>91.226</v>
      </c>
      <c r="X417" t="n">
        <v>1147.323</v>
      </c>
      <c r="Y417" t="n">
        <v>357.607</v>
      </c>
      <c r="Z417" t="n">
        <v>3265.927</v>
      </c>
      <c r="AB417" t="n">
        <v>120.203</v>
      </c>
      <c r="AC417" t="n">
        <v>56.48</v>
      </c>
      <c r="AD417" t="n">
        <v>454.601</v>
      </c>
      <c r="AE417" t="n">
        <v>0</v>
      </c>
      <c r="AF417" t="n">
        <v>14.252</v>
      </c>
      <c r="AH417" t="n">
        <v>28.434</v>
      </c>
      <c r="AI417" t="n">
        <v>14.338</v>
      </c>
      <c r="AJ417" t="n">
        <v>0</v>
      </c>
      <c r="AK417" t="n">
        <v>130.748</v>
      </c>
      <c r="AL417" t="n">
        <v>700.053</v>
      </c>
      <c r="AM417" t="n">
        <v>242.681</v>
      </c>
      <c r="AN417" t="n">
        <v>1601.013</v>
      </c>
      <c r="AO417" t="n">
        <v>1.685</v>
      </c>
      <c r="AP417" t="n">
        <v>0.007</v>
      </c>
      <c r="AQ417" t="n">
        <v>0</v>
      </c>
      <c r="AR417" t="n">
        <v>0</v>
      </c>
      <c r="AS417" t="n">
        <v>28.469</v>
      </c>
      <c r="AT417" t="n">
        <v>5.333</v>
      </c>
      <c r="AU417" t="n">
        <v>576.3440000000001</v>
      </c>
      <c r="AV417" t="n">
        <v>557.922</v>
      </c>
      <c r="AW417" t="n">
        <v>973.856</v>
      </c>
      <c r="AX417" t="n">
        <v>677.016</v>
      </c>
      <c r="AY417" t="n">
        <v>778.534</v>
      </c>
      <c r="BA417" t="n">
        <v>152.45</v>
      </c>
      <c r="BB417" t="n">
        <v>312.574</v>
      </c>
      <c r="BC417" t="n">
        <v>33.298</v>
      </c>
      <c r="BD417" t="n">
        <v>61.688</v>
      </c>
      <c r="BE417" t="n">
        <v>88.801</v>
      </c>
      <c r="BF417" t="n">
        <v>10.458</v>
      </c>
      <c r="BG417" t="n">
        <v>156.988</v>
      </c>
      <c r="BH417" t="n">
        <v>30.239</v>
      </c>
      <c r="BI417" t="n">
        <v>91.08199999999999</v>
      </c>
      <c r="BJ417" t="n">
        <v>13.22</v>
      </c>
      <c r="BK417" t="n">
        <v>86.405</v>
      </c>
      <c r="BL417" t="n">
        <v>15.409</v>
      </c>
      <c r="BM417" t="n">
        <v>0</v>
      </c>
      <c r="BN417" t="n">
        <v>7.38</v>
      </c>
      <c r="BO417" t="n">
        <v>313.654</v>
      </c>
      <c r="BP417" t="n">
        <v>73.42100000000001</v>
      </c>
      <c r="BQ417" t="n">
        <v>73.90900000000001</v>
      </c>
      <c r="BR417" t="n">
        <v>190.98</v>
      </c>
      <c r="BS417" t="n">
        <v>5.008</v>
      </c>
      <c r="BT417" t="n">
        <v>0</v>
      </c>
      <c r="BU417" t="n">
        <v>239.978</v>
      </c>
      <c r="BV417" t="n">
        <v>7.116</v>
      </c>
      <c r="BW417" t="n">
        <v>0.622</v>
      </c>
      <c r="BX417" t="n">
        <v>24.578</v>
      </c>
      <c r="BY417" t="n">
        <v>1233.162</v>
      </c>
      <c r="BZ417" t="n">
        <v>29.935</v>
      </c>
      <c r="CA417" t="n">
        <v>1019.551</v>
      </c>
      <c r="CB417" t="n">
        <v>1308.799</v>
      </c>
      <c r="CC417" t="n">
        <v>466.875</v>
      </c>
      <c r="CD417" t="n">
        <v>86.04900000000001</v>
      </c>
      <c r="CE417" t="n">
        <v>0</v>
      </c>
      <c r="CF417" t="n">
        <v>432.665</v>
      </c>
      <c r="CG417" t="n">
        <v>137.878</v>
      </c>
      <c r="CH417" t="n">
        <v>75.703</v>
      </c>
      <c r="CI417" t="n">
        <v>117.682</v>
      </c>
      <c r="CJ417" t="n">
        <v>16.881</v>
      </c>
      <c r="CK417" t="n">
        <v>0</v>
      </c>
      <c r="CL417" t="n">
        <v>6.03</v>
      </c>
      <c r="CM417" t="n">
        <v>22.696</v>
      </c>
      <c r="CN417" t="n">
        <v>0</v>
      </c>
      <c r="CO417" t="n">
        <v>59.511</v>
      </c>
      <c r="CP417" t="n">
        <v>69.245</v>
      </c>
      <c r="CS417" t="n">
        <v>32.019</v>
      </c>
      <c r="CT417" t="n">
        <v>522.109</v>
      </c>
      <c r="CU417" t="n">
        <v>2095.723</v>
      </c>
      <c r="CV417" t="n">
        <v>303.484</v>
      </c>
      <c r="CW417" t="n">
        <v>577.606</v>
      </c>
      <c r="CX417" t="n">
        <v>504.48</v>
      </c>
      <c r="CY417" t="n">
        <v>479.982</v>
      </c>
      <c r="CZ417" t="n">
        <v>30.802</v>
      </c>
      <c r="DA417" t="n">
        <v>296.536</v>
      </c>
      <c r="DB417" t="n">
        <v>577.571</v>
      </c>
      <c r="DC417" t="n">
        <v>8.177</v>
      </c>
      <c r="DD417" t="n">
        <v>131.532</v>
      </c>
      <c r="DE417" t="n">
        <v>337.292</v>
      </c>
      <c r="DF417" t="n">
        <v>220.298</v>
      </c>
      <c r="DG417" t="n">
        <v>62.306</v>
      </c>
      <c r="DH417" t="n">
        <v>0</v>
      </c>
      <c r="DI417" t="n">
        <v>84.542</v>
      </c>
      <c r="DJ417" t="n">
        <v>71.232</v>
      </c>
      <c r="DK417" t="n">
        <v>34.568</v>
      </c>
      <c r="DL417" t="n">
        <v>104.292</v>
      </c>
      <c r="DM417" t="n">
        <v>0</v>
      </c>
      <c r="DN417" t="n">
        <v>183.323</v>
      </c>
      <c r="DO417" t="n">
        <v>0</v>
      </c>
      <c r="DP417" t="n">
        <v>0</v>
      </c>
      <c r="DQ417" t="n">
        <v>279.399</v>
      </c>
      <c r="DR417" t="n">
        <v>56.554</v>
      </c>
      <c r="DS417" t="n">
        <v>85.777</v>
      </c>
      <c r="DT417" t="n">
        <v>63.114</v>
      </c>
      <c r="DU417" t="n">
        <v>260.2</v>
      </c>
      <c r="DV417" t="n">
        <v>0</v>
      </c>
      <c r="DW417" t="n">
        <v>108.728</v>
      </c>
      <c r="DX417" t="n">
        <v>33.355</v>
      </c>
      <c r="DY417" t="n">
        <v>13.103</v>
      </c>
      <c r="DZ417" t="n">
        <v>46.928</v>
      </c>
      <c r="EA417" t="n">
        <v>356.426</v>
      </c>
      <c r="EB417" t="n">
        <v>481.132</v>
      </c>
      <c r="EC417" t="n">
        <v>570.263</v>
      </c>
      <c r="ED417" t="n">
        <v>482.816</v>
      </c>
      <c r="EE417" t="n">
        <v>1790.353</v>
      </c>
      <c r="EF417" t="n">
        <v>167.921</v>
      </c>
      <c r="EG417" t="n">
        <v>628.879</v>
      </c>
      <c r="EH417" t="n">
        <v>1457.011</v>
      </c>
      <c r="EI417" t="n">
        <v>739.85</v>
      </c>
      <c r="EJ417" t="n">
        <v>555.038</v>
      </c>
      <c r="EK417" t="n">
        <v>145.276</v>
      </c>
      <c r="EL417" t="n">
        <v>0</v>
      </c>
    </row>
    <row r="418">
      <c r="A418" s="4" t="n">
        <v>44889</v>
      </c>
      <c r="B418" t="n">
        <v>355.92</v>
      </c>
      <c r="C418" t="n">
        <v>358.487</v>
      </c>
      <c r="D418" t="n">
        <v>162.701</v>
      </c>
      <c r="E418" t="n">
        <v>0</v>
      </c>
      <c r="F418" t="n">
        <v>302.197</v>
      </c>
      <c r="G418" t="n">
        <v>837.518</v>
      </c>
      <c r="H418" t="n">
        <v>162.294</v>
      </c>
      <c r="I418" t="n">
        <v>867.907</v>
      </c>
      <c r="J418" t="n">
        <v>401.456</v>
      </c>
      <c r="K418" t="n">
        <v>0</v>
      </c>
      <c r="L418" t="n">
        <v>55.156</v>
      </c>
      <c r="M418" t="n">
        <v>319.502</v>
      </c>
      <c r="N418" t="n">
        <v>93.036</v>
      </c>
      <c r="O418" t="n">
        <v>409.908</v>
      </c>
      <c r="P418" t="n">
        <v>0</v>
      </c>
      <c r="Q418" t="n">
        <v>0</v>
      </c>
      <c r="S418" t="n">
        <v>31.023</v>
      </c>
      <c r="U418" t="n">
        <v>253.193</v>
      </c>
      <c r="V418" t="n">
        <v>0</v>
      </c>
      <c r="W418" t="n">
        <v>88.57299999999999</v>
      </c>
      <c r="X418" t="n">
        <v>1123.971</v>
      </c>
      <c r="Y418" t="n">
        <v>412.843</v>
      </c>
      <c r="Z418" t="n">
        <v>3216.861</v>
      </c>
      <c r="AB418" t="n">
        <v>114.623</v>
      </c>
      <c r="AC418" t="n">
        <v>52.172</v>
      </c>
      <c r="AD418" t="n">
        <v>293.053</v>
      </c>
      <c r="AE418" t="n">
        <v>0</v>
      </c>
      <c r="AF418" t="n">
        <v>8.500999999999999</v>
      </c>
      <c r="AH418" t="n">
        <v>29.052</v>
      </c>
      <c r="AI418" t="n">
        <v>15.279</v>
      </c>
      <c r="AJ418" t="n">
        <v>0</v>
      </c>
      <c r="AK418" t="n">
        <v>140.866</v>
      </c>
      <c r="AL418" t="n">
        <v>770.497</v>
      </c>
      <c r="AM418" t="n">
        <v>203.251</v>
      </c>
      <c r="AN418" t="n">
        <v>1934.388</v>
      </c>
      <c r="AO418" t="n">
        <v>1.724</v>
      </c>
      <c r="AP418" t="n">
        <v>0.007</v>
      </c>
      <c r="AQ418" t="n">
        <v>0</v>
      </c>
      <c r="AR418" t="n">
        <v>0</v>
      </c>
      <c r="AS418" t="n">
        <v>28.996</v>
      </c>
      <c r="AT418" t="n">
        <v>5.258</v>
      </c>
      <c r="AU418" t="n">
        <v>631.785</v>
      </c>
      <c r="AV418" t="n">
        <v>558.324</v>
      </c>
      <c r="AW418" t="n">
        <v>921.37</v>
      </c>
      <c r="AX418" t="n">
        <v>686.783</v>
      </c>
      <c r="AY418" t="n">
        <v>779.542</v>
      </c>
      <c r="BA418" t="n">
        <v>162.642</v>
      </c>
      <c r="BB418" t="n">
        <v>334.727</v>
      </c>
      <c r="BC418" t="n">
        <v>35.886</v>
      </c>
      <c r="BD418" t="n">
        <v>40.92</v>
      </c>
      <c r="BE418" t="n">
        <v>84.06999999999999</v>
      </c>
      <c r="BF418" t="n">
        <v>10.458</v>
      </c>
      <c r="BG418" t="n">
        <v>142.761</v>
      </c>
      <c r="BH418" t="n">
        <v>20.35</v>
      </c>
      <c r="BI418" t="n">
        <v>88.026</v>
      </c>
      <c r="BJ418" t="n">
        <v>4.46</v>
      </c>
      <c r="BK418" t="n">
        <v>83.28400000000001</v>
      </c>
      <c r="BL418" t="n">
        <v>15.97</v>
      </c>
      <c r="BM418" t="n">
        <v>0</v>
      </c>
      <c r="BN418" t="n">
        <v>5.289</v>
      </c>
      <c r="BO418" t="n">
        <v>317.026</v>
      </c>
      <c r="BP418" t="n">
        <v>69.754</v>
      </c>
      <c r="BQ418" t="n">
        <v>75.59</v>
      </c>
      <c r="BR418" t="n">
        <v>190.93</v>
      </c>
      <c r="BS418" t="n">
        <v>4.814</v>
      </c>
      <c r="BT418" t="n">
        <v>0</v>
      </c>
      <c r="BU418" t="n">
        <v>219.825</v>
      </c>
      <c r="BV418" t="n">
        <v>7.055</v>
      </c>
      <c r="BW418" t="n">
        <v>0.653</v>
      </c>
      <c r="BX418" t="n">
        <v>25.347</v>
      </c>
      <c r="BY418" t="n">
        <v>1235.344</v>
      </c>
      <c r="BZ418" t="n">
        <v>21.264</v>
      </c>
      <c r="CA418" t="n">
        <v>1100.084</v>
      </c>
      <c r="CB418" t="n">
        <v>1432.966</v>
      </c>
      <c r="CC418" t="n">
        <v>465.157</v>
      </c>
      <c r="CD418" t="n">
        <v>85.283</v>
      </c>
      <c r="CE418" t="n">
        <v>0</v>
      </c>
      <c r="CF418" t="n">
        <v>523.697</v>
      </c>
      <c r="CG418" t="n">
        <v>139.059</v>
      </c>
      <c r="CH418" t="n">
        <v>73.395</v>
      </c>
      <c r="CI418" t="n">
        <v>115.632</v>
      </c>
      <c r="CJ418" t="n">
        <v>16.623</v>
      </c>
      <c r="CK418" t="n">
        <v>0</v>
      </c>
      <c r="CL418" t="n">
        <v>5.816</v>
      </c>
      <c r="CM418" t="n">
        <v>23.202</v>
      </c>
      <c r="CN418" t="n">
        <v>0</v>
      </c>
      <c r="CO418" t="n">
        <v>58.534</v>
      </c>
      <c r="CP418" t="n">
        <v>68.489</v>
      </c>
      <c r="CS418" t="n">
        <v>34.816</v>
      </c>
      <c r="CT418" t="n">
        <v>488.097</v>
      </c>
      <c r="CU418" t="n">
        <v>1860.188</v>
      </c>
      <c r="CV418" t="n">
        <v>372.648</v>
      </c>
      <c r="CW418" t="n">
        <v>513.724</v>
      </c>
      <c r="CX418" t="n">
        <v>500.376</v>
      </c>
      <c r="CY418" t="n">
        <v>489.733</v>
      </c>
      <c r="CZ418" t="n">
        <v>30.268</v>
      </c>
      <c r="DA418" t="n">
        <v>375.085</v>
      </c>
      <c r="DB418" t="n">
        <v>576.735</v>
      </c>
      <c r="DC418" t="n">
        <v>2.878</v>
      </c>
      <c r="DD418" t="n">
        <v>122.849</v>
      </c>
      <c r="DE418" t="n">
        <v>335.571</v>
      </c>
      <c r="DF418" t="n">
        <v>220.249</v>
      </c>
      <c r="DG418" t="n">
        <v>63.384</v>
      </c>
      <c r="DH418" t="n">
        <v>0</v>
      </c>
      <c r="DI418" t="n">
        <v>79.10599999999999</v>
      </c>
      <c r="DJ418" t="n">
        <v>72.563</v>
      </c>
      <c r="DK418" t="n">
        <v>0</v>
      </c>
      <c r="DL418" t="n">
        <v>132.169</v>
      </c>
      <c r="DM418" t="n">
        <v>12.504</v>
      </c>
      <c r="DN418" t="n">
        <v>193.628</v>
      </c>
      <c r="DO418" t="n">
        <v>0</v>
      </c>
      <c r="DP418" t="n">
        <v>0</v>
      </c>
      <c r="DQ418" t="n">
        <v>291.631</v>
      </c>
      <c r="DR418" t="n">
        <v>66.309</v>
      </c>
      <c r="DS418" t="n">
        <v>86.238</v>
      </c>
      <c r="DT418" t="n">
        <v>77.667</v>
      </c>
      <c r="DU418" t="n">
        <v>258.969</v>
      </c>
      <c r="DV418" t="n">
        <v>0</v>
      </c>
      <c r="DW418" t="n">
        <v>109.141</v>
      </c>
      <c r="DX418" t="n">
        <v>34.899</v>
      </c>
      <c r="DY418" t="n">
        <v>4.455</v>
      </c>
      <c r="DZ418" t="n">
        <v>41.08</v>
      </c>
      <c r="EA418" t="n">
        <v>407.943</v>
      </c>
      <c r="EB418" t="n">
        <v>467.213</v>
      </c>
      <c r="EC418" t="n">
        <v>543.479</v>
      </c>
      <c r="ED418" t="n">
        <v>463.598</v>
      </c>
      <c r="EE418" t="n">
        <v>1820.848</v>
      </c>
      <c r="EF418" t="n">
        <v>168.198</v>
      </c>
      <c r="EG418" t="n">
        <v>612.123</v>
      </c>
      <c r="EH418" t="n">
        <v>1337.426</v>
      </c>
      <c r="EI418" t="n">
        <v>752.677</v>
      </c>
      <c r="EJ418" t="n">
        <v>542.455</v>
      </c>
      <c r="EK418" t="n">
        <v>66.23099999999999</v>
      </c>
      <c r="EL418" t="n">
        <v>101.695</v>
      </c>
    </row>
    <row r="419">
      <c r="A419" s="4" t="n">
        <v>44890</v>
      </c>
      <c r="B419" t="n">
        <v>366.533</v>
      </c>
      <c r="C419" t="n">
        <v>369.201</v>
      </c>
      <c r="D419" t="n">
        <v>215.381</v>
      </c>
      <c r="E419" t="n">
        <v>7.399</v>
      </c>
      <c r="F419" t="n">
        <v>289.959</v>
      </c>
      <c r="G419" t="n">
        <v>910.725</v>
      </c>
      <c r="H419" t="n">
        <v>194.686</v>
      </c>
      <c r="I419" t="n">
        <v>868.13</v>
      </c>
      <c r="J419" t="n">
        <v>484.822</v>
      </c>
      <c r="K419" t="n">
        <v>0</v>
      </c>
      <c r="L419" t="n">
        <v>56.792</v>
      </c>
      <c r="M419" t="n">
        <v>310.466</v>
      </c>
      <c r="N419" t="n">
        <v>93.819</v>
      </c>
      <c r="O419" t="n">
        <v>405.363</v>
      </c>
      <c r="P419" t="n">
        <v>0</v>
      </c>
      <c r="Q419" t="n">
        <v>0</v>
      </c>
      <c r="S419" t="n">
        <v>25.878</v>
      </c>
      <c r="U419" t="n">
        <v>212.053</v>
      </c>
      <c r="V419" t="n">
        <v>0</v>
      </c>
      <c r="W419" t="n">
        <v>69.614</v>
      </c>
      <c r="X419" t="n">
        <v>1003.089</v>
      </c>
      <c r="Y419" t="n">
        <v>387.364</v>
      </c>
      <c r="Z419" t="n">
        <v>3392.242</v>
      </c>
      <c r="AB419" t="n">
        <v>124.057</v>
      </c>
      <c r="AC419" t="n">
        <v>19.356</v>
      </c>
      <c r="AD419" t="n">
        <v>172.909</v>
      </c>
      <c r="AE419" t="n">
        <v>0</v>
      </c>
      <c r="AF419" t="n">
        <v>4.026</v>
      </c>
      <c r="AG419" t="n">
        <v>4.966</v>
      </c>
      <c r="AH419" t="n">
        <v>29.891</v>
      </c>
      <c r="AI419" t="n">
        <v>15.399</v>
      </c>
      <c r="AJ419" t="n">
        <v>0</v>
      </c>
      <c r="AK419" t="n">
        <v>119.774</v>
      </c>
      <c r="AL419" t="n">
        <v>717.72</v>
      </c>
      <c r="AM419" t="n">
        <v>204.608</v>
      </c>
      <c r="AN419" t="n">
        <v>1643.37</v>
      </c>
      <c r="AO419" t="n">
        <v>1.726</v>
      </c>
      <c r="AP419" t="n">
        <v>0.047</v>
      </c>
      <c r="AQ419" t="n">
        <v>0</v>
      </c>
      <c r="AR419" t="n">
        <v>0</v>
      </c>
      <c r="AS419" t="n">
        <v>29.828</v>
      </c>
      <c r="AT419" t="n">
        <v>5.033</v>
      </c>
      <c r="AU419" t="n">
        <v>690.364</v>
      </c>
      <c r="AV419" t="n">
        <v>575.88</v>
      </c>
      <c r="AW419" t="n">
        <v>920.519</v>
      </c>
      <c r="AX419" t="n">
        <v>686.072</v>
      </c>
      <c r="AY419" t="n">
        <v>779.218</v>
      </c>
      <c r="BA419" t="n">
        <v>137.216</v>
      </c>
      <c r="BB419" t="n">
        <v>322.396</v>
      </c>
      <c r="BC419" t="n">
        <v>39.548</v>
      </c>
      <c r="BD419" t="n">
        <v>23.362</v>
      </c>
      <c r="BE419" t="n">
        <v>98.52500000000001</v>
      </c>
      <c r="BF419" t="n">
        <v>10.41</v>
      </c>
      <c r="BG419" t="n">
        <v>128.561</v>
      </c>
      <c r="BH419" t="n">
        <v>23.757</v>
      </c>
      <c r="BI419" t="n">
        <v>87.892</v>
      </c>
      <c r="BJ419" t="n">
        <v>8.252000000000001</v>
      </c>
      <c r="BK419" t="n">
        <v>82.523</v>
      </c>
      <c r="BL419" t="n">
        <v>15.923</v>
      </c>
      <c r="BM419" t="n">
        <v>0</v>
      </c>
      <c r="BN419" t="n">
        <v>5.127</v>
      </c>
      <c r="BO419" t="n">
        <v>306.623</v>
      </c>
      <c r="BP419" t="n">
        <v>64.149</v>
      </c>
      <c r="BQ419" t="n">
        <v>74.431</v>
      </c>
      <c r="BR419" t="n">
        <v>200.717</v>
      </c>
      <c r="BS419" t="n">
        <v>5.401</v>
      </c>
      <c r="BT419" t="n">
        <v>0</v>
      </c>
      <c r="BU419" t="n">
        <v>213.037</v>
      </c>
      <c r="BV419" t="n">
        <v>6.733</v>
      </c>
      <c r="BW419" t="n">
        <v>0.427</v>
      </c>
      <c r="BX419" t="n">
        <v>25.64</v>
      </c>
      <c r="BY419" t="n">
        <v>1233.693</v>
      </c>
      <c r="BZ419" t="n">
        <v>25.944</v>
      </c>
      <c r="CA419" t="n">
        <v>1069.634</v>
      </c>
      <c r="CB419" t="n">
        <v>1399.969</v>
      </c>
      <c r="CC419" t="n">
        <v>479.33</v>
      </c>
      <c r="CD419" t="n">
        <v>85.185</v>
      </c>
      <c r="CE419" t="n">
        <v>0</v>
      </c>
      <c r="CF419" t="n">
        <v>511.274</v>
      </c>
      <c r="CG419" t="n">
        <v>137.233</v>
      </c>
      <c r="CH419" t="n">
        <v>106.705</v>
      </c>
      <c r="CI419" t="n">
        <v>90.666</v>
      </c>
      <c r="CJ419" t="n">
        <v>16.23</v>
      </c>
      <c r="CK419" t="n">
        <v>0</v>
      </c>
      <c r="CL419" t="n">
        <v>6.188</v>
      </c>
      <c r="CM419" t="n">
        <v>22.433</v>
      </c>
      <c r="CN419" t="n">
        <v>0</v>
      </c>
      <c r="CO419" t="n">
        <v>55.688</v>
      </c>
      <c r="CP419" t="n">
        <v>46.912</v>
      </c>
      <c r="CS419" t="n">
        <v>51.394</v>
      </c>
      <c r="CT419" t="n">
        <v>472.964</v>
      </c>
      <c r="CU419" t="n">
        <v>1936.436</v>
      </c>
      <c r="CV419" t="n">
        <v>434.522</v>
      </c>
      <c r="CW419" t="n">
        <v>506.733</v>
      </c>
      <c r="CX419" t="n">
        <v>506.012</v>
      </c>
      <c r="CY419" t="n">
        <v>482.709</v>
      </c>
      <c r="CZ419" t="n">
        <v>52.089</v>
      </c>
      <c r="DA419" t="n">
        <v>350.597</v>
      </c>
      <c r="DB419" t="n">
        <v>548.077</v>
      </c>
      <c r="DC419" t="n">
        <v>15.945</v>
      </c>
      <c r="DD419" t="n">
        <v>121.775</v>
      </c>
      <c r="DE419" t="n">
        <v>336.929</v>
      </c>
      <c r="DF419" t="n">
        <v>219.744</v>
      </c>
      <c r="DG419" t="n">
        <v>63.946</v>
      </c>
      <c r="DH419" t="n">
        <v>0</v>
      </c>
      <c r="DI419" t="n">
        <v>74.827</v>
      </c>
      <c r="DJ419" t="n">
        <v>69.55500000000001</v>
      </c>
      <c r="DK419" t="n">
        <v>0</v>
      </c>
      <c r="DL419" t="n">
        <v>123.379</v>
      </c>
      <c r="DM419" t="n">
        <v>13.666</v>
      </c>
      <c r="DN419" t="n">
        <v>185.5</v>
      </c>
      <c r="DO419" t="n">
        <v>0</v>
      </c>
      <c r="DP419" t="n">
        <v>0</v>
      </c>
      <c r="DQ419" t="n">
        <v>304.713</v>
      </c>
      <c r="DR419" t="n">
        <v>64.46899999999999</v>
      </c>
      <c r="DS419" t="n">
        <v>85.26600000000001</v>
      </c>
      <c r="DT419" t="n">
        <v>67.989</v>
      </c>
      <c r="DU419" t="n">
        <v>262.402</v>
      </c>
      <c r="DV419" t="n">
        <v>0</v>
      </c>
      <c r="DW419" t="n">
        <v>128.511</v>
      </c>
      <c r="DX419" t="n">
        <v>35.853</v>
      </c>
      <c r="DY419" t="n">
        <v>8.279</v>
      </c>
      <c r="DZ419" t="n">
        <v>42.433</v>
      </c>
      <c r="EA419" t="n">
        <v>407.561</v>
      </c>
      <c r="EB419" t="n">
        <v>467.836</v>
      </c>
      <c r="EC419" t="n">
        <v>532.794</v>
      </c>
      <c r="ED419" t="n">
        <v>461.184</v>
      </c>
      <c r="EE419" t="n">
        <v>1695.215</v>
      </c>
      <c r="EF419" t="n">
        <v>167.98</v>
      </c>
      <c r="EG419" t="n">
        <v>690.2140000000001</v>
      </c>
      <c r="EH419" t="n">
        <v>1488.052</v>
      </c>
      <c r="EI419" t="n">
        <v>742.0940000000001</v>
      </c>
      <c r="EJ419" t="n">
        <v>551.277</v>
      </c>
      <c r="EK419" t="n">
        <v>121.693</v>
      </c>
      <c r="EL419" t="n">
        <v>0</v>
      </c>
    </row>
    <row r="420">
      <c r="A420" s="4" t="n">
        <v>44891</v>
      </c>
      <c r="B420" t="n">
        <v>366.557</v>
      </c>
      <c r="C420" t="n">
        <v>369.41</v>
      </c>
      <c r="D420" t="n">
        <v>193.328</v>
      </c>
      <c r="E420" t="n">
        <v>85.20999999999999</v>
      </c>
      <c r="F420" t="n">
        <v>280.015</v>
      </c>
      <c r="G420" t="n">
        <v>915.183</v>
      </c>
      <c r="H420" t="n">
        <v>145.259</v>
      </c>
      <c r="I420" t="n">
        <v>885.747</v>
      </c>
      <c r="J420" t="n">
        <v>448.211</v>
      </c>
      <c r="K420" t="n">
        <v>0</v>
      </c>
      <c r="L420" t="n">
        <v>23.603</v>
      </c>
      <c r="M420" t="n">
        <v>299.533</v>
      </c>
      <c r="N420" t="n">
        <v>90.703</v>
      </c>
      <c r="O420" t="n">
        <v>396.993</v>
      </c>
      <c r="P420" t="n">
        <v>0</v>
      </c>
      <c r="Q420" t="n">
        <v>0</v>
      </c>
      <c r="S420" t="n">
        <v>26.06</v>
      </c>
      <c r="U420" t="n">
        <v>194.774</v>
      </c>
      <c r="V420" t="n">
        <v>0</v>
      </c>
      <c r="W420" t="n">
        <v>36.305</v>
      </c>
      <c r="X420" t="n">
        <v>1033.884</v>
      </c>
      <c r="Y420" t="n">
        <v>298.731</v>
      </c>
      <c r="Z420" t="n">
        <v>3603.206</v>
      </c>
      <c r="AB420" t="n">
        <v>117.57</v>
      </c>
      <c r="AC420" t="n">
        <v>162.176</v>
      </c>
      <c r="AD420" t="n">
        <v>0.627</v>
      </c>
      <c r="AE420" t="n">
        <v>0</v>
      </c>
      <c r="AF420" t="n">
        <v>2.339</v>
      </c>
      <c r="AH420" t="n">
        <v>29.645</v>
      </c>
      <c r="AI420" t="n">
        <v>14.979</v>
      </c>
      <c r="AJ420" t="n">
        <v>0</v>
      </c>
      <c r="AK420" t="n">
        <v>261.923</v>
      </c>
      <c r="AL420" t="n">
        <v>627.513</v>
      </c>
      <c r="AM420" t="n">
        <v>219.503</v>
      </c>
      <c r="AN420" t="n">
        <v>1644.87</v>
      </c>
      <c r="AO420" t="n">
        <v>1.764</v>
      </c>
      <c r="AP420" t="n">
        <v>0.012</v>
      </c>
      <c r="AQ420" t="n">
        <v>0</v>
      </c>
      <c r="AR420" t="n">
        <v>0</v>
      </c>
      <c r="AS420" t="n">
        <v>29.853</v>
      </c>
      <c r="AT420" t="n">
        <v>5.202</v>
      </c>
      <c r="AU420" t="n">
        <v>636.205</v>
      </c>
      <c r="AV420" t="n">
        <v>579.01</v>
      </c>
      <c r="AW420" t="n">
        <v>888.264</v>
      </c>
      <c r="AX420" t="n">
        <v>837.864</v>
      </c>
      <c r="AY420" t="n">
        <v>817.104</v>
      </c>
      <c r="BA420" t="n">
        <v>338.528</v>
      </c>
      <c r="BB420" t="n">
        <v>424.508</v>
      </c>
      <c r="BC420" t="n">
        <v>38.475</v>
      </c>
      <c r="BD420" t="n">
        <v>22.581</v>
      </c>
      <c r="BE420" t="n">
        <v>80.117</v>
      </c>
      <c r="BF420" t="n">
        <v>10.462</v>
      </c>
      <c r="BG420" t="n">
        <v>110.786</v>
      </c>
      <c r="BH420" t="n">
        <v>29.039</v>
      </c>
      <c r="BI420" t="n">
        <v>81.89</v>
      </c>
      <c r="BJ420" t="n">
        <v>10.132</v>
      </c>
      <c r="BK420" t="n">
        <v>85.23399999999999</v>
      </c>
      <c r="BL420" t="n">
        <v>15.457</v>
      </c>
      <c r="BM420" t="n">
        <v>0</v>
      </c>
      <c r="BN420" t="n">
        <v>2.227</v>
      </c>
      <c r="BO420" t="n">
        <v>287.084</v>
      </c>
      <c r="BP420" t="n">
        <v>94.062</v>
      </c>
      <c r="BQ420" t="n">
        <v>61.549</v>
      </c>
      <c r="BR420" t="n">
        <v>200.001</v>
      </c>
      <c r="BS420" t="n">
        <v>5.299</v>
      </c>
      <c r="BT420" t="n">
        <v>0</v>
      </c>
      <c r="BU420" t="n">
        <v>206.905</v>
      </c>
      <c r="BV420" t="n">
        <v>4.933</v>
      </c>
      <c r="BW420" t="n">
        <v>0.698</v>
      </c>
      <c r="BX420" t="n">
        <v>12.667</v>
      </c>
      <c r="BY420" t="n">
        <v>1119.663</v>
      </c>
      <c r="BZ420" t="n">
        <v>130.237</v>
      </c>
      <c r="CA420" t="n">
        <v>690.635</v>
      </c>
      <c r="CB420" t="n">
        <v>1116.954</v>
      </c>
      <c r="CC420" t="n">
        <v>479.208</v>
      </c>
      <c r="CD420" t="n">
        <v>86.768</v>
      </c>
      <c r="CE420" t="n">
        <v>0.97</v>
      </c>
      <c r="CF420" t="n">
        <v>293.849</v>
      </c>
      <c r="CG420" t="n">
        <v>121.158</v>
      </c>
      <c r="CH420" t="n">
        <v>97.215</v>
      </c>
      <c r="CI420" t="n">
        <v>80.49299999999999</v>
      </c>
      <c r="CJ420" t="n">
        <v>15.951</v>
      </c>
      <c r="CK420" t="n">
        <v>0</v>
      </c>
      <c r="CL420" t="n">
        <v>6.112</v>
      </c>
      <c r="CM420" t="n">
        <v>22.209</v>
      </c>
      <c r="CN420" t="n">
        <v>0</v>
      </c>
      <c r="CO420" t="n">
        <v>49.246</v>
      </c>
      <c r="CP420" t="n">
        <v>28.476</v>
      </c>
      <c r="CS420" t="n">
        <v>66.399</v>
      </c>
      <c r="CT420" t="n">
        <v>490.419</v>
      </c>
      <c r="CU420" t="n">
        <v>1910.812</v>
      </c>
      <c r="CV420" t="n">
        <v>338.609</v>
      </c>
      <c r="CW420" t="n">
        <v>663.667</v>
      </c>
      <c r="CX420" t="n">
        <v>497.974</v>
      </c>
      <c r="CY420" t="n">
        <v>488.622</v>
      </c>
      <c r="CZ420" t="n">
        <v>128.782</v>
      </c>
      <c r="DA420" t="n">
        <v>258.895</v>
      </c>
      <c r="DB420" t="n">
        <v>507.827</v>
      </c>
      <c r="DC420" t="n">
        <v>10.756</v>
      </c>
      <c r="DD420" t="n">
        <v>124.897</v>
      </c>
      <c r="DE420" t="n">
        <v>302.24</v>
      </c>
      <c r="DF420" t="n">
        <v>217.34</v>
      </c>
      <c r="DG420" t="n">
        <v>64.51300000000001</v>
      </c>
      <c r="DH420" t="n">
        <v>0</v>
      </c>
      <c r="DI420" t="n">
        <v>73.374</v>
      </c>
      <c r="DJ420" t="n">
        <v>52.006</v>
      </c>
      <c r="DK420" t="n">
        <v>0</v>
      </c>
      <c r="DL420" t="n">
        <v>122.884</v>
      </c>
      <c r="DM420" t="n">
        <v>3.641</v>
      </c>
      <c r="DN420" t="n">
        <v>177.475</v>
      </c>
      <c r="DO420" t="n">
        <v>0</v>
      </c>
      <c r="DP420" t="n">
        <v>0</v>
      </c>
      <c r="DQ420" t="n">
        <v>300.816</v>
      </c>
      <c r="DR420" t="n">
        <v>60.343</v>
      </c>
      <c r="DS420" t="n">
        <v>84.985</v>
      </c>
      <c r="DT420" t="n">
        <v>57.414</v>
      </c>
      <c r="DU420" t="n">
        <v>263.503</v>
      </c>
      <c r="DV420" t="n">
        <v>0</v>
      </c>
      <c r="DW420" t="n">
        <v>128.78</v>
      </c>
      <c r="DX420" t="n">
        <v>31.782</v>
      </c>
      <c r="DY420" t="n">
        <v>10.199</v>
      </c>
      <c r="DZ420" t="n">
        <v>40.225</v>
      </c>
      <c r="EA420" t="n">
        <v>403.217</v>
      </c>
      <c r="EB420" t="n">
        <v>459.139</v>
      </c>
      <c r="EC420" t="n">
        <v>479.532</v>
      </c>
      <c r="ED420" t="n">
        <v>477.882</v>
      </c>
      <c r="EE420" t="n">
        <v>1520.71</v>
      </c>
      <c r="EF420" t="n">
        <v>168.435</v>
      </c>
      <c r="EG420" t="n">
        <v>530.708</v>
      </c>
      <c r="EH420" t="n">
        <v>1425.752</v>
      </c>
      <c r="EI420" t="n">
        <v>634.083</v>
      </c>
      <c r="EJ420" t="n">
        <v>542.774</v>
      </c>
      <c r="EK420" t="n">
        <v>373.998</v>
      </c>
      <c r="EL420" t="n">
        <v>0</v>
      </c>
    </row>
    <row r="421">
      <c r="A421" s="4" t="n">
        <v>44892</v>
      </c>
      <c r="B421" t="n">
        <v>366.415</v>
      </c>
      <c r="C421" t="n">
        <v>369.163</v>
      </c>
      <c r="D421" t="n">
        <v>194.491</v>
      </c>
      <c r="E421" t="n">
        <v>85.45399999999999</v>
      </c>
      <c r="F421" t="n">
        <v>296.439</v>
      </c>
      <c r="G421" t="n">
        <v>911.101</v>
      </c>
      <c r="H421" t="n">
        <v>153.582</v>
      </c>
      <c r="I421" t="n">
        <v>890.8680000000001</v>
      </c>
      <c r="J421" t="n">
        <v>484.598</v>
      </c>
      <c r="K421" t="n">
        <v>0</v>
      </c>
      <c r="L421" t="n">
        <v>19.477</v>
      </c>
      <c r="M421" t="n">
        <v>305.3</v>
      </c>
      <c r="N421" t="n">
        <v>92.101</v>
      </c>
      <c r="O421" t="n">
        <v>403.25</v>
      </c>
      <c r="P421" t="n">
        <v>0</v>
      </c>
      <c r="Q421" t="n">
        <v>0</v>
      </c>
      <c r="S421" t="n">
        <v>25.902</v>
      </c>
      <c r="U421" t="n">
        <v>192.517</v>
      </c>
      <c r="V421" t="n">
        <v>0</v>
      </c>
      <c r="W421" t="n">
        <v>31.771</v>
      </c>
      <c r="X421" t="n">
        <v>906.043</v>
      </c>
      <c r="Y421" t="n">
        <v>285.414</v>
      </c>
      <c r="Z421" t="n">
        <v>3436.592</v>
      </c>
      <c r="AB421" t="n">
        <v>123.388</v>
      </c>
      <c r="AC421" t="n">
        <v>90.102</v>
      </c>
      <c r="AD421" t="n">
        <v>3.187</v>
      </c>
      <c r="AE421" t="n">
        <v>0</v>
      </c>
      <c r="AF421" t="n">
        <v>6.628</v>
      </c>
      <c r="AH421" t="n">
        <v>26.752</v>
      </c>
      <c r="AI421" t="n">
        <v>14.486</v>
      </c>
      <c r="AJ421" t="n">
        <v>0</v>
      </c>
      <c r="AK421" t="n">
        <v>230.673</v>
      </c>
      <c r="AL421" t="n">
        <v>583.131</v>
      </c>
      <c r="AM421" t="n">
        <v>220.255</v>
      </c>
      <c r="AN421" t="n">
        <v>1602.209</v>
      </c>
      <c r="AO421" t="n">
        <v>1.647</v>
      </c>
      <c r="AP421" t="n">
        <v>0.168</v>
      </c>
      <c r="AQ421" t="n">
        <v>0</v>
      </c>
      <c r="AR421" t="n">
        <v>0</v>
      </c>
      <c r="AS421" t="n">
        <v>26.882</v>
      </c>
      <c r="AT421" t="n">
        <v>5.141</v>
      </c>
      <c r="AU421" t="n">
        <v>573.125</v>
      </c>
      <c r="AV421" t="n">
        <v>550.337</v>
      </c>
      <c r="AW421" t="n">
        <v>870.3200000000001</v>
      </c>
      <c r="AX421" t="n">
        <v>804.152</v>
      </c>
      <c r="AY421" t="n">
        <v>816.9299999999999</v>
      </c>
      <c r="BA421" t="n">
        <v>333.901</v>
      </c>
      <c r="BB421" t="n">
        <v>254.177</v>
      </c>
      <c r="BC421" t="n">
        <v>43.5</v>
      </c>
      <c r="BD421" t="n">
        <v>36.375</v>
      </c>
      <c r="BE421" t="n">
        <v>52.152</v>
      </c>
      <c r="BF421" t="n">
        <v>10.453</v>
      </c>
      <c r="BG421" t="n">
        <v>96.744</v>
      </c>
      <c r="BH421" t="n">
        <v>31.039</v>
      </c>
      <c r="BI421" t="n">
        <v>79.13500000000001</v>
      </c>
      <c r="BJ421" t="n">
        <v>8.739000000000001</v>
      </c>
      <c r="BK421" t="n">
        <v>84.907</v>
      </c>
      <c r="BL421" t="n">
        <v>15.916</v>
      </c>
      <c r="BM421" t="n">
        <v>0</v>
      </c>
      <c r="BN421" t="n">
        <v>0</v>
      </c>
      <c r="BO421" t="n">
        <v>285.518</v>
      </c>
      <c r="BP421" t="n">
        <v>84.518</v>
      </c>
      <c r="BQ421" t="n">
        <v>61.556</v>
      </c>
      <c r="BR421" t="n">
        <v>198.202</v>
      </c>
      <c r="BS421" t="n">
        <v>5.209</v>
      </c>
      <c r="BT421" t="n">
        <v>0</v>
      </c>
      <c r="BU421" t="n">
        <v>196.922</v>
      </c>
      <c r="BV421" t="n">
        <v>5.024</v>
      </c>
      <c r="BW421" t="n">
        <v>0.476</v>
      </c>
      <c r="BX421" t="n">
        <v>17.133</v>
      </c>
      <c r="BY421" t="n">
        <v>1122.073</v>
      </c>
      <c r="BZ421" t="n">
        <v>127.032</v>
      </c>
      <c r="CA421" t="n">
        <v>652.518</v>
      </c>
      <c r="CB421" t="n">
        <v>1147.933</v>
      </c>
      <c r="CC421" t="n">
        <v>487.767</v>
      </c>
      <c r="CD421" t="n">
        <v>86.64100000000001</v>
      </c>
      <c r="CE421" t="n">
        <v>4.662</v>
      </c>
      <c r="CF421" t="n">
        <v>230.116</v>
      </c>
      <c r="CG421" t="n">
        <v>131.969</v>
      </c>
      <c r="CH421" t="n">
        <v>91.062</v>
      </c>
      <c r="CI421" t="n">
        <v>82.992</v>
      </c>
      <c r="CJ421" t="n">
        <v>16.694</v>
      </c>
      <c r="CK421" t="n">
        <v>0</v>
      </c>
      <c r="CL421" t="n">
        <v>4.437</v>
      </c>
      <c r="CM421" t="n">
        <v>21.447</v>
      </c>
      <c r="CN421" t="n">
        <v>0</v>
      </c>
      <c r="CO421" t="n">
        <v>44.78</v>
      </c>
      <c r="CP421" t="n">
        <v>40.593</v>
      </c>
      <c r="CS421" t="n">
        <v>47.32</v>
      </c>
      <c r="CT421" t="n">
        <v>532.5700000000001</v>
      </c>
      <c r="CU421" t="n">
        <v>1854.886</v>
      </c>
      <c r="CV421" t="n">
        <v>342.274</v>
      </c>
      <c r="CW421" t="n">
        <v>618.302</v>
      </c>
      <c r="CX421" t="n">
        <v>500.326</v>
      </c>
      <c r="CY421" t="n">
        <v>489.164</v>
      </c>
      <c r="CZ421" t="n">
        <v>102.756</v>
      </c>
      <c r="DA421" t="n">
        <v>288.577</v>
      </c>
      <c r="DB421" t="n">
        <v>499.961</v>
      </c>
      <c r="DC421" t="n">
        <v>0.181</v>
      </c>
      <c r="DD421" t="n">
        <v>114.562</v>
      </c>
      <c r="DE421" t="n">
        <v>300.339</v>
      </c>
      <c r="DF421" t="n">
        <v>217.255</v>
      </c>
      <c r="DG421" t="n">
        <v>62.885</v>
      </c>
      <c r="DH421" t="n">
        <v>0</v>
      </c>
      <c r="DI421" t="n">
        <v>50.271</v>
      </c>
      <c r="DJ421" t="n">
        <v>50.047</v>
      </c>
      <c r="DK421" t="n">
        <v>0</v>
      </c>
      <c r="DL421" t="n">
        <v>116.315</v>
      </c>
      <c r="DM421" t="n">
        <v>0.538</v>
      </c>
      <c r="DN421" t="n">
        <v>171.036</v>
      </c>
      <c r="DO421" t="n">
        <v>0</v>
      </c>
      <c r="DP421" t="n">
        <v>0</v>
      </c>
      <c r="DQ421" t="n">
        <v>297.475</v>
      </c>
      <c r="DR421" t="n">
        <v>58.539</v>
      </c>
      <c r="DS421" t="n">
        <v>82.16200000000001</v>
      </c>
      <c r="DT421" t="n">
        <v>62.265</v>
      </c>
      <c r="DU421" t="n">
        <v>261.708</v>
      </c>
      <c r="DV421" t="n">
        <v>0</v>
      </c>
      <c r="DW421" t="n">
        <v>119.485</v>
      </c>
      <c r="DX421" t="n">
        <v>30.233</v>
      </c>
      <c r="DY421" t="n">
        <v>8.797000000000001</v>
      </c>
      <c r="DZ421" t="n">
        <v>41.748</v>
      </c>
      <c r="EA421" t="n">
        <v>408.981</v>
      </c>
      <c r="EB421" t="n">
        <v>458.049</v>
      </c>
      <c r="EC421" t="n">
        <v>481.28</v>
      </c>
      <c r="ED421" t="n">
        <v>484.348</v>
      </c>
      <c r="EE421" t="n">
        <v>1458.826</v>
      </c>
      <c r="EF421" t="n">
        <v>168.202</v>
      </c>
      <c r="EG421" t="n">
        <v>741.783</v>
      </c>
      <c r="EH421" t="n">
        <v>1424.923</v>
      </c>
      <c r="EI421" t="n">
        <v>695.797</v>
      </c>
      <c r="EJ421" t="n">
        <v>556.043</v>
      </c>
      <c r="EK421" t="n">
        <v>272.618</v>
      </c>
      <c r="EL421" t="n">
        <v>0</v>
      </c>
    </row>
    <row r="422">
      <c r="A422" s="4" t="n">
        <v>44893</v>
      </c>
      <c r="B422" t="n">
        <v>357.348</v>
      </c>
      <c r="C422" t="n">
        <v>369.345</v>
      </c>
      <c r="D422" t="n">
        <v>298.662</v>
      </c>
      <c r="E422" t="n">
        <v>0</v>
      </c>
      <c r="F422" t="n">
        <v>321.761</v>
      </c>
      <c r="G422" t="n">
        <v>827.903</v>
      </c>
      <c r="H422" t="n">
        <v>310.476</v>
      </c>
      <c r="I422" t="n">
        <v>904.798</v>
      </c>
      <c r="J422" t="n">
        <v>509.635</v>
      </c>
      <c r="K422" t="n">
        <v>0</v>
      </c>
      <c r="L422" t="n">
        <v>73.262</v>
      </c>
      <c r="M422" t="n">
        <v>297.681</v>
      </c>
      <c r="N422" t="n">
        <v>100.885</v>
      </c>
      <c r="O422" t="n">
        <v>378.367</v>
      </c>
      <c r="P422" t="n">
        <v>0</v>
      </c>
      <c r="Q422" t="n">
        <v>15.848</v>
      </c>
      <c r="S422" t="n">
        <v>26.58</v>
      </c>
      <c r="U422" t="n">
        <v>203.946</v>
      </c>
      <c r="V422" t="n">
        <v>0</v>
      </c>
      <c r="W422" t="n">
        <v>65.202</v>
      </c>
      <c r="X422" t="n">
        <v>899.384</v>
      </c>
      <c r="Y422" t="n">
        <v>443.626</v>
      </c>
      <c r="Z422" t="n">
        <v>3182.806</v>
      </c>
      <c r="AB422" t="n">
        <v>124.204</v>
      </c>
      <c r="AC422" t="n">
        <v>0.829</v>
      </c>
      <c r="AD422" t="n">
        <v>634.607</v>
      </c>
      <c r="AE422" t="n">
        <v>0</v>
      </c>
      <c r="AF422" t="n">
        <v>0</v>
      </c>
      <c r="AH422" t="n">
        <v>28.977</v>
      </c>
      <c r="AI422" t="n">
        <v>14.612</v>
      </c>
      <c r="AJ422" t="n">
        <v>0</v>
      </c>
      <c r="AK422" t="n">
        <v>270.086</v>
      </c>
      <c r="AL422" t="n">
        <v>667.8819999999999</v>
      </c>
      <c r="AM422" t="n">
        <v>318.255</v>
      </c>
      <c r="AN422" t="n">
        <v>1466.767</v>
      </c>
      <c r="AO422" t="n">
        <v>1.666</v>
      </c>
      <c r="AP422" t="n">
        <v>0.007</v>
      </c>
      <c r="AQ422" t="n">
        <v>0</v>
      </c>
      <c r="AR422" t="n">
        <v>0</v>
      </c>
      <c r="AS422" t="n">
        <v>28.457</v>
      </c>
      <c r="AT422" t="n">
        <v>5.22</v>
      </c>
      <c r="AU422" t="n">
        <v>779.228</v>
      </c>
      <c r="AV422" t="n">
        <v>567.597</v>
      </c>
      <c r="AW422" t="n">
        <v>987.736</v>
      </c>
      <c r="AX422" t="n">
        <v>754.818</v>
      </c>
      <c r="AY422" t="n">
        <v>826.064</v>
      </c>
      <c r="BA422" t="n">
        <v>288.499</v>
      </c>
      <c r="BB422" t="n">
        <v>476.619</v>
      </c>
      <c r="BC422" t="n">
        <v>56.085</v>
      </c>
      <c r="BD422" t="n">
        <v>1.757</v>
      </c>
      <c r="BE422" t="n">
        <v>132.461</v>
      </c>
      <c r="BF422" t="n">
        <v>10.457</v>
      </c>
      <c r="BG422" t="n">
        <v>161.054</v>
      </c>
      <c r="BH422" t="n">
        <v>23.2</v>
      </c>
      <c r="BI422" t="n">
        <v>91.398</v>
      </c>
      <c r="BJ422" t="n">
        <v>4.482</v>
      </c>
      <c r="BK422" t="n">
        <v>84.876</v>
      </c>
      <c r="BL422" t="n">
        <v>15.915</v>
      </c>
      <c r="BM422" t="n">
        <v>0</v>
      </c>
      <c r="BN422" t="n">
        <v>7.354</v>
      </c>
      <c r="BO422" t="n">
        <v>331.485</v>
      </c>
      <c r="BP422" t="n">
        <v>75.669</v>
      </c>
      <c r="BQ422" t="n">
        <v>80.42700000000001</v>
      </c>
      <c r="BR422" t="n">
        <v>181.915</v>
      </c>
      <c r="BS422" t="n">
        <v>5.356</v>
      </c>
      <c r="BT422" t="n">
        <v>0</v>
      </c>
      <c r="BU422" t="n">
        <v>256.147</v>
      </c>
      <c r="BV422" t="n">
        <v>6.934</v>
      </c>
      <c r="BW422" t="n">
        <v>0.542</v>
      </c>
      <c r="BX422" t="n">
        <v>28.111</v>
      </c>
      <c r="BY422" t="n">
        <v>1424.092</v>
      </c>
      <c r="BZ422" t="n">
        <v>19.156</v>
      </c>
      <c r="CA422" t="n">
        <v>1297.387</v>
      </c>
      <c r="CB422" t="n">
        <v>1581.282</v>
      </c>
      <c r="CC422" t="n">
        <v>495.405</v>
      </c>
      <c r="CD422" t="n">
        <v>85.21599999999999</v>
      </c>
      <c r="CE422" t="n">
        <v>0</v>
      </c>
      <c r="CF422" t="n">
        <v>608.1180000000001</v>
      </c>
      <c r="CG422" t="n">
        <v>95.999</v>
      </c>
      <c r="CH422" t="n">
        <v>71.717</v>
      </c>
      <c r="CI422" t="n">
        <v>84.477</v>
      </c>
      <c r="CJ422" t="n">
        <v>17.045</v>
      </c>
      <c r="CK422" t="n">
        <v>0</v>
      </c>
      <c r="CL422" t="n">
        <v>6.153</v>
      </c>
      <c r="CM422" t="n">
        <v>23.617</v>
      </c>
      <c r="CN422" t="n">
        <v>0</v>
      </c>
      <c r="CO422" t="n">
        <v>57.131</v>
      </c>
      <c r="CP422" t="n">
        <v>30.175</v>
      </c>
      <c r="CS422" t="n">
        <v>68.514</v>
      </c>
      <c r="CT422" t="n">
        <v>534.984</v>
      </c>
      <c r="CU422" t="n">
        <v>1985.156</v>
      </c>
      <c r="CV422" t="n">
        <v>649.229</v>
      </c>
      <c r="CW422" t="n">
        <v>461.236</v>
      </c>
      <c r="CX422" t="n">
        <v>498.86</v>
      </c>
      <c r="CY422" t="n">
        <v>488.44</v>
      </c>
      <c r="CZ422" t="n">
        <v>23.536</v>
      </c>
      <c r="DA422" t="n">
        <v>614.432</v>
      </c>
      <c r="DB422" t="n">
        <v>550.801</v>
      </c>
      <c r="DC422" t="n">
        <v>7.664</v>
      </c>
      <c r="DD422" t="n">
        <v>130.329</v>
      </c>
      <c r="DE422" t="n">
        <v>237.838</v>
      </c>
      <c r="DF422" t="n">
        <v>218.901</v>
      </c>
      <c r="DG422" t="n">
        <v>63.436</v>
      </c>
      <c r="DH422" t="n">
        <v>0</v>
      </c>
      <c r="DI422" t="n">
        <v>119.855</v>
      </c>
      <c r="DJ422" t="n">
        <v>71.485</v>
      </c>
      <c r="DK422" t="n">
        <v>0</v>
      </c>
      <c r="DL422" t="n">
        <v>112.923</v>
      </c>
      <c r="DM422" t="n">
        <v>0</v>
      </c>
      <c r="DN422" t="n">
        <v>172.742</v>
      </c>
      <c r="DO422" t="n">
        <v>0</v>
      </c>
      <c r="DP422" t="n">
        <v>0</v>
      </c>
      <c r="DQ422" t="n">
        <v>332.454</v>
      </c>
      <c r="DR422" t="n">
        <v>54.373</v>
      </c>
      <c r="DS422" t="n">
        <v>92.366</v>
      </c>
      <c r="DT422" t="n">
        <v>53.542</v>
      </c>
      <c r="DU422" t="n">
        <v>261.06</v>
      </c>
      <c r="DV422" t="n">
        <v>0</v>
      </c>
      <c r="DW422" t="n">
        <v>159.795</v>
      </c>
      <c r="DX422" t="n">
        <v>37.992</v>
      </c>
      <c r="DY422" t="n">
        <v>4.461</v>
      </c>
      <c r="DZ422" t="n">
        <v>42.661</v>
      </c>
      <c r="EA422" t="n">
        <v>432.664</v>
      </c>
      <c r="EB422" t="n">
        <v>485.848</v>
      </c>
      <c r="EC422" t="n">
        <v>554.088</v>
      </c>
      <c r="ED422" t="n">
        <v>465.175</v>
      </c>
      <c r="EE422" t="n">
        <v>1822.896</v>
      </c>
      <c r="EF422" t="n">
        <v>167.968</v>
      </c>
      <c r="EG422" t="n">
        <v>1011.567</v>
      </c>
      <c r="EH422" t="n">
        <v>1364.564</v>
      </c>
      <c r="EI422" t="n">
        <v>1173.281</v>
      </c>
      <c r="EJ422" t="n">
        <v>557.234</v>
      </c>
      <c r="EK422" t="n">
        <v>52.155</v>
      </c>
      <c r="EL422" t="n">
        <v>68.79300000000001</v>
      </c>
    </row>
    <row r="423">
      <c r="A423" s="4" t="n">
        <v>44894</v>
      </c>
      <c r="B423" t="n">
        <v>321.21</v>
      </c>
      <c r="C423" t="n">
        <v>331.161</v>
      </c>
      <c r="D423" t="n">
        <v>371.104</v>
      </c>
      <c r="E423" t="n">
        <v>5.768</v>
      </c>
      <c r="F423" t="n">
        <v>353.502</v>
      </c>
      <c r="G423" t="n">
        <v>755.0940000000001</v>
      </c>
      <c r="H423" t="n">
        <v>321.355</v>
      </c>
      <c r="I423" t="n">
        <v>844.622</v>
      </c>
      <c r="J423" t="n">
        <v>487.345</v>
      </c>
      <c r="K423" t="n">
        <v>0</v>
      </c>
      <c r="L423" t="n">
        <v>109.319</v>
      </c>
      <c r="M423" t="n">
        <v>315.891</v>
      </c>
      <c r="N423" t="n">
        <v>99.759</v>
      </c>
      <c r="O423" t="n">
        <v>389.809</v>
      </c>
      <c r="P423" t="n">
        <v>0</v>
      </c>
      <c r="Q423" t="n">
        <v>33.18</v>
      </c>
      <c r="S423" t="n">
        <v>26.575</v>
      </c>
      <c r="U423" t="n">
        <v>156.42</v>
      </c>
      <c r="V423" t="n">
        <v>0</v>
      </c>
      <c r="W423" t="n">
        <v>121.598</v>
      </c>
      <c r="X423" t="n">
        <v>759.316</v>
      </c>
      <c r="Y423" t="n">
        <v>531.472</v>
      </c>
      <c r="Z423" t="n">
        <v>2892.098</v>
      </c>
      <c r="AB423" t="n">
        <v>121.782</v>
      </c>
      <c r="AC423" t="n">
        <v>12.714</v>
      </c>
      <c r="AD423" t="n">
        <v>734.066</v>
      </c>
      <c r="AE423" t="n">
        <v>0</v>
      </c>
      <c r="AF423" t="n">
        <v>42.82</v>
      </c>
      <c r="AG423" t="n">
        <v>9.396000000000001</v>
      </c>
      <c r="AH423" t="n">
        <v>41.299</v>
      </c>
      <c r="AI423" t="n">
        <v>13.524</v>
      </c>
      <c r="AJ423" t="n">
        <v>0</v>
      </c>
      <c r="AK423" t="n">
        <v>213.821</v>
      </c>
      <c r="AL423" t="n">
        <v>876.49</v>
      </c>
      <c r="AM423" t="n">
        <v>311.807</v>
      </c>
      <c r="AN423" t="n">
        <v>1756.611</v>
      </c>
      <c r="AO423" t="n">
        <v>1.632</v>
      </c>
      <c r="AP423" t="n">
        <v>0.007</v>
      </c>
      <c r="AQ423" t="n">
        <v>21.605</v>
      </c>
      <c r="AR423" t="n">
        <v>0</v>
      </c>
      <c r="AS423" t="n">
        <v>40.825</v>
      </c>
      <c r="AT423" t="n">
        <v>5.061</v>
      </c>
      <c r="AU423" t="n">
        <v>824.191</v>
      </c>
      <c r="AV423" t="n">
        <v>576.859</v>
      </c>
      <c r="AW423" t="n">
        <v>1080.896</v>
      </c>
      <c r="AX423" t="n">
        <v>420.871</v>
      </c>
      <c r="AY423" t="n">
        <v>840.5700000000001</v>
      </c>
      <c r="BA423" t="n">
        <v>223.874</v>
      </c>
      <c r="BB423" t="n">
        <v>867.248</v>
      </c>
      <c r="BC423" t="n">
        <v>57.514</v>
      </c>
      <c r="BD423" t="n">
        <v>0</v>
      </c>
      <c r="BE423" t="n">
        <v>158.633</v>
      </c>
      <c r="BF423" t="n">
        <v>16.691</v>
      </c>
      <c r="BG423" t="n">
        <v>164.785</v>
      </c>
      <c r="BH423" t="n">
        <v>15.229</v>
      </c>
      <c r="BI423" t="n">
        <v>92.77200000000001</v>
      </c>
      <c r="BJ423" t="n">
        <v>4.676</v>
      </c>
      <c r="BK423" t="n">
        <v>80.592</v>
      </c>
      <c r="BL423" t="n">
        <v>15.122</v>
      </c>
      <c r="BM423" t="n">
        <v>0</v>
      </c>
      <c r="BN423" t="n">
        <v>8.225</v>
      </c>
      <c r="BO423" t="n">
        <v>356.265</v>
      </c>
      <c r="BP423" t="n">
        <v>68.992</v>
      </c>
      <c r="BQ423" t="n">
        <v>82.02500000000001</v>
      </c>
      <c r="BR423" t="n">
        <v>193.524</v>
      </c>
      <c r="BS423" t="n">
        <v>5.301</v>
      </c>
      <c r="BT423" t="n">
        <v>0</v>
      </c>
      <c r="BU423" t="n">
        <v>279.277</v>
      </c>
      <c r="BV423" t="n">
        <v>6.938</v>
      </c>
      <c r="BW423" t="n">
        <v>0.649</v>
      </c>
      <c r="BX423" t="n">
        <v>22.929</v>
      </c>
      <c r="BY423" t="n">
        <v>1466.306</v>
      </c>
      <c r="BZ423" t="n">
        <v>16.136</v>
      </c>
      <c r="CA423" t="n">
        <v>1426.552</v>
      </c>
      <c r="CB423" t="n">
        <v>1727.041</v>
      </c>
      <c r="CC423" t="n">
        <v>495.52</v>
      </c>
      <c r="CD423" t="n">
        <v>88.565</v>
      </c>
      <c r="CE423" t="n">
        <v>0</v>
      </c>
      <c r="CF423" t="n">
        <v>681.622</v>
      </c>
      <c r="CG423" t="n">
        <v>98.53700000000001</v>
      </c>
      <c r="CH423" t="n">
        <v>77.926</v>
      </c>
      <c r="CI423" t="n">
        <v>79.78</v>
      </c>
      <c r="CJ423" t="n">
        <v>17.022</v>
      </c>
      <c r="CK423" t="n">
        <v>0</v>
      </c>
      <c r="CL423" t="n">
        <v>6.353</v>
      </c>
      <c r="CM423" t="n">
        <v>23.837</v>
      </c>
      <c r="CN423" t="n">
        <v>0</v>
      </c>
      <c r="CO423" t="n">
        <v>60.938</v>
      </c>
      <c r="CP423" t="n">
        <v>34.099</v>
      </c>
      <c r="CS423" t="n">
        <v>84.18600000000001</v>
      </c>
      <c r="CT423" t="n">
        <v>547.875</v>
      </c>
      <c r="CU423" t="n">
        <v>1922.927</v>
      </c>
      <c r="CV423" t="n">
        <v>688.3819999999999</v>
      </c>
      <c r="CW423" t="n">
        <v>433.567</v>
      </c>
      <c r="CX423" t="n">
        <v>480.826</v>
      </c>
      <c r="CY423" t="n">
        <v>477.03</v>
      </c>
      <c r="CZ423" t="n">
        <v>15.724</v>
      </c>
      <c r="DA423" t="n">
        <v>706.509</v>
      </c>
      <c r="DB423" t="n">
        <v>570.841</v>
      </c>
      <c r="DC423" t="n">
        <v>13.266</v>
      </c>
      <c r="DD423" t="n">
        <v>133.413</v>
      </c>
      <c r="DE423" t="n">
        <v>310.824</v>
      </c>
      <c r="DF423" t="n">
        <v>219.603</v>
      </c>
      <c r="DG423" t="n">
        <v>63.343</v>
      </c>
      <c r="DH423" t="n">
        <v>0</v>
      </c>
      <c r="DI423" t="n">
        <v>118.672</v>
      </c>
      <c r="DJ423" t="n">
        <v>75.511</v>
      </c>
      <c r="DK423" t="n">
        <v>0</v>
      </c>
      <c r="DL423" t="n">
        <v>146.757</v>
      </c>
      <c r="DM423" t="n">
        <v>0</v>
      </c>
      <c r="DN423" t="n">
        <v>196.248</v>
      </c>
      <c r="DO423" t="n">
        <v>0.85</v>
      </c>
      <c r="DP423" t="n">
        <v>0.629</v>
      </c>
      <c r="DQ423" t="n">
        <v>336.671</v>
      </c>
      <c r="DR423" t="n">
        <v>63.229</v>
      </c>
      <c r="DS423" t="n">
        <v>92.46299999999999</v>
      </c>
      <c r="DT423" t="n">
        <v>64.646</v>
      </c>
      <c r="DU423" t="n">
        <v>257.013</v>
      </c>
      <c r="DV423" t="n">
        <v>0</v>
      </c>
      <c r="DW423" t="n">
        <v>172.035</v>
      </c>
      <c r="DX423" t="n">
        <v>38.786</v>
      </c>
      <c r="DY423" t="n">
        <v>4.706</v>
      </c>
      <c r="DZ423" t="n">
        <v>42.048</v>
      </c>
      <c r="EA423" t="n">
        <v>403.165</v>
      </c>
      <c r="EB423" t="n">
        <v>450.582</v>
      </c>
      <c r="EC423" t="n">
        <v>500.353</v>
      </c>
      <c r="ED423" t="n">
        <v>465.506</v>
      </c>
      <c r="EE423" t="n">
        <v>2053.193</v>
      </c>
      <c r="EF423" t="n">
        <v>146.999</v>
      </c>
      <c r="EG423" t="n">
        <v>999.636</v>
      </c>
      <c r="EH423" t="n">
        <v>1495.102</v>
      </c>
      <c r="EI423" t="n">
        <v>1072.451</v>
      </c>
      <c r="EJ423" t="n">
        <v>540.499</v>
      </c>
      <c r="EK423" t="n">
        <v>0</v>
      </c>
      <c r="EL423" t="n">
        <v>253.532</v>
      </c>
    </row>
    <row r="424">
      <c r="A424" s="4" t="n">
        <v>44895</v>
      </c>
      <c r="B424" t="n">
        <v>358.048</v>
      </c>
      <c r="C424" t="n">
        <v>368.647</v>
      </c>
      <c r="D424" t="n">
        <v>382.73</v>
      </c>
      <c r="E424" t="n">
        <v>0.012</v>
      </c>
      <c r="F424" t="n">
        <v>354.456</v>
      </c>
      <c r="G424" t="n">
        <v>1268.416</v>
      </c>
      <c r="H424" t="n">
        <v>319.845</v>
      </c>
      <c r="I424" t="n">
        <v>1360.992</v>
      </c>
      <c r="J424" t="n">
        <v>468.432</v>
      </c>
      <c r="K424" t="n">
        <v>0</v>
      </c>
      <c r="L424" t="n">
        <v>134.357</v>
      </c>
      <c r="M424" t="n">
        <v>351.572</v>
      </c>
      <c r="N424" t="n">
        <v>103.621</v>
      </c>
      <c r="O424" t="n">
        <v>416.363</v>
      </c>
      <c r="P424" t="n">
        <v>0</v>
      </c>
      <c r="Q424" t="n">
        <v>38.409</v>
      </c>
      <c r="S424" t="n">
        <v>28.905</v>
      </c>
      <c r="U424" t="n">
        <v>190.248</v>
      </c>
      <c r="V424" t="n">
        <v>0</v>
      </c>
      <c r="W424" t="n">
        <v>136.363</v>
      </c>
      <c r="X424" t="n">
        <v>666.192</v>
      </c>
      <c r="Y424" t="n">
        <v>546.211</v>
      </c>
      <c r="Z424" t="n">
        <v>3071.357</v>
      </c>
      <c r="AB424" t="n">
        <v>124.481</v>
      </c>
      <c r="AC424" t="n">
        <v>0.212</v>
      </c>
      <c r="AD424" t="n">
        <v>523.282</v>
      </c>
      <c r="AE424" t="n">
        <v>0.342</v>
      </c>
      <c r="AF424" t="n">
        <v>45.1</v>
      </c>
      <c r="AH424" t="n">
        <v>37.608</v>
      </c>
      <c r="AI424" t="n">
        <v>14.684</v>
      </c>
      <c r="AJ424" t="n">
        <v>0</v>
      </c>
      <c r="AK424" t="n">
        <v>185.578</v>
      </c>
      <c r="AL424" t="n">
        <v>957.3819999999999</v>
      </c>
      <c r="AM424" t="n">
        <v>308.268</v>
      </c>
      <c r="AN424" t="n">
        <v>2227.658</v>
      </c>
      <c r="AO424" t="n">
        <v>1.691</v>
      </c>
      <c r="AP424" t="n">
        <v>0.007</v>
      </c>
      <c r="AQ424" t="n">
        <v>37.483</v>
      </c>
      <c r="AR424" t="n">
        <v>0</v>
      </c>
      <c r="AS424" t="n">
        <v>37.664</v>
      </c>
      <c r="AT424" t="n">
        <v>4.983</v>
      </c>
      <c r="AU424" t="n">
        <v>834.662</v>
      </c>
      <c r="AV424" t="n">
        <v>511.857</v>
      </c>
      <c r="AW424" t="n">
        <v>1134.947</v>
      </c>
      <c r="AX424" t="n">
        <v>471.343</v>
      </c>
      <c r="AY424" t="n">
        <v>824.638</v>
      </c>
      <c r="BA424" t="n">
        <v>188.822</v>
      </c>
      <c r="BB424" t="n">
        <v>953.249</v>
      </c>
      <c r="BC424" t="n">
        <v>57.857</v>
      </c>
      <c r="BD424" t="n">
        <v>0</v>
      </c>
      <c r="BE424" t="n">
        <v>178.852</v>
      </c>
      <c r="BF424" t="n">
        <v>42.841</v>
      </c>
      <c r="BG424" t="n">
        <v>175.519</v>
      </c>
      <c r="BH424" t="n">
        <v>20.131</v>
      </c>
      <c r="BI424" t="n">
        <v>94.68000000000001</v>
      </c>
      <c r="BJ424" t="n">
        <v>3.794</v>
      </c>
      <c r="BK424" t="n">
        <v>82.273</v>
      </c>
      <c r="BL424" t="n">
        <v>15.827</v>
      </c>
      <c r="BM424" t="n">
        <v>0</v>
      </c>
      <c r="BN424" t="n">
        <v>12.022</v>
      </c>
      <c r="BO424" t="n">
        <v>345.52</v>
      </c>
      <c r="BP424" t="n">
        <v>94.675</v>
      </c>
      <c r="BQ424" t="n">
        <v>84.761</v>
      </c>
      <c r="BR424" t="n">
        <v>190.112</v>
      </c>
      <c r="BS424" t="n">
        <v>6.159</v>
      </c>
      <c r="BT424" t="n">
        <v>0</v>
      </c>
      <c r="BU424" t="n">
        <v>296.991</v>
      </c>
      <c r="BV424" t="n">
        <v>6.656</v>
      </c>
      <c r="BW424" t="n">
        <v>0.662</v>
      </c>
      <c r="BX424" t="n">
        <v>28.24</v>
      </c>
      <c r="BY424" t="n">
        <v>1529.32</v>
      </c>
      <c r="BZ424" t="n">
        <v>18.866</v>
      </c>
      <c r="CA424" t="n">
        <v>1354.941</v>
      </c>
      <c r="CB424" t="n">
        <v>1712.45</v>
      </c>
      <c r="CC424" t="n">
        <v>496.417</v>
      </c>
      <c r="CD424" t="n">
        <v>86.663</v>
      </c>
      <c r="CE424" t="n">
        <v>0</v>
      </c>
      <c r="CF424" t="n">
        <v>681.216</v>
      </c>
      <c r="CG424" t="n">
        <v>83.98399999999999</v>
      </c>
      <c r="CH424" t="n">
        <v>76.497</v>
      </c>
      <c r="CI424" t="n">
        <v>79.747</v>
      </c>
      <c r="CJ424" t="n">
        <v>17.825</v>
      </c>
      <c r="CK424" t="n">
        <v>0</v>
      </c>
      <c r="CL424" t="n">
        <v>6.855</v>
      </c>
      <c r="CM424" t="n">
        <v>25.062</v>
      </c>
      <c r="CN424" t="n">
        <v>0</v>
      </c>
      <c r="CO424" t="n">
        <v>63.533</v>
      </c>
      <c r="CP424" t="n">
        <v>16.017</v>
      </c>
      <c r="CS424" t="n">
        <v>97</v>
      </c>
      <c r="CT424" t="n">
        <v>578.9059999999999</v>
      </c>
      <c r="CU424" t="n">
        <v>1862.202</v>
      </c>
      <c r="CV424" t="n">
        <v>667.827</v>
      </c>
      <c r="CW424" t="n">
        <v>854.385</v>
      </c>
      <c r="CX424" t="n">
        <v>831.178</v>
      </c>
      <c r="CY424" t="n">
        <v>470.51</v>
      </c>
      <c r="CZ424" t="n">
        <v>35.04</v>
      </c>
      <c r="DA424" t="n">
        <v>719.5069999999999</v>
      </c>
      <c r="DB424" t="n">
        <v>582.263</v>
      </c>
      <c r="DC424" t="n">
        <v>12.49</v>
      </c>
      <c r="DD424" t="n">
        <v>138.775</v>
      </c>
      <c r="DE424" t="n">
        <v>258.242</v>
      </c>
      <c r="DF424" t="n">
        <v>219.829</v>
      </c>
      <c r="DG424" t="n">
        <v>63.313</v>
      </c>
      <c r="DH424" t="n">
        <v>0</v>
      </c>
      <c r="DI424" t="n">
        <v>208.154</v>
      </c>
      <c r="DJ424" t="n">
        <v>75.691</v>
      </c>
      <c r="DK424" t="n">
        <v>0</v>
      </c>
      <c r="DL424" t="n">
        <v>163.474</v>
      </c>
      <c r="DM424" t="n">
        <v>0</v>
      </c>
      <c r="DN424" t="n">
        <v>200.73</v>
      </c>
      <c r="DO424" t="n">
        <v>0</v>
      </c>
      <c r="DP424" t="n">
        <v>73.34</v>
      </c>
      <c r="DQ424" t="n">
        <v>335.702</v>
      </c>
      <c r="DR424" t="n">
        <v>65.553</v>
      </c>
      <c r="DS424" t="n">
        <v>80.157</v>
      </c>
      <c r="DT424" t="n">
        <v>74.089</v>
      </c>
      <c r="DU424" t="n">
        <v>258.934</v>
      </c>
      <c r="DV424" t="n">
        <v>3.805</v>
      </c>
      <c r="DW424" t="n">
        <v>150.147</v>
      </c>
      <c r="DX424" t="n">
        <v>39.018</v>
      </c>
      <c r="DY424" t="n">
        <v>3.818</v>
      </c>
      <c r="DZ424" t="n">
        <v>41.148</v>
      </c>
      <c r="EA424" t="n">
        <v>475.72</v>
      </c>
      <c r="EB424" t="n">
        <v>446.36</v>
      </c>
      <c r="EC424" t="n">
        <v>501.394</v>
      </c>
      <c r="ED424" t="n">
        <v>475.507</v>
      </c>
      <c r="EE424" t="n">
        <v>2020.201</v>
      </c>
      <c r="EF424" t="n">
        <v>487.348</v>
      </c>
      <c r="EG424" t="n">
        <v>973.253</v>
      </c>
      <c r="EH424" t="n">
        <v>1618.241</v>
      </c>
      <c r="EI424" t="n">
        <v>1300.494</v>
      </c>
      <c r="EJ424" t="n">
        <v>553.443</v>
      </c>
      <c r="EK424" t="n">
        <v>8.824</v>
      </c>
      <c r="EL424" t="n">
        <v>246.458</v>
      </c>
    </row>
    <row r="425">
      <c r="A425" s="4" t="n">
        <v>44896</v>
      </c>
      <c r="B425" t="n">
        <v>371.281</v>
      </c>
      <c r="C425" t="n">
        <v>374.505</v>
      </c>
      <c r="D425" t="n">
        <v>519.696</v>
      </c>
      <c r="E425" t="n">
        <v>104.501</v>
      </c>
      <c r="F425" t="n">
        <v>370.717</v>
      </c>
      <c r="G425" t="n">
        <v>1105.371</v>
      </c>
      <c r="H425" t="n">
        <v>310.649</v>
      </c>
      <c r="I425" t="n">
        <v>1366.986</v>
      </c>
      <c r="J425" t="n">
        <v>339.504</v>
      </c>
      <c r="K425" t="n">
        <v>0</v>
      </c>
      <c r="L425" t="n">
        <v>98.313</v>
      </c>
      <c r="M425" t="n">
        <v>485.687</v>
      </c>
      <c r="N425" t="n">
        <v>106.489</v>
      </c>
      <c r="O425" t="n">
        <v>554.522</v>
      </c>
      <c r="P425" t="n">
        <v>0</v>
      </c>
      <c r="Q425" t="n">
        <v>41.718</v>
      </c>
      <c r="S425" t="n">
        <v>23.374</v>
      </c>
      <c r="U425" t="n">
        <v>117.028</v>
      </c>
      <c r="V425" t="n">
        <v>0</v>
      </c>
      <c r="W425" t="n">
        <v>212.127</v>
      </c>
      <c r="X425" t="n">
        <v>1042.501</v>
      </c>
      <c r="Y425" t="n">
        <v>552.737</v>
      </c>
      <c r="Z425" t="n">
        <v>3103.471</v>
      </c>
      <c r="AB425" t="n">
        <v>125.14</v>
      </c>
      <c r="AC425" t="n">
        <v>0.007</v>
      </c>
      <c r="AD425" t="n">
        <v>847.376</v>
      </c>
      <c r="AE425" t="n">
        <v>0.346</v>
      </c>
      <c r="AF425" t="n">
        <v>42.043</v>
      </c>
      <c r="AH425" t="n">
        <v>40.826</v>
      </c>
      <c r="AI425" t="n">
        <v>16.521</v>
      </c>
      <c r="AJ425" t="n">
        <v>0</v>
      </c>
      <c r="AK425" t="n">
        <v>277.758</v>
      </c>
      <c r="AL425" t="n">
        <v>833.462</v>
      </c>
      <c r="AM425" t="n">
        <v>318.075</v>
      </c>
      <c r="AN425" t="n">
        <v>1912.543</v>
      </c>
      <c r="AO425" t="n">
        <v>1.711</v>
      </c>
      <c r="AP425" t="n">
        <v>0.01</v>
      </c>
      <c r="AQ425" t="n">
        <v>57.677</v>
      </c>
      <c r="AR425" t="n">
        <v>0</v>
      </c>
      <c r="AS425" t="n">
        <v>40.61</v>
      </c>
      <c r="AT425" t="n">
        <v>6.134</v>
      </c>
      <c r="AU425" t="n">
        <v>843.162</v>
      </c>
      <c r="AV425" t="n">
        <v>502.971</v>
      </c>
      <c r="AW425" t="n">
        <v>1217.225</v>
      </c>
      <c r="AX425" t="n">
        <v>389.636</v>
      </c>
      <c r="AY425" t="n">
        <v>518.883</v>
      </c>
      <c r="BA425" t="n">
        <v>240.505</v>
      </c>
      <c r="BB425" t="n">
        <v>1448.435</v>
      </c>
      <c r="BC425" t="n">
        <v>53.544</v>
      </c>
      <c r="BD425" t="n">
        <v>0</v>
      </c>
      <c r="BE425" t="n">
        <v>179.682</v>
      </c>
      <c r="BF425" t="n">
        <v>60.02</v>
      </c>
      <c r="BG425" t="n">
        <v>166.614</v>
      </c>
      <c r="BH425" t="n">
        <v>11.866</v>
      </c>
      <c r="BI425" t="n">
        <v>92.304</v>
      </c>
      <c r="BJ425" t="n">
        <v>0.149</v>
      </c>
      <c r="BK425" t="n">
        <v>81.35599999999999</v>
      </c>
      <c r="BL425" t="n">
        <v>15.95</v>
      </c>
      <c r="BM425" t="n">
        <v>0</v>
      </c>
      <c r="BN425" t="n">
        <v>10.071</v>
      </c>
      <c r="BO425" t="n">
        <v>345.792</v>
      </c>
      <c r="BP425" t="n">
        <v>98.07599999999999</v>
      </c>
      <c r="BQ425" t="n">
        <v>83.01900000000001</v>
      </c>
      <c r="BR425" t="n">
        <v>212.785</v>
      </c>
      <c r="BS425" t="n">
        <v>6.267</v>
      </c>
      <c r="BT425" t="n">
        <v>0</v>
      </c>
      <c r="BU425" t="n">
        <v>288.859</v>
      </c>
      <c r="BV425" t="n">
        <v>6.449</v>
      </c>
      <c r="BW425" t="n">
        <v>0.547</v>
      </c>
      <c r="BX425" t="n">
        <v>27.742</v>
      </c>
      <c r="BY425" t="n">
        <v>1525.028</v>
      </c>
      <c r="BZ425" t="n">
        <v>8.458</v>
      </c>
      <c r="CA425" t="n">
        <v>1458.794</v>
      </c>
      <c r="CB425" t="n">
        <v>1790.742</v>
      </c>
      <c r="CC425" t="n">
        <v>479.68</v>
      </c>
      <c r="CD425" t="n">
        <v>87.134</v>
      </c>
      <c r="CE425" t="n">
        <v>0</v>
      </c>
      <c r="CF425" t="n">
        <v>771.797</v>
      </c>
      <c r="CG425" t="n">
        <v>108.663</v>
      </c>
      <c r="CH425" t="n">
        <v>103.976</v>
      </c>
      <c r="CI425" t="n">
        <v>79.72</v>
      </c>
      <c r="CJ425" t="n">
        <v>18.686</v>
      </c>
      <c r="CK425" t="n">
        <v>0</v>
      </c>
      <c r="CL425" t="n">
        <v>6.897</v>
      </c>
      <c r="CM425" t="n">
        <v>25.136</v>
      </c>
      <c r="CN425" t="n">
        <v>14.532</v>
      </c>
      <c r="CO425" t="n">
        <v>65.377</v>
      </c>
      <c r="CP425" t="n">
        <v>0.005</v>
      </c>
      <c r="CS425" t="n">
        <v>136.123</v>
      </c>
      <c r="CT425" t="n">
        <v>622.359</v>
      </c>
      <c r="CU425" t="n">
        <v>1996.11</v>
      </c>
      <c r="CV425" t="n">
        <v>676.779</v>
      </c>
      <c r="CW425" t="n">
        <v>645.71</v>
      </c>
      <c r="CX425" t="n">
        <v>499.309</v>
      </c>
      <c r="CY425" t="n">
        <v>459.486</v>
      </c>
      <c r="CZ425" t="n">
        <v>8.162000000000001</v>
      </c>
      <c r="DA425" t="n">
        <v>932.335</v>
      </c>
      <c r="DB425" t="n">
        <v>585.785</v>
      </c>
      <c r="DC425" t="n">
        <v>0</v>
      </c>
      <c r="DD425" t="n">
        <v>128.351</v>
      </c>
      <c r="DE425" t="n">
        <v>302.329</v>
      </c>
      <c r="DF425" t="n">
        <v>221.531</v>
      </c>
      <c r="DG425" t="n">
        <v>65.104</v>
      </c>
      <c r="DH425" t="n">
        <v>0.007</v>
      </c>
      <c r="DI425" t="n">
        <v>146.103</v>
      </c>
      <c r="DJ425" t="n">
        <v>58.853</v>
      </c>
      <c r="DK425" t="n">
        <v>0</v>
      </c>
      <c r="DL425" t="n">
        <v>119.717</v>
      </c>
      <c r="DM425" t="n">
        <v>71.661</v>
      </c>
      <c r="DN425" t="n">
        <v>137.898</v>
      </c>
      <c r="DO425" t="n">
        <v>0</v>
      </c>
      <c r="DP425" t="n">
        <v>0</v>
      </c>
      <c r="DQ425" t="n">
        <v>347.006</v>
      </c>
      <c r="DR425" t="n">
        <v>115.64</v>
      </c>
      <c r="DS425" t="n">
        <v>84.239</v>
      </c>
      <c r="DT425" t="n">
        <v>153.467</v>
      </c>
      <c r="DU425" t="n">
        <v>258.888</v>
      </c>
      <c r="DV425" t="n">
        <v>0</v>
      </c>
      <c r="DW425" t="n">
        <v>135.608</v>
      </c>
      <c r="DX425" t="n">
        <v>39.425</v>
      </c>
      <c r="DY425" t="n">
        <v>12.776</v>
      </c>
      <c r="DZ425" t="n">
        <v>54.433</v>
      </c>
      <c r="EA425" t="n">
        <v>451.245</v>
      </c>
      <c r="EB425" t="n">
        <v>472.561</v>
      </c>
      <c r="EC425" t="n">
        <v>579.774</v>
      </c>
      <c r="ED425" t="n">
        <v>535.087</v>
      </c>
      <c r="EE425" t="n">
        <v>2057.32</v>
      </c>
      <c r="EF425" t="n">
        <v>537.989</v>
      </c>
      <c r="EG425" t="n">
        <v>979.239</v>
      </c>
      <c r="EH425" t="n">
        <v>1499.456</v>
      </c>
      <c r="EI425" t="n">
        <v>1445.426</v>
      </c>
      <c r="EJ425" t="n">
        <v>567.183</v>
      </c>
      <c r="EK425" t="n">
        <v>0</v>
      </c>
      <c r="EL425" t="n">
        <v>216.53</v>
      </c>
    </row>
    <row r="426">
      <c r="A426" s="4" t="n">
        <v>44897</v>
      </c>
      <c r="B426" t="n">
        <v>360.684</v>
      </c>
      <c r="C426" t="n">
        <v>348.075</v>
      </c>
      <c r="D426" t="n">
        <v>397.299</v>
      </c>
      <c r="E426" t="n">
        <v>26.797</v>
      </c>
      <c r="F426" t="n">
        <v>402.84</v>
      </c>
      <c r="G426" t="n">
        <v>1155.043</v>
      </c>
      <c r="H426" t="n">
        <v>266.898</v>
      </c>
      <c r="I426" t="n">
        <v>1478.064</v>
      </c>
      <c r="J426" t="n">
        <v>268.603</v>
      </c>
      <c r="K426" t="n">
        <v>0</v>
      </c>
      <c r="L426" t="n">
        <v>91.714</v>
      </c>
      <c r="M426" t="n">
        <v>499.428</v>
      </c>
      <c r="N426" t="n">
        <v>99.872</v>
      </c>
      <c r="O426" t="n">
        <v>580.351</v>
      </c>
      <c r="P426" t="n">
        <v>0</v>
      </c>
      <c r="Q426" t="n">
        <v>41.671</v>
      </c>
      <c r="S426" t="n">
        <v>17.776</v>
      </c>
      <c r="U426" t="n">
        <v>126.968</v>
      </c>
      <c r="V426" t="n">
        <v>0</v>
      </c>
      <c r="W426" t="n">
        <v>214.061</v>
      </c>
      <c r="X426" t="n">
        <v>918.8339999999999</v>
      </c>
      <c r="Y426" t="n">
        <v>476.08</v>
      </c>
      <c r="Z426" t="n">
        <v>2991.874</v>
      </c>
      <c r="AB426" t="n">
        <v>125.022</v>
      </c>
      <c r="AC426" t="n">
        <v>0.012</v>
      </c>
      <c r="AD426" t="n">
        <v>1008.613</v>
      </c>
      <c r="AE426" t="n">
        <v>12.778</v>
      </c>
      <c r="AF426" t="n">
        <v>42.043</v>
      </c>
      <c r="AG426" t="n">
        <v>14.135</v>
      </c>
      <c r="AH426" t="n">
        <v>40.509</v>
      </c>
      <c r="AI426" t="n">
        <v>19.72</v>
      </c>
      <c r="AJ426" t="n">
        <v>0</v>
      </c>
      <c r="AK426" t="n">
        <v>261.882</v>
      </c>
      <c r="AL426" t="n">
        <v>1002.622</v>
      </c>
      <c r="AM426" t="n">
        <v>317.358</v>
      </c>
      <c r="AN426" t="n">
        <v>2257.411</v>
      </c>
      <c r="AO426" t="n">
        <v>1.711</v>
      </c>
      <c r="AP426" t="n">
        <v>0.007</v>
      </c>
      <c r="AQ426" t="n">
        <v>64.645</v>
      </c>
      <c r="AR426" t="n">
        <v>0</v>
      </c>
      <c r="AS426" t="n">
        <v>40.674</v>
      </c>
      <c r="AT426" t="n">
        <v>6.253</v>
      </c>
      <c r="AU426" t="n">
        <v>815.696</v>
      </c>
      <c r="AV426" t="n">
        <v>477.693</v>
      </c>
      <c r="AW426" t="n">
        <v>1268.573</v>
      </c>
      <c r="AX426" t="n">
        <v>615.7859999999999</v>
      </c>
      <c r="AY426" t="n">
        <v>606.177</v>
      </c>
      <c r="BA426" t="n">
        <v>201.503</v>
      </c>
      <c r="BB426" t="n">
        <v>1059.681</v>
      </c>
      <c r="BC426" t="n">
        <v>48.387</v>
      </c>
      <c r="BD426" t="n">
        <v>0</v>
      </c>
      <c r="BE426" t="n">
        <v>172.482</v>
      </c>
      <c r="BF426" t="n">
        <v>46.358</v>
      </c>
      <c r="BG426" t="n">
        <v>158.294</v>
      </c>
      <c r="BH426" t="n">
        <v>17.217</v>
      </c>
      <c r="BI426" t="n">
        <v>92.858</v>
      </c>
      <c r="BJ426" t="n">
        <v>0</v>
      </c>
      <c r="BK426" t="n">
        <v>80.04300000000001</v>
      </c>
      <c r="BL426" t="n">
        <v>16.067</v>
      </c>
      <c r="BM426" t="n">
        <v>0</v>
      </c>
      <c r="BN426" t="n">
        <v>12.704</v>
      </c>
      <c r="BO426" t="n">
        <v>351.928</v>
      </c>
      <c r="BP426" t="n">
        <v>132.107</v>
      </c>
      <c r="BQ426" t="n">
        <v>80.425</v>
      </c>
      <c r="BR426" t="n">
        <v>249.31</v>
      </c>
      <c r="BS426" t="n">
        <v>6.101</v>
      </c>
      <c r="BT426" t="n">
        <v>0</v>
      </c>
      <c r="BU426" t="n">
        <v>280.819</v>
      </c>
      <c r="BV426" t="n">
        <v>6.366</v>
      </c>
      <c r="BW426" t="n">
        <v>0.582</v>
      </c>
      <c r="BX426" t="n">
        <v>22.102</v>
      </c>
      <c r="BY426" t="n">
        <v>1498.406</v>
      </c>
      <c r="BZ426" t="n">
        <v>9.630000000000001</v>
      </c>
      <c r="CA426" t="n">
        <v>1361.309</v>
      </c>
      <c r="CB426" t="n">
        <v>1672.945</v>
      </c>
      <c r="CC426" t="n">
        <v>486.163</v>
      </c>
      <c r="CD426" t="n">
        <v>89.458</v>
      </c>
      <c r="CE426" t="n">
        <v>0</v>
      </c>
      <c r="CF426" t="n">
        <v>751.027</v>
      </c>
      <c r="CG426" t="n">
        <v>120.515</v>
      </c>
      <c r="CH426" t="n">
        <v>107.866</v>
      </c>
      <c r="CI426" t="n">
        <v>79.7</v>
      </c>
      <c r="CJ426" t="n">
        <v>21.038</v>
      </c>
      <c r="CK426" t="n">
        <v>0</v>
      </c>
      <c r="CL426" t="n">
        <v>6.728</v>
      </c>
      <c r="CM426" t="n">
        <v>28.383</v>
      </c>
      <c r="CN426" t="n">
        <v>15.445</v>
      </c>
      <c r="CO426" t="n">
        <v>64.59099999999999</v>
      </c>
      <c r="CP426" t="n">
        <v>0.006</v>
      </c>
      <c r="CS426" t="n">
        <v>140.351</v>
      </c>
      <c r="CT426" t="n">
        <v>734.8680000000001</v>
      </c>
      <c r="CU426" t="n">
        <v>2045.976</v>
      </c>
      <c r="CV426" t="n">
        <v>560.627</v>
      </c>
      <c r="CW426" t="n">
        <v>740.749</v>
      </c>
      <c r="CX426" t="n">
        <v>499.051</v>
      </c>
      <c r="CY426" t="n">
        <v>476.983</v>
      </c>
      <c r="CZ426" t="n">
        <v>45.237</v>
      </c>
      <c r="DA426" t="n">
        <v>1017.672</v>
      </c>
      <c r="DB426" t="n">
        <v>608.2859999999999</v>
      </c>
      <c r="DC426" t="n">
        <v>0</v>
      </c>
      <c r="DD426" t="n">
        <v>122.81</v>
      </c>
      <c r="DE426" t="n">
        <v>294.154</v>
      </c>
      <c r="DF426" t="n">
        <v>216.56</v>
      </c>
      <c r="DG426" t="n">
        <v>63.631</v>
      </c>
      <c r="DH426" t="n">
        <v>0</v>
      </c>
      <c r="DI426" t="n">
        <v>135.676</v>
      </c>
      <c r="DJ426" t="n">
        <v>66.432</v>
      </c>
      <c r="DK426" t="n">
        <v>0</v>
      </c>
      <c r="DL426" t="n">
        <v>128.515</v>
      </c>
      <c r="DM426" t="n">
        <v>43.419</v>
      </c>
      <c r="DN426" t="n">
        <v>140.371</v>
      </c>
      <c r="DO426" t="n">
        <v>0</v>
      </c>
      <c r="DP426" t="n">
        <v>0</v>
      </c>
      <c r="DQ426" t="n">
        <v>340.316</v>
      </c>
      <c r="DR426" t="n">
        <v>113.876</v>
      </c>
      <c r="DS426" t="n">
        <v>85.794</v>
      </c>
      <c r="DT426" t="n">
        <v>159.076</v>
      </c>
      <c r="DU426" t="n">
        <v>258.291</v>
      </c>
      <c r="DV426" t="n">
        <v>0</v>
      </c>
      <c r="DW426" t="n">
        <v>128.986</v>
      </c>
      <c r="DX426" t="n">
        <v>38.277</v>
      </c>
      <c r="DY426" t="n">
        <v>0</v>
      </c>
      <c r="DZ426" t="n">
        <v>35.643</v>
      </c>
      <c r="EA426" t="n">
        <v>453.449</v>
      </c>
      <c r="EB426" t="n">
        <v>476.444</v>
      </c>
      <c r="EC426" t="n">
        <v>546.7859999999999</v>
      </c>
      <c r="ED426" t="n">
        <v>557.1130000000001</v>
      </c>
      <c r="EE426" t="n">
        <v>2004.134</v>
      </c>
      <c r="EF426" t="n">
        <v>553.247</v>
      </c>
      <c r="EG426" t="n">
        <v>780.091</v>
      </c>
      <c r="EH426" t="n">
        <v>1475.577</v>
      </c>
      <c r="EI426" t="n">
        <v>1347.475</v>
      </c>
      <c r="EJ426" t="n">
        <v>544.168</v>
      </c>
      <c r="EK426" t="n">
        <v>42.838</v>
      </c>
      <c r="EL426" t="n">
        <v>51.311</v>
      </c>
    </row>
    <row r="427">
      <c r="A427" s="4" t="n">
        <v>44898</v>
      </c>
      <c r="B427" t="n">
        <v>378.713</v>
      </c>
      <c r="C427" t="n">
        <v>400.378</v>
      </c>
      <c r="D427" t="n">
        <v>197.238</v>
      </c>
      <c r="E427" t="n">
        <v>0</v>
      </c>
      <c r="F427" t="n">
        <v>400.357</v>
      </c>
      <c r="G427" t="n">
        <v>1257.918</v>
      </c>
      <c r="H427" t="n">
        <v>226.776</v>
      </c>
      <c r="I427" t="n">
        <v>1529.441</v>
      </c>
      <c r="J427" t="n">
        <v>353.215</v>
      </c>
      <c r="K427" t="n">
        <v>0</v>
      </c>
      <c r="L427" t="n">
        <v>37.609</v>
      </c>
      <c r="M427" t="n">
        <v>503.634</v>
      </c>
      <c r="N427" t="n">
        <v>88.703</v>
      </c>
      <c r="O427" t="n">
        <v>572.136</v>
      </c>
      <c r="P427" t="n">
        <v>0</v>
      </c>
      <c r="Q427" t="n">
        <v>33.309</v>
      </c>
      <c r="S427" t="n">
        <v>10.786</v>
      </c>
      <c r="U427" t="n">
        <v>172.174</v>
      </c>
      <c r="V427" t="n">
        <v>0</v>
      </c>
      <c r="W427" t="n">
        <v>145.839</v>
      </c>
      <c r="X427" t="n">
        <v>729.135</v>
      </c>
      <c r="Y427" t="n">
        <v>464.129</v>
      </c>
      <c r="Z427" t="n">
        <v>3501.802</v>
      </c>
      <c r="AB427" t="n">
        <v>116.852</v>
      </c>
      <c r="AC427" t="n">
        <v>11.627</v>
      </c>
      <c r="AD427" t="n">
        <v>559.095</v>
      </c>
      <c r="AE427" t="n">
        <v>9.058999999999999</v>
      </c>
      <c r="AF427" t="n">
        <v>42.043</v>
      </c>
      <c r="AH427" t="n">
        <v>37.989</v>
      </c>
      <c r="AI427" t="n">
        <v>16.49</v>
      </c>
      <c r="AJ427" t="n">
        <v>0</v>
      </c>
      <c r="AK427" t="n">
        <v>198.359</v>
      </c>
      <c r="AL427" t="n">
        <v>863.205</v>
      </c>
      <c r="AM427" t="n">
        <v>316.45</v>
      </c>
      <c r="AN427" t="n">
        <v>1892.955</v>
      </c>
      <c r="AO427" t="n">
        <v>1.676</v>
      </c>
      <c r="AP427" t="n">
        <v>0.007</v>
      </c>
      <c r="AQ427" t="n">
        <v>65.084</v>
      </c>
      <c r="AR427" t="n">
        <v>0</v>
      </c>
      <c r="AS427" t="n">
        <v>38.199</v>
      </c>
      <c r="AT427" t="n">
        <v>6.052</v>
      </c>
      <c r="AU427" t="n">
        <v>748.564</v>
      </c>
      <c r="AV427" t="n">
        <v>502.157</v>
      </c>
      <c r="AW427" t="n">
        <v>1193.436</v>
      </c>
      <c r="AX427" t="n">
        <v>521.835</v>
      </c>
      <c r="AY427" t="n">
        <v>839.971</v>
      </c>
      <c r="BA427" t="n">
        <v>162.607</v>
      </c>
      <c r="BB427" t="n">
        <v>936.125</v>
      </c>
      <c r="BC427" t="n">
        <v>43.718</v>
      </c>
      <c r="BD427" t="n">
        <v>0</v>
      </c>
      <c r="BE427" t="n">
        <v>154.018</v>
      </c>
      <c r="BF427" t="n">
        <v>55.363</v>
      </c>
      <c r="BG427" t="n">
        <v>130.96</v>
      </c>
      <c r="BH427" t="n">
        <v>24.73</v>
      </c>
      <c r="BI427" t="n">
        <v>85.96299999999999</v>
      </c>
      <c r="BJ427" t="n">
        <v>0</v>
      </c>
      <c r="BK427" t="n">
        <v>79.983</v>
      </c>
      <c r="BL427" t="n">
        <v>15.897</v>
      </c>
      <c r="BM427" t="n">
        <v>0</v>
      </c>
      <c r="BN427" t="n">
        <v>14.628</v>
      </c>
      <c r="BO427" t="n">
        <v>311.057</v>
      </c>
      <c r="BP427" t="n">
        <v>127.345</v>
      </c>
      <c r="BQ427" t="n">
        <v>77.71899999999999</v>
      </c>
      <c r="BR427" t="n">
        <v>257.868</v>
      </c>
      <c r="BS427" t="n">
        <v>6.015</v>
      </c>
      <c r="BT427" t="n">
        <v>0</v>
      </c>
      <c r="BU427" t="n">
        <v>217.041</v>
      </c>
      <c r="BV427" t="n">
        <v>5.607</v>
      </c>
      <c r="BW427" t="n">
        <v>0.738</v>
      </c>
      <c r="BX427" t="n">
        <v>11.618</v>
      </c>
      <c r="BY427" t="n">
        <v>1298.577</v>
      </c>
      <c r="BZ427" t="n">
        <v>24.05</v>
      </c>
      <c r="CA427" t="n">
        <v>958.413</v>
      </c>
      <c r="CB427" t="n">
        <v>1073.62</v>
      </c>
      <c r="CC427" t="n">
        <v>485.553</v>
      </c>
      <c r="CD427" t="n">
        <v>89.61</v>
      </c>
      <c r="CE427" t="n">
        <v>0</v>
      </c>
      <c r="CF427" t="n">
        <v>565.7569999999999</v>
      </c>
      <c r="CG427" t="n">
        <v>119.001</v>
      </c>
      <c r="CH427" t="n">
        <v>92.315</v>
      </c>
      <c r="CI427" t="n">
        <v>81.943</v>
      </c>
      <c r="CJ427" t="n">
        <v>20.804</v>
      </c>
      <c r="CK427" t="n">
        <v>0</v>
      </c>
      <c r="CL427" t="n">
        <v>5.975</v>
      </c>
      <c r="CM427" t="n">
        <v>27.47</v>
      </c>
      <c r="CN427" t="n">
        <v>0.6929999999999999</v>
      </c>
      <c r="CO427" t="n">
        <v>60.271</v>
      </c>
      <c r="CP427" t="n">
        <v>0.006</v>
      </c>
      <c r="CS427" t="n">
        <v>119.135</v>
      </c>
      <c r="CT427" t="n">
        <v>762.5309999999999</v>
      </c>
      <c r="CU427" t="n">
        <v>1768.386</v>
      </c>
      <c r="CV427" t="n">
        <v>521.948</v>
      </c>
      <c r="CW427" t="n">
        <v>904.284</v>
      </c>
      <c r="CX427" t="n">
        <v>501.303</v>
      </c>
      <c r="CY427" t="n">
        <v>482.188</v>
      </c>
      <c r="CZ427" t="n">
        <v>33.898</v>
      </c>
      <c r="DA427" t="n">
        <v>634.408</v>
      </c>
      <c r="DB427" t="n">
        <v>566.886</v>
      </c>
      <c r="DC427" t="n">
        <v>0</v>
      </c>
      <c r="DD427" t="n">
        <v>112.727</v>
      </c>
      <c r="DE427" t="n">
        <v>261.913</v>
      </c>
      <c r="DF427" t="n">
        <v>216.638</v>
      </c>
      <c r="DG427" t="n">
        <v>65.35599999999999</v>
      </c>
      <c r="DH427" t="n">
        <v>0.007</v>
      </c>
      <c r="DI427" t="n">
        <v>130.27</v>
      </c>
      <c r="DJ427" t="n">
        <v>54.45</v>
      </c>
      <c r="DK427" t="n">
        <v>0</v>
      </c>
      <c r="DL427" t="n">
        <v>111.848</v>
      </c>
      <c r="DM427" t="n">
        <v>29.379</v>
      </c>
      <c r="DN427" t="n">
        <v>136.471</v>
      </c>
      <c r="DO427" t="n">
        <v>0</v>
      </c>
      <c r="DP427" t="n">
        <v>0</v>
      </c>
      <c r="DQ427" t="n">
        <v>336.724</v>
      </c>
      <c r="DR427" t="n">
        <v>117.868</v>
      </c>
      <c r="DS427" t="n">
        <v>84.306</v>
      </c>
      <c r="DT427" t="n">
        <v>160.883</v>
      </c>
      <c r="DU427" t="n">
        <v>259.395</v>
      </c>
      <c r="DV427" t="n">
        <v>4.099</v>
      </c>
      <c r="DW427" t="n">
        <v>112.532</v>
      </c>
      <c r="DX427" t="n">
        <v>33.911</v>
      </c>
      <c r="DY427" t="n">
        <v>0</v>
      </c>
      <c r="DZ427" t="n">
        <v>29.113</v>
      </c>
      <c r="EA427" t="n">
        <v>466.65</v>
      </c>
      <c r="EB427" t="n">
        <v>475.642</v>
      </c>
      <c r="EC427" t="n">
        <v>515.643</v>
      </c>
      <c r="ED427" t="n">
        <v>540.402</v>
      </c>
      <c r="EE427" t="n">
        <v>1933.412</v>
      </c>
      <c r="EF427" t="n">
        <v>594.436</v>
      </c>
      <c r="EG427" t="n">
        <v>591.725</v>
      </c>
      <c r="EH427" t="n">
        <v>1435.768</v>
      </c>
      <c r="EI427" t="n">
        <v>1276.722</v>
      </c>
      <c r="EJ427" t="n">
        <v>512.545</v>
      </c>
      <c r="EK427" t="n">
        <v>191.343</v>
      </c>
      <c r="EL427" t="n">
        <v>17.654</v>
      </c>
    </row>
    <row r="428">
      <c r="A428" s="4" t="n">
        <v>44899</v>
      </c>
      <c r="B428" t="n">
        <v>387.922</v>
      </c>
      <c r="C428" t="n">
        <v>388.534</v>
      </c>
      <c r="D428" t="n">
        <v>220.003</v>
      </c>
      <c r="E428" t="n">
        <v>0</v>
      </c>
      <c r="F428" t="n">
        <v>426.988</v>
      </c>
      <c r="G428" t="n">
        <v>1288.355</v>
      </c>
      <c r="H428" t="n">
        <v>245.858</v>
      </c>
      <c r="I428" t="n">
        <v>1553.364</v>
      </c>
      <c r="J428" t="n">
        <v>374.793</v>
      </c>
      <c r="K428" t="n">
        <v>0</v>
      </c>
      <c r="L428" t="n">
        <v>65.97199999999999</v>
      </c>
      <c r="M428" t="n">
        <v>477.942</v>
      </c>
      <c r="N428" t="n">
        <v>89.002</v>
      </c>
      <c r="O428" t="n">
        <v>556.5940000000001</v>
      </c>
      <c r="P428" t="n">
        <v>0</v>
      </c>
      <c r="Q428" t="n">
        <v>28.709</v>
      </c>
      <c r="S428" t="n">
        <v>10.785</v>
      </c>
      <c r="U428" t="n">
        <v>145.757</v>
      </c>
      <c r="V428" t="n">
        <v>0</v>
      </c>
      <c r="W428" t="n">
        <v>144.335</v>
      </c>
      <c r="X428" t="n">
        <v>758.3819999999999</v>
      </c>
      <c r="Y428" t="n">
        <v>425.598</v>
      </c>
      <c r="Z428" t="n">
        <v>3751.594</v>
      </c>
      <c r="AB428" t="n">
        <v>121.39</v>
      </c>
      <c r="AC428" t="n">
        <v>11.822</v>
      </c>
      <c r="AD428" t="n">
        <v>462.031</v>
      </c>
      <c r="AE428" t="n">
        <v>0.346</v>
      </c>
      <c r="AF428" t="n">
        <v>42.043</v>
      </c>
      <c r="AH428" t="n">
        <v>36.588</v>
      </c>
      <c r="AI428" t="n">
        <v>13.241</v>
      </c>
      <c r="AJ428" t="n">
        <v>0</v>
      </c>
      <c r="AK428" t="n">
        <v>159.786</v>
      </c>
      <c r="AL428" t="n">
        <v>831.64</v>
      </c>
      <c r="AM428" t="n">
        <v>314.974</v>
      </c>
      <c r="AN428" t="n">
        <v>1668.115</v>
      </c>
      <c r="AO428" t="n">
        <v>1.624</v>
      </c>
      <c r="AP428" t="n">
        <v>0.007</v>
      </c>
      <c r="AQ428" t="n">
        <v>66.242</v>
      </c>
      <c r="AR428" t="n">
        <v>0</v>
      </c>
      <c r="AS428" t="n">
        <v>36.438</v>
      </c>
      <c r="AT428" t="n">
        <v>6.095</v>
      </c>
      <c r="AU428" t="n">
        <v>767.125</v>
      </c>
      <c r="AV428" t="n">
        <v>509.646</v>
      </c>
      <c r="AW428" t="n">
        <v>1205.04</v>
      </c>
      <c r="AX428" t="n">
        <v>465.78</v>
      </c>
      <c r="AY428" t="n">
        <v>842.1369999999999</v>
      </c>
      <c r="BA428" t="n">
        <v>144.042</v>
      </c>
      <c r="BB428" t="n">
        <v>795.347</v>
      </c>
      <c r="BC428" t="n">
        <v>43.043</v>
      </c>
      <c r="BD428" t="n">
        <v>0</v>
      </c>
      <c r="BE428" t="n">
        <v>150.812</v>
      </c>
      <c r="BF428" t="n">
        <v>53.049</v>
      </c>
      <c r="BG428" t="n">
        <v>129.902</v>
      </c>
      <c r="BH428" t="n">
        <v>21.79</v>
      </c>
      <c r="BI428" t="n">
        <v>84.38800000000001</v>
      </c>
      <c r="BJ428" t="n">
        <v>0</v>
      </c>
      <c r="BK428" t="n">
        <v>84.80800000000001</v>
      </c>
      <c r="BL428" t="n">
        <v>15.877</v>
      </c>
      <c r="BM428" t="n">
        <v>0</v>
      </c>
      <c r="BN428" t="n">
        <v>8.971</v>
      </c>
      <c r="BO428" t="n">
        <v>302.063</v>
      </c>
      <c r="BP428" t="n">
        <v>125.548</v>
      </c>
      <c r="BQ428" t="n">
        <v>65.81999999999999</v>
      </c>
      <c r="BR428" t="n">
        <v>252.591</v>
      </c>
      <c r="BS428" t="n">
        <v>5.762</v>
      </c>
      <c r="BT428" t="n">
        <v>0</v>
      </c>
      <c r="BU428" t="n">
        <v>198.232</v>
      </c>
      <c r="BV428" t="n">
        <v>5.856</v>
      </c>
      <c r="BW428" t="n">
        <v>0.484</v>
      </c>
      <c r="BX428" t="n">
        <v>26.884</v>
      </c>
      <c r="BY428" t="n">
        <v>1183.191</v>
      </c>
      <c r="BZ428" t="n">
        <v>53.589</v>
      </c>
      <c r="CA428" t="n">
        <v>878.461</v>
      </c>
      <c r="CB428" t="n">
        <v>1063.572</v>
      </c>
      <c r="CC428" t="n">
        <v>469.861</v>
      </c>
      <c r="CD428" t="n">
        <v>88.101</v>
      </c>
      <c r="CE428" t="n">
        <v>0</v>
      </c>
      <c r="CF428" t="n">
        <v>513.173</v>
      </c>
      <c r="CG428" t="n">
        <v>148.565</v>
      </c>
      <c r="CH428" t="n">
        <v>92.479</v>
      </c>
      <c r="CI428" t="n">
        <v>118.314</v>
      </c>
      <c r="CJ428" t="n">
        <v>21.446</v>
      </c>
      <c r="CK428" t="n">
        <v>0</v>
      </c>
      <c r="CL428" t="n">
        <v>4.958</v>
      </c>
      <c r="CM428" t="n">
        <v>26.58</v>
      </c>
      <c r="CN428" t="n">
        <v>0</v>
      </c>
      <c r="CO428" t="n">
        <v>56.929</v>
      </c>
      <c r="CP428" t="n">
        <v>13.521</v>
      </c>
      <c r="CS428" t="n">
        <v>96.499</v>
      </c>
      <c r="CT428" t="n">
        <v>777.375</v>
      </c>
      <c r="CU428" t="n">
        <v>1839.425</v>
      </c>
      <c r="CV428" t="n">
        <v>487.673</v>
      </c>
      <c r="CW428" t="n">
        <v>1142.368</v>
      </c>
      <c r="CX428" t="n">
        <v>488.17</v>
      </c>
      <c r="CY428" t="n">
        <v>482.518</v>
      </c>
      <c r="CZ428" t="n">
        <v>52.685</v>
      </c>
      <c r="DA428" t="n">
        <v>581.8150000000001</v>
      </c>
      <c r="DB428" t="n">
        <v>548.7089999999999</v>
      </c>
      <c r="DC428" t="n">
        <v>0</v>
      </c>
      <c r="DD428" t="n">
        <v>106.958</v>
      </c>
      <c r="DE428" t="n">
        <v>277.857</v>
      </c>
      <c r="DF428" t="n">
        <v>219.904</v>
      </c>
      <c r="DG428" t="n">
        <v>63.43</v>
      </c>
      <c r="DH428" t="n">
        <v>31.238</v>
      </c>
      <c r="DI428" t="n">
        <v>128.998</v>
      </c>
      <c r="DJ428" t="n">
        <v>52.994</v>
      </c>
      <c r="DK428" t="n">
        <v>0</v>
      </c>
      <c r="DL428" t="n">
        <v>117.877</v>
      </c>
      <c r="DM428" t="n">
        <v>40.758</v>
      </c>
      <c r="DN428" t="n">
        <v>156.757</v>
      </c>
      <c r="DO428" t="n">
        <v>0</v>
      </c>
      <c r="DP428" t="n">
        <v>0</v>
      </c>
      <c r="DQ428" t="n">
        <v>347.325</v>
      </c>
      <c r="DR428" t="n">
        <v>111.352</v>
      </c>
      <c r="DS428" t="n">
        <v>85.771</v>
      </c>
      <c r="DT428" t="n">
        <v>127.335</v>
      </c>
      <c r="DU428" t="n">
        <v>259.046</v>
      </c>
      <c r="DV428" t="n">
        <v>0</v>
      </c>
      <c r="DW428" t="n">
        <v>161.576</v>
      </c>
      <c r="DX428" t="n">
        <v>34.36</v>
      </c>
      <c r="DY428" t="n">
        <v>0</v>
      </c>
      <c r="DZ428" t="n">
        <v>32.963</v>
      </c>
      <c r="EA428" t="n">
        <v>475.915</v>
      </c>
      <c r="EB428" t="n">
        <v>488.728</v>
      </c>
      <c r="EC428" t="n">
        <v>502.001</v>
      </c>
      <c r="ED428" t="n">
        <v>553.779</v>
      </c>
      <c r="EE428" t="n">
        <v>2032.024</v>
      </c>
      <c r="EF428" t="n">
        <v>624.178</v>
      </c>
      <c r="EG428" t="n">
        <v>530.724</v>
      </c>
      <c r="EH428" t="n">
        <v>1726.605</v>
      </c>
      <c r="EI428" t="n">
        <v>1255.619</v>
      </c>
      <c r="EJ428" t="n">
        <v>494.466</v>
      </c>
      <c r="EK428" t="n">
        <v>181.869</v>
      </c>
      <c r="EL428" t="n">
        <v>17.456</v>
      </c>
    </row>
    <row r="429">
      <c r="A429" s="4" t="n">
        <v>44900</v>
      </c>
      <c r="B429" t="n">
        <v>380.175</v>
      </c>
      <c r="C429" t="n">
        <v>381.426</v>
      </c>
      <c r="D429" t="n">
        <v>455.031</v>
      </c>
      <c r="E429" t="n">
        <v>0</v>
      </c>
      <c r="F429" t="n">
        <v>440.285</v>
      </c>
      <c r="G429" t="n">
        <v>1267.335</v>
      </c>
      <c r="H429" t="n">
        <v>291.061</v>
      </c>
      <c r="I429" t="n">
        <v>1528.372</v>
      </c>
      <c r="J429" t="n">
        <v>412.235</v>
      </c>
      <c r="K429" t="n">
        <v>0</v>
      </c>
      <c r="L429" t="n">
        <v>83.393</v>
      </c>
      <c r="M429" t="n">
        <v>492</v>
      </c>
      <c r="N429" t="n">
        <v>96.485</v>
      </c>
      <c r="O429" t="n">
        <v>559.936</v>
      </c>
      <c r="P429" t="n">
        <v>0</v>
      </c>
      <c r="Q429" t="n">
        <v>28.75</v>
      </c>
      <c r="S429" t="n">
        <v>10.684</v>
      </c>
      <c r="U429" t="n">
        <v>141.125</v>
      </c>
      <c r="V429" t="n">
        <v>0</v>
      </c>
      <c r="W429" t="n">
        <v>201.319</v>
      </c>
      <c r="X429" t="n">
        <v>553.725</v>
      </c>
      <c r="Y429" t="n">
        <v>515.044</v>
      </c>
      <c r="Z429" t="n">
        <v>3280.67</v>
      </c>
      <c r="AB429" t="n">
        <v>117.214</v>
      </c>
      <c r="AC429" t="n">
        <v>0.336</v>
      </c>
      <c r="AD429" t="n">
        <v>706.312</v>
      </c>
      <c r="AE429" t="n">
        <v>11.292</v>
      </c>
      <c r="AF429" t="n">
        <v>42.043</v>
      </c>
      <c r="AH429" t="n">
        <v>37.065</v>
      </c>
      <c r="AI429" t="n">
        <v>14.315</v>
      </c>
      <c r="AJ429" t="n">
        <v>0</v>
      </c>
      <c r="AK429" t="n">
        <v>221.836</v>
      </c>
      <c r="AL429" t="n">
        <v>952.396</v>
      </c>
      <c r="AM429" t="n">
        <v>312.883</v>
      </c>
      <c r="AN429" t="n">
        <v>1818.134</v>
      </c>
      <c r="AO429" t="n">
        <v>1.628</v>
      </c>
      <c r="AP429" t="n">
        <v>0.007</v>
      </c>
      <c r="AQ429" t="n">
        <v>66.31100000000001</v>
      </c>
      <c r="AR429" t="n">
        <v>0</v>
      </c>
      <c r="AS429" t="n">
        <v>37.068</v>
      </c>
      <c r="AT429" t="n">
        <v>5.579</v>
      </c>
      <c r="AU429" t="n">
        <v>839.962</v>
      </c>
      <c r="AV429" t="n">
        <v>497.169</v>
      </c>
      <c r="AW429" t="n">
        <v>1381.895</v>
      </c>
      <c r="AX429" t="n">
        <v>479.224</v>
      </c>
      <c r="AY429" t="n">
        <v>845.006</v>
      </c>
      <c r="BA429" t="n">
        <v>155.831</v>
      </c>
      <c r="BB429" t="n">
        <v>990.044</v>
      </c>
      <c r="BC429" t="n">
        <v>50.938</v>
      </c>
      <c r="BD429" t="n">
        <v>0</v>
      </c>
      <c r="BE429" t="n">
        <v>185.671</v>
      </c>
      <c r="BF429" t="n">
        <v>68.018</v>
      </c>
      <c r="BG429" t="n">
        <v>168.967</v>
      </c>
      <c r="BH429" t="n">
        <v>21.394</v>
      </c>
      <c r="BI429" t="n">
        <v>87.26300000000001</v>
      </c>
      <c r="BJ429" t="n">
        <v>0</v>
      </c>
      <c r="BK429" t="n">
        <v>84.578</v>
      </c>
      <c r="BL429" t="n">
        <v>15.922</v>
      </c>
      <c r="BM429" t="n">
        <v>0</v>
      </c>
      <c r="BN429" t="n">
        <v>9.832000000000001</v>
      </c>
      <c r="BO429" t="n">
        <v>315.894</v>
      </c>
      <c r="BP429" t="n">
        <v>109.738</v>
      </c>
      <c r="BQ429" t="n">
        <v>69.404</v>
      </c>
      <c r="BR429" t="n">
        <v>252.981</v>
      </c>
      <c r="BS429" t="n">
        <v>5.573</v>
      </c>
      <c r="BT429" t="n">
        <v>0</v>
      </c>
      <c r="BU429" t="n">
        <v>197.561</v>
      </c>
      <c r="BV429" t="n">
        <v>5.079</v>
      </c>
      <c r="BW429" t="n">
        <v>0</v>
      </c>
      <c r="BX429" t="n">
        <v>15.418</v>
      </c>
      <c r="BY429" t="n">
        <v>1351.479</v>
      </c>
      <c r="BZ429" t="n">
        <v>11.3</v>
      </c>
      <c r="CA429" t="n">
        <v>1454.897</v>
      </c>
      <c r="CB429" t="n">
        <v>1678.754</v>
      </c>
      <c r="CC429" t="n">
        <v>381.902</v>
      </c>
      <c r="CD429" t="n">
        <v>89.396</v>
      </c>
      <c r="CE429" t="n">
        <v>0</v>
      </c>
      <c r="CF429" t="n">
        <v>751.288</v>
      </c>
      <c r="CG429" t="n">
        <v>145.413</v>
      </c>
      <c r="CH429" t="n">
        <v>93.896</v>
      </c>
      <c r="CI429" t="n">
        <v>118.846</v>
      </c>
      <c r="CJ429" t="n">
        <v>22.599</v>
      </c>
      <c r="CK429" t="n">
        <v>0</v>
      </c>
      <c r="CL429" t="n">
        <v>5.996</v>
      </c>
      <c r="CM429" t="n">
        <v>29.22</v>
      </c>
      <c r="CN429" t="n">
        <v>0</v>
      </c>
      <c r="CO429" t="n">
        <v>64.47</v>
      </c>
      <c r="CP429" t="n">
        <v>9.615</v>
      </c>
      <c r="CS429" t="n">
        <v>106.234</v>
      </c>
      <c r="CT429" t="n">
        <v>730.399</v>
      </c>
      <c r="CU429" t="n">
        <v>2118.917</v>
      </c>
      <c r="CV429" t="n">
        <v>600.696</v>
      </c>
      <c r="CW429" t="n">
        <v>946.7089999999999</v>
      </c>
      <c r="CX429" t="n">
        <v>483.808</v>
      </c>
      <c r="CY429" t="n">
        <v>486.079</v>
      </c>
      <c r="CZ429" t="n">
        <v>54.225</v>
      </c>
      <c r="DA429" t="n">
        <v>820.677</v>
      </c>
      <c r="DB429" t="n">
        <v>568.514</v>
      </c>
      <c r="DC429" t="n">
        <v>0</v>
      </c>
      <c r="DD429" t="n">
        <v>114.003</v>
      </c>
      <c r="DE429" t="n">
        <v>261.41</v>
      </c>
      <c r="DF429" t="n">
        <v>220.917</v>
      </c>
      <c r="DG429" t="n">
        <v>62.393</v>
      </c>
      <c r="DH429" t="n">
        <v>16.328</v>
      </c>
      <c r="DI429" t="n">
        <v>140.814</v>
      </c>
      <c r="DJ429" t="n">
        <v>74.342</v>
      </c>
      <c r="DK429" t="n">
        <v>0</v>
      </c>
      <c r="DL429" t="n">
        <v>141.497</v>
      </c>
      <c r="DM429" t="n">
        <v>63.955</v>
      </c>
      <c r="DN429" t="n">
        <v>150.948</v>
      </c>
      <c r="DO429" t="n">
        <v>0</v>
      </c>
      <c r="DP429" t="n">
        <v>0</v>
      </c>
      <c r="DQ429" t="n">
        <v>369.751</v>
      </c>
      <c r="DR429" t="n">
        <v>114.894</v>
      </c>
      <c r="DS429" t="n">
        <v>88.803</v>
      </c>
      <c r="DT429" t="n">
        <v>125.383</v>
      </c>
      <c r="DU429" t="n">
        <v>258.788</v>
      </c>
      <c r="DV429" t="n">
        <v>0</v>
      </c>
      <c r="DW429" t="n">
        <v>195.663</v>
      </c>
      <c r="DX429" t="n">
        <v>35.206</v>
      </c>
      <c r="DY429" t="n">
        <v>0</v>
      </c>
      <c r="DZ429" t="n">
        <v>33.184</v>
      </c>
      <c r="EA429" t="n">
        <v>483.765</v>
      </c>
      <c r="EB429" t="n">
        <v>504.562</v>
      </c>
      <c r="EC429" t="n">
        <v>583.671</v>
      </c>
      <c r="ED429" t="n">
        <v>548.139</v>
      </c>
      <c r="EE429" t="n">
        <v>2122.279</v>
      </c>
      <c r="EF429" t="n">
        <v>582.832</v>
      </c>
      <c r="EG429" t="n">
        <v>884.364</v>
      </c>
      <c r="EH429" t="n">
        <v>1712.138</v>
      </c>
      <c r="EI429" t="n">
        <v>1355.995</v>
      </c>
      <c r="EJ429" t="n">
        <v>570.878</v>
      </c>
      <c r="EK429" t="n">
        <v>14.065</v>
      </c>
      <c r="EL429" t="n">
        <v>97.045</v>
      </c>
    </row>
    <row r="430">
      <c r="A430" s="4" t="n">
        <v>44901</v>
      </c>
      <c r="B430" t="n">
        <v>379.444</v>
      </c>
      <c r="C430" t="n">
        <v>381.325</v>
      </c>
      <c r="D430" t="n">
        <v>469.461</v>
      </c>
      <c r="E430" t="n">
        <v>20.205</v>
      </c>
      <c r="F430" t="n">
        <v>395.431</v>
      </c>
      <c r="G430" t="n">
        <v>1217.972</v>
      </c>
      <c r="H430" t="n">
        <v>299.039</v>
      </c>
      <c r="I430" t="n">
        <v>1442.635</v>
      </c>
      <c r="J430" t="n">
        <v>390.683</v>
      </c>
      <c r="K430" t="n">
        <v>0</v>
      </c>
      <c r="L430" t="n">
        <v>96.76000000000001</v>
      </c>
      <c r="M430" t="n">
        <v>537.76</v>
      </c>
      <c r="N430" t="n">
        <v>96.389</v>
      </c>
      <c r="O430" t="n">
        <v>600.1950000000001</v>
      </c>
      <c r="P430" t="n">
        <v>0</v>
      </c>
      <c r="Q430" t="n">
        <v>35.756</v>
      </c>
      <c r="S430" t="n">
        <v>0.008999999999999999</v>
      </c>
      <c r="U430" t="n">
        <v>97.78100000000001</v>
      </c>
      <c r="V430" t="n">
        <v>0</v>
      </c>
      <c r="W430" t="n">
        <v>225.624</v>
      </c>
      <c r="X430" t="n">
        <v>534.099</v>
      </c>
      <c r="Y430" t="n">
        <v>526.59</v>
      </c>
      <c r="Z430" t="n">
        <v>2799.793</v>
      </c>
      <c r="AB430" t="n">
        <v>114.744</v>
      </c>
      <c r="AC430" t="n">
        <v>1.408</v>
      </c>
      <c r="AD430" t="n">
        <v>1069.127</v>
      </c>
      <c r="AE430" t="n">
        <v>6.94</v>
      </c>
      <c r="AF430" t="n">
        <v>42.043</v>
      </c>
      <c r="AG430" t="n">
        <v>4.129</v>
      </c>
      <c r="AH430" t="n">
        <v>39.576</v>
      </c>
      <c r="AI430" t="n">
        <v>14.514</v>
      </c>
      <c r="AJ430" t="n">
        <v>0</v>
      </c>
      <c r="AK430" t="n">
        <v>223.042</v>
      </c>
      <c r="AL430" t="n">
        <v>1017.099</v>
      </c>
      <c r="AM430" t="n">
        <v>308.846</v>
      </c>
      <c r="AN430" t="n">
        <v>2187.369</v>
      </c>
      <c r="AO430" t="n">
        <v>1.609</v>
      </c>
      <c r="AP430" t="n">
        <v>0.007</v>
      </c>
      <c r="AQ430" t="n">
        <v>65.224</v>
      </c>
      <c r="AR430" t="n">
        <v>0</v>
      </c>
      <c r="AS430" t="n">
        <v>39.322</v>
      </c>
      <c r="AT430" t="n">
        <v>0.223</v>
      </c>
      <c r="AU430" t="n">
        <v>843.448</v>
      </c>
      <c r="AV430" t="n">
        <v>479.255</v>
      </c>
      <c r="AW430" t="n">
        <v>1398.607</v>
      </c>
      <c r="AX430" t="n">
        <v>424.203</v>
      </c>
      <c r="AY430" t="n">
        <v>700.343</v>
      </c>
      <c r="BA430" t="n">
        <v>105.423</v>
      </c>
      <c r="BB430" t="n">
        <v>1107.364</v>
      </c>
      <c r="BC430" t="n">
        <v>48.127</v>
      </c>
      <c r="BD430" t="n">
        <v>0</v>
      </c>
      <c r="BE430" t="n">
        <v>177.996</v>
      </c>
      <c r="BF430" t="n">
        <v>81.61199999999999</v>
      </c>
      <c r="BG430" t="n">
        <v>136.313</v>
      </c>
      <c r="BH430" t="n">
        <v>19.094</v>
      </c>
      <c r="BI430" t="n">
        <v>85.187</v>
      </c>
      <c r="BJ430" t="n">
        <v>0</v>
      </c>
      <c r="BK430" t="n">
        <v>78.65000000000001</v>
      </c>
      <c r="BL430" t="n">
        <v>16.139</v>
      </c>
      <c r="BM430" t="n">
        <v>0</v>
      </c>
      <c r="BN430" t="n">
        <v>5.533</v>
      </c>
      <c r="BO430" t="n">
        <v>325.837</v>
      </c>
      <c r="BP430" t="n">
        <v>114.444</v>
      </c>
      <c r="BQ430" t="n">
        <v>68.96599999999999</v>
      </c>
      <c r="BR430" t="n">
        <v>250.195</v>
      </c>
      <c r="BS430" t="n">
        <v>6.078</v>
      </c>
      <c r="BT430" t="n">
        <v>0</v>
      </c>
      <c r="BU430" t="n">
        <v>212.145</v>
      </c>
      <c r="BV430" t="n">
        <v>3.351</v>
      </c>
      <c r="BW430" t="n">
        <v>1.471</v>
      </c>
      <c r="BX430" t="n">
        <v>8.058</v>
      </c>
      <c r="BY430" t="n">
        <v>1419.563</v>
      </c>
      <c r="BZ430" t="n">
        <v>11.899</v>
      </c>
      <c r="CA430" t="n">
        <v>1512.838</v>
      </c>
      <c r="CB430" t="n">
        <v>1786.919</v>
      </c>
      <c r="CC430" t="n">
        <v>388.403</v>
      </c>
      <c r="CD430" t="n">
        <v>89.923</v>
      </c>
      <c r="CE430" t="n">
        <v>0</v>
      </c>
      <c r="CF430" t="n">
        <v>757.367</v>
      </c>
      <c r="CG430" t="n">
        <v>127.046</v>
      </c>
      <c r="CH430" t="n">
        <v>76.499</v>
      </c>
      <c r="CI430" t="n">
        <v>118.804</v>
      </c>
      <c r="CJ430" t="n">
        <v>22.467</v>
      </c>
      <c r="CK430" t="n">
        <v>0</v>
      </c>
      <c r="CL430" t="n">
        <v>6.877</v>
      </c>
      <c r="CM430" t="n">
        <v>29.54</v>
      </c>
      <c r="CN430" t="n">
        <v>0</v>
      </c>
      <c r="CO430" t="n">
        <v>60.663</v>
      </c>
      <c r="CP430" t="n">
        <v>7.996</v>
      </c>
      <c r="CS430" t="n">
        <v>108.565</v>
      </c>
      <c r="CT430" t="n">
        <v>661.974</v>
      </c>
      <c r="CU430" t="n">
        <v>1874.666</v>
      </c>
      <c r="CV430" t="n">
        <v>581.116</v>
      </c>
      <c r="CW430" t="n">
        <v>724.204</v>
      </c>
      <c r="CX430" t="n">
        <v>483.841</v>
      </c>
      <c r="CY430" t="n">
        <v>485.59</v>
      </c>
      <c r="CZ430" t="n">
        <v>62.235</v>
      </c>
      <c r="DA430" t="n">
        <v>799.943</v>
      </c>
      <c r="DB430" t="n">
        <v>562.862</v>
      </c>
      <c r="DC430" t="n">
        <v>0</v>
      </c>
      <c r="DD430" t="n">
        <v>116.079</v>
      </c>
      <c r="DE430" t="n">
        <v>257.942</v>
      </c>
      <c r="DF430" t="n">
        <v>224.851</v>
      </c>
      <c r="DG430" t="n">
        <v>63.168</v>
      </c>
      <c r="DH430" t="n">
        <v>3.625</v>
      </c>
      <c r="DI430" t="n">
        <v>133.887</v>
      </c>
      <c r="DJ430" t="n">
        <v>75.492</v>
      </c>
      <c r="DK430" t="n">
        <v>0</v>
      </c>
      <c r="DL430" t="n">
        <v>156.097</v>
      </c>
      <c r="DM430" t="n">
        <v>81.03100000000001</v>
      </c>
      <c r="DN430" t="n">
        <v>137.423</v>
      </c>
      <c r="DO430" t="n">
        <v>0</v>
      </c>
      <c r="DP430" t="n">
        <v>0</v>
      </c>
      <c r="DQ430" t="n">
        <v>354.876</v>
      </c>
      <c r="DR430" t="n">
        <v>115.294</v>
      </c>
      <c r="DS430" t="n">
        <v>82.82899999999999</v>
      </c>
      <c r="DT430" t="n">
        <v>157.541</v>
      </c>
      <c r="DU430" t="n">
        <v>259.327</v>
      </c>
      <c r="DV430" t="n">
        <v>7.39</v>
      </c>
      <c r="DW430" t="n">
        <v>147.545</v>
      </c>
      <c r="DX430" t="n">
        <v>31.87</v>
      </c>
      <c r="DY430" t="n">
        <v>0</v>
      </c>
      <c r="DZ430" t="n">
        <v>35.023</v>
      </c>
      <c r="EA430" t="n">
        <v>479.083</v>
      </c>
      <c r="EB430" t="n">
        <v>487.663</v>
      </c>
      <c r="EC430" t="n">
        <v>567.111</v>
      </c>
      <c r="ED430" t="n">
        <v>554.889</v>
      </c>
      <c r="EE430" t="n">
        <v>2232.176</v>
      </c>
      <c r="EF430" t="n">
        <v>498.144</v>
      </c>
      <c r="EG430" t="n">
        <v>884.664</v>
      </c>
      <c r="EH430" t="n">
        <v>1812.647</v>
      </c>
      <c r="EI430" t="n">
        <v>1404.135</v>
      </c>
      <c r="EJ430" t="n">
        <v>597.795</v>
      </c>
      <c r="EK430" t="n">
        <v>62.517</v>
      </c>
      <c r="EL430" t="n">
        <v>16.654</v>
      </c>
    </row>
    <row r="431">
      <c r="A431" s="4" t="n">
        <v>44902</v>
      </c>
      <c r="B431" t="n">
        <v>360.92</v>
      </c>
      <c r="C431" t="n">
        <v>362.657</v>
      </c>
      <c r="D431" t="n">
        <v>451.82</v>
      </c>
      <c r="E431" t="n">
        <v>0</v>
      </c>
      <c r="F431" t="n">
        <v>405.017</v>
      </c>
      <c r="G431" t="n">
        <v>829.9</v>
      </c>
      <c r="H431" t="n">
        <v>326.281</v>
      </c>
      <c r="I431" t="n">
        <v>1028.065</v>
      </c>
      <c r="J431" t="n">
        <v>486.281</v>
      </c>
      <c r="K431" t="n">
        <v>0</v>
      </c>
      <c r="L431" t="n">
        <v>103.312</v>
      </c>
      <c r="M431" t="n">
        <v>519.67</v>
      </c>
      <c r="N431" t="n">
        <v>94.914</v>
      </c>
      <c r="O431" t="n">
        <v>593.152</v>
      </c>
      <c r="P431" t="n">
        <v>0</v>
      </c>
      <c r="Q431" t="n">
        <v>36.557</v>
      </c>
      <c r="S431" t="n">
        <v>2.059</v>
      </c>
      <c r="U431" t="n">
        <v>79.00700000000001</v>
      </c>
      <c r="V431" t="n">
        <v>0</v>
      </c>
      <c r="W431" t="n">
        <v>238.276</v>
      </c>
      <c r="X431" t="n">
        <v>345.53</v>
      </c>
      <c r="Y431" t="n">
        <v>495.676</v>
      </c>
      <c r="Z431" t="n">
        <v>2585.176</v>
      </c>
      <c r="AB431" t="n">
        <v>116.471</v>
      </c>
      <c r="AC431" t="n">
        <v>2.13</v>
      </c>
      <c r="AD431" t="n">
        <v>1035.6</v>
      </c>
      <c r="AE431" t="n">
        <v>0.492</v>
      </c>
      <c r="AF431" t="n">
        <v>42.043</v>
      </c>
      <c r="AH431" t="n">
        <v>46.383</v>
      </c>
      <c r="AI431" t="n">
        <v>14.885</v>
      </c>
      <c r="AJ431" t="n">
        <v>0</v>
      </c>
      <c r="AK431" t="n">
        <v>203.477</v>
      </c>
      <c r="AL431" t="n">
        <v>970.312</v>
      </c>
      <c r="AM431" t="n">
        <v>318.529</v>
      </c>
      <c r="AN431" t="n">
        <v>2140.401</v>
      </c>
      <c r="AO431" t="n">
        <v>1.64</v>
      </c>
      <c r="AP431" t="n">
        <v>0.007</v>
      </c>
      <c r="AQ431" t="n">
        <v>64.645</v>
      </c>
      <c r="AR431" t="n">
        <v>0</v>
      </c>
      <c r="AS431" t="n">
        <v>45.729</v>
      </c>
      <c r="AT431" t="n">
        <v>0.195</v>
      </c>
      <c r="AU431" t="n">
        <v>844.761</v>
      </c>
      <c r="AV431" t="n">
        <v>430.185</v>
      </c>
      <c r="AW431" t="n">
        <v>1399.275</v>
      </c>
      <c r="AX431" t="n">
        <v>356.088</v>
      </c>
      <c r="AY431" t="n">
        <v>697.154</v>
      </c>
      <c r="BA431" t="n">
        <v>123.275</v>
      </c>
      <c r="BB431" t="n">
        <v>1306.206</v>
      </c>
      <c r="BC431" t="n">
        <v>47.621</v>
      </c>
      <c r="BD431" t="n">
        <v>0</v>
      </c>
      <c r="BE431" t="n">
        <v>177.655</v>
      </c>
      <c r="BF431" t="n">
        <v>62.094</v>
      </c>
      <c r="BG431" t="n">
        <v>150.306</v>
      </c>
      <c r="BH431" t="n">
        <v>16.704</v>
      </c>
      <c r="BI431" t="n">
        <v>81.054</v>
      </c>
      <c r="BJ431" t="n">
        <v>0</v>
      </c>
      <c r="BK431" t="n">
        <v>78.79600000000001</v>
      </c>
      <c r="BL431" t="n">
        <v>16.101</v>
      </c>
      <c r="BM431" t="n">
        <v>0</v>
      </c>
      <c r="BN431" t="n">
        <v>1.746</v>
      </c>
      <c r="BO431" t="n">
        <v>343.312</v>
      </c>
      <c r="BP431" t="n">
        <v>122.468</v>
      </c>
      <c r="BQ431" t="n">
        <v>69.205</v>
      </c>
      <c r="BR431" t="n">
        <v>247.957</v>
      </c>
      <c r="BS431" t="n">
        <v>6.539</v>
      </c>
      <c r="BT431" t="n">
        <v>0</v>
      </c>
      <c r="BU431" t="n">
        <v>248.44</v>
      </c>
      <c r="BV431" t="n">
        <v>8.327</v>
      </c>
      <c r="BW431" t="n">
        <v>0.707</v>
      </c>
      <c r="BX431" t="n">
        <v>30.889</v>
      </c>
      <c r="BY431" t="n">
        <v>1465.882</v>
      </c>
      <c r="BZ431" t="n">
        <v>12.136</v>
      </c>
      <c r="CA431" t="n">
        <v>1475.905</v>
      </c>
      <c r="CB431" t="n">
        <v>1650.301</v>
      </c>
      <c r="CC431" t="n">
        <v>387.456</v>
      </c>
      <c r="CD431" t="n">
        <v>87.976</v>
      </c>
      <c r="CE431" t="n">
        <v>0</v>
      </c>
      <c r="CF431" t="n">
        <v>794.593</v>
      </c>
      <c r="CG431" t="n">
        <v>121.118</v>
      </c>
      <c r="CH431" t="n">
        <v>69.19499999999999</v>
      </c>
      <c r="CI431" t="n">
        <v>118.757</v>
      </c>
      <c r="CJ431" t="n">
        <v>21.573</v>
      </c>
      <c r="CK431" t="n">
        <v>0</v>
      </c>
      <c r="CL431" t="n">
        <v>7.174</v>
      </c>
      <c r="CM431" t="n">
        <v>28.927</v>
      </c>
      <c r="CN431" t="n">
        <v>0</v>
      </c>
      <c r="CO431" t="n">
        <v>61.493</v>
      </c>
      <c r="CP431" t="n">
        <v>8.304</v>
      </c>
      <c r="CS431" t="n">
        <v>109.091</v>
      </c>
      <c r="CT431" t="n">
        <v>685.4640000000001</v>
      </c>
      <c r="CU431" t="n">
        <v>1672.441</v>
      </c>
      <c r="CV431" t="n">
        <v>583.954</v>
      </c>
      <c r="CW431" t="n">
        <v>439.139</v>
      </c>
      <c r="CX431" t="n">
        <v>476.432</v>
      </c>
      <c r="CY431" t="n">
        <v>467.931</v>
      </c>
      <c r="CZ431" t="n">
        <v>47.67</v>
      </c>
      <c r="DA431" t="n">
        <v>836.328</v>
      </c>
      <c r="DB431" t="n">
        <v>580.5170000000001</v>
      </c>
      <c r="DC431" t="n">
        <v>0</v>
      </c>
      <c r="DD431" t="n">
        <v>110.238</v>
      </c>
      <c r="DE431" t="n">
        <v>259.769</v>
      </c>
      <c r="DF431" t="n">
        <v>223.874</v>
      </c>
      <c r="DG431" t="n">
        <v>64.70699999999999</v>
      </c>
      <c r="DH431" t="n">
        <v>0.077</v>
      </c>
      <c r="DI431" t="n">
        <v>133.659</v>
      </c>
      <c r="DJ431" t="n">
        <v>72.38500000000001</v>
      </c>
      <c r="DK431" t="n">
        <v>0</v>
      </c>
      <c r="DL431" t="n">
        <v>141.666</v>
      </c>
      <c r="DM431" t="n">
        <v>41.056</v>
      </c>
      <c r="DN431" t="n">
        <v>165.074</v>
      </c>
      <c r="DO431" t="n">
        <v>0</v>
      </c>
      <c r="DP431" t="n">
        <v>0</v>
      </c>
      <c r="DQ431" t="n">
        <v>349.903</v>
      </c>
      <c r="DR431" t="n">
        <v>115.932</v>
      </c>
      <c r="DS431" t="n">
        <v>90.02200000000001</v>
      </c>
      <c r="DT431" t="n">
        <v>164.076</v>
      </c>
      <c r="DU431" t="n">
        <v>259.792</v>
      </c>
      <c r="DV431" t="n">
        <v>0</v>
      </c>
      <c r="DW431" t="n">
        <v>130.891</v>
      </c>
      <c r="DX431" t="n">
        <v>34.093</v>
      </c>
      <c r="DY431" t="n">
        <v>0</v>
      </c>
      <c r="DZ431" t="n">
        <v>31.795</v>
      </c>
      <c r="EA431" t="n">
        <v>493</v>
      </c>
      <c r="EB431" t="n">
        <v>501.773</v>
      </c>
      <c r="EC431" t="n">
        <v>548.468</v>
      </c>
      <c r="ED431" t="n">
        <v>528.65</v>
      </c>
      <c r="EE431" t="n">
        <v>2459.166</v>
      </c>
      <c r="EF431" t="n">
        <v>259.984</v>
      </c>
      <c r="EG431" t="n">
        <v>932.4349999999999</v>
      </c>
      <c r="EH431" t="n">
        <v>1670.07</v>
      </c>
      <c r="EI431" t="n">
        <v>1404.19</v>
      </c>
      <c r="EJ431" t="n">
        <v>619.51</v>
      </c>
      <c r="EK431" t="n">
        <v>5.565</v>
      </c>
      <c r="EL431" t="n">
        <v>139.94</v>
      </c>
    </row>
    <row r="432">
      <c r="A432" s="4" t="n">
        <v>44903</v>
      </c>
      <c r="B432" t="n">
        <v>360.775</v>
      </c>
      <c r="C432" t="n">
        <v>362.814</v>
      </c>
      <c r="D432" t="n">
        <v>407.723</v>
      </c>
      <c r="E432" t="n">
        <v>0</v>
      </c>
      <c r="F432" t="n">
        <v>434.808</v>
      </c>
      <c r="G432" t="n">
        <v>611.523</v>
      </c>
      <c r="H432" t="n">
        <v>323.79</v>
      </c>
      <c r="I432" t="n">
        <v>854.6079999999999</v>
      </c>
      <c r="J432" t="n">
        <v>440.635</v>
      </c>
      <c r="K432" t="n">
        <v>0</v>
      </c>
      <c r="L432" t="n">
        <v>110.153</v>
      </c>
      <c r="M432" t="n">
        <v>521.95</v>
      </c>
      <c r="N432" t="n">
        <v>94.95999999999999</v>
      </c>
      <c r="O432" t="n">
        <v>599.4690000000001</v>
      </c>
      <c r="P432" t="n">
        <v>0</v>
      </c>
      <c r="Q432" t="n">
        <v>27.386</v>
      </c>
      <c r="S432" t="n">
        <v>0.008999999999999999</v>
      </c>
      <c r="U432" t="n">
        <v>40.67</v>
      </c>
      <c r="V432" t="n">
        <v>0</v>
      </c>
      <c r="W432" t="n">
        <v>262.131</v>
      </c>
      <c r="X432" t="n">
        <v>246.003</v>
      </c>
      <c r="Y432" t="n">
        <v>534.218</v>
      </c>
      <c r="Z432" t="n">
        <v>3021.861</v>
      </c>
      <c r="AB432" t="n">
        <v>115.556</v>
      </c>
      <c r="AC432" t="n">
        <v>4.062</v>
      </c>
      <c r="AD432" t="n">
        <v>1090.021</v>
      </c>
      <c r="AE432" t="n">
        <v>0.484</v>
      </c>
      <c r="AF432" t="n">
        <v>90.812</v>
      </c>
      <c r="AG432" t="n">
        <v>8.259</v>
      </c>
      <c r="AH432" t="n">
        <v>50.316</v>
      </c>
      <c r="AI432" t="n">
        <v>14.038</v>
      </c>
      <c r="AJ432" t="n">
        <v>0</v>
      </c>
      <c r="AK432" t="n">
        <v>196.782</v>
      </c>
      <c r="AL432" t="n">
        <v>717.353</v>
      </c>
      <c r="AM432" t="n">
        <v>316.009</v>
      </c>
      <c r="AN432" t="n">
        <v>1500.654</v>
      </c>
      <c r="AO432" t="n">
        <v>1.698</v>
      </c>
      <c r="AP432" t="n">
        <v>0.007</v>
      </c>
      <c r="AQ432" t="n">
        <v>64.955</v>
      </c>
      <c r="AR432" t="n">
        <v>0</v>
      </c>
      <c r="AS432" t="n">
        <v>50.21</v>
      </c>
      <c r="AT432" t="n">
        <v>0.39</v>
      </c>
      <c r="AU432" t="n">
        <v>866.909</v>
      </c>
      <c r="AV432" t="n">
        <v>462.981</v>
      </c>
      <c r="AW432" t="n">
        <v>1457.205</v>
      </c>
      <c r="AX432" t="n">
        <v>404.348</v>
      </c>
      <c r="AY432" t="n">
        <v>738.432</v>
      </c>
      <c r="BA432" t="n">
        <v>127.31</v>
      </c>
      <c r="BB432" t="n">
        <v>1250.782</v>
      </c>
      <c r="BC432" t="n">
        <v>44.904</v>
      </c>
      <c r="BD432" t="n">
        <v>0</v>
      </c>
      <c r="BE432" t="n">
        <v>146.677</v>
      </c>
      <c r="BF432" t="n">
        <v>59.481</v>
      </c>
      <c r="BG432" t="n">
        <v>127.653</v>
      </c>
      <c r="BH432" t="n">
        <v>17.374</v>
      </c>
      <c r="BI432" t="n">
        <v>82.556</v>
      </c>
      <c r="BJ432" t="n">
        <v>0</v>
      </c>
      <c r="BK432" t="n">
        <v>78.639</v>
      </c>
      <c r="BL432" t="n">
        <v>16.126</v>
      </c>
      <c r="BM432" t="n">
        <v>0</v>
      </c>
      <c r="BN432" t="n">
        <v>6.151</v>
      </c>
      <c r="BO432" t="n">
        <v>353.007</v>
      </c>
      <c r="BP432" t="n">
        <v>112.898</v>
      </c>
      <c r="BQ432" t="n">
        <v>71.78100000000001</v>
      </c>
      <c r="BR432" t="n">
        <v>248.962</v>
      </c>
      <c r="BS432" t="n">
        <v>6.705</v>
      </c>
      <c r="BT432" t="n">
        <v>0</v>
      </c>
      <c r="BU432" t="n">
        <v>256.405</v>
      </c>
      <c r="BV432" t="n">
        <v>8.475</v>
      </c>
      <c r="BW432" t="n">
        <v>0.791</v>
      </c>
      <c r="BX432" t="n">
        <v>30.302</v>
      </c>
      <c r="BY432" t="n">
        <v>1322.065</v>
      </c>
      <c r="BZ432" t="n">
        <v>17.157</v>
      </c>
      <c r="CA432" t="n">
        <v>1143.473</v>
      </c>
      <c r="CB432" t="n">
        <v>1321.414</v>
      </c>
      <c r="CC432" t="n">
        <v>488.015</v>
      </c>
      <c r="CD432" t="n">
        <v>90.541</v>
      </c>
      <c r="CE432" t="n">
        <v>0</v>
      </c>
      <c r="CF432" t="n">
        <v>687.204</v>
      </c>
      <c r="CG432" t="n">
        <v>118.088</v>
      </c>
      <c r="CH432" t="n">
        <v>68.179</v>
      </c>
      <c r="CI432" t="n">
        <v>118.01</v>
      </c>
      <c r="CJ432" t="n">
        <v>22.854</v>
      </c>
      <c r="CK432" t="n">
        <v>0</v>
      </c>
      <c r="CL432" t="n">
        <v>7.386</v>
      </c>
      <c r="CM432" t="n">
        <v>30.446</v>
      </c>
      <c r="CN432" t="n">
        <v>0</v>
      </c>
      <c r="CO432" t="n">
        <v>60.717</v>
      </c>
      <c r="CP432" t="n">
        <v>6.475</v>
      </c>
      <c r="CS432" t="n">
        <v>119.637</v>
      </c>
      <c r="CT432" t="n">
        <v>770.295</v>
      </c>
      <c r="CU432" t="n">
        <v>1764.935</v>
      </c>
      <c r="CV432" t="n">
        <v>681.107</v>
      </c>
      <c r="CW432" t="n">
        <v>325.972</v>
      </c>
      <c r="CX432" t="n">
        <v>478.872</v>
      </c>
      <c r="CY432" t="n">
        <v>453.141</v>
      </c>
      <c r="CZ432" t="n">
        <v>33.411</v>
      </c>
      <c r="DA432" t="n">
        <v>1150.048</v>
      </c>
      <c r="DB432" t="n">
        <v>579.044</v>
      </c>
      <c r="DC432" t="n">
        <v>0</v>
      </c>
      <c r="DD432" t="n">
        <v>110.682</v>
      </c>
      <c r="DE432" t="n">
        <v>256.704</v>
      </c>
      <c r="DF432" t="n">
        <v>217.989</v>
      </c>
      <c r="DG432" t="n">
        <v>65.53700000000001</v>
      </c>
      <c r="DH432" t="n">
        <v>2.463</v>
      </c>
      <c r="DI432" t="n">
        <v>144.84</v>
      </c>
      <c r="DJ432" t="n">
        <v>56.56</v>
      </c>
      <c r="DK432" t="n">
        <v>0</v>
      </c>
      <c r="DL432" t="n">
        <v>104.118</v>
      </c>
      <c r="DM432" t="n">
        <v>41.39</v>
      </c>
      <c r="DN432" t="n">
        <v>113.108</v>
      </c>
      <c r="DO432" t="n">
        <v>0</v>
      </c>
      <c r="DP432" t="n">
        <v>0</v>
      </c>
      <c r="DQ432" t="n">
        <v>346.626</v>
      </c>
      <c r="DR432" t="n">
        <v>115.497</v>
      </c>
      <c r="DS432" t="n">
        <v>85.033</v>
      </c>
      <c r="DT432" t="n">
        <v>165.46</v>
      </c>
      <c r="DU432" t="n">
        <v>260.348</v>
      </c>
      <c r="DV432" t="n">
        <v>0</v>
      </c>
      <c r="DW432" t="n">
        <v>120.468</v>
      </c>
      <c r="DX432" t="n">
        <v>33.978</v>
      </c>
      <c r="DY432" t="n">
        <v>0</v>
      </c>
      <c r="DZ432" t="n">
        <v>34.537</v>
      </c>
      <c r="EA432" t="n">
        <v>490.235</v>
      </c>
      <c r="EB432" t="n">
        <v>498.613</v>
      </c>
      <c r="EC432" t="n">
        <v>546.443</v>
      </c>
      <c r="ED432" t="n">
        <v>525.843</v>
      </c>
      <c r="EE432" t="n">
        <v>2639.581</v>
      </c>
      <c r="EF432" t="n">
        <v>46.644</v>
      </c>
      <c r="EG432" t="n">
        <v>1016.913</v>
      </c>
      <c r="EH432" t="n">
        <v>1612.921</v>
      </c>
      <c r="EI432" t="n">
        <v>1403.986</v>
      </c>
      <c r="EJ432" t="n">
        <v>607.3579999999999</v>
      </c>
      <c r="EK432" t="n">
        <v>6.993</v>
      </c>
      <c r="EL432" t="n">
        <v>302.086</v>
      </c>
    </row>
    <row r="433">
      <c r="A433" s="4" t="n">
        <v>44904</v>
      </c>
      <c r="B433" t="n">
        <v>385.685</v>
      </c>
      <c r="C433" t="n">
        <v>392.222</v>
      </c>
      <c r="D433" t="n">
        <v>366.667</v>
      </c>
      <c r="E433" t="n">
        <v>0</v>
      </c>
      <c r="F433" t="n">
        <v>477.723</v>
      </c>
      <c r="G433" t="n">
        <v>627.977</v>
      </c>
      <c r="H433" t="n">
        <v>326.456</v>
      </c>
      <c r="I433" t="n">
        <v>974.553</v>
      </c>
      <c r="J433" t="n">
        <v>395.325</v>
      </c>
      <c r="K433" t="n">
        <v>0</v>
      </c>
      <c r="L433" t="n">
        <v>86.94499999999999</v>
      </c>
      <c r="M433" t="n">
        <v>514.826</v>
      </c>
      <c r="N433" t="n">
        <v>89.33799999999999</v>
      </c>
      <c r="O433" t="n">
        <v>590.982</v>
      </c>
      <c r="P433" t="n">
        <v>0</v>
      </c>
      <c r="Q433" t="n">
        <v>22.688</v>
      </c>
      <c r="S433" t="n">
        <v>0.03</v>
      </c>
      <c r="U433" t="n">
        <v>91.42700000000001</v>
      </c>
      <c r="V433" t="n">
        <v>0</v>
      </c>
      <c r="W433" t="n">
        <v>233.695</v>
      </c>
      <c r="X433" t="n">
        <v>283.087</v>
      </c>
      <c r="Y433" t="n">
        <v>525.511</v>
      </c>
      <c r="Z433" t="n">
        <v>2956.879</v>
      </c>
      <c r="AB433" t="n">
        <v>118.354</v>
      </c>
      <c r="AC433" t="n">
        <v>0.012</v>
      </c>
      <c r="AD433" t="n">
        <v>1272.75</v>
      </c>
      <c r="AE433" t="n">
        <v>0.505</v>
      </c>
      <c r="AF433" t="n">
        <v>77.258</v>
      </c>
      <c r="AG433" t="n">
        <v>4.86</v>
      </c>
      <c r="AH433" t="n">
        <v>42.096</v>
      </c>
      <c r="AI433" t="n">
        <v>14.938</v>
      </c>
      <c r="AJ433" t="n">
        <v>0</v>
      </c>
      <c r="AK433" t="n">
        <v>189.476</v>
      </c>
      <c r="AL433" t="n">
        <v>762.6319999999999</v>
      </c>
      <c r="AM433" t="n">
        <v>315.891</v>
      </c>
      <c r="AN433" t="n">
        <v>1601.031</v>
      </c>
      <c r="AO433" t="n">
        <v>1.732</v>
      </c>
      <c r="AP433" t="n">
        <v>0.007</v>
      </c>
      <c r="AQ433" t="n">
        <v>64.04000000000001</v>
      </c>
      <c r="AR433" t="n">
        <v>0</v>
      </c>
      <c r="AS433" t="n">
        <v>43.308</v>
      </c>
      <c r="AT433" t="n">
        <v>6.511</v>
      </c>
      <c r="AU433" t="n">
        <v>850.312</v>
      </c>
      <c r="AV433" t="n">
        <v>386.549</v>
      </c>
      <c r="AW433" t="n">
        <v>1466.405</v>
      </c>
      <c r="AX433" t="n">
        <v>531.95</v>
      </c>
      <c r="AY433" t="n">
        <v>692.539</v>
      </c>
      <c r="BA433" t="n">
        <v>110.495</v>
      </c>
      <c r="BB433" t="n">
        <v>1189.099</v>
      </c>
      <c r="BC433" t="n">
        <v>42.077</v>
      </c>
      <c r="BD433" t="n">
        <v>0</v>
      </c>
      <c r="BE433" t="n">
        <v>126.513</v>
      </c>
      <c r="BF433" t="n">
        <v>47.673</v>
      </c>
      <c r="BG433" t="n">
        <v>112.695</v>
      </c>
      <c r="BH433" t="n">
        <v>17.431</v>
      </c>
      <c r="BI433" t="n">
        <v>76.253</v>
      </c>
      <c r="BJ433" t="n">
        <v>0</v>
      </c>
      <c r="BK433" t="n">
        <v>76.35599999999999</v>
      </c>
      <c r="BL433" t="n">
        <v>15.93</v>
      </c>
      <c r="BM433" t="n">
        <v>0</v>
      </c>
      <c r="BN433" t="n">
        <v>3.553</v>
      </c>
      <c r="BO433" t="n">
        <v>323.922</v>
      </c>
      <c r="BP433" t="n">
        <v>125.292</v>
      </c>
      <c r="BQ433" t="n">
        <v>69.194</v>
      </c>
      <c r="BR433" t="n">
        <v>248.762</v>
      </c>
      <c r="BS433" t="n">
        <v>6.144</v>
      </c>
      <c r="BT433" t="n">
        <v>0</v>
      </c>
      <c r="BU433" t="n">
        <v>237.988</v>
      </c>
      <c r="BV433" t="n">
        <v>8.882999999999999</v>
      </c>
      <c r="BW433" t="n">
        <v>0.72</v>
      </c>
      <c r="BX433" t="n">
        <v>32.667</v>
      </c>
      <c r="BY433" t="n">
        <v>1400.024</v>
      </c>
      <c r="BZ433" t="n">
        <v>29.803</v>
      </c>
      <c r="CA433" t="n">
        <v>1138.963</v>
      </c>
      <c r="CB433" t="n">
        <v>1293.975</v>
      </c>
      <c r="CC433" t="n">
        <v>538.217</v>
      </c>
      <c r="CD433" t="n">
        <v>90.45699999999999</v>
      </c>
      <c r="CE433" t="n">
        <v>0</v>
      </c>
      <c r="CF433" t="n">
        <v>616.149</v>
      </c>
      <c r="CG433" t="n">
        <v>118.005</v>
      </c>
      <c r="CH433" t="n">
        <v>68.161</v>
      </c>
      <c r="CI433" t="n">
        <v>118.921</v>
      </c>
      <c r="CJ433" t="n">
        <v>23.388</v>
      </c>
      <c r="CK433" t="n">
        <v>0</v>
      </c>
      <c r="CL433" t="n">
        <v>6.62</v>
      </c>
      <c r="CM433" t="n">
        <v>30.067</v>
      </c>
      <c r="CN433" t="n">
        <v>0</v>
      </c>
      <c r="CO433" t="n">
        <v>70.172</v>
      </c>
      <c r="CP433" t="n">
        <v>6.403</v>
      </c>
      <c r="CS433" t="n">
        <v>125.317</v>
      </c>
      <c r="CT433" t="n">
        <v>837.861</v>
      </c>
      <c r="CU433" t="n">
        <v>1840.328</v>
      </c>
      <c r="CV433" t="n">
        <v>675.567</v>
      </c>
      <c r="CW433" t="n">
        <v>224.46</v>
      </c>
      <c r="CX433" t="n">
        <v>481.877</v>
      </c>
      <c r="CY433" t="n">
        <v>569.09</v>
      </c>
      <c r="CZ433" t="n">
        <v>39.535</v>
      </c>
      <c r="DA433" t="n">
        <v>1178.983</v>
      </c>
      <c r="DB433" t="n">
        <v>573</v>
      </c>
      <c r="DC433" t="n">
        <v>0</v>
      </c>
      <c r="DD433" t="n">
        <v>120.891</v>
      </c>
      <c r="DE433" t="n">
        <v>266.224</v>
      </c>
      <c r="DF433" t="n">
        <v>220.48</v>
      </c>
      <c r="DG433" t="n">
        <v>66.458</v>
      </c>
      <c r="DH433" t="n">
        <v>20.554</v>
      </c>
      <c r="DI433" t="n">
        <v>148.731</v>
      </c>
      <c r="DJ433" t="n">
        <v>62.922</v>
      </c>
      <c r="DK433" t="n">
        <v>0</v>
      </c>
      <c r="DL433" t="n">
        <v>124.93</v>
      </c>
      <c r="DM433" t="n">
        <v>43.047</v>
      </c>
      <c r="DN433" t="n">
        <v>127.076</v>
      </c>
      <c r="DO433" t="n">
        <v>0</v>
      </c>
      <c r="DP433" t="n">
        <v>0</v>
      </c>
      <c r="DQ433" t="n">
        <v>322.058</v>
      </c>
      <c r="DR433" t="n">
        <v>114.722</v>
      </c>
      <c r="DS433" t="n">
        <v>84.52800000000001</v>
      </c>
      <c r="DT433" t="n">
        <v>170.296</v>
      </c>
      <c r="DU433" t="n">
        <v>257.926</v>
      </c>
      <c r="DV433" t="n">
        <v>2.355</v>
      </c>
      <c r="DW433" t="n">
        <v>102.777</v>
      </c>
      <c r="DX433" t="n">
        <v>31.571</v>
      </c>
      <c r="DY433" t="n">
        <v>0</v>
      </c>
      <c r="DZ433" t="n">
        <v>31.195</v>
      </c>
      <c r="EA433" t="n">
        <v>523.996</v>
      </c>
      <c r="EB433" t="n">
        <v>536.288</v>
      </c>
      <c r="EC433" t="n">
        <v>596.037</v>
      </c>
      <c r="ED433" t="n">
        <v>545.65</v>
      </c>
      <c r="EE433" t="n">
        <v>2740.782</v>
      </c>
      <c r="EF433" t="n">
        <v>80.557</v>
      </c>
      <c r="EG433" t="n">
        <v>1010.413</v>
      </c>
      <c r="EH433" t="n">
        <v>1309.889</v>
      </c>
      <c r="EI433" t="n">
        <v>1406.044</v>
      </c>
      <c r="EJ433" t="n">
        <v>605.75</v>
      </c>
      <c r="EK433" t="n">
        <v>0</v>
      </c>
      <c r="EL433" t="n">
        <v>344.125</v>
      </c>
    </row>
    <row r="434">
      <c r="A434" s="4" t="n">
        <v>44905</v>
      </c>
      <c r="B434" t="n">
        <v>385.205</v>
      </c>
      <c r="C434" t="n">
        <v>392.42</v>
      </c>
      <c r="D434" t="n">
        <v>247.752</v>
      </c>
      <c r="E434" t="n">
        <v>0</v>
      </c>
      <c r="F434" t="n">
        <v>457.33</v>
      </c>
      <c r="G434" t="n">
        <v>806.24</v>
      </c>
      <c r="H434" t="n">
        <v>299.244</v>
      </c>
      <c r="I434" t="n">
        <v>1121.95</v>
      </c>
      <c r="J434" t="n">
        <v>379.518</v>
      </c>
      <c r="K434" t="n">
        <v>0</v>
      </c>
      <c r="L434" t="n">
        <v>86.818</v>
      </c>
      <c r="M434" t="n">
        <v>447.356</v>
      </c>
      <c r="N434" t="n">
        <v>78.259</v>
      </c>
      <c r="O434" t="n">
        <v>517.831</v>
      </c>
      <c r="P434" t="n">
        <v>0</v>
      </c>
      <c r="Q434" t="n">
        <v>22.168</v>
      </c>
      <c r="S434" t="n">
        <v>26.539</v>
      </c>
      <c r="U434" t="n">
        <v>98.44499999999999</v>
      </c>
      <c r="V434" t="n">
        <v>0</v>
      </c>
      <c r="W434" t="n">
        <v>227.975</v>
      </c>
      <c r="X434" t="n">
        <v>618.135</v>
      </c>
      <c r="Y434" t="n">
        <v>473.873</v>
      </c>
      <c r="Z434" t="n">
        <v>3377.943</v>
      </c>
      <c r="AB434" t="n">
        <v>110.552</v>
      </c>
      <c r="AC434" t="n">
        <v>0.006</v>
      </c>
      <c r="AD434" t="n">
        <v>1493.35</v>
      </c>
      <c r="AE434" t="n">
        <v>0.505</v>
      </c>
      <c r="AF434" t="n">
        <v>69.91</v>
      </c>
      <c r="AH434" t="n">
        <v>36.247</v>
      </c>
      <c r="AI434" t="n">
        <v>17.019</v>
      </c>
      <c r="AJ434" t="n">
        <v>0</v>
      </c>
      <c r="AK434" t="n">
        <v>209.059</v>
      </c>
      <c r="AL434" t="n">
        <v>662.3150000000001</v>
      </c>
      <c r="AM434" t="n">
        <v>316.929</v>
      </c>
      <c r="AN434" t="n">
        <v>1427.104</v>
      </c>
      <c r="AO434" t="n">
        <v>1.707</v>
      </c>
      <c r="AP434" t="n">
        <v>0.007</v>
      </c>
      <c r="AQ434" t="n">
        <v>62.909</v>
      </c>
      <c r="AR434" t="n">
        <v>0</v>
      </c>
      <c r="AS434" t="n">
        <v>36.269</v>
      </c>
      <c r="AT434" t="n">
        <v>5.036</v>
      </c>
      <c r="AU434" t="n">
        <v>821.077</v>
      </c>
      <c r="AV434" t="n">
        <v>414.612</v>
      </c>
      <c r="AW434" t="n">
        <v>1425.361</v>
      </c>
      <c r="AX434" t="n">
        <v>561.633</v>
      </c>
      <c r="AY434" t="n">
        <v>669.21</v>
      </c>
      <c r="BA434" t="n">
        <v>117.691</v>
      </c>
      <c r="BB434" t="n">
        <v>1171.03</v>
      </c>
      <c r="BC434" t="n">
        <v>34.843</v>
      </c>
      <c r="BD434" t="n">
        <v>0</v>
      </c>
      <c r="BE434" t="n">
        <v>85.343</v>
      </c>
      <c r="BF434" t="n">
        <v>16.449</v>
      </c>
      <c r="BG434" t="n">
        <v>82.917</v>
      </c>
      <c r="BH434" t="n">
        <v>21.98</v>
      </c>
      <c r="BI434" t="n">
        <v>74.18600000000001</v>
      </c>
      <c r="BJ434" t="n">
        <v>0</v>
      </c>
      <c r="BK434" t="n">
        <v>78.285</v>
      </c>
      <c r="BL434" t="n">
        <v>15.743</v>
      </c>
      <c r="BM434" t="n">
        <v>0</v>
      </c>
      <c r="BN434" t="n">
        <v>0</v>
      </c>
      <c r="BO434" t="n">
        <v>300.486</v>
      </c>
      <c r="BP434" t="n">
        <v>116.87</v>
      </c>
      <c r="BQ434" t="n">
        <v>66.06399999999999</v>
      </c>
      <c r="BR434" t="n">
        <v>253.129</v>
      </c>
      <c r="BS434" t="n">
        <v>5.958</v>
      </c>
      <c r="BT434" t="n">
        <v>0</v>
      </c>
      <c r="BU434" t="n">
        <v>197.632</v>
      </c>
      <c r="BV434" t="n">
        <v>7.385</v>
      </c>
      <c r="BW434" t="n">
        <v>0.751</v>
      </c>
      <c r="BX434" t="n">
        <v>31.747</v>
      </c>
      <c r="BY434" t="n">
        <v>1278.539</v>
      </c>
      <c r="BZ434" t="n">
        <v>87.124</v>
      </c>
      <c r="CA434" t="n">
        <v>992.8339999999999</v>
      </c>
      <c r="CB434" t="n">
        <v>1211.597</v>
      </c>
      <c r="CC434" t="n">
        <v>508.723</v>
      </c>
      <c r="CD434" t="n">
        <v>90.715</v>
      </c>
      <c r="CE434" t="n">
        <v>0</v>
      </c>
      <c r="CF434" t="n">
        <v>541.966</v>
      </c>
      <c r="CG434" t="n">
        <v>128.74</v>
      </c>
      <c r="CH434" t="n">
        <v>71.307</v>
      </c>
      <c r="CI434" t="n">
        <v>115.814</v>
      </c>
      <c r="CJ434" t="n">
        <v>23.101</v>
      </c>
      <c r="CK434" t="n">
        <v>0</v>
      </c>
      <c r="CL434" t="n">
        <v>5.808</v>
      </c>
      <c r="CM434" t="n">
        <v>29.584</v>
      </c>
      <c r="CN434" t="n">
        <v>0</v>
      </c>
      <c r="CO434" t="n">
        <v>69.419</v>
      </c>
      <c r="CP434" t="n">
        <v>17.403</v>
      </c>
      <c r="CS434" t="n">
        <v>107.914</v>
      </c>
      <c r="CT434" t="n">
        <v>838.788</v>
      </c>
      <c r="CU434" t="n">
        <v>1972.54</v>
      </c>
      <c r="CV434" t="n">
        <v>637.635</v>
      </c>
      <c r="CW434" t="n">
        <v>570.927</v>
      </c>
      <c r="CX434" t="n">
        <v>478.704</v>
      </c>
      <c r="CY434" t="n">
        <v>571.221</v>
      </c>
      <c r="CZ434" t="n">
        <v>62.092</v>
      </c>
      <c r="DA434" t="n">
        <v>1103.714</v>
      </c>
      <c r="DB434" t="n">
        <v>562.175</v>
      </c>
      <c r="DC434" t="n">
        <v>0</v>
      </c>
      <c r="DD434" t="n">
        <v>116.26</v>
      </c>
      <c r="DE434" t="n">
        <v>295.605</v>
      </c>
      <c r="DF434" t="n">
        <v>221.4</v>
      </c>
      <c r="DG434" t="n">
        <v>65.986</v>
      </c>
      <c r="DH434" t="n">
        <v>41.036</v>
      </c>
      <c r="DI434" t="n">
        <v>174.825</v>
      </c>
      <c r="DJ434" t="n">
        <v>54.551</v>
      </c>
      <c r="DK434" t="n">
        <v>0</v>
      </c>
      <c r="DL434" t="n">
        <v>108.468</v>
      </c>
      <c r="DM434" t="n">
        <v>50.146</v>
      </c>
      <c r="DN434" t="n">
        <v>111.515</v>
      </c>
      <c r="DO434" t="n">
        <v>0</v>
      </c>
      <c r="DP434" t="n">
        <v>0</v>
      </c>
      <c r="DQ434" t="n">
        <v>271.688</v>
      </c>
      <c r="DR434" t="n">
        <v>115.384</v>
      </c>
      <c r="DS434" t="n">
        <v>68.77500000000001</v>
      </c>
      <c r="DT434" t="n">
        <v>153.05</v>
      </c>
      <c r="DU434" t="n">
        <v>256.865</v>
      </c>
      <c r="DV434" t="n">
        <v>10.607</v>
      </c>
      <c r="DW434" t="n">
        <v>72.212</v>
      </c>
      <c r="DX434" t="n">
        <v>30.84</v>
      </c>
      <c r="DY434" t="n">
        <v>0</v>
      </c>
      <c r="DZ434" t="n">
        <v>23.395</v>
      </c>
      <c r="EA434" t="n">
        <v>456.868</v>
      </c>
      <c r="EB434" t="n">
        <v>480.103</v>
      </c>
      <c r="EC434" t="n">
        <v>524.986</v>
      </c>
      <c r="ED434" t="n">
        <v>536.083</v>
      </c>
      <c r="EE434" t="n">
        <v>2563.651</v>
      </c>
      <c r="EF434" t="n">
        <v>178.45</v>
      </c>
      <c r="EG434" t="n">
        <v>982.218</v>
      </c>
      <c r="EH434" t="n">
        <v>1666.886</v>
      </c>
      <c r="EI434" t="n">
        <v>1418.167</v>
      </c>
      <c r="EJ434" t="n">
        <v>620.2380000000001</v>
      </c>
      <c r="EK434" t="n">
        <v>17.836</v>
      </c>
      <c r="EL434" t="n">
        <v>176.839</v>
      </c>
    </row>
    <row r="435">
      <c r="A435" s="4" t="n">
        <v>44906</v>
      </c>
      <c r="B435" t="n">
        <v>371.24</v>
      </c>
      <c r="C435" t="n">
        <v>384.695</v>
      </c>
      <c r="D435" t="n">
        <v>247.394</v>
      </c>
      <c r="E435" t="n">
        <v>0</v>
      </c>
      <c r="F435" t="n">
        <v>468.042</v>
      </c>
      <c r="G435" t="n">
        <v>743.479</v>
      </c>
      <c r="H435" t="n">
        <v>284.452</v>
      </c>
      <c r="I435" t="n">
        <v>1063.231</v>
      </c>
      <c r="J435" t="n">
        <v>381.567</v>
      </c>
      <c r="K435" t="n">
        <v>0</v>
      </c>
      <c r="L435" t="n">
        <v>89.86799999999999</v>
      </c>
      <c r="M435" t="n">
        <v>462.811</v>
      </c>
      <c r="N435" t="n">
        <v>82.51900000000001</v>
      </c>
      <c r="O435" t="n">
        <v>531.975</v>
      </c>
      <c r="P435" t="n">
        <v>0</v>
      </c>
      <c r="Q435" t="n">
        <v>22.189</v>
      </c>
      <c r="S435" t="n">
        <v>26.553</v>
      </c>
      <c r="U435" t="n">
        <v>64.157</v>
      </c>
      <c r="V435" t="n">
        <v>0</v>
      </c>
      <c r="W435" t="n">
        <v>264.367</v>
      </c>
      <c r="X435" t="n">
        <v>559.148</v>
      </c>
      <c r="Y435" t="n">
        <v>486.327</v>
      </c>
      <c r="Z435" t="n">
        <v>3147.56</v>
      </c>
      <c r="AB435" t="n">
        <v>113.411</v>
      </c>
      <c r="AC435" t="n">
        <v>0.014</v>
      </c>
      <c r="AD435" t="n">
        <v>1449.548</v>
      </c>
      <c r="AE435" t="n">
        <v>0.505</v>
      </c>
      <c r="AF435" t="n">
        <v>73.423</v>
      </c>
      <c r="AH435" t="n">
        <v>43.343</v>
      </c>
      <c r="AI435" t="n">
        <v>16.006</v>
      </c>
      <c r="AJ435" t="n">
        <v>0</v>
      </c>
      <c r="AK435" t="n">
        <v>192.048</v>
      </c>
      <c r="AL435" t="n">
        <v>695.8099999999999</v>
      </c>
      <c r="AM435" t="n">
        <v>316.702</v>
      </c>
      <c r="AN435" t="n">
        <v>1362.072</v>
      </c>
      <c r="AO435" t="n">
        <v>1.659</v>
      </c>
      <c r="AP435" t="n">
        <v>0.007</v>
      </c>
      <c r="AQ435" t="n">
        <v>61.978</v>
      </c>
      <c r="AR435" t="n">
        <v>0</v>
      </c>
      <c r="AS435" t="n">
        <v>42.447</v>
      </c>
      <c r="AT435" t="n">
        <v>4.917</v>
      </c>
      <c r="AU435" t="n">
        <v>854.423</v>
      </c>
      <c r="AV435" t="n">
        <v>407.259</v>
      </c>
      <c r="AW435" t="n">
        <v>1536.833</v>
      </c>
      <c r="AX435" t="n">
        <v>549.742</v>
      </c>
      <c r="AY435" t="n">
        <v>704.4109999999999</v>
      </c>
      <c r="BA435" t="n">
        <v>113.159</v>
      </c>
      <c r="BB435" t="n">
        <v>1201.602</v>
      </c>
      <c r="BC435" t="n">
        <v>33.254</v>
      </c>
      <c r="BD435" t="n">
        <v>0</v>
      </c>
      <c r="BE435" t="n">
        <v>62.877</v>
      </c>
      <c r="BF435" t="n">
        <v>21.254</v>
      </c>
      <c r="BG435" t="n">
        <v>72.598</v>
      </c>
      <c r="BH435" t="n">
        <v>16.829</v>
      </c>
      <c r="BI435" t="n">
        <v>80.533</v>
      </c>
      <c r="BJ435" t="n">
        <v>0</v>
      </c>
      <c r="BK435" t="n">
        <v>79.384</v>
      </c>
      <c r="BL435" t="n">
        <v>15.778</v>
      </c>
      <c r="BM435" t="n">
        <v>0</v>
      </c>
      <c r="BN435" t="n">
        <v>0</v>
      </c>
      <c r="BO435" t="n">
        <v>349.98</v>
      </c>
      <c r="BP435" t="n">
        <v>115.76</v>
      </c>
      <c r="BQ435" t="n">
        <v>66.76300000000001</v>
      </c>
      <c r="BR435" t="n">
        <v>247.625</v>
      </c>
      <c r="BS435" t="n">
        <v>6.288</v>
      </c>
      <c r="BT435" t="n">
        <v>0</v>
      </c>
      <c r="BU435" t="n">
        <v>234.878</v>
      </c>
      <c r="BV435" t="n">
        <v>7.415</v>
      </c>
      <c r="BW435" t="n">
        <v>0.658</v>
      </c>
      <c r="BX435" t="n">
        <v>31.067</v>
      </c>
      <c r="BY435" t="n">
        <v>1361.267</v>
      </c>
      <c r="BZ435" t="n">
        <v>65.992</v>
      </c>
      <c r="CA435" t="n">
        <v>944.99</v>
      </c>
      <c r="CB435" t="n">
        <v>1197.008</v>
      </c>
      <c r="CC435" t="n">
        <v>508.6</v>
      </c>
      <c r="CD435" t="n">
        <v>89.886</v>
      </c>
      <c r="CE435" t="n">
        <v>0</v>
      </c>
      <c r="CF435" t="n">
        <v>625.228</v>
      </c>
      <c r="CG435" t="n">
        <v>125.228</v>
      </c>
      <c r="CH435" t="n">
        <v>72.913</v>
      </c>
      <c r="CI435" t="n">
        <v>112.702</v>
      </c>
      <c r="CJ435" t="n">
        <v>24.187</v>
      </c>
      <c r="CK435" t="n">
        <v>0</v>
      </c>
      <c r="CL435" t="n">
        <v>4.693</v>
      </c>
      <c r="CM435" t="n">
        <v>29.249</v>
      </c>
      <c r="CN435" t="n">
        <v>0</v>
      </c>
      <c r="CO435" t="n">
        <v>66.154</v>
      </c>
      <c r="CP435" t="n">
        <v>9.260999999999999</v>
      </c>
      <c r="CS435" t="n">
        <v>115.139</v>
      </c>
      <c r="CT435" t="n">
        <v>806.193</v>
      </c>
      <c r="CU435" t="n">
        <v>1840.983</v>
      </c>
      <c r="CV435" t="n">
        <v>645.01</v>
      </c>
      <c r="CW435" t="n">
        <v>471.97</v>
      </c>
      <c r="CX435" t="n">
        <v>478.398</v>
      </c>
      <c r="CY435" t="n">
        <v>579.049</v>
      </c>
      <c r="CZ435" t="n">
        <v>46.65</v>
      </c>
      <c r="DA435" t="n">
        <v>1064.336</v>
      </c>
      <c r="DB435" t="n">
        <v>590.152</v>
      </c>
      <c r="DC435" t="n">
        <v>0</v>
      </c>
      <c r="DD435" t="n">
        <v>104.735</v>
      </c>
      <c r="DE435" t="n">
        <v>295.336</v>
      </c>
      <c r="DF435" t="n">
        <v>221.339</v>
      </c>
      <c r="DG435" t="n">
        <v>63.693</v>
      </c>
      <c r="DH435" t="n">
        <v>37.222</v>
      </c>
      <c r="DI435" t="n">
        <v>148.529</v>
      </c>
      <c r="DJ435" t="n">
        <v>51.95</v>
      </c>
      <c r="DK435" t="n">
        <v>0</v>
      </c>
      <c r="DL435" t="n">
        <v>88.491</v>
      </c>
      <c r="DM435" t="n">
        <v>44.177</v>
      </c>
      <c r="DN435" t="n">
        <v>111.797</v>
      </c>
      <c r="DO435" t="n">
        <v>0</v>
      </c>
      <c r="DP435" t="n">
        <v>0</v>
      </c>
      <c r="DQ435" t="n">
        <v>283.418</v>
      </c>
      <c r="DR435" t="n">
        <v>114.165</v>
      </c>
      <c r="DS435" t="n">
        <v>67.901</v>
      </c>
      <c r="DT435" t="n">
        <v>134.876</v>
      </c>
      <c r="DU435" t="n">
        <v>255.055</v>
      </c>
      <c r="DV435" t="n">
        <v>6.405</v>
      </c>
      <c r="DW435" t="n">
        <v>80.815</v>
      </c>
      <c r="DX435" t="n">
        <v>30.345</v>
      </c>
      <c r="DY435" t="n">
        <v>0</v>
      </c>
      <c r="DZ435" t="n">
        <v>30.003</v>
      </c>
      <c r="EA435" t="n">
        <v>428.602</v>
      </c>
      <c r="EB435" t="n">
        <v>481</v>
      </c>
      <c r="EC435" t="n">
        <v>517.2140000000001</v>
      </c>
      <c r="ED435" t="n">
        <v>535.913</v>
      </c>
      <c r="EE435" t="n">
        <v>2648.109</v>
      </c>
      <c r="EF435" t="n">
        <v>102.646</v>
      </c>
      <c r="EG435" t="n">
        <v>1050.713</v>
      </c>
      <c r="EH435" t="n">
        <v>1579.664</v>
      </c>
      <c r="EI435" t="n">
        <v>1345.609</v>
      </c>
      <c r="EJ435" t="n">
        <v>537.122</v>
      </c>
      <c r="EK435" t="n">
        <v>0</v>
      </c>
      <c r="EL435" t="n">
        <v>379.692</v>
      </c>
    </row>
    <row r="436">
      <c r="A436" s="4" t="n">
        <v>44907</v>
      </c>
      <c r="B436" t="n">
        <v>374.528</v>
      </c>
      <c r="C436" t="n">
        <v>371.392</v>
      </c>
      <c r="D436" t="n">
        <v>471.682</v>
      </c>
      <c r="E436" t="n">
        <v>27.911</v>
      </c>
      <c r="F436" t="n">
        <v>547.648</v>
      </c>
      <c r="G436" t="n">
        <v>645.672</v>
      </c>
      <c r="H436" t="n">
        <v>334.676</v>
      </c>
      <c r="I436" t="n">
        <v>1017.822</v>
      </c>
      <c r="J436" t="n">
        <v>401.899</v>
      </c>
      <c r="K436" t="n">
        <v>0</v>
      </c>
      <c r="L436" t="n">
        <v>135.195</v>
      </c>
      <c r="M436" t="n">
        <v>477.666</v>
      </c>
      <c r="N436" t="n">
        <v>100.065</v>
      </c>
      <c r="O436" t="n">
        <v>564.446</v>
      </c>
      <c r="P436" t="n">
        <v>0</v>
      </c>
      <c r="Q436" t="n">
        <v>22.225</v>
      </c>
      <c r="S436" t="n">
        <v>26.487</v>
      </c>
      <c r="U436" t="n">
        <v>62.478</v>
      </c>
      <c r="V436" t="n">
        <v>0</v>
      </c>
      <c r="W436" t="n">
        <v>306.076</v>
      </c>
      <c r="X436" t="n">
        <v>1083.666</v>
      </c>
      <c r="Y436" t="n">
        <v>569.226</v>
      </c>
      <c r="Z436" t="n">
        <v>2627.73</v>
      </c>
      <c r="AB436" t="n">
        <v>111.607</v>
      </c>
      <c r="AC436" t="n">
        <v>0.004</v>
      </c>
      <c r="AD436" t="n">
        <v>2453.04</v>
      </c>
      <c r="AE436" t="n">
        <v>0.505</v>
      </c>
      <c r="AF436" t="n">
        <v>152.804</v>
      </c>
      <c r="AG436" t="n">
        <v>18.697</v>
      </c>
      <c r="AH436" t="n">
        <v>44.691</v>
      </c>
      <c r="AI436" t="n">
        <v>17.091</v>
      </c>
      <c r="AJ436" t="n">
        <v>0</v>
      </c>
      <c r="AK436" t="n">
        <v>179.459</v>
      </c>
      <c r="AL436" t="n">
        <v>600.404</v>
      </c>
      <c r="AM436" t="n">
        <v>315.358</v>
      </c>
      <c r="AN436" t="n">
        <v>1106.048</v>
      </c>
      <c r="AO436" t="n">
        <v>1.674</v>
      </c>
      <c r="AP436" t="n">
        <v>0.007</v>
      </c>
      <c r="AQ436" t="n">
        <v>62.19</v>
      </c>
      <c r="AR436" t="n">
        <v>0</v>
      </c>
      <c r="AS436" t="n">
        <v>44.731</v>
      </c>
      <c r="AT436" t="n">
        <v>4.266</v>
      </c>
      <c r="AU436" t="n">
        <v>919.635</v>
      </c>
      <c r="AV436" t="n">
        <v>437.34</v>
      </c>
      <c r="AW436" t="n">
        <v>1754.523</v>
      </c>
      <c r="AX436" t="n">
        <v>654.0410000000001</v>
      </c>
      <c r="AY436" t="n">
        <v>754.3630000000001</v>
      </c>
      <c r="BA436" t="n">
        <v>107.416</v>
      </c>
      <c r="BB436" t="n">
        <v>1384.919</v>
      </c>
      <c r="BC436" t="n">
        <v>42.023</v>
      </c>
      <c r="BD436" t="n">
        <v>0</v>
      </c>
      <c r="BE436" t="n">
        <v>158.272</v>
      </c>
      <c r="BF436" t="n">
        <v>39.484</v>
      </c>
      <c r="BG436" t="n">
        <v>151.158</v>
      </c>
      <c r="BH436" t="n">
        <v>7.125</v>
      </c>
      <c r="BI436" t="n">
        <v>92.584</v>
      </c>
      <c r="BJ436" t="n">
        <v>0</v>
      </c>
      <c r="BK436" t="n">
        <v>80.916</v>
      </c>
      <c r="BL436" t="n">
        <v>15.668</v>
      </c>
      <c r="BM436" t="n">
        <v>0</v>
      </c>
      <c r="BN436" t="n">
        <v>0</v>
      </c>
      <c r="BO436" t="n">
        <v>413.183</v>
      </c>
      <c r="BP436" t="n">
        <v>123.921</v>
      </c>
      <c r="BQ436" t="n">
        <v>73.31100000000001</v>
      </c>
      <c r="BR436" t="n">
        <v>240.084</v>
      </c>
      <c r="BS436" t="n">
        <v>7.039</v>
      </c>
      <c r="BT436" t="n">
        <v>0</v>
      </c>
      <c r="BU436" t="n">
        <v>317.876</v>
      </c>
      <c r="BV436" t="n">
        <v>9.696999999999999</v>
      </c>
      <c r="BW436" t="n">
        <v>0.707</v>
      </c>
      <c r="BX436" t="n">
        <v>33.458</v>
      </c>
      <c r="BY436" t="n">
        <v>1797.607</v>
      </c>
      <c r="BZ436" t="n">
        <v>12.055</v>
      </c>
      <c r="CA436" t="n">
        <v>1514.687</v>
      </c>
      <c r="CB436" t="n">
        <v>1948.845</v>
      </c>
      <c r="CC436" t="n">
        <v>510.861</v>
      </c>
      <c r="CD436" t="n">
        <v>88.98099999999999</v>
      </c>
      <c r="CE436" t="n">
        <v>0</v>
      </c>
      <c r="CF436" t="n">
        <v>831.8200000000001</v>
      </c>
      <c r="CG436" t="n">
        <v>108.686</v>
      </c>
      <c r="CH436" t="n">
        <v>71.74299999999999</v>
      </c>
      <c r="CI436" t="n">
        <v>112.553</v>
      </c>
      <c r="CJ436" t="n">
        <v>27.503</v>
      </c>
      <c r="CK436" t="n">
        <v>0</v>
      </c>
      <c r="CL436" t="n">
        <v>6.088</v>
      </c>
      <c r="CM436" t="n">
        <v>33.705</v>
      </c>
      <c r="CN436" t="n">
        <v>0</v>
      </c>
      <c r="CO436" t="n">
        <v>68.247</v>
      </c>
      <c r="CP436" t="n">
        <v>0.006</v>
      </c>
      <c r="CS436" t="n">
        <v>132.182</v>
      </c>
      <c r="CT436" t="n">
        <v>967.865</v>
      </c>
      <c r="CU436" t="n">
        <v>2114.647</v>
      </c>
      <c r="CV436" t="n">
        <v>719.77</v>
      </c>
      <c r="CW436" t="n">
        <v>294.997</v>
      </c>
      <c r="CX436" t="n">
        <v>480.011</v>
      </c>
      <c r="CY436" t="n">
        <v>581.619</v>
      </c>
      <c r="CZ436" t="n">
        <v>12.297</v>
      </c>
      <c r="DA436" t="n">
        <v>1508.191</v>
      </c>
      <c r="DB436" t="n">
        <v>633.0119999999999</v>
      </c>
      <c r="DC436" t="n">
        <v>0</v>
      </c>
      <c r="DD436" t="n">
        <v>116.311</v>
      </c>
      <c r="DE436" t="n">
        <v>291.225</v>
      </c>
      <c r="DF436" t="n">
        <v>215.757</v>
      </c>
      <c r="DG436" t="n">
        <v>62.308</v>
      </c>
      <c r="DH436" t="n">
        <v>5.889</v>
      </c>
      <c r="DI436" t="n">
        <v>158.812</v>
      </c>
      <c r="DJ436" t="n">
        <v>70.02800000000001</v>
      </c>
      <c r="DK436" t="n">
        <v>0</v>
      </c>
      <c r="DL436" t="n">
        <v>52.09</v>
      </c>
      <c r="DM436" t="n">
        <v>26.515</v>
      </c>
      <c r="DN436" t="n">
        <v>64.27800000000001</v>
      </c>
      <c r="DO436" t="n">
        <v>0</v>
      </c>
      <c r="DP436" t="n">
        <v>52.141</v>
      </c>
      <c r="DQ436" t="n">
        <v>354.394</v>
      </c>
      <c r="DR436" t="n">
        <v>113.92</v>
      </c>
      <c r="DS436" t="n">
        <v>73.75</v>
      </c>
      <c r="DT436" t="n">
        <v>127.421</v>
      </c>
      <c r="DU436" t="n">
        <v>256.58</v>
      </c>
      <c r="DV436" t="n">
        <v>0</v>
      </c>
      <c r="DW436" t="n">
        <v>153.436</v>
      </c>
      <c r="DX436" t="n">
        <v>37.858</v>
      </c>
      <c r="DY436" t="n">
        <v>0</v>
      </c>
      <c r="DZ436" t="n">
        <v>38.273</v>
      </c>
      <c r="EA436" t="n">
        <v>472.733</v>
      </c>
      <c r="EB436" t="n">
        <v>533.561</v>
      </c>
      <c r="EC436" t="n">
        <v>606.756</v>
      </c>
      <c r="ED436" t="n">
        <v>535.827</v>
      </c>
      <c r="EE436" t="n">
        <v>2891.786</v>
      </c>
      <c r="EF436" t="n">
        <v>46.662</v>
      </c>
      <c r="EG436" t="n">
        <v>1128.397</v>
      </c>
      <c r="EH436" t="n">
        <v>1520.195</v>
      </c>
      <c r="EI436" t="n">
        <v>1422.733</v>
      </c>
      <c r="EJ436" t="n">
        <v>554.455</v>
      </c>
      <c r="EK436" t="n">
        <v>0</v>
      </c>
      <c r="EL436" t="n">
        <v>608.377</v>
      </c>
    </row>
    <row r="437">
      <c r="A437" s="4" t="n">
        <v>44908</v>
      </c>
      <c r="B437" t="n">
        <v>372.771</v>
      </c>
      <c r="C437" t="n">
        <v>368.602</v>
      </c>
      <c r="D437" t="n">
        <v>589.477</v>
      </c>
      <c r="E437" t="n">
        <v>171.682</v>
      </c>
      <c r="F437" t="n">
        <v>575.503</v>
      </c>
      <c r="G437" t="n">
        <v>729.736</v>
      </c>
      <c r="H437" t="n">
        <v>332.548</v>
      </c>
      <c r="I437" t="n">
        <v>1088.066</v>
      </c>
      <c r="J437" t="n">
        <v>445.29</v>
      </c>
      <c r="K437" t="n">
        <v>0</v>
      </c>
      <c r="L437" t="n">
        <v>149.572</v>
      </c>
      <c r="M437" t="n">
        <v>516.972</v>
      </c>
      <c r="N437" t="n">
        <v>108.686</v>
      </c>
      <c r="O437" t="n">
        <v>594.946</v>
      </c>
      <c r="P437" t="n">
        <v>0</v>
      </c>
      <c r="Q437" t="n">
        <v>22.194</v>
      </c>
      <c r="S437" t="n">
        <v>20.282</v>
      </c>
      <c r="U437" t="n">
        <v>152.838</v>
      </c>
      <c r="V437" t="n">
        <v>0</v>
      </c>
      <c r="W437" t="n">
        <v>356.823</v>
      </c>
      <c r="X437" t="n">
        <v>1696.448</v>
      </c>
      <c r="Y437" t="n">
        <v>551.144</v>
      </c>
      <c r="Z437" t="n">
        <v>3067.154</v>
      </c>
      <c r="AB437" t="n">
        <v>114.018</v>
      </c>
      <c r="AC437" t="n">
        <v>0.002</v>
      </c>
      <c r="AD437" t="n">
        <v>2846.111</v>
      </c>
      <c r="AE437" t="n">
        <v>0.505</v>
      </c>
      <c r="AF437" t="n">
        <v>150.433</v>
      </c>
      <c r="AH437" t="n">
        <v>47.683</v>
      </c>
      <c r="AI437" t="n">
        <v>17.174</v>
      </c>
      <c r="AJ437" t="n">
        <v>0</v>
      </c>
      <c r="AK437" t="n">
        <v>188.335</v>
      </c>
      <c r="AL437" t="n">
        <v>616.548</v>
      </c>
      <c r="AM437" t="n">
        <v>315.245</v>
      </c>
      <c r="AN437" t="n">
        <v>1205.076</v>
      </c>
      <c r="AO437" t="n">
        <v>1.773</v>
      </c>
      <c r="AP437" t="n">
        <v>0.008</v>
      </c>
      <c r="AQ437" t="n">
        <v>62.071</v>
      </c>
      <c r="AR437" t="n">
        <v>0</v>
      </c>
      <c r="AS437" t="n">
        <v>47.364</v>
      </c>
      <c r="AT437" t="n">
        <v>4.085</v>
      </c>
      <c r="AU437" t="n">
        <v>908.949</v>
      </c>
      <c r="AV437" t="n">
        <v>313.559</v>
      </c>
      <c r="AW437" t="n">
        <v>1718.08</v>
      </c>
      <c r="AX437" t="n">
        <v>556.39</v>
      </c>
      <c r="AY437" t="n">
        <v>698.3099999999999</v>
      </c>
      <c r="BA437" t="n">
        <v>116.993</v>
      </c>
      <c r="BB437" t="n">
        <v>1462.248</v>
      </c>
      <c r="BC437" t="n">
        <v>47.703</v>
      </c>
      <c r="BD437" t="n">
        <v>0</v>
      </c>
      <c r="BE437" t="n">
        <v>163.595</v>
      </c>
      <c r="BF437" t="n">
        <v>65.367</v>
      </c>
      <c r="BG437" t="n">
        <v>145.052</v>
      </c>
      <c r="BH437" t="n">
        <v>11.8</v>
      </c>
      <c r="BI437" t="n">
        <v>98.211</v>
      </c>
      <c r="BJ437" t="n">
        <v>0</v>
      </c>
      <c r="BK437" t="n">
        <v>83.286</v>
      </c>
      <c r="BL437" t="n">
        <v>15.198</v>
      </c>
      <c r="BM437" t="n">
        <v>0</v>
      </c>
      <c r="BN437" t="n">
        <v>13.712</v>
      </c>
      <c r="BO437" t="n">
        <v>425.177</v>
      </c>
      <c r="BP437" t="n">
        <v>144.522</v>
      </c>
      <c r="BQ437" t="n">
        <v>77.23999999999999</v>
      </c>
      <c r="BR437" t="n">
        <v>244.692</v>
      </c>
      <c r="BS437" t="n">
        <v>7.162</v>
      </c>
      <c r="BT437" t="n">
        <v>0</v>
      </c>
      <c r="BU437" t="n">
        <v>353.622</v>
      </c>
      <c r="BV437" t="n">
        <v>9.816000000000001</v>
      </c>
      <c r="BW437" t="n">
        <v>0.951</v>
      </c>
      <c r="BX437" t="n">
        <v>32.676</v>
      </c>
      <c r="BY437" t="n">
        <v>1858.689</v>
      </c>
      <c r="BZ437" t="n">
        <v>10.375</v>
      </c>
      <c r="CA437" t="n">
        <v>1521.816</v>
      </c>
      <c r="CB437" t="n">
        <v>2083.765</v>
      </c>
      <c r="CC437" t="n">
        <v>458.628</v>
      </c>
      <c r="CD437" t="n">
        <v>88.837</v>
      </c>
      <c r="CE437" t="n">
        <v>0</v>
      </c>
      <c r="CF437" t="n">
        <v>852.936</v>
      </c>
      <c r="CG437" t="n">
        <v>114.863</v>
      </c>
      <c r="CH437" t="n">
        <v>100.836</v>
      </c>
      <c r="CI437" t="n">
        <v>102.358</v>
      </c>
      <c r="CJ437" t="n">
        <v>29.129</v>
      </c>
      <c r="CK437" t="n">
        <v>0</v>
      </c>
      <c r="CL437" t="n">
        <v>6.55</v>
      </c>
      <c r="CM437" t="n">
        <v>36.441</v>
      </c>
      <c r="CN437" t="n">
        <v>12.562</v>
      </c>
      <c r="CO437" t="n">
        <v>68.13200000000001</v>
      </c>
      <c r="CP437" t="n">
        <v>0.006</v>
      </c>
      <c r="CS437" t="n">
        <v>145.513</v>
      </c>
      <c r="CT437" t="n">
        <v>1053.602</v>
      </c>
      <c r="CU437" t="n">
        <v>2272.956</v>
      </c>
      <c r="CV437" t="n">
        <v>694.129</v>
      </c>
      <c r="CW437" t="n">
        <v>343.096</v>
      </c>
      <c r="CX437" t="n">
        <v>476.193</v>
      </c>
      <c r="CY437" t="n">
        <v>580.268</v>
      </c>
      <c r="CZ437" t="n">
        <v>44.508</v>
      </c>
      <c r="DA437" t="n">
        <v>1649.687</v>
      </c>
      <c r="DB437" t="n">
        <v>673.213</v>
      </c>
      <c r="DC437" t="n">
        <v>0</v>
      </c>
      <c r="DD437" t="n">
        <v>118.793</v>
      </c>
      <c r="DE437" t="n">
        <v>266.778</v>
      </c>
      <c r="DF437" t="n">
        <v>215.11</v>
      </c>
      <c r="DG437" t="n">
        <v>61.552</v>
      </c>
      <c r="DH437" t="n">
        <v>0</v>
      </c>
      <c r="DI437" t="n">
        <v>218.163</v>
      </c>
      <c r="DJ437" t="n">
        <v>71.541</v>
      </c>
      <c r="DK437" t="n">
        <v>0</v>
      </c>
      <c r="DL437" t="n">
        <v>83.01300000000001</v>
      </c>
      <c r="DM437" t="n">
        <v>36.25</v>
      </c>
      <c r="DN437" t="n">
        <v>112.584</v>
      </c>
      <c r="DO437" t="n">
        <v>0</v>
      </c>
      <c r="DP437" t="n">
        <v>32.817</v>
      </c>
      <c r="DQ437" t="n">
        <v>394.787</v>
      </c>
      <c r="DR437" t="n">
        <v>115.523</v>
      </c>
      <c r="DS437" t="n">
        <v>77.86</v>
      </c>
      <c r="DT437" t="n">
        <v>150.698</v>
      </c>
      <c r="DU437" t="n">
        <v>257.47</v>
      </c>
      <c r="DV437" t="n">
        <v>0</v>
      </c>
      <c r="DW437" t="n">
        <v>161.267</v>
      </c>
      <c r="DX437" t="n">
        <v>38.682</v>
      </c>
      <c r="DY437" t="n">
        <v>6.355</v>
      </c>
      <c r="DZ437" t="n">
        <v>44.593</v>
      </c>
      <c r="EA437" t="n">
        <v>449.911</v>
      </c>
      <c r="EB437" t="n">
        <v>515.962</v>
      </c>
      <c r="EC437" t="n">
        <v>583.409</v>
      </c>
      <c r="ED437" t="n">
        <v>553.375</v>
      </c>
      <c r="EE437" t="n">
        <v>2943.265</v>
      </c>
      <c r="EF437" t="n">
        <v>168.61</v>
      </c>
      <c r="EG437" t="n">
        <v>1069.496</v>
      </c>
      <c r="EH437" t="n">
        <v>1716.419</v>
      </c>
      <c r="EI437" t="n">
        <v>1408.015</v>
      </c>
      <c r="EJ437" t="n">
        <v>559.749</v>
      </c>
      <c r="EK437" t="n">
        <v>0</v>
      </c>
      <c r="EL437" t="n">
        <v>563.302</v>
      </c>
    </row>
    <row r="438">
      <c r="A438" s="4" t="n">
        <v>44909</v>
      </c>
      <c r="B438" t="n">
        <v>371.174</v>
      </c>
      <c r="C438" t="n">
        <v>369.022</v>
      </c>
      <c r="D438" t="n">
        <v>541.8390000000001</v>
      </c>
      <c r="E438" t="n">
        <v>25.803</v>
      </c>
      <c r="F438" t="n">
        <v>575.979</v>
      </c>
      <c r="G438" t="n">
        <v>725.314</v>
      </c>
      <c r="H438" t="n">
        <v>334.325</v>
      </c>
      <c r="I438" t="n">
        <v>1056.708</v>
      </c>
      <c r="J438" t="n">
        <v>451.758</v>
      </c>
      <c r="K438" t="n">
        <v>0</v>
      </c>
      <c r="L438" t="n">
        <v>151.099</v>
      </c>
      <c r="M438" t="n">
        <v>522.077</v>
      </c>
      <c r="N438" t="n">
        <v>107.246</v>
      </c>
      <c r="O438" t="n">
        <v>599.975</v>
      </c>
      <c r="P438" t="n">
        <v>0</v>
      </c>
      <c r="Q438" t="n">
        <v>22.221</v>
      </c>
      <c r="S438" t="n">
        <v>21.162</v>
      </c>
      <c r="U438" t="n">
        <v>120.15</v>
      </c>
      <c r="V438" t="n">
        <v>0</v>
      </c>
      <c r="W438" t="n">
        <v>366.517</v>
      </c>
      <c r="X438" t="n">
        <v>974.4</v>
      </c>
      <c r="Y438" t="n">
        <v>569.323</v>
      </c>
      <c r="Z438" t="n">
        <v>3149.405</v>
      </c>
      <c r="AB438" t="n">
        <v>108.449</v>
      </c>
      <c r="AC438" t="n">
        <v>0.008</v>
      </c>
      <c r="AD438" t="n">
        <v>2548.67</v>
      </c>
      <c r="AE438" t="n">
        <v>0.505</v>
      </c>
      <c r="AF438" t="n">
        <v>153.445</v>
      </c>
      <c r="AH438" t="n">
        <v>49.487</v>
      </c>
      <c r="AI438" t="n">
        <v>15.894</v>
      </c>
      <c r="AJ438" t="n">
        <v>0</v>
      </c>
      <c r="AK438" t="n">
        <v>192.667</v>
      </c>
      <c r="AL438" t="n">
        <v>612.011</v>
      </c>
      <c r="AM438" t="n">
        <v>301.347</v>
      </c>
      <c r="AN438" t="n">
        <v>1325.93</v>
      </c>
      <c r="AO438" t="n">
        <v>1.523</v>
      </c>
      <c r="AP438" t="n">
        <v>0.007</v>
      </c>
      <c r="AQ438" t="n">
        <v>59.138</v>
      </c>
      <c r="AR438" t="n">
        <v>0</v>
      </c>
      <c r="AS438" t="n">
        <v>49.488</v>
      </c>
      <c r="AT438" t="n">
        <v>5.237</v>
      </c>
      <c r="AU438" t="n">
        <v>867.0359999999999</v>
      </c>
      <c r="AV438" t="n">
        <v>465.294</v>
      </c>
      <c r="AW438" t="n">
        <v>1586.939</v>
      </c>
      <c r="AX438" t="n">
        <v>634.4829999999999</v>
      </c>
      <c r="AY438" t="n">
        <v>848.053</v>
      </c>
      <c r="BA438" t="n">
        <v>174.405</v>
      </c>
      <c r="BB438" t="n">
        <v>1151.735</v>
      </c>
      <c r="BC438" t="n">
        <v>50.469</v>
      </c>
      <c r="BD438" t="n">
        <v>0</v>
      </c>
      <c r="BE438" t="n">
        <v>132.975</v>
      </c>
      <c r="BF438" t="n">
        <v>73.327</v>
      </c>
      <c r="BG438" t="n">
        <v>127.02</v>
      </c>
      <c r="BH438" t="n">
        <v>6.792</v>
      </c>
      <c r="BI438" t="n">
        <v>95.247</v>
      </c>
      <c r="BJ438" t="n">
        <v>0</v>
      </c>
      <c r="BK438" t="n">
        <v>80.985</v>
      </c>
      <c r="BL438" t="n">
        <v>15.431</v>
      </c>
      <c r="BM438" t="n">
        <v>0</v>
      </c>
      <c r="BN438" t="n">
        <v>4.98</v>
      </c>
      <c r="BO438" t="n">
        <v>426.511</v>
      </c>
      <c r="BP438" t="n">
        <v>129.125</v>
      </c>
      <c r="BQ438" t="n">
        <v>76.054</v>
      </c>
      <c r="BR438" t="n">
        <v>241.774</v>
      </c>
      <c r="BS438" t="n">
        <v>7.228</v>
      </c>
      <c r="BT438" t="n">
        <v>0</v>
      </c>
      <c r="BU438" t="n">
        <v>330.591</v>
      </c>
      <c r="BV438" t="n">
        <v>9.887</v>
      </c>
      <c r="BW438" t="n">
        <v>0.889</v>
      </c>
      <c r="BX438" t="n">
        <v>33.818</v>
      </c>
      <c r="BY438" t="n">
        <v>1805.351</v>
      </c>
      <c r="BZ438" t="n">
        <v>12.964</v>
      </c>
      <c r="CA438" t="n">
        <v>1464.469</v>
      </c>
      <c r="CB438" t="n">
        <v>2053.141</v>
      </c>
      <c r="CC438" t="n">
        <v>515.433</v>
      </c>
      <c r="CD438" t="n">
        <v>87.021</v>
      </c>
      <c r="CE438" t="n">
        <v>0</v>
      </c>
      <c r="CF438" t="n">
        <v>810.96</v>
      </c>
      <c r="CG438" t="n">
        <v>120.404</v>
      </c>
      <c r="CH438" t="n">
        <v>102.66</v>
      </c>
      <c r="CI438" t="n">
        <v>103.999</v>
      </c>
      <c r="CJ438" t="n">
        <v>29.095</v>
      </c>
      <c r="CK438" t="n">
        <v>0</v>
      </c>
      <c r="CL438" t="n">
        <v>6.576</v>
      </c>
      <c r="CM438" t="n">
        <v>35.701</v>
      </c>
      <c r="CN438" t="n">
        <v>0</v>
      </c>
      <c r="CO438" t="n">
        <v>70.666</v>
      </c>
      <c r="CP438" t="n">
        <v>0.006</v>
      </c>
      <c r="CS438" t="n">
        <v>141.513</v>
      </c>
      <c r="CT438" t="n">
        <v>1050.287</v>
      </c>
      <c r="CU438" t="n">
        <v>2516.921</v>
      </c>
      <c r="CV438" t="n">
        <v>676.372</v>
      </c>
      <c r="CW438" t="n">
        <v>385.919</v>
      </c>
      <c r="CX438" t="n">
        <v>495.825</v>
      </c>
      <c r="CY438" t="n">
        <v>589.1420000000001</v>
      </c>
      <c r="CZ438" t="n">
        <v>23.739</v>
      </c>
      <c r="DA438" t="n">
        <v>1688.791</v>
      </c>
      <c r="DB438" t="n">
        <v>705.749</v>
      </c>
      <c r="DC438" t="n">
        <v>0</v>
      </c>
      <c r="DD438" t="n">
        <v>123.369</v>
      </c>
      <c r="DE438" t="n">
        <v>263.742</v>
      </c>
      <c r="DF438" t="n">
        <v>215.622</v>
      </c>
      <c r="DG438" t="n">
        <v>62.383</v>
      </c>
      <c r="DH438" t="n">
        <v>0.008</v>
      </c>
      <c r="DI438" t="n">
        <v>268.594</v>
      </c>
      <c r="DJ438" t="n">
        <v>72.321</v>
      </c>
      <c r="DK438" t="n">
        <v>0</v>
      </c>
      <c r="DL438" t="n">
        <v>70.20399999999999</v>
      </c>
      <c r="DM438" t="n">
        <v>19.062</v>
      </c>
      <c r="DN438" t="n">
        <v>97.242</v>
      </c>
      <c r="DO438" t="n">
        <v>0</v>
      </c>
      <c r="DP438" t="n">
        <v>0</v>
      </c>
      <c r="DQ438" t="n">
        <v>399.726</v>
      </c>
      <c r="DR438" t="n">
        <v>114.683</v>
      </c>
      <c r="DS438" t="n">
        <v>60.599</v>
      </c>
      <c r="DT438" t="n">
        <v>148.091</v>
      </c>
      <c r="DU438" t="n">
        <v>257.533</v>
      </c>
      <c r="DV438" t="n">
        <v>0</v>
      </c>
      <c r="DW438" t="n">
        <v>191.027</v>
      </c>
      <c r="DX438" t="n">
        <v>36.595</v>
      </c>
      <c r="DY438" t="n">
        <v>0</v>
      </c>
      <c r="DZ438" t="n">
        <v>38.33</v>
      </c>
      <c r="EA438" t="n">
        <v>528.879</v>
      </c>
      <c r="EB438" t="n">
        <v>557.524</v>
      </c>
      <c r="EC438" t="n">
        <v>624.999</v>
      </c>
      <c r="ED438" t="n">
        <v>570.7430000000001</v>
      </c>
      <c r="EE438" t="n">
        <v>3019.909</v>
      </c>
      <c r="EF438" t="n">
        <v>41.738</v>
      </c>
      <c r="EG438" t="n">
        <v>1016.409</v>
      </c>
      <c r="EH438" t="n">
        <v>1623.66</v>
      </c>
      <c r="EI438" t="n">
        <v>1450.45</v>
      </c>
      <c r="EJ438" t="n">
        <v>569.206</v>
      </c>
      <c r="EK438" t="n">
        <v>0</v>
      </c>
      <c r="EL438" t="n">
        <v>545.773</v>
      </c>
    </row>
    <row r="439">
      <c r="A439" s="4" t="n">
        <v>44910</v>
      </c>
      <c r="B439" t="n">
        <v>371.447</v>
      </c>
      <c r="C439" t="n">
        <v>368.511</v>
      </c>
      <c r="D439" t="n">
        <v>459.191</v>
      </c>
      <c r="E439" t="n">
        <v>0</v>
      </c>
      <c r="F439" t="n">
        <v>583.197</v>
      </c>
      <c r="G439" t="n">
        <v>697.431</v>
      </c>
      <c r="H439" t="n">
        <v>324.903</v>
      </c>
      <c r="I439" t="n">
        <v>1042.87</v>
      </c>
      <c r="J439" t="n">
        <v>469.37</v>
      </c>
      <c r="K439" t="n">
        <v>0</v>
      </c>
      <c r="L439" t="n">
        <v>150.709</v>
      </c>
      <c r="M439" t="n">
        <v>503.224</v>
      </c>
      <c r="N439" t="n">
        <v>102.342</v>
      </c>
      <c r="O439" t="n">
        <v>581.739</v>
      </c>
      <c r="P439" t="n">
        <v>0</v>
      </c>
      <c r="Q439" t="n">
        <v>22.194</v>
      </c>
      <c r="S439" t="n">
        <v>23.635</v>
      </c>
      <c r="U439" t="n">
        <v>114.77</v>
      </c>
      <c r="V439" t="n">
        <v>0</v>
      </c>
      <c r="W439" t="n">
        <v>317.152</v>
      </c>
      <c r="X439" t="n">
        <v>713.819</v>
      </c>
      <c r="Y439" t="n">
        <v>560.931</v>
      </c>
      <c r="Z439" t="n">
        <v>2852.726</v>
      </c>
      <c r="AB439" t="n">
        <v>105.706</v>
      </c>
      <c r="AC439" t="n">
        <v>1.302</v>
      </c>
      <c r="AD439" t="n">
        <v>2738.567</v>
      </c>
      <c r="AE439" t="n">
        <v>0.406</v>
      </c>
      <c r="AF439" t="n">
        <v>225.693</v>
      </c>
      <c r="AH439" t="n">
        <v>50.188</v>
      </c>
      <c r="AI439" t="n">
        <v>18.135</v>
      </c>
      <c r="AJ439" t="n">
        <v>0</v>
      </c>
      <c r="AK439" t="n">
        <v>213.032</v>
      </c>
      <c r="AL439" t="n">
        <v>742.165</v>
      </c>
      <c r="AM439" t="n">
        <v>314.092</v>
      </c>
      <c r="AN439" t="n">
        <v>1460.728</v>
      </c>
      <c r="AO439" t="n">
        <v>1.408</v>
      </c>
      <c r="AP439" t="n">
        <v>0</v>
      </c>
      <c r="AQ439" t="n">
        <v>57.871</v>
      </c>
      <c r="AR439" t="n">
        <v>0</v>
      </c>
      <c r="AS439" t="n">
        <v>50.196</v>
      </c>
      <c r="AT439" t="n">
        <v>5.305</v>
      </c>
      <c r="AU439" t="n">
        <v>859.302</v>
      </c>
      <c r="AV439" t="n">
        <v>368.717</v>
      </c>
      <c r="AW439" t="n">
        <v>1630.602</v>
      </c>
      <c r="AX439" t="n">
        <v>611.71</v>
      </c>
      <c r="AY439" t="n">
        <v>847.895</v>
      </c>
      <c r="BA439" t="n">
        <v>250.162</v>
      </c>
      <c r="BB439" t="n">
        <v>1149.674</v>
      </c>
      <c r="BC439" t="n">
        <v>43.797</v>
      </c>
      <c r="BD439" t="n">
        <v>0</v>
      </c>
      <c r="BE439" t="n">
        <v>133.693</v>
      </c>
      <c r="BF439" t="n">
        <v>52.906</v>
      </c>
      <c r="BG439" t="n">
        <v>118.837</v>
      </c>
      <c r="BH439" t="n">
        <v>9.739000000000001</v>
      </c>
      <c r="BI439" t="n">
        <v>91.28400000000001</v>
      </c>
      <c r="BJ439" t="n">
        <v>0.073</v>
      </c>
      <c r="BK439" t="n">
        <v>82.80800000000001</v>
      </c>
      <c r="BL439" t="n">
        <v>15.241</v>
      </c>
      <c r="BM439" t="n">
        <v>0</v>
      </c>
      <c r="BN439" t="n">
        <v>4.233</v>
      </c>
      <c r="BO439" t="n">
        <v>394.642</v>
      </c>
      <c r="BP439" t="n">
        <v>141.748</v>
      </c>
      <c r="BQ439" t="n">
        <v>78.598</v>
      </c>
      <c r="BR439" t="n">
        <v>242.39</v>
      </c>
      <c r="BS439" t="n">
        <v>6.839</v>
      </c>
      <c r="BT439" t="n">
        <v>0</v>
      </c>
      <c r="BU439" t="n">
        <v>309.942</v>
      </c>
      <c r="BV439" t="n">
        <v>9.800000000000001</v>
      </c>
      <c r="BW439" t="n">
        <v>0.889</v>
      </c>
      <c r="BX439" t="n">
        <v>34.36</v>
      </c>
      <c r="BY439" t="n">
        <v>1760.285</v>
      </c>
      <c r="BZ439" t="n">
        <v>14.205</v>
      </c>
      <c r="CA439" t="n">
        <v>1375.471</v>
      </c>
      <c r="CB439" t="n">
        <v>1883.624</v>
      </c>
      <c r="CC439" t="n">
        <v>512.827</v>
      </c>
      <c r="CD439" t="n">
        <v>88.57299999999999</v>
      </c>
      <c r="CE439" t="n">
        <v>0</v>
      </c>
      <c r="CF439" t="n">
        <v>803.313</v>
      </c>
      <c r="CG439" t="n">
        <v>136.001</v>
      </c>
      <c r="CH439" t="n">
        <v>110.681</v>
      </c>
      <c r="CI439" t="n">
        <v>111.857</v>
      </c>
      <c r="CJ439" t="n">
        <v>29.903</v>
      </c>
      <c r="CK439" t="n">
        <v>0</v>
      </c>
      <c r="CL439" t="n">
        <v>6.011</v>
      </c>
      <c r="CM439" t="n">
        <v>36.128</v>
      </c>
      <c r="CN439" t="n">
        <v>0</v>
      </c>
      <c r="CO439" t="n">
        <v>76.262</v>
      </c>
      <c r="CP439" t="n">
        <v>0.207</v>
      </c>
      <c r="CS439" t="n">
        <v>142.349</v>
      </c>
      <c r="CT439" t="n">
        <v>982.968</v>
      </c>
      <c r="CU439" t="n">
        <v>2278.799</v>
      </c>
      <c r="CV439" t="n">
        <v>667.682</v>
      </c>
      <c r="CW439" t="n">
        <v>318.281</v>
      </c>
      <c r="CX439" t="n">
        <v>497.311</v>
      </c>
      <c r="CY439" t="n">
        <v>572.234</v>
      </c>
      <c r="CZ439" t="n">
        <v>33.391</v>
      </c>
      <c r="DA439" t="n">
        <v>1485.24</v>
      </c>
      <c r="DB439" t="n">
        <v>693.6319999999999</v>
      </c>
      <c r="DC439" t="n">
        <v>0</v>
      </c>
      <c r="DD439" t="n">
        <v>126.409</v>
      </c>
      <c r="DE439" t="n">
        <v>275.485</v>
      </c>
      <c r="DF439" t="n">
        <v>220.15</v>
      </c>
      <c r="DG439" t="n">
        <v>62.951</v>
      </c>
      <c r="DH439" t="n">
        <v>0</v>
      </c>
      <c r="DI439" t="n">
        <v>262.96</v>
      </c>
      <c r="DJ439" t="n">
        <v>73.202</v>
      </c>
      <c r="DK439" t="n">
        <v>0</v>
      </c>
      <c r="DL439" t="n">
        <v>86.461</v>
      </c>
      <c r="DM439" t="n">
        <v>0.164</v>
      </c>
      <c r="DN439" t="n">
        <v>157.742</v>
      </c>
      <c r="DO439" t="n">
        <v>0</v>
      </c>
      <c r="DP439" t="n">
        <v>0</v>
      </c>
      <c r="DQ439" t="n">
        <v>365.548</v>
      </c>
      <c r="DR439" t="n">
        <v>114.776</v>
      </c>
      <c r="DS439" t="n">
        <v>60.499</v>
      </c>
      <c r="DT439" t="n">
        <v>150.451</v>
      </c>
      <c r="DU439" t="n">
        <v>257.698</v>
      </c>
      <c r="DV439" t="n">
        <v>9.646000000000001</v>
      </c>
      <c r="DW439" t="n">
        <v>143.573</v>
      </c>
      <c r="DX439" t="n">
        <v>35.739</v>
      </c>
      <c r="DY439" t="n">
        <v>0.196</v>
      </c>
      <c r="DZ439" t="n">
        <v>37.1</v>
      </c>
      <c r="EA439" t="n">
        <v>517.046</v>
      </c>
      <c r="EB439" t="n">
        <v>581.788</v>
      </c>
      <c r="EC439" t="n">
        <v>646.147</v>
      </c>
      <c r="ED439" t="n">
        <v>567.989</v>
      </c>
      <c r="EE439" t="n">
        <v>3096.559</v>
      </c>
      <c r="EF439" t="n">
        <v>136.071</v>
      </c>
      <c r="EG439" t="n">
        <v>1049.625</v>
      </c>
      <c r="EH439" t="n">
        <v>1708.519</v>
      </c>
      <c r="EI439" t="n">
        <v>1473.749</v>
      </c>
      <c r="EJ439" t="n">
        <v>603.745</v>
      </c>
      <c r="EK439" t="n">
        <v>0</v>
      </c>
      <c r="EL439" t="n">
        <v>578.639</v>
      </c>
    </row>
    <row r="440">
      <c r="A440" s="4" t="n">
        <v>44911</v>
      </c>
      <c r="B440" t="n">
        <v>377.973</v>
      </c>
      <c r="C440" t="n">
        <v>381.613</v>
      </c>
      <c r="D440" t="n">
        <v>323.344</v>
      </c>
      <c r="E440" t="n">
        <v>0</v>
      </c>
      <c r="F440" t="n">
        <v>546.977</v>
      </c>
      <c r="G440" t="n">
        <v>970.881</v>
      </c>
      <c r="H440" t="n">
        <v>300.066</v>
      </c>
      <c r="I440" t="n">
        <v>1237.129</v>
      </c>
      <c r="J440" t="n">
        <v>438.359</v>
      </c>
      <c r="K440" t="n">
        <v>0</v>
      </c>
      <c r="L440" t="n">
        <v>151.324</v>
      </c>
      <c r="M440" t="n">
        <v>475.618</v>
      </c>
      <c r="N440" t="n">
        <v>94.84399999999999</v>
      </c>
      <c r="O440" t="n">
        <v>559.0700000000001</v>
      </c>
      <c r="P440" t="n">
        <v>0</v>
      </c>
      <c r="Q440" t="n">
        <v>17.591</v>
      </c>
      <c r="S440" t="n">
        <v>28.549</v>
      </c>
      <c r="U440" t="n">
        <v>99.645</v>
      </c>
      <c r="V440" t="n">
        <v>0</v>
      </c>
      <c r="W440" t="n">
        <v>302.188</v>
      </c>
      <c r="X440" t="n">
        <v>376.022</v>
      </c>
      <c r="Y440" t="n">
        <v>552.8200000000001</v>
      </c>
      <c r="Z440" t="n">
        <v>3273.826</v>
      </c>
      <c r="AB440" t="n">
        <v>109.986</v>
      </c>
      <c r="AC440" t="n">
        <v>0.004</v>
      </c>
      <c r="AD440" t="n">
        <v>2197.046</v>
      </c>
      <c r="AE440" t="n">
        <v>119.193</v>
      </c>
      <c r="AF440" t="n">
        <v>218.054</v>
      </c>
      <c r="AG440" t="n">
        <v>9.278</v>
      </c>
      <c r="AH440" t="n">
        <v>44.561</v>
      </c>
      <c r="AI440" t="n">
        <v>17.223</v>
      </c>
      <c r="AJ440" t="n">
        <v>0</v>
      </c>
      <c r="AK440" t="n">
        <v>202.554</v>
      </c>
      <c r="AL440" t="n">
        <v>740.0359999999999</v>
      </c>
      <c r="AM440" t="n">
        <v>333.122</v>
      </c>
      <c r="AN440" t="n">
        <v>1520.634</v>
      </c>
      <c r="AO440" t="n">
        <v>1.717</v>
      </c>
      <c r="AP440" t="n">
        <v>0.006</v>
      </c>
      <c r="AQ440" t="n">
        <v>57.183</v>
      </c>
      <c r="AR440" t="n">
        <v>0</v>
      </c>
      <c r="AS440" t="n">
        <v>45.913</v>
      </c>
      <c r="AT440" t="n">
        <v>4.397</v>
      </c>
      <c r="AU440" t="n">
        <v>884.648</v>
      </c>
      <c r="AV440" t="n">
        <v>464.995</v>
      </c>
      <c r="AW440" t="n">
        <v>1645.313</v>
      </c>
      <c r="AX440" t="n">
        <v>706.9059999999999</v>
      </c>
      <c r="AY440" t="n">
        <v>848.083</v>
      </c>
      <c r="BA440" t="n">
        <v>231.388</v>
      </c>
      <c r="BB440" t="n">
        <v>1176.153</v>
      </c>
      <c r="BC440" t="n">
        <v>41.482</v>
      </c>
      <c r="BD440" t="n">
        <v>0</v>
      </c>
      <c r="BE440" t="n">
        <v>129.084</v>
      </c>
      <c r="BF440" t="n">
        <v>21.749</v>
      </c>
      <c r="BG440" t="n">
        <v>141.448</v>
      </c>
      <c r="BH440" t="n">
        <v>17.538</v>
      </c>
      <c r="BI440" t="n">
        <v>85.58199999999999</v>
      </c>
      <c r="BJ440" t="n">
        <v>0</v>
      </c>
      <c r="BK440" t="n">
        <v>83.416</v>
      </c>
      <c r="BL440" t="n">
        <v>15.23</v>
      </c>
      <c r="BM440" t="n">
        <v>0</v>
      </c>
      <c r="BN440" t="n">
        <v>0</v>
      </c>
      <c r="BO440" t="n">
        <v>354.165</v>
      </c>
      <c r="BP440" t="n">
        <v>144.703</v>
      </c>
      <c r="BQ440" t="n">
        <v>71.669</v>
      </c>
      <c r="BR440" t="n">
        <v>249.264</v>
      </c>
      <c r="BS440" t="n">
        <v>6.332</v>
      </c>
      <c r="BT440" t="n">
        <v>0</v>
      </c>
      <c r="BU440" t="n">
        <v>281.787</v>
      </c>
      <c r="BV440" t="n">
        <v>9.340999999999999</v>
      </c>
      <c r="BW440" t="n">
        <v>0.84</v>
      </c>
      <c r="BX440" t="n">
        <v>34.151</v>
      </c>
      <c r="BY440" t="n">
        <v>1613.355</v>
      </c>
      <c r="BZ440" t="n">
        <v>16.61</v>
      </c>
      <c r="CA440" t="n">
        <v>1232.89</v>
      </c>
      <c r="CB440" t="n">
        <v>1624.979</v>
      </c>
      <c r="CC440" t="n">
        <v>537.489</v>
      </c>
      <c r="CD440" t="n">
        <v>88.143</v>
      </c>
      <c r="CE440" t="n">
        <v>0</v>
      </c>
      <c r="CF440" t="n">
        <v>686.25</v>
      </c>
      <c r="CG440" t="n">
        <v>148.59</v>
      </c>
      <c r="CH440" t="n">
        <v>107.622</v>
      </c>
      <c r="CI440" t="n">
        <v>112.118</v>
      </c>
      <c r="CJ440" t="n">
        <v>29.892</v>
      </c>
      <c r="CK440" t="n">
        <v>0</v>
      </c>
      <c r="CL440" t="n">
        <v>4.968</v>
      </c>
      <c r="CM440" t="n">
        <v>35.452</v>
      </c>
      <c r="CN440" t="n">
        <v>0</v>
      </c>
      <c r="CO440" t="n">
        <v>73.087</v>
      </c>
      <c r="CP440" t="n">
        <v>11.835</v>
      </c>
      <c r="CS440" t="n">
        <v>124.149</v>
      </c>
      <c r="CT440" t="n">
        <v>935.452</v>
      </c>
      <c r="CU440" t="n">
        <v>2433.245</v>
      </c>
      <c r="CV440" t="n">
        <v>651.627</v>
      </c>
      <c r="CW440" t="n">
        <v>550.171</v>
      </c>
      <c r="CX440" t="n">
        <v>552.047</v>
      </c>
      <c r="CY440" t="n">
        <v>563.592</v>
      </c>
      <c r="CZ440" t="n">
        <v>41.9</v>
      </c>
      <c r="DA440" t="n">
        <v>1356.265</v>
      </c>
      <c r="DB440" t="n">
        <v>679.601</v>
      </c>
      <c r="DC440" t="n">
        <v>0</v>
      </c>
      <c r="DD440" t="n">
        <v>112.617</v>
      </c>
      <c r="DE440" t="n">
        <v>290.509</v>
      </c>
      <c r="DF440" t="n">
        <v>222.769</v>
      </c>
      <c r="DG440" t="n">
        <v>63.516</v>
      </c>
      <c r="DH440" t="n">
        <v>0</v>
      </c>
      <c r="DI440" t="n">
        <v>212.277</v>
      </c>
      <c r="DJ440" t="n">
        <v>68</v>
      </c>
      <c r="DK440" t="n">
        <v>18.711</v>
      </c>
      <c r="DL440" t="n">
        <v>107.384</v>
      </c>
      <c r="DM440" t="n">
        <v>2.415</v>
      </c>
      <c r="DN440" t="n">
        <v>185.176</v>
      </c>
      <c r="DO440" t="n">
        <v>14.766</v>
      </c>
      <c r="DP440" t="n">
        <v>0</v>
      </c>
      <c r="DQ440" t="n">
        <v>329.755</v>
      </c>
      <c r="DR440" t="n">
        <v>114.123</v>
      </c>
      <c r="DS440" t="n">
        <v>77.11199999999999</v>
      </c>
      <c r="DT440" t="n">
        <v>163.802</v>
      </c>
      <c r="DU440" t="n">
        <v>258.233</v>
      </c>
      <c r="DV440" t="n">
        <v>4.499</v>
      </c>
      <c r="DW440" t="n">
        <v>119.346</v>
      </c>
      <c r="DX440" t="n">
        <v>32.282</v>
      </c>
      <c r="DY440" t="n">
        <v>0</v>
      </c>
      <c r="DZ440" t="n">
        <v>34.835</v>
      </c>
      <c r="EA440" t="n">
        <v>462.259</v>
      </c>
      <c r="EB440" t="n">
        <v>559.375</v>
      </c>
      <c r="EC440" t="n">
        <v>639.279</v>
      </c>
      <c r="ED440" t="n">
        <v>570.47</v>
      </c>
      <c r="EE440" t="n">
        <v>2974.434</v>
      </c>
      <c r="EF440" t="n">
        <v>244.402</v>
      </c>
      <c r="EG440" t="n">
        <v>906.294</v>
      </c>
      <c r="EH440" t="n">
        <v>1633.679</v>
      </c>
      <c r="EI440" t="n">
        <v>1461.154</v>
      </c>
      <c r="EJ440" t="n">
        <v>620.332</v>
      </c>
      <c r="EK440" t="n">
        <v>1.193</v>
      </c>
      <c r="EL440" t="n">
        <v>495.059</v>
      </c>
    </row>
    <row r="441">
      <c r="A441" s="4" t="n">
        <v>44912</v>
      </c>
      <c r="B441" t="n">
        <v>378.198</v>
      </c>
      <c r="C441" t="n">
        <v>381.273</v>
      </c>
      <c r="D441" t="n">
        <v>187.68</v>
      </c>
      <c r="E441" t="n">
        <v>54.655</v>
      </c>
      <c r="F441" t="n">
        <v>554.951</v>
      </c>
      <c r="G441" t="n">
        <v>1125.939</v>
      </c>
      <c r="H441" t="n">
        <v>239.082</v>
      </c>
      <c r="I441" t="n">
        <v>1410.076</v>
      </c>
      <c r="J441" t="n">
        <v>380.63</v>
      </c>
      <c r="K441" t="n">
        <v>0</v>
      </c>
      <c r="L441" t="n">
        <v>137.928</v>
      </c>
      <c r="M441" t="n">
        <v>361.711</v>
      </c>
      <c r="N441" t="n">
        <v>87.089</v>
      </c>
      <c r="O441" t="n">
        <v>469.792</v>
      </c>
      <c r="P441" t="n">
        <v>0</v>
      </c>
      <c r="Q441" t="n">
        <v>1.31</v>
      </c>
      <c r="S441" t="n">
        <v>29.564</v>
      </c>
      <c r="U441" t="n">
        <v>86.715</v>
      </c>
      <c r="V441" t="n">
        <v>0</v>
      </c>
      <c r="W441" t="n">
        <v>307.487</v>
      </c>
      <c r="X441" t="n">
        <v>368.66</v>
      </c>
      <c r="Y441" t="n">
        <v>410.928</v>
      </c>
      <c r="Z441" t="n">
        <v>3736.436</v>
      </c>
      <c r="AB441" t="n">
        <v>111.382</v>
      </c>
      <c r="AC441" t="n">
        <v>0.013</v>
      </c>
      <c r="AD441" t="n">
        <v>1222.918</v>
      </c>
      <c r="AE441" t="n">
        <v>119.481</v>
      </c>
      <c r="AF441" t="n">
        <v>185.507</v>
      </c>
      <c r="AH441" t="n">
        <v>28.883</v>
      </c>
      <c r="AI441" t="n">
        <v>17.582</v>
      </c>
      <c r="AJ441" t="n">
        <v>0</v>
      </c>
      <c r="AK441" t="n">
        <v>215.378</v>
      </c>
      <c r="AL441" t="n">
        <v>670.973</v>
      </c>
      <c r="AM441" t="n">
        <v>354.494</v>
      </c>
      <c r="AN441" t="n">
        <v>1333.239</v>
      </c>
      <c r="AO441" t="n">
        <v>1.695</v>
      </c>
      <c r="AP441" t="n">
        <v>0.007</v>
      </c>
      <c r="AQ441" t="n">
        <v>56.739</v>
      </c>
      <c r="AR441" t="n">
        <v>0</v>
      </c>
      <c r="AS441" t="n">
        <v>29.406</v>
      </c>
      <c r="AT441" t="n">
        <v>4.063</v>
      </c>
      <c r="AU441" t="n">
        <v>808.3680000000001</v>
      </c>
      <c r="AV441" t="n">
        <v>462.715</v>
      </c>
      <c r="AW441" t="n">
        <v>1642.457</v>
      </c>
      <c r="AX441" t="n">
        <v>647.676</v>
      </c>
      <c r="AY441" t="n">
        <v>844.133</v>
      </c>
      <c r="BA441" t="n">
        <v>235.074</v>
      </c>
      <c r="BB441" t="n">
        <v>1057.053</v>
      </c>
      <c r="BC441" t="n">
        <v>33.598</v>
      </c>
      <c r="BD441" t="n">
        <v>27.919</v>
      </c>
      <c r="BE441" t="n">
        <v>75.249</v>
      </c>
      <c r="BF441" t="n">
        <v>5.005</v>
      </c>
      <c r="BG441" t="n">
        <v>124.515</v>
      </c>
      <c r="BH441" t="n">
        <v>13.111</v>
      </c>
      <c r="BI441" t="n">
        <v>85.12</v>
      </c>
      <c r="BJ441" t="n">
        <v>0</v>
      </c>
      <c r="BK441" t="n">
        <v>79.738</v>
      </c>
      <c r="BL441" t="n">
        <v>15.299</v>
      </c>
      <c r="BM441" t="n">
        <v>0</v>
      </c>
      <c r="BN441" t="n">
        <v>4.571</v>
      </c>
      <c r="BO441" t="n">
        <v>372.613</v>
      </c>
      <c r="BP441" t="n">
        <v>99.949</v>
      </c>
      <c r="BQ441" t="n">
        <v>58.012</v>
      </c>
      <c r="BR441" t="n">
        <v>186.769</v>
      </c>
      <c r="BS441" t="n">
        <v>6.751</v>
      </c>
      <c r="BT441" t="n">
        <v>0</v>
      </c>
      <c r="BU441" t="n">
        <v>275.409</v>
      </c>
      <c r="BV441" t="n">
        <v>7.404</v>
      </c>
      <c r="BW441" t="n">
        <v>1.036</v>
      </c>
      <c r="BX441" t="n">
        <v>28.587</v>
      </c>
      <c r="BY441" t="n">
        <v>1385.761</v>
      </c>
      <c r="BZ441" t="n">
        <v>129.13</v>
      </c>
      <c r="CA441" t="n">
        <v>884.627</v>
      </c>
      <c r="CB441" t="n">
        <v>1312.895</v>
      </c>
      <c r="CC441" t="n">
        <v>530.877</v>
      </c>
      <c r="CD441" t="n">
        <v>90.849</v>
      </c>
      <c r="CE441" t="n">
        <v>0</v>
      </c>
      <c r="CF441" t="n">
        <v>482.686</v>
      </c>
      <c r="CG441" t="n">
        <v>160.652</v>
      </c>
      <c r="CH441" t="n">
        <v>108.197</v>
      </c>
      <c r="CI441" t="n">
        <v>112.202</v>
      </c>
      <c r="CJ441" t="n">
        <v>30.367</v>
      </c>
      <c r="CK441" t="n">
        <v>0</v>
      </c>
      <c r="CL441" t="n">
        <v>3.784</v>
      </c>
      <c r="CM441" t="n">
        <v>34.595</v>
      </c>
      <c r="CN441" t="n">
        <v>0</v>
      </c>
      <c r="CO441" t="n">
        <v>64.374</v>
      </c>
      <c r="CP441" t="n">
        <v>21.467</v>
      </c>
      <c r="CS441" t="n">
        <v>90.18600000000001</v>
      </c>
      <c r="CT441" t="n">
        <v>966.788</v>
      </c>
      <c r="CU441" t="n">
        <v>2203.49</v>
      </c>
      <c r="CV441" t="n">
        <v>488.792</v>
      </c>
      <c r="CW441" t="n">
        <v>695.034</v>
      </c>
      <c r="CX441" t="n">
        <v>578.806</v>
      </c>
      <c r="CY441" t="n">
        <v>564.54</v>
      </c>
      <c r="CZ441" t="n">
        <v>20.717</v>
      </c>
      <c r="DA441" t="n">
        <v>998.364</v>
      </c>
      <c r="DB441" t="n">
        <v>661.044</v>
      </c>
      <c r="DC441" t="n">
        <v>0</v>
      </c>
      <c r="DD441" t="n">
        <v>102.118</v>
      </c>
      <c r="DE441" t="n">
        <v>306.957</v>
      </c>
      <c r="DF441" t="n">
        <v>226.758</v>
      </c>
      <c r="DG441" t="n">
        <v>62.27</v>
      </c>
      <c r="DH441" t="n">
        <v>0</v>
      </c>
      <c r="DI441" t="n">
        <v>162.209</v>
      </c>
      <c r="DJ441" t="n">
        <v>51.759</v>
      </c>
      <c r="DK441" t="n">
        <v>40.841</v>
      </c>
      <c r="DL441" t="n">
        <v>67.15000000000001</v>
      </c>
      <c r="DM441" t="n">
        <v>13.62</v>
      </c>
      <c r="DN441" t="n">
        <v>182.347</v>
      </c>
      <c r="DO441" t="n">
        <v>23.75</v>
      </c>
      <c r="DP441" t="n">
        <v>0</v>
      </c>
      <c r="DQ441" t="n">
        <v>307.394</v>
      </c>
      <c r="DR441" t="n">
        <v>115.368</v>
      </c>
      <c r="DS441" t="n">
        <v>69.197</v>
      </c>
      <c r="DT441" t="n">
        <v>126.759</v>
      </c>
      <c r="DU441" t="n">
        <v>257.327</v>
      </c>
      <c r="DV441" t="n">
        <v>1.329</v>
      </c>
      <c r="DW441" t="n">
        <v>113.055</v>
      </c>
      <c r="DX441" t="n">
        <v>28.517</v>
      </c>
      <c r="DY441" t="n">
        <v>0</v>
      </c>
      <c r="DZ441" t="n">
        <v>30.149</v>
      </c>
      <c r="EA441" t="n">
        <v>408.002</v>
      </c>
      <c r="EB441" t="n">
        <v>479.708</v>
      </c>
      <c r="EC441" t="n">
        <v>539.033</v>
      </c>
      <c r="ED441" t="n">
        <v>530.299</v>
      </c>
      <c r="EE441" t="n">
        <v>2656.018</v>
      </c>
      <c r="EF441" t="n">
        <v>444.577</v>
      </c>
      <c r="EG441" t="n">
        <v>591.885</v>
      </c>
      <c r="EH441" t="n">
        <v>1587.538</v>
      </c>
      <c r="EI441" t="n">
        <v>1371.954</v>
      </c>
      <c r="EJ441" t="n">
        <v>610.174</v>
      </c>
      <c r="EK441" t="n">
        <v>15.736</v>
      </c>
      <c r="EL441" t="n">
        <v>228.182</v>
      </c>
    </row>
    <row r="442">
      <c r="A442" s="4" t="n">
        <v>44913</v>
      </c>
      <c r="B442" t="n">
        <v>378.133</v>
      </c>
      <c r="C442" t="n">
        <v>381.218</v>
      </c>
      <c r="D442" t="n">
        <v>212.631</v>
      </c>
      <c r="E442" t="n">
        <v>75.559</v>
      </c>
      <c r="F442" t="n">
        <v>549.404</v>
      </c>
      <c r="G442" t="n">
        <v>1217.464</v>
      </c>
      <c r="H442" t="n">
        <v>175.987</v>
      </c>
      <c r="I442" t="n">
        <v>1450.803</v>
      </c>
      <c r="J442" t="n">
        <v>426.786</v>
      </c>
      <c r="K442" t="n">
        <v>0</v>
      </c>
      <c r="L442" t="n">
        <v>110.977</v>
      </c>
      <c r="M442" t="n">
        <v>376.665</v>
      </c>
      <c r="N442" t="n">
        <v>95.693</v>
      </c>
      <c r="O442" t="n">
        <v>444.702</v>
      </c>
      <c r="P442" t="n">
        <v>0</v>
      </c>
      <c r="Q442" t="n">
        <v>0</v>
      </c>
      <c r="S442" t="n">
        <v>29.64</v>
      </c>
      <c r="U442" t="n">
        <v>49.927</v>
      </c>
      <c r="V442" t="n">
        <v>0</v>
      </c>
      <c r="W442" t="n">
        <v>318.75</v>
      </c>
      <c r="X442" t="n">
        <v>334.774</v>
      </c>
      <c r="Y442" t="n">
        <v>358.309</v>
      </c>
      <c r="Z442" t="n">
        <v>3906.832</v>
      </c>
      <c r="AB442" t="n">
        <v>103.311</v>
      </c>
      <c r="AC442" t="n">
        <v>0.016</v>
      </c>
      <c r="AD442" t="n">
        <v>1027.901</v>
      </c>
      <c r="AE442" t="n">
        <v>119.021</v>
      </c>
      <c r="AF442" t="n">
        <v>191.222</v>
      </c>
      <c r="AH442" t="n">
        <v>22.962</v>
      </c>
      <c r="AI442" t="n">
        <v>13.137</v>
      </c>
      <c r="AJ442" t="n">
        <v>0</v>
      </c>
      <c r="AK442" t="n">
        <v>203.176</v>
      </c>
      <c r="AL442" t="n">
        <v>501.448</v>
      </c>
      <c r="AM442" t="n">
        <v>318.005</v>
      </c>
      <c r="AN442" t="n">
        <v>902.504</v>
      </c>
      <c r="AO442" t="n">
        <v>1.613</v>
      </c>
      <c r="AP442" t="n">
        <v>0.007</v>
      </c>
      <c r="AQ442" t="n">
        <v>58.153</v>
      </c>
      <c r="AR442" t="n">
        <v>0</v>
      </c>
      <c r="AS442" t="n">
        <v>23.1</v>
      </c>
      <c r="AT442" t="n">
        <v>4.031</v>
      </c>
      <c r="AU442" t="n">
        <v>681.41</v>
      </c>
      <c r="AV442" t="n">
        <v>408.862</v>
      </c>
      <c r="AW442" t="n">
        <v>1479.423</v>
      </c>
      <c r="AX442" t="n">
        <v>755.36</v>
      </c>
      <c r="AY442" t="n">
        <v>843.888</v>
      </c>
      <c r="BA442" t="n">
        <v>259.35</v>
      </c>
      <c r="BB442" t="n">
        <v>882.228</v>
      </c>
      <c r="BC442" t="n">
        <v>34.961</v>
      </c>
      <c r="BD442" t="n">
        <v>27.589</v>
      </c>
      <c r="BE442" t="n">
        <v>64.581</v>
      </c>
      <c r="BF442" t="n">
        <v>5.008</v>
      </c>
      <c r="BG442" t="n">
        <v>110.777</v>
      </c>
      <c r="BH442" t="n">
        <v>12.299</v>
      </c>
      <c r="BI442" t="n">
        <v>88.679</v>
      </c>
      <c r="BJ442" t="n">
        <v>0</v>
      </c>
      <c r="BK442" t="n">
        <v>79.346</v>
      </c>
      <c r="BL442" t="n">
        <v>14.919</v>
      </c>
      <c r="BM442" t="n">
        <v>0</v>
      </c>
      <c r="BN442" t="n">
        <v>8.276999999999999</v>
      </c>
      <c r="BO442" t="n">
        <v>391.655</v>
      </c>
      <c r="BP442" t="n">
        <v>106.066</v>
      </c>
      <c r="BQ442" t="n">
        <v>56.925</v>
      </c>
      <c r="BR442" t="n">
        <v>188.636</v>
      </c>
      <c r="BS442" t="n">
        <v>6.835</v>
      </c>
      <c r="BT442" t="n">
        <v>0</v>
      </c>
      <c r="BU442" t="n">
        <v>311.577</v>
      </c>
      <c r="BV442" t="n">
        <v>6.489</v>
      </c>
      <c r="BW442" t="n">
        <v>0.507</v>
      </c>
      <c r="BX442" t="n">
        <v>13.969</v>
      </c>
      <c r="BY442" t="n">
        <v>1383.42</v>
      </c>
      <c r="BZ442" t="n">
        <v>191.709</v>
      </c>
      <c r="CA442" t="n">
        <v>704.027</v>
      </c>
      <c r="CB442" t="n">
        <v>1335.733</v>
      </c>
      <c r="CC442" t="n">
        <v>480.923</v>
      </c>
      <c r="CD442" t="n">
        <v>92.04600000000001</v>
      </c>
      <c r="CE442" t="n">
        <v>0</v>
      </c>
      <c r="CF442" t="n">
        <v>360.364</v>
      </c>
      <c r="CG442" t="n">
        <v>162.153</v>
      </c>
      <c r="CH442" t="n">
        <v>104.597</v>
      </c>
      <c r="CI442" t="n">
        <v>111.483</v>
      </c>
      <c r="CJ442" t="n">
        <v>30.03</v>
      </c>
      <c r="CK442" t="n">
        <v>0</v>
      </c>
      <c r="CL442" t="n">
        <v>2.722</v>
      </c>
      <c r="CM442" t="n">
        <v>33.076</v>
      </c>
      <c r="CN442" t="n">
        <v>0</v>
      </c>
      <c r="CO442" t="n">
        <v>56.034</v>
      </c>
      <c r="CP442" t="n">
        <v>22.226</v>
      </c>
      <c r="CS442" t="n">
        <v>72.76300000000001</v>
      </c>
      <c r="CT442" t="n">
        <v>1001.095</v>
      </c>
      <c r="CU442" t="n">
        <v>2181.751</v>
      </c>
      <c r="CV442" t="n">
        <v>340.408</v>
      </c>
      <c r="CW442" t="n">
        <v>766.3579999999999</v>
      </c>
      <c r="CX442" t="n">
        <v>586.486</v>
      </c>
      <c r="CY442" t="n">
        <v>461.146</v>
      </c>
      <c r="CZ442" t="n">
        <v>88.752</v>
      </c>
      <c r="DA442" t="n">
        <v>984.073</v>
      </c>
      <c r="DB442" t="n">
        <v>682.654</v>
      </c>
      <c r="DC442" t="n">
        <v>0</v>
      </c>
      <c r="DD442" t="n">
        <v>100.595</v>
      </c>
      <c r="DE442" t="n">
        <v>306.333</v>
      </c>
      <c r="DF442" t="n">
        <v>224.64</v>
      </c>
      <c r="DG442" t="n">
        <v>61.455</v>
      </c>
      <c r="DH442" t="n">
        <v>4.139</v>
      </c>
      <c r="DI442" t="n">
        <v>150.97</v>
      </c>
      <c r="DJ442" t="n">
        <v>48.468</v>
      </c>
      <c r="DK442" t="n">
        <v>13.573</v>
      </c>
      <c r="DL442" t="n">
        <v>24.881</v>
      </c>
      <c r="DM442" t="n">
        <v>5.938</v>
      </c>
      <c r="DN442" t="n">
        <v>127.944</v>
      </c>
      <c r="DO442" t="n">
        <v>26.209</v>
      </c>
      <c r="DP442" t="n">
        <v>0</v>
      </c>
      <c r="DQ442" t="n">
        <v>359.424</v>
      </c>
      <c r="DR442" t="n">
        <v>115.608</v>
      </c>
      <c r="DS442" t="n">
        <v>70.09</v>
      </c>
      <c r="DT442" t="n">
        <v>136.186</v>
      </c>
      <c r="DU442" t="n">
        <v>257.52</v>
      </c>
      <c r="DV442" t="n">
        <v>0</v>
      </c>
      <c r="DW442" t="n">
        <v>153.999</v>
      </c>
      <c r="DX442" t="n">
        <v>30.073</v>
      </c>
      <c r="DY442" t="n">
        <v>0</v>
      </c>
      <c r="DZ442" t="n">
        <v>29.409</v>
      </c>
      <c r="EA442" t="n">
        <v>363.214</v>
      </c>
      <c r="EB442" t="n">
        <v>478.422</v>
      </c>
      <c r="EC442" t="n">
        <v>536.556</v>
      </c>
      <c r="ED442" t="n">
        <v>524.941</v>
      </c>
      <c r="EE442" t="n">
        <v>2477.686</v>
      </c>
      <c r="EF442" t="n">
        <v>547.26</v>
      </c>
      <c r="EG442" t="n">
        <v>277.356</v>
      </c>
      <c r="EH442" t="n">
        <v>1435.891</v>
      </c>
      <c r="EI442" t="n">
        <v>1369.243</v>
      </c>
      <c r="EJ442" t="n">
        <v>641.697</v>
      </c>
      <c r="EK442" t="n">
        <v>128.436</v>
      </c>
      <c r="EL442" t="n">
        <v>88.991</v>
      </c>
    </row>
    <row r="443">
      <c r="A443" s="4" t="n">
        <v>44914</v>
      </c>
      <c r="B443" t="n">
        <v>378.508</v>
      </c>
      <c r="C443" t="n">
        <v>381.419</v>
      </c>
      <c r="D443" t="n">
        <v>225.103</v>
      </c>
      <c r="E443" t="n">
        <v>0.037</v>
      </c>
      <c r="F443" t="n">
        <v>414.909</v>
      </c>
      <c r="G443" t="n">
        <v>1280.074</v>
      </c>
      <c r="H443" t="n">
        <v>151.304</v>
      </c>
      <c r="I443" t="n">
        <v>1501.489</v>
      </c>
      <c r="J443" t="n">
        <v>344.478</v>
      </c>
      <c r="K443" t="n">
        <v>0</v>
      </c>
      <c r="L443" t="n">
        <v>38.499</v>
      </c>
      <c r="M443" t="n">
        <v>388.684</v>
      </c>
      <c r="N443" t="n">
        <v>109.269</v>
      </c>
      <c r="O443" t="n">
        <v>469.666</v>
      </c>
      <c r="P443" t="n">
        <v>0</v>
      </c>
      <c r="Q443" t="n">
        <v>14.916</v>
      </c>
      <c r="S443" t="n">
        <v>28.045</v>
      </c>
      <c r="U443" t="n">
        <v>103.777</v>
      </c>
      <c r="V443" t="n">
        <v>0</v>
      </c>
      <c r="W443" t="n">
        <v>283.362</v>
      </c>
      <c r="X443" t="n">
        <v>425.591</v>
      </c>
      <c r="Y443" t="n">
        <v>398.476</v>
      </c>
      <c r="Z443" t="n">
        <v>3458.882</v>
      </c>
      <c r="AB443" t="n">
        <v>107.552</v>
      </c>
      <c r="AC443" t="n">
        <v>15.612</v>
      </c>
      <c r="AD443" t="n">
        <v>1007.818</v>
      </c>
      <c r="AE443" t="n">
        <v>115.795</v>
      </c>
      <c r="AF443" t="n">
        <v>188.476</v>
      </c>
      <c r="AH443" t="n">
        <v>19.152</v>
      </c>
      <c r="AI443" t="n">
        <v>15.478</v>
      </c>
      <c r="AJ443" t="n">
        <v>0</v>
      </c>
      <c r="AK443" t="n">
        <v>197.426</v>
      </c>
      <c r="AL443" t="n">
        <v>569.694</v>
      </c>
      <c r="AM443" t="n">
        <v>327.061</v>
      </c>
      <c r="AN443" t="n">
        <v>1032.835</v>
      </c>
      <c r="AO443" t="n">
        <v>1.637</v>
      </c>
      <c r="AP443" t="n">
        <v>0.007</v>
      </c>
      <c r="AQ443" t="n">
        <v>14.25</v>
      </c>
      <c r="AR443" t="n">
        <v>0</v>
      </c>
      <c r="AS443" t="n">
        <v>19.837</v>
      </c>
      <c r="AT443" t="n">
        <v>4.398</v>
      </c>
      <c r="AU443" t="n">
        <v>617.566</v>
      </c>
      <c r="AV443" t="n">
        <v>443.924</v>
      </c>
      <c r="AW443" t="n">
        <v>1149.372</v>
      </c>
      <c r="AX443" t="n">
        <v>772.239</v>
      </c>
      <c r="AY443" t="n">
        <v>766.264</v>
      </c>
      <c r="BA443" t="n">
        <v>218.162</v>
      </c>
      <c r="BB443" t="n">
        <v>615.399</v>
      </c>
      <c r="BC443" t="n">
        <v>54.406</v>
      </c>
      <c r="BD443" t="n">
        <v>20.85</v>
      </c>
      <c r="BE443" t="n">
        <v>73.453</v>
      </c>
      <c r="BF443" t="n">
        <v>10.464</v>
      </c>
      <c r="BG443" t="n">
        <v>127.88</v>
      </c>
      <c r="BH443" t="n">
        <v>6.3</v>
      </c>
      <c r="BI443" t="n">
        <v>101.013</v>
      </c>
      <c r="BJ443" t="n">
        <v>0</v>
      </c>
      <c r="BK443" t="n">
        <v>79.244</v>
      </c>
      <c r="BL443" t="n">
        <v>15.774</v>
      </c>
      <c r="BM443" t="n">
        <v>0</v>
      </c>
      <c r="BN443" t="n">
        <v>14.49</v>
      </c>
      <c r="BO443" t="n">
        <v>421.034</v>
      </c>
      <c r="BP443" t="n">
        <v>123.946</v>
      </c>
      <c r="BQ443" t="n">
        <v>61.61</v>
      </c>
      <c r="BR443" t="n">
        <v>179.597</v>
      </c>
      <c r="BS443" t="n">
        <v>6.548</v>
      </c>
      <c r="BT443" t="n">
        <v>0</v>
      </c>
      <c r="BU443" t="n">
        <v>333.431</v>
      </c>
      <c r="BV443" t="n">
        <v>6.83</v>
      </c>
      <c r="BW443" t="n">
        <v>0.773</v>
      </c>
      <c r="BX443" t="n">
        <v>14.933</v>
      </c>
      <c r="BY443" t="n">
        <v>1701.617</v>
      </c>
      <c r="BZ443" t="n">
        <v>19.262</v>
      </c>
      <c r="CA443" t="n">
        <v>1149.976</v>
      </c>
      <c r="CB443" t="n">
        <v>1544.518</v>
      </c>
      <c r="CC443" t="n">
        <v>526.434</v>
      </c>
      <c r="CD443" t="n">
        <v>90.459</v>
      </c>
      <c r="CE443" t="n">
        <v>0</v>
      </c>
      <c r="CF443" t="n">
        <v>784.193</v>
      </c>
      <c r="CG443" t="n">
        <v>148.115</v>
      </c>
      <c r="CH443" t="n">
        <v>95.741</v>
      </c>
      <c r="CI443" t="n">
        <v>111.123</v>
      </c>
      <c r="CJ443" t="n">
        <v>24.408</v>
      </c>
      <c r="CK443" t="n">
        <v>0</v>
      </c>
      <c r="CL443" t="n">
        <v>2.735</v>
      </c>
      <c r="CM443" t="n">
        <v>27.495</v>
      </c>
      <c r="CN443" t="n">
        <v>0</v>
      </c>
      <c r="CO443" t="n">
        <v>61.877</v>
      </c>
      <c r="CP443" t="n">
        <v>12.199</v>
      </c>
      <c r="CS443" t="n">
        <v>80.50700000000001</v>
      </c>
      <c r="CT443" t="n">
        <v>698.434</v>
      </c>
      <c r="CU443" t="n">
        <v>2119.032</v>
      </c>
      <c r="CV443" t="n">
        <v>298.916</v>
      </c>
      <c r="CW443" t="n">
        <v>776.327</v>
      </c>
      <c r="CX443" t="n">
        <v>550.4059999999999</v>
      </c>
      <c r="CY443" t="n">
        <v>464.271</v>
      </c>
      <c r="CZ443" t="n">
        <v>87.045</v>
      </c>
      <c r="DA443" t="n">
        <v>654.582</v>
      </c>
      <c r="DB443" t="n">
        <v>703.314</v>
      </c>
      <c r="DC443" t="n">
        <v>0</v>
      </c>
      <c r="DD443" t="n">
        <v>104.777</v>
      </c>
      <c r="DE443" t="n">
        <v>313.126</v>
      </c>
      <c r="DF443" t="n">
        <v>220.214</v>
      </c>
      <c r="DG443" t="n">
        <v>61.916</v>
      </c>
      <c r="DH443" t="n">
        <v>0</v>
      </c>
      <c r="DI443" t="n">
        <v>216.993</v>
      </c>
      <c r="DJ443" t="n">
        <v>67.20699999999999</v>
      </c>
      <c r="DK443" t="n">
        <v>22.577</v>
      </c>
      <c r="DL443" t="n">
        <v>48.419</v>
      </c>
      <c r="DM443" t="n">
        <v>10.52</v>
      </c>
      <c r="DN443" t="n">
        <v>150.859</v>
      </c>
      <c r="DO443" t="n">
        <v>25.949</v>
      </c>
      <c r="DP443" t="n">
        <v>0</v>
      </c>
      <c r="DQ443" t="n">
        <v>424.811</v>
      </c>
      <c r="DR443" t="n">
        <v>113.472</v>
      </c>
      <c r="DS443" t="n">
        <v>85.22499999999999</v>
      </c>
      <c r="DT443" t="n">
        <v>137.148</v>
      </c>
      <c r="DU443" t="n">
        <v>251.462</v>
      </c>
      <c r="DV443" t="n">
        <v>0</v>
      </c>
      <c r="DW443" t="n">
        <v>239.248</v>
      </c>
      <c r="DX443" t="n">
        <v>35.974</v>
      </c>
      <c r="DY443" t="n">
        <v>0</v>
      </c>
      <c r="DZ443" t="n">
        <v>36.026</v>
      </c>
      <c r="EA443" t="n">
        <v>410.608</v>
      </c>
      <c r="EB443" t="n">
        <v>498.134</v>
      </c>
      <c r="EC443" t="n">
        <v>556.403</v>
      </c>
      <c r="ED443" t="n">
        <v>525.5170000000001</v>
      </c>
      <c r="EE443" t="n">
        <v>1757.59</v>
      </c>
      <c r="EF443" t="n">
        <v>606.1799999999999</v>
      </c>
      <c r="EG443" t="n">
        <v>307.518</v>
      </c>
      <c r="EH443" t="n">
        <v>1412.534</v>
      </c>
      <c r="EI443" t="n">
        <v>1256.13</v>
      </c>
      <c r="EJ443" t="n">
        <v>608.139</v>
      </c>
      <c r="EK443" t="n">
        <v>506.532</v>
      </c>
      <c r="EL443" t="n">
        <v>10.726</v>
      </c>
    </row>
    <row r="444">
      <c r="A444" s="4" t="n">
        <v>44915</v>
      </c>
      <c r="B444" t="n">
        <v>368.325</v>
      </c>
      <c r="C444" t="n">
        <v>371.478</v>
      </c>
      <c r="D444" t="n">
        <v>187.307</v>
      </c>
      <c r="E444" t="n">
        <v>0</v>
      </c>
      <c r="F444" t="n">
        <v>343.681</v>
      </c>
      <c r="G444" t="n">
        <v>1358.325</v>
      </c>
      <c r="H444" t="n">
        <v>173.388</v>
      </c>
      <c r="I444" t="n">
        <v>1464.068</v>
      </c>
      <c r="J444" t="n">
        <v>395.729</v>
      </c>
      <c r="K444" t="n">
        <v>0</v>
      </c>
      <c r="L444" t="n">
        <v>28.29</v>
      </c>
      <c r="M444" t="n">
        <v>374.313</v>
      </c>
      <c r="N444" t="n">
        <v>110.294</v>
      </c>
      <c r="O444" t="n">
        <v>464.024</v>
      </c>
      <c r="P444" t="n">
        <v>0</v>
      </c>
      <c r="Q444" t="n">
        <v>23.718</v>
      </c>
      <c r="S444" t="n">
        <v>15.473</v>
      </c>
      <c r="U444" t="n">
        <v>222.149</v>
      </c>
      <c r="V444" t="n">
        <v>31.369</v>
      </c>
      <c r="W444" t="n">
        <v>125.327</v>
      </c>
      <c r="X444" t="n">
        <v>934.249</v>
      </c>
      <c r="Y444" t="n">
        <v>367.783</v>
      </c>
      <c r="Z444" t="n">
        <v>3429.572</v>
      </c>
      <c r="AB444" t="n">
        <v>106.981</v>
      </c>
      <c r="AC444" t="n">
        <v>33.17</v>
      </c>
      <c r="AD444" t="n">
        <v>529.2569999999999</v>
      </c>
      <c r="AE444" t="n">
        <v>120.576</v>
      </c>
      <c r="AF444" t="n">
        <v>178.055</v>
      </c>
      <c r="AH444" t="n">
        <v>17.82</v>
      </c>
      <c r="AI444" t="n">
        <v>15.009</v>
      </c>
      <c r="AJ444" t="n">
        <v>0</v>
      </c>
      <c r="AK444" t="n">
        <v>183.118</v>
      </c>
      <c r="AL444" t="n">
        <v>581.027</v>
      </c>
      <c r="AM444" t="n">
        <v>316.496</v>
      </c>
      <c r="AN444" t="n">
        <v>1047.107</v>
      </c>
      <c r="AO444" t="n">
        <v>1.672</v>
      </c>
      <c r="AP444" t="n">
        <v>0.007</v>
      </c>
      <c r="AQ444" t="n">
        <v>0</v>
      </c>
      <c r="AR444" t="n">
        <v>0</v>
      </c>
      <c r="AS444" t="n">
        <v>17.604</v>
      </c>
      <c r="AT444" t="n">
        <v>4.463</v>
      </c>
      <c r="AU444" t="n">
        <v>623.446</v>
      </c>
      <c r="AV444" t="n">
        <v>472.594</v>
      </c>
      <c r="AW444" t="n">
        <v>964.736</v>
      </c>
      <c r="AX444" t="n">
        <v>703.958</v>
      </c>
      <c r="AY444" t="n">
        <v>742.676</v>
      </c>
      <c r="BA444" t="n">
        <v>221.701</v>
      </c>
      <c r="BB444" t="n">
        <v>482.62</v>
      </c>
      <c r="BC444" t="n">
        <v>63.101</v>
      </c>
      <c r="BD444" t="n">
        <v>24.303</v>
      </c>
      <c r="BE444" t="n">
        <v>79.22499999999999</v>
      </c>
      <c r="BF444" t="n">
        <v>10.461</v>
      </c>
      <c r="BG444" t="n">
        <v>134.154</v>
      </c>
      <c r="BH444" t="n">
        <v>13.846</v>
      </c>
      <c r="BI444" t="n">
        <v>99.496</v>
      </c>
      <c r="BJ444" t="n">
        <v>7.222</v>
      </c>
      <c r="BK444" t="n">
        <v>79.41200000000001</v>
      </c>
      <c r="BL444" t="n">
        <v>15.303</v>
      </c>
      <c r="BM444" t="n">
        <v>0</v>
      </c>
      <c r="BN444" t="n">
        <v>10.679</v>
      </c>
      <c r="BO444" t="n">
        <v>403.039</v>
      </c>
      <c r="BP444" t="n">
        <v>98.021</v>
      </c>
      <c r="BQ444" t="n">
        <v>63.487</v>
      </c>
      <c r="BR444" t="n">
        <v>193.64</v>
      </c>
      <c r="BS444" t="n">
        <v>6.893</v>
      </c>
      <c r="BT444" t="n">
        <v>0</v>
      </c>
      <c r="BU444" t="n">
        <v>338.728</v>
      </c>
      <c r="BV444" t="n">
        <v>7.639</v>
      </c>
      <c r="BW444" t="n">
        <v>0.609</v>
      </c>
      <c r="BX444" t="n">
        <v>14.169</v>
      </c>
      <c r="BY444" t="n">
        <v>1658.918</v>
      </c>
      <c r="BZ444" t="n">
        <v>28.034</v>
      </c>
      <c r="CA444" t="n">
        <v>1143.157</v>
      </c>
      <c r="CB444" t="n">
        <v>1466.656</v>
      </c>
      <c r="CC444" t="n">
        <v>508.228</v>
      </c>
      <c r="CD444" t="n">
        <v>91.267</v>
      </c>
      <c r="CE444" t="n">
        <v>0</v>
      </c>
      <c r="CF444" t="n">
        <v>779.146</v>
      </c>
      <c r="CG444" t="n">
        <v>137.515</v>
      </c>
      <c r="CH444" t="n">
        <v>80.81</v>
      </c>
      <c r="CI444" t="n">
        <v>109.367</v>
      </c>
      <c r="CJ444" t="n">
        <v>19.356</v>
      </c>
      <c r="CK444" t="n">
        <v>0</v>
      </c>
      <c r="CL444" t="n">
        <v>2.544</v>
      </c>
      <c r="CM444" t="n">
        <v>22.259</v>
      </c>
      <c r="CN444" t="n">
        <v>0</v>
      </c>
      <c r="CO444" t="n">
        <v>54.893</v>
      </c>
      <c r="CP444" t="n">
        <v>19.679</v>
      </c>
      <c r="CS444" t="n">
        <v>68.96899999999999</v>
      </c>
      <c r="CT444" t="n">
        <v>559.135</v>
      </c>
      <c r="CU444" t="n">
        <v>1960.657</v>
      </c>
      <c r="CV444" t="n">
        <v>351.965</v>
      </c>
      <c r="CW444" t="n">
        <v>1020.143</v>
      </c>
      <c r="CX444" t="n">
        <v>535.058</v>
      </c>
      <c r="CY444" t="n">
        <v>468.938</v>
      </c>
      <c r="CZ444" t="n">
        <v>158.946</v>
      </c>
      <c r="DA444" t="n">
        <v>402.471</v>
      </c>
      <c r="DB444" t="n">
        <v>631.814</v>
      </c>
      <c r="DC444" t="n">
        <v>0</v>
      </c>
      <c r="DD444" t="n">
        <v>100.923</v>
      </c>
      <c r="DE444" t="n">
        <v>298.815</v>
      </c>
      <c r="DF444" t="n">
        <v>162.866</v>
      </c>
      <c r="DG444" t="n">
        <v>64.185</v>
      </c>
      <c r="DH444" t="n">
        <v>0</v>
      </c>
      <c r="DI444" t="n">
        <v>229.026</v>
      </c>
      <c r="DJ444" t="n">
        <v>68.599</v>
      </c>
      <c r="DK444" t="n">
        <v>11.747</v>
      </c>
      <c r="DL444" t="n">
        <v>45.499</v>
      </c>
      <c r="DM444" t="n">
        <v>12.194</v>
      </c>
      <c r="DN444" t="n">
        <v>141.945</v>
      </c>
      <c r="DO444" t="n">
        <v>26.83</v>
      </c>
      <c r="DP444" t="n">
        <v>0</v>
      </c>
      <c r="DQ444" t="n">
        <v>429.591</v>
      </c>
      <c r="DR444" t="n">
        <v>111.933</v>
      </c>
      <c r="DS444" t="n">
        <v>87.005</v>
      </c>
      <c r="DT444" t="n">
        <v>126.745</v>
      </c>
      <c r="DU444" t="n">
        <v>256.08</v>
      </c>
      <c r="DV444" t="n">
        <v>0</v>
      </c>
      <c r="DW444" t="n">
        <v>247.134</v>
      </c>
      <c r="DX444" t="n">
        <v>34.97</v>
      </c>
      <c r="DY444" t="n">
        <v>7.229</v>
      </c>
      <c r="DZ444" t="n">
        <v>36.364</v>
      </c>
      <c r="EA444" t="n">
        <v>381.152</v>
      </c>
      <c r="EB444" t="n">
        <v>450.421</v>
      </c>
      <c r="EC444" t="n">
        <v>528.758</v>
      </c>
      <c r="ED444" t="n">
        <v>522.914</v>
      </c>
      <c r="EE444" t="n">
        <v>1752.305</v>
      </c>
      <c r="EF444" t="n">
        <v>610.2190000000001</v>
      </c>
      <c r="EG444" t="n">
        <v>310.689</v>
      </c>
      <c r="EH444" t="n">
        <v>1311.828</v>
      </c>
      <c r="EI444" t="n">
        <v>1205.393</v>
      </c>
      <c r="EJ444" t="n">
        <v>636.343</v>
      </c>
      <c r="EK444" t="n">
        <v>489.924</v>
      </c>
      <c r="EL444" t="n">
        <v>10.397</v>
      </c>
    </row>
    <row r="445">
      <c r="A445" s="4" t="n">
        <v>44916</v>
      </c>
      <c r="B445" t="n">
        <v>368.449</v>
      </c>
      <c r="C445" t="n">
        <v>371.428</v>
      </c>
      <c r="D445" t="n">
        <v>138.361</v>
      </c>
      <c r="E445" t="n">
        <v>0</v>
      </c>
      <c r="F445" t="n">
        <v>326.314</v>
      </c>
      <c r="G445" t="n">
        <v>1387.017</v>
      </c>
      <c r="H445" t="n">
        <v>171.341</v>
      </c>
      <c r="I445" t="n">
        <v>1511.099</v>
      </c>
      <c r="J445" t="n">
        <v>392.641</v>
      </c>
      <c r="K445" t="n">
        <v>0</v>
      </c>
      <c r="L445" t="n">
        <v>0.026</v>
      </c>
      <c r="M445" t="n">
        <v>373.724</v>
      </c>
      <c r="N445" t="n">
        <v>111.614</v>
      </c>
      <c r="O445" t="n">
        <v>468.247</v>
      </c>
      <c r="P445" t="n">
        <v>0</v>
      </c>
      <c r="Q445" t="n">
        <v>30.564</v>
      </c>
      <c r="S445" t="n">
        <v>24.201</v>
      </c>
      <c r="U445" t="n">
        <v>262.103</v>
      </c>
      <c r="V445" t="n">
        <v>11.028</v>
      </c>
      <c r="W445" t="n">
        <v>67.084</v>
      </c>
      <c r="X445" t="n">
        <v>1133.937</v>
      </c>
      <c r="Y445" t="n">
        <v>309.369</v>
      </c>
      <c r="Z445" t="n">
        <v>3275.629</v>
      </c>
      <c r="AB445" t="n">
        <v>126.278</v>
      </c>
      <c r="AC445" t="n">
        <v>132.6</v>
      </c>
      <c r="AD445" t="n">
        <v>301.453</v>
      </c>
      <c r="AE445" t="n">
        <v>121.564</v>
      </c>
      <c r="AF445" t="n">
        <v>188.627</v>
      </c>
      <c r="AG445" t="n">
        <v>12.416</v>
      </c>
      <c r="AH445" t="n">
        <v>13.892</v>
      </c>
      <c r="AI445" t="n">
        <v>14.128</v>
      </c>
      <c r="AJ445" t="n">
        <v>0</v>
      </c>
      <c r="AK445" t="n">
        <v>184.232</v>
      </c>
      <c r="AL445" t="n">
        <v>534.0940000000001</v>
      </c>
      <c r="AM445" t="n">
        <v>342.484</v>
      </c>
      <c r="AN445" t="n">
        <v>1174.278</v>
      </c>
      <c r="AO445" t="n">
        <v>1.636</v>
      </c>
      <c r="AP445" t="n">
        <v>0.008999999999999999</v>
      </c>
      <c r="AQ445" t="n">
        <v>0</v>
      </c>
      <c r="AR445" t="n">
        <v>0</v>
      </c>
      <c r="AS445" t="n">
        <v>14.474</v>
      </c>
      <c r="AT445" t="n">
        <v>6.821</v>
      </c>
      <c r="AU445" t="n">
        <v>594.652</v>
      </c>
      <c r="AV445" t="n">
        <v>500.691</v>
      </c>
      <c r="AW445" t="n">
        <v>907.175</v>
      </c>
      <c r="AX445" t="n">
        <v>717.7190000000001</v>
      </c>
      <c r="AY445" t="n">
        <v>839.359</v>
      </c>
      <c r="BA445" t="n">
        <v>376.551</v>
      </c>
      <c r="BB445" t="n">
        <v>404.263</v>
      </c>
      <c r="BC445" t="n">
        <v>66.173</v>
      </c>
      <c r="BD445" t="n">
        <v>9.739000000000001</v>
      </c>
      <c r="BE445" t="n">
        <v>102.759</v>
      </c>
      <c r="BF445" t="n">
        <v>10.464</v>
      </c>
      <c r="BG445" t="n">
        <v>136.839</v>
      </c>
      <c r="BH445" t="n">
        <v>12.577</v>
      </c>
      <c r="BI445" t="n">
        <v>93.56399999999999</v>
      </c>
      <c r="BJ445" t="n">
        <v>0</v>
      </c>
      <c r="BK445" t="n">
        <v>76.461</v>
      </c>
      <c r="BL445" t="n">
        <v>15.83</v>
      </c>
      <c r="BM445" t="n">
        <v>0</v>
      </c>
      <c r="BN445" t="n">
        <v>11.252</v>
      </c>
      <c r="BO445" t="n">
        <v>382.002</v>
      </c>
      <c r="BP445" t="n">
        <v>80.185</v>
      </c>
      <c r="BQ445" t="n">
        <v>62.168</v>
      </c>
      <c r="BR445" t="n">
        <v>169.774</v>
      </c>
      <c r="BS445" t="n">
        <v>6.663</v>
      </c>
      <c r="BT445" t="n">
        <v>0</v>
      </c>
      <c r="BU445" t="n">
        <v>307.896</v>
      </c>
      <c r="BV445" t="n">
        <v>7.556</v>
      </c>
      <c r="BW445" t="n">
        <v>0.711</v>
      </c>
      <c r="BX445" t="n">
        <v>24.796</v>
      </c>
      <c r="BY445" t="n">
        <v>1603.649</v>
      </c>
      <c r="BZ445" t="n">
        <v>20.053</v>
      </c>
      <c r="CA445" t="n">
        <v>1077.207</v>
      </c>
      <c r="CB445" t="n">
        <v>1437.224</v>
      </c>
      <c r="CC445" t="n">
        <v>538.126</v>
      </c>
      <c r="CD445" t="n">
        <v>90.92</v>
      </c>
      <c r="CE445" t="n">
        <v>0</v>
      </c>
      <c r="CF445" t="n">
        <v>693.9690000000001</v>
      </c>
      <c r="CG445" t="n">
        <v>123.099</v>
      </c>
      <c r="CH445" t="n">
        <v>67.005</v>
      </c>
      <c r="CI445" t="n">
        <v>85.461</v>
      </c>
      <c r="CJ445" t="n">
        <v>17.204</v>
      </c>
      <c r="CK445" t="n">
        <v>0</v>
      </c>
      <c r="CL445" t="n">
        <v>2.859</v>
      </c>
      <c r="CM445" t="n">
        <v>20.397</v>
      </c>
      <c r="CN445" t="n">
        <v>0</v>
      </c>
      <c r="CO445" t="n">
        <v>51.947</v>
      </c>
      <c r="CP445" t="n">
        <v>32.338</v>
      </c>
      <c r="CS445" t="n">
        <v>49.586</v>
      </c>
      <c r="CT445" t="n">
        <v>554.826</v>
      </c>
      <c r="CU445" t="n">
        <v>1764.972</v>
      </c>
      <c r="CV445" t="n">
        <v>372.349</v>
      </c>
      <c r="CW445" t="n">
        <v>1139.862</v>
      </c>
      <c r="CX445" t="n">
        <v>537.312</v>
      </c>
      <c r="CY445" t="n">
        <v>476.517</v>
      </c>
      <c r="CZ445" t="n">
        <v>257.2</v>
      </c>
      <c r="DA445" t="n">
        <v>311.804</v>
      </c>
      <c r="DB445" t="n">
        <v>598.449</v>
      </c>
      <c r="DC445" t="n">
        <v>0</v>
      </c>
      <c r="DD445" t="n">
        <v>91.971</v>
      </c>
      <c r="DE445" t="n">
        <v>262.166</v>
      </c>
      <c r="DF445" t="n">
        <v>160.729</v>
      </c>
      <c r="DG445" t="n">
        <v>63.933</v>
      </c>
      <c r="DH445" t="n">
        <v>0</v>
      </c>
      <c r="DI445" t="n">
        <v>195.359</v>
      </c>
      <c r="DJ445" t="n">
        <v>65.28100000000001</v>
      </c>
      <c r="DK445" t="n">
        <v>27.016</v>
      </c>
      <c r="DL445" t="n">
        <v>45.829</v>
      </c>
      <c r="DM445" t="n">
        <v>5.862</v>
      </c>
      <c r="DN445" t="n">
        <v>153.838</v>
      </c>
      <c r="DO445" t="n">
        <v>24.045</v>
      </c>
      <c r="DP445" t="n">
        <v>0</v>
      </c>
      <c r="DQ445" t="n">
        <v>426.839</v>
      </c>
      <c r="DR445" t="n">
        <v>96.634</v>
      </c>
      <c r="DS445" t="n">
        <v>86.35899999999999</v>
      </c>
      <c r="DT445" t="n">
        <v>122.49</v>
      </c>
      <c r="DU445" t="n">
        <v>256.947</v>
      </c>
      <c r="DV445" t="n">
        <v>3.127</v>
      </c>
      <c r="DW445" t="n">
        <v>231.264</v>
      </c>
      <c r="DX445" t="n">
        <v>32.661</v>
      </c>
      <c r="DY445" t="n">
        <v>0</v>
      </c>
      <c r="DZ445" t="n">
        <v>32.755</v>
      </c>
      <c r="EA445" t="n">
        <v>384.402</v>
      </c>
      <c r="EB445" t="n">
        <v>471.797</v>
      </c>
      <c r="EC445" t="n">
        <v>528.0069999999999</v>
      </c>
      <c r="ED445" t="n">
        <v>512.252</v>
      </c>
      <c r="EE445" t="n">
        <v>1898.012</v>
      </c>
      <c r="EF445" t="n">
        <v>593.883</v>
      </c>
      <c r="EG445" t="n">
        <v>329.761</v>
      </c>
      <c r="EH445" t="n">
        <v>1458.29</v>
      </c>
      <c r="EI445" t="n">
        <v>1018.461</v>
      </c>
      <c r="EJ445" t="n">
        <v>650.441</v>
      </c>
      <c r="EK445" t="n">
        <v>288.078</v>
      </c>
      <c r="EL445" t="n">
        <v>10.188</v>
      </c>
    </row>
    <row r="446">
      <c r="A446" s="4" t="n">
        <v>44917</v>
      </c>
      <c r="B446" t="n">
        <v>368.402</v>
      </c>
      <c r="C446" t="n">
        <v>371.484</v>
      </c>
      <c r="D446" t="n">
        <v>55.475</v>
      </c>
      <c r="E446" t="n">
        <v>56.877</v>
      </c>
      <c r="F446" t="n">
        <v>295.633</v>
      </c>
      <c r="G446" t="n">
        <v>1364.709</v>
      </c>
      <c r="H446" t="n">
        <v>171.207</v>
      </c>
      <c r="I446" t="n">
        <v>1480.557</v>
      </c>
      <c r="J446" t="n">
        <v>392.429</v>
      </c>
      <c r="K446" t="n">
        <v>18.754</v>
      </c>
      <c r="L446" t="n">
        <v>0</v>
      </c>
      <c r="M446" t="n">
        <v>388.119</v>
      </c>
      <c r="N446" t="n">
        <v>106.91</v>
      </c>
      <c r="O446" t="n">
        <v>448.584</v>
      </c>
      <c r="P446" t="n">
        <v>0</v>
      </c>
      <c r="Q446" t="n">
        <v>31.377</v>
      </c>
      <c r="S446" t="n">
        <v>24.387</v>
      </c>
      <c r="U446" t="n">
        <v>235.596</v>
      </c>
      <c r="V446" t="n">
        <v>27.371</v>
      </c>
      <c r="W446" t="n">
        <v>36.498</v>
      </c>
      <c r="X446" t="n">
        <v>1093.258</v>
      </c>
      <c r="Y446" t="n">
        <v>279.155</v>
      </c>
      <c r="Z446" t="n">
        <v>3468.819</v>
      </c>
      <c r="AA446" t="n">
        <v>0</v>
      </c>
      <c r="AB446" t="n">
        <v>126.825</v>
      </c>
      <c r="AC446" t="n">
        <v>302.447</v>
      </c>
      <c r="AD446" t="n">
        <v>123.509</v>
      </c>
      <c r="AE446" t="n">
        <v>124.984</v>
      </c>
      <c r="AF446" t="n">
        <v>189.234</v>
      </c>
      <c r="AH446" t="n">
        <v>11.022</v>
      </c>
      <c r="AI446" t="n">
        <v>10.645</v>
      </c>
      <c r="AJ446" t="n">
        <v>0</v>
      </c>
      <c r="AK446" t="n">
        <v>191.171</v>
      </c>
      <c r="AL446" t="n">
        <v>490.163</v>
      </c>
      <c r="AM446" t="n">
        <v>335.404</v>
      </c>
      <c r="AN446" t="n">
        <v>1019.138</v>
      </c>
      <c r="AO446" t="n">
        <v>1.65</v>
      </c>
      <c r="AP446" t="n">
        <v>0</v>
      </c>
      <c r="AQ446" t="n">
        <v>5.012</v>
      </c>
      <c r="AR446" t="n">
        <v>0</v>
      </c>
      <c r="AS446" t="n">
        <v>10.993</v>
      </c>
      <c r="AT446" t="n">
        <v>7.072</v>
      </c>
      <c r="AU446" t="n">
        <v>544.585</v>
      </c>
      <c r="AV446" t="n">
        <v>469.81</v>
      </c>
      <c r="AW446" t="n">
        <v>826.473</v>
      </c>
      <c r="AX446" t="n">
        <v>642.8390000000001</v>
      </c>
      <c r="AY446" t="n">
        <v>840.864</v>
      </c>
      <c r="BA446" t="n">
        <v>405.321</v>
      </c>
      <c r="BB446" t="n">
        <v>394.906</v>
      </c>
      <c r="BC446" t="n">
        <v>65.358</v>
      </c>
      <c r="BD446" t="n">
        <v>0</v>
      </c>
      <c r="BE446" t="n">
        <v>107.571</v>
      </c>
      <c r="BF446" t="n">
        <v>33.933</v>
      </c>
      <c r="BG446" t="n">
        <v>146.716</v>
      </c>
      <c r="BH446" t="n">
        <v>12.702</v>
      </c>
      <c r="BI446" t="n">
        <v>85.661</v>
      </c>
      <c r="BJ446" t="n">
        <v>0</v>
      </c>
      <c r="BK446" t="n">
        <v>79.54900000000001</v>
      </c>
      <c r="BL446" t="n">
        <v>14.879</v>
      </c>
      <c r="BM446" t="n">
        <v>0</v>
      </c>
      <c r="BN446" t="n">
        <v>6.158</v>
      </c>
      <c r="BO446" t="n">
        <v>343.636</v>
      </c>
      <c r="BP446" t="n">
        <v>77.068</v>
      </c>
      <c r="BQ446" t="n">
        <v>56.508</v>
      </c>
      <c r="BR446" t="n">
        <v>151.002</v>
      </c>
      <c r="BS446" t="n">
        <v>6.341</v>
      </c>
      <c r="BT446" t="n">
        <v>0</v>
      </c>
      <c r="BU446" t="n">
        <v>274.653</v>
      </c>
      <c r="BV446" t="n">
        <v>7.163</v>
      </c>
      <c r="BW446" t="n">
        <v>0.733</v>
      </c>
      <c r="BX446" t="n">
        <v>29.516</v>
      </c>
      <c r="BY446" t="n">
        <v>1511.821</v>
      </c>
      <c r="BZ446" t="n">
        <v>78.101</v>
      </c>
      <c r="CA446" t="n">
        <v>908.378</v>
      </c>
      <c r="CB446" t="n">
        <v>1302.12</v>
      </c>
      <c r="CC446" t="n">
        <v>534.201</v>
      </c>
      <c r="CD446" t="n">
        <v>91.404</v>
      </c>
      <c r="CE446" t="n">
        <v>0</v>
      </c>
      <c r="CF446" t="n">
        <v>567.047</v>
      </c>
      <c r="CG446" t="n">
        <v>112.433</v>
      </c>
      <c r="CH446" t="n">
        <v>64.28</v>
      </c>
      <c r="CI446" t="n">
        <v>81.991</v>
      </c>
      <c r="CJ446" t="n">
        <v>16.507</v>
      </c>
      <c r="CK446" t="n">
        <v>0</v>
      </c>
      <c r="CL446" t="n">
        <v>2.492</v>
      </c>
      <c r="CM446" t="n">
        <v>19.185</v>
      </c>
      <c r="CN446" t="n">
        <v>0</v>
      </c>
      <c r="CO446" t="n">
        <v>43.566</v>
      </c>
      <c r="CP446" t="n">
        <v>32.749</v>
      </c>
      <c r="CS446" t="n">
        <v>32.674</v>
      </c>
      <c r="CT446" t="n">
        <v>501.566</v>
      </c>
      <c r="CU446" t="n">
        <v>1783.546</v>
      </c>
      <c r="CV446" t="n">
        <v>324.423</v>
      </c>
      <c r="CW446" t="n">
        <v>1142.338</v>
      </c>
      <c r="CX446" t="n">
        <v>538.402</v>
      </c>
      <c r="CY446" t="n">
        <v>441.291</v>
      </c>
      <c r="CZ446" t="n">
        <v>242.591</v>
      </c>
      <c r="DA446" t="n">
        <v>240.719</v>
      </c>
      <c r="DB446" t="n">
        <v>550.144</v>
      </c>
      <c r="DC446" t="n">
        <v>0</v>
      </c>
      <c r="DD446" t="n">
        <v>81.842</v>
      </c>
      <c r="DE446" t="n">
        <v>253.091</v>
      </c>
      <c r="DF446" t="n">
        <v>174.493</v>
      </c>
      <c r="DG446" t="n">
        <v>63.957</v>
      </c>
      <c r="DH446" t="n">
        <v>17.329</v>
      </c>
      <c r="DI446" t="n">
        <v>180.248</v>
      </c>
      <c r="DJ446" t="n">
        <v>61.218</v>
      </c>
      <c r="DK446" t="n">
        <v>20.393</v>
      </c>
      <c r="DL446" t="n">
        <v>35.001</v>
      </c>
      <c r="DM446" t="n">
        <v>5.392</v>
      </c>
      <c r="DN446" t="n">
        <v>141.071</v>
      </c>
      <c r="DO446" t="n">
        <v>0</v>
      </c>
      <c r="DP446" t="n">
        <v>0</v>
      </c>
      <c r="DQ446" t="n">
        <v>414.375</v>
      </c>
      <c r="DR446" t="n">
        <v>77.75700000000001</v>
      </c>
      <c r="DS446" t="n">
        <v>84.61499999999999</v>
      </c>
      <c r="DT446" t="n">
        <v>112.473</v>
      </c>
      <c r="DU446" t="n">
        <v>257.199</v>
      </c>
      <c r="DV446" t="n">
        <v>0</v>
      </c>
      <c r="DW446" t="n">
        <v>212.581</v>
      </c>
      <c r="DX446" t="n">
        <v>28.864</v>
      </c>
      <c r="DY446" t="n">
        <v>0</v>
      </c>
      <c r="DZ446" t="n">
        <v>30.89</v>
      </c>
      <c r="EA446" t="n">
        <v>337.453</v>
      </c>
      <c r="EB446" t="n">
        <v>446.083</v>
      </c>
      <c r="EC446" t="n">
        <v>493.171</v>
      </c>
      <c r="ED446" t="n">
        <v>508.807</v>
      </c>
      <c r="EE446" t="n">
        <v>1873.515</v>
      </c>
      <c r="EF446" t="n">
        <v>604.179</v>
      </c>
      <c r="EG446" t="n">
        <v>711.732</v>
      </c>
      <c r="EH446" t="n">
        <v>1554.874</v>
      </c>
      <c r="EI446" t="n">
        <v>1021.144</v>
      </c>
      <c r="EJ446" t="n">
        <v>650.748</v>
      </c>
      <c r="EK446" t="n">
        <v>67.68600000000001</v>
      </c>
      <c r="EL446" t="n">
        <v>134.019</v>
      </c>
    </row>
    <row r="447">
      <c r="A447" s="4" t="n">
        <v>44918</v>
      </c>
      <c r="B447" t="n">
        <v>368.319</v>
      </c>
      <c r="C447" t="n">
        <v>371.444</v>
      </c>
      <c r="D447" t="n">
        <v>63.801</v>
      </c>
      <c r="E447" t="n">
        <v>70.16500000000001</v>
      </c>
      <c r="F447" t="n">
        <v>273.313</v>
      </c>
      <c r="G447" t="n">
        <v>1355.304</v>
      </c>
      <c r="H447" t="n">
        <v>142.298</v>
      </c>
      <c r="I447" t="n">
        <v>1488.522</v>
      </c>
      <c r="J447" t="n">
        <v>360.612</v>
      </c>
      <c r="K447" t="n">
        <v>73.709</v>
      </c>
      <c r="L447" t="n">
        <v>0</v>
      </c>
      <c r="M447" t="n">
        <v>352.079</v>
      </c>
      <c r="N447" t="n">
        <v>97.708</v>
      </c>
      <c r="O447" t="n">
        <v>440.14</v>
      </c>
      <c r="P447" t="n">
        <v>0</v>
      </c>
      <c r="Q447" t="n">
        <v>27.97</v>
      </c>
      <c r="S447" t="n">
        <v>26.551</v>
      </c>
      <c r="U447" t="n">
        <v>339.177</v>
      </c>
      <c r="V447" t="n">
        <v>68.03400000000001</v>
      </c>
      <c r="W447" t="n">
        <v>0</v>
      </c>
      <c r="X447" t="n">
        <v>1302.04</v>
      </c>
      <c r="Y447" t="n">
        <v>258.347</v>
      </c>
      <c r="Z447" t="n">
        <v>3608.547</v>
      </c>
      <c r="AA447" t="n">
        <v>0</v>
      </c>
      <c r="AB447" t="n">
        <v>126.076</v>
      </c>
      <c r="AC447" t="n">
        <v>255.376</v>
      </c>
      <c r="AD447" t="n">
        <v>72.78700000000001</v>
      </c>
      <c r="AE447" t="n">
        <v>119.422</v>
      </c>
      <c r="AF447" t="n">
        <v>191.367</v>
      </c>
      <c r="AH447" t="n">
        <v>11.582</v>
      </c>
      <c r="AI447" t="n">
        <v>10.816</v>
      </c>
      <c r="AJ447" t="n">
        <v>0</v>
      </c>
      <c r="AK447" t="n">
        <v>178.6</v>
      </c>
      <c r="AL447" t="n">
        <v>443.33</v>
      </c>
      <c r="AM447" t="n">
        <v>333.171</v>
      </c>
      <c r="AN447" t="n">
        <v>935.924</v>
      </c>
      <c r="AO447" t="n">
        <v>1.395</v>
      </c>
      <c r="AP447" t="n">
        <v>0</v>
      </c>
      <c r="AQ447" t="n">
        <v>0</v>
      </c>
      <c r="AR447" t="n">
        <v>0</v>
      </c>
      <c r="AS447" t="n">
        <v>11.539</v>
      </c>
      <c r="AT447" t="n">
        <v>6.459</v>
      </c>
      <c r="AU447" t="n">
        <v>460.628</v>
      </c>
      <c r="AV447" t="n">
        <v>499.798</v>
      </c>
      <c r="AW447" t="n">
        <v>729.474</v>
      </c>
      <c r="AX447" t="n">
        <v>725.829</v>
      </c>
      <c r="AY447" t="n">
        <v>711.62</v>
      </c>
      <c r="BA447" t="n">
        <v>357.87</v>
      </c>
      <c r="BB447" t="n">
        <v>260.212</v>
      </c>
      <c r="BC447" t="n">
        <v>59.981</v>
      </c>
      <c r="BD447" t="n">
        <v>9.746</v>
      </c>
      <c r="BE447" t="n">
        <v>119.497</v>
      </c>
      <c r="BF447" t="n">
        <v>10.453</v>
      </c>
      <c r="BG447" t="n">
        <v>158.866</v>
      </c>
      <c r="BH447" t="n">
        <v>20.552</v>
      </c>
      <c r="BI447" t="n">
        <v>72.306</v>
      </c>
      <c r="BJ447" t="n">
        <v>5.83</v>
      </c>
      <c r="BK447" t="n">
        <v>76.758</v>
      </c>
      <c r="BL447" t="n">
        <v>15.397</v>
      </c>
      <c r="BM447" t="n">
        <v>0</v>
      </c>
      <c r="BN447" t="n">
        <v>3.012</v>
      </c>
      <c r="BO447" t="n">
        <v>303.594</v>
      </c>
      <c r="BP447" t="n">
        <v>91.024</v>
      </c>
      <c r="BQ447" t="n">
        <v>55.078</v>
      </c>
      <c r="BR447" t="n">
        <v>152.717</v>
      </c>
      <c r="BS447" t="n">
        <v>6.494</v>
      </c>
      <c r="BT447" t="n">
        <v>0</v>
      </c>
      <c r="BU447" t="n">
        <v>222.723</v>
      </c>
      <c r="BV447" t="n">
        <v>6.756</v>
      </c>
      <c r="BW447" t="n">
        <v>0.524</v>
      </c>
      <c r="BX447" t="n">
        <v>25.644</v>
      </c>
      <c r="BY447" t="n">
        <v>1370.502</v>
      </c>
      <c r="BZ447" t="n">
        <v>126.946</v>
      </c>
      <c r="CA447" t="n">
        <v>696.341</v>
      </c>
      <c r="CB447" t="n">
        <v>1146.426</v>
      </c>
      <c r="CC447" t="n">
        <v>535.599</v>
      </c>
      <c r="CD447" t="n">
        <v>89.35599999999999</v>
      </c>
      <c r="CE447" t="n">
        <v>0</v>
      </c>
      <c r="CF447" t="n">
        <v>498.226</v>
      </c>
      <c r="CG447" t="n">
        <v>113.014</v>
      </c>
      <c r="CH447" t="n">
        <v>65.119</v>
      </c>
      <c r="CI447" t="n">
        <v>82.56699999999999</v>
      </c>
      <c r="CJ447" t="n">
        <v>14.959</v>
      </c>
      <c r="CK447" t="n">
        <v>0</v>
      </c>
      <c r="CL447" t="n">
        <v>1.844</v>
      </c>
      <c r="CM447" t="n">
        <v>17.536</v>
      </c>
      <c r="CN447" t="n">
        <v>0</v>
      </c>
      <c r="CO447" t="n">
        <v>32.991</v>
      </c>
      <c r="CP447" t="n">
        <v>38.723</v>
      </c>
      <c r="CS447" t="n">
        <v>19.613</v>
      </c>
      <c r="CT447" t="n">
        <v>489.056</v>
      </c>
      <c r="CU447" t="n">
        <v>1722.581</v>
      </c>
      <c r="CV447" t="n">
        <v>331.661</v>
      </c>
      <c r="CW447" t="n">
        <v>1161.426</v>
      </c>
      <c r="CX447" t="n">
        <v>538.519</v>
      </c>
      <c r="CY447" t="n">
        <v>471.6</v>
      </c>
      <c r="CZ447" t="n">
        <v>273.985</v>
      </c>
      <c r="DA447" t="n">
        <v>124.577</v>
      </c>
      <c r="DB447" t="n">
        <v>513.241</v>
      </c>
      <c r="DC447" t="n">
        <v>0</v>
      </c>
      <c r="DD447" t="n">
        <v>83.608</v>
      </c>
      <c r="DE447" t="n">
        <v>295.85</v>
      </c>
      <c r="DF447" t="n">
        <v>207.087</v>
      </c>
      <c r="DG447" t="n">
        <v>64.649</v>
      </c>
      <c r="DH447" t="n">
        <v>83.613</v>
      </c>
      <c r="DI447" t="n">
        <v>135.315</v>
      </c>
      <c r="DJ447" t="n">
        <v>51.868</v>
      </c>
      <c r="DK447" t="n">
        <v>17.908</v>
      </c>
      <c r="DL447" t="n">
        <v>28.586</v>
      </c>
      <c r="DM447" t="n">
        <v>0.145</v>
      </c>
      <c r="DN447" t="n">
        <v>109.888</v>
      </c>
      <c r="DO447" t="n">
        <v>0</v>
      </c>
      <c r="DP447" t="n">
        <v>0</v>
      </c>
      <c r="DQ447" t="n">
        <v>381.482</v>
      </c>
      <c r="DR447" t="n">
        <v>71.254</v>
      </c>
      <c r="DS447" t="n">
        <v>77.01900000000001</v>
      </c>
      <c r="DT447" t="n">
        <v>101.647</v>
      </c>
      <c r="DU447" t="n">
        <v>257.691</v>
      </c>
      <c r="DV447" t="n">
        <v>0</v>
      </c>
      <c r="DW447" t="n">
        <v>179.381</v>
      </c>
      <c r="DX447" t="n">
        <v>26.009</v>
      </c>
      <c r="DY447" t="n">
        <v>5.838</v>
      </c>
      <c r="DZ447" t="n">
        <v>27.902</v>
      </c>
      <c r="EA447" t="n">
        <v>369.741</v>
      </c>
      <c r="EB447" t="n">
        <v>451.199</v>
      </c>
      <c r="EC447" t="n">
        <v>496.787</v>
      </c>
      <c r="ED447" t="n">
        <v>506.006</v>
      </c>
      <c r="EE447" t="n">
        <v>1724.963</v>
      </c>
      <c r="EF447" t="n">
        <v>590.985</v>
      </c>
      <c r="EG447" t="n">
        <v>431.052</v>
      </c>
      <c r="EH447" t="n">
        <v>1345.518</v>
      </c>
      <c r="EI447" t="n">
        <v>943.831</v>
      </c>
      <c r="EJ447" t="n">
        <v>662.083</v>
      </c>
      <c r="EK447" t="n">
        <v>177.477</v>
      </c>
      <c r="EL447" t="n">
        <v>20.879</v>
      </c>
    </row>
    <row r="448">
      <c r="A448" s="4" t="n">
        <v>44919</v>
      </c>
      <c r="B448" t="n">
        <v>364.957</v>
      </c>
      <c r="C448" t="n">
        <v>371.361</v>
      </c>
      <c r="D448" t="n">
        <v>58.576</v>
      </c>
      <c r="E448" t="n">
        <v>3.705</v>
      </c>
      <c r="F448" t="n">
        <v>229.094</v>
      </c>
      <c r="G448" t="n">
        <v>1336.333</v>
      </c>
      <c r="H448" t="n">
        <v>111.476</v>
      </c>
      <c r="I448" t="n">
        <v>1450.112</v>
      </c>
      <c r="J448" t="n">
        <v>329.625</v>
      </c>
      <c r="K448" t="n">
        <v>85.93300000000001</v>
      </c>
      <c r="L448" t="n">
        <v>0</v>
      </c>
      <c r="M448" t="n">
        <v>338.24</v>
      </c>
      <c r="N448" t="n">
        <v>86.354</v>
      </c>
      <c r="O448" t="n">
        <v>420.388</v>
      </c>
      <c r="P448" t="n">
        <v>0</v>
      </c>
      <c r="Q448" t="n">
        <v>18.046</v>
      </c>
      <c r="S448" t="n">
        <v>16.863</v>
      </c>
      <c r="U448" t="n">
        <v>300.251</v>
      </c>
      <c r="V448" t="n">
        <v>82.898</v>
      </c>
      <c r="W448" t="n">
        <v>0</v>
      </c>
      <c r="X448" t="n">
        <v>1044.831</v>
      </c>
      <c r="Y448" t="n">
        <v>228.276</v>
      </c>
      <c r="Z448" t="n">
        <v>3570.648</v>
      </c>
      <c r="AA448" t="n">
        <v>0</v>
      </c>
      <c r="AB448" t="n">
        <v>124.139</v>
      </c>
      <c r="AC448" t="n">
        <v>749.447</v>
      </c>
      <c r="AD448" t="n">
        <v>19.436</v>
      </c>
      <c r="AE448" t="n">
        <v>117.946</v>
      </c>
      <c r="AF448" t="n">
        <v>188.628</v>
      </c>
      <c r="AH448" t="n">
        <v>11.358</v>
      </c>
      <c r="AI448" t="n">
        <v>12.826</v>
      </c>
      <c r="AJ448" t="n">
        <v>0</v>
      </c>
      <c r="AK448" t="n">
        <v>204.303</v>
      </c>
      <c r="AL448" t="n">
        <v>361.336</v>
      </c>
      <c r="AM448" t="n">
        <v>333.191</v>
      </c>
      <c r="AN448" t="n">
        <v>602.855</v>
      </c>
      <c r="AO448" t="n">
        <v>1.43</v>
      </c>
      <c r="AP448" t="n">
        <v>0</v>
      </c>
      <c r="AQ448" t="n">
        <v>0</v>
      </c>
      <c r="AR448" t="n">
        <v>0</v>
      </c>
      <c r="AS448" t="n">
        <v>11.427</v>
      </c>
      <c r="AT448" t="n">
        <v>4.766</v>
      </c>
      <c r="AU448" t="n">
        <v>361.313</v>
      </c>
      <c r="AV448" t="n">
        <v>493.192</v>
      </c>
      <c r="AW448" t="n">
        <v>698.273</v>
      </c>
      <c r="AX448" t="n">
        <v>709.883</v>
      </c>
      <c r="AY448" t="n">
        <v>834.095</v>
      </c>
      <c r="BA448" t="n">
        <v>530.035</v>
      </c>
      <c r="BB448" t="n">
        <v>202.648</v>
      </c>
      <c r="BC448" t="n">
        <v>51.322</v>
      </c>
      <c r="BD448" t="n">
        <v>28.518</v>
      </c>
      <c r="BE448" t="n">
        <v>73.705</v>
      </c>
      <c r="BF448" t="n">
        <v>5.003</v>
      </c>
      <c r="BG448" t="n">
        <v>119.778</v>
      </c>
      <c r="BH448" t="n">
        <v>33.065</v>
      </c>
      <c r="BI448" t="n">
        <v>61.371</v>
      </c>
      <c r="BJ448" t="n">
        <v>4.447</v>
      </c>
      <c r="BK448" t="n">
        <v>65.43600000000001</v>
      </c>
      <c r="BL448" t="n">
        <v>15.753</v>
      </c>
      <c r="BM448" t="n">
        <v>0</v>
      </c>
      <c r="BN448" t="n">
        <v>3.292</v>
      </c>
      <c r="BO448" t="n">
        <v>264.444</v>
      </c>
      <c r="BP448" t="n">
        <v>90.52500000000001</v>
      </c>
      <c r="BQ448" t="n">
        <v>43.992</v>
      </c>
      <c r="BR448" t="n">
        <v>176.648</v>
      </c>
      <c r="BS448" t="n">
        <v>6.334</v>
      </c>
      <c r="BT448" t="n">
        <v>0</v>
      </c>
      <c r="BU448" t="n">
        <v>161.065</v>
      </c>
      <c r="BV448" t="n">
        <v>5.328</v>
      </c>
      <c r="BW448" t="n">
        <v>0.627</v>
      </c>
      <c r="BX448" t="n">
        <v>22.68</v>
      </c>
      <c r="BY448" t="n">
        <v>1172.014</v>
      </c>
      <c r="BZ448" t="n">
        <v>54.912</v>
      </c>
      <c r="CA448" t="n">
        <v>402.631</v>
      </c>
      <c r="CB448" t="n">
        <v>1012.92</v>
      </c>
      <c r="CC448" t="n">
        <v>506.512</v>
      </c>
      <c r="CD448" t="n">
        <v>89.828</v>
      </c>
      <c r="CE448" t="n">
        <v>0</v>
      </c>
      <c r="CF448" t="n">
        <v>109.847</v>
      </c>
      <c r="CG448" t="n">
        <v>115.568</v>
      </c>
      <c r="CH448" t="n">
        <v>65.114</v>
      </c>
      <c r="CI448" t="n">
        <v>82.678</v>
      </c>
      <c r="CJ448" t="n">
        <v>14.115</v>
      </c>
      <c r="CK448" t="n">
        <v>0</v>
      </c>
      <c r="CL448" t="n">
        <v>1.366</v>
      </c>
      <c r="CM448" t="n">
        <v>15.798</v>
      </c>
      <c r="CN448" t="n">
        <v>0</v>
      </c>
      <c r="CO448" t="n">
        <v>31.353</v>
      </c>
      <c r="CP448" t="n">
        <v>26.415</v>
      </c>
      <c r="CS448" t="n">
        <v>19.877</v>
      </c>
      <c r="CT448" t="n">
        <v>425.708</v>
      </c>
      <c r="CU448" t="n">
        <v>1772.234</v>
      </c>
      <c r="CV448" t="n">
        <v>255.353</v>
      </c>
      <c r="CW448" t="n">
        <v>1001.092</v>
      </c>
      <c r="CX448" t="n">
        <v>534.884</v>
      </c>
      <c r="CY448" t="n">
        <v>515.393</v>
      </c>
      <c r="CZ448" t="n">
        <v>387.162</v>
      </c>
      <c r="DA448" t="n">
        <v>148.616</v>
      </c>
      <c r="DB448" t="n">
        <v>466.382</v>
      </c>
      <c r="DC448" t="n">
        <v>3.342</v>
      </c>
      <c r="DD448" t="n">
        <v>80.071</v>
      </c>
      <c r="DE448" t="n">
        <v>208.745</v>
      </c>
      <c r="DF448" t="n">
        <v>216.264</v>
      </c>
      <c r="DG448" t="n">
        <v>65.947</v>
      </c>
      <c r="DH448" t="n">
        <v>50.197</v>
      </c>
      <c r="DI448" t="n">
        <v>95.068</v>
      </c>
      <c r="DJ448" t="n">
        <v>38.086</v>
      </c>
      <c r="DK448" t="n">
        <v>17.75</v>
      </c>
      <c r="DL448" t="n">
        <v>19.203</v>
      </c>
      <c r="DM448" t="n">
        <v>0</v>
      </c>
      <c r="DN448" t="n">
        <v>86.14</v>
      </c>
      <c r="DO448" t="n">
        <v>0</v>
      </c>
      <c r="DP448" t="n">
        <v>0</v>
      </c>
      <c r="DQ448" t="n">
        <v>348.384</v>
      </c>
      <c r="DR448" t="n">
        <v>82.821</v>
      </c>
      <c r="DS448" t="n">
        <v>63.921</v>
      </c>
      <c r="DT448" t="n">
        <v>106.314</v>
      </c>
      <c r="DU448" t="n">
        <v>257.021</v>
      </c>
      <c r="DV448" t="n">
        <v>14.487</v>
      </c>
      <c r="DW448" t="n">
        <v>146.337</v>
      </c>
      <c r="DX448" t="n">
        <v>25.832</v>
      </c>
      <c r="DY448" t="n">
        <v>4.449</v>
      </c>
      <c r="DZ448" t="n">
        <v>29.93</v>
      </c>
      <c r="EA448" t="n">
        <v>357.94</v>
      </c>
      <c r="EB448" t="n">
        <v>449.321</v>
      </c>
      <c r="EC448" t="n">
        <v>480.351</v>
      </c>
      <c r="ED448" t="n">
        <v>511.765</v>
      </c>
      <c r="EE448" t="n">
        <v>1611.202</v>
      </c>
      <c r="EF448" t="n">
        <v>609.369</v>
      </c>
      <c r="EG448" t="n">
        <v>210.114</v>
      </c>
      <c r="EH448" t="n">
        <v>1405.799</v>
      </c>
      <c r="EI448" t="n">
        <v>825.692</v>
      </c>
      <c r="EJ448" t="n">
        <v>666.448</v>
      </c>
      <c r="EK448" t="n">
        <v>524.022</v>
      </c>
      <c r="EL448" t="n">
        <v>0</v>
      </c>
    </row>
    <row r="449">
      <c r="A449" s="4" t="n">
        <v>44920</v>
      </c>
      <c r="B449" t="n">
        <v>365.409</v>
      </c>
      <c r="C449" t="n">
        <v>371.333</v>
      </c>
      <c r="D449" t="n">
        <v>45.276</v>
      </c>
      <c r="E449" t="n">
        <v>26.498</v>
      </c>
      <c r="F449" t="n">
        <v>226.555</v>
      </c>
      <c r="G449" t="n">
        <v>1341.581</v>
      </c>
      <c r="H449" t="n">
        <v>109.299</v>
      </c>
      <c r="I449" t="n">
        <v>1483.271</v>
      </c>
      <c r="J449" t="n">
        <v>296.608</v>
      </c>
      <c r="K449" t="n">
        <v>84.562</v>
      </c>
      <c r="L449" t="n">
        <v>0</v>
      </c>
      <c r="M449" t="n">
        <v>324.115</v>
      </c>
      <c r="N449" t="n">
        <v>81.136</v>
      </c>
      <c r="O449" t="n">
        <v>416.983</v>
      </c>
      <c r="P449" t="n">
        <v>0</v>
      </c>
      <c r="Q449" t="n">
        <v>2.569</v>
      </c>
      <c r="S449" t="n">
        <v>16.943</v>
      </c>
      <c r="U449" t="n">
        <v>325.032</v>
      </c>
      <c r="V449" t="n">
        <v>106.786</v>
      </c>
      <c r="W449" t="n">
        <v>0</v>
      </c>
      <c r="X449" t="n">
        <v>1114.625</v>
      </c>
      <c r="Y449" t="n">
        <v>216.901</v>
      </c>
      <c r="Z449" t="n">
        <v>3600.579</v>
      </c>
      <c r="AA449" t="n">
        <v>0</v>
      </c>
      <c r="AB449" t="n">
        <v>124.856</v>
      </c>
      <c r="AC449" t="n">
        <v>803.1799999999999</v>
      </c>
      <c r="AD449" t="n">
        <v>19.129</v>
      </c>
      <c r="AE449" t="n">
        <v>119.612</v>
      </c>
      <c r="AF449" t="n">
        <v>188.306</v>
      </c>
      <c r="AG449" t="n">
        <v>11.183</v>
      </c>
      <c r="AH449" t="n">
        <v>10.898</v>
      </c>
      <c r="AI449" t="n">
        <v>14.236</v>
      </c>
      <c r="AJ449" t="n">
        <v>0</v>
      </c>
      <c r="AK449" t="n">
        <v>190.994</v>
      </c>
      <c r="AL449" t="n">
        <v>350.738</v>
      </c>
      <c r="AM449" t="n">
        <v>314.033</v>
      </c>
      <c r="AN449" t="n">
        <v>763.622</v>
      </c>
      <c r="AO449" t="n">
        <v>1.257</v>
      </c>
      <c r="AP449" t="n">
        <v>0</v>
      </c>
      <c r="AQ449" t="n">
        <v>0</v>
      </c>
      <c r="AR449" t="n">
        <v>0</v>
      </c>
      <c r="AS449" t="n">
        <v>10.893</v>
      </c>
      <c r="AT449" t="n">
        <v>4.892</v>
      </c>
      <c r="AU449" t="n">
        <v>361.076</v>
      </c>
      <c r="AV449" t="n">
        <v>523.129</v>
      </c>
      <c r="AW449" t="n">
        <v>682.699</v>
      </c>
      <c r="AX449" t="n">
        <v>725.556</v>
      </c>
      <c r="AY449" t="n">
        <v>839.6799999999999</v>
      </c>
      <c r="BA449" t="n">
        <v>505.999</v>
      </c>
      <c r="BB449" t="n">
        <v>171.688</v>
      </c>
      <c r="BC449" t="n">
        <v>42.857</v>
      </c>
      <c r="BD449" t="n">
        <v>44.852</v>
      </c>
      <c r="BE449" t="n">
        <v>53.331</v>
      </c>
      <c r="BF449" t="n">
        <v>5.003</v>
      </c>
      <c r="BG449" t="n">
        <v>99.72799999999999</v>
      </c>
      <c r="BH449" t="n">
        <v>37.759</v>
      </c>
      <c r="BI449" t="n">
        <v>57.503</v>
      </c>
      <c r="BJ449" t="n">
        <v>4.238</v>
      </c>
      <c r="BK449" t="n">
        <v>71.542</v>
      </c>
      <c r="BL449" t="n">
        <v>15.553</v>
      </c>
      <c r="BM449" t="n">
        <v>0</v>
      </c>
      <c r="BN449" t="n">
        <v>0</v>
      </c>
      <c r="BO449" t="n">
        <v>252.157</v>
      </c>
      <c r="BP449" t="n">
        <v>91.20699999999999</v>
      </c>
      <c r="BQ449" t="n">
        <v>43.253</v>
      </c>
      <c r="BR449" t="n">
        <v>188.971</v>
      </c>
      <c r="BS449" t="n">
        <v>6.376</v>
      </c>
      <c r="BT449" t="n">
        <v>0</v>
      </c>
      <c r="BU449" t="n">
        <v>154.28</v>
      </c>
      <c r="BV449" t="n">
        <v>4.572</v>
      </c>
      <c r="BW449" t="n">
        <v>0.48</v>
      </c>
      <c r="BX449" t="n">
        <v>21.418</v>
      </c>
      <c r="BY449" t="n">
        <v>1030.092</v>
      </c>
      <c r="BZ449" t="n">
        <v>56.776</v>
      </c>
      <c r="CA449" t="n">
        <v>380.783</v>
      </c>
      <c r="CB449" t="n">
        <v>995.831</v>
      </c>
      <c r="CC449" t="n">
        <v>499.143</v>
      </c>
      <c r="CD449" t="n">
        <v>89.38</v>
      </c>
      <c r="CE449" t="n">
        <v>0</v>
      </c>
      <c r="CF449" t="n">
        <v>19.007</v>
      </c>
      <c r="CG449" t="n">
        <v>109.839</v>
      </c>
      <c r="CH449" t="n">
        <v>63.901</v>
      </c>
      <c r="CI449" t="n">
        <v>82.69</v>
      </c>
      <c r="CJ449" t="n">
        <v>13.171</v>
      </c>
      <c r="CK449" t="n">
        <v>0</v>
      </c>
      <c r="CL449" t="n">
        <v>1.29</v>
      </c>
      <c r="CM449" t="n">
        <v>14.785</v>
      </c>
      <c r="CN449" t="n">
        <v>0</v>
      </c>
      <c r="CO449" t="n">
        <v>30.385</v>
      </c>
      <c r="CP449" t="n">
        <v>20.923</v>
      </c>
      <c r="CS449" t="n">
        <v>31.062</v>
      </c>
      <c r="CT449" t="n">
        <v>425.353</v>
      </c>
      <c r="CU449" t="n">
        <v>1770.912</v>
      </c>
      <c r="CV449" t="n">
        <v>249.873</v>
      </c>
      <c r="CW449" t="n">
        <v>1051.386</v>
      </c>
      <c r="CX449" t="n">
        <v>535.336</v>
      </c>
      <c r="CY449" t="n">
        <v>549.59</v>
      </c>
      <c r="CZ449" t="n">
        <v>412.314</v>
      </c>
      <c r="DA449" t="n">
        <v>112.929</v>
      </c>
      <c r="DB449" t="n">
        <v>433.849</v>
      </c>
      <c r="DC449" t="n">
        <v>5.887</v>
      </c>
      <c r="DD449" t="n">
        <v>73.3</v>
      </c>
      <c r="DE449" t="n">
        <v>203.508</v>
      </c>
      <c r="DF449" t="n">
        <v>217.604</v>
      </c>
      <c r="DG449" t="n">
        <v>66.828</v>
      </c>
      <c r="DH449" t="n">
        <v>53.983</v>
      </c>
      <c r="DI449" t="n">
        <v>61.494</v>
      </c>
      <c r="DJ449" t="n">
        <v>33.62</v>
      </c>
      <c r="DK449" t="n">
        <v>0</v>
      </c>
      <c r="DL449" t="n">
        <v>19.056</v>
      </c>
      <c r="DM449" t="n">
        <v>0</v>
      </c>
      <c r="DN449" t="n">
        <v>54.918</v>
      </c>
      <c r="DO449" t="n">
        <v>0</v>
      </c>
      <c r="DP449" t="n">
        <v>0</v>
      </c>
      <c r="DQ449" t="n">
        <v>303.5</v>
      </c>
      <c r="DR449" t="n">
        <v>90.931</v>
      </c>
      <c r="DS449" t="n">
        <v>34.752</v>
      </c>
      <c r="DT449" t="n">
        <v>103.364</v>
      </c>
      <c r="DU449" t="n">
        <v>256.64</v>
      </c>
      <c r="DV449" t="n">
        <v>43.26</v>
      </c>
      <c r="DW449" t="n">
        <v>108.502</v>
      </c>
      <c r="DX449" t="n">
        <v>24.191</v>
      </c>
      <c r="DY449" t="n">
        <v>4.241</v>
      </c>
      <c r="DZ449" t="n">
        <v>30.678</v>
      </c>
      <c r="EA449" t="n">
        <v>375.577</v>
      </c>
      <c r="EB449" t="n">
        <v>446.705</v>
      </c>
      <c r="EC449" t="n">
        <v>460.465</v>
      </c>
      <c r="ED449" t="n">
        <v>516.631</v>
      </c>
      <c r="EE449" t="n">
        <v>1462.811</v>
      </c>
      <c r="EF449" t="n">
        <v>617.123</v>
      </c>
      <c r="EG449" t="n">
        <v>204.196</v>
      </c>
      <c r="EH449" t="n">
        <v>1355.615</v>
      </c>
      <c r="EI449" t="n">
        <v>831.272</v>
      </c>
      <c r="EJ449" t="n">
        <v>678.033</v>
      </c>
      <c r="EK449" t="n">
        <v>641.38</v>
      </c>
      <c r="EL449" t="n">
        <v>0</v>
      </c>
    </row>
    <row r="450">
      <c r="A450" s="4" t="n">
        <v>44921</v>
      </c>
      <c r="B450" t="n">
        <v>364.755</v>
      </c>
      <c r="C450" t="n">
        <v>371.318</v>
      </c>
      <c r="D450" t="n">
        <v>53.443</v>
      </c>
      <c r="E450" t="n">
        <v>29.48</v>
      </c>
      <c r="F450" t="n">
        <v>288.587</v>
      </c>
      <c r="G450" t="n">
        <v>1338.507</v>
      </c>
      <c r="H450" t="n">
        <v>118.317</v>
      </c>
      <c r="I450" t="n">
        <v>1524.983</v>
      </c>
      <c r="J450" t="n">
        <v>314.489</v>
      </c>
      <c r="K450" t="n">
        <v>85.619</v>
      </c>
      <c r="L450" t="n">
        <v>0</v>
      </c>
      <c r="M450" t="n">
        <v>330.955</v>
      </c>
      <c r="N450" t="n">
        <v>84.474</v>
      </c>
      <c r="O450" t="n">
        <v>419.599</v>
      </c>
      <c r="P450" t="n">
        <v>0</v>
      </c>
      <c r="Q450" t="n">
        <v>0</v>
      </c>
      <c r="S450" t="n">
        <v>16.809</v>
      </c>
      <c r="U450" t="n">
        <v>307.331</v>
      </c>
      <c r="V450" t="n">
        <v>121.066</v>
      </c>
      <c r="W450" t="n">
        <v>0</v>
      </c>
      <c r="X450" t="n">
        <v>1126.837</v>
      </c>
      <c r="Y450" t="n">
        <v>217.312</v>
      </c>
      <c r="Z450" t="n">
        <v>3635.66</v>
      </c>
      <c r="AA450" t="n">
        <v>0</v>
      </c>
      <c r="AB450" t="n">
        <v>125.44</v>
      </c>
      <c r="AC450" t="n">
        <v>853.8869999999999</v>
      </c>
      <c r="AD450" t="n">
        <v>20.306</v>
      </c>
      <c r="AE450" t="n">
        <v>119.704</v>
      </c>
      <c r="AF450" t="n">
        <v>187.339</v>
      </c>
      <c r="AH450" t="n">
        <v>10.904</v>
      </c>
      <c r="AI450" t="n">
        <v>18.165</v>
      </c>
      <c r="AJ450" t="n">
        <v>0</v>
      </c>
      <c r="AK450" t="n">
        <v>181.725</v>
      </c>
      <c r="AL450" t="n">
        <v>482.591</v>
      </c>
      <c r="AM450" t="n">
        <v>316.503</v>
      </c>
      <c r="AN450" t="n">
        <v>849.862</v>
      </c>
      <c r="AO450" t="n">
        <v>1.19</v>
      </c>
      <c r="AP450" t="n">
        <v>0</v>
      </c>
      <c r="AQ450" t="n">
        <v>0</v>
      </c>
      <c r="AR450" t="n">
        <v>0</v>
      </c>
      <c r="AS450" t="n">
        <v>10.897</v>
      </c>
      <c r="AT450" t="n">
        <v>4.686</v>
      </c>
      <c r="AU450" t="n">
        <v>389.924</v>
      </c>
      <c r="AV450" t="n">
        <v>540.208</v>
      </c>
      <c r="AW450" t="n">
        <v>850.717</v>
      </c>
      <c r="AX450" t="n">
        <v>727.648</v>
      </c>
      <c r="AY450" t="n">
        <v>796.687</v>
      </c>
      <c r="BA450" t="n">
        <v>408.324</v>
      </c>
      <c r="BB450" t="n">
        <v>279.212</v>
      </c>
      <c r="BC450" t="n">
        <v>44.174</v>
      </c>
      <c r="BD450" t="n">
        <v>39.73</v>
      </c>
      <c r="BE450" t="n">
        <v>56.356</v>
      </c>
      <c r="BF450" t="n">
        <v>5.004</v>
      </c>
      <c r="BG450" t="n">
        <v>99.95399999999999</v>
      </c>
      <c r="BH450" t="n">
        <v>32.437</v>
      </c>
      <c r="BI450" t="n">
        <v>55.653</v>
      </c>
      <c r="BJ450" t="n">
        <v>5.451</v>
      </c>
      <c r="BK450" t="n">
        <v>68.843</v>
      </c>
      <c r="BL450" t="n">
        <v>15.739</v>
      </c>
      <c r="BM450" t="n">
        <v>0</v>
      </c>
      <c r="BN450" t="n">
        <v>1.229</v>
      </c>
      <c r="BO450" t="n">
        <v>250.343</v>
      </c>
      <c r="BP450" t="n">
        <v>90.65000000000001</v>
      </c>
      <c r="BQ450" t="n">
        <v>42.994</v>
      </c>
      <c r="BR450" t="n">
        <v>181.332</v>
      </c>
      <c r="BS450" t="n">
        <v>6.14</v>
      </c>
      <c r="BT450" t="n">
        <v>0</v>
      </c>
      <c r="BU450" t="n">
        <v>151.894</v>
      </c>
      <c r="BV450" t="n">
        <v>6.205</v>
      </c>
      <c r="BW450" t="n">
        <v>0.422</v>
      </c>
      <c r="BX450" t="n">
        <v>24.267</v>
      </c>
      <c r="BY450" t="n">
        <v>1072.245</v>
      </c>
      <c r="BZ450" t="n">
        <v>74.637</v>
      </c>
      <c r="CA450" t="n">
        <v>477.695</v>
      </c>
      <c r="CB450" t="n">
        <v>1011.146</v>
      </c>
      <c r="CC450" t="n">
        <v>467.828</v>
      </c>
      <c r="CD450" t="n">
        <v>89.185</v>
      </c>
      <c r="CE450" t="n">
        <v>0</v>
      </c>
      <c r="CF450" t="n">
        <v>52.993</v>
      </c>
      <c r="CG450" t="n">
        <v>139.188</v>
      </c>
      <c r="CH450" t="n">
        <v>91.25</v>
      </c>
      <c r="CI450" t="n">
        <v>83.242</v>
      </c>
      <c r="CJ450" t="n">
        <v>15.639</v>
      </c>
      <c r="CK450" t="n">
        <v>0</v>
      </c>
      <c r="CL450" t="n">
        <v>1.341</v>
      </c>
      <c r="CM450" t="n">
        <v>16.764</v>
      </c>
      <c r="CN450" t="n">
        <v>0</v>
      </c>
      <c r="CO450" t="n">
        <v>25.018</v>
      </c>
      <c r="CP450" t="n">
        <v>24.826</v>
      </c>
      <c r="CS450" t="n">
        <v>30.155</v>
      </c>
      <c r="CT450" t="n">
        <v>511.052</v>
      </c>
      <c r="CU450" t="n">
        <v>1781.784</v>
      </c>
      <c r="CV450" t="n">
        <v>243.989</v>
      </c>
      <c r="CW450" t="n">
        <v>1067.822</v>
      </c>
      <c r="CX450" t="n">
        <v>569.187</v>
      </c>
      <c r="CY450" t="n">
        <v>580.599</v>
      </c>
      <c r="CZ450" t="n">
        <v>391.967</v>
      </c>
      <c r="DA450" t="n">
        <v>160.853</v>
      </c>
      <c r="DB450" t="n">
        <v>420.848</v>
      </c>
      <c r="DC450" t="n">
        <v>0.036</v>
      </c>
      <c r="DD450" t="n">
        <v>70.30800000000001</v>
      </c>
      <c r="DE450" t="n">
        <v>198.426</v>
      </c>
      <c r="DF450" t="n">
        <v>218.286</v>
      </c>
      <c r="DG450" t="n">
        <v>65.994</v>
      </c>
      <c r="DH450" t="n">
        <v>53.642</v>
      </c>
      <c r="DI450" t="n">
        <v>34.826</v>
      </c>
      <c r="DJ450" t="n">
        <v>45.798</v>
      </c>
      <c r="DK450" t="n">
        <v>17.75</v>
      </c>
      <c r="DL450" t="n">
        <v>34.599</v>
      </c>
      <c r="DM450" t="n">
        <v>0</v>
      </c>
      <c r="DN450" t="n">
        <v>92.321</v>
      </c>
      <c r="DO450" t="n">
        <v>16.824</v>
      </c>
      <c r="DP450" t="n">
        <v>0</v>
      </c>
      <c r="DQ450" t="n">
        <v>316.508</v>
      </c>
      <c r="DR450" t="n">
        <v>88.983</v>
      </c>
      <c r="DS450" t="n">
        <v>35.151</v>
      </c>
      <c r="DT450" t="n">
        <v>103.167</v>
      </c>
      <c r="DU450" t="n">
        <v>257.578</v>
      </c>
      <c r="DV450" t="n">
        <v>42.494</v>
      </c>
      <c r="DW450" t="n">
        <v>127.032</v>
      </c>
      <c r="DX450" t="n">
        <v>24.867</v>
      </c>
      <c r="DY450" t="n">
        <v>5.453</v>
      </c>
      <c r="DZ450" t="n">
        <v>31.307</v>
      </c>
      <c r="EA450" t="n">
        <v>367.276</v>
      </c>
      <c r="EB450" t="n">
        <v>449.372</v>
      </c>
      <c r="EC450" t="n">
        <v>459.928</v>
      </c>
      <c r="ED450" t="n">
        <v>514.966</v>
      </c>
      <c r="EE450" t="n">
        <v>1819.575</v>
      </c>
      <c r="EF450" t="n">
        <v>610.475</v>
      </c>
      <c r="EG450" t="n">
        <v>166.779</v>
      </c>
      <c r="EH450" t="n">
        <v>1349.708</v>
      </c>
      <c r="EI450" t="n">
        <v>869.415</v>
      </c>
      <c r="EJ450" t="n">
        <v>678.619</v>
      </c>
      <c r="EK450" t="n">
        <v>390.781</v>
      </c>
      <c r="EL450" t="n">
        <v>0</v>
      </c>
    </row>
    <row r="451">
      <c r="A451" s="4" t="n">
        <v>44922</v>
      </c>
      <c r="B451" t="n">
        <v>364.994</v>
      </c>
      <c r="C451" t="n">
        <v>371.39</v>
      </c>
      <c r="D451" t="n">
        <v>54.606</v>
      </c>
      <c r="E451" t="n">
        <v>13.177</v>
      </c>
      <c r="F451" t="n">
        <v>328.926</v>
      </c>
      <c r="G451" t="n">
        <v>1350.956</v>
      </c>
      <c r="H451" t="n">
        <v>134.656</v>
      </c>
      <c r="I451" t="n">
        <v>1550.327</v>
      </c>
      <c r="J451" t="n">
        <v>356.503</v>
      </c>
      <c r="K451" t="n">
        <v>84.152</v>
      </c>
      <c r="L451" t="n">
        <v>0</v>
      </c>
      <c r="M451" t="n">
        <v>330.79</v>
      </c>
      <c r="N451" t="n">
        <v>83.916</v>
      </c>
      <c r="O451" t="n">
        <v>417.47</v>
      </c>
      <c r="P451" t="n">
        <v>0</v>
      </c>
      <c r="Q451" t="n">
        <v>0</v>
      </c>
      <c r="S451" t="n">
        <v>16.849</v>
      </c>
      <c r="U451" t="n">
        <v>291.511</v>
      </c>
      <c r="V451" t="n">
        <v>80.931</v>
      </c>
      <c r="W451" t="n">
        <v>0</v>
      </c>
      <c r="X451" t="n">
        <v>1140.981</v>
      </c>
      <c r="Y451" t="n">
        <v>248.603</v>
      </c>
      <c r="Z451" t="n">
        <v>3713.766</v>
      </c>
      <c r="AA451" t="n">
        <v>0</v>
      </c>
      <c r="AB451" t="n">
        <v>126.294</v>
      </c>
      <c r="AC451" t="n">
        <v>372.192</v>
      </c>
      <c r="AD451" t="n">
        <v>56.734</v>
      </c>
      <c r="AE451" t="n">
        <v>112.778</v>
      </c>
      <c r="AF451" t="n">
        <v>198.323</v>
      </c>
      <c r="AG451" t="n">
        <v>5.896</v>
      </c>
      <c r="AH451" t="n">
        <v>16.094</v>
      </c>
      <c r="AI451" t="n">
        <v>12.894</v>
      </c>
      <c r="AJ451" t="n">
        <v>0</v>
      </c>
      <c r="AK451" t="n">
        <v>168.827</v>
      </c>
      <c r="AL451" t="n">
        <v>490.773</v>
      </c>
      <c r="AM451" t="n">
        <v>299.206</v>
      </c>
      <c r="AN451" t="n">
        <v>1086.36</v>
      </c>
      <c r="AO451" t="n">
        <v>1.168</v>
      </c>
      <c r="AP451" t="n">
        <v>0</v>
      </c>
      <c r="AQ451" t="n">
        <v>3.076</v>
      </c>
      <c r="AR451" t="n">
        <v>0</v>
      </c>
      <c r="AS451" t="n">
        <v>15.658</v>
      </c>
      <c r="AT451" t="n">
        <v>4.517</v>
      </c>
      <c r="AU451" t="n">
        <v>411.959</v>
      </c>
      <c r="AV451" t="n">
        <v>600.607</v>
      </c>
      <c r="AW451" t="n">
        <v>967.918</v>
      </c>
      <c r="AX451" t="n">
        <v>711.3049999999999</v>
      </c>
      <c r="AY451" t="n">
        <v>801.2329999999999</v>
      </c>
      <c r="BA451" t="n">
        <v>283.071</v>
      </c>
      <c r="BB451" t="n">
        <v>320.828</v>
      </c>
      <c r="BC451" t="n">
        <v>47.59</v>
      </c>
      <c r="BD451" t="n">
        <v>18.083</v>
      </c>
      <c r="BE451" t="n">
        <v>90.25700000000001</v>
      </c>
      <c r="BF451" t="n">
        <v>5.013</v>
      </c>
      <c r="BG451" t="n">
        <v>116.677</v>
      </c>
      <c r="BH451" t="n">
        <v>33.601</v>
      </c>
      <c r="BI451" t="n">
        <v>62.888</v>
      </c>
      <c r="BJ451" t="n">
        <v>5.609</v>
      </c>
      <c r="BK451" t="n">
        <v>72.84399999999999</v>
      </c>
      <c r="BL451" t="n">
        <v>15.578</v>
      </c>
      <c r="BM451" t="n">
        <v>0</v>
      </c>
      <c r="BN451" t="n">
        <v>3.007</v>
      </c>
      <c r="BO451" t="n">
        <v>281.196</v>
      </c>
      <c r="BP451" t="n">
        <v>93.13500000000001</v>
      </c>
      <c r="BQ451" t="n">
        <v>45.023</v>
      </c>
      <c r="BR451" t="n">
        <v>173.072</v>
      </c>
      <c r="BS451" t="n">
        <v>6.254</v>
      </c>
      <c r="BT451" t="n">
        <v>0</v>
      </c>
      <c r="BU451" t="n">
        <v>156.958</v>
      </c>
      <c r="BV451" t="n">
        <v>6.245</v>
      </c>
      <c r="BW451" t="n">
        <v>0.582</v>
      </c>
      <c r="BX451" t="n">
        <v>25.098</v>
      </c>
      <c r="BY451" t="n">
        <v>1181.087</v>
      </c>
      <c r="BZ451" t="n">
        <v>49.777</v>
      </c>
      <c r="CA451" t="n">
        <v>698.692</v>
      </c>
      <c r="CB451" t="n">
        <v>1005.083</v>
      </c>
      <c r="CC451" t="n">
        <v>459.058</v>
      </c>
      <c r="CD451" t="n">
        <v>88.97</v>
      </c>
      <c r="CE451" t="n">
        <v>0</v>
      </c>
      <c r="CF451" t="n">
        <v>425.753</v>
      </c>
      <c r="CG451" t="n">
        <v>143.554</v>
      </c>
      <c r="CH451" t="n">
        <v>90.964</v>
      </c>
      <c r="CI451" t="n">
        <v>83.328</v>
      </c>
      <c r="CJ451" t="n">
        <v>18.991</v>
      </c>
      <c r="CK451" t="n">
        <v>0</v>
      </c>
      <c r="CL451" t="n">
        <v>1.724</v>
      </c>
      <c r="CM451" t="n">
        <v>20.651</v>
      </c>
      <c r="CN451" t="n">
        <v>0</v>
      </c>
      <c r="CO451" t="n">
        <v>20.066</v>
      </c>
      <c r="CP451" t="n">
        <v>30.517</v>
      </c>
      <c r="CS451" t="n">
        <v>21.225</v>
      </c>
      <c r="CT451" t="n">
        <v>614.347</v>
      </c>
      <c r="CU451" t="n">
        <v>1798.372</v>
      </c>
      <c r="CV451" t="n">
        <v>263.485</v>
      </c>
      <c r="CW451" t="n">
        <v>1087.702</v>
      </c>
      <c r="CX451" t="n">
        <v>568.052</v>
      </c>
      <c r="CY451" t="n">
        <v>581.274</v>
      </c>
      <c r="CZ451" t="n">
        <v>332.305</v>
      </c>
      <c r="DA451" t="n">
        <v>255.211</v>
      </c>
      <c r="DB451" t="n">
        <v>496.964</v>
      </c>
      <c r="DC451" t="n">
        <v>0</v>
      </c>
      <c r="DD451" t="n">
        <v>77.203</v>
      </c>
      <c r="DE451" t="n">
        <v>205.258</v>
      </c>
      <c r="DF451" t="n">
        <v>217.962</v>
      </c>
      <c r="DG451" t="n">
        <v>65.28100000000001</v>
      </c>
      <c r="DH451" t="n">
        <v>41.632</v>
      </c>
      <c r="DI451" t="n">
        <v>89.43300000000001</v>
      </c>
      <c r="DJ451" t="n">
        <v>49.953</v>
      </c>
      <c r="DK451" t="n">
        <v>0.412</v>
      </c>
      <c r="DL451" t="n">
        <v>59.633</v>
      </c>
      <c r="DM451" t="n">
        <v>1.617</v>
      </c>
      <c r="DN451" t="n">
        <v>118.772</v>
      </c>
      <c r="DO451" t="n">
        <v>0</v>
      </c>
      <c r="DP451" t="n">
        <v>0</v>
      </c>
      <c r="DQ451" t="n">
        <v>322.571</v>
      </c>
      <c r="DR451" t="n">
        <v>75.849</v>
      </c>
      <c r="DS451" t="n">
        <v>46.33</v>
      </c>
      <c r="DT451" t="n">
        <v>98.474</v>
      </c>
      <c r="DU451" t="n">
        <v>256.908</v>
      </c>
      <c r="DV451" t="n">
        <v>19.985</v>
      </c>
      <c r="DW451" t="n">
        <v>130.306</v>
      </c>
      <c r="DX451" t="n">
        <v>27.005</v>
      </c>
      <c r="DY451" t="n">
        <v>5.612</v>
      </c>
      <c r="DZ451" t="n">
        <v>31.377</v>
      </c>
      <c r="EA451" t="n">
        <v>356.799</v>
      </c>
      <c r="EB451" t="n">
        <v>448.667</v>
      </c>
      <c r="EC451" t="n">
        <v>492.283</v>
      </c>
      <c r="ED451" t="n">
        <v>536.424</v>
      </c>
      <c r="EE451" t="n">
        <v>1917.458</v>
      </c>
      <c r="EF451" t="n">
        <v>606.359</v>
      </c>
      <c r="EG451" t="n">
        <v>153.964</v>
      </c>
      <c r="EH451" t="n">
        <v>1448.022</v>
      </c>
      <c r="EI451" t="n">
        <v>878.847</v>
      </c>
      <c r="EJ451" t="n">
        <v>676.477</v>
      </c>
      <c r="EK451" t="n">
        <v>294.89</v>
      </c>
      <c r="EL451" t="n">
        <v>0</v>
      </c>
    </row>
    <row r="452">
      <c r="A452" s="4" t="n">
        <v>44923</v>
      </c>
      <c r="B452" t="n">
        <v>365.804</v>
      </c>
      <c r="C452" t="n">
        <v>371.345</v>
      </c>
      <c r="D452" t="n">
        <v>81.018</v>
      </c>
      <c r="E452" t="n">
        <v>50.611</v>
      </c>
      <c r="F452" t="n">
        <v>297.393</v>
      </c>
      <c r="G452" t="n">
        <v>1370.049</v>
      </c>
      <c r="H452" t="n">
        <v>128.154</v>
      </c>
      <c r="I452" t="n">
        <v>1531.209</v>
      </c>
      <c r="J452" t="n">
        <v>375.06</v>
      </c>
      <c r="K452" t="n">
        <v>86.25700000000001</v>
      </c>
      <c r="L452" t="n">
        <v>0</v>
      </c>
      <c r="M452" t="n">
        <v>341.419</v>
      </c>
      <c r="N452" t="n">
        <v>86.205</v>
      </c>
      <c r="O452" t="n">
        <v>425.829</v>
      </c>
      <c r="P452" t="n">
        <v>0</v>
      </c>
      <c r="Q452" t="n">
        <v>0</v>
      </c>
      <c r="S452" t="n">
        <v>0.028</v>
      </c>
      <c r="U452" t="n">
        <v>252.432</v>
      </c>
      <c r="V452" t="n">
        <v>75.61199999999999</v>
      </c>
      <c r="W452" t="n">
        <v>0</v>
      </c>
      <c r="X452" t="n">
        <v>1050.455</v>
      </c>
      <c r="Y452" t="n">
        <v>245.115</v>
      </c>
      <c r="Z452" t="n">
        <v>3705.035</v>
      </c>
      <c r="AA452" t="n">
        <v>0</v>
      </c>
      <c r="AB452" t="n">
        <v>126.192</v>
      </c>
      <c r="AC452" t="n">
        <v>501.789</v>
      </c>
      <c r="AD452" t="n">
        <v>47.106</v>
      </c>
      <c r="AE452" t="n">
        <v>119.804</v>
      </c>
      <c r="AF452" t="n">
        <v>186.385</v>
      </c>
      <c r="AH452" t="n">
        <v>12.354</v>
      </c>
      <c r="AI452" t="n">
        <v>12.914</v>
      </c>
      <c r="AJ452" t="n">
        <v>0</v>
      </c>
      <c r="AK452" t="n">
        <v>181.458</v>
      </c>
      <c r="AL452" t="n">
        <v>448.676</v>
      </c>
      <c r="AM452" t="n">
        <v>314.747</v>
      </c>
      <c r="AN452" t="n">
        <v>871.9160000000001</v>
      </c>
      <c r="AO452" t="n">
        <v>1.152</v>
      </c>
      <c r="AP452" t="n">
        <v>0</v>
      </c>
      <c r="AQ452" t="n">
        <v>4.155</v>
      </c>
      <c r="AR452" t="n">
        <v>0</v>
      </c>
      <c r="AS452" t="n">
        <v>11.982</v>
      </c>
      <c r="AT452" t="n">
        <v>4.612</v>
      </c>
      <c r="AU452" t="n">
        <v>402.54</v>
      </c>
      <c r="AV452" t="n">
        <v>578.194</v>
      </c>
      <c r="AW452" t="n">
        <v>898.244</v>
      </c>
      <c r="AX452" t="n">
        <v>776.675</v>
      </c>
      <c r="AY452" t="n">
        <v>826.549</v>
      </c>
      <c r="BA452" t="n">
        <v>423.412</v>
      </c>
      <c r="BB452" t="n">
        <v>362.748</v>
      </c>
      <c r="BC452" t="n">
        <v>48.164</v>
      </c>
      <c r="BD452" t="n">
        <v>22.467</v>
      </c>
      <c r="BE452" t="n">
        <v>104.615</v>
      </c>
      <c r="BF452" t="n">
        <v>5.012</v>
      </c>
      <c r="BG452" t="n">
        <v>119.877</v>
      </c>
      <c r="BH452" t="n">
        <v>17.845</v>
      </c>
      <c r="BI452" t="n">
        <v>69.44499999999999</v>
      </c>
      <c r="BJ452" t="n">
        <v>0</v>
      </c>
      <c r="BK452" t="n">
        <v>79.43000000000001</v>
      </c>
      <c r="BL452" t="n">
        <v>15.286</v>
      </c>
      <c r="BM452" t="n">
        <v>8.242000000000001</v>
      </c>
      <c r="BN452" t="n">
        <v>0</v>
      </c>
      <c r="BO452" t="n">
        <v>316.879</v>
      </c>
      <c r="BP452" t="n">
        <v>81.85899999999999</v>
      </c>
      <c r="BQ452" t="n">
        <v>44.094</v>
      </c>
      <c r="BR452" t="n">
        <v>170.87</v>
      </c>
      <c r="BS452" t="n">
        <v>6.464</v>
      </c>
      <c r="BT452" t="n">
        <v>0</v>
      </c>
      <c r="BU452" t="n">
        <v>186.257</v>
      </c>
      <c r="BV452" t="n">
        <v>6.339</v>
      </c>
      <c r="BW452" t="n">
        <v>0.653</v>
      </c>
      <c r="BX452" t="n">
        <v>19.013</v>
      </c>
      <c r="BY452" t="n">
        <v>1203.661</v>
      </c>
      <c r="BZ452" t="n">
        <v>67.858</v>
      </c>
      <c r="CA452" t="n">
        <v>704.475</v>
      </c>
      <c r="CB452" t="n">
        <v>1019.653</v>
      </c>
      <c r="CC452" t="n">
        <v>505.144</v>
      </c>
      <c r="CD452" t="n">
        <v>89.504</v>
      </c>
      <c r="CE452" t="n">
        <v>0</v>
      </c>
      <c r="CF452" t="n">
        <v>376.583</v>
      </c>
      <c r="CG452" t="n">
        <v>148.185</v>
      </c>
      <c r="CH452" t="n">
        <v>89.879</v>
      </c>
      <c r="CI452" t="n">
        <v>82.974</v>
      </c>
      <c r="CJ452" t="n">
        <v>17.12</v>
      </c>
      <c r="CK452" t="n">
        <v>0</v>
      </c>
      <c r="CL452" t="n">
        <v>1.934</v>
      </c>
      <c r="CM452" t="n">
        <v>20.262</v>
      </c>
      <c r="CN452" t="n">
        <v>0</v>
      </c>
      <c r="CO452" t="n">
        <v>19.884</v>
      </c>
      <c r="CP452" t="n">
        <v>40.205</v>
      </c>
      <c r="CS452" t="n">
        <v>6.934</v>
      </c>
      <c r="CT452" t="n">
        <v>535.086</v>
      </c>
      <c r="CU452" t="n">
        <v>1906.169</v>
      </c>
      <c r="CV452" t="n">
        <v>255.484</v>
      </c>
      <c r="CW452" t="n">
        <v>1111.352</v>
      </c>
      <c r="CX452" t="n">
        <v>575.5940000000001</v>
      </c>
      <c r="CY452" t="n">
        <v>546.335</v>
      </c>
      <c r="CZ452" t="n">
        <v>239.393</v>
      </c>
      <c r="DA452" t="n">
        <v>143.355</v>
      </c>
      <c r="DB452" t="n">
        <v>513.463</v>
      </c>
      <c r="DC452" t="n">
        <v>0</v>
      </c>
      <c r="DD452" t="n">
        <v>77.09</v>
      </c>
      <c r="DE452" t="n">
        <v>241.697</v>
      </c>
      <c r="DF452" t="n">
        <v>218.234</v>
      </c>
      <c r="DG452" t="n">
        <v>63.858</v>
      </c>
      <c r="DH452" t="n">
        <v>40.732</v>
      </c>
      <c r="DI452" t="n">
        <v>99.968</v>
      </c>
      <c r="DJ452" t="n">
        <v>49.664</v>
      </c>
      <c r="DK452" t="n">
        <v>0</v>
      </c>
      <c r="DL452" t="n">
        <v>21.533</v>
      </c>
      <c r="DM452" t="n">
        <v>0</v>
      </c>
      <c r="DN452" t="n">
        <v>74.21899999999999</v>
      </c>
      <c r="DO452" t="n">
        <v>0</v>
      </c>
      <c r="DP452" t="n">
        <v>0</v>
      </c>
      <c r="DQ452" t="n">
        <v>348.315</v>
      </c>
      <c r="DR452" t="n">
        <v>92.97199999999999</v>
      </c>
      <c r="DS452" t="n">
        <v>54.071</v>
      </c>
      <c r="DT452" t="n">
        <v>100.63</v>
      </c>
      <c r="DU452" t="n">
        <v>257.58</v>
      </c>
      <c r="DV452" t="n">
        <v>15.739</v>
      </c>
      <c r="DW452" t="n">
        <v>141.89</v>
      </c>
      <c r="DX452" t="n">
        <v>28.066</v>
      </c>
      <c r="DY452" t="n">
        <v>0</v>
      </c>
      <c r="DZ452" t="n">
        <v>30.124</v>
      </c>
      <c r="EA452" t="n">
        <v>388.49</v>
      </c>
      <c r="EB452" t="n">
        <v>450.282</v>
      </c>
      <c r="EC452" t="n">
        <v>494.046</v>
      </c>
      <c r="ED452" t="n">
        <v>499.393</v>
      </c>
      <c r="EE452" t="n">
        <v>1718.063</v>
      </c>
      <c r="EF452" t="n">
        <v>632.599</v>
      </c>
      <c r="EG452" t="n">
        <v>182.016</v>
      </c>
      <c r="EH452" t="n">
        <v>1403.367</v>
      </c>
      <c r="EI452" t="n">
        <v>1103.411</v>
      </c>
      <c r="EJ452" t="n">
        <v>666.558</v>
      </c>
      <c r="EK452" t="n">
        <v>562.064</v>
      </c>
      <c r="EL452" t="n">
        <v>0</v>
      </c>
    </row>
    <row r="453">
      <c r="A453" s="4" t="n">
        <v>44924</v>
      </c>
      <c r="B453" t="n">
        <v>363.92</v>
      </c>
      <c r="C453" t="n">
        <v>371.275</v>
      </c>
      <c r="D453" t="n">
        <v>13.758</v>
      </c>
      <c r="E453" t="n">
        <v>71.06399999999999</v>
      </c>
      <c r="F453" t="n">
        <v>295.359</v>
      </c>
      <c r="G453" t="n">
        <v>1273.212</v>
      </c>
      <c r="H453" t="n">
        <v>123.48</v>
      </c>
      <c r="I453" t="n">
        <v>1397.489</v>
      </c>
      <c r="J453" t="n">
        <v>397.428</v>
      </c>
      <c r="K453" t="n">
        <v>85.467</v>
      </c>
      <c r="L453" t="n">
        <v>0</v>
      </c>
      <c r="M453" t="n">
        <v>324.515</v>
      </c>
      <c r="N453" t="n">
        <v>87.777</v>
      </c>
      <c r="O453" t="n">
        <v>405.55</v>
      </c>
      <c r="P453" t="n">
        <v>0</v>
      </c>
      <c r="Q453" t="n">
        <v>0</v>
      </c>
      <c r="S453" t="n">
        <v>21.351</v>
      </c>
      <c r="U453" t="n">
        <v>310.301</v>
      </c>
      <c r="V453" t="n">
        <v>94.84699999999999</v>
      </c>
      <c r="W453" t="n">
        <v>0</v>
      </c>
      <c r="X453" t="n">
        <v>1070.329</v>
      </c>
      <c r="Y453" t="n">
        <v>231.354</v>
      </c>
      <c r="Z453" t="n">
        <v>3621.449</v>
      </c>
      <c r="AA453" t="n">
        <v>0</v>
      </c>
      <c r="AB453" t="n">
        <v>124.342</v>
      </c>
      <c r="AC453" t="n">
        <v>784.144</v>
      </c>
      <c r="AD453" t="n">
        <v>45.885</v>
      </c>
      <c r="AE453" t="n">
        <v>113.376</v>
      </c>
      <c r="AF453" t="n">
        <v>187.882</v>
      </c>
      <c r="AH453" t="n">
        <v>18.057</v>
      </c>
      <c r="AI453" t="n">
        <v>10.958</v>
      </c>
      <c r="AJ453" t="n">
        <v>0</v>
      </c>
      <c r="AK453" t="n">
        <v>261.502</v>
      </c>
      <c r="AL453" t="n">
        <v>424.281</v>
      </c>
      <c r="AM453" t="n">
        <v>314.81</v>
      </c>
      <c r="AN453" t="n">
        <v>1013.797</v>
      </c>
      <c r="AO453" t="n">
        <v>1.166</v>
      </c>
      <c r="AP453" t="n">
        <v>0</v>
      </c>
      <c r="AQ453" t="n">
        <v>0</v>
      </c>
      <c r="AR453" t="n">
        <v>0</v>
      </c>
      <c r="AS453" t="n">
        <v>12.816</v>
      </c>
      <c r="AT453" t="n">
        <v>4.634</v>
      </c>
      <c r="AU453" t="n">
        <v>397.841</v>
      </c>
      <c r="AV453" t="n">
        <v>547.548</v>
      </c>
      <c r="AW453" t="n">
        <v>881.6079999999999</v>
      </c>
      <c r="AX453" t="n">
        <v>720.442</v>
      </c>
      <c r="AY453" t="n">
        <v>825.8869999999999</v>
      </c>
      <c r="BA453" t="n">
        <v>473.966</v>
      </c>
      <c r="BB453" t="n">
        <v>372.934</v>
      </c>
      <c r="BC453" t="n">
        <v>45.227</v>
      </c>
      <c r="BD453" t="n">
        <v>27.595</v>
      </c>
      <c r="BE453" t="n">
        <v>85.503</v>
      </c>
      <c r="BF453" t="n">
        <v>5.004</v>
      </c>
      <c r="BG453" t="n">
        <v>125.627</v>
      </c>
      <c r="BH453" t="n">
        <v>16.923</v>
      </c>
      <c r="BI453" t="n">
        <v>67.389</v>
      </c>
      <c r="BJ453" t="n">
        <v>5.087</v>
      </c>
      <c r="BK453" t="n">
        <v>79.91200000000001</v>
      </c>
      <c r="BL453" t="n">
        <v>15.498</v>
      </c>
      <c r="BM453" t="n">
        <v>16.098</v>
      </c>
      <c r="BN453" t="n">
        <v>0</v>
      </c>
      <c r="BO453" t="n">
        <v>325.005</v>
      </c>
      <c r="BP453" t="n">
        <v>114.836</v>
      </c>
      <c r="BQ453" t="n">
        <v>43.044</v>
      </c>
      <c r="BR453" t="n">
        <v>156.528</v>
      </c>
      <c r="BS453" t="n">
        <v>6.411</v>
      </c>
      <c r="BT453" t="n">
        <v>0</v>
      </c>
      <c r="BU453" t="n">
        <v>251.727</v>
      </c>
      <c r="BV453" t="n">
        <v>6.956</v>
      </c>
      <c r="BW453" t="n">
        <v>0.5600000000000001</v>
      </c>
      <c r="BX453" t="n">
        <v>12.844</v>
      </c>
      <c r="BY453" t="n">
        <v>1204.487</v>
      </c>
      <c r="BZ453" t="n">
        <v>115.368</v>
      </c>
      <c r="CA453" t="n">
        <v>671.724</v>
      </c>
      <c r="CB453" t="n">
        <v>1132.095</v>
      </c>
      <c r="CC453" t="n">
        <v>497.913</v>
      </c>
      <c r="CD453" t="n">
        <v>89.38800000000001</v>
      </c>
      <c r="CE453" t="n">
        <v>0</v>
      </c>
      <c r="CF453" t="n">
        <v>323.031</v>
      </c>
      <c r="CG453" t="n">
        <v>125.289</v>
      </c>
      <c r="CH453" t="n">
        <v>67.821</v>
      </c>
      <c r="CI453" t="n">
        <v>82.821</v>
      </c>
      <c r="CJ453" t="n">
        <v>16.69</v>
      </c>
      <c r="CK453" t="n">
        <v>0</v>
      </c>
      <c r="CL453" t="n">
        <v>1.993</v>
      </c>
      <c r="CM453" t="n">
        <v>18.485</v>
      </c>
      <c r="CN453" t="n">
        <v>0</v>
      </c>
      <c r="CO453" t="n">
        <v>17.821</v>
      </c>
      <c r="CP453" t="n">
        <v>38.881</v>
      </c>
      <c r="CS453" t="n">
        <v>0.033</v>
      </c>
      <c r="CT453" t="n">
        <v>525.897</v>
      </c>
      <c r="CU453" t="n">
        <v>1734.122</v>
      </c>
      <c r="CV453" t="n">
        <v>247.057</v>
      </c>
      <c r="CW453" t="n">
        <v>1071.74</v>
      </c>
      <c r="CX453" t="n">
        <v>538.874</v>
      </c>
      <c r="CY453" t="n">
        <v>533.422</v>
      </c>
      <c r="CZ453" t="n">
        <v>302.396</v>
      </c>
      <c r="DA453" t="n">
        <v>113.764</v>
      </c>
      <c r="DB453" t="n">
        <v>470.457</v>
      </c>
      <c r="DC453" t="n">
        <v>0</v>
      </c>
      <c r="DD453" t="n">
        <v>76.919</v>
      </c>
      <c r="DE453" t="n">
        <v>266.522</v>
      </c>
      <c r="DF453" t="n">
        <v>220.598</v>
      </c>
      <c r="DG453" t="n">
        <v>66.669</v>
      </c>
      <c r="DH453" t="n">
        <v>37.921</v>
      </c>
      <c r="DI453" t="n">
        <v>65.48399999999999</v>
      </c>
      <c r="DJ453" t="n">
        <v>48.213</v>
      </c>
      <c r="DK453" t="n">
        <v>0</v>
      </c>
      <c r="DL453" t="n">
        <v>20.511</v>
      </c>
      <c r="DM453" t="n">
        <v>28.222</v>
      </c>
      <c r="DN453" t="n">
        <v>33.243</v>
      </c>
      <c r="DO453" t="n">
        <v>0</v>
      </c>
      <c r="DP453" t="n">
        <v>0</v>
      </c>
      <c r="DQ453" t="n">
        <v>349.575</v>
      </c>
      <c r="DR453" t="n">
        <v>81.575</v>
      </c>
      <c r="DS453" t="n">
        <v>41.383</v>
      </c>
      <c r="DT453" t="n">
        <v>98.61799999999999</v>
      </c>
      <c r="DU453" t="n">
        <v>256.725</v>
      </c>
      <c r="DV453" t="n">
        <v>28.691</v>
      </c>
      <c r="DW453" t="n">
        <v>154.583</v>
      </c>
      <c r="DX453" t="n">
        <v>27.245</v>
      </c>
      <c r="DY453" t="n">
        <v>5.089</v>
      </c>
      <c r="DZ453" t="n">
        <v>29.701</v>
      </c>
      <c r="EA453" t="n">
        <v>366.037</v>
      </c>
      <c r="EB453" t="n">
        <v>459.551</v>
      </c>
      <c r="EC453" t="n">
        <v>492.769</v>
      </c>
      <c r="ED453" t="n">
        <v>534.402</v>
      </c>
      <c r="EE453" t="n">
        <v>1816.058</v>
      </c>
      <c r="EF453" t="n">
        <v>630.3200000000001</v>
      </c>
      <c r="EG453" t="n">
        <v>143.26</v>
      </c>
      <c r="EH453" t="n">
        <v>1423.737</v>
      </c>
      <c r="EI453" t="n">
        <v>598.561</v>
      </c>
      <c r="EJ453" t="n">
        <v>666.5359999999999</v>
      </c>
      <c r="EK453" t="n">
        <v>203.115</v>
      </c>
      <c r="EL453" t="n">
        <v>56.125</v>
      </c>
    </row>
    <row r="454">
      <c r="A454" s="4" t="n">
        <v>44925</v>
      </c>
      <c r="B454" t="n">
        <v>368.35</v>
      </c>
      <c r="C454" t="n">
        <v>371.632</v>
      </c>
      <c r="D454" t="n">
        <v>39.856</v>
      </c>
      <c r="E454" t="n">
        <v>78.536</v>
      </c>
      <c r="F454" t="n">
        <v>286.938</v>
      </c>
      <c r="G454" t="n">
        <v>1272.356</v>
      </c>
      <c r="H454" t="n">
        <v>118.234</v>
      </c>
      <c r="I454" t="n">
        <v>1302.349</v>
      </c>
      <c r="J454" t="n">
        <v>459.326</v>
      </c>
      <c r="K454" t="n">
        <v>75.252</v>
      </c>
      <c r="L454" t="n">
        <v>0</v>
      </c>
      <c r="M454" t="n">
        <v>328.694</v>
      </c>
      <c r="N454" t="n">
        <v>84.75</v>
      </c>
      <c r="O454" t="n">
        <v>408.964</v>
      </c>
      <c r="P454" t="n">
        <v>0</v>
      </c>
      <c r="Q454" t="n">
        <v>0</v>
      </c>
      <c r="S454" t="n">
        <v>16.506</v>
      </c>
      <c r="U454" t="n">
        <v>242.95</v>
      </c>
      <c r="V454" t="n">
        <v>93.733</v>
      </c>
      <c r="W454" t="n">
        <v>0</v>
      </c>
      <c r="X454" t="n">
        <v>993.389</v>
      </c>
      <c r="Y454" t="n">
        <v>226.519</v>
      </c>
      <c r="Z454" t="n">
        <v>3613.21</v>
      </c>
      <c r="AA454" t="n">
        <v>0</v>
      </c>
      <c r="AB454" t="n">
        <v>120.505</v>
      </c>
      <c r="AC454" t="n">
        <v>779.626</v>
      </c>
      <c r="AD454" t="n">
        <v>11.222</v>
      </c>
      <c r="AE454" t="n">
        <v>117.738</v>
      </c>
      <c r="AF454" t="n">
        <v>203.71</v>
      </c>
      <c r="AH454" t="n">
        <v>15.645</v>
      </c>
      <c r="AI454" t="n">
        <v>9.231</v>
      </c>
      <c r="AJ454" t="n">
        <v>0</v>
      </c>
      <c r="AK454" t="n">
        <v>276.841</v>
      </c>
      <c r="AL454" t="n">
        <v>383.995</v>
      </c>
      <c r="AM454" t="n">
        <v>314.17</v>
      </c>
      <c r="AN454" t="n">
        <v>1020.643</v>
      </c>
      <c r="AO454" t="n">
        <v>1.187</v>
      </c>
      <c r="AP454" t="n">
        <v>15.477</v>
      </c>
      <c r="AQ454" t="n">
        <v>0.001</v>
      </c>
      <c r="AR454" t="n">
        <v>0</v>
      </c>
      <c r="AS454" t="n">
        <v>15.481</v>
      </c>
      <c r="AT454" t="n">
        <v>4.384</v>
      </c>
      <c r="AU454" t="n">
        <v>386.248</v>
      </c>
      <c r="AV454" t="n">
        <v>605.973</v>
      </c>
      <c r="AW454" t="n">
        <v>817.943</v>
      </c>
      <c r="AX454" t="n">
        <v>695.491</v>
      </c>
      <c r="AY454" t="n">
        <v>825.886</v>
      </c>
      <c r="BA454" t="n">
        <v>487.273</v>
      </c>
      <c r="BB454" t="n">
        <v>417.179</v>
      </c>
      <c r="BC454" t="n">
        <v>45.236</v>
      </c>
      <c r="BD454" t="n">
        <v>36.028</v>
      </c>
      <c r="BE454" t="n">
        <v>81.40600000000001</v>
      </c>
      <c r="BF454" t="n">
        <v>5.002</v>
      </c>
      <c r="BG454" t="n">
        <v>129.286</v>
      </c>
      <c r="BH454" t="n">
        <v>20.41</v>
      </c>
      <c r="BI454" t="n">
        <v>62.594</v>
      </c>
      <c r="BJ454" t="n">
        <v>0.003</v>
      </c>
      <c r="BK454" t="n">
        <v>84.73</v>
      </c>
      <c r="BL454" t="n">
        <v>14.927</v>
      </c>
      <c r="BM454" t="n">
        <v>14.147</v>
      </c>
      <c r="BN454" t="n">
        <v>0</v>
      </c>
      <c r="BO454" t="n">
        <v>303.587</v>
      </c>
      <c r="BP454" t="n">
        <v>83.34999999999999</v>
      </c>
      <c r="BQ454" t="n">
        <v>44.308</v>
      </c>
      <c r="BR454" t="n">
        <v>159.921</v>
      </c>
      <c r="BS454" t="n">
        <v>6.085</v>
      </c>
      <c r="BT454" t="n">
        <v>0</v>
      </c>
      <c r="BU454" t="n">
        <v>204.316</v>
      </c>
      <c r="BV454" t="n">
        <v>6.632</v>
      </c>
      <c r="BW454" t="n">
        <v>0.578</v>
      </c>
      <c r="BX454" t="n">
        <v>13.702</v>
      </c>
      <c r="BY454" t="n">
        <v>1176.596</v>
      </c>
      <c r="BZ454" t="n">
        <v>142.122</v>
      </c>
      <c r="CA454" t="n">
        <v>559.921</v>
      </c>
      <c r="CB454" t="n">
        <v>1170.262</v>
      </c>
      <c r="CC454" t="n">
        <v>502.329</v>
      </c>
      <c r="CD454" t="n">
        <v>90.539</v>
      </c>
      <c r="CE454" t="n">
        <v>0</v>
      </c>
      <c r="CF454" t="n">
        <v>149.447</v>
      </c>
      <c r="CG454" t="n">
        <v>111.511</v>
      </c>
      <c r="CH454" t="n">
        <v>55.805</v>
      </c>
      <c r="CI454" t="n">
        <v>82.53400000000001</v>
      </c>
      <c r="CJ454" t="n">
        <v>15.889</v>
      </c>
      <c r="CK454" t="n">
        <v>0</v>
      </c>
      <c r="CL454" t="n">
        <v>1.831</v>
      </c>
      <c r="CM454" t="n">
        <v>18.979</v>
      </c>
      <c r="CN454" t="n">
        <v>0</v>
      </c>
      <c r="CO454" t="n">
        <v>16.659</v>
      </c>
      <c r="CP454" t="n">
        <v>34.33</v>
      </c>
      <c r="CS454" t="n">
        <v>0.023</v>
      </c>
      <c r="CT454" t="n">
        <v>528.769</v>
      </c>
      <c r="CU454" t="n">
        <v>1546.937</v>
      </c>
      <c r="CV454" t="n">
        <v>238.194</v>
      </c>
      <c r="CW454" t="n">
        <v>1094.335</v>
      </c>
      <c r="CX454" t="n">
        <v>429.832</v>
      </c>
      <c r="CY454" t="n">
        <v>509.565</v>
      </c>
      <c r="CZ454" t="n">
        <v>283.277</v>
      </c>
      <c r="DA454" t="n">
        <v>109.352</v>
      </c>
      <c r="DB454" t="n">
        <v>457.574</v>
      </c>
      <c r="DC454" t="n">
        <v>0</v>
      </c>
      <c r="DD454" t="n">
        <v>77.874</v>
      </c>
      <c r="DE454" t="n">
        <v>270.105</v>
      </c>
      <c r="DF454" t="n">
        <v>220.956</v>
      </c>
      <c r="DG454" t="n">
        <v>67.642</v>
      </c>
      <c r="DH454" t="n">
        <v>38.495</v>
      </c>
      <c r="DI454" t="n">
        <v>19.104</v>
      </c>
      <c r="DJ454" t="n">
        <v>44.217</v>
      </c>
      <c r="DK454" t="n">
        <v>0</v>
      </c>
      <c r="DL454" t="n">
        <v>18.395</v>
      </c>
      <c r="DM454" t="n">
        <v>30.234</v>
      </c>
      <c r="DN454" t="n">
        <v>48.006</v>
      </c>
      <c r="DO454" t="n">
        <v>0</v>
      </c>
      <c r="DP454" t="n">
        <v>0</v>
      </c>
      <c r="DQ454" t="n">
        <v>332.287</v>
      </c>
      <c r="DR454" t="n">
        <v>72.062</v>
      </c>
      <c r="DS454" t="n">
        <v>38.946</v>
      </c>
      <c r="DT454" t="n">
        <v>104.197</v>
      </c>
      <c r="DU454" t="n">
        <v>257.622</v>
      </c>
      <c r="DV454" t="n">
        <v>43.681</v>
      </c>
      <c r="DW454" t="n">
        <v>130.478</v>
      </c>
      <c r="DX454" t="n">
        <v>23.944</v>
      </c>
      <c r="DY454" t="n">
        <v>0.003</v>
      </c>
      <c r="DZ454" t="n">
        <v>25.808</v>
      </c>
      <c r="EA454" t="n">
        <v>358.934</v>
      </c>
      <c r="EB454" t="n">
        <v>452.267</v>
      </c>
      <c r="EC454" t="n">
        <v>486.306</v>
      </c>
      <c r="ED454" t="n">
        <v>503.58</v>
      </c>
      <c r="EE454" t="n">
        <v>1748.87</v>
      </c>
      <c r="EF454" t="n">
        <v>485.065</v>
      </c>
      <c r="EG454" t="n">
        <v>148.741</v>
      </c>
      <c r="EH454" t="n">
        <v>1487.765</v>
      </c>
      <c r="EI454" t="n">
        <v>304.414</v>
      </c>
      <c r="EJ454" t="n">
        <v>660.766</v>
      </c>
      <c r="EK454" t="n">
        <v>166.461</v>
      </c>
      <c r="EL454" t="n">
        <v>74.55</v>
      </c>
    </row>
    <row r="455">
      <c r="A455" s="4" t="n">
        <v>44926</v>
      </c>
      <c r="B455" t="n">
        <v>370.475</v>
      </c>
      <c r="C455" t="n">
        <v>371.31</v>
      </c>
      <c r="D455" t="n">
        <v>52.642</v>
      </c>
      <c r="E455" t="n">
        <v>22.01</v>
      </c>
      <c r="F455" t="n">
        <v>192.444</v>
      </c>
      <c r="G455" t="n">
        <v>1208.997</v>
      </c>
      <c r="H455" t="n">
        <v>103.415</v>
      </c>
      <c r="I455" t="n">
        <v>1204.171</v>
      </c>
      <c r="J455" t="n">
        <v>397.144</v>
      </c>
      <c r="K455" t="n">
        <v>84.18899999999999</v>
      </c>
      <c r="L455" t="n">
        <v>0</v>
      </c>
      <c r="M455" t="n">
        <v>316.691</v>
      </c>
      <c r="N455" t="n">
        <v>81.245</v>
      </c>
      <c r="O455" t="n">
        <v>410.857</v>
      </c>
      <c r="P455" t="n">
        <v>0</v>
      </c>
      <c r="Q455" t="n">
        <v>0</v>
      </c>
      <c r="S455" t="n">
        <v>0.06</v>
      </c>
      <c r="U455" t="n">
        <v>267.724</v>
      </c>
      <c r="V455" t="n">
        <v>126.614</v>
      </c>
      <c r="W455" t="n">
        <v>0</v>
      </c>
      <c r="X455" t="n">
        <v>1087.782</v>
      </c>
      <c r="Y455" t="n">
        <v>205.966</v>
      </c>
      <c r="Z455" t="n">
        <v>3421.256</v>
      </c>
      <c r="AA455" t="n">
        <v>0</v>
      </c>
      <c r="AB455" t="n">
        <v>124.788</v>
      </c>
      <c r="AC455" t="n">
        <v>993.593</v>
      </c>
      <c r="AD455" t="n">
        <v>10.251</v>
      </c>
      <c r="AE455" t="n">
        <v>121.763</v>
      </c>
      <c r="AF455" t="n">
        <v>202.884</v>
      </c>
      <c r="AH455" t="n">
        <v>19.376</v>
      </c>
      <c r="AI455" t="n">
        <v>7.981</v>
      </c>
      <c r="AJ455" t="n">
        <v>0</v>
      </c>
      <c r="AK455" t="n">
        <v>236.949</v>
      </c>
      <c r="AL455" t="n">
        <v>356.297</v>
      </c>
      <c r="AM455" t="n">
        <v>314.241</v>
      </c>
      <c r="AN455" t="n">
        <v>840.46</v>
      </c>
      <c r="AO455" t="n">
        <v>1.167</v>
      </c>
      <c r="AP455" t="n">
        <v>22.362</v>
      </c>
      <c r="AQ455" t="n">
        <v>0</v>
      </c>
      <c r="AR455" t="n">
        <v>0</v>
      </c>
      <c r="AS455" t="n">
        <v>19.087</v>
      </c>
      <c r="AT455" t="n">
        <v>4.258</v>
      </c>
      <c r="AU455" t="n">
        <v>349.698</v>
      </c>
      <c r="AV455" t="n">
        <v>607.228</v>
      </c>
      <c r="AW455" t="n">
        <v>626.946</v>
      </c>
      <c r="AX455" t="n">
        <v>603.2190000000001</v>
      </c>
      <c r="AY455" t="n">
        <v>825.617</v>
      </c>
      <c r="BA455" t="n">
        <v>419.181</v>
      </c>
      <c r="BB455" t="n">
        <v>240.011</v>
      </c>
      <c r="BC455" t="n">
        <v>46.073</v>
      </c>
      <c r="BD455" t="n">
        <v>0</v>
      </c>
      <c r="BE455" t="n">
        <v>71.655</v>
      </c>
      <c r="BF455" t="n">
        <v>0</v>
      </c>
      <c r="BG455" t="n">
        <v>64.24299999999999</v>
      </c>
      <c r="BH455" t="n">
        <v>21.34</v>
      </c>
      <c r="BI455" t="n">
        <v>55.182</v>
      </c>
      <c r="BJ455" t="n">
        <v>1.48</v>
      </c>
      <c r="BK455" t="n">
        <v>77.928</v>
      </c>
      <c r="BL455" t="n">
        <v>15.378</v>
      </c>
      <c r="BM455" t="n">
        <v>18.528</v>
      </c>
      <c r="BN455" t="n">
        <v>0</v>
      </c>
      <c r="BO455" t="n">
        <v>264.817</v>
      </c>
      <c r="BP455" t="n">
        <v>68.696</v>
      </c>
      <c r="BQ455" t="n">
        <v>42.819</v>
      </c>
      <c r="BR455" t="n">
        <v>162.512</v>
      </c>
      <c r="BS455" t="n">
        <v>5.829</v>
      </c>
      <c r="BT455" t="n">
        <v>0</v>
      </c>
      <c r="BU455" t="n">
        <v>168.421</v>
      </c>
      <c r="BV455" t="n">
        <v>5.788</v>
      </c>
      <c r="BW455" t="n">
        <v>0.507</v>
      </c>
      <c r="BX455" t="n">
        <v>23.724</v>
      </c>
      <c r="BY455" t="n">
        <v>1098.137</v>
      </c>
      <c r="BZ455" t="n">
        <v>31.282</v>
      </c>
      <c r="CA455" t="n">
        <v>646.107</v>
      </c>
      <c r="CB455" t="n">
        <v>1166.088</v>
      </c>
      <c r="CC455" t="n">
        <v>507.527</v>
      </c>
      <c r="CD455" t="n">
        <v>89.533</v>
      </c>
      <c r="CE455" t="n">
        <v>3.291</v>
      </c>
      <c r="CF455" t="n">
        <v>16.072</v>
      </c>
      <c r="CG455" t="n">
        <v>111.125</v>
      </c>
      <c r="CH455" t="n">
        <v>53.815</v>
      </c>
      <c r="CI455" t="n">
        <v>82.54900000000001</v>
      </c>
      <c r="CJ455" t="n">
        <v>12.036</v>
      </c>
      <c r="CK455" t="n">
        <v>0</v>
      </c>
      <c r="CL455" t="n">
        <v>1.173</v>
      </c>
      <c r="CM455" t="n">
        <v>13.605</v>
      </c>
      <c r="CN455" t="n">
        <v>0</v>
      </c>
      <c r="CO455" t="n">
        <v>14.463</v>
      </c>
      <c r="CP455" t="n">
        <v>36.73</v>
      </c>
      <c r="CS455" t="n">
        <v>13.603</v>
      </c>
      <c r="CT455" t="n">
        <v>336.464</v>
      </c>
      <c r="CU455" t="n">
        <v>1443.29</v>
      </c>
      <c r="CV455" t="n">
        <v>218.295</v>
      </c>
      <c r="CW455" t="n">
        <v>1097.044</v>
      </c>
      <c r="CX455" t="n">
        <v>536.297</v>
      </c>
      <c r="CY455" t="n">
        <v>461.372</v>
      </c>
      <c r="CZ455" t="n">
        <v>612.74</v>
      </c>
      <c r="DA455" t="n">
        <v>52.345</v>
      </c>
      <c r="DB455" t="n">
        <v>385.916</v>
      </c>
      <c r="DC455" t="n">
        <v>8.093</v>
      </c>
      <c r="DD455" t="n">
        <v>69.858</v>
      </c>
      <c r="DE455" t="n">
        <v>158.129</v>
      </c>
      <c r="DF455" t="n">
        <v>220.943</v>
      </c>
      <c r="DG455" t="n">
        <v>68.92400000000001</v>
      </c>
      <c r="DH455" t="n">
        <v>36.823</v>
      </c>
      <c r="DI455" t="n">
        <v>43.335</v>
      </c>
      <c r="DJ455" t="n">
        <v>38.176</v>
      </c>
      <c r="DK455" t="n">
        <v>0</v>
      </c>
      <c r="DL455" t="n">
        <v>21.06</v>
      </c>
      <c r="DM455" t="n">
        <v>25.228</v>
      </c>
      <c r="DN455" t="n">
        <v>40.917</v>
      </c>
      <c r="DO455" t="n">
        <v>0</v>
      </c>
      <c r="DP455" t="n">
        <v>0</v>
      </c>
      <c r="DQ455" t="n">
        <v>304.239</v>
      </c>
      <c r="DR455" t="n">
        <v>82.706</v>
      </c>
      <c r="DS455" t="n">
        <v>62.248</v>
      </c>
      <c r="DT455" t="n">
        <v>97.777</v>
      </c>
      <c r="DU455" t="n">
        <v>257.46</v>
      </c>
      <c r="DV455" t="n">
        <v>7.741</v>
      </c>
      <c r="DW455" t="n">
        <v>111.375</v>
      </c>
      <c r="DX455" t="n">
        <v>20.435</v>
      </c>
      <c r="DY455" t="n">
        <v>1.48</v>
      </c>
      <c r="DZ455" t="n">
        <v>23.944</v>
      </c>
      <c r="EA455" t="n">
        <v>344.648</v>
      </c>
      <c r="EB455" t="n">
        <v>445.535</v>
      </c>
      <c r="EC455" t="n">
        <v>479.934</v>
      </c>
      <c r="ED455" t="n">
        <v>505.664</v>
      </c>
      <c r="EE455" t="n">
        <v>1569.337</v>
      </c>
      <c r="EF455" t="n">
        <v>403.42</v>
      </c>
      <c r="EG455" t="n">
        <v>283.881</v>
      </c>
      <c r="EH455" t="n">
        <v>1526.332</v>
      </c>
      <c r="EI455" t="n">
        <v>368.373</v>
      </c>
      <c r="EJ455" t="n">
        <v>685.0700000000001</v>
      </c>
      <c r="EK455" t="n">
        <v>177.244</v>
      </c>
      <c r="EL455" t="n">
        <v>0</v>
      </c>
    </row>
    <row r="456">
      <c r="A456" s="4" t="n">
        <v>44927</v>
      </c>
      <c r="B456" t="n">
        <v>366.784</v>
      </c>
      <c r="C456" t="n">
        <v>368.641</v>
      </c>
      <c r="D456" t="n">
        <v>49.95</v>
      </c>
      <c r="E456" t="n">
        <v>145.912</v>
      </c>
      <c r="F456" t="n">
        <v>191.098</v>
      </c>
      <c r="G456" t="n">
        <v>1155.432</v>
      </c>
      <c r="H456" t="n">
        <v>108.687</v>
      </c>
      <c r="I456" t="n">
        <v>1174.286</v>
      </c>
      <c r="J456" t="n">
        <v>382.003</v>
      </c>
      <c r="K456" t="n">
        <v>83.872</v>
      </c>
      <c r="L456" t="n">
        <v>0</v>
      </c>
      <c r="M456" t="n">
        <v>221.332</v>
      </c>
      <c r="N456" t="n">
        <v>77.95699999999999</v>
      </c>
      <c r="O456" t="n">
        <v>317.206</v>
      </c>
      <c r="P456" t="n">
        <v>0</v>
      </c>
      <c r="Q456" t="n">
        <v>0</v>
      </c>
      <c r="S456" t="n">
        <v>0</v>
      </c>
      <c r="U456" t="n">
        <v>331.949</v>
      </c>
      <c r="V456" t="n">
        <v>112.93</v>
      </c>
      <c r="W456" t="n">
        <v>0</v>
      </c>
      <c r="X456" t="n">
        <v>1118.209</v>
      </c>
      <c r="Y456" t="n">
        <v>221.47</v>
      </c>
      <c r="Z456" t="n">
        <v>2988.3</v>
      </c>
      <c r="AA456" t="n">
        <v>0</v>
      </c>
      <c r="AB456" t="n">
        <v>123.697</v>
      </c>
      <c r="AC456" t="n">
        <v>862.527</v>
      </c>
      <c r="AD456" t="n">
        <v>22.906</v>
      </c>
      <c r="AE456" t="n">
        <v>150.337</v>
      </c>
      <c r="AF456" t="n">
        <v>215.5</v>
      </c>
      <c r="AG456" t="n">
        <v>1.139</v>
      </c>
      <c r="AH456" t="n">
        <v>23.057</v>
      </c>
      <c r="AI456" t="n">
        <v>9.634</v>
      </c>
      <c r="AJ456" t="n">
        <v>0</v>
      </c>
      <c r="AK456" t="n">
        <v>167.123</v>
      </c>
      <c r="AL456" t="n">
        <v>362.09</v>
      </c>
      <c r="AM456" t="n">
        <v>306.96</v>
      </c>
      <c r="AN456" t="n">
        <v>716.886</v>
      </c>
      <c r="AO456" t="n">
        <v>1.177</v>
      </c>
      <c r="AP456" t="n">
        <v>22.139</v>
      </c>
      <c r="AQ456" t="n">
        <v>0</v>
      </c>
      <c r="AR456" t="n">
        <v>0</v>
      </c>
      <c r="AS456" t="n">
        <v>22.662</v>
      </c>
      <c r="AT456" t="n">
        <v>4.104</v>
      </c>
      <c r="AU456" t="n">
        <v>362.258</v>
      </c>
      <c r="AV456" t="n">
        <v>588.466</v>
      </c>
      <c r="AW456" t="n">
        <v>640.5069999999999</v>
      </c>
      <c r="AX456" t="n">
        <v>595.3869999999999</v>
      </c>
      <c r="AY456" t="n">
        <v>834.019</v>
      </c>
      <c r="BA456" t="n">
        <v>331.167</v>
      </c>
      <c r="BB456" t="n">
        <v>234.744</v>
      </c>
      <c r="BH456" t="n">
        <v>25.508</v>
      </c>
      <c r="BI456" t="n">
        <v>50.745</v>
      </c>
      <c r="BJ456" t="n">
        <v>3.413</v>
      </c>
      <c r="BK456" t="n">
        <v>79.745</v>
      </c>
      <c r="BL456" t="n">
        <v>14.713</v>
      </c>
      <c r="BM456" t="n">
        <v>20.268</v>
      </c>
      <c r="BN456" t="n">
        <v>0</v>
      </c>
      <c r="BO456" t="n">
        <v>242.067</v>
      </c>
      <c r="BP456" t="n">
        <v>72.176</v>
      </c>
      <c r="BQ456" t="n">
        <v>46.429</v>
      </c>
      <c r="BR456" t="n">
        <v>157.468</v>
      </c>
      <c r="BS456" t="n">
        <v>5.879</v>
      </c>
      <c r="BT456" t="n">
        <v>0</v>
      </c>
      <c r="BU456" t="n">
        <v>133.651</v>
      </c>
      <c r="BV456" t="n">
        <v>5.51</v>
      </c>
      <c r="BW456" t="n">
        <v>0.538</v>
      </c>
      <c r="BX456" t="n">
        <v>22.844</v>
      </c>
      <c r="BY456" t="n">
        <v>999.871</v>
      </c>
      <c r="BZ456" t="n">
        <v>150.893</v>
      </c>
      <c r="CA456" t="n">
        <v>570.712</v>
      </c>
      <c r="CB456" t="n">
        <v>1180.638</v>
      </c>
      <c r="CC456" t="n">
        <v>511.202</v>
      </c>
      <c r="CD456" t="n">
        <v>64.041</v>
      </c>
      <c r="CE456" t="n">
        <v>38.281</v>
      </c>
      <c r="CF456" t="n">
        <v>11.792</v>
      </c>
      <c r="CG456" t="n">
        <v>115.059</v>
      </c>
      <c r="CH456" t="n">
        <v>46.534</v>
      </c>
      <c r="CI456" t="n">
        <v>105.892</v>
      </c>
      <c r="CJ456" t="n">
        <v>12.235</v>
      </c>
      <c r="CK456" t="n">
        <v>0</v>
      </c>
      <c r="CL456" t="n">
        <v>1.191</v>
      </c>
      <c r="CM456" t="n">
        <v>13.279</v>
      </c>
      <c r="CO456" t="n">
        <v>13.529</v>
      </c>
      <c r="CP456" t="n">
        <v>51.947</v>
      </c>
      <c r="CS456" t="n">
        <v>0.475</v>
      </c>
      <c r="CT456" t="n">
        <v>323.873</v>
      </c>
      <c r="CU456" t="n">
        <v>1387.61</v>
      </c>
      <c r="CV456" t="n">
        <v>244.322</v>
      </c>
      <c r="CW456" t="n">
        <v>944.066</v>
      </c>
      <c r="CX456" t="n">
        <v>528.24</v>
      </c>
      <c r="CY456" t="n">
        <v>454.162</v>
      </c>
      <c r="CZ456" t="n">
        <v>498.381</v>
      </c>
      <c r="DA456" t="n">
        <v>52.981</v>
      </c>
      <c r="DB456" t="n">
        <v>346.574</v>
      </c>
      <c r="DC456" t="n">
        <v>24.846</v>
      </c>
      <c r="DD456" t="n">
        <v>63.216</v>
      </c>
      <c r="DE456" t="n">
        <v>188.643</v>
      </c>
      <c r="DF456" t="n">
        <v>190.291</v>
      </c>
      <c r="DG456" t="n">
        <v>68.755</v>
      </c>
      <c r="DH456" t="n">
        <v>38</v>
      </c>
      <c r="DI456" t="n">
        <v>28.997</v>
      </c>
      <c r="DJ456" t="n">
        <v>35.554</v>
      </c>
      <c r="DK456" t="n">
        <v>0</v>
      </c>
      <c r="DL456" t="n">
        <v>21.917</v>
      </c>
      <c r="DM456" t="n">
        <v>24.82</v>
      </c>
      <c r="DN456" t="n">
        <v>33.016</v>
      </c>
      <c r="DO456" t="n">
        <v>0</v>
      </c>
      <c r="DP456" t="n">
        <v>0</v>
      </c>
      <c r="DQ456" t="n">
        <v>253.89</v>
      </c>
      <c r="DR456" t="n">
        <v>5.61</v>
      </c>
      <c r="DS456" t="n">
        <v>60.592</v>
      </c>
      <c r="DT456" t="n">
        <v>10.031</v>
      </c>
      <c r="DU456" t="n">
        <v>256.437</v>
      </c>
      <c r="DV456" t="n">
        <v>14.218</v>
      </c>
      <c r="DW456" t="n">
        <v>79.18300000000001</v>
      </c>
      <c r="DX456" t="n">
        <v>22.147</v>
      </c>
      <c r="DY456" t="n">
        <v>3.368</v>
      </c>
      <c r="DZ456" t="n">
        <v>24.189</v>
      </c>
      <c r="EA456" t="n">
        <v>328.31</v>
      </c>
      <c r="EB456" t="n">
        <v>443.102</v>
      </c>
      <c r="EC456" t="n">
        <v>461.834</v>
      </c>
      <c r="ED456" t="n">
        <v>559.568</v>
      </c>
      <c r="EE456" t="n">
        <v>1566.556</v>
      </c>
      <c r="EF456" t="n">
        <v>343.007</v>
      </c>
      <c r="EG456" t="n">
        <v>262.91</v>
      </c>
      <c r="EH456" t="n">
        <v>1562.838</v>
      </c>
      <c r="EI456" t="n">
        <v>398.852</v>
      </c>
      <c r="EJ456" t="n">
        <v>609.1660000000001</v>
      </c>
      <c r="EK456" t="n">
        <v>266.313</v>
      </c>
      <c r="EL456" t="n">
        <v>0</v>
      </c>
    </row>
    <row r="457">
      <c r="A457" s="4" t="n">
        <v>44928</v>
      </c>
      <c r="B457" t="n">
        <v>366.253</v>
      </c>
      <c r="C457" t="n">
        <v>368.777</v>
      </c>
      <c r="D457" t="n">
        <v>24.826</v>
      </c>
      <c r="E457" t="n">
        <v>66.297</v>
      </c>
      <c r="F457" t="n">
        <v>265.997</v>
      </c>
      <c r="G457" t="n">
        <v>1224.932</v>
      </c>
      <c r="H457" t="n">
        <v>143.53</v>
      </c>
      <c r="I457" t="n">
        <v>1294.02</v>
      </c>
      <c r="J457" t="n">
        <v>387.15</v>
      </c>
      <c r="K457" t="n">
        <v>26.762</v>
      </c>
      <c r="L457" t="n">
        <v>0</v>
      </c>
      <c r="M457" t="n">
        <v>220.565</v>
      </c>
      <c r="N457" t="n">
        <v>86.767</v>
      </c>
      <c r="O457" t="n">
        <v>303.661</v>
      </c>
      <c r="P457" t="n">
        <v>0</v>
      </c>
      <c r="Q457" t="n">
        <v>0</v>
      </c>
      <c r="S457" t="n">
        <v>31.837</v>
      </c>
      <c r="U457" t="n">
        <v>327.824</v>
      </c>
      <c r="V457" t="n">
        <v>79.369</v>
      </c>
      <c r="W457" t="n">
        <v>0.003</v>
      </c>
      <c r="X457" t="n">
        <v>1159.933</v>
      </c>
      <c r="Y457" t="n">
        <v>290.004</v>
      </c>
      <c r="Z457" t="n">
        <v>3163.821</v>
      </c>
      <c r="AA457" t="n">
        <v>0</v>
      </c>
      <c r="AB457" t="n">
        <v>126.477</v>
      </c>
      <c r="AC457" t="n">
        <v>469.256</v>
      </c>
      <c r="AD457" t="n">
        <v>93.09399999999999</v>
      </c>
      <c r="AE457" t="n">
        <v>156.401</v>
      </c>
      <c r="AF457" t="n">
        <v>223.681</v>
      </c>
      <c r="AH457" t="n">
        <v>25.729</v>
      </c>
      <c r="AI457" t="n">
        <v>11.58</v>
      </c>
      <c r="AJ457" t="n">
        <v>0</v>
      </c>
      <c r="AK457" t="n">
        <v>60.794</v>
      </c>
      <c r="AL457" t="n">
        <v>612.567</v>
      </c>
      <c r="AM457" t="n">
        <v>309.527</v>
      </c>
      <c r="AN457" t="n">
        <v>958.01</v>
      </c>
      <c r="AO457" t="n">
        <v>1.158</v>
      </c>
      <c r="AP457" t="n">
        <v>21.646</v>
      </c>
      <c r="AQ457" t="n">
        <v>0</v>
      </c>
      <c r="AR457" t="n">
        <v>0</v>
      </c>
      <c r="AS457" t="n">
        <v>25.697</v>
      </c>
      <c r="AT457" t="n">
        <v>3.986</v>
      </c>
      <c r="AU457" t="n">
        <v>459.044</v>
      </c>
      <c r="AV457" t="n">
        <v>618.37</v>
      </c>
      <c r="AW457" t="n">
        <v>852.557</v>
      </c>
      <c r="AX457" t="n">
        <v>545.648</v>
      </c>
      <c r="AY457" t="n">
        <v>838.792</v>
      </c>
      <c r="BA457" t="n">
        <v>219.027</v>
      </c>
      <c r="BB457" t="n">
        <v>229.518</v>
      </c>
      <c r="BC457" t="n">
        <v>53.171</v>
      </c>
      <c r="BD457" t="n">
        <v>0</v>
      </c>
      <c r="BE457" t="n">
        <v>87.589</v>
      </c>
      <c r="BF457" t="n">
        <v>5.008</v>
      </c>
      <c r="BG457" t="n">
        <v>100.195</v>
      </c>
      <c r="BH457" t="n">
        <v>23.034</v>
      </c>
      <c r="BI457" t="n">
        <v>56.166</v>
      </c>
      <c r="BJ457" t="n">
        <v>4.864</v>
      </c>
      <c r="BK457" t="n">
        <v>76.29900000000001</v>
      </c>
      <c r="BL457" t="n">
        <v>15.259</v>
      </c>
      <c r="BM457" t="n">
        <v>19.407</v>
      </c>
      <c r="BN457" t="n">
        <v>0</v>
      </c>
      <c r="BO457" t="n">
        <v>255.109</v>
      </c>
      <c r="BP457" t="n">
        <v>73.47799999999999</v>
      </c>
      <c r="BQ457" t="n">
        <v>54.475</v>
      </c>
      <c r="BR457" t="n">
        <v>143.135</v>
      </c>
      <c r="BS457" t="n">
        <v>5.906</v>
      </c>
      <c r="BT457" t="n">
        <v>0</v>
      </c>
      <c r="BU457" t="n">
        <v>164.106</v>
      </c>
      <c r="BV457" t="n">
        <v>7.311</v>
      </c>
      <c r="BW457" t="n">
        <v>0.449</v>
      </c>
      <c r="BX457" t="n">
        <v>24.707</v>
      </c>
      <c r="BY457" t="n">
        <v>1150.989</v>
      </c>
      <c r="BZ457" t="n">
        <v>44.629</v>
      </c>
      <c r="CA457" t="n">
        <v>817.332</v>
      </c>
      <c r="CB457" t="n">
        <v>1120.68</v>
      </c>
      <c r="CC457" t="n">
        <v>520.5839999999999</v>
      </c>
      <c r="CD457" t="n">
        <v>64.105</v>
      </c>
      <c r="CE457" t="n">
        <v>0</v>
      </c>
      <c r="CF457" t="n">
        <v>421.165</v>
      </c>
      <c r="CG457" t="n">
        <v>129.987</v>
      </c>
      <c r="CH457" t="n">
        <v>50.644</v>
      </c>
      <c r="CI457" t="n">
        <v>116.449</v>
      </c>
      <c r="CJ457" t="n">
        <v>14.629</v>
      </c>
      <c r="CK457" t="n">
        <v>0</v>
      </c>
      <c r="CL457" t="n">
        <v>1.753</v>
      </c>
      <c r="CM457" t="n">
        <v>15.749</v>
      </c>
      <c r="CO457" t="n">
        <v>15.218</v>
      </c>
      <c r="CP457" t="n">
        <v>64.23</v>
      </c>
      <c r="CS457" t="n">
        <v>0.023</v>
      </c>
      <c r="CT457" t="n">
        <v>501.324</v>
      </c>
      <c r="CU457" t="n">
        <v>1658.307</v>
      </c>
      <c r="CV457" t="n">
        <v>272.693</v>
      </c>
      <c r="CW457" t="n">
        <v>930.27</v>
      </c>
      <c r="CX457" t="n">
        <v>530.155</v>
      </c>
      <c r="CY457" t="n">
        <v>452.807</v>
      </c>
      <c r="CZ457" t="n">
        <v>179.658</v>
      </c>
      <c r="DA457" t="n">
        <v>145.874</v>
      </c>
      <c r="DB457" t="n">
        <v>403.101</v>
      </c>
      <c r="DC457" t="n">
        <v>25.222</v>
      </c>
      <c r="DD457" t="n">
        <v>97.764</v>
      </c>
      <c r="DE457" t="n">
        <v>198.961</v>
      </c>
      <c r="DF457" t="n">
        <v>219.496</v>
      </c>
      <c r="DG457" t="n">
        <v>65.97199999999999</v>
      </c>
      <c r="DH457" t="n">
        <v>36.289</v>
      </c>
      <c r="DI457" t="n">
        <v>77.18300000000001</v>
      </c>
      <c r="DJ457" t="n">
        <v>55.819</v>
      </c>
      <c r="DK457" t="n">
        <v>0</v>
      </c>
      <c r="DL457" t="n">
        <v>79.465</v>
      </c>
      <c r="DM457" t="n">
        <v>0.751</v>
      </c>
      <c r="DN457" t="n">
        <v>72.06399999999999</v>
      </c>
      <c r="DO457" t="n">
        <v>0</v>
      </c>
      <c r="DP457" t="n">
        <v>0</v>
      </c>
      <c r="DQ457" t="n">
        <v>274.732</v>
      </c>
      <c r="DR457" t="n">
        <v>5.887</v>
      </c>
      <c r="DS457" t="n">
        <v>70.119</v>
      </c>
      <c r="DT457" t="n">
        <v>8.837999999999999</v>
      </c>
      <c r="DU457" t="n">
        <v>256.606</v>
      </c>
      <c r="DV457" t="n">
        <v>19.323</v>
      </c>
      <c r="DW457" t="n">
        <v>100.93</v>
      </c>
      <c r="DX457" t="n">
        <v>25.492</v>
      </c>
      <c r="DY457" t="n">
        <v>4.864</v>
      </c>
      <c r="DZ457" t="n">
        <v>27.829</v>
      </c>
      <c r="EA457" t="n">
        <v>330.356</v>
      </c>
      <c r="EB457" t="n">
        <v>473.809</v>
      </c>
      <c r="EC457" t="n">
        <v>489.541</v>
      </c>
      <c r="ED457" t="n">
        <v>571.378</v>
      </c>
      <c r="EE457" t="n">
        <v>1904.334</v>
      </c>
      <c r="EF457" t="n">
        <v>388.509</v>
      </c>
      <c r="EG457" t="n">
        <v>378.003</v>
      </c>
      <c r="EH457" t="n">
        <v>1595.898</v>
      </c>
      <c r="EI457" t="n">
        <v>484.081</v>
      </c>
      <c r="EJ457" t="n">
        <v>532.612</v>
      </c>
      <c r="EK457" t="n">
        <v>39.562</v>
      </c>
      <c r="EL457" t="n">
        <v>99.74299999999999</v>
      </c>
    </row>
    <row r="458">
      <c r="A458" s="4" t="n">
        <v>44929</v>
      </c>
      <c r="B458" t="n">
        <v>366.333</v>
      </c>
      <c r="C458" t="n">
        <v>369.012</v>
      </c>
      <c r="D458" t="n">
        <v>34.853</v>
      </c>
      <c r="E458" t="n">
        <v>85.252</v>
      </c>
      <c r="F458" t="n">
        <v>317.991</v>
      </c>
      <c r="G458" t="n">
        <v>1216.659</v>
      </c>
      <c r="H458" t="n">
        <v>151.94</v>
      </c>
      <c r="I458" t="n">
        <v>1365.804</v>
      </c>
      <c r="J458" t="n">
        <v>362.283</v>
      </c>
      <c r="K458" t="n">
        <v>33.232</v>
      </c>
      <c r="L458" t="n">
        <v>0</v>
      </c>
      <c r="M458" t="n">
        <v>222.184</v>
      </c>
      <c r="N458" t="n">
        <v>91.057</v>
      </c>
      <c r="O458" t="n">
        <v>319.676</v>
      </c>
      <c r="P458" t="n">
        <v>0</v>
      </c>
      <c r="Q458" t="n">
        <v>0</v>
      </c>
      <c r="S458" t="n">
        <v>28.554</v>
      </c>
      <c r="U458" t="n">
        <v>267.577</v>
      </c>
      <c r="V458" t="n">
        <v>33.121</v>
      </c>
      <c r="W458" t="n">
        <v>0</v>
      </c>
      <c r="X458" t="n">
        <v>930.663</v>
      </c>
      <c r="Y458" t="n">
        <v>308.222</v>
      </c>
      <c r="Z458" t="n">
        <v>3330.308</v>
      </c>
      <c r="AA458" t="n">
        <v>0</v>
      </c>
      <c r="AB458" t="n">
        <v>109.93</v>
      </c>
      <c r="AC458" t="n">
        <v>220.96</v>
      </c>
      <c r="AD458" t="n">
        <v>195.455</v>
      </c>
      <c r="AE458" t="n">
        <v>182.875</v>
      </c>
      <c r="AF458" t="n">
        <v>216.907</v>
      </c>
      <c r="AG458" t="n">
        <v>8.137</v>
      </c>
      <c r="AH458" t="n">
        <v>31.679</v>
      </c>
      <c r="AI458" t="n">
        <v>12.086</v>
      </c>
      <c r="AJ458" t="n">
        <v>0</v>
      </c>
      <c r="AK458" t="n">
        <v>43.863</v>
      </c>
      <c r="AL458" t="n">
        <v>637.227</v>
      </c>
      <c r="AM458" t="n">
        <v>383.274</v>
      </c>
      <c r="AN458" t="n">
        <v>1021.808</v>
      </c>
      <c r="AO458" t="n">
        <v>1.153</v>
      </c>
      <c r="AP458" t="n">
        <v>22.926</v>
      </c>
      <c r="AQ458" t="n">
        <v>0</v>
      </c>
      <c r="AR458" t="n">
        <v>0</v>
      </c>
      <c r="AS458" t="n">
        <v>31.176</v>
      </c>
      <c r="AT458" t="n">
        <v>3.974</v>
      </c>
      <c r="AU458" t="n">
        <v>568.711</v>
      </c>
      <c r="AV458" t="n">
        <v>672.424</v>
      </c>
      <c r="AW458" t="n">
        <v>986.361</v>
      </c>
      <c r="AX458" t="n">
        <v>494.827</v>
      </c>
      <c r="AY458" t="n">
        <v>832.254</v>
      </c>
      <c r="BA458" t="n">
        <v>147.794</v>
      </c>
      <c r="BB458" t="n">
        <v>635.487</v>
      </c>
      <c r="BC458" t="n">
        <v>56.453</v>
      </c>
      <c r="BD458" t="n">
        <v>13.296</v>
      </c>
      <c r="BE458" t="n">
        <v>96.09999999999999</v>
      </c>
      <c r="BF458" t="n">
        <v>5.009</v>
      </c>
      <c r="BG458" t="n">
        <v>103.033</v>
      </c>
      <c r="BH458" t="n">
        <v>16.717</v>
      </c>
      <c r="BI458" t="n">
        <v>59.023</v>
      </c>
      <c r="BJ458" t="n">
        <v>5.653</v>
      </c>
      <c r="BK458" t="n">
        <v>73.745</v>
      </c>
      <c r="BL458" t="n">
        <v>15.329</v>
      </c>
      <c r="BM458" t="n">
        <v>19.444</v>
      </c>
      <c r="BN458" t="n">
        <v>0</v>
      </c>
      <c r="BO458" t="n">
        <v>261.925</v>
      </c>
      <c r="BP458" t="n">
        <v>93.943</v>
      </c>
      <c r="BQ458" t="n">
        <v>57.613</v>
      </c>
      <c r="BR458" t="n">
        <v>143.392</v>
      </c>
      <c r="BS458" t="n">
        <v>6.215</v>
      </c>
      <c r="BT458" t="n">
        <v>0</v>
      </c>
      <c r="BU458" t="n">
        <v>179.527</v>
      </c>
      <c r="BV458" t="n">
        <v>7.068</v>
      </c>
      <c r="BW458" t="n">
        <v>0.862</v>
      </c>
      <c r="BX458" t="n">
        <v>22.702</v>
      </c>
      <c r="BY458" t="n">
        <v>1171.514</v>
      </c>
      <c r="BZ458" t="n">
        <v>102.843</v>
      </c>
      <c r="CA458" t="n">
        <v>837.377</v>
      </c>
      <c r="CB458" t="n">
        <v>1022.571</v>
      </c>
      <c r="CC458" t="n">
        <v>503.564</v>
      </c>
      <c r="CD458" t="n">
        <v>66.72799999999999</v>
      </c>
      <c r="CE458" t="n">
        <v>0</v>
      </c>
      <c r="CF458" t="n">
        <v>512.052</v>
      </c>
      <c r="CG458" t="n">
        <v>142.516</v>
      </c>
      <c r="CH458" t="n">
        <v>50.083</v>
      </c>
      <c r="CI458" t="n">
        <v>113.232</v>
      </c>
      <c r="CJ458" t="n">
        <v>16.168</v>
      </c>
      <c r="CK458" t="n">
        <v>0</v>
      </c>
      <c r="CL458" t="n">
        <v>2.231</v>
      </c>
      <c r="CM458" t="n">
        <v>18.738</v>
      </c>
      <c r="CO458" t="n">
        <v>20.268</v>
      </c>
      <c r="CP458" t="n">
        <v>82.34399999999999</v>
      </c>
      <c r="CR458" t="n">
        <v>28.861</v>
      </c>
      <c r="CT458" t="n">
        <v>594.096</v>
      </c>
      <c r="CU458" t="n">
        <v>1634.585</v>
      </c>
      <c r="CV458" t="n">
        <v>274.236</v>
      </c>
      <c r="CW458" t="n">
        <v>1117.846</v>
      </c>
      <c r="CX458" t="n">
        <v>526.636</v>
      </c>
      <c r="CY458" t="n">
        <v>451.53</v>
      </c>
      <c r="CZ458" t="n">
        <v>220.406</v>
      </c>
      <c r="DA458" t="n">
        <v>130.258</v>
      </c>
      <c r="DB458" t="n">
        <v>461.813</v>
      </c>
      <c r="DC458" t="n">
        <v>22.606</v>
      </c>
      <c r="DD458" t="n">
        <v>116.915</v>
      </c>
      <c r="DE458" t="n">
        <v>204.396</v>
      </c>
      <c r="DF458" t="n">
        <v>220.025</v>
      </c>
      <c r="DG458" t="n">
        <v>64.958</v>
      </c>
      <c r="DH458" t="n">
        <v>29.176</v>
      </c>
      <c r="DI458" t="n">
        <v>130.521</v>
      </c>
      <c r="DJ458" t="n">
        <v>65.56100000000001</v>
      </c>
      <c r="DK458" t="n">
        <v>0</v>
      </c>
      <c r="DL458" t="n">
        <v>107.205</v>
      </c>
      <c r="DM458" t="n">
        <v>5.788</v>
      </c>
      <c r="DN458" t="n">
        <v>160.252</v>
      </c>
      <c r="DO458" t="n">
        <v>0</v>
      </c>
      <c r="DP458" t="n">
        <v>0</v>
      </c>
      <c r="DQ458" t="n">
        <v>296.353</v>
      </c>
      <c r="DR458" t="n">
        <v>9.558</v>
      </c>
      <c r="DS458" t="n">
        <v>72.346</v>
      </c>
      <c r="DT458" t="n">
        <v>8.936999999999999</v>
      </c>
      <c r="DU458" t="n">
        <v>255.507</v>
      </c>
      <c r="DV458" t="n">
        <v>0</v>
      </c>
      <c r="DW458" t="n">
        <v>123.403</v>
      </c>
      <c r="DX458" t="n">
        <v>31.803</v>
      </c>
      <c r="DY458" t="n">
        <v>5.653</v>
      </c>
      <c r="DZ458" t="n">
        <v>34.039</v>
      </c>
      <c r="EA458" t="n">
        <v>323.079</v>
      </c>
      <c r="EB458" t="n">
        <v>475.082</v>
      </c>
      <c r="EC458" t="n">
        <v>472.279</v>
      </c>
      <c r="ED458" t="n">
        <v>595.304</v>
      </c>
      <c r="EE458" t="n">
        <v>1975.329</v>
      </c>
      <c r="EF458" t="n">
        <v>534.3049999999999</v>
      </c>
      <c r="EG458" t="n">
        <v>293.139</v>
      </c>
      <c r="EH458" t="n">
        <v>1497.019</v>
      </c>
      <c r="EI458" t="n">
        <v>689.71</v>
      </c>
      <c r="EJ458" t="n">
        <v>585.433</v>
      </c>
      <c r="EK458" t="n">
        <v>109.337</v>
      </c>
      <c r="EL458" t="n">
        <v>199.387</v>
      </c>
    </row>
    <row r="459">
      <c r="A459" s="4" t="n">
        <v>44930</v>
      </c>
      <c r="B459" t="n">
        <v>372.456</v>
      </c>
      <c r="C459" t="n">
        <v>374.32</v>
      </c>
      <c r="D459" t="n">
        <v>43.809</v>
      </c>
      <c r="E459" t="n">
        <v>180.022</v>
      </c>
      <c r="F459" t="n">
        <v>284.153</v>
      </c>
      <c r="G459" t="n">
        <v>1266.922</v>
      </c>
      <c r="H459" t="n">
        <v>146.055</v>
      </c>
      <c r="I459" t="n">
        <v>1301.248</v>
      </c>
      <c r="J459" t="n">
        <v>452.791</v>
      </c>
      <c r="K459" t="n">
        <v>32.597</v>
      </c>
      <c r="L459" t="n">
        <v>0.135</v>
      </c>
      <c r="M459" t="n">
        <v>228.8</v>
      </c>
      <c r="N459" t="n">
        <v>91.492</v>
      </c>
      <c r="O459" t="n">
        <v>326.583</v>
      </c>
      <c r="P459" t="n">
        <v>0</v>
      </c>
      <c r="Q459" t="n">
        <v>0</v>
      </c>
      <c r="S459" t="n">
        <v>12.008</v>
      </c>
      <c r="U459" t="n">
        <v>292.039</v>
      </c>
      <c r="V459" t="n">
        <v>44.056</v>
      </c>
      <c r="W459" t="n">
        <v>6.033</v>
      </c>
      <c r="X459" t="n">
        <v>1249.726</v>
      </c>
      <c r="Y459" t="n">
        <v>308.834</v>
      </c>
      <c r="Z459" t="n">
        <v>3218.684</v>
      </c>
      <c r="AA459" t="n">
        <v>0</v>
      </c>
      <c r="AB459" t="n">
        <v>111.967</v>
      </c>
      <c r="AC459" t="n">
        <v>230.187</v>
      </c>
      <c r="AD459" t="n">
        <v>153.532</v>
      </c>
      <c r="AE459" t="n">
        <v>197.703</v>
      </c>
      <c r="AF459" t="n">
        <v>234.676</v>
      </c>
      <c r="AH459" t="n">
        <v>35.991</v>
      </c>
      <c r="AI459" t="n">
        <v>16.28</v>
      </c>
      <c r="AJ459" t="n">
        <v>0</v>
      </c>
      <c r="AK459" t="n">
        <v>21.353</v>
      </c>
      <c r="AL459" t="n">
        <v>635.2670000000001</v>
      </c>
      <c r="AM459" t="n">
        <v>347.011</v>
      </c>
      <c r="AN459" t="n">
        <v>1100.817</v>
      </c>
      <c r="AO459" t="n">
        <v>0.5679999999999999</v>
      </c>
      <c r="AP459" t="n">
        <v>22.641</v>
      </c>
      <c r="AQ459" t="n">
        <v>0</v>
      </c>
      <c r="AR459" t="n">
        <v>0</v>
      </c>
      <c r="AS459" t="n">
        <v>35.144</v>
      </c>
      <c r="AT459" t="n">
        <v>3.95</v>
      </c>
      <c r="AU459" t="n">
        <v>476.222</v>
      </c>
      <c r="AV459" t="n">
        <v>603.26</v>
      </c>
      <c r="AW459" t="n">
        <v>916.953</v>
      </c>
      <c r="AX459" t="n">
        <v>504.046</v>
      </c>
      <c r="AY459" t="n">
        <v>832.213</v>
      </c>
      <c r="BA459" t="n">
        <v>141.843</v>
      </c>
      <c r="BB459" t="n">
        <v>447.836</v>
      </c>
      <c r="BC459" t="n">
        <v>53.279</v>
      </c>
      <c r="BD459" t="n">
        <v>17.921</v>
      </c>
      <c r="BE459" t="n">
        <v>86.76600000000001</v>
      </c>
      <c r="BF459" t="n">
        <v>5.007</v>
      </c>
      <c r="BG459" t="n">
        <v>103.947</v>
      </c>
      <c r="BH459" t="n">
        <v>15.557</v>
      </c>
      <c r="BI459" t="n">
        <v>62.251</v>
      </c>
      <c r="BJ459" t="n">
        <v>3.515</v>
      </c>
      <c r="BK459" t="n">
        <v>75.026</v>
      </c>
      <c r="BL459" t="n">
        <v>15.097</v>
      </c>
      <c r="BM459" t="n">
        <v>19.157</v>
      </c>
      <c r="BN459" t="n">
        <v>0</v>
      </c>
      <c r="BO459" t="n">
        <v>266.813</v>
      </c>
      <c r="BP459" t="n">
        <v>101.067</v>
      </c>
      <c r="BQ459" t="n">
        <v>59.113</v>
      </c>
      <c r="BR459" t="n">
        <v>125.225</v>
      </c>
      <c r="BS459" t="n">
        <v>5.896</v>
      </c>
      <c r="BT459" t="n">
        <v>0</v>
      </c>
      <c r="BU459" t="n">
        <v>222.122</v>
      </c>
      <c r="BV459" t="n">
        <v>7.108</v>
      </c>
      <c r="BW459" t="n">
        <v>0.613</v>
      </c>
      <c r="BX459" t="n">
        <v>13.271</v>
      </c>
      <c r="BY459" t="n">
        <v>1199.605</v>
      </c>
      <c r="BZ459" t="n">
        <v>19.148</v>
      </c>
      <c r="CA459" t="n">
        <v>695.443</v>
      </c>
      <c r="CB459" t="n">
        <v>1160.758</v>
      </c>
      <c r="CC459" t="n">
        <v>526.408</v>
      </c>
      <c r="CD459" t="n">
        <v>73.84099999999999</v>
      </c>
      <c r="CE459" t="n">
        <v>0</v>
      </c>
      <c r="CF459" t="n">
        <v>110.923</v>
      </c>
      <c r="CG459" t="n">
        <v>151.315</v>
      </c>
      <c r="CH459" t="n">
        <v>54.113</v>
      </c>
      <c r="CI459" t="n">
        <v>114.468</v>
      </c>
      <c r="CJ459" t="n">
        <v>16.255</v>
      </c>
      <c r="CK459" t="n">
        <v>0</v>
      </c>
      <c r="CL459" t="n">
        <v>2.441</v>
      </c>
      <c r="CM459" t="n">
        <v>19.19</v>
      </c>
      <c r="CO459" t="n">
        <v>24.658</v>
      </c>
      <c r="CP459" t="n">
        <v>88.607</v>
      </c>
      <c r="CR459" t="n">
        <v>15.277</v>
      </c>
      <c r="CT459" t="n">
        <v>479.578</v>
      </c>
      <c r="CU459" t="n">
        <v>1843.674</v>
      </c>
      <c r="CV459" t="n">
        <v>241.175</v>
      </c>
      <c r="CW459" t="n">
        <v>1048.286</v>
      </c>
      <c r="CX459" t="n">
        <v>540.706</v>
      </c>
      <c r="CY459" t="n">
        <v>516.956</v>
      </c>
      <c r="CZ459" t="n">
        <v>171.093</v>
      </c>
      <c r="DA459" t="n">
        <v>24.773</v>
      </c>
      <c r="DB459" t="n">
        <v>487.434</v>
      </c>
      <c r="DC459" t="n">
        <v>29.821</v>
      </c>
      <c r="DD459" t="n">
        <v>111.781</v>
      </c>
      <c r="DE459" t="n">
        <v>233.215</v>
      </c>
      <c r="DF459" t="n">
        <v>220.073</v>
      </c>
      <c r="DG459" t="n">
        <v>64.70999999999999</v>
      </c>
      <c r="DH459" t="n">
        <v>35.669</v>
      </c>
      <c r="DI459" t="n">
        <v>149.006</v>
      </c>
      <c r="DJ459" t="n">
        <v>68.819</v>
      </c>
      <c r="DK459" t="n">
        <v>0</v>
      </c>
      <c r="DL459" t="n">
        <v>82.48</v>
      </c>
      <c r="DM459" t="n">
        <v>1.352</v>
      </c>
      <c r="DN459" t="n">
        <v>160.637</v>
      </c>
      <c r="DO459" t="n">
        <v>0</v>
      </c>
      <c r="DP459" t="n">
        <v>0</v>
      </c>
      <c r="DQ459" t="n">
        <v>317.045</v>
      </c>
      <c r="DR459" t="n">
        <v>0</v>
      </c>
      <c r="DS459" t="n">
        <v>79.86199999999999</v>
      </c>
      <c r="DT459" t="n">
        <v>24.231</v>
      </c>
      <c r="DU459" t="n">
        <v>255.477</v>
      </c>
      <c r="DV459" t="n">
        <v>0</v>
      </c>
      <c r="DW459" t="n">
        <v>118.134</v>
      </c>
      <c r="DX459" t="n">
        <v>32.556</v>
      </c>
      <c r="DY459" t="n">
        <v>3.516</v>
      </c>
      <c r="DZ459" t="n">
        <v>40.054</v>
      </c>
      <c r="EA459" t="n">
        <v>271.24</v>
      </c>
      <c r="EB459" t="n">
        <v>416.311</v>
      </c>
      <c r="EC459" t="n">
        <v>448.888</v>
      </c>
      <c r="ED459" t="n">
        <v>541.79</v>
      </c>
      <c r="EE459" t="n">
        <v>1624.008</v>
      </c>
      <c r="EF459" t="n">
        <v>525.9400000000001</v>
      </c>
      <c r="EG459" t="n">
        <v>208.728</v>
      </c>
      <c r="EH459" t="n">
        <v>1450.011</v>
      </c>
      <c r="EI459" t="n">
        <v>731.701</v>
      </c>
      <c r="EJ459" t="n">
        <v>634.331</v>
      </c>
      <c r="EK459" t="n">
        <v>347.235</v>
      </c>
      <c r="EL459" t="n">
        <v>0</v>
      </c>
    </row>
    <row r="460">
      <c r="A460" s="4" t="n">
        <v>44931</v>
      </c>
      <c r="B460" t="n">
        <v>352.403</v>
      </c>
      <c r="C460" t="n">
        <v>354.645</v>
      </c>
      <c r="D460" t="n">
        <v>98.843</v>
      </c>
      <c r="E460" t="n">
        <v>164.525</v>
      </c>
      <c r="F460" t="n">
        <v>274.868</v>
      </c>
      <c r="G460" t="n">
        <v>1261.526</v>
      </c>
      <c r="H460" t="n">
        <v>187.144</v>
      </c>
      <c r="I460" t="n">
        <v>1245.581</v>
      </c>
      <c r="J460" t="n">
        <v>477.472</v>
      </c>
      <c r="K460" t="n">
        <v>0</v>
      </c>
      <c r="L460" t="n">
        <v>15.537</v>
      </c>
      <c r="M460" t="n">
        <v>230.327</v>
      </c>
      <c r="N460" t="n">
        <v>90.09999999999999</v>
      </c>
      <c r="O460" t="n">
        <v>337.596</v>
      </c>
      <c r="P460" t="n">
        <v>0</v>
      </c>
      <c r="Q460" t="n">
        <v>0</v>
      </c>
      <c r="S460" t="n">
        <v>40.773</v>
      </c>
      <c r="U460" t="n">
        <v>226.454</v>
      </c>
      <c r="V460" t="n">
        <v>19.725</v>
      </c>
      <c r="W460" t="n">
        <v>48.319</v>
      </c>
      <c r="X460" t="n">
        <v>1076.942</v>
      </c>
      <c r="Y460" t="n">
        <v>322.946</v>
      </c>
      <c r="Z460" t="n">
        <v>3209.001</v>
      </c>
      <c r="AA460" t="n">
        <v>0</v>
      </c>
      <c r="AB460" t="n">
        <v>125.445</v>
      </c>
      <c r="AC460" t="n">
        <v>266.747</v>
      </c>
      <c r="AD460" t="n">
        <v>148.805</v>
      </c>
      <c r="AE460" t="n">
        <v>173.582</v>
      </c>
      <c r="AF460" t="n">
        <v>253.079</v>
      </c>
      <c r="AG460" t="n">
        <v>11.675</v>
      </c>
      <c r="AH460" t="n">
        <v>51.84</v>
      </c>
      <c r="AI460" t="n">
        <v>21.072</v>
      </c>
      <c r="AJ460" t="n">
        <v>0</v>
      </c>
      <c r="AK460" t="n">
        <v>46.95</v>
      </c>
      <c r="AL460" t="n">
        <v>661.477</v>
      </c>
      <c r="AM460" t="n">
        <v>373.2</v>
      </c>
      <c r="AN460" t="n">
        <v>1268.195</v>
      </c>
      <c r="AO460" t="n">
        <v>0.987</v>
      </c>
      <c r="AP460" t="n">
        <v>21.879</v>
      </c>
      <c r="AQ460" t="n">
        <v>0.008</v>
      </c>
      <c r="AR460" t="n">
        <v>0</v>
      </c>
      <c r="AS460" t="n">
        <v>50.903</v>
      </c>
      <c r="AT460" t="n">
        <v>1.739</v>
      </c>
      <c r="AU460" t="n">
        <v>557.688</v>
      </c>
      <c r="AV460" t="n">
        <v>503.342</v>
      </c>
      <c r="AW460" t="n">
        <v>850.917</v>
      </c>
      <c r="AX460" t="n">
        <v>512.5599999999999</v>
      </c>
      <c r="AY460" t="n">
        <v>832.694</v>
      </c>
      <c r="BA460" t="n">
        <v>137.387</v>
      </c>
      <c r="BB460" t="n">
        <v>682.294</v>
      </c>
      <c r="BC460" t="n">
        <v>48.968</v>
      </c>
      <c r="BD460" t="n">
        <v>24.603</v>
      </c>
      <c r="BE460" t="n">
        <v>66.64</v>
      </c>
      <c r="BF460" t="n">
        <v>5.01</v>
      </c>
      <c r="BG460" t="n">
        <v>78.51300000000001</v>
      </c>
      <c r="BH460" t="n">
        <v>12.674</v>
      </c>
      <c r="BI460" t="n">
        <v>64.77800000000001</v>
      </c>
      <c r="BJ460" t="n">
        <v>3.378</v>
      </c>
      <c r="BK460" t="n">
        <v>75.09399999999999</v>
      </c>
      <c r="BL460" t="n">
        <v>14.983</v>
      </c>
      <c r="BM460" t="n">
        <v>16.199</v>
      </c>
      <c r="BN460" t="n">
        <v>0</v>
      </c>
      <c r="BO460" t="n">
        <v>267.078</v>
      </c>
      <c r="BP460" t="n">
        <v>140.66</v>
      </c>
      <c r="BQ460" t="n">
        <v>57.849</v>
      </c>
      <c r="BR460" t="n">
        <v>125.458</v>
      </c>
      <c r="BS460" t="n">
        <v>6.043</v>
      </c>
      <c r="BT460" t="n">
        <v>0</v>
      </c>
      <c r="BU460" t="n">
        <v>251.416</v>
      </c>
      <c r="BV460" t="n">
        <v>7.129</v>
      </c>
      <c r="BW460" t="n">
        <v>0.627</v>
      </c>
      <c r="BX460" t="n">
        <v>20.151</v>
      </c>
      <c r="BY460" t="n">
        <v>1185.379</v>
      </c>
      <c r="BZ460" t="n">
        <v>17.698</v>
      </c>
      <c r="CA460" t="n">
        <v>768.029</v>
      </c>
      <c r="CB460" t="n">
        <v>1074.573</v>
      </c>
      <c r="CC460" t="n">
        <v>528.184</v>
      </c>
      <c r="CD460" t="n">
        <v>65.072</v>
      </c>
      <c r="CE460" t="n">
        <v>0</v>
      </c>
      <c r="CF460" t="n">
        <v>256.602</v>
      </c>
      <c r="CG460" t="n">
        <v>149.281</v>
      </c>
      <c r="CH460" t="n">
        <v>70.727</v>
      </c>
      <c r="CI460" t="n">
        <v>114.151</v>
      </c>
      <c r="CJ460" t="n">
        <v>15.123</v>
      </c>
      <c r="CK460" t="n">
        <v>0</v>
      </c>
      <c r="CL460" t="n">
        <v>3.057</v>
      </c>
      <c r="CM460" t="n">
        <v>18.248</v>
      </c>
      <c r="CO460" t="n">
        <v>40.748</v>
      </c>
      <c r="CP460" t="n">
        <v>84.986</v>
      </c>
      <c r="CS460" t="n">
        <v>24.701</v>
      </c>
      <c r="CT460" t="n">
        <v>462.255</v>
      </c>
      <c r="CU460" t="n">
        <v>1869.423</v>
      </c>
      <c r="CV460" t="n">
        <v>308.375</v>
      </c>
      <c r="CW460" t="n">
        <v>921.482</v>
      </c>
      <c r="CX460" t="n">
        <v>556.474</v>
      </c>
      <c r="CY460" t="n">
        <v>508.389</v>
      </c>
      <c r="CZ460" t="n">
        <v>99.089</v>
      </c>
      <c r="DA460" t="n">
        <v>79.334</v>
      </c>
      <c r="DB460" t="n">
        <v>479.031</v>
      </c>
      <c r="DC460" t="n">
        <v>35.435</v>
      </c>
      <c r="DD460" t="n">
        <v>109.558</v>
      </c>
      <c r="DE460" t="n">
        <v>246.385</v>
      </c>
      <c r="DF460" t="n">
        <v>111.444</v>
      </c>
      <c r="DG460" t="n">
        <v>65.753</v>
      </c>
      <c r="DH460" t="n">
        <v>0.008</v>
      </c>
      <c r="DI460" t="n">
        <v>232.154</v>
      </c>
      <c r="DJ460" t="n">
        <v>69.462</v>
      </c>
      <c r="DK460" t="n">
        <v>0</v>
      </c>
      <c r="DL460" t="n">
        <v>116.464</v>
      </c>
      <c r="DM460" t="n">
        <v>26.151</v>
      </c>
      <c r="DN460" t="n">
        <v>164.029</v>
      </c>
      <c r="DO460" t="n">
        <v>0</v>
      </c>
      <c r="DP460" t="n">
        <v>0</v>
      </c>
      <c r="DQ460" t="n">
        <v>319.795</v>
      </c>
      <c r="DR460" t="n">
        <v>4.473</v>
      </c>
      <c r="DS460" t="n">
        <v>80.756</v>
      </c>
      <c r="DT460" t="n">
        <v>27.015</v>
      </c>
      <c r="DU460" t="n">
        <v>255.538</v>
      </c>
      <c r="DV460" t="n">
        <v>0</v>
      </c>
      <c r="DW460" t="n">
        <v>125.339</v>
      </c>
      <c r="DX460" t="n">
        <v>33.194</v>
      </c>
      <c r="DY460" t="n">
        <v>3.378</v>
      </c>
      <c r="DZ460" t="n">
        <v>34.139</v>
      </c>
      <c r="EA460" t="n">
        <v>260.692</v>
      </c>
      <c r="EB460" t="n">
        <v>436.403</v>
      </c>
      <c r="EC460" t="n">
        <v>430.839</v>
      </c>
      <c r="ED460" t="n">
        <v>562.196</v>
      </c>
      <c r="EE460" t="n">
        <v>1642.742</v>
      </c>
      <c r="EF460" t="n">
        <v>617.665</v>
      </c>
      <c r="EG460" t="n">
        <v>378.917</v>
      </c>
      <c r="EH460" t="n">
        <v>1508.09</v>
      </c>
      <c r="EI460" t="n">
        <v>693.52</v>
      </c>
      <c r="EJ460" t="n">
        <v>637.044</v>
      </c>
      <c r="EK460" t="n">
        <v>134.907</v>
      </c>
      <c r="EL460" t="n">
        <v>0</v>
      </c>
    </row>
    <row r="461">
      <c r="A461" s="4" t="n">
        <v>44932</v>
      </c>
      <c r="B461" t="n">
        <v>352.491</v>
      </c>
      <c r="C461" t="n">
        <v>354.671</v>
      </c>
      <c r="D461" t="n">
        <v>41.81</v>
      </c>
      <c r="E461" t="n">
        <v>143.733</v>
      </c>
      <c r="F461" t="n">
        <v>266.038</v>
      </c>
      <c r="G461" t="n">
        <v>1271.272</v>
      </c>
      <c r="H461" t="n">
        <v>159.739</v>
      </c>
      <c r="I461" t="n">
        <v>1345.65</v>
      </c>
      <c r="J461" t="n">
        <v>386.826</v>
      </c>
      <c r="K461" t="n">
        <v>13.354</v>
      </c>
      <c r="L461" t="n">
        <v>0</v>
      </c>
      <c r="M461" t="n">
        <v>246.552</v>
      </c>
      <c r="N461" t="n">
        <v>90.40000000000001</v>
      </c>
      <c r="O461" t="n">
        <v>348.453</v>
      </c>
      <c r="P461" t="n">
        <v>0</v>
      </c>
      <c r="Q461" t="n">
        <v>0</v>
      </c>
      <c r="S461" t="n">
        <v>40.998</v>
      </c>
      <c r="U461" t="n">
        <v>229.396</v>
      </c>
      <c r="V461" t="n">
        <v>47.805</v>
      </c>
      <c r="W461" t="n">
        <v>53.401</v>
      </c>
      <c r="X461" t="n">
        <v>961.8339999999999</v>
      </c>
      <c r="Y461" t="n">
        <v>299.374</v>
      </c>
      <c r="Z461" t="n">
        <v>3313.426</v>
      </c>
      <c r="AA461" t="n">
        <v>0</v>
      </c>
      <c r="AB461" t="n">
        <v>125.255</v>
      </c>
      <c r="AC461" t="n">
        <v>478.329</v>
      </c>
      <c r="AD461" t="n">
        <v>92.069</v>
      </c>
      <c r="AE461" t="n">
        <v>161.076</v>
      </c>
      <c r="AF461" t="n">
        <v>246.924</v>
      </c>
      <c r="AH461" t="n">
        <v>48.995</v>
      </c>
      <c r="AI461" t="n">
        <v>22.572</v>
      </c>
      <c r="AJ461" t="n">
        <v>0</v>
      </c>
      <c r="AK461" t="n">
        <v>45.427</v>
      </c>
      <c r="AL461" t="n">
        <v>549.467</v>
      </c>
      <c r="AM461" t="n">
        <v>294.711</v>
      </c>
      <c r="AN461" t="n">
        <v>1034.599</v>
      </c>
      <c r="AO461" t="n">
        <v>0.958</v>
      </c>
      <c r="AP461" t="n">
        <v>20.577</v>
      </c>
      <c r="AQ461" t="n">
        <v>0.007</v>
      </c>
      <c r="AR461" t="n">
        <v>0</v>
      </c>
      <c r="AS461" t="n">
        <v>50.779</v>
      </c>
      <c r="AT461" t="n">
        <v>2.163</v>
      </c>
      <c r="AU461" t="n">
        <v>505.444</v>
      </c>
      <c r="AV461" t="n">
        <v>536.936</v>
      </c>
      <c r="AW461" t="n">
        <v>844.528</v>
      </c>
      <c r="AX461" t="n">
        <v>552.854</v>
      </c>
      <c r="AY461" t="n">
        <v>822.638</v>
      </c>
      <c r="BA461" t="n">
        <v>154.705</v>
      </c>
      <c r="BB461" t="n">
        <v>535.534</v>
      </c>
      <c r="BC461" t="n">
        <v>44.785</v>
      </c>
      <c r="BD461" t="n">
        <v>32.502</v>
      </c>
      <c r="BE461" t="n">
        <v>55.58</v>
      </c>
      <c r="BF461" t="n">
        <v>5.004</v>
      </c>
      <c r="BG461" t="n">
        <v>77.303</v>
      </c>
      <c r="BH461" t="n">
        <v>13.011</v>
      </c>
      <c r="BI461" t="n">
        <v>62.52</v>
      </c>
      <c r="BJ461" t="n">
        <v>4.871</v>
      </c>
      <c r="BK461" t="n">
        <v>75.11499999999999</v>
      </c>
      <c r="BL461" t="n">
        <v>15.022</v>
      </c>
      <c r="BM461" t="n">
        <v>18.229</v>
      </c>
      <c r="BN461" t="n">
        <v>0</v>
      </c>
      <c r="BO461" t="n">
        <v>266.001</v>
      </c>
      <c r="BP461" t="n">
        <v>128.913</v>
      </c>
      <c r="BQ461" t="n">
        <v>57.675</v>
      </c>
      <c r="BR461" t="n">
        <v>132.102</v>
      </c>
      <c r="BS461" t="n">
        <v>6.008</v>
      </c>
      <c r="BT461" t="n">
        <v>0</v>
      </c>
      <c r="BU461" t="n">
        <v>239.223</v>
      </c>
      <c r="BV461" t="n">
        <v>7.079</v>
      </c>
      <c r="BW461" t="n">
        <v>0.596</v>
      </c>
      <c r="BX461" t="n">
        <v>18.618</v>
      </c>
      <c r="BY461" t="n">
        <v>1154.058</v>
      </c>
      <c r="BZ461" t="n">
        <v>112.678</v>
      </c>
      <c r="CA461" t="n">
        <v>629.425</v>
      </c>
      <c r="CB461" t="n">
        <v>1012.425</v>
      </c>
      <c r="CC461" t="n">
        <v>527.364</v>
      </c>
      <c r="CD461" t="n">
        <v>64.685</v>
      </c>
      <c r="CE461" t="n">
        <v>0</v>
      </c>
      <c r="CF461" t="n">
        <v>203.835</v>
      </c>
      <c r="CG461" t="n">
        <v>165.494</v>
      </c>
      <c r="CH461" t="n">
        <v>90.988</v>
      </c>
      <c r="CI461" t="n">
        <v>115.631</v>
      </c>
      <c r="CJ461" t="n">
        <v>15.118</v>
      </c>
      <c r="CK461" t="n">
        <v>0</v>
      </c>
      <c r="CL461" t="n">
        <v>3.666</v>
      </c>
      <c r="CM461" t="n">
        <v>18.914</v>
      </c>
      <c r="CO461" t="n">
        <v>55.851</v>
      </c>
      <c r="CP461" t="n">
        <v>74.991</v>
      </c>
      <c r="CS461" t="n">
        <v>60.59</v>
      </c>
      <c r="CT461" t="n">
        <v>434.063</v>
      </c>
      <c r="CU461" t="n">
        <v>1931.973</v>
      </c>
      <c r="CV461" t="n">
        <v>275.688</v>
      </c>
      <c r="CW461" t="n">
        <v>1000.125</v>
      </c>
      <c r="CX461" t="n">
        <v>549.715</v>
      </c>
      <c r="CY461" t="n">
        <v>518.908</v>
      </c>
      <c r="CZ461" t="n">
        <v>163.127</v>
      </c>
      <c r="DA461" t="n">
        <v>21.088</v>
      </c>
      <c r="DB461" t="n">
        <v>475.006</v>
      </c>
      <c r="DC461" t="n">
        <v>29.072</v>
      </c>
      <c r="DD461" t="n">
        <v>107.294</v>
      </c>
      <c r="DE461" t="n">
        <v>206.157</v>
      </c>
      <c r="DF461" t="n">
        <v>215.428</v>
      </c>
      <c r="DG461" t="n">
        <v>65.96899999999999</v>
      </c>
      <c r="DH461" t="n">
        <v>7.04</v>
      </c>
      <c r="DI461" t="n">
        <v>131.023</v>
      </c>
      <c r="DJ461" t="n">
        <v>66.45</v>
      </c>
      <c r="DK461" t="n">
        <v>0</v>
      </c>
      <c r="DL461" t="n">
        <v>49.551</v>
      </c>
      <c r="DM461" t="n">
        <v>6.499</v>
      </c>
      <c r="DN461" t="n">
        <v>112.379</v>
      </c>
      <c r="DO461" t="n">
        <v>0</v>
      </c>
      <c r="DP461" t="n">
        <v>0</v>
      </c>
      <c r="DQ461" t="n">
        <v>312.369</v>
      </c>
      <c r="DR461" t="n">
        <v>0</v>
      </c>
      <c r="DS461" t="n">
        <v>82.622</v>
      </c>
      <c r="DT461" t="n">
        <v>22.058</v>
      </c>
      <c r="DU461" t="n">
        <v>255.222</v>
      </c>
      <c r="DV461" t="n">
        <v>0</v>
      </c>
      <c r="DW461" t="n">
        <v>121.207</v>
      </c>
      <c r="DX461" t="n">
        <v>33.91</v>
      </c>
      <c r="DY461" t="n">
        <v>4.871</v>
      </c>
      <c r="DZ461" t="n">
        <v>41.486</v>
      </c>
      <c r="EA461" t="n">
        <v>271.848</v>
      </c>
      <c r="EB461" t="n">
        <v>410.943</v>
      </c>
      <c r="EC461" t="n">
        <v>411.39</v>
      </c>
      <c r="ED461" t="n">
        <v>550.104</v>
      </c>
      <c r="EE461" t="n">
        <v>1716.777</v>
      </c>
      <c r="EF461" t="n">
        <v>598.727</v>
      </c>
      <c r="EG461" t="n">
        <v>293.54</v>
      </c>
      <c r="EH461" t="n">
        <v>1433.353</v>
      </c>
      <c r="EI461" t="n">
        <v>516.941</v>
      </c>
      <c r="EJ461" t="n">
        <v>669.319</v>
      </c>
      <c r="EK461" t="n">
        <v>69.57899999999999</v>
      </c>
      <c r="EL461" t="n">
        <v>36.348</v>
      </c>
    </row>
    <row r="462">
      <c r="A462" s="4" t="n">
        <v>44933</v>
      </c>
      <c r="B462" t="n">
        <v>347.123</v>
      </c>
      <c r="C462" t="n">
        <v>351.633</v>
      </c>
      <c r="D462" t="n">
        <v>47.403</v>
      </c>
      <c r="E462" t="n">
        <v>165.503</v>
      </c>
      <c r="F462" t="n">
        <v>241.979</v>
      </c>
      <c r="G462" t="n">
        <v>1186.546</v>
      </c>
      <c r="H462" t="n">
        <v>130.607</v>
      </c>
      <c r="I462" t="n">
        <v>1198.509</v>
      </c>
      <c r="J462" t="n">
        <v>362.703</v>
      </c>
      <c r="K462" t="n">
        <v>0</v>
      </c>
      <c r="L462" t="n">
        <v>0.022</v>
      </c>
      <c r="M462" t="n">
        <v>230.284</v>
      </c>
      <c r="N462" t="n">
        <v>87.63200000000001</v>
      </c>
      <c r="O462" t="n">
        <v>324.262</v>
      </c>
      <c r="P462" t="n">
        <v>0</v>
      </c>
      <c r="Q462" t="n">
        <v>0</v>
      </c>
      <c r="S462" t="n">
        <v>31.851</v>
      </c>
      <c r="U462" t="n">
        <v>228.263</v>
      </c>
      <c r="V462" t="n">
        <v>42.696</v>
      </c>
      <c r="W462" t="n">
        <v>22.568</v>
      </c>
      <c r="X462" t="n">
        <v>1194.705</v>
      </c>
      <c r="Y462" t="n">
        <v>275.51</v>
      </c>
      <c r="Z462" t="n">
        <v>3401.574</v>
      </c>
      <c r="AA462" t="n">
        <v>0</v>
      </c>
      <c r="AB462" t="n">
        <v>118.485</v>
      </c>
      <c r="AC462" t="n">
        <v>420.977</v>
      </c>
      <c r="AD462" t="n">
        <v>85.607</v>
      </c>
      <c r="AE462" t="n">
        <v>160.471</v>
      </c>
      <c r="AF462" t="n">
        <v>229.171</v>
      </c>
      <c r="AH462" t="n">
        <v>31.433</v>
      </c>
      <c r="AI462" t="n">
        <v>23.474</v>
      </c>
      <c r="AJ462" t="n">
        <v>0</v>
      </c>
      <c r="AK462" t="n">
        <v>114.352</v>
      </c>
      <c r="AL462" t="n">
        <v>501.435</v>
      </c>
      <c r="AM462" t="n">
        <v>291.752</v>
      </c>
      <c r="AN462" t="n">
        <v>1042.349</v>
      </c>
      <c r="AO462" t="n">
        <v>1.2</v>
      </c>
      <c r="AP462" t="n">
        <v>20.821</v>
      </c>
      <c r="AQ462" t="n">
        <v>0</v>
      </c>
      <c r="AR462" t="n">
        <v>0</v>
      </c>
      <c r="AS462" t="n">
        <v>31.988</v>
      </c>
      <c r="AT462" t="n">
        <v>0.093</v>
      </c>
      <c r="AU462" t="n">
        <v>428.041</v>
      </c>
      <c r="AV462" t="n">
        <v>599.573</v>
      </c>
      <c r="AW462" t="n">
        <v>813.152</v>
      </c>
      <c r="AX462" t="n">
        <v>553.974</v>
      </c>
      <c r="AY462" t="n">
        <v>692.539</v>
      </c>
      <c r="BA462" t="n">
        <v>246.026</v>
      </c>
      <c r="BB462" t="n">
        <v>533.644</v>
      </c>
      <c r="BC462" t="n">
        <v>49.082</v>
      </c>
      <c r="BD462" t="n">
        <v>36.086</v>
      </c>
      <c r="BE462" t="n">
        <v>68.86</v>
      </c>
      <c r="BF462" t="n">
        <v>0</v>
      </c>
      <c r="BG462" t="n">
        <v>106.654</v>
      </c>
      <c r="BH462" t="n">
        <v>9.279</v>
      </c>
      <c r="BI462" t="n">
        <v>65.878</v>
      </c>
      <c r="BJ462" t="n">
        <v>4.911</v>
      </c>
      <c r="BK462" t="n">
        <v>74.544</v>
      </c>
      <c r="BL462" t="n">
        <v>14.796</v>
      </c>
      <c r="BM462" t="n">
        <v>17.688</v>
      </c>
      <c r="BN462" t="n">
        <v>0</v>
      </c>
      <c r="BO462" t="n">
        <v>262.279</v>
      </c>
      <c r="BP462" t="n">
        <v>108.374</v>
      </c>
      <c r="BQ462" t="n">
        <v>55.763</v>
      </c>
      <c r="BR462" t="n">
        <v>163.191</v>
      </c>
      <c r="BS462" t="n">
        <v>5.998</v>
      </c>
      <c r="BT462" t="n">
        <v>0</v>
      </c>
      <c r="BU462" t="n">
        <v>165.706</v>
      </c>
      <c r="BV462" t="n">
        <v>5.618</v>
      </c>
      <c r="BW462" t="n">
        <v>0.547</v>
      </c>
      <c r="BX462" t="n">
        <v>11.111</v>
      </c>
      <c r="BY462" t="n">
        <v>1163.843</v>
      </c>
      <c r="BZ462" t="n">
        <v>56.832</v>
      </c>
      <c r="CA462" t="n">
        <v>665.236</v>
      </c>
      <c r="CB462" t="n">
        <v>1096.505</v>
      </c>
      <c r="CC462" t="n">
        <v>525.104</v>
      </c>
      <c r="CD462" t="n">
        <v>64.16</v>
      </c>
      <c r="CE462" t="n">
        <v>0</v>
      </c>
      <c r="CF462" t="n">
        <v>178.759</v>
      </c>
      <c r="CG462" t="n">
        <v>167.97</v>
      </c>
      <c r="CH462" t="n">
        <v>94.107</v>
      </c>
      <c r="CI462" t="n">
        <v>114.011</v>
      </c>
      <c r="CJ462" t="n">
        <v>14.569</v>
      </c>
      <c r="CK462" t="n">
        <v>0</v>
      </c>
      <c r="CL462" t="n">
        <v>3.686</v>
      </c>
      <c r="CM462" t="n">
        <v>18.483</v>
      </c>
      <c r="CO462" t="n">
        <v>45.557</v>
      </c>
      <c r="CP462" t="n">
        <v>63.779</v>
      </c>
      <c r="CS462" t="n">
        <v>41.356</v>
      </c>
      <c r="CT462" t="n">
        <v>395.1</v>
      </c>
      <c r="CU462" t="n">
        <v>1876.973</v>
      </c>
      <c r="CV462" t="n">
        <v>246.112</v>
      </c>
      <c r="CW462" t="n">
        <v>872.016</v>
      </c>
      <c r="CX462" t="n">
        <v>555.39</v>
      </c>
      <c r="CY462" t="n">
        <v>529.758</v>
      </c>
      <c r="CZ462" t="n">
        <v>181.211</v>
      </c>
      <c r="DA462" t="n">
        <v>38.393</v>
      </c>
      <c r="DB462" t="n">
        <v>458.748</v>
      </c>
      <c r="DC462" t="n">
        <v>26.546</v>
      </c>
      <c r="DD462" t="n">
        <v>107.599</v>
      </c>
      <c r="DE462" t="n">
        <v>230.025</v>
      </c>
      <c r="DF462" t="n">
        <v>218.272</v>
      </c>
      <c r="DG462" t="n">
        <v>65.52</v>
      </c>
      <c r="DH462" t="n">
        <v>16.725</v>
      </c>
      <c r="DI462" t="n">
        <v>79.70399999999999</v>
      </c>
      <c r="DJ462" t="n">
        <v>50.16</v>
      </c>
      <c r="DK462" t="n">
        <v>0</v>
      </c>
      <c r="DL462" t="n">
        <v>29.294</v>
      </c>
      <c r="DM462" t="n">
        <v>4.113</v>
      </c>
      <c r="DN462" t="n">
        <v>86.54600000000001</v>
      </c>
      <c r="DO462" t="n">
        <v>0</v>
      </c>
      <c r="DP462" t="n">
        <v>0</v>
      </c>
      <c r="DQ462" t="n">
        <v>314.813</v>
      </c>
      <c r="DR462" t="n">
        <v>20.435</v>
      </c>
      <c r="DS462" t="n">
        <v>72.464</v>
      </c>
      <c r="DT462" t="n">
        <v>11.853</v>
      </c>
      <c r="DU462" t="n">
        <v>257.863</v>
      </c>
      <c r="DV462" t="n">
        <v>7.007</v>
      </c>
      <c r="DW462" t="n">
        <v>139.474</v>
      </c>
      <c r="DX462" t="n">
        <v>28.75</v>
      </c>
      <c r="DY462" t="n">
        <v>4.911</v>
      </c>
      <c r="DZ462" t="n">
        <v>33.229</v>
      </c>
      <c r="EA462" t="n">
        <v>252.42</v>
      </c>
      <c r="EB462" t="n">
        <v>402.149</v>
      </c>
      <c r="EC462" t="n">
        <v>412.759</v>
      </c>
      <c r="ED462" t="n">
        <v>517.696</v>
      </c>
      <c r="EE462" t="n">
        <v>1578.955</v>
      </c>
      <c r="EF462" t="n">
        <v>409.086</v>
      </c>
      <c r="EG462" t="n">
        <v>179.394</v>
      </c>
      <c r="EH462" t="n">
        <v>1449.771</v>
      </c>
      <c r="EI462" t="n">
        <v>348.228</v>
      </c>
      <c r="EJ462" t="n">
        <v>673.741</v>
      </c>
      <c r="EK462" t="n">
        <v>248.258</v>
      </c>
      <c r="EL462" t="n">
        <v>0</v>
      </c>
    </row>
    <row r="463">
      <c r="A463" s="4" t="n">
        <v>44934</v>
      </c>
      <c r="B463" t="n">
        <v>349.408</v>
      </c>
      <c r="C463" t="n">
        <v>351.298</v>
      </c>
      <c r="D463" t="n">
        <v>48.036</v>
      </c>
      <c r="E463" t="n">
        <v>200.421</v>
      </c>
      <c r="F463" t="n">
        <v>271.463</v>
      </c>
      <c r="G463" t="n">
        <v>1142.512</v>
      </c>
      <c r="H463" t="n">
        <v>128.717</v>
      </c>
      <c r="I463" t="n">
        <v>1167.112</v>
      </c>
      <c r="J463" t="n">
        <v>429.377</v>
      </c>
      <c r="K463" t="n">
        <v>32.878</v>
      </c>
      <c r="L463" t="n">
        <v>0</v>
      </c>
      <c r="M463" t="n">
        <v>226.738</v>
      </c>
      <c r="N463" t="n">
        <v>92.48399999999999</v>
      </c>
      <c r="O463" t="n">
        <v>319.024</v>
      </c>
      <c r="P463" t="n">
        <v>0</v>
      </c>
      <c r="Q463" t="n">
        <v>0</v>
      </c>
      <c r="S463" t="n">
        <v>33.863</v>
      </c>
      <c r="U463" t="n">
        <v>222.104</v>
      </c>
      <c r="V463" t="n">
        <v>41.551</v>
      </c>
      <c r="W463" t="n">
        <v>22.775</v>
      </c>
      <c r="X463" t="n">
        <v>1216.892</v>
      </c>
      <c r="Y463" t="n">
        <v>287.225</v>
      </c>
      <c r="Z463" t="n">
        <v>3208.1</v>
      </c>
      <c r="AA463" t="n">
        <v>0</v>
      </c>
      <c r="AB463" t="n">
        <v>123.324</v>
      </c>
      <c r="AC463" t="n">
        <v>379.182</v>
      </c>
      <c r="AD463" t="n">
        <v>81.241</v>
      </c>
      <c r="AE463" t="n">
        <v>165.264</v>
      </c>
      <c r="AF463" t="n">
        <v>229.232</v>
      </c>
      <c r="AH463" t="n">
        <v>27.741</v>
      </c>
      <c r="AI463" t="n">
        <v>21.041</v>
      </c>
      <c r="AJ463" t="n">
        <v>0</v>
      </c>
      <c r="AK463" t="n">
        <v>94.057</v>
      </c>
      <c r="AL463" t="n">
        <v>483.938</v>
      </c>
      <c r="AM463" t="n">
        <v>283.521</v>
      </c>
      <c r="AN463" t="n">
        <v>1070.991</v>
      </c>
      <c r="AO463" t="n">
        <v>1.114</v>
      </c>
      <c r="AP463" t="n">
        <v>20.607</v>
      </c>
      <c r="AQ463" t="n">
        <v>0</v>
      </c>
      <c r="AR463" t="n">
        <v>0</v>
      </c>
      <c r="AS463" t="n">
        <v>27.426</v>
      </c>
      <c r="AT463" t="n">
        <v>3.465</v>
      </c>
      <c r="AU463" t="n">
        <v>434.723</v>
      </c>
      <c r="AV463" t="n">
        <v>571.1950000000001</v>
      </c>
      <c r="AW463" t="n">
        <v>877.897</v>
      </c>
      <c r="AX463" t="n">
        <v>524.175</v>
      </c>
      <c r="AY463" t="n">
        <v>576.237</v>
      </c>
      <c r="BA463" t="n">
        <v>169.9</v>
      </c>
      <c r="BB463" t="n">
        <v>627.285</v>
      </c>
      <c r="BC463" t="n">
        <v>51.812</v>
      </c>
      <c r="BD463" t="n">
        <v>23.669</v>
      </c>
      <c r="BE463" t="n">
        <v>66.16500000000001</v>
      </c>
      <c r="BF463" t="n">
        <v>0</v>
      </c>
      <c r="BG463" t="n">
        <v>90.31</v>
      </c>
      <c r="BH463" t="n">
        <v>13.836</v>
      </c>
      <c r="BI463" t="n">
        <v>61.712</v>
      </c>
      <c r="BJ463" t="n">
        <v>4.241</v>
      </c>
      <c r="BK463" t="n">
        <v>74.589</v>
      </c>
      <c r="BL463" t="n">
        <v>14.898</v>
      </c>
      <c r="BM463" t="n">
        <v>15.415</v>
      </c>
      <c r="BN463" t="n">
        <v>0</v>
      </c>
      <c r="BO463" t="n">
        <v>268.872</v>
      </c>
      <c r="BP463" t="n">
        <v>96.96599999999999</v>
      </c>
      <c r="BQ463" t="n">
        <v>53.212</v>
      </c>
      <c r="BR463" t="n">
        <v>165.218</v>
      </c>
      <c r="BS463" t="n">
        <v>6</v>
      </c>
      <c r="BT463" t="n">
        <v>0</v>
      </c>
      <c r="BU463" t="n">
        <v>179.992</v>
      </c>
      <c r="BV463" t="n">
        <v>5.991</v>
      </c>
      <c r="BW463" t="n">
        <v>0.618</v>
      </c>
      <c r="BX463" t="n">
        <v>11.502</v>
      </c>
      <c r="BY463" t="n">
        <v>1174.178</v>
      </c>
      <c r="BZ463" t="n">
        <v>60.806</v>
      </c>
      <c r="CA463" t="n">
        <v>599.081</v>
      </c>
      <c r="CB463" t="n">
        <v>1101.887</v>
      </c>
      <c r="CC463" t="n">
        <v>467.81</v>
      </c>
      <c r="CD463" t="n">
        <v>64.50700000000001</v>
      </c>
      <c r="CE463" t="n">
        <v>0</v>
      </c>
      <c r="CF463" t="n">
        <v>203.264</v>
      </c>
      <c r="CG463" t="n">
        <v>160.214</v>
      </c>
      <c r="CH463" t="n">
        <v>91.855</v>
      </c>
      <c r="CI463" t="n">
        <v>115.704</v>
      </c>
      <c r="CJ463" t="n">
        <v>15.55</v>
      </c>
      <c r="CK463" t="n">
        <v>0</v>
      </c>
      <c r="CL463" t="n">
        <v>3.714</v>
      </c>
      <c r="CM463" t="n">
        <v>19.606</v>
      </c>
      <c r="CO463" t="n">
        <v>45.295</v>
      </c>
      <c r="CP463" t="n">
        <v>51.522</v>
      </c>
      <c r="CS463" t="n">
        <v>42.664</v>
      </c>
      <c r="CT463" t="n">
        <v>448.625</v>
      </c>
      <c r="CU463" t="n">
        <v>1737.038</v>
      </c>
      <c r="CV463" t="n">
        <v>243.115</v>
      </c>
      <c r="CW463" t="n">
        <v>769.276</v>
      </c>
      <c r="CX463" t="n">
        <v>555.035</v>
      </c>
      <c r="CY463" t="n">
        <v>500.876</v>
      </c>
      <c r="CZ463" t="n">
        <v>151.135</v>
      </c>
      <c r="DA463" t="n">
        <v>98.002</v>
      </c>
      <c r="DB463" t="n">
        <v>477.674</v>
      </c>
      <c r="DC463" t="n">
        <v>25.201</v>
      </c>
      <c r="DD463" t="n">
        <v>106.789</v>
      </c>
      <c r="DE463" t="n">
        <v>241.287</v>
      </c>
      <c r="DF463" t="n">
        <v>216.016</v>
      </c>
      <c r="DG463" t="n">
        <v>66.187</v>
      </c>
      <c r="DH463" t="n">
        <v>19.093</v>
      </c>
      <c r="DI463" t="n">
        <v>69.28100000000001</v>
      </c>
      <c r="DJ463" t="n">
        <v>48.56</v>
      </c>
      <c r="DK463" t="n">
        <v>0</v>
      </c>
      <c r="DL463" t="n">
        <v>22.768</v>
      </c>
      <c r="DM463" t="n">
        <v>0</v>
      </c>
      <c r="DN463" t="n">
        <v>84.164</v>
      </c>
      <c r="DO463" t="n">
        <v>0</v>
      </c>
      <c r="DP463" t="n">
        <v>0</v>
      </c>
      <c r="DQ463" t="n">
        <v>328.31</v>
      </c>
      <c r="DR463" t="n">
        <v>18.059</v>
      </c>
      <c r="DS463" t="n">
        <v>76.114</v>
      </c>
      <c r="DT463" t="n">
        <v>9.817</v>
      </c>
      <c r="DU463" t="n">
        <v>257.446</v>
      </c>
      <c r="DV463" t="n">
        <v>0</v>
      </c>
      <c r="DW463" t="n">
        <v>151.051</v>
      </c>
      <c r="DX463" t="n">
        <v>29.654</v>
      </c>
      <c r="DY463" t="n">
        <v>4.241</v>
      </c>
      <c r="DZ463" t="n">
        <v>32.579</v>
      </c>
      <c r="EA463" t="n">
        <v>246.536</v>
      </c>
      <c r="EB463" t="n">
        <v>401.368</v>
      </c>
      <c r="EC463" t="n">
        <v>412.899</v>
      </c>
      <c r="ED463" t="n">
        <v>507.825</v>
      </c>
      <c r="EE463" t="n">
        <v>1840.436</v>
      </c>
      <c r="EF463" t="n">
        <v>397.041</v>
      </c>
      <c r="EG463" t="n">
        <v>198.683</v>
      </c>
      <c r="EH463" t="n">
        <v>1454.631</v>
      </c>
      <c r="EI463" t="n">
        <v>350.22</v>
      </c>
      <c r="EJ463" t="n">
        <v>665.646</v>
      </c>
      <c r="EK463" t="n">
        <v>98.98999999999999</v>
      </c>
      <c r="EL463" t="n">
        <v>116.18</v>
      </c>
    </row>
    <row r="464">
      <c r="A464" s="4" t="n">
        <v>44935</v>
      </c>
      <c r="B464" t="n">
        <v>347.401</v>
      </c>
      <c r="C464" t="n">
        <v>350.175</v>
      </c>
      <c r="D464" t="n">
        <v>134.456</v>
      </c>
      <c r="E464" t="n">
        <v>183.943</v>
      </c>
      <c r="F464" t="n">
        <v>355.988</v>
      </c>
      <c r="G464" t="n">
        <v>1172.406</v>
      </c>
      <c r="H464" t="n">
        <v>153.507</v>
      </c>
      <c r="I464" t="n">
        <v>1234.378</v>
      </c>
      <c r="J464" t="n">
        <v>467.008</v>
      </c>
      <c r="K464" t="n">
        <v>0</v>
      </c>
      <c r="L464" t="n">
        <v>0.032</v>
      </c>
      <c r="M464" t="n">
        <v>233.964</v>
      </c>
      <c r="N464" t="n">
        <v>99.5</v>
      </c>
      <c r="O464" t="n">
        <v>338.495</v>
      </c>
      <c r="P464" t="n">
        <v>0</v>
      </c>
      <c r="Q464" t="n">
        <v>0</v>
      </c>
      <c r="S464" t="n">
        <v>40.799</v>
      </c>
      <c r="U464" t="n">
        <v>191.442</v>
      </c>
      <c r="V464" t="n">
        <v>32.569</v>
      </c>
      <c r="W464" t="n">
        <v>48.834</v>
      </c>
      <c r="X464" t="n">
        <v>1106.385</v>
      </c>
      <c r="Y464" t="n">
        <v>346.096</v>
      </c>
      <c r="Z464" t="n">
        <v>3343.574</v>
      </c>
      <c r="AA464" t="n">
        <v>18.479</v>
      </c>
      <c r="AB464" t="n">
        <v>127.65</v>
      </c>
      <c r="AC464" t="n">
        <v>79.89400000000001</v>
      </c>
      <c r="AD464" t="n">
        <v>331.44</v>
      </c>
      <c r="AE464" t="n">
        <v>166.431</v>
      </c>
      <c r="AF464" t="n">
        <v>229.467</v>
      </c>
      <c r="AG464" t="n">
        <v>17.191</v>
      </c>
      <c r="AH464" t="n">
        <v>29.759</v>
      </c>
      <c r="AI464" t="n">
        <v>18.841</v>
      </c>
      <c r="AJ464" t="n">
        <v>0</v>
      </c>
      <c r="AK464" t="n">
        <v>95.301</v>
      </c>
      <c r="AL464" t="n">
        <v>632.972</v>
      </c>
      <c r="AM464" t="n">
        <v>297.605</v>
      </c>
      <c r="AN464" t="n">
        <v>1078.769</v>
      </c>
      <c r="AO464" t="n">
        <v>1.453</v>
      </c>
      <c r="AP464" t="n">
        <v>3.154</v>
      </c>
      <c r="AQ464" t="n">
        <v>0.007</v>
      </c>
      <c r="AR464" t="n">
        <v>0</v>
      </c>
      <c r="AS464" t="n">
        <v>29.77</v>
      </c>
      <c r="AT464" t="n">
        <v>2.078</v>
      </c>
      <c r="AU464" t="n">
        <v>561.914</v>
      </c>
      <c r="AV464" t="n">
        <v>537.495</v>
      </c>
      <c r="AW464" t="n">
        <v>1129.429</v>
      </c>
      <c r="AX464" t="n">
        <v>552.328</v>
      </c>
      <c r="AY464" t="n">
        <v>575.653</v>
      </c>
      <c r="BA464" t="n">
        <v>94.10599999999999</v>
      </c>
      <c r="BB464" t="n">
        <v>709.698</v>
      </c>
      <c r="BC464" t="n">
        <v>57.434</v>
      </c>
      <c r="BD464" t="n">
        <v>27.1</v>
      </c>
      <c r="BE464" t="n">
        <v>44.811</v>
      </c>
      <c r="BF464" t="n">
        <v>0</v>
      </c>
      <c r="BG464" t="n">
        <v>114.52</v>
      </c>
      <c r="BH464" t="n">
        <v>24.378</v>
      </c>
      <c r="BI464" t="n">
        <v>79.73</v>
      </c>
      <c r="BJ464" t="n">
        <v>2.008</v>
      </c>
      <c r="BK464" t="n">
        <v>78.553</v>
      </c>
      <c r="BL464" t="n">
        <v>14.918</v>
      </c>
      <c r="BM464" t="n">
        <v>0</v>
      </c>
      <c r="BN464" t="n">
        <v>3.057</v>
      </c>
      <c r="BO464" t="n">
        <v>291.443</v>
      </c>
      <c r="BP464" t="n">
        <v>84.98399999999999</v>
      </c>
      <c r="BQ464" t="n">
        <v>46.602</v>
      </c>
      <c r="BR464" t="n">
        <v>173.055</v>
      </c>
      <c r="BS464" t="n">
        <v>6.027</v>
      </c>
      <c r="BT464" t="n">
        <v>0</v>
      </c>
      <c r="BU464" t="n">
        <v>169.966</v>
      </c>
      <c r="BV464" t="n">
        <v>7.774</v>
      </c>
      <c r="BW464" t="n">
        <v>0.631</v>
      </c>
      <c r="BX464" t="n">
        <v>14.396</v>
      </c>
      <c r="BY464" t="n">
        <v>1407.027</v>
      </c>
      <c r="BZ464" t="n">
        <v>21.467</v>
      </c>
      <c r="CA464" t="n">
        <v>816.659</v>
      </c>
      <c r="CB464" t="n">
        <v>1232.598</v>
      </c>
      <c r="CC464" t="n">
        <v>344.888</v>
      </c>
      <c r="CD464" t="n">
        <v>63.834</v>
      </c>
      <c r="CE464" t="n">
        <v>0</v>
      </c>
      <c r="CF464" t="n">
        <v>643.831</v>
      </c>
      <c r="CG464" t="n">
        <v>162.291</v>
      </c>
      <c r="CH464" t="n">
        <v>88.95099999999999</v>
      </c>
      <c r="CI464" t="n">
        <v>116.233</v>
      </c>
      <c r="CJ464" t="n">
        <v>19.108</v>
      </c>
      <c r="CK464" t="n">
        <v>0</v>
      </c>
      <c r="CL464" t="n">
        <v>5.818</v>
      </c>
      <c r="CM464" t="n">
        <v>24.577</v>
      </c>
      <c r="CO464" t="n">
        <v>43.585</v>
      </c>
      <c r="CP464" t="n">
        <v>53.187</v>
      </c>
      <c r="CS464" t="n">
        <v>36.991</v>
      </c>
      <c r="CT464" t="n">
        <v>605.378</v>
      </c>
      <c r="CU464" t="n">
        <v>2002.845</v>
      </c>
      <c r="CV464" t="n">
        <v>318.067</v>
      </c>
      <c r="CW464" t="n">
        <v>801.735</v>
      </c>
      <c r="CX464" t="n">
        <v>581.049</v>
      </c>
      <c r="CY464" t="n">
        <v>521.765</v>
      </c>
      <c r="CZ464" t="n">
        <v>36.672</v>
      </c>
      <c r="DA464" t="n">
        <v>316.539</v>
      </c>
      <c r="DB464" t="n">
        <v>504.496</v>
      </c>
      <c r="DC464" t="n">
        <v>30.284</v>
      </c>
      <c r="DD464" t="n">
        <v>125.926</v>
      </c>
      <c r="DE464" t="n">
        <v>266.229</v>
      </c>
      <c r="DF464" t="n">
        <v>216.111</v>
      </c>
      <c r="DG464" t="n">
        <v>66.41</v>
      </c>
      <c r="DH464" t="n">
        <v>13.984</v>
      </c>
      <c r="DI464" t="n">
        <v>126.146</v>
      </c>
      <c r="DJ464" t="n">
        <v>67.589</v>
      </c>
      <c r="DK464" t="n">
        <v>9.971</v>
      </c>
      <c r="DL464" t="n">
        <v>56.02</v>
      </c>
      <c r="DM464" t="n">
        <v>0</v>
      </c>
      <c r="DN464" t="n">
        <v>120.694</v>
      </c>
      <c r="DO464" t="n">
        <v>0</v>
      </c>
      <c r="DP464" t="n">
        <v>0</v>
      </c>
      <c r="DQ464" t="n">
        <v>339.507</v>
      </c>
      <c r="DR464" t="n">
        <v>17.242</v>
      </c>
      <c r="DS464" t="n">
        <v>79.749</v>
      </c>
      <c r="DT464" t="n">
        <v>8.254</v>
      </c>
      <c r="DU464" t="n">
        <v>257.224</v>
      </c>
      <c r="DV464" t="n">
        <v>0</v>
      </c>
      <c r="DW464" t="n">
        <v>172.938</v>
      </c>
      <c r="DX464" t="n">
        <v>31.798</v>
      </c>
      <c r="DY464" t="n">
        <v>2.008</v>
      </c>
      <c r="DZ464" t="n">
        <v>36.609</v>
      </c>
      <c r="EA464" t="n">
        <v>271.733</v>
      </c>
      <c r="EB464" t="n">
        <v>406.603</v>
      </c>
      <c r="EC464" t="n">
        <v>423.229</v>
      </c>
      <c r="ED464" t="n">
        <v>501.862</v>
      </c>
      <c r="EE464" t="n">
        <v>2059.352</v>
      </c>
      <c r="EF464" t="n">
        <v>424.958</v>
      </c>
      <c r="EG464" t="n">
        <v>249.99</v>
      </c>
      <c r="EH464" t="n">
        <v>1513.566</v>
      </c>
      <c r="EI464" t="n">
        <v>490.484</v>
      </c>
      <c r="EJ464" t="n">
        <v>656.112</v>
      </c>
      <c r="EK464" t="n">
        <v>31.875</v>
      </c>
      <c r="EL464" t="n">
        <v>126.547</v>
      </c>
    </row>
    <row r="465">
      <c r="A465" s="4" t="n">
        <v>44936</v>
      </c>
      <c r="B465" t="n">
        <v>344.689</v>
      </c>
      <c r="C465" t="n">
        <v>348.517</v>
      </c>
      <c r="D465" t="n">
        <v>230.746</v>
      </c>
      <c r="E465" t="n">
        <v>262.653</v>
      </c>
      <c r="F465" t="n">
        <v>373.451</v>
      </c>
      <c r="G465" t="n">
        <v>1267.916</v>
      </c>
      <c r="H465" t="n">
        <v>159.114</v>
      </c>
      <c r="I465" t="n">
        <v>1377.767</v>
      </c>
      <c r="J465" t="n">
        <v>462.256</v>
      </c>
      <c r="K465" t="n">
        <v>0</v>
      </c>
      <c r="L465" t="n">
        <v>0.031</v>
      </c>
      <c r="M465" t="n">
        <v>260.946</v>
      </c>
      <c r="N465" t="n">
        <v>91.021</v>
      </c>
      <c r="O465" t="n">
        <v>354.388</v>
      </c>
      <c r="P465" t="n">
        <v>0</v>
      </c>
      <c r="Q465" t="n">
        <v>0</v>
      </c>
      <c r="S465" t="n">
        <v>44.489</v>
      </c>
      <c r="U465" t="n">
        <v>208.79</v>
      </c>
      <c r="V465" t="n">
        <v>36.32</v>
      </c>
      <c r="W465" t="n">
        <v>99.43899999999999</v>
      </c>
      <c r="X465" t="n">
        <v>1244.187</v>
      </c>
      <c r="Y465" t="n">
        <v>341.502</v>
      </c>
      <c r="Z465" t="n">
        <v>3190.092</v>
      </c>
      <c r="AA465" t="n">
        <v>18.479</v>
      </c>
      <c r="AB465" t="n">
        <v>121.67</v>
      </c>
      <c r="AC465" t="n">
        <v>49.245</v>
      </c>
      <c r="AD465" t="n">
        <v>405.834</v>
      </c>
      <c r="AE465" t="n">
        <v>163.62</v>
      </c>
      <c r="AF465" t="n">
        <v>227.299</v>
      </c>
      <c r="AH465" t="n">
        <v>25.895</v>
      </c>
      <c r="AI465" t="n">
        <v>13.742</v>
      </c>
      <c r="AJ465" t="n">
        <v>0</v>
      </c>
      <c r="AK465" t="n">
        <v>48.472</v>
      </c>
      <c r="AL465" t="n">
        <v>647.329</v>
      </c>
      <c r="AM465" t="n">
        <v>320.262</v>
      </c>
      <c r="AN465" t="n">
        <v>1039.421</v>
      </c>
      <c r="AO465" t="n">
        <v>1.568</v>
      </c>
      <c r="AP465" t="n">
        <v>0</v>
      </c>
      <c r="AQ465" t="n">
        <v>27.166</v>
      </c>
      <c r="AR465" t="n">
        <v>0</v>
      </c>
      <c r="AS465" t="n">
        <v>26.454</v>
      </c>
      <c r="AT465" t="n">
        <v>3.434</v>
      </c>
      <c r="AU465" t="n">
        <v>528.63</v>
      </c>
      <c r="AV465" t="n">
        <v>629.05</v>
      </c>
      <c r="AW465" t="n">
        <v>1095.333</v>
      </c>
      <c r="AX465" t="n">
        <v>527.397</v>
      </c>
      <c r="AY465" t="n">
        <v>557.2430000000001</v>
      </c>
      <c r="BA465" t="n">
        <v>65.509</v>
      </c>
      <c r="BB465" t="n">
        <v>840.77</v>
      </c>
      <c r="BC465" t="n">
        <v>58.871</v>
      </c>
      <c r="BD465" t="n">
        <v>32.781</v>
      </c>
      <c r="BE465" t="n">
        <v>57.318</v>
      </c>
      <c r="BF465" t="n">
        <v>0</v>
      </c>
      <c r="BG465" t="n">
        <v>118.802</v>
      </c>
      <c r="BH465" t="n">
        <v>23.083</v>
      </c>
      <c r="BI465" t="n">
        <v>87.602</v>
      </c>
      <c r="BJ465" t="n">
        <v>15.31</v>
      </c>
      <c r="BK465" t="n">
        <v>80.05500000000001</v>
      </c>
      <c r="BL465" t="n">
        <v>14.804</v>
      </c>
      <c r="BM465" t="n">
        <v>0</v>
      </c>
      <c r="BN465" t="n">
        <v>8.058</v>
      </c>
      <c r="BO465" t="n">
        <v>319.791</v>
      </c>
      <c r="BP465" t="n">
        <v>97.994</v>
      </c>
      <c r="BQ465" t="n">
        <v>45.521</v>
      </c>
      <c r="BR465" t="n">
        <v>171.81</v>
      </c>
      <c r="BS465" t="n">
        <v>6.34</v>
      </c>
      <c r="BT465" t="n">
        <v>0</v>
      </c>
      <c r="BU465" t="n">
        <v>196.484</v>
      </c>
      <c r="BV465" t="n">
        <v>7.408</v>
      </c>
      <c r="BW465" t="n">
        <v>0.716</v>
      </c>
      <c r="BX465" t="n">
        <v>14.778</v>
      </c>
      <c r="BY465" t="n">
        <v>1480.57</v>
      </c>
      <c r="BZ465" t="n">
        <v>25.523</v>
      </c>
      <c r="CA465" t="n">
        <v>825.01</v>
      </c>
      <c r="CB465" t="n">
        <v>1270.731</v>
      </c>
      <c r="CC465" t="n">
        <v>377.125</v>
      </c>
      <c r="CD465" t="n">
        <v>66.553</v>
      </c>
      <c r="CE465" t="n">
        <v>0</v>
      </c>
      <c r="CF465" t="n">
        <v>702.279</v>
      </c>
      <c r="CG465" t="n">
        <v>165.538</v>
      </c>
      <c r="CH465" t="n">
        <v>89.926</v>
      </c>
      <c r="CI465" t="n">
        <v>116.547</v>
      </c>
      <c r="CJ465" t="n">
        <v>19.688</v>
      </c>
      <c r="CK465" t="n">
        <v>0</v>
      </c>
      <c r="CL465" t="n">
        <v>6.476</v>
      </c>
      <c r="CM465" t="n">
        <v>26.936</v>
      </c>
      <c r="CO465" t="n">
        <v>39.192</v>
      </c>
      <c r="CP465" t="n">
        <v>61.273</v>
      </c>
      <c r="CS465" t="n">
        <v>21.986</v>
      </c>
      <c r="CT465" t="n">
        <v>625.763</v>
      </c>
      <c r="CU465" t="n">
        <v>1871.23</v>
      </c>
      <c r="CV465" t="n">
        <v>285.463</v>
      </c>
      <c r="CW465" t="n">
        <v>938.0119999999999</v>
      </c>
      <c r="CX465" t="n">
        <v>569.686</v>
      </c>
      <c r="CY465" t="n">
        <v>463.783</v>
      </c>
      <c r="CZ465" t="n">
        <v>66.048</v>
      </c>
      <c r="DA465" t="n">
        <v>219.169</v>
      </c>
      <c r="DB465" t="n">
        <v>516.4690000000001</v>
      </c>
      <c r="DC465" t="n">
        <v>25.898</v>
      </c>
      <c r="DD465" t="n">
        <v>125.313</v>
      </c>
      <c r="DE465" t="n">
        <v>260.158</v>
      </c>
      <c r="DF465" t="n">
        <v>216.322</v>
      </c>
      <c r="DG465" t="n">
        <v>64.88200000000001</v>
      </c>
      <c r="DH465" t="n">
        <v>8.256</v>
      </c>
      <c r="DI465" t="n">
        <v>144.831</v>
      </c>
      <c r="DJ465" t="n">
        <v>70.337</v>
      </c>
      <c r="DK465" t="n">
        <v>13.727</v>
      </c>
      <c r="DL465" t="n">
        <v>71.498</v>
      </c>
      <c r="DM465" t="n">
        <v>0</v>
      </c>
      <c r="DN465" t="n">
        <v>152.124</v>
      </c>
      <c r="DO465" t="n">
        <v>0</v>
      </c>
      <c r="DP465" t="n">
        <v>0</v>
      </c>
      <c r="DQ465" t="n">
        <v>329.005</v>
      </c>
      <c r="DR465" t="n">
        <v>35.967</v>
      </c>
      <c r="DS465" t="n">
        <v>83.746</v>
      </c>
      <c r="DT465" t="n">
        <v>19.474</v>
      </c>
      <c r="DU465" t="n">
        <v>257.908</v>
      </c>
      <c r="DV465" t="n">
        <v>0</v>
      </c>
      <c r="DW465" t="n">
        <v>182.785</v>
      </c>
      <c r="DX465" t="n">
        <v>29.782</v>
      </c>
      <c r="DY465" t="n">
        <v>15.31</v>
      </c>
      <c r="DZ465" t="n">
        <v>48.047</v>
      </c>
      <c r="EA465" t="n">
        <v>273.353</v>
      </c>
      <c r="EB465" t="n">
        <v>412.745</v>
      </c>
      <c r="EC465" t="n">
        <v>350.915</v>
      </c>
      <c r="ED465" t="n">
        <v>526.8049999999999</v>
      </c>
      <c r="EE465" t="n">
        <v>1973.982</v>
      </c>
      <c r="EF465" t="n">
        <v>527.475</v>
      </c>
      <c r="EG465" t="n">
        <v>209.821</v>
      </c>
      <c r="EH465" t="n">
        <v>1474.576</v>
      </c>
      <c r="EI465" t="n">
        <v>607.302</v>
      </c>
      <c r="EJ465" t="n">
        <v>635.338</v>
      </c>
      <c r="EK465" t="n">
        <v>15.595</v>
      </c>
      <c r="EL465" t="n">
        <v>39.813</v>
      </c>
    </row>
    <row r="466">
      <c r="A466" s="4" t="n">
        <v>44937</v>
      </c>
      <c r="B466" t="n">
        <v>336.743</v>
      </c>
      <c r="C466" t="n">
        <v>339.879</v>
      </c>
      <c r="D466" t="n">
        <v>360.915</v>
      </c>
      <c r="E466" t="n">
        <v>275.538</v>
      </c>
      <c r="F466" t="n">
        <v>317.232</v>
      </c>
      <c r="G466" t="n">
        <v>1259.859</v>
      </c>
      <c r="H466" t="n">
        <v>148.14</v>
      </c>
      <c r="I466" t="n">
        <v>1336.704</v>
      </c>
      <c r="J466" t="n">
        <v>414.245</v>
      </c>
      <c r="K466" t="n">
        <v>0</v>
      </c>
      <c r="L466" t="n">
        <v>0.027</v>
      </c>
      <c r="M466" t="n">
        <v>270.506</v>
      </c>
      <c r="N466" t="n">
        <v>90.539</v>
      </c>
      <c r="O466" t="n">
        <v>362.971</v>
      </c>
      <c r="P466" t="n">
        <v>0</v>
      </c>
      <c r="Q466" t="n">
        <v>0</v>
      </c>
      <c r="S466" t="n">
        <v>43.696</v>
      </c>
      <c r="U466" t="n">
        <v>259.362</v>
      </c>
      <c r="V466" t="n">
        <v>15.822</v>
      </c>
      <c r="W466" t="n">
        <v>89.468</v>
      </c>
      <c r="X466" t="n">
        <v>1651.616</v>
      </c>
      <c r="Y466" t="n">
        <v>348.465</v>
      </c>
      <c r="Z466" t="n">
        <v>3243.382</v>
      </c>
      <c r="AA466" t="n">
        <v>18.479</v>
      </c>
      <c r="AB466" t="n">
        <v>122.941</v>
      </c>
      <c r="AC466" t="n">
        <v>47.862</v>
      </c>
      <c r="AD466" t="n">
        <v>311.132</v>
      </c>
      <c r="AE466" t="n">
        <v>197.796</v>
      </c>
      <c r="AF466" t="n">
        <v>256.497</v>
      </c>
      <c r="AH466" t="n">
        <v>22.454</v>
      </c>
      <c r="AI466" t="n">
        <v>12.492</v>
      </c>
      <c r="AJ466" t="n">
        <v>0</v>
      </c>
      <c r="AK466" t="n">
        <v>38.034</v>
      </c>
      <c r="AL466" t="n">
        <v>669.292</v>
      </c>
      <c r="AM466" t="n">
        <v>328.439</v>
      </c>
      <c r="AN466" t="n">
        <v>1118.955</v>
      </c>
      <c r="AO466" t="n">
        <v>1.528</v>
      </c>
      <c r="AP466" t="n">
        <v>0</v>
      </c>
      <c r="AQ466" t="n">
        <v>53.501</v>
      </c>
      <c r="AR466" t="n">
        <v>0</v>
      </c>
      <c r="AS466" t="n">
        <v>22.406</v>
      </c>
      <c r="AT466" t="n">
        <v>4.882</v>
      </c>
      <c r="AU466" t="n">
        <v>491.627</v>
      </c>
      <c r="AV466" t="n">
        <v>628.194</v>
      </c>
      <c r="AW466" t="n">
        <v>1006.186</v>
      </c>
      <c r="AX466" t="n">
        <v>527.11</v>
      </c>
      <c r="AY466" t="n">
        <v>577.85</v>
      </c>
      <c r="BA466" t="n">
        <v>62.503</v>
      </c>
      <c r="BB466" t="n">
        <v>689.078</v>
      </c>
      <c r="BC466" t="n">
        <v>60.92</v>
      </c>
      <c r="BD466" t="n">
        <v>19.85</v>
      </c>
      <c r="BE466" t="n">
        <v>76.087</v>
      </c>
      <c r="BF466" t="n">
        <v>0</v>
      </c>
      <c r="BG466" t="n">
        <v>132.034</v>
      </c>
      <c r="BH466" t="n">
        <v>14.181</v>
      </c>
      <c r="BI466" t="n">
        <v>89.643</v>
      </c>
      <c r="BJ466" t="n">
        <v>2.356</v>
      </c>
      <c r="BK466" t="n">
        <v>85.12</v>
      </c>
      <c r="BL466" t="n">
        <v>14.808</v>
      </c>
      <c r="BM466" t="n">
        <v>0</v>
      </c>
      <c r="BN466" t="n">
        <v>1.287</v>
      </c>
      <c r="BO466" t="n">
        <v>316.096</v>
      </c>
      <c r="BP466" t="n">
        <v>104.098</v>
      </c>
      <c r="BQ466" t="n">
        <v>56.752</v>
      </c>
      <c r="BR466" t="n">
        <v>158.6</v>
      </c>
      <c r="BS466" t="n">
        <v>6.333</v>
      </c>
      <c r="BT466" t="n">
        <v>0</v>
      </c>
      <c r="BU466" t="n">
        <v>227.629</v>
      </c>
      <c r="BV466" t="n">
        <v>7.904</v>
      </c>
      <c r="BW466" t="n">
        <v>0.6840000000000001</v>
      </c>
      <c r="BX466" t="n">
        <v>15.222</v>
      </c>
      <c r="BY466" t="n">
        <v>1598.512</v>
      </c>
      <c r="BZ466" t="n">
        <v>18.931</v>
      </c>
      <c r="CA466" t="n">
        <v>1005.168</v>
      </c>
      <c r="CB466" t="n">
        <v>1492.133</v>
      </c>
      <c r="CC466" t="n">
        <v>457.4</v>
      </c>
      <c r="CD466" t="n">
        <v>64.608</v>
      </c>
      <c r="CE466" t="n">
        <v>0</v>
      </c>
      <c r="CF466" t="n">
        <v>733.708</v>
      </c>
      <c r="CG466" t="n">
        <v>170.2</v>
      </c>
      <c r="CH466" t="n">
        <v>83.685</v>
      </c>
      <c r="CI466" t="n">
        <v>117.042</v>
      </c>
      <c r="CJ466" t="n">
        <v>17.859</v>
      </c>
      <c r="CK466" t="n">
        <v>0</v>
      </c>
      <c r="CL466" t="n">
        <v>6.459</v>
      </c>
      <c r="CM466" t="n">
        <v>24.575</v>
      </c>
      <c r="CO466" t="n">
        <v>39.062</v>
      </c>
      <c r="CP466" t="n">
        <v>62.072</v>
      </c>
      <c r="CS466" t="n">
        <v>11.233</v>
      </c>
      <c r="CT466" t="n">
        <v>513.7140000000001</v>
      </c>
      <c r="CU466" t="n">
        <v>2024.497</v>
      </c>
      <c r="CV466" t="n">
        <v>276.03</v>
      </c>
      <c r="CW466" t="n">
        <v>918.042</v>
      </c>
      <c r="CX466" t="n">
        <v>581.14</v>
      </c>
      <c r="CY466" t="n">
        <v>464.333</v>
      </c>
      <c r="CZ466" t="n">
        <v>88.459</v>
      </c>
      <c r="DA466" t="n">
        <v>190.448</v>
      </c>
      <c r="DB466" t="n">
        <v>525.537</v>
      </c>
      <c r="DC466" t="n">
        <v>20.934</v>
      </c>
      <c r="DD466" t="n">
        <v>124.902</v>
      </c>
      <c r="DE466" t="n">
        <v>266.731</v>
      </c>
      <c r="DF466" t="n">
        <v>215.068</v>
      </c>
      <c r="DG466" t="n">
        <v>65.631</v>
      </c>
      <c r="DH466" t="n">
        <v>8.977</v>
      </c>
      <c r="DI466" t="n">
        <v>131.348</v>
      </c>
      <c r="DJ466" t="n">
        <v>71.72499999999999</v>
      </c>
      <c r="DK466" t="n">
        <v>19.642</v>
      </c>
      <c r="DL466" t="n">
        <v>59.097</v>
      </c>
      <c r="DM466" t="n">
        <v>0</v>
      </c>
      <c r="DN466" t="n">
        <v>142.844</v>
      </c>
      <c r="DO466" t="n">
        <v>0</v>
      </c>
      <c r="DP466" t="n">
        <v>0</v>
      </c>
      <c r="DQ466" t="n">
        <v>349.972</v>
      </c>
      <c r="DR466" t="n">
        <v>36.61</v>
      </c>
      <c r="DS466" t="n">
        <v>69.541</v>
      </c>
      <c r="DT466" t="n">
        <v>16.572</v>
      </c>
      <c r="DU466" t="n">
        <v>255.834</v>
      </c>
      <c r="DV466" t="n">
        <v>0</v>
      </c>
      <c r="DW466" t="n">
        <v>180.312</v>
      </c>
      <c r="DX466" t="n">
        <v>34.177</v>
      </c>
      <c r="DY466" t="n">
        <v>2.356</v>
      </c>
      <c r="DZ466" t="n">
        <v>35.942</v>
      </c>
      <c r="EA466" t="n">
        <v>269.716</v>
      </c>
      <c r="EB466" t="n">
        <v>412.505</v>
      </c>
      <c r="EC466" t="n">
        <v>426.447</v>
      </c>
      <c r="ED466" t="n">
        <v>519.6950000000001</v>
      </c>
      <c r="EE466" t="n">
        <v>1944.725</v>
      </c>
      <c r="EF466" t="n">
        <v>515.952</v>
      </c>
      <c r="EG466" t="n">
        <v>173.905</v>
      </c>
      <c r="EH466" t="n">
        <v>1410.655</v>
      </c>
      <c r="EI466" t="n">
        <v>753.648</v>
      </c>
      <c r="EJ466" t="n">
        <v>591.516</v>
      </c>
      <c r="EK466" t="n">
        <v>45.511</v>
      </c>
      <c r="EL466" t="n">
        <v>10.105</v>
      </c>
    </row>
    <row r="467">
      <c r="A467" s="4" t="n">
        <v>44938</v>
      </c>
      <c r="B467" t="n">
        <v>337.602</v>
      </c>
      <c r="C467" t="n">
        <v>340.501</v>
      </c>
      <c r="D467" t="n">
        <v>276.465</v>
      </c>
      <c r="E467" t="n">
        <v>286.245</v>
      </c>
      <c r="F467" t="n">
        <v>330.592</v>
      </c>
      <c r="G467" t="n">
        <v>1175.501</v>
      </c>
      <c r="H467" t="n">
        <v>152.605</v>
      </c>
      <c r="I467" t="n">
        <v>1240.765</v>
      </c>
      <c r="J467" t="n">
        <v>437.606</v>
      </c>
      <c r="K467" t="n">
        <v>0</v>
      </c>
      <c r="L467" t="n">
        <v>0.023</v>
      </c>
      <c r="M467" t="n">
        <v>248.413</v>
      </c>
      <c r="N467" t="n">
        <v>92.825</v>
      </c>
      <c r="O467" t="n">
        <v>343.718</v>
      </c>
      <c r="P467" t="n">
        <v>0</v>
      </c>
      <c r="Q467" t="n">
        <v>0</v>
      </c>
      <c r="S467" t="n">
        <v>45.511</v>
      </c>
      <c r="U467" t="n">
        <v>249.153</v>
      </c>
      <c r="V467" t="n">
        <v>6.756</v>
      </c>
      <c r="W467" t="n">
        <v>82.70999999999999</v>
      </c>
      <c r="X467" t="n">
        <v>1688.671</v>
      </c>
      <c r="Y467" t="n">
        <v>340.529</v>
      </c>
      <c r="Z467" t="n">
        <v>3781.787</v>
      </c>
      <c r="AA467" t="n">
        <v>18.479</v>
      </c>
      <c r="AB467" t="n">
        <v>125.316</v>
      </c>
      <c r="AC467" t="n">
        <v>32.46</v>
      </c>
      <c r="AD467" t="n">
        <v>373.161</v>
      </c>
      <c r="AE467" t="n">
        <v>199.305</v>
      </c>
      <c r="AF467" t="n">
        <v>242.542</v>
      </c>
      <c r="AH467" t="n">
        <v>21.158</v>
      </c>
      <c r="AI467" t="n">
        <v>11.571</v>
      </c>
      <c r="AJ467" t="n">
        <v>0</v>
      </c>
      <c r="AK467" t="n">
        <v>36.815</v>
      </c>
      <c r="AL467" t="n">
        <v>680.894</v>
      </c>
      <c r="AM467" t="n">
        <v>338.456</v>
      </c>
      <c r="AN467" t="n">
        <v>1210.998</v>
      </c>
      <c r="AO467" t="n">
        <v>1.047</v>
      </c>
      <c r="AP467" t="n">
        <v>0</v>
      </c>
      <c r="AQ467" t="n">
        <v>12.534</v>
      </c>
      <c r="AR467" t="n">
        <v>0</v>
      </c>
      <c r="AS467" t="n">
        <v>22.195</v>
      </c>
      <c r="AT467" t="n">
        <v>3.967</v>
      </c>
      <c r="AU467" t="n">
        <v>489.086</v>
      </c>
      <c r="AV467" t="n">
        <v>595.855</v>
      </c>
      <c r="AW467" t="n">
        <v>987.3819999999999</v>
      </c>
      <c r="AX467" t="n">
        <v>529.752</v>
      </c>
      <c r="AY467" t="n">
        <v>571.675</v>
      </c>
      <c r="BA467" t="n">
        <v>64.83799999999999</v>
      </c>
      <c r="BB467" t="n">
        <v>627.019</v>
      </c>
      <c r="BC467" t="n">
        <v>63.259</v>
      </c>
      <c r="BD467" t="n">
        <v>0</v>
      </c>
      <c r="BE467" t="n">
        <v>82.741</v>
      </c>
      <c r="BF467" t="n">
        <v>0</v>
      </c>
      <c r="BG467" t="n">
        <v>115.682</v>
      </c>
      <c r="BH467" t="n">
        <v>14.644</v>
      </c>
      <c r="BI467" t="n">
        <v>81.88</v>
      </c>
      <c r="BJ467" t="n">
        <v>0.754</v>
      </c>
      <c r="BK467" t="n">
        <v>80.23099999999999</v>
      </c>
      <c r="BL467" t="n">
        <v>15.202</v>
      </c>
      <c r="BM467" t="n">
        <v>0</v>
      </c>
      <c r="BN467" t="n">
        <v>0</v>
      </c>
      <c r="BO467" t="n">
        <v>322.349</v>
      </c>
      <c r="BP467" t="n">
        <v>96.78400000000001</v>
      </c>
      <c r="BQ467" t="n">
        <v>63.135</v>
      </c>
      <c r="BR467" t="n">
        <v>160.102</v>
      </c>
      <c r="BS467" t="n">
        <v>6.435</v>
      </c>
      <c r="BT467" t="n">
        <v>0</v>
      </c>
      <c r="BU467" t="n">
        <v>239.21</v>
      </c>
      <c r="BV467" t="n">
        <v>7.705</v>
      </c>
      <c r="BW467" t="n">
        <v>0.729</v>
      </c>
      <c r="BX467" t="n">
        <v>14.889</v>
      </c>
      <c r="BY467" t="n">
        <v>1584.448</v>
      </c>
      <c r="BZ467" t="n">
        <v>20.551</v>
      </c>
      <c r="CA467" t="n">
        <v>1055.809</v>
      </c>
      <c r="CB467" t="n">
        <v>1433.11</v>
      </c>
      <c r="CC467" t="n">
        <v>493.609</v>
      </c>
      <c r="CD467" t="n">
        <v>87.85299999999999</v>
      </c>
      <c r="CE467" t="n">
        <v>0</v>
      </c>
      <c r="CF467" t="n">
        <v>711.081</v>
      </c>
      <c r="CG467" t="n">
        <v>157.15</v>
      </c>
      <c r="CH467" t="n">
        <v>75.577</v>
      </c>
      <c r="CI467" t="n">
        <v>116.752</v>
      </c>
      <c r="CJ467" t="n">
        <v>17.774</v>
      </c>
      <c r="CK467" t="n">
        <v>0</v>
      </c>
      <c r="CL467" t="n">
        <v>6.745</v>
      </c>
      <c r="CM467" t="n">
        <v>24.663</v>
      </c>
      <c r="CO467" t="n">
        <v>34.432</v>
      </c>
      <c r="CP467" t="n">
        <v>68.17400000000001</v>
      </c>
      <c r="CS467" t="n">
        <v>0.024</v>
      </c>
      <c r="CT467" t="n">
        <v>537.61</v>
      </c>
      <c r="CU467" t="n">
        <v>2613.805</v>
      </c>
      <c r="CV467" t="n">
        <v>272.073</v>
      </c>
      <c r="CW467" t="n">
        <v>766.481</v>
      </c>
      <c r="CX467" t="n">
        <v>580.537</v>
      </c>
      <c r="CY467" t="n">
        <v>459.324</v>
      </c>
      <c r="CZ467" t="n">
        <v>65.06399999999999</v>
      </c>
      <c r="DA467" t="n">
        <v>199.087</v>
      </c>
      <c r="DB467" t="n">
        <v>501.846</v>
      </c>
      <c r="DC467" t="n">
        <v>25.228</v>
      </c>
      <c r="DD467" t="n">
        <v>119.861</v>
      </c>
      <c r="DE467" t="n">
        <v>237.519</v>
      </c>
      <c r="DF467" t="n">
        <v>213.361</v>
      </c>
      <c r="DG467" t="n">
        <v>66.124</v>
      </c>
      <c r="DH467" t="n">
        <v>9.138</v>
      </c>
      <c r="DI467" t="n">
        <v>136.458</v>
      </c>
      <c r="DJ467" t="n">
        <v>72.867</v>
      </c>
      <c r="DK467" t="n">
        <v>23.023</v>
      </c>
      <c r="DL467" t="n">
        <v>58.616</v>
      </c>
      <c r="DM467" t="n">
        <v>11.362</v>
      </c>
      <c r="DN467" t="n">
        <v>154.314</v>
      </c>
      <c r="DO467" t="n">
        <v>0</v>
      </c>
      <c r="DP467" t="n">
        <v>0</v>
      </c>
      <c r="DQ467" t="n">
        <v>363.344</v>
      </c>
      <c r="DR467" t="n">
        <v>30.253</v>
      </c>
      <c r="DS467" t="n">
        <v>70.218</v>
      </c>
      <c r="DT467" t="n">
        <v>4.483</v>
      </c>
      <c r="DU467" t="n">
        <v>259.736</v>
      </c>
      <c r="DV467" t="n">
        <v>0</v>
      </c>
      <c r="DW467" t="n">
        <v>205.681</v>
      </c>
      <c r="DX467" t="n">
        <v>31.696</v>
      </c>
      <c r="DY467" t="n">
        <v>0.754</v>
      </c>
      <c r="DZ467" t="n">
        <v>32.484</v>
      </c>
      <c r="EA467" t="n">
        <v>282.092</v>
      </c>
      <c r="EB467" t="n">
        <v>414.999</v>
      </c>
      <c r="EC467" t="n">
        <v>431.042</v>
      </c>
      <c r="ED467" t="n">
        <v>517.64</v>
      </c>
      <c r="EE467" t="n">
        <v>1867.942</v>
      </c>
      <c r="EF467" t="n">
        <v>454.577</v>
      </c>
      <c r="EG467" t="n">
        <v>203.266</v>
      </c>
      <c r="EH467" t="n">
        <v>1390.112</v>
      </c>
      <c r="EI467" t="n">
        <v>688.191</v>
      </c>
      <c r="EJ467" t="n">
        <v>598.65</v>
      </c>
      <c r="EK467" t="n">
        <v>102.686</v>
      </c>
      <c r="EL467" t="n">
        <v>0</v>
      </c>
    </row>
    <row r="468">
      <c r="A468" s="4" t="n">
        <v>44939</v>
      </c>
      <c r="B468" t="n">
        <v>312.576</v>
      </c>
      <c r="C468" t="n">
        <v>315.46</v>
      </c>
      <c r="D468" t="n">
        <v>327.362</v>
      </c>
      <c r="E468" t="n">
        <v>290.199</v>
      </c>
      <c r="F468" t="n">
        <v>337.698</v>
      </c>
      <c r="G468" t="n">
        <v>1069.23</v>
      </c>
      <c r="H468" t="n">
        <v>155.956</v>
      </c>
      <c r="I468" t="n">
        <v>1175.053</v>
      </c>
      <c r="J468" t="n">
        <v>417.508</v>
      </c>
      <c r="K468" t="n">
        <v>0</v>
      </c>
      <c r="L468" t="n">
        <v>0.786</v>
      </c>
      <c r="M468" t="n">
        <v>267.672</v>
      </c>
      <c r="N468" t="n">
        <v>89.435</v>
      </c>
      <c r="O468" t="n">
        <v>353.194</v>
      </c>
      <c r="P468" t="n">
        <v>0</v>
      </c>
      <c r="Q468" t="n">
        <v>0</v>
      </c>
      <c r="S468" t="n">
        <v>49.482</v>
      </c>
      <c r="U468" t="n">
        <v>233.387</v>
      </c>
      <c r="V468" t="n">
        <v>30.825</v>
      </c>
      <c r="W468" t="n">
        <v>67.727</v>
      </c>
      <c r="X468" t="n">
        <v>1632.587</v>
      </c>
      <c r="Y468" t="n">
        <v>374.418</v>
      </c>
      <c r="Z468" t="n">
        <v>3469.639</v>
      </c>
      <c r="AA468" t="n">
        <v>18.479</v>
      </c>
      <c r="AB468" t="n">
        <v>121.938</v>
      </c>
      <c r="AC468" t="n">
        <v>33.906</v>
      </c>
      <c r="AD468" t="n">
        <v>551.101</v>
      </c>
      <c r="AE468" t="n">
        <v>180.132</v>
      </c>
      <c r="AF468" t="n">
        <v>243.557</v>
      </c>
      <c r="AH468" t="n">
        <v>16.085</v>
      </c>
      <c r="AI468" t="n">
        <v>9.468999999999999</v>
      </c>
      <c r="AJ468" t="n">
        <v>0</v>
      </c>
      <c r="AK468" t="n">
        <v>60.612</v>
      </c>
      <c r="AL468" t="n">
        <v>666.991</v>
      </c>
      <c r="AM468" t="n">
        <v>315.289</v>
      </c>
      <c r="AN468" t="n">
        <v>1236.079</v>
      </c>
      <c r="AO468" t="n">
        <v>0.872</v>
      </c>
      <c r="AP468" t="n">
        <v>0</v>
      </c>
      <c r="AQ468" t="n">
        <v>0</v>
      </c>
      <c r="AR468" t="n">
        <v>0</v>
      </c>
      <c r="AS468" t="n">
        <v>15.222</v>
      </c>
      <c r="AT468" t="n">
        <v>21.054</v>
      </c>
      <c r="AU468" t="n">
        <v>492.524</v>
      </c>
      <c r="AV468" t="n">
        <v>564.535</v>
      </c>
      <c r="AW468" t="n">
        <v>980.801</v>
      </c>
      <c r="AX468" t="n">
        <v>538.249</v>
      </c>
      <c r="AY468" t="n">
        <v>571.097</v>
      </c>
      <c r="BA468" t="n">
        <v>78.164</v>
      </c>
      <c r="BB468" t="n">
        <v>685.352</v>
      </c>
      <c r="BC468" t="n">
        <v>62.886</v>
      </c>
      <c r="BD468" t="n">
        <v>12.272</v>
      </c>
      <c r="BE468" t="n">
        <v>94.13</v>
      </c>
      <c r="BF468" t="n">
        <v>0</v>
      </c>
      <c r="BG468" t="n">
        <v>137.263</v>
      </c>
      <c r="BH468" t="n">
        <v>15.025</v>
      </c>
      <c r="BI468" t="n">
        <v>82</v>
      </c>
      <c r="BJ468" t="n">
        <v>0</v>
      </c>
      <c r="BK468" t="n">
        <v>77.495</v>
      </c>
      <c r="BL468" t="n">
        <v>15.254</v>
      </c>
      <c r="BM468" t="n">
        <v>0</v>
      </c>
      <c r="BN468" t="n">
        <v>0</v>
      </c>
      <c r="BO468" t="n">
        <v>323.588</v>
      </c>
      <c r="BP468" t="n">
        <v>87.7</v>
      </c>
      <c r="BQ468" t="n">
        <v>69.383</v>
      </c>
      <c r="BR468" t="n">
        <v>172.719</v>
      </c>
      <c r="BS468" t="n">
        <v>6.419</v>
      </c>
      <c r="BT468" t="n">
        <v>0</v>
      </c>
      <c r="BU468" t="n">
        <v>221.572</v>
      </c>
      <c r="BV468" t="n">
        <v>7.264</v>
      </c>
      <c r="BW468" t="n">
        <v>0.6840000000000001</v>
      </c>
      <c r="BX468" t="n">
        <v>22.129</v>
      </c>
      <c r="BY468" t="n">
        <v>1576.405</v>
      </c>
      <c r="BZ468" t="n">
        <v>18.983</v>
      </c>
      <c r="CA468" t="n">
        <v>1008.676</v>
      </c>
      <c r="CB468" t="n">
        <v>1469.274</v>
      </c>
      <c r="CC468" t="n">
        <v>505.113</v>
      </c>
      <c r="CD468" t="n">
        <v>89.167</v>
      </c>
      <c r="CE468" t="n">
        <v>0</v>
      </c>
      <c r="CF468" t="n">
        <v>629.783</v>
      </c>
      <c r="CG468" t="n">
        <v>139.712</v>
      </c>
      <c r="CH468" t="n">
        <v>71.813</v>
      </c>
      <c r="CI468" t="n">
        <v>114.337</v>
      </c>
      <c r="CJ468" t="n">
        <v>18.063</v>
      </c>
      <c r="CK468" t="n">
        <v>0</v>
      </c>
      <c r="CL468" t="n">
        <v>6.94</v>
      </c>
      <c r="CM468" t="n">
        <v>24.619</v>
      </c>
      <c r="CO468" t="n">
        <v>28.533</v>
      </c>
      <c r="CP468" t="n">
        <v>47.857</v>
      </c>
      <c r="CS468" t="n">
        <v>0.024</v>
      </c>
      <c r="CT468" t="n">
        <v>586.7329999999999</v>
      </c>
      <c r="CU468" t="n">
        <v>2286.071</v>
      </c>
      <c r="CV468" t="n">
        <v>261.514</v>
      </c>
      <c r="CW468" t="n">
        <v>561</v>
      </c>
      <c r="CX468" t="n">
        <v>524.341</v>
      </c>
      <c r="CY468" t="n">
        <v>484.7</v>
      </c>
      <c r="CZ468" t="n">
        <v>90.179</v>
      </c>
      <c r="DA468" t="n">
        <v>231.639</v>
      </c>
      <c r="DB468" t="n">
        <v>485.412</v>
      </c>
      <c r="DC468" t="n">
        <v>25.869</v>
      </c>
      <c r="DD468" t="n">
        <v>110.241</v>
      </c>
      <c r="DE468" t="n">
        <v>207.881</v>
      </c>
      <c r="DF468" t="n">
        <v>217.559</v>
      </c>
      <c r="DG468" t="n">
        <v>66.261</v>
      </c>
      <c r="DH468" t="n">
        <v>5.389</v>
      </c>
      <c r="DI468" t="n">
        <v>113.98</v>
      </c>
      <c r="DJ468" t="n">
        <v>68.22</v>
      </c>
      <c r="DK468" t="n">
        <v>44.433</v>
      </c>
      <c r="DL468" t="n">
        <v>62.071</v>
      </c>
      <c r="DM468" t="n">
        <v>12.98</v>
      </c>
      <c r="DN468" t="n">
        <v>152.841</v>
      </c>
      <c r="DO468" t="n">
        <v>0</v>
      </c>
      <c r="DP468" t="n">
        <v>0</v>
      </c>
      <c r="DQ468" t="n">
        <v>352.298</v>
      </c>
      <c r="DR468" t="n">
        <v>47.629</v>
      </c>
      <c r="DS468" t="n">
        <v>77.18300000000001</v>
      </c>
      <c r="DT468" t="n">
        <v>25.624</v>
      </c>
      <c r="DU468" t="n">
        <v>259.495</v>
      </c>
      <c r="DV468" t="n">
        <v>0</v>
      </c>
      <c r="DW468" t="n">
        <v>198.001</v>
      </c>
      <c r="DX468" t="n">
        <v>30.831</v>
      </c>
      <c r="DY468" t="n">
        <v>0</v>
      </c>
      <c r="DZ468" t="n">
        <v>34.831</v>
      </c>
      <c r="EA468" t="n">
        <v>256.297</v>
      </c>
      <c r="EB468" t="n">
        <v>417.042</v>
      </c>
      <c r="EC468" t="n">
        <v>345.396</v>
      </c>
      <c r="ED468" t="n">
        <v>526.008</v>
      </c>
      <c r="EE468" t="n">
        <v>1968.723</v>
      </c>
      <c r="EF468" t="n">
        <v>395.44</v>
      </c>
      <c r="EG468" t="n">
        <v>232.379</v>
      </c>
      <c r="EH468" t="n">
        <v>1423.665</v>
      </c>
      <c r="EI468" t="n">
        <v>720.212</v>
      </c>
      <c r="EJ468" t="n">
        <v>573.152</v>
      </c>
      <c r="EK468" t="n">
        <v>48.126</v>
      </c>
      <c r="EL468" t="n">
        <v>9.42</v>
      </c>
    </row>
    <row r="469">
      <c r="A469" s="4" t="n">
        <v>44940</v>
      </c>
      <c r="B469" t="n">
        <v>313.119</v>
      </c>
      <c r="C469" t="n">
        <v>316.122</v>
      </c>
      <c r="D469" t="n">
        <v>117.277</v>
      </c>
      <c r="E469" t="n">
        <v>116.252</v>
      </c>
      <c r="F469" t="n">
        <v>301.702</v>
      </c>
      <c r="G469" t="n">
        <v>939.48</v>
      </c>
      <c r="H469" t="n">
        <v>145.849</v>
      </c>
      <c r="I469" t="n">
        <v>975.931</v>
      </c>
      <c r="J469" t="n">
        <v>344.571</v>
      </c>
      <c r="K469" t="n">
        <v>0</v>
      </c>
      <c r="L469" t="n">
        <v>94.38</v>
      </c>
      <c r="M469" t="n">
        <v>262.412</v>
      </c>
      <c r="N469" t="n">
        <v>81.215</v>
      </c>
      <c r="O469" t="n">
        <v>346.559</v>
      </c>
      <c r="P469" t="n">
        <v>0</v>
      </c>
      <c r="Q469" t="n">
        <v>0</v>
      </c>
      <c r="S469" t="n">
        <v>48.442</v>
      </c>
      <c r="U469" t="n">
        <v>227.386</v>
      </c>
      <c r="V469" t="n">
        <v>1.889</v>
      </c>
      <c r="W469" t="n">
        <v>60.336</v>
      </c>
      <c r="X469" t="n">
        <v>1018.256</v>
      </c>
      <c r="Y469" t="n">
        <v>328.243</v>
      </c>
      <c r="Z469" t="n">
        <v>3366.728</v>
      </c>
      <c r="AA469" t="n">
        <v>18.479</v>
      </c>
      <c r="AB469" t="n">
        <v>121.022</v>
      </c>
      <c r="AC469" t="n">
        <v>20.936</v>
      </c>
      <c r="AD469" t="n">
        <v>445.361</v>
      </c>
      <c r="AE469" t="n">
        <v>156.52</v>
      </c>
      <c r="AF469" t="n">
        <v>205.106</v>
      </c>
      <c r="AH469" t="n">
        <v>15.783</v>
      </c>
      <c r="AI469" t="n">
        <v>8.292</v>
      </c>
      <c r="AJ469" t="n">
        <v>0</v>
      </c>
      <c r="AK469" t="n">
        <v>64.164</v>
      </c>
      <c r="AL469" t="n">
        <v>525.482</v>
      </c>
      <c r="AM469" t="n">
        <v>289.34</v>
      </c>
      <c r="AN469" t="n">
        <v>1095.891</v>
      </c>
      <c r="AO469" t="n">
        <v>0.868</v>
      </c>
      <c r="AP469" t="n">
        <v>0</v>
      </c>
      <c r="AQ469" t="n">
        <v>0</v>
      </c>
      <c r="AR469" t="n">
        <v>0</v>
      </c>
      <c r="AS469" t="n">
        <v>16.312</v>
      </c>
      <c r="AT469" t="n">
        <v>4.138</v>
      </c>
      <c r="AU469" t="n">
        <v>436.667</v>
      </c>
      <c r="AV469" t="n">
        <v>521.452</v>
      </c>
      <c r="AW469" t="n">
        <v>892.114</v>
      </c>
      <c r="AX469" t="n">
        <v>467.595</v>
      </c>
      <c r="AY469" t="n">
        <v>571.35</v>
      </c>
      <c r="BA469" t="n">
        <v>147.917</v>
      </c>
      <c r="BB469" t="n">
        <v>624.217</v>
      </c>
      <c r="BC469" t="n">
        <v>58.631</v>
      </c>
      <c r="BD469" t="n">
        <v>35.741</v>
      </c>
      <c r="BE469" t="n">
        <v>76.938</v>
      </c>
      <c r="BF469" t="n">
        <v>0</v>
      </c>
      <c r="BG469" t="n">
        <v>144.924</v>
      </c>
      <c r="BH469" t="n">
        <v>17.208</v>
      </c>
      <c r="BI469" t="n">
        <v>74.63200000000001</v>
      </c>
      <c r="BJ469" t="n">
        <v>0</v>
      </c>
      <c r="BK469" t="n">
        <v>74.12</v>
      </c>
      <c r="BL469" t="n">
        <v>15.545</v>
      </c>
      <c r="BM469" t="n">
        <v>0</v>
      </c>
      <c r="BN469" t="n">
        <v>0</v>
      </c>
      <c r="BO469" t="n">
        <v>293.056</v>
      </c>
      <c r="BP469" t="n">
        <v>84.539</v>
      </c>
      <c r="BQ469" t="n">
        <v>57.607</v>
      </c>
      <c r="BR469" t="n">
        <v>177.684</v>
      </c>
      <c r="BS469" t="n">
        <v>6.213</v>
      </c>
      <c r="BT469" t="n">
        <v>0</v>
      </c>
      <c r="BU469" t="n">
        <v>177.931</v>
      </c>
      <c r="BV469" t="n">
        <v>6.232</v>
      </c>
      <c r="BW469" t="n">
        <v>0.729</v>
      </c>
      <c r="BX469" t="n">
        <v>12.196</v>
      </c>
      <c r="BY469" t="n">
        <v>1403.486</v>
      </c>
      <c r="BZ469" t="n">
        <v>18.1</v>
      </c>
      <c r="CA469" t="n">
        <v>748.532</v>
      </c>
      <c r="CB469" t="n">
        <v>1117.933</v>
      </c>
      <c r="CC469" t="n">
        <v>467.057</v>
      </c>
      <c r="CD469" t="n">
        <v>88.816</v>
      </c>
      <c r="CE469" t="n">
        <v>0</v>
      </c>
      <c r="CF469" t="n">
        <v>639.747</v>
      </c>
      <c r="CG469" t="n">
        <v>152.159</v>
      </c>
      <c r="CH469" t="n">
        <v>77.19</v>
      </c>
      <c r="CI469" t="n">
        <v>107.366</v>
      </c>
      <c r="CJ469" t="n">
        <v>17.04</v>
      </c>
      <c r="CK469" t="n">
        <v>0</v>
      </c>
      <c r="CL469" t="n">
        <v>6.349</v>
      </c>
      <c r="CM469" t="n">
        <v>24.028</v>
      </c>
      <c r="CO469" t="n">
        <v>27.162</v>
      </c>
      <c r="CP469" t="n">
        <v>55.203</v>
      </c>
      <c r="CS469" t="n">
        <v>0.022</v>
      </c>
      <c r="CT469" t="n">
        <v>538.875</v>
      </c>
      <c r="CU469" t="n">
        <v>2021.306</v>
      </c>
      <c r="CV469" t="n">
        <v>259.341</v>
      </c>
      <c r="CW469" t="n">
        <v>490.005</v>
      </c>
      <c r="CX469" t="n">
        <v>496.335</v>
      </c>
      <c r="CY469" t="n">
        <v>470.783</v>
      </c>
      <c r="CZ469" t="n">
        <v>191.75</v>
      </c>
      <c r="DA469" t="n">
        <v>268.44</v>
      </c>
      <c r="DB469" t="n">
        <v>462.697</v>
      </c>
      <c r="DC469" t="n">
        <v>25.067</v>
      </c>
      <c r="DD469" t="n">
        <v>103.161</v>
      </c>
      <c r="DE469" t="n">
        <v>240.157</v>
      </c>
      <c r="DF469" t="n">
        <v>218.702</v>
      </c>
      <c r="DG469" t="n">
        <v>66.66800000000001</v>
      </c>
      <c r="DH469" t="n">
        <v>0</v>
      </c>
      <c r="DI469" t="n">
        <v>67.553</v>
      </c>
      <c r="DJ469" t="n">
        <v>51.886</v>
      </c>
      <c r="DK469" t="n">
        <v>19.505</v>
      </c>
      <c r="DL469" t="n">
        <v>32.615</v>
      </c>
      <c r="DM469" t="n">
        <v>2.273</v>
      </c>
      <c r="DN469" t="n">
        <v>128.413</v>
      </c>
      <c r="DO469" t="n">
        <v>0</v>
      </c>
      <c r="DP469" t="n">
        <v>0</v>
      </c>
      <c r="DQ469" t="n">
        <v>341.312</v>
      </c>
      <c r="DR469" t="n">
        <v>42.983</v>
      </c>
      <c r="DS469" t="n">
        <v>85.26000000000001</v>
      </c>
      <c r="DT469" t="n">
        <v>22.69</v>
      </c>
      <c r="DU469" t="n">
        <v>259.164</v>
      </c>
      <c r="DV469" t="n">
        <v>0</v>
      </c>
      <c r="DW469" t="n">
        <v>195.01</v>
      </c>
      <c r="DX469" t="n">
        <v>26.812</v>
      </c>
      <c r="DY469" t="n">
        <v>0</v>
      </c>
      <c r="DZ469" t="n">
        <v>23.277</v>
      </c>
      <c r="EA469" t="n">
        <v>271.056</v>
      </c>
      <c r="EB469" t="n">
        <v>418.808</v>
      </c>
      <c r="EC469" t="n">
        <v>428.261</v>
      </c>
      <c r="ED469" t="n">
        <v>542.976</v>
      </c>
      <c r="EE469" t="n">
        <v>1851.862</v>
      </c>
      <c r="EF469" t="n">
        <v>208.978</v>
      </c>
      <c r="EG469" t="n">
        <v>166.668</v>
      </c>
      <c r="EH469" t="n">
        <v>1476.063</v>
      </c>
      <c r="EI469" t="n">
        <v>559.724</v>
      </c>
      <c r="EJ469" t="n">
        <v>628.771</v>
      </c>
      <c r="EK469" t="n">
        <v>367.875</v>
      </c>
      <c r="EL469" t="n">
        <v>0</v>
      </c>
    </row>
    <row r="470">
      <c r="A470" s="4" t="n">
        <v>44941</v>
      </c>
      <c r="B470" t="n">
        <v>312.984</v>
      </c>
      <c r="C470" t="n">
        <v>315.937</v>
      </c>
      <c r="D470" t="n">
        <v>60.53</v>
      </c>
      <c r="E470" t="n">
        <v>84.42400000000001</v>
      </c>
      <c r="F470" t="n">
        <v>340.829</v>
      </c>
      <c r="G470" t="n">
        <v>853.2</v>
      </c>
      <c r="H470" t="n">
        <v>147.133</v>
      </c>
      <c r="I470" t="n">
        <v>894.0119999999999</v>
      </c>
      <c r="J470" t="n">
        <v>358.598</v>
      </c>
      <c r="K470" t="n">
        <v>0</v>
      </c>
      <c r="L470" t="n">
        <v>102.179</v>
      </c>
      <c r="M470" t="n">
        <v>241.191</v>
      </c>
      <c r="N470" t="n">
        <v>83.712</v>
      </c>
      <c r="O470" t="n">
        <v>331.932</v>
      </c>
      <c r="P470" t="n">
        <v>0</v>
      </c>
      <c r="Q470" t="n">
        <v>0</v>
      </c>
      <c r="S470" t="n">
        <v>49.393</v>
      </c>
      <c r="U470" t="n">
        <v>209.478</v>
      </c>
      <c r="V470" t="n">
        <v>0</v>
      </c>
      <c r="W470" t="n">
        <v>75.95699999999999</v>
      </c>
      <c r="X470" t="n">
        <v>954.609</v>
      </c>
      <c r="Y470" t="n">
        <v>321.178</v>
      </c>
      <c r="Z470" t="n">
        <v>3221.423</v>
      </c>
      <c r="AA470" t="n">
        <v>18.479</v>
      </c>
      <c r="AB470" t="n">
        <v>118.505</v>
      </c>
      <c r="AC470" t="n">
        <v>3.087</v>
      </c>
      <c r="AD470" t="n">
        <v>276.621</v>
      </c>
      <c r="AE470" t="n">
        <v>162.623</v>
      </c>
      <c r="AF470" t="n">
        <v>206.288</v>
      </c>
      <c r="AH470" t="n">
        <v>13.276</v>
      </c>
      <c r="AI470" t="n">
        <v>9.176</v>
      </c>
      <c r="AJ470" t="n">
        <v>0</v>
      </c>
      <c r="AK470" t="n">
        <v>127.299</v>
      </c>
      <c r="AL470" t="n">
        <v>512.77</v>
      </c>
      <c r="AM470" t="n">
        <v>271.503</v>
      </c>
      <c r="AN470" t="n">
        <v>979.626</v>
      </c>
      <c r="AO470" t="n">
        <v>0.76</v>
      </c>
      <c r="AP470" t="n">
        <v>0</v>
      </c>
      <c r="AQ470" t="n">
        <v>0</v>
      </c>
      <c r="AR470" t="n">
        <v>0</v>
      </c>
      <c r="AS470" t="n">
        <v>13.272</v>
      </c>
      <c r="AT470" t="n">
        <v>4.354</v>
      </c>
      <c r="AU470" t="n">
        <v>477.236</v>
      </c>
      <c r="AV470" t="n">
        <v>537.523</v>
      </c>
      <c r="AW470" t="n">
        <v>1025.868</v>
      </c>
      <c r="AX470" t="n">
        <v>467.281</v>
      </c>
      <c r="AY470" t="n">
        <v>575.451</v>
      </c>
      <c r="BA470" t="n">
        <v>145.708</v>
      </c>
      <c r="BB470" t="n">
        <v>781.901</v>
      </c>
      <c r="BC470" t="n">
        <v>57.219</v>
      </c>
      <c r="BD470" t="n">
        <v>37.441</v>
      </c>
      <c r="BE470" t="n">
        <v>69.46299999999999</v>
      </c>
      <c r="BF470" t="n">
        <v>0</v>
      </c>
      <c r="BG470" t="n">
        <v>140.542</v>
      </c>
      <c r="BH470" t="n">
        <v>14.318</v>
      </c>
      <c r="BI470" t="n">
        <v>83.136</v>
      </c>
      <c r="BJ470" t="n">
        <v>0</v>
      </c>
      <c r="BK470" t="n">
        <v>75.532</v>
      </c>
      <c r="BL470" t="n">
        <v>15.501</v>
      </c>
      <c r="BM470" t="n">
        <v>0</v>
      </c>
      <c r="BN470" t="n">
        <v>13.23</v>
      </c>
      <c r="BO470" t="n">
        <v>296.885</v>
      </c>
      <c r="BP470" t="n">
        <v>77.85599999999999</v>
      </c>
      <c r="BQ470" t="n">
        <v>56.373</v>
      </c>
      <c r="BR470" t="n">
        <v>172.15</v>
      </c>
      <c r="BS470" t="n">
        <v>6.218</v>
      </c>
      <c r="BT470" t="n">
        <v>0</v>
      </c>
      <c r="BU470" t="n">
        <v>179.328</v>
      </c>
      <c r="BV470" t="n">
        <v>6.312</v>
      </c>
      <c r="BW470" t="n">
        <v>0.524</v>
      </c>
      <c r="BX470" t="n">
        <v>22.68</v>
      </c>
      <c r="BY470" t="n">
        <v>1361.58</v>
      </c>
      <c r="BZ470" t="n">
        <v>19.863</v>
      </c>
      <c r="CA470" t="n">
        <v>637.611</v>
      </c>
      <c r="CB470" t="n">
        <v>1033.458</v>
      </c>
      <c r="CC470" t="n">
        <v>466.933</v>
      </c>
      <c r="CD470" t="n">
        <v>88.624</v>
      </c>
      <c r="CE470" t="n">
        <v>0</v>
      </c>
      <c r="CF470" t="n">
        <v>534.966</v>
      </c>
      <c r="CG470" t="n">
        <v>155.07</v>
      </c>
      <c r="CH470" t="n">
        <v>75.693</v>
      </c>
      <c r="CI470" t="n">
        <v>105.51</v>
      </c>
      <c r="CJ470" t="n">
        <v>18.747</v>
      </c>
      <c r="CK470" t="n">
        <v>0</v>
      </c>
      <c r="CL470" t="n">
        <v>4.573</v>
      </c>
      <c r="CM470" t="n">
        <v>23.342</v>
      </c>
      <c r="CO470" t="n">
        <v>30.206</v>
      </c>
      <c r="CP470" t="n">
        <v>55.221</v>
      </c>
      <c r="CS470" t="n">
        <v>0.024</v>
      </c>
      <c r="CT470" t="n">
        <v>606.133</v>
      </c>
      <c r="CU470" t="n">
        <v>1874.466</v>
      </c>
      <c r="CV470" t="n">
        <v>293.147</v>
      </c>
      <c r="CW470" t="n">
        <v>509.508</v>
      </c>
      <c r="CX470" t="n">
        <v>497.821</v>
      </c>
      <c r="CY470" t="n">
        <v>474.269</v>
      </c>
      <c r="CZ470" t="n">
        <v>78.43899999999999</v>
      </c>
      <c r="DA470" t="n">
        <v>323.634</v>
      </c>
      <c r="DB470" t="n">
        <v>476.587</v>
      </c>
      <c r="DC470" t="n">
        <v>24.883</v>
      </c>
      <c r="DD470" t="n">
        <v>106.256</v>
      </c>
      <c r="DE470" t="n">
        <v>245.581</v>
      </c>
      <c r="DF470" t="n">
        <v>218.992</v>
      </c>
      <c r="DG470" t="n">
        <v>66.47199999999999</v>
      </c>
      <c r="DH470" t="n">
        <v>3.92</v>
      </c>
      <c r="DI470" t="n">
        <v>56.999</v>
      </c>
      <c r="DJ470" t="n">
        <v>51.381</v>
      </c>
      <c r="DK470" t="n">
        <v>0</v>
      </c>
      <c r="DL470" t="n">
        <v>29.222</v>
      </c>
      <c r="DM470" t="n">
        <v>0</v>
      </c>
      <c r="DN470" t="n">
        <v>93.917</v>
      </c>
      <c r="DO470" t="n">
        <v>0</v>
      </c>
      <c r="DP470" t="n">
        <v>0</v>
      </c>
      <c r="DQ470" t="n">
        <v>339.372</v>
      </c>
      <c r="DR470" t="n">
        <v>38.603</v>
      </c>
      <c r="DS470" t="n">
        <v>78.068</v>
      </c>
      <c r="DT470" t="n">
        <v>16.601</v>
      </c>
      <c r="DU470" t="n">
        <v>258.561</v>
      </c>
      <c r="DV470" t="n">
        <v>3.393</v>
      </c>
      <c r="DW470" t="n">
        <v>184.507</v>
      </c>
      <c r="DX470" t="n">
        <v>26.411</v>
      </c>
      <c r="DY470" t="n">
        <v>0</v>
      </c>
      <c r="DZ470" t="n">
        <v>29.919</v>
      </c>
      <c r="EA470" t="n">
        <v>265.502</v>
      </c>
      <c r="EB470" t="n">
        <v>419.63</v>
      </c>
      <c r="EC470" t="n">
        <v>429.196</v>
      </c>
      <c r="ED470" t="n">
        <v>511.629</v>
      </c>
      <c r="EE470" t="n">
        <v>2086.016</v>
      </c>
      <c r="EF470" t="n">
        <v>117.785</v>
      </c>
      <c r="EG470" t="n">
        <v>394.354</v>
      </c>
      <c r="EH470" t="n">
        <v>1550.493</v>
      </c>
      <c r="EI470" t="n">
        <v>628.024</v>
      </c>
      <c r="EJ470" t="n">
        <v>626.115</v>
      </c>
      <c r="EK470" t="n">
        <v>67.70999999999999</v>
      </c>
      <c r="EL470" t="n">
        <v>17.061</v>
      </c>
    </row>
    <row r="471">
      <c r="A471" s="4" t="n">
        <v>44942</v>
      </c>
      <c r="B471" t="n">
        <v>337.013</v>
      </c>
      <c r="C471" t="n">
        <v>339.864</v>
      </c>
      <c r="D471" t="n">
        <v>197.079</v>
      </c>
      <c r="E471" t="n">
        <v>139.382</v>
      </c>
      <c r="F471" t="n">
        <v>422.003</v>
      </c>
      <c r="G471" t="n">
        <v>846.241</v>
      </c>
      <c r="H471" t="n">
        <v>165.944</v>
      </c>
      <c r="I471" t="n">
        <v>1032.921</v>
      </c>
      <c r="J471" t="n">
        <v>332.941</v>
      </c>
      <c r="K471" t="n">
        <v>0</v>
      </c>
      <c r="L471" t="n">
        <v>82.08</v>
      </c>
      <c r="M471" t="n">
        <v>251.984</v>
      </c>
      <c r="N471" t="n">
        <v>91.563</v>
      </c>
      <c r="O471" t="n">
        <v>354.708</v>
      </c>
      <c r="P471" t="n">
        <v>0</v>
      </c>
      <c r="Q471" t="n">
        <v>0</v>
      </c>
      <c r="S471" t="n">
        <v>49.865</v>
      </c>
      <c r="U471" t="n">
        <v>212.453</v>
      </c>
      <c r="V471" t="n">
        <v>0</v>
      </c>
      <c r="W471" t="n">
        <v>123.185</v>
      </c>
      <c r="X471" t="n">
        <v>1466.964</v>
      </c>
      <c r="Y471" t="n">
        <v>386.769</v>
      </c>
      <c r="Z471" t="n">
        <v>2913.534</v>
      </c>
      <c r="AA471" t="n">
        <v>18.479</v>
      </c>
      <c r="AB471" t="n">
        <v>121.695</v>
      </c>
      <c r="AC471" t="n">
        <v>0.152</v>
      </c>
      <c r="AD471" t="n">
        <v>1139.204</v>
      </c>
      <c r="AE471" t="n">
        <v>462.811</v>
      </c>
      <c r="AF471" t="n">
        <v>212.335</v>
      </c>
      <c r="AH471" t="n">
        <v>13.566</v>
      </c>
      <c r="AI471" t="n">
        <v>9.795</v>
      </c>
      <c r="AJ471" t="n">
        <v>0</v>
      </c>
      <c r="AK471" t="n">
        <v>70.756</v>
      </c>
      <c r="AL471" t="n">
        <v>619.397</v>
      </c>
      <c r="AM471" t="n">
        <v>314.36</v>
      </c>
      <c r="AN471" t="n">
        <v>1148.701</v>
      </c>
      <c r="AO471" t="n">
        <v>0.805</v>
      </c>
      <c r="AP471" t="n">
        <v>0</v>
      </c>
      <c r="AQ471" t="n">
        <v>0</v>
      </c>
      <c r="AR471" t="n">
        <v>0</v>
      </c>
      <c r="AS471" t="n">
        <v>13.467</v>
      </c>
      <c r="AT471" t="n">
        <v>4.553</v>
      </c>
      <c r="AU471" t="n">
        <v>698.059</v>
      </c>
      <c r="AV471" t="n">
        <v>536.688</v>
      </c>
      <c r="AW471" t="n">
        <v>1276.512</v>
      </c>
      <c r="AX471" t="n">
        <v>511.688</v>
      </c>
      <c r="AY471" t="n">
        <v>583.831</v>
      </c>
      <c r="BA471" t="n">
        <v>46.607</v>
      </c>
      <c r="BB471" t="n">
        <v>1025.772</v>
      </c>
      <c r="BC471" t="n">
        <v>62.704</v>
      </c>
      <c r="BD471" t="n">
        <v>45.715</v>
      </c>
      <c r="BE471" t="n">
        <v>46.19</v>
      </c>
      <c r="BF471" t="n">
        <v>0</v>
      </c>
      <c r="BG471" t="n">
        <v>151.169</v>
      </c>
      <c r="BH471" t="n">
        <v>14.576</v>
      </c>
      <c r="BI471" t="n">
        <v>95.325</v>
      </c>
      <c r="BJ471" t="n">
        <v>2.985</v>
      </c>
      <c r="BK471" t="n">
        <v>84.355</v>
      </c>
      <c r="BL471" t="n">
        <v>15.568</v>
      </c>
      <c r="BM471" t="n">
        <v>0</v>
      </c>
      <c r="BN471" t="n">
        <v>7.121</v>
      </c>
      <c r="BO471" t="n">
        <v>320.089</v>
      </c>
      <c r="BP471" t="n">
        <v>85.661</v>
      </c>
      <c r="BQ471" t="n">
        <v>60.992</v>
      </c>
      <c r="BR471" t="n">
        <v>148.309</v>
      </c>
      <c r="BS471" t="n">
        <v>6.543</v>
      </c>
      <c r="BT471" t="n">
        <v>0</v>
      </c>
      <c r="BU471" t="n">
        <v>215.695</v>
      </c>
      <c r="BV471" t="n">
        <v>8.981</v>
      </c>
      <c r="BW471" t="n">
        <v>0.596</v>
      </c>
      <c r="BX471" t="n">
        <v>30.764</v>
      </c>
      <c r="BY471" t="n">
        <v>1652.813</v>
      </c>
      <c r="BZ471" t="n">
        <v>20.321</v>
      </c>
      <c r="CA471" t="n">
        <v>985.6180000000001</v>
      </c>
      <c r="CB471" t="n">
        <v>1375.634</v>
      </c>
      <c r="CC471" t="n">
        <v>512.003</v>
      </c>
      <c r="CD471" t="n">
        <v>87.998</v>
      </c>
      <c r="CE471" t="n">
        <v>0</v>
      </c>
      <c r="CF471" t="n">
        <v>705.7670000000001</v>
      </c>
      <c r="CG471" t="n">
        <v>173.75</v>
      </c>
      <c r="CH471" t="n">
        <v>81.45999999999999</v>
      </c>
      <c r="CI471" t="n">
        <v>107.805</v>
      </c>
      <c r="CJ471" t="n">
        <v>22.305</v>
      </c>
      <c r="CK471" t="n">
        <v>0</v>
      </c>
      <c r="CL471" t="n">
        <v>6.639</v>
      </c>
      <c r="CM471" t="n">
        <v>29.267</v>
      </c>
      <c r="CO471" t="n">
        <v>30.76</v>
      </c>
      <c r="CP471" t="n">
        <v>64.86499999999999</v>
      </c>
      <c r="CR471" t="n">
        <v>14.425</v>
      </c>
      <c r="CT471" t="n">
        <v>753.173</v>
      </c>
      <c r="CU471" t="n">
        <v>1961.85</v>
      </c>
      <c r="CV471" t="n">
        <v>368.401</v>
      </c>
      <c r="CW471" t="n">
        <v>478.233</v>
      </c>
      <c r="CX471" t="n">
        <v>498.079</v>
      </c>
      <c r="CY471" t="n">
        <v>470.076</v>
      </c>
      <c r="CZ471" t="n">
        <v>9.223000000000001</v>
      </c>
      <c r="DA471" t="n">
        <v>709.604</v>
      </c>
      <c r="DB471" t="n">
        <v>530.957</v>
      </c>
      <c r="DC471" t="n">
        <v>24.582</v>
      </c>
      <c r="DD471" t="n">
        <v>118.01</v>
      </c>
      <c r="DE471" t="n">
        <v>273.951</v>
      </c>
      <c r="DF471" t="n">
        <v>223.047</v>
      </c>
      <c r="DG471" t="n">
        <v>66.375</v>
      </c>
      <c r="DH471" t="n">
        <v>8.811</v>
      </c>
      <c r="DI471" t="n">
        <v>124.889</v>
      </c>
      <c r="DJ471" t="n">
        <v>70.867</v>
      </c>
      <c r="DK471" t="n">
        <v>41.1</v>
      </c>
      <c r="DL471" t="n">
        <v>29.39</v>
      </c>
      <c r="DM471" t="n">
        <v>0</v>
      </c>
      <c r="DN471" t="n">
        <v>118.684</v>
      </c>
      <c r="DO471" t="n">
        <v>0</v>
      </c>
      <c r="DP471" t="n">
        <v>0</v>
      </c>
      <c r="DQ471" t="n">
        <v>355.801</v>
      </c>
      <c r="DR471" t="n">
        <v>26.058</v>
      </c>
      <c r="DS471" t="n">
        <v>83.884</v>
      </c>
      <c r="DT471" t="n">
        <v>12.663</v>
      </c>
      <c r="DU471" t="n">
        <v>258.449</v>
      </c>
      <c r="DV471" t="n">
        <v>0</v>
      </c>
      <c r="DW471" t="n">
        <v>199.972</v>
      </c>
      <c r="DX471" t="n">
        <v>34.87</v>
      </c>
      <c r="DY471" t="n">
        <v>2.985</v>
      </c>
      <c r="DZ471" t="n">
        <v>36.317</v>
      </c>
      <c r="EA471" t="n">
        <v>278.271</v>
      </c>
      <c r="EB471" t="n">
        <v>419.316</v>
      </c>
      <c r="EC471" t="n">
        <v>419.804</v>
      </c>
      <c r="ED471" t="n">
        <v>512.009</v>
      </c>
      <c r="EE471" t="n">
        <v>2456.43</v>
      </c>
      <c r="EF471" t="n">
        <v>147.986</v>
      </c>
      <c r="EG471" t="n">
        <v>683.729</v>
      </c>
      <c r="EH471" t="n">
        <v>1557.338</v>
      </c>
      <c r="EI471" t="n">
        <v>793.835</v>
      </c>
      <c r="EJ471" t="n">
        <v>625.478</v>
      </c>
      <c r="EK471" t="n">
        <v>0</v>
      </c>
      <c r="EL471" t="n">
        <v>423.301</v>
      </c>
    </row>
    <row r="472">
      <c r="A472" s="4" t="n">
        <v>44943</v>
      </c>
      <c r="B472" t="n">
        <v>337.843</v>
      </c>
      <c r="C472" t="n">
        <v>340.095</v>
      </c>
      <c r="D472" t="n">
        <v>256.764</v>
      </c>
      <c r="E472" t="n">
        <v>234.868</v>
      </c>
      <c r="F472" t="n">
        <v>465.374</v>
      </c>
      <c r="G472" t="n">
        <v>909.825</v>
      </c>
      <c r="H472" t="n">
        <v>298.716</v>
      </c>
      <c r="I472" t="n">
        <v>1207.832</v>
      </c>
      <c r="J472" t="n">
        <v>383.874</v>
      </c>
      <c r="K472" t="n">
        <v>0</v>
      </c>
      <c r="L472" t="n">
        <v>114.855</v>
      </c>
      <c r="M472" t="n">
        <v>262.72</v>
      </c>
      <c r="N472" t="n">
        <v>82.288</v>
      </c>
      <c r="O472" t="n">
        <v>338.089</v>
      </c>
      <c r="P472" t="n">
        <v>0</v>
      </c>
      <c r="Q472" t="n">
        <v>0</v>
      </c>
      <c r="S472" t="n">
        <v>52.873</v>
      </c>
      <c r="U472" t="n">
        <v>124.354</v>
      </c>
      <c r="V472" t="n">
        <v>0</v>
      </c>
      <c r="W472" t="n">
        <v>236.838</v>
      </c>
      <c r="X472" t="n">
        <v>1019.305</v>
      </c>
      <c r="Y472" t="n">
        <v>480.951</v>
      </c>
      <c r="Z472" t="n">
        <v>2892.126</v>
      </c>
      <c r="AA472" t="n">
        <v>18.479</v>
      </c>
      <c r="AB472" t="n">
        <v>120.014</v>
      </c>
      <c r="AC472" t="n">
        <v>0.111</v>
      </c>
      <c r="AD472" t="n">
        <v>1160.613</v>
      </c>
      <c r="AE472" t="n">
        <v>177.882</v>
      </c>
      <c r="AF472" t="n">
        <v>223.367</v>
      </c>
      <c r="AG472" t="n">
        <v>6.028</v>
      </c>
      <c r="AH472" t="n">
        <v>16.135</v>
      </c>
      <c r="AI472" t="n">
        <v>10.957</v>
      </c>
      <c r="AJ472" t="n">
        <v>0</v>
      </c>
      <c r="AK472" t="n">
        <v>105.065</v>
      </c>
      <c r="AL472" t="n">
        <v>593.369</v>
      </c>
      <c r="AM472" t="n">
        <v>327.181</v>
      </c>
      <c r="AN472" t="n">
        <v>1164.632</v>
      </c>
      <c r="AO472" t="n">
        <v>0.798</v>
      </c>
      <c r="AP472" t="n">
        <v>0</v>
      </c>
      <c r="AQ472" t="n">
        <v>0</v>
      </c>
      <c r="AR472" t="n">
        <v>0</v>
      </c>
      <c r="AS472" t="n">
        <v>16.01</v>
      </c>
      <c r="AT472" t="n">
        <v>4.565</v>
      </c>
      <c r="AU472" t="n">
        <v>780.405</v>
      </c>
      <c r="AV472" t="n">
        <v>627.736</v>
      </c>
      <c r="AW472" t="n">
        <v>1398.121</v>
      </c>
      <c r="AX472" t="n">
        <v>589.659</v>
      </c>
      <c r="AY472" t="n">
        <v>582.755</v>
      </c>
      <c r="BA472" t="n">
        <v>66.289</v>
      </c>
      <c r="BB472" t="n">
        <v>1250.142</v>
      </c>
      <c r="BC472" t="n">
        <v>52.995</v>
      </c>
      <c r="BD472" t="n">
        <v>37.354</v>
      </c>
      <c r="BE472" t="n">
        <v>41.137</v>
      </c>
      <c r="BF472" t="n">
        <v>0</v>
      </c>
      <c r="BG472" t="n">
        <v>103.762</v>
      </c>
      <c r="BH472" t="n">
        <v>12.896</v>
      </c>
      <c r="BI472" t="n">
        <v>94.681</v>
      </c>
      <c r="BJ472" t="n">
        <v>1.708</v>
      </c>
      <c r="BK472" t="n">
        <v>84.878</v>
      </c>
      <c r="BL472" t="n">
        <v>15.624</v>
      </c>
      <c r="BM472" t="n">
        <v>0</v>
      </c>
      <c r="BN472" t="n">
        <v>7.111</v>
      </c>
      <c r="BO472" t="n">
        <v>304.534</v>
      </c>
      <c r="BP472" t="n">
        <v>93.533</v>
      </c>
      <c r="BQ472" t="n">
        <v>61.126</v>
      </c>
      <c r="BR472" t="n">
        <v>153.58</v>
      </c>
      <c r="BS472" t="n">
        <v>6.448</v>
      </c>
      <c r="BT472" t="n">
        <v>0</v>
      </c>
      <c r="BU472" t="n">
        <v>217.274</v>
      </c>
      <c r="BV472" t="n">
        <v>9.673999999999999</v>
      </c>
      <c r="BW472" t="n">
        <v>0.898</v>
      </c>
      <c r="BX472" t="n">
        <v>32.796</v>
      </c>
      <c r="BY472" t="n">
        <v>1687.279</v>
      </c>
      <c r="BZ472" t="n">
        <v>21.848</v>
      </c>
      <c r="CA472" t="n">
        <v>1063.204</v>
      </c>
      <c r="CB472" t="n">
        <v>1354.68</v>
      </c>
      <c r="CC472" t="n">
        <v>507.382</v>
      </c>
      <c r="CD472" t="n">
        <v>88.37</v>
      </c>
      <c r="CE472" t="n">
        <v>0</v>
      </c>
      <c r="CF472" t="n">
        <v>834.818</v>
      </c>
      <c r="CG472" t="n">
        <v>162.752</v>
      </c>
      <c r="CH472" t="n">
        <v>77.627</v>
      </c>
      <c r="CI472" t="n">
        <v>111.517</v>
      </c>
      <c r="CJ472" t="n">
        <v>23.658</v>
      </c>
      <c r="CK472" t="n">
        <v>0</v>
      </c>
      <c r="CL472" t="n">
        <v>8.084</v>
      </c>
      <c r="CM472" t="n">
        <v>32.114</v>
      </c>
      <c r="CO472" t="n">
        <v>32.18</v>
      </c>
      <c r="CP472" t="n">
        <v>58.486</v>
      </c>
      <c r="CS472" t="n">
        <v>0.024</v>
      </c>
      <c r="CT472" t="n">
        <v>813.245</v>
      </c>
      <c r="CU472" t="n">
        <v>2063.396</v>
      </c>
      <c r="CV472" t="n">
        <v>464.885</v>
      </c>
      <c r="CW472" t="n">
        <v>606.433</v>
      </c>
      <c r="CX472" t="n">
        <v>476.464</v>
      </c>
      <c r="CY472" t="n">
        <v>469.851</v>
      </c>
      <c r="CZ472" t="n">
        <v>2.717</v>
      </c>
      <c r="DA472" t="n">
        <v>854.133</v>
      </c>
      <c r="DB472" t="n">
        <v>543.955</v>
      </c>
      <c r="DC472" t="n">
        <v>25.214</v>
      </c>
      <c r="DD472" t="n">
        <v>125.646</v>
      </c>
      <c r="DE472" t="n">
        <v>227.806</v>
      </c>
      <c r="DF472" t="n">
        <v>218.264</v>
      </c>
      <c r="DG472" t="n">
        <v>66.194</v>
      </c>
      <c r="DH472" t="n">
        <v>0</v>
      </c>
      <c r="DI472" t="n">
        <v>164.061</v>
      </c>
      <c r="DJ472" t="n">
        <v>76.191</v>
      </c>
      <c r="DK472" t="n">
        <v>50.562</v>
      </c>
      <c r="DL472" t="n">
        <v>34.788</v>
      </c>
      <c r="DM472" t="n">
        <v>0</v>
      </c>
      <c r="DN472" t="n">
        <v>143.558</v>
      </c>
      <c r="DO472" t="n">
        <v>0</v>
      </c>
      <c r="DP472" t="n">
        <v>0</v>
      </c>
      <c r="DQ472" t="n">
        <v>319.414</v>
      </c>
      <c r="DR472" t="n">
        <v>36.537</v>
      </c>
      <c r="DS472" t="n">
        <v>82.22</v>
      </c>
      <c r="DT472" t="n">
        <v>33.728</v>
      </c>
      <c r="DU472" t="n">
        <v>256.119</v>
      </c>
      <c r="DV472" t="n">
        <v>0</v>
      </c>
      <c r="DW472" t="n">
        <v>158.748</v>
      </c>
      <c r="DX472" t="n">
        <v>36.193</v>
      </c>
      <c r="DY472" t="n">
        <v>1.708</v>
      </c>
      <c r="DZ472" t="n">
        <v>36.561</v>
      </c>
      <c r="EA472" t="n">
        <v>236.778</v>
      </c>
      <c r="EB472" t="n">
        <v>393.478</v>
      </c>
      <c r="EC472" t="n">
        <v>384.923</v>
      </c>
      <c r="ED472" t="n">
        <v>502.995</v>
      </c>
      <c r="EE472" t="n">
        <v>2739.496</v>
      </c>
      <c r="EF472" t="n">
        <v>216.574</v>
      </c>
      <c r="EG472" t="n">
        <v>750.398</v>
      </c>
      <c r="EH472" t="n">
        <v>1363.054</v>
      </c>
      <c r="EI472" t="n">
        <v>1236.281</v>
      </c>
      <c r="EJ472" t="n">
        <v>654.991</v>
      </c>
      <c r="EK472" t="n">
        <v>0</v>
      </c>
      <c r="EL472" t="n">
        <v>549.837</v>
      </c>
    </row>
    <row r="473">
      <c r="A473" s="4" t="n">
        <v>44944</v>
      </c>
      <c r="B473" t="n">
        <v>344.077</v>
      </c>
      <c r="C473" t="n">
        <v>345.357</v>
      </c>
      <c r="D473" t="n">
        <v>427.482</v>
      </c>
      <c r="E473" t="n">
        <v>286.988</v>
      </c>
      <c r="F473" t="n">
        <v>481.908</v>
      </c>
      <c r="G473" t="n">
        <v>1108.795</v>
      </c>
      <c r="H473" t="n">
        <v>297.225</v>
      </c>
      <c r="I473" t="n">
        <v>1338.332</v>
      </c>
      <c r="J473" t="n">
        <v>458.565</v>
      </c>
      <c r="K473" t="n">
        <v>0</v>
      </c>
      <c r="L473" t="n">
        <v>135.956</v>
      </c>
      <c r="M473" t="n">
        <v>261.253</v>
      </c>
      <c r="N473" t="n">
        <v>75.63</v>
      </c>
      <c r="O473" t="n">
        <v>328.715</v>
      </c>
      <c r="P473" t="n">
        <v>0</v>
      </c>
      <c r="Q473" t="n">
        <v>0</v>
      </c>
      <c r="S473" t="n">
        <v>57.24</v>
      </c>
      <c r="U473" t="n">
        <v>154.57</v>
      </c>
      <c r="V473" t="n">
        <v>0</v>
      </c>
      <c r="W473" t="n">
        <v>216.188</v>
      </c>
      <c r="X473" t="n">
        <v>1545.162</v>
      </c>
      <c r="Y473" t="n">
        <v>515.051</v>
      </c>
      <c r="Z473" t="n">
        <v>3212.538</v>
      </c>
      <c r="AA473" t="n">
        <v>18.479</v>
      </c>
      <c r="AB473" t="n">
        <v>121.165</v>
      </c>
      <c r="AC473" t="n">
        <v>0.139</v>
      </c>
      <c r="AD473" t="n">
        <v>1386.375</v>
      </c>
      <c r="AE473" t="n">
        <v>174.867</v>
      </c>
      <c r="AF473" t="n">
        <v>221.451</v>
      </c>
      <c r="AH473" t="n">
        <v>19.093</v>
      </c>
      <c r="AI473" t="n">
        <v>11.639</v>
      </c>
      <c r="AJ473" t="n">
        <v>0</v>
      </c>
      <c r="AK473" t="n">
        <v>120.605</v>
      </c>
      <c r="AL473" t="n">
        <v>668.28</v>
      </c>
      <c r="AM473" t="n">
        <v>330.416</v>
      </c>
      <c r="AN473" t="n">
        <v>1349.215</v>
      </c>
      <c r="AO473" t="n">
        <v>0.8110000000000001</v>
      </c>
      <c r="AP473" t="n">
        <v>0</v>
      </c>
      <c r="AQ473" t="n">
        <v>0</v>
      </c>
      <c r="AR473" t="n">
        <v>0</v>
      </c>
      <c r="AS473" t="n">
        <v>18.347</v>
      </c>
      <c r="AT473" t="n">
        <v>4.275</v>
      </c>
      <c r="AU473" t="n">
        <v>758.272</v>
      </c>
      <c r="AV473" t="n">
        <v>612.794</v>
      </c>
      <c r="AW473" t="n">
        <v>1471.756</v>
      </c>
      <c r="AX473" t="n">
        <v>558.572</v>
      </c>
      <c r="AY473" t="n">
        <v>584.2430000000001</v>
      </c>
      <c r="BA473" t="n">
        <v>89.253</v>
      </c>
      <c r="BB473" t="n">
        <v>1346.992</v>
      </c>
      <c r="BC473" t="n">
        <v>44.103</v>
      </c>
      <c r="BD473" t="n">
        <v>38.863</v>
      </c>
      <c r="BE473" t="n">
        <v>38.373</v>
      </c>
      <c r="BF473" t="n">
        <v>0</v>
      </c>
      <c r="BG473" t="n">
        <v>110.762</v>
      </c>
      <c r="BH473" t="n">
        <v>13.292</v>
      </c>
      <c r="BI473" t="n">
        <v>92.187</v>
      </c>
      <c r="BJ473" t="n">
        <v>2.342</v>
      </c>
      <c r="BK473" t="n">
        <v>86.07299999999999</v>
      </c>
      <c r="BL473" t="n">
        <v>15.643</v>
      </c>
      <c r="BM473" t="n">
        <v>0</v>
      </c>
      <c r="BN473" t="n">
        <v>3.81</v>
      </c>
      <c r="BO473" t="n">
        <v>306.812</v>
      </c>
      <c r="BP473" t="n">
        <v>76.501</v>
      </c>
      <c r="BQ473" t="n">
        <v>63.73</v>
      </c>
      <c r="BR473" t="n">
        <v>178.117</v>
      </c>
      <c r="BS473" t="n">
        <v>6.009</v>
      </c>
      <c r="BT473" t="n">
        <v>0</v>
      </c>
      <c r="BU473" t="n">
        <v>193.348</v>
      </c>
      <c r="BV473" t="n">
        <v>9.311</v>
      </c>
      <c r="BW473" t="n">
        <v>0.853</v>
      </c>
      <c r="BX473" t="n">
        <v>33.693</v>
      </c>
      <c r="BY473" t="n">
        <v>1706.963</v>
      </c>
      <c r="BZ473" t="n">
        <v>20.487</v>
      </c>
      <c r="CA473" t="n">
        <v>1142.729</v>
      </c>
      <c r="CB473" t="n">
        <v>1680.17</v>
      </c>
      <c r="CC473" t="n">
        <v>428.162</v>
      </c>
      <c r="CD473" t="n">
        <v>88.77200000000001</v>
      </c>
      <c r="CE473" t="n">
        <v>0</v>
      </c>
      <c r="CF473" t="n">
        <v>676.72</v>
      </c>
      <c r="CG473" t="n">
        <v>166.516</v>
      </c>
      <c r="CH473" t="n">
        <v>74.31</v>
      </c>
      <c r="CI473" t="n">
        <v>110.804</v>
      </c>
      <c r="CJ473" t="n">
        <v>25.04</v>
      </c>
      <c r="CK473" t="n">
        <v>0</v>
      </c>
      <c r="CL473" t="n">
        <v>7.566</v>
      </c>
      <c r="CM473" t="n">
        <v>32.483</v>
      </c>
      <c r="CO473" t="n">
        <v>37.617</v>
      </c>
      <c r="CP473" t="n">
        <v>57.275</v>
      </c>
      <c r="CS473" t="n">
        <v>0.022</v>
      </c>
      <c r="CT473" t="n">
        <v>836.658</v>
      </c>
      <c r="CU473" t="n">
        <v>2233.472</v>
      </c>
      <c r="CV473" t="n">
        <v>455.881</v>
      </c>
      <c r="CW473" t="n">
        <v>578.524</v>
      </c>
      <c r="CX473" t="n">
        <v>475.92</v>
      </c>
      <c r="CY473" t="n">
        <v>561.367</v>
      </c>
      <c r="CZ473" t="n">
        <v>33.218</v>
      </c>
      <c r="DA473" t="n">
        <v>942.381</v>
      </c>
      <c r="DB473" t="n">
        <v>567.049</v>
      </c>
      <c r="DC473" t="n">
        <v>24.927</v>
      </c>
      <c r="DD473" t="n">
        <v>136.869</v>
      </c>
      <c r="DE473" t="n">
        <v>228.776</v>
      </c>
      <c r="DF473" t="n">
        <v>218.313</v>
      </c>
      <c r="DG473" t="n">
        <v>65.688</v>
      </c>
      <c r="DH473" t="n">
        <v>0</v>
      </c>
      <c r="DI473" t="n">
        <v>206.081</v>
      </c>
      <c r="DJ473" t="n">
        <v>77.17</v>
      </c>
      <c r="DK473" t="n">
        <v>52.691</v>
      </c>
      <c r="DL473" t="n">
        <v>74.197</v>
      </c>
      <c r="DM473" t="n">
        <v>0</v>
      </c>
      <c r="DN473" t="n">
        <v>177.58</v>
      </c>
      <c r="DO473" t="n">
        <v>0</v>
      </c>
      <c r="DP473" t="n">
        <v>0</v>
      </c>
      <c r="DQ473" t="n">
        <v>279.848</v>
      </c>
      <c r="DR473" t="n">
        <v>51.138</v>
      </c>
      <c r="DS473" t="n">
        <v>80.836</v>
      </c>
      <c r="DT473" t="n">
        <v>44.088</v>
      </c>
      <c r="DU473" t="n">
        <v>257.366</v>
      </c>
      <c r="DV473" t="n">
        <v>0</v>
      </c>
      <c r="DW473" t="n">
        <v>122.247</v>
      </c>
      <c r="DX473" t="n">
        <v>35.534</v>
      </c>
      <c r="DY473" t="n">
        <v>2.342</v>
      </c>
      <c r="DZ473" t="n">
        <v>38.511</v>
      </c>
      <c r="EA473" t="n">
        <v>238.121</v>
      </c>
      <c r="EB473" t="n">
        <v>401.939</v>
      </c>
      <c r="EC473" t="n">
        <v>394.944</v>
      </c>
      <c r="ED473" t="n">
        <v>484.978</v>
      </c>
      <c r="EE473" t="n">
        <v>2653.769</v>
      </c>
      <c r="EF473" t="n">
        <v>359.459</v>
      </c>
      <c r="EG473" t="n">
        <v>721.622</v>
      </c>
      <c r="EH473" t="n">
        <v>1399.957</v>
      </c>
      <c r="EI473" t="n">
        <v>1366.363</v>
      </c>
      <c r="EJ473" t="n">
        <v>619.991</v>
      </c>
      <c r="EK473" t="n">
        <v>0</v>
      </c>
      <c r="EL473" t="n">
        <v>399.155</v>
      </c>
    </row>
    <row r="474">
      <c r="A474" s="4" t="n">
        <v>44945</v>
      </c>
      <c r="B474" t="n">
        <v>343.815</v>
      </c>
      <c r="C474" t="n">
        <v>343.136</v>
      </c>
      <c r="D474" t="n">
        <v>396.111</v>
      </c>
      <c r="E474" t="n">
        <v>210.332</v>
      </c>
      <c r="F474" t="n">
        <v>494.966</v>
      </c>
      <c r="G474" t="n">
        <v>840.11</v>
      </c>
      <c r="H474" t="n">
        <v>324.423</v>
      </c>
      <c r="I474" t="n">
        <v>1153.221</v>
      </c>
      <c r="J474" t="n">
        <v>407.542</v>
      </c>
      <c r="K474" t="n">
        <v>0</v>
      </c>
      <c r="L474" t="n">
        <v>137.346</v>
      </c>
      <c r="M474" t="n">
        <v>248.76</v>
      </c>
      <c r="N474" t="n">
        <v>74.179</v>
      </c>
      <c r="O474" t="n">
        <v>333.358</v>
      </c>
      <c r="P474" t="n">
        <v>0</v>
      </c>
      <c r="Q474" t="n">
        <v>0</v>
      </c>
      <c r="S474" t="n">
        <v>80.887</v>
      </c>
      <c r="U474" t="n">
        <v>91.797</v>
      </c>
      <c r="V474" t="n">
        <v>0</v>
      </c>
      <c r="W474" t="n">
        <v>300.802</v>
      </c>
      <c r="X474" t="n">
        <v>1668.374</v>
      </c>
      <c r="Y474" t="n">
        <v>544.3440000000001</v>
      </c>
      <c r="Z474" t="n">
        <v>3069.635</v>
      </c>
      <c r="AA474" t="n">
        <v>18.479</v>
      </c>
      <c r="AB474" t="n">
        <v>124.091</v>
      </c>
      <c r="AC474" t="n">
        <v>6.661</v>
      </c>
      <c r="AD474" t="n">
        <v>1853.06</v>
      </c>
      <c r="AE474" t="n">
        <v>163.573</v>
      </c>
      <c r="AF474" t="n">
        <v>227.33</v>
      </c>
      <c r="AG474" t="n">
        <v>15.699</v>
      </c>
      <c r="AH474" t="n">
        <v>31.407</v>
      </c>
      <c r="AI474" t="n">
        <v>11.857</v>
      </c>
      <c r="AJ474" t="n">
        <v>0</v>
      </c>
      <c r="AK474" t="n">
        <v>103.882</v>
      </c>
      <c r="AL474" t="n">
        <v>658.02</v>
      </c>
      <c r="AM474" t="n">
        <v>326.327</v>
      </c>
      <c r="AN474" t="n">
        <v>1378.666</v>
      </c>
      <c r="AO474" t="n">
        <v>0.901</v>
      </c>
      <c r="AP474" t="n">
        <v>0</v>
      </c>
      <c r="AQ474" t="n">
        <v>30.4</v>
      </c>
      <c r="AR474" t="n">
        <v>0</v>
      </c>
      <c r="AS474" t="n">
        <v>30.693</v>
      </c>
      <c r="AT474" t="n">
        <v>6.523</v>
      </c>
      <c r="AU474" t="n">
        <v>733.984</v>
      </c>
      <c r="AV474" t="n">
        <v>518.997</v>
      </c>
      <c r="AW474" t="n">
        <v>1523.129</v>
      </c>
      <c r="AX474" t="n">
        <v>487.531</v>
      </c>
      <c r="AY474" t="n">
        <v>583.6799999999999</v>
      </c>
      <c r="BA474" t="n">
        <v>65.086</v>
      </c>
      <c r="BB474" t="n">
        <v>1433.203</v>
      </c>
      <c r="BC474" t="n">
        <v>41.954</v>
      </c>
      <c r="BD474" t="n">
        <v>42.34</v>
      </c>
      <c r="BE474" t="n">
        <v>36.333</v>
      </c>
      <c r="BF474" t="n">
        <v>0</v>
      </c>
      <c r="BG474" t="n">
        <v>105.733</v>
      </c>
      <c r="BH474" t="n">
        <v>9.145</v>
      </c>
      <c r="BI474" t="n">
        <v>101.455</v>
      </c>
      <c r="BJ474" t="n">
        <v>1.723</v>
      </c>
      <c r="BK474" t="n">
        <v>83.331</v>
      </c>
      <c r="BL474" t="n">
        <v>15.589</v>
      </c>
      <c r="BM474" t="n">
        <v>0</v>
      </c>
      <c r="BN474" t="n">
        <v>8.166</v>
      </c>
      <c r="BO474" t="n">
        <v>345.047</v>
      </c>
      <c r="BP474" t="n">
        <v>87.29000000000001</v>
      </c>
      <c r="BQ474" t="n">
        <v>66.491</v>
      </c>
      <c r="BR474" t="n">
        <v>167.321</v>
      </c>
      <c r="BS474" t="n">
        <v>6.187</v>
      </c>
      <c r="BT474" t="n">
        <v>0</v>
      </c>
      <c r="BU474" t="n">
        <v>222.48</v>
      </c>
      <c r="BV474" t="n">
        <v>9.395</v>
      </c>
      <c r="BW474" t="n">
        <v>0.822</v>
      </c>
      <c r="BX474" t="n">
        <v>33.489</v>
      </c>
      <c r="BY474" t="n">
        <v>1835.909</v>
      </c>
      <c r="BZ474" t="n">
        <v>20.639</v>
      </c>
      <c r="CA474" t="n">
        <v>1159.976</v>
      </c>
      <c r="CB474" t="n">
        <v>1684.647</v>
      </c>
      <c r="CC474" t="n">
        <v>418.902</v>
      </c>
      <c r="CD474" t="n">
        <v>89.238</v>
      </c>
      <c r="CE474" t="n">
        <v>0</v>
      </c>
      <c r="CF474" t="n">
        <v>870.019</v>
      </c>
      <c r="CG474" t="n">
        <v>165.276</v>
      </c>
      <c r="CH474" t="n">
        <v>85.208</v>
      </c>
      <c r="CI474" t="n">
        <v>110.717</v>
      </c>
      <c r="CJ474" t="n">
        <v>25.514</v>
      </c>
      <c r="CK474" t="n">
        <v>0</v>
      </c>
      <c r="CL474" t="n">
        <v>7.523</v>
      </c>
      <c r="CM474" t="n">
        <v>33.108</v>
      </c>
      <c r="CO474" t="n">
        <v>38.542</v>
      </c>
      <c r="CP474" t="n">
        <v>59.218</v>
      </c>
      <c r="CS474" t="n">
        <v>19.316</v>
      </c>
      <c r="CT474" t="n">
        <v>808.043</v>
      </c>
      <c r="CU474" t="n">
        <v>2236.895</v>
      </c>
      <c r="CV474" t="n">
        <v>504.685</v>
      </c>
      <c r="CW474" t="n">
        <v>668.782</v>
      </c>
      <c r="CX474" t="n">
        <v>475.194</v>
      </c>
      <c r="CY474" t="n">
        <v>563.51</v>
      </c>
      <c r="CZ474" t="n">
        <v>9.311999999999999</v>
      </c>
      <c r="DA474" t="n">
        <v>905.843</v>
      </c>
      <c r="DB474" t="n">
        <v>587.953</v>
      </c>
      <c r="DC474" t="n">
        <v>24.83</v>
      </c>
      <c r="DD474" t="n">
        <v>138.515</v>
      </c>
      <c r="DE474" t="n">
        <v>256.526</v>
      </c>
      <c r="DF474" t="n">
        <v>219.972</v>
      </c>
      <c r="DG474" t="n">
        <v>66.55200000000001</v>
      </c>
      <c r="DH474" t="n">
        <v>0</v>
      </c>
      <c r="DI474" t="n">
        <v>220.096</v>
      </c>
      <c r="DJ474" t="n">
        <v>76.8</v>
      </c>
      <c r="DK474" t="n">
        <v>53.524</v>
      </c>
      <c r="DL474" t="n">
        <v>46.151</v>
      </c>
      <c r="DM474" t="n">
        <v>0</v>
      </c>
      <c r="DN474" t="n">
        <v>182.319</v>
      </c>
      <c r="DO474" t="n">
        <v>0</v>
      </c>
      <c r="DP474" t="n">
        <v>0</v>
      </c>
      <c r="DQ474" t="n">
        <v>268.311</v>
      </c>
      <c r="DR474" t="n">
        <v>53.335</v>
      </c>
      <c r="DS474" t="n">
        <v>75.651</v>
      </c>
      <c r="DT474" t="n">
        <v>31.057</v>
      </c>
      <c r="DU474" t="n">
        <v>256.694</v>
      </c>
      <c r="DV474" t="n">
        <v>8.957000000000001</v>
      </c>
      <c r="DW474" t="n">
        <v>121.34</v>
      </c>
      <c r="DX474" t="n">
        <v>37.236</v>
      </c>
      <c r="DY474" t="n">
        <v>1.723</v>
      </c>
      <c r="DZ474" t="n">
        <v>39.025</v>
      </c>
      <c r="EA474" t="n">
        <v>244.985</v>
      </c>
      <c r="EB474" t="n">
        <v>338.936</v>
      </c>
      <c r="EC474" t="n">
        <v>303.755</v>
      </c>
      <c r="ED474" t="n">
        <v>408.281</v>
      </c>
      <c r="EE474" t="n">
        <v>2658.94</v>
      </c>
      <c r="EF474" t="n">
        <v>214.805</v>
      </c>
      <c r="EG474" t="n">
        <v>866.506</v>
      </c>
      <c r="EH474" t="n">
        <v>1393</v>
      </c>
      <c r="EI474" t="n">
        <v>1412.28</v>
      </c>
      <c r="EJ474" t="n">
        <v>640.8579999999999</v>
      </c>
      <c r="EK474" t="n">
        <v>0</v>
      </c>
      <c r="EL474" t="n">
        <v>427.904</v>
      </c>
    </row>
    <row r="475">
      <c r="A475" s="4" t="n">
        <v>44946</v>
      </c>
      <c r="B475" t="n">
        <v>341.671</v>
      </c>
      <c r="C475" t="n">
        <v>341.42</v>
      </c>
      <c r="D475" t="n">
        <v>459.218</v>
      </c>
      <c r="E475" t="n">
        <v>306.932</v>
      </c>
      <c r="F475" t="n">
        <v>496.876</v>
      </c>
      <c r="G475" t="n">
        <v>900.254</v>
      </c>
      <c r="H475" t="n">
        <v>322.374</v>
      </c>
      <c r="I475" t="n">
        <v>1127.816</v>
      </c>
      <c r="J475" t="n">
        <v>481.464</v>
      </c>
      <c r="K475" t="n">
        <v>0</v>
      </c>
      <c r="L475" t="n">
        <v>137.254</v>
      </c>
      <c r="M475" t="n">
        <v>282.186</v>
      </c>
      <c r="N475" t="n">
        <v>82.351</v>
      </c>
      <c r="O475" t="n">
        <v>373.176</v>
      </c>
      <c r="P475" t="n">
        <v>0</v>
      </c>
      <c r="Q475" t="n">
        <v>0</v>
      </c>
      <c r="S475" t="n">
        <v>79.07899999999999</v>
      </c>
      <c r="U475" t="n">
        <v>91.65600000000001</v>
      </c>
      <c r="V475" t="n">
        <v>0</v>
      </c>
      <c r="W475" t="n">
        <v>324.652</v>
      </c>
      <c r="X475" t="n">
        <v>1704.08</v>
      </c>
      <c r="Y475" t="n">
        <v>541.972</v>
      </c>
      <c r="Z475" t="n">
        <v>3055.65</v>
      </c>
      <c r="AA475" t="n">
        <v>18.479</v>
      </c>
      <c r="AB475" t="n">
        <v>126.288</v>
      </c>
      <c r="AC475" t="n">
        <v>0.093</v>
      </c>
      <c r="AD475" t="n">
        <v>1808.261</v>
      </c>
      <c r="AE475" t="n">
        <v>162.879</v>
      </c>
      <c r="AF475" t="n">
        <v>226.125</v>
      </c>
      <c r="AH475" t="n">
        <v>22.321</v>
      </c>
      <c r="AI475" t="n">
        <v>12.761</v>
      </c>
      <c r="AJ475" t="n">
        <v>0</v>
      </c>
      <c r="AK475" t="n">
        <v>104.359</v>
      </c>
      <c r="AL475" t="n">
        <v>693.975</v>
      </c>
      <c r="AM475" t="n">
        <v>332.871</v>
      </c>
      <c r="AN475" t="n">
        <v>1324.869</v>
      </c>
      <c r="AO475" t="n">
        <v>0.9360000000000001</v>
      </c>
      <c r="AP475" t="n">
        <v>0</v>
      </c>
      <c r="AQ475" t="n">
        <v>66.218</v>
      </c>
      <c r="AR475" t="n">
        <v>0</v>
      </c>
      <c r="AS475" t="n">
        <v>19.22</v>
      </c>
      <c r="AT475" t="n">
        <v>29.254</v>
      </c>
      <c r="AU475" t="n">
        <v>832.836</v>
      </c>
      <c r="AV475" t="n">
        <v>493.339</v>
      </c>
      <c r="AW475" t="n">
        <v>1478.988</v>
      </c>
      <c r="AX475" t="n">
        <v>350.101</v>
      </c>
      <c r="AY475" t="n">
        <v>670.206</v>
      </c>
      <c r="BA475" t="n">
        <v>52.017</v>
      </c>
      <c r="BB475" t="n">
        <v>1535.276</v>
      </c>
      <c r="BC475" t="n">
        <v>49.457</v>
      </c>
      <c r="BD475" t="n">
        <v>51.15</v>
      </c>
      <c r="BE475" t="n">
        <v>40.137</v>
      </c>
      <c r="BF475" t="n">
        <v>0</v>
      </c>
      <c r="BG475" t="n">
        <v>141.428</v>
      </c>
      <c r="BH475" t="n">
        <v>7.269</v>
      </c>
      <c r="BI475" t="n">
        <v>104.938</v>
      </c>
      <c r="BJ475" t="n">
        <v>3.707</v>
      </c>
      <c r="BK475" t="n">
        <v>79.148</v>
      </c>
      <c r="BL475" t="n">
        <v>15.42</v>
      </c>
      <c r="BM475" t="n">
        <v>0</v>
      </c>
      <c r="BN475" t="n">
        <v>19.203</v>
      </c>
      <c r="BO475" t="n">
        <v>366.769</v>
      </c>
      <c r="BP475" t="n">
        <v>65.73399999999999</v>
      </c>
      <c r="BQ475" t="n">
        <v>66.51300000000001</v>
      </c>
      <c r="BR475" t="n">
        <v>169.947</v>
      </c>
      <c r="BS475" t="n">
        <v>6.852</v>
      </c>
      <c r="BT475" t="n">
        <v>0</v>
      </c>
      <c r="BU475" t="n">
        <v>242.991</v>
      </c>
      <c r="BV475" t="n">
        <v>9.223000000000001</v>
      </c>
      <c r="BW475" t="n">
        <v>0.8090000000000001</v>
      </c>
      <c r="BX475" t="n">
        <v>32.982</v>
      </c>
      <c r="BY475" t="n">
        <v>1854.144</v>
      </c>
      <c r="BZ475" t="n">
        <v>21.994</v>
      </c>
      <c r="CA475" t="n">
        <v>1038.438</v>
      </c>
      <c r="CB475" t="n">
        <v>1768.971</v>
      </c>
      <c r="CC475" t="n">
        <v>416.616</v>
      </c>
      <c r="CD475" t="n">
        <v>88.15900000000001</v>
      </c>
      <c r="CE475" t="n">
        <v>0</v>
      </c>
      <c r="CF475" t="n">
        <v>769.235</v>
      </c>
      <c r="CG475" t="n">
        <v>152.968</v>
      </c>
      <c r="CH475" t="n">
        <v>87.70399999999999</v>
      </c>
      <c r="CI475" t="n">
        <v>109.682</v>
      </c>
      <c r="CJ475" t="n">
        <v>26.239</v>
      </c>
      <c r="CK475" t="n">
        <v>0</v>
      </c>
      <c r="CL475" t="n">
        <v>7.364</v>
      </c>
      <c r="CM475" t="n">
        <v>34.466</v>
      </c>
      <c r="CO475" t="n">
        <v>39.426</v>
      </c>
      <c r="CP475" t="n">
        <v>58.534</v>
      </c>
      <c r="CS475" t="n">
        <v>14.63</v>
      </c>
      <c r="CT475" t="n">
        <v>919.247</v>
      </c>
      <c r="CU475" t="n">
        <v>2114.887</v>
      </c>
      <c r="CV475" t="n">
        <v>579.1420000000001</v>
      </c>
      <c r="CW475" t="n">
        <v>564.478</v>
      </c>
      <c r="CX475" t="n">
        <v>475.155</v>
      </c>
      <c r="CY475" t="n">
        <v>583.005</v>
      </c>
      <c r="CZ475" t="n">
        <v>50.07</v>
      </c>
      <c r="DA475" t="n">
        <v>1049.96</v>
      </c>
      <c r="DB475" t="n">
        <v>596.403</v>
      </c>
      <c r="DC475" t="n">
        <v>18.777</v>
      </c>
      <c r="DD475" t="n">
        <v>131.063</v>
      </c>
      <c r="DE475" t="n">
        <v>238.435</v>
      </c>
      <c r="DF475" t="n">
        <v>220.88</v>
      </c>
      <c r="DG475" t="n">
        <v>66.794</v>
      </c>
      <c r="DH475" t="n">
        <v>0.031</v>
      </c>
      <c r="DI475" t="n">
        <v>200.185</v>
      </c>
      <c r="DJ475" t="n">
        <v>69.46599999999999</v>
      </c>
      <c r="DK475" t="n">
        <v>59.678</v>
      </c>
      <c r="DL475" t="n">
        <v>63.049</v>
      </c>
      <c r="DM475" t="n">
        <v>10.992</v>
      </c>
      <c r="DN475" t="n">
        <v>182.435</v>
      </c>
      <c r="DO475" t="n">
        <v>0</v>
      </c>
      <c r="DP475" t="n">
        <v>0</v>
      </c>
      <c r="DQ475" t="n">
        <v>289.844</v>
      </c>
      <c r="DR475" t="n">
        <v>61.658</v>
      </c>
      <c r="DS475" t="n">
        <v>76.94799999999999</v>
      </c>
      <c r="DT475" t="n">
        <v>33.156</v>
      </c>
      <c r="DU475" t="n">
        <v>258.356</v>
      </c>
      <c r="DV475" t="n">
        <v>11.171</v>
      </c>
      <c r="DW475" t="n">
        <v>149.015</v>
      </c>
      <c r="DX475" t="n">
        <v>37.613</v>
      </c>
      <c r="DY475" t="n">
        <v>3.707</v>
      </c>
      <c r="DZ475" t="n">
        <v>41.302</v>
      </c>
      <c r="EA475" t="n">
        <v>214.769</v>
      </c>
      <c r="EB475" t="n">
        <v>339.88</v>
      </c>
      <c r="EC475" t="n">
        <v>293.36</v>
      </c>
      <c r="ED475" t="n">
        <v>379.323</v>
      </c>
      <c r="EE475" t="n">
        <v>2541.199</v>
      </c>
      <c r="EF475" t="n">
        <v>262.405</v>
      </c>
      <c r="EG475" t="n">
        <v>819.067</v>
      </c>
      <c r="EH475" t="n">
        <v>1433.949</v>
      </c>
      <c r="EI475" t="n">
        <v>1383.7</v>
      </c>
      <c r="EJ475" t="n">
        <v>650.169</v>
      </c>
      <c r="EK475" t="n">
        <v>0.035</v>
      </c>
      <c r="EL475" t="n">
        <v>186.653</v>
      </c>
    </row>
    <row r="476">
      <c r="A476" s="4" t="n">
        <v>44947</v>
      </c>
      <c r="B476" t="n">
        <v>379.773</v>
      </c>
      <c r="C476" t="n">
        <v>381.089</v>
      </c>
      <c r="D476" t="n">
        <v>309.232</v>
      </c>
      <c r="E476" t="n">
        <v>246.285</v>
      </c>
      <c r="F476" t="n">
        <v>486.15</v>
      </c>
      <c r="G476" t="n">
        <v>879.237</v>
      </c>
      <c r="H476" t="n">
        <v>242.481</v>
      </c>
      <c r="I476" t="n">
        <v>1138.442</v>
      </c>
      <c r="J476" t="n">
        <v>426.681</v>
      </c>
      <c r="K476" t="n">
        <v>0</v>
      </c>
      <c r="L476" t="n">
        <v>71.232</v>
      </c>
      <c r="M476" t="n">
        <v>278.712</v>
      </c>
      <c r="N476" t="n">
        <v>76.429</v>
      </c>
      <c r="O476" t="n">
        <v>355.727</v>
      </c>
      <c r="P476" t="n">
        <v>0</v>
      </c>
      <c r="Q476" t="n">
        <v>0</v>
      </c>
      <c r="S476" t="n">
        <v>84.166</v>
      </c>
      <c r="U476" t="n">
        <v>110.704</v>
      </c>
      <c r="V476" t="n">
        <v>0</v>
      </c>
      <c r="W476" t="n">
        <v>298.093</v>
      </c>
      <c r="X476" t="n">
        <v>1342.65</v>
      </c>
      <c r="Y476" t="n">
        <v>416.269</v>
      </c>
      <c r="Z476" t="n">
        <v>3021.89</v>
      </c>
      <c r="AA476" t="n">
        <v>18.479</v>
      </c>
      <c r="AB476" t="n">
        <v>118.728</v>
      </c>
      <c r="AC476" t="n">
        <v>0.004</v>
      </c>
      <c r="AD476" t="n">
        <v>1448.822</v>
      </c>
      <c r="AE476" t="n">
        <v>168.074</v>
      </c>
      <c r="AF476" t="n">
        <v>212.697</v>
      </c>
      <c r="AH476" t="n">
        <v>37.168</v>
      </c>
      <c r="AI476" t="n">
        <v>13.96</v>
      </c>
      <c r="AJ476" t="n">
        <v>0</v>
      </c>
      <c r="AK476" t="n">
        <v>111.927</v>
      </c>
      <c r="AL476" t="n">
        <v>559.933</v>
      </c>
      <c r="AM476" t="n">
        <v>304.111</v>
      </c>
      <c r="AN476" t="n">
        <v>1077.064</v>
      </c>
      <c r="AO476" t="n">
        <v>0.928</v>
      </c>
      <c r="AP476" t="n">
        <v>0</v>
      </c>
      <c r="AQ476" t="n">
        <v>71.887</v>
      </c>
      <c r="AR476" t="n">
        <v>0</v>
      </c>
      <c r="AS476" t="n">
        <v>37.587</v>
      </c>
      <c r="AT476" t="n">
        <v>3.584</v>
      </c>
      <c r="AU476" t="n">
        <v>800.251</v>
      </c>
      <c r="AV476" t="n">
        <v>484.267</v>
      </c>
      <c r="AW476" t="n">
        <v>1447.998</v>
      </c>
      <c r="AX476" t="n">
        <v>426.289</v>
      </c>
      <c r="AY476" t="n">
        <v>760.535</v>
      </c>
      <c r="BA476" t="n">
        <v>66.60899999999999</v>
      </c>
      <c r="BB476" t="n">
        <v>1285.582</v>
      </c>
      <c r="BC476" t="n">
        <v>45.851</v>
      </c>
      <c r="BD476" t="n">
        <v>48.72</v>
      </c>
      <c r="BE476" t="n">
        <v>43.416</v>
      </c>
      <c r="BF476" t="n">
        <v>0</v>
      </c>
      <c r="BG476" t="n">
        <v>121.355</v>
      </c>
      <c r="BH476" t="n">
        <v>1.049</v>
      </c>
      <c r="BI476" t="n">
        <v>105.361</v>
      </c>
      <c r="BJ476" t="n">
        <v>3.469</v>
      </c>
      <c r="BK476" t="n">
        <v>66.913</v>
      </c>
      <c r="BL476" t="n">
        <v>15.262</v>
      </c>
      <c r="BM476" t="n">
        <v>0</v>
      </c>
      <c r="BN476" t="n">
        <v>23.62</v>
      </c>
      <c r="BO476" t="n">
        <v>347.322</v>
      </c>
      <c r="BP476" t="n">
        <v>65.724</v>
      </c>
      <c r="BQ476" t="n">
        <v>61.079</v>
      </c>
      <c r="BR476" t="n">
        <v>177.359</v>
      </c>
      <c r="BS476" t="n">
        <v>79.94499999999999</v>
      </c>
      <c r="BT476" t="n">
        <v>0</v>
      </c>
      <c r="BU476" t="n">
        <v>229.334</v>
      </c>
      <c r="BV476" t="n">
        <v>6.74</v>
      </c>
      <c r="BW476" t="n">
        <v>0.596</v>
      </c>
      <c r="BX476" t="n">
        <v>31.609</v>
      </c>
      <c r="BY476" t="n">
        <v>1724.327</v>
      </c>
      <c r="BZ476" t="n">
        <v>21.845</v>
      </c>
      <c r="CA476" t="n">
        <v>776.937</v>
      </c>
      <c r="CB476" t="n">
        <v>1460.099</v>
      </c>
      <c r="CC476" t="n">
        <v>265.856</v>
      </c>
      <c r="CD476" t="n">
        <v>88.277</v>
      </c>
      <c r="CE476" t="n">
        <v>0</v>
      </c>
      <c r="CF476" t="n">
        <v>884.888</v>
      </c>
      <c r="CG476" t="n">
        <v>170.876</v>
      </c>
      <c r="CH476" t="n">
        <v>93.55500000000001</v>
      </c>
      <c r="CI476" t="n">
        <v>110.021</v>
      </c>
      <c r="CJ476" t="n">
        <v>25.192</v>
      </c>
      <c r="CK476" t="n">
        <v>0</v>
      </c>
      <c r="CL476" t="n">
        <v>7.262</v>
      </c>
      <c r="CM476" t="n">
        <v>32.518</v>
      </c>
      <c r="CO476" t="n">
        <v>40.567</v>
      </c>
      <c r="CP476" t="n">
        <v>60.746</v>
      </c>
      <c r="CS476" t="n">
        <v>34.166</v>
      </c>
      <c r="CT476" t="n">
        <v>874.626</v>
      </c>
      <c r="CU476" t="n">
        <v>2084.4</v>
      </c>
      <c r="CV476" t="n">
        <v>451.745</v>
      </c>
      <c r="CW476" t="n">
        <v>684.817</v>
      </c>
      <c r="CX476" t="n">
        <v>474.491</v>
      </c>
      <c r="CY476" t="n">
        <v>618.478</v>
      </c>
      <c r="CZ476" t="n">
        <v>49.446</v>
      </c>
      <c r="DA476" t="n">
        <v>784.3630000000001</v>
      </c>
      <c r="DB476" t="n">
        <v>571.712</v>
      </c>
      <c r="DC476" t="n">
        <v>24.563</v>
      </c>
      <c r="DD476" t="n">
        <v>120.354</v>
      </c>
      <c r="DE476" t="n">
        <v>232.728</v>
      </c>
      <c r="DF476" t="n">
        <v>224.638</v>
      </c>
      <c r="DG476" t="n">
        <v>65.697</v>
      </c>
      <c r="DH476" t="n">
        <v>0</v>
      </c>
      <c r="DI476" t="n">
        <v>207.168</v>
      </c>
      <c r="DJ476" t="n">
        <v>53.82</v>
      </c>
      <c r="DK476" t="n">
        <v>37.994</v>
      </c>
      <c r="DL476" t="n">
        <v>33.341</v>
      </c>
      <c r="DM476" t="n">
        <v>9.696</v>
      </c>
      <c r="DN476" t="n">
        <v>144.918</v>
      </c>
      <c r="DO476" t="n">
        <v>0</v>
      </c>
      <c r="DP476" t="n">
        <v>0</v>
      </c>
      <c r="DQ476" t="n">
        <v>292.241</v>
      </c>
      <c r="DR476" t="n">
        <v>58.933</v>
      </c>
      <c r="DS476" t="n">
        <v>77.396</v>
      </c>
      <c r="DT476" t="n">
        <v>38.219</v>
      </c>
      <c r="DU476" t="n">
        <v>258.242</v>
      </c>
      <c r="DV476" t="n">
        <v>9.374000000000001</v>
      </c>
      <c r="DW476" t="n">
        <v>141.518</v>
      </c>
      <c r="DX476" t="n">
        <v>34.579</v>
      </c>
      <c r="DY476" t="n">
        <v>3.469</v>
      </c>
      <c r="DZ476" t="n">
        <v>37.516</v>
      </c>
      <c r="EA476" t="n">
        <v>214.288</v>
      </c>
      <c r="EB476" t="n">
        <v>335.07</v>
      </c>
      <c r="EC476" t="n">
        <v>289.587</v>
      </c>
      <c r="ED476" t="n">
        <v>386.733</v>
      </c>
      <c r="EE476" t="n">
        <v>2503.681</v>
      </c>
      <c r="EF476" t="n">
        <v>288.091</v>
      </c>
      <c r="EG476" t="n">
        <v>570.688</v>
      </c>
      <c r="EH476" t="n">
        <v>1372.804</v>
      </c>
      <c r="EI476" t="n">
        <v>1229.062</v>
      </c>
      <c r="EJ476" t="n">
        <v>627.793</v>
      </c>
      <c r="EK476" t="n">
        <v>31.8</v>
      </c>
      <c r="EL476" t="n">
        <v>124.915</v>
      </c>
    </row>
    <row r="477">
      <c r="A477" s="4" t="n">
        <v>44948</v>
      </c>
      <c r="B477" t="n">
        <v>379.286</v>
      </c>
      <c r="C477" t="n">
        <v>381.098</v>
      </c>
      <c r="D477" t="n">
        <v>356.112</v>
      </c>
      <c r="E477" t="n">
        <v>250.459</v>
      </c>
      <c r="F477" t="n">
        <v>492.916</v>
      </c>
      <c r="G477" t="n">
        <v>754.02</v>
      </c>
      <c r="H477" t="n">
        <v>270.337</v>
      </c>
      <c r="I477" t="n">
        <v>1048.632</v>
      </c>
      <c r="J477" t="n">
        <v>419.229</v>
      </c>
      <c r="K477" t="n">
        <v>0</v>
      </c>
      <c r="L477" t="n">
        <v>74.726</v>
      </c>
      <c r="M477" t="n">
        <v>269.332</v>
      </c>
      <c r="N477" t="n">
        <v>75.839</v>
      </c>
      <c r="O477" t="n">
        <v>346.411</v>
      </c>
      <c r="P477" t="n">
        <v>0</v>
      </c>
      <c r="Q477" t="n">
        <v>0</v>
      </c>
      <c r="S477" t="n">
        <v>80.69799999999999</v>
      </c>
      <c r="U477" t="n">
        <v>103.425</v>
      </c>
      <c r="V477" t="n">
        <v>0</v>
      </c>
      <c r="W477" t="n">
        <v>306.476</v>
      </c>
      <c r="X477" t="n">
        <v>1363.915</v>
      </c>
      <c r="Y477" t="n">
        <v>458.483</v>
      </c>
      <c r="Z477" t="n">
        <v>2841.352</v>
      </c>
      <c r="AA477" t="n">
        <v>18.479</v>
      </c>
      <c r="AB477" t="n">
        <v>123.847</v>
      </c>
      <c r="AC477" t="n">
        <v>0</v>
      </c>
      <c r="AD477" t="n">
        <v>1575.726</v>
      </c>
      <c r="AE477" t="n">
        <v>161.517</v>
      </c>
      <c r="AF477" t="n">
        <v>219.492</v>
      </c>
      <c r="AH477" t="n">
        <v>36.928</v>
      </c>
      <c r="AI477" t="n">
        <v>18.993</v>
      </c>
      <c r="AJ477" t="n">
        <v>0</v>
      </c>
      <c r="AK477" t="n">
        <v>100.451</v>
      </c>
      <c r="AL477" t="n">
        <v>587.975</v>
      </c>
      <c r="AM477" t="n">
        <v>265.799</v>
      </c>
      <c r="AN477" t="n">
        <v>1102.687</v>
      </c>
      <c r="AO477" t="n">
        <v>0.822</v>
      </c>
      <c r="AP477" t="n">
        <v>0</v>
      </c>
      <c r="AQ477" t="n">
        <v>72.155</v>
      </c>
      <c r="AR477" t="n">
        <v>0</v>
      </c>
      <c r="AS477" t="n">
        <v>36.657</v>
      </c>
      <c r="AT477" t="n">
        <v>4.234</v>
      </c>
      <c r="AU477" t="n">
        <v>815.446</v>
      </c>
      <c r="AV477" t="n">
        <v>485.917</v>
      </c>
      <c r="AW477" t="n">
        <v>1508.321</v>
      </c>
      <c r="AX477" t="n">
        <v>392.985</v>
      </c>
      <c r="AY477" t="n">
        <v>758.121</v>
      </c>
      <c r="BA477" t="n">
        <v>61.084</v>
      </c>
      <c r="BB477" t="n">
        <v>1375.022</v>
      </c>
      <c r="BC477" t="n">
        <v>42.189</v>
      </c>
      <c r="BD477" t="n">
        <v>50.109</v>
      </c>
      <c r="BE477" t="n">
        <v>52.204</v>
      </c>
      <c r="BF477" t="n">
        <v>0</v>
      </c>
      <c r="BG477" t="n">
        <v>132.54</v>
      </c>
      <c r="BH477" t="n">
        <v>0</v>
      </c>
      <c r="BI477" t="n">
        <v>102.611</v>
      </c>
      <c r="BJ477" t="n">
        <v>3.469</v>
      </c>
      <c r="BK477" t="n">
        <v>33.403</v>
      </c>
      <c r="BL477" t="n">
        <v>16.296</v>
      </c>
      <c r="BM477" t="n">
        <v>0</v>
      </c>
      <c r="BN477" t="n">
        <v>41.6</v>
      </c>
      <c r="BO477" t="n">
        <v>336.37</v>
      </c>
      <c r="BP477" t="n">
        <v>66.93300000000001</v>
      </c>
      <c r="BQ477" t="n">
        <v>61.55</v>
      </c>
      <c r="BR477" t="n">
        <v>175.933</v>
      </c>
      <c r="BS477" t="n">
        <v>6.528</v>
      </c>
      <c r="BT477" t="n">
        <v>0</v>
      </c>
      <c r="BU477" t="n">
        <v>221.085</v>
      </c>
      <c r="BV477" t="n">
        <v>5.827</v>
      </c>
      <c r="BW477" t="n">
        <v>0.6929999999999999</v>
      </c>
      <c r="BX477" t="n">
        <v>29.444</v>
      </c>
      <c r="BY477" t="n">
        <v>1668.227</v>
      </c>
      <c r="BZ477" t="n">
        <v>22.313</v>
      </c>
      <c r="CA477" t="n">
        <v>769.538</v>
      </c>
      <c r="CB477" t="n">
        <v>1520.154</v>
      </c>
      <c r="CC477" t="n">
        <v>149.974</v>
      </c>
      <c r="CD477" t="n">
        <v>87.039</v>
      </c>
      <c r="CE477" t="n">
        <v>0</v>
      </c>
      <c r="CF477" t="n">
        <v>927.163</v>
      </c>
      <c r="CG477" t="n">
        <v>175.961</v>
      </c>
      <c r="CH477" t="n">
        <v>98.011</v>
      </c>
      <c r="CI477" t="n">
        <v>110.84</v>
      </c>
      <c r="CJ477" t="n">
        <v>25.088</v>
      </c>
      <c r="CK477" t="n">
        <v>0</v>
      </c>
      <c r="CL477" t="n">
        <v>5.139</v>
      </c>
      <c r="CM477" t="n">
        <v>30.686</v>
      </c>
      <c r="CO477" t="n">
        <v>44.115</v>
      </c>
      <c r="CP477" t="n">
        <v>59.113</v>
      </c>
      <c r="CS477" t="n">
        <v>37.106</v>
      </c>
      <c r="CT477" t="n">
        <v>855.452</v>
      </c>
      <c r="CU477" t="n">
        <v>2013.073</v>
      </c>
      <c r="CV477" t="n">
        <v>468.233</v>
      </c>
      <c r="CW477" t="n">
        <v>663.489</v>
      </c>
      <c r="CX477" t="n">
        <v>474.835</v>
      </c>
      <c r="CY477" t="n">
        <v>665.078</v>
      </c>
      <c r="CZ477" t="n">
        <v>19.802</v>
      </c>
      <c r="DA477" t="n">
        <v>711.197</v>
      </c>
      <c r="DB477" t="n">
        <v>564.986</v>
      </c>
      <c r="DC477" t="n">
        <v>26.956</v>
      </c>
      <c r="DD477" t="n">
        <v>129.107</v>
      </c>
      <c r="DE477" t="n">
        <v>229.003</v>
      </c>
      <c r="DF477" t="n">
        <v>230.484</v>
      </c>
      <c r="DG477" t="n">
        <v>65.389</v>
      </c>
      <c r="DH477" t="n">
        <v>0.037</v>
      </c>
      <c r="DI477" t="n">
        <v>196.981</v>
      </c>
      <c r="DJ477" t="n">
        <v>53.286</v>
      </c>
      <c r="DK477" t="n">
        <v>0</v>
      </c>
      <c r="DL477" t="n">
        <v>29.521</v>
      </c>
      <c r="DM477" t="n">
        <v>4.411</v>
      </c>
      <c r="DN477" t="n">
        <v>91.274</v>
      </c>
      <c r="DO477" t="n">
        <v>0</v>
      </c>
      <c r="DP477" t="n">
        <v>0</v>
      </c>
      <c r="DQ477" t="n">
        <v>287.468</v>
      </c>
      <c r="DR477" t="n">
        <v>59.463</v>
      </c>
      <c r="DS477" t="n">
        <v>69.13</v>
      </c>
      <c r="DT477" t="n">
        <v>37.348</v>
      </c>
      <c r="DU477" t="n">
        <v>256.368</v>
      </c>
      <c r="DV477" t="n">
        <v>9.183</v>
      </c>
      <c r="DW477" t="n">
        <v>125.693</v>
      </c>
      <c r="DX477" t="n">
        <v>33.635</v>
      </c>
      <c r="DY477" t="n">
        <v>3.469</v>
      </c>
      <c r="DZ477" t="n">
        <v>37.407</v>
      </c>
      <c r="EA477" t="n">
        <v>217.315</v>
      </c>
      <c r="EB477" t="n">
        <v>332.64</v>
      </c>
      <c r="EC477" t="n">
        <v>290.785</v>
      </c>
      <c r="ED477" t="n">
        <v>388.518</v>
      </c>
      <c r="EE477" t="n">
        <v>2550.958</v>
      </c>
      <c r="EF477" t="n">
        <v>192.972</v>
      </c>
      <c r="EG477" t="n">
        <v>671.8150000000001</v>
      </c>
      <c r="EH477" t="n">
        <v>1357.686</v>
      </c>
      <c r="EI477" t="n">
        <v>1231</v>
      </c>
      <c r="EJ477" t="n">
        <v>614.785</v>
      </c>
      <c r="EK477" t="n">
        <v>0</v>
      </c>
      <c r="EL477" t="n">
        <v>325.812</v>
      </c>
    </row>
    <row r="478">
      <c r="A478" s="4" t="n">
        <v>44949</v>
      </c>
      <c r="B478" t="n">
        <v>379.589</v>
      </c>
      <c r="C478" t="n">
        <v>381.2</v>
      </c>
      <c r="D478" t="n">
        <v>539.639</v>
      </c>
      <c r="E478" t="n">
        <v>296.507</v>
      </c>
      <c r="F478" t="n">
        <v>501.496</v>
      </c>
      <c r="G478" t="n">
        <v>823.909</v>
      </c>
      <c r="H478" t="n">
        <v>360.048</v>
      </c>
      <c r="I478" t="n">
        <v>1160.121</v>
      </c>
      <c r="J478" t="n">
        <v>466.362</v>
      </c>
      <c r="K478" t="n">
        <v>0</v>
      </c>
      <c r="L478" t="n">
        <v>99.276</v>
      </c>
      <c r="M478" t="n">
        <v>266.698</v>
      </c>
      <c r="N478" t="n">
        <v>87.499</v>
      </c>
      <c r="O478" t="n">
        <v>358.89</v>
      </c>
      <c r="P478" t="n">
        <v>0</v>
      </c>
      <c r="Q478" t="n">
        <v>0</v>
      </c>
      <c r="S478" t="n">
        <v>79.78700000000001</v>
      </c>
      <c r="U478" t="n">
        <v>96.145</v>
      </c>
      <c r="V478" t="n">
        <v>0</v>
      </c>
      <c r="W478" t="n">
        <v>325.203</v>
      </c>
      <c r="X478" t="n">
        <v>1779.149</v>
      </c>
      <c r="Y478" t="n">
        <v>620.5119999999999</v>
      </c>
      <c r="Z478" t="n">
        <v>2834.208</v>
      </c>
      <c r="AA478" t="n">
        <v>18.479</v>
      </c>
      <c r="AB478" t="n">
        <v>121.725</v>
      </c>
      <c r="AC478" t="n">
        <v>0</v>
      </c>
      <c r="AD478" t="n">
        <v>2297.492</v>
      </c>
      <c r="AE478" t="n">
        <v>171.294</v>
      </c>
      <c r="AF478" t="n">
        <v>237.239</v>
      </c>
      <c r="AG478" t="n">
        <v>6.964</v>
      </c>
      <c r="AH478" t="n">
        <v>38.856</v>
      </c>
      <c r="AI478" t="n">
        <v>15.974</v>
      </c>
      <c r="AJ478" t="n">
        <v>0</v>
      </c>
      <c r="AK478" t="n">
        <v>127.693</v>
      </c>
      <c r="AL478" t="n">
        <v>746.784</v>
      </c>
      <c r="AM478" t="n">
        <v>312.281</v>
      </c>
      <c r="AN478" t="n">
        <v>1343.518</v>
      </c>
      <c r="AO478" t="n">
        <v>0.781</v>
      </c>
      <c r="AP478" t="n">
        <v>0</v>
      </c>
      <c r="AQ478" t="n">
        <v>72.724</v>
      </c>
      <c r="AR478" t="n">
        <v>0</v>
      </c>
      <c r="AS478" t="n">
        <v>38.647</v>
      </c>
      <c r="AT478" t="n">
        <v>4.32</v>
      </c>
      <c r="AU478" t="n">
        <v>888.024</v>
      </c>
      <c r="AV478" t="n">
        <v>488.865</v>
      </c>
      <c r="AW478" t="n">
        <v>1627.866</v>
      </c>
      <c r="AX478" t="n">
        <v>515.588</v>
      </c>
      <c r="AY478" t="n">
        <v>759.518</v>
      </c>
      <c r="BA478" t="n">
        <v>80.331</v>
      </c>
      <c r="BB478" t="n">
        <v>1428.768</v>
      </c>
      <c r="BC478" t="n">
        <v>49.97</v>
      </c>
      <c r="BD478" t="n">
        <v>50.413</v>
      </c>
      <c r="BE478" t="n">
        <v>91.22199999999999</v>
      </c>
      <c r="BF478" t="n">
        <v>0</v>
      </c>
      <c r="BG478" t="n">
        <v>164.254</v>
      </c>
      <c r="BH478" t="n">
        <v>0</v>
      </c>
      <c r="BI478" t="n">
        <v>104.755</v>
      </c>
      <c r="BJ478" t="n">
        <v>24.713</v>
      </c>
      <c r="BK478" t="n">
        <v>19.355</v>
      </c>
      <c r="BL478" t="n">
        <v>15.937</v>
      </c>
      <c r="BM478" t="n">
        <v>0</v>
      </c>
      <c r="BN478" t="n">
        <v>33.661</v>
      </c>
      <c r="BO478" t="n">
        <v>329.252</v>
      </c>
      <c r="BP478" t="n">
        <v>95.021</v>
      </c>
      <c r="BQ478" t="n">
        <v>79.571</v>
      </c>
      <c r="BR478" t="n">
        <v>161.549</v>
      </c>
      <c r="BS478" t="n">
        <v>79.18300000000001</v>
      </c>
      <c r="BT478" t="n">
        <v>0</v>
      </c>
      <c r="BU478" t="n">
        <v>248.64</v>
      </c>
      <c r="BV478" t="n">
        <v>7.128</v>
      </c>
      <c r="BW478" t="n">
        <v>0.636</v>
      </c>
      <c r="BX478" t="n">
        <v>29.987</v>
      </c>
      <c r="BY478" t="n">
        <v>1935.604</v>
      </c>
      <c r="BZ478" t="n">
        <v>23.532</v>
      </c>
      <c r="CA478" t="n">
        <v>1333.709</v>
      </c>
      <c r="CB478" t="n">
        <v>1748.038</v>
      </c>
      <c r="CC478" t="n">
        <v>292.963</v>
      </c>
      <c r="CD478" t="n">
        <v>85.239</v>
      </c>
      <c r="CE478" t="n">
        <v>0</v>
      </c>
      <c r="CF478" t="n">
        <v>1218.565</v>
      </c>
      <c r="CG478" t="n">
        <v>168.349</v>
      </c>
      <c r="CH478" t="n">
        <v>97.83199999999999</v>
      </c>
      <c r="CI478" t="n">
        <v>110.903</v>
      </c>
      <c r="CJ478" t="n">
        <v>26.41</v>
      </c>
      <c r="CK478" t="n">
        <v>0</v>
      </c>
      <c r="CL478" t="n">
        <v>6.124</v>
      </c>
      <c r="CM478" t="n">
        <v>32.622</v>
      </c>
      <c r="CO478" t="n">
        <v>48.227</v>
      </c>
      <c r="CP478" t="n">
        <v>53.026</v>
      </c>
      <c r="CS478" t="n">
        <v>55.67</v>
      </c>
      <c r="CT478" t="n">
        <v>830.991</v>
      </c>
      <c r="CU478" t="n">
        <v>2189.997</v>
      </c>
      <c r="CV478" t="n">
        <v>637.386</v>
      </c>
      <c r="CW478" t="n">
        <v>622.372</v>
      </c>
      <c r="CX478" t="n">
        <v>475.01</v>
      </c>
      <c r="CY478" t="n">
        <v>616.647</v>
      </c>
      <c r="CZ478" t="n">
        <v>18.994</v>
      </c>
      <c r="DA478" t="n">
        <v>1050.149</v>
      </c>
      <c r="DB478" t="n">
        <v>595.231</v>
      </c>
      <c r="DC478" t="n">
        <v>29.456</v>
      </c>
      <c r="DD478" t="n">
        <v>146.162</v>
      </c>
      <c r="DE478" t="n">
        <v>250.262</v>
      </c>
      <c r="DF478" t="n">
        <v>225.595</v>
      </c>
      <c r="DG478" t="n">
        <v>64.892</v>
      </c>
      <c r="DH478" t="n">
        <v>18.657</v>
      </c>
      <c r="DI478" t="n">
        <v>229.232</v>
      </c>
      <c r="DJ478" t="n">
        <v>74.074</v>
      </c>
      <c r="DK478" t="n">
        <v>45.61</v>
      </c>
      <c r="DL478" t="n">
        <v>39.293</v>
      </c>
      <c r="DM478" t="n">
        <v>5.262</v>
      </c>
      <c r="DN478" t="n">
        <v>141.384</v>
      </c>
      <c r="DO478" t="n">
        <v>0</v>
      </c>
      <c r="DP478" t="n">
        <v>0</v>
      </c>
      <c r="DQ478" t="n">
        <v>332.385</v>
      </c>
      <c r="DR478" t="n">
        <v>58.847</v>
      </c>
      <c r="DS478" t="n">
        <v>84.35899999999999</v>
      </c>
      <c r="DT478" t="n">
        <v>28.685</v>
      </c>
      <c r="DU478" t="n">
        <v>254.666</v>
      </c>
      <c r="DV478" t="n">
        <v>10.058</v>
      </c>
      <c r="DW478" t="n">
        <v>186.646</v>
      </c>
      <c r="DX478" t="n">
        <v>38.601</v>
      </c>
      <c r="DY478" t="n">
        <v>1.976</v>
      </c>
      <c r="DZ478" t="n">
        <v>39.042</v>
      </c>
      <c r="EA478" t="n">
        <v>240.235</v>
      </c>
      <c r="EB478" t="n">
        <v>337.856</v>
      </c>
      <c r="EC478" t="n">
        <v>299.7</v>
      </c>
      <c r="ED478" t="n">
        <v>394.335</v>
      </c>
      <c r="EE478" t="n">
        <v>2569.876</v>
      </c>
      <c r="EF478" t="n">
        <v>187.423</v>
      </c>
      <c r="EG478" t="n">
        <v>939.981</v>
      </c>
      <c r="EH478" t="n">
        <v>1430.424</v>
      </c>
      <c r="EI478" t="n">
        <v>1361.096</v>
      </c>
      <c r="EJ478" t="n">
        <v>606.1079999999999</v>
      </c>
      <c r="EK478" t="n">
        <v>11.661</v>
      </c>
      <c r="EL478" t="n">
        <v>460.502</v>
      </c>
    </row>
    <row r="479">
      <c r="A479" s="4" t="n">
        <v>44950</v>
      </c>
      <c r="B479" t="n">
        <v>347.769</v>
      </c>
      <c r="C479" t="n">
        <v>349.878</v>
      </c>
      <c r="D479" t="n">
        <v>606.174</v>
      </c>
      <c r="E479" t="n">
        <v>308.842</v>
      </c>
      <c r="F479" t="n">
        <v>507.383</v>
      </c>
      <c r="G479" t="n">
        <v>679.862</v>
      </c>
      <c r="H479" t="n">
        <v>377.871</v>
      </c>
      <c r="I479" t="n">
        <v>1163.021</v>
      </c>
      <c r="J479" t="n">
        <v>321.303</v>
      </c>
      <c r="K479" t="n">
        <v>0</v>
      </c>
      <c r="L479" t="n">
        <v>109.837</v>
      </c>
      <c r="M479" t="n">
        <v>280.449</v>
      </c>
      <c r="N479" t="n">
        <v>95.226</v>
      </c>
      <c r="O479" t="n">
        <v>361.875</v>
      </c>
      <c r="P479" t="n">
        <v>0</v>
      </c>
      <c r="Q479" t="n">
        <v>0</v>
      </c>
      <c r="S479" t="n">
        <v>93.84099999999999</v>
      </c>
      <c r="U479" t="n">
        <v>92.98</v>
      </c>
      <c r="V479" t="n">
        <v>0</v>
      </c>
      <c r="W479" t="n">
        <v>339.078</v>
      </c>
      <c r="X479" t="n">
        <v>1875.325</v>
      </c>
      <c r="Y479" t="n">
        <v>632.283</v>
      </c>
      <c r="Z479" t="n">
        <v>2860.479</v>
      </c>
      <c r="AA479" t="n">
        <v>18.479</v>
      </c>
      <c r="AB479" t="n">
        <v>119.964</v>
      </c>
      <c r="AC479" t="n">
        <v>0.001</v>
      </c>
      <c r="AD479" t="n">
        <v>2311.835</v>
      </c>
      <c r="AE479" t="n">
        <v>167.49</v>
      </c>
      <c r="AF479" t="n">
        <v>247.895</v>
      </c>
      <c r="AH479" t="n">
        <v>40.119</v>
      </c>
      <c r="AI479" t="n">
        <v>12.899</v>
      </c>
      <c r="AJ479" t="n">
        <v>0</v>
      </c>
      <c r="AK479" t="n">
        <v>189.668</v>
      </c>
      <c r="AL479" t="n">
        <v>821.155</v>
      </c>
      <c r="AM479" t="n">
        <v>324.996</v>
      </c>
      <c r="AN479" t="n">
        <v>1679.323</v>
      </c>
      <c r="AO479" t="n">
        <v>0.712</v>
      </c>
      <c r="AP479" t="n">
        <v>0</v>
      </c>
      <c r="AQ479" t="n">
        <v>85.027</v>
      </c>
      <c r="AR479" t="n">
        <v>0</v>
      </c>
      <c r="AS479" t="n">
        <v>40.337</v>
      </c>
      <c r="AT479" t="n">
        <v>4.65</v>
      </c>
      <c r="AU479" t="n">
        <v>876.208</v>
      </c>
      <c r="AV479" t="n">
        <v>486.371</v>
      </c>
      <c r="AW479" t="n">
        <v>1576.179</v>
      </c>
      <c r="AX479" t="n">
        <v>593.49</v>
      </c>
      <c r="AY479" t="n">
        <v>697.907</v>
      </c>
      <c r="BA479" t="n">
        <v>141.965</v>
      </c>
      <c r="BB479" t="n">
        <v>1411.191</v>
      </c>
      <c r="BC479" t="n">
        <v>54.981</v>
      </c>
      <c r="BD479" t="n">
        <v>41.864</v>
      </c>
      <c r="BE479" t="n">
        <v>97.28400000000001</v>
      </c>
      <c r="BF479" t="n">
        <v>0</v>
      </c>
      <c r="BG479" t="n">
        <v>170.253</v>
      </c>
      <c r="BH479" t="n">
        <v>0</v>
      </c>
      <c r="BI479" t="n">
        <v>102.902</v>
      </c>
      <c r="BJ479" t="n">
        <v>9.048</v>
      </c>
      <c r="BK479" t="n">
        <v>68.678</v>
      </c>
      <c r="BL479" t="n">
        <v>14.041</v>
      </c>
      <c r="BM479" t="n">
        <v>0</v>
      </c>
      <c r="BN479" t="n">
        <v>16.969</v>
      </c>
      <c r="BO479" t="n">
        <v>340.069</v>
      </c>
      <c r="BP479" t="n">
        <v>69.63800000000001</v>
      </c>
      <c r="BQ479" t="n">
        <v>79.274</v>
      </c>
      <c r="BR479" t="n">
        <v>161.488</v>
      </c>
      <c r="BS479" t="n">
        <v>80.645</v>
      </c>
      <c r="BT479" t="n">
        <v>0</v>
      </c>
      <c r="BU479" t="n">
        <v>254.826</v>
      </c>
      <c r="BV479" t="n">
        <v>7.161</v>
      </c>
      <c r="BW479" t="n">
        <v>0.676</v>
      </c>
      <c r="BX479" t="n">
        <v>29.356</v>
      </c>
      <c r="BY479" t="n">
        <v>1756.132</v>
      </c>
      <c r="BZ479" t="n">
        <v>19.588</v>
      </c>
      <c r="CA479" t="n">
        <v>1338.906</v>
      </c>
      <c r="CB479" t="n">
        <v>1779.532</v>
      </c>
      <c r="CC479" t="n">
        <v>300.737</v>
      </c>
      <c r="CD479" t="n">
        <v>85.253</v>
      </c>
      <c r="CE479" t="n">
        <v>0</v>
      </c>
      <c r="CF479" t="n">
        <v>1063.566</v>
      </c>
      <c r="CG479" t="n">
        <v>167.022</v>
      </c>
      <c r="CH479" t="n">
        <v>97.614</v>
      </c>
      <c r="CI479" t="n">
        <v>110.492</v>
      </c>
      <c r="CJ479" t="n">
        <v>26.162</v>
      </c>
      <c r="CK479" t="n">
        <v>0</v>
      </c>
      <c r="CL479" t="n">
        <v>6.888</v>
      </c>
      <c r="CM479" t="n">
        <v>33.666</v>
      </c>
      <c r="CO479" t="n">
        <v>47.473</v>
      </c>
      <c r="CP479" t="n">
        <v>52.217</v>
      </c>
      <c r="CS479" t="n">
        <v>52.003</v>
      </c>
      <c r="CT479" t="n">
        <v>872.7190000000001</v>
      </c>
      <c r="CU479" t="n">
        <v>2296.809</v>
      </c>
      <c r="CV479" t="n">
        <v>632.343</v>
      </c>
      <c r="CW479" t="n">
        <v>607.6849999999999</v>
      </c>
      <c r="CX479" t="n">
        <v>474.04</v>
      </c>
      <c r="CY479" t="n">
        <v>488.79</v>
      </c>
      <c r="CZ479" t="n">
        <v>23.398</v>
      </c>
      <c r="DA479" t="n">
        <v>1275.63</v>
      </c>
      <c r="DB479" t="n">
        <v>592.202</v>
      </c>
      <c r="DC479" t="n">
        <v>28.004</v>
      </c>
      <c r="DD479" t="n">
        <v>143.634</v>
      </c>
      <c r="DE479" t="n">
        <v>226.652</v>
      </c>
      <c r="DF479" t="n">
        <v>190.71</v>
      </c>
      <c r="DG479" t="n">
        <v>64.56999999999999</v>
      </c>
      <c r="DH479" t="n">
        <v>0</v>
      </c>
      <c r="DI479" t="n">
        <v>261.003</v>
      </c>
      <c r="DJ479" t="n">
        <v>77.816</v>
      </c>
      <c r="DK479" t="n">
        <v>59.575</v>
      </c>
      <c r="DL479" t="n">
        <v>63.853</v>
      </c>
      <c r="DM479" t="n">
        <v>7.985</v>
      </c>
      <c r="DN479" t="n">
        <v>166.54</v>
      </c>
      <c r="DO479" t="n">
        <v>0</v>
      </c>
      <c r="DP479" t="n">
        <v>0</v>
      </c>
      <c r="DQ479" t="n">
        <v>366.974</v>
      </c>
      <c r="DR479" t="n">
        <v>56.877</v>
      </c>
      <c r="DS479" t="n">
        <v>83.194</v>
      </c>
      <c r="DT479" t="n">
        <v>30.99</v>
      </c>
      <c r="DU479" t="n">
        <v>253.211</v>
      </c>
      <c r="DV479" t="n">
        <v>0</v>
      </c>
      <c r="DW479" t="n">
        <v>229.388</v>
      </c>
      <c r="DX479" t="n">
        <v>37.514</v>
      </c>
      <c r="DY479" t="n">
        <v>1.593</v>
      </c>
      <c r="DZ479" t="n">
        <v>40.482</v>
      </c>
      <c r="EA479" t="n">
        <v>276.646</v>
      </c>
      <c r="EB479" t="n">
        <v>353.976</v>
      </c>
      <c r="EC479" t="n">
        <v>313.154</v>
      </c>
      <c r="ED479" t="n">
        <v>385.104</v>
      </c>
      <c r="EE479" t="n">
        <v>2433.726</v>
      </c>
      <c r="EF479" t="n">
        <v>188.989</v>
      </c>
      <c r="EG479" t="n">
        <v>958.003</v>
      </c>
      <c r="EH479" t="n">
        <v>1444.656</v>
      </c>
      <c r="EI479" t="n">
        <v>1263.413</v>
      </c>
      <c r="EJ479" t="n">
        <v>608.177</v>
      </c>
      <c r="EK479" t="n">
        <v>10.365</v>
      </c>
      <c r="EL479" t="n">
        <v>345.969</v>
      </c>
    </row>
    <row r="480">
      <c r="A480" s="4" t="n">
        <v>44951</v>
      </c>
      <c r="B480" t="n">
        <v>350.992</v>
      </c>
      <c r="C480" t="n">
        <v>353.227</v>
      </c>
      <c r="D480" t="n">
        <v>583.372</v>
      </c>
      <c r="E480" t="n">
        <v>299.778</v>
      </c>
      <c r="F480" t="n">
        <v>534.727</v>
      </c>
      <c r="G480" t="n">
        <v>811.5839999999999</v>
      </c>
      <c r="H480" t="n">
        <v>372.509</v>
      </c>
      <c r="I480" t="n">
        <v>1337.929</v>
      </c>
      <c r="J480" t="n">
        <v>306.735</v>
      </c>
      <c r="K480" t="n">
        <v>0</v>
      </c>
      <c r="L480" t="n">
        <v>109.965</v>
      </c>
      <c r="M480" t="n">
        <v>271.9</v>
      </c>
      <c r="N480" t="n">
        <v>97.744</v>
      </c>
      <c r="O480" t="n">
        <v>370.298</v>
      </c>
      <c r="P480" t="n">
        <v>0</v>
      </c>
      <c r="Q480" t="n">
        <v>0</v>
      </c>
      <c r="S480" t="n">
        <v>95.06699999999999</v>
      </c>
      <c r="U480" t="n">
        <v>143.736</v>
      </c>
      <c r="V480" t="n">
        <v>0</v>
      </c>
      <c r="W480" t="n">
        <v>303.8</v>
      </c>
      <c r="X480" t="n">
        <v>1958.201</v>
      </c>
      <c r="Y480" t="n">
        <v>662.96</v>
      </c>
      <c r="Z480" t="n">
        <v>2965.808</v>
      </c>
      <c r="AA480" t="n">
        <v>18.479</v>
      </c>
      <c r="AB480" t="n">
        <v>120.146</v>
      </c>
      <c r="AC480" t="n">
        <v>0</v>
      </c>
      <c r="AD480" t="n">
        <v>2136.335</v>
      </c>
      <c r="AE480" t="n">
        <v>168.546</v>
      </c>
      <c r="AF480" t="n">
        <v>227.51</v>
      </c>
      <c r="AH480" t="n">
        <v>30.72</v>
      </c>
      <c r="AI480" t="n">
        <v>11.34</v>
      </c>
      <c r="AJ480" t="n">
        <v>0</v>
      </c>
      <c r="AK480" t="n">
        <v>198.866</v>
      </c>
      <c r="AL480" t="n">
        <v>797.129</v>
      </c>
      <c r="AM480" t="n">
        <v>308.995</v>
      </c>
      <c r="AN480" t="n">
        <v>1770.801</v>
      </c>
      <c r="AO480" t="n">
        <v>0.697</v>
      </c>
      <c r="AP480" t="n">
        <v>0</v>
      </c>
      <c r="AQ480" t="n">
        <v>90.056</v>
      </c>
      <c r="AR480" t="n">
        <v>0</v>
      </c>
      <c r="AS480" t="n">
        <v>31.805</v>
      </c>
      <c r="AT480" t="n">
        <v>4.206</v>
      </c>
      <c r="AU480" t="n">
        <v>892.752</v>
      </c>
      <c r="AV480" t="n">
        <v>486.264</v>
      </c>
      <c r="AW480" t="n">
        <v>1581.319</v>
      </c>
      <c r="AX480" t="n">
        <v>657.837</v>
      </c>
      <c r="AY480" t="n">
        <v>695.626</v>
      </c>
      <c r="BA480" t="n">
        <v>146.2</v>
      </c>
      <c r="BB480" t="n">
        <v>1412.033</v>
      </c>
      <c r="BC480" t="n">
        <v>65.107</v>
      </c>
      <c r="BD480" t="n">
        <v>43.34</v>
      </c>
      <c r="BE480" t="n">
        <v>95.16200000000001</v>
      </c>
      <c r="BF480" t="n">
        <v>0</v>
      </c>
      <c r="BG480" t="n">
        <v>197.583</v>
      </c>
      <c r="BH480" t="n">
        <v>0</v>
      </c>
      <c r="BI480" t="n">
        <v>103.079</v>
      </c>
      <c r="BJ480" t="n">
        <v>4.668</v>
      </c>
      <c r="BK480" t="n">
        <v>77.77</v>
      </c>
      <c r="BL480" t="n">
        <v>15.09</v>
      </c>
      <c r="BM480" t="n">
        <v>0</v>
      </c>
      <c r="BN480" t="n">
        <v>14.871</v>
      </c>
      <c r="BO480" t="n">
        <v>362.689</v>
      </c>
      <c r="BP480" t="n">
        <v>60.534</v>
      </c>
      <c r="BQ480" t="n">
        <v>81.694</v>
      </c>
      <c r="BR480" t="n">
        <v>140.537</v>
      </c>
      <c r="BS480" t="n">
        <v>81.456</v>
      </c>
      <c r="BT480" t="n">
        <v>0</v>
      </c>
      <c r="BU480" t="n">
        <v>280.597</v>
      </c>
      <c r="BV480" t="n">
        <v>7.207</v>
      </c>
      <c r="BW480" t="n">
        <v>0.649</v>
      </c>
      <c r="BX480" t="n">
        <v>30.009</v>
      </c>
      <c r="BY480" t="n">
        <v>1727.668</v>
      </c>
      <c r="BZ480" t="n">
        <v>21.844</v>
      </c>
      <c r="CA480" t="n">
        <v>1300.112</v>
      </c>
      <c r="CB480" t="n">
        <v>1712.807</v>
      </c>
      <c r="CC480" t="n">
        <v>301.986</v>
      </c>
      <c r="CD480" t="n">
        <v>86.491</v>
      </c>
      <c r="CE480" t="n">
        <v>0</v>
      </c>
      <c r="CF480" t="n">
        <v>988.648</v>
      </c>
      <c r="CG480" t="n">
        <v>168.109</v>
      </c>
      <c r="CH480" t="n">
        <v>96.81399999999999</v>
      </c>
      <c r="CI480" t="n">
        <v>111.859</v>
      </c>
      <c r="CJ480" t="n">
        <v>26.964</v>
      </c>
      <c r="CK480" t="n">
        <v>0</v>
      </c>
      <c r="CL480" t="n">
        <v>7.216</v>
      </c>
      <c r="CM480" t="n">
        <v>34.304</v>
      </c>
      <c r="CO480" t="n">
        <v>35.657</v>
      </c>
      <c r="CP480" t="n">
        <v>55.577</v>
      </c>
      <c r="CS480" t="n">
        <v>27.101</v>
      </c>
      <c r="CT480" t="n">
        <v>950.322</v>
      </c>
      <c r="CU480" t="n">
        <v>2275.216</v>
      </c>
      <c r="CV480" t="n">
        <v>572.073</v>
      </c>
      <c r="CW480" t="n">
        <v>629.049</v>
      </c>
      <c r="CX480" t="n">
        <v>481.472</v>
      </c>
      <c r="CY480" t="n">
        <v>619.851</v>
      </c>
      <c r="CZ480" t="n">
        <v>51.226</v>
      </c>
      <c r="DA480" t="n">
        <v>1179.923</v>
      </c>
      <c r="DB480" t="n">
        <v>601.6609999999999</v>
      </c>
      <c r="DC480" t="n">
        <v>25.74</v>
      </c>
      <c r="DD480" t="n">
        <v>144.669</v>
      </c>
      <c r="DE480" t="n">
        <v>227.237</v>
      </c>
      <c r="DF480" t="n">
        <v>191.326</v>
      </c>
      <c r="DG480" t="n">
        <v>65.15600000000001</v>
      </c>
      <c r="DH480" t="n">
        <v>0</v>
      </c>
      <c r="DI480" t="n">
        <v>275.147</v>
      </c>
      <c r="DJ480" t="n">
        <v>77.44799999999999</v>
      </c>
      <c r="DK480" t="n">
        <v>43.349</v>
      </c>
      <c r="DL480" t="n">
        <v>61.518</v>
      </c>
      <c r="DM480" t="n">
        <v>11.35</v>
      </c>
      <c r="DN480" t="n">
        <v>183.832</v>
      </c>
      <c r="DO480" t="n">
        <v>0</v>
      </c>
      <c r="DP480" t="n">
        <v>0</v>
      </c>
      <c r="DQ480" t="n">
        <v>400.557</v>
      </c>
      <c r="DR480" t="n">
        <v>27.883</v>
      </c>
      <c r="DS480" t="n">
        <v>85.661</v>
      </c>
      <c r="DT480" t="n">
        <v>15.385</v>
      </c>
      <c r="DU480" t="n">
        <v>253.172</v>
      </c>
      <c r="DV480" t="n">
        <v>0</v>
      </c>
      <c r="DW480" t="n">
        <v>252.515</v>
      </c>
      <c r="DX480" t="n">
        <v>38.137</v>
      </c>
      <c r="DY480" t="n">
        <v>4.668</v>
      </c>
      <c r="DZ480" t="n">
        <v>42.718</v>
      </c>
      <c r="EA480" t="n">
        <v>285.913</v>
      </c>
      <c r="EB480" t="n">
        <v>352.719</v>
      </c>
      <c r="EC480" t="n">
        <v>313.748</v>
      </c>
      <c r="ED480" t="n">
        <v>379.317</v>
      </c>
      <c r="EE480" t="n">
        <v>2362.077</v>
      </c>
      <c r="EF480" t="n">
        <v>359.845</v>
      </c>
      <c r="EG480" t="n">
        <v>840.246</v>
      </c>
      <c r="EH480" t="n">
        <v>1586.033</v>
      </c>
      <c r="EI480" t="n">
        <v>1247.325</v>
      </c>
      <c r="EJ480" t="n">
        <v>582.304</v>
      </c>
      <c r="EK480" t="n">
        <v>11.645</v>
      </c>
      <c r="EL480" t="n">
        <v>217.028</v>
      </c>
    </row>
    <row r="481">
      <c r="A481" s="4" t="n">
        <v>44952</v>
      </c>
      <c r="B481" t="n">
        <v>345.356</v>
      </c>
      <c r="C481" t="n">
        <v>352.85</v>
      </c>
      <c r="D481" t="n">
        <v>552.605</v>
      </c>
      <c r="E481" t="n">
        <v>301.276</v>
      </c>
      <c r="F481" t="n">
        <v>473.003</v>
      </c>
      <c r="G481" t="n">
        <v>809.3</v>
      </c>
      <c r="H481" t="n">
        <v>338.666</v>
      </c>
      <c r="I481" t="n">
        <v>1269.467</v>
      </c>
      <c r="J481" t="n">
        <v>280.332</v>
      </c>
      <c r="K481" t="n">
        <v>0</v>
      </c>
      <c r="L481" t="n">
        <v>102.498</v>
      </c>
      <c r="M481" t="n">
        <v>278.706</v>
      </c>
      <c r="N481" t="n">
        <v>99.66200000000001</v>
      </c>
      <c r="O481" t="n">
        <v>375.29</v>
      </c>
      <c r="P481" t="n">
        <v>0</v>
      </c>
      <c r="Q481" t="n">
        <v>0</v>
      </c>
      <c r="S481" t="n">
        <v>81.81</v>
      </c>
      <c r="U481" t="n">
        <v>140.285</v>
      </c>
      <c r="V481" t="n">
        <v>0</v>
      </c>
      <c r="W481" t="n">
        <v>308.054</v>
      </c>
      <c r="X481" t="n">
        <v>1856.089</v>
      </c>
      <c r="Y481" t="n">
        <v>622.148</v>
      </c>
      <c r="Z481" t="n">
        <v>3042.317</v>
      </c>
      <c r="AA481" t="n">
        <v>18.479</v>
      </c>
      <c r="AB481" t="n">
        <v>122.225</v>
      </c>
      <c r="AC481" t="n">
        <v>0</v>
      </c>
      <c r="AD481" t="n">
        <v>1931.622</v>
      </c>
      <c r="AE481" t="n">
        <v>164.228</v>
      </c>
      <c r="AF481" t="n">
        <v>219.787</v>
      </c>
      <c r="AH481" t="n">
        <v>32.336</v>
      </c>
      <c r="AI481" t="n">
        <v>11.479</v>
      </c>
      <c r="AJ481" t="n">
        <v>0</v>
      </c>
      <c r="AK481" t="n">
        <v>196.985</v>
      </c>
      <c r="AL481" t="n">
        <v>760.347</v>
      </c>
      <c r="AM481" t="n">
        <v>306.434</v>
      </c>
      <c r="AN481" t="n">
        <v>1669.566</v>
      </c>
      <c r="AO481" t="n">
        <v>1.661</v>
      </c>
      <c r="AP481" t="n">
        <v>0</v>
      </c>
      <c r="AQ481" t="n">
        <v>101.75</v>
      </c>
      <c r="AR481" t="n">
        <v>0</v>
      </c>
      <c r="AS481" t="n">
        <v>31.051</v>
      </c>
      <c r="AT481" t="n">
        <v>4.064</v>
      </c>
      <c r="AU481" t="n">
        <v>857.938</v>
      </c>
      <c r="AV481" t="n">
        <v>479.688</v>
      </c>
      <c r="AW481" t="n">
        <v>1518.622</v>
      </c>
      <c r="AX481" t="n">
        <v>554.465</v>
      </c>
      <c r="AY481" t="n">
        <v>701.111</v>
      </c>
      <c r="BA481" t="n">
        <v>134.19</v>
      </c>
      <c r="BB481" t="n">
        <v>1524.804</v>
      </c>
      <c r="BC481" t="n">
        <v>71.572</v>
      </c>
      <c r="BD481" t="n">
        <v>37.343</v>
      </c>
      <c r="BE481" t="n">
        <v>110.302</v>
      </c>
      <c r="BF481" t="n">
        <v>5.011</v>
      </c>
      <c r="BG481" t="n">
        <v>186.29</v>
      </c>
      <c r="BH481" t="n">
        <v>0</v>
      </c>
      <c r="BI481" t="n">
        <v>105.311</v>
      </c>
      <c r="BJ481" t="n">
        <v>4.29</v>
      </c>
      <c r="BK481" t="n">
        <v>77.97199999999999</v>
      </c>
      <c r="BL481" t="n">
        <v>15.252</v>
      </c>
      <c r="BM481" t="n">
        <v>0</v>
      </c>
      <c r="BN481" t="n">
        <v>13.243</v>
      </c>
      <c r="BO481" t="n">
        <v>372.61</v>
      </c>
      <c r="BP481" t="n">
        <v>60.591</v>
      </c>
      <c r="BQ481" t="n">
        <v>80.91200000000001</v>
      </c>
      <c r="BR481" t="n">
        <v>138.112</v>
      </c>
      <c r="BS481" t="n">
        <v>80.10599999999999</v>
      </c>
      <c r="BT481" t="n">
        <v>0</v>
      </c>
      <c r="BU481" t="n">
        <v>289.261</v>
      </c>
      <c r="BV481" t="n">
        <v>7.599</v>
      </c>
      <c r="BW481" t="n">
        <v>0.707</v>
      </c>
      <c r="BX481" t="n">
        <v>31.52</v>
      </c>
      <c r="BY481" t="n">
        <v>1796.739</v>
      </c>
      <c r="BZ481" t="n">
        <v>16.358</v>
      </c>
      <c r="CA481" t="n">
        <v>1244.05</v>
      </c>
      <c r="CB481" t="n">
        <v>1660.003</v>
      </c>
      <c r="CC481" t="n">
        <v>280.535</v>
      </c>
      <c r="CD481" t="n">
        <v>84.72199999999999</v>
      </c>
      <c r="CE481" t="n">
        <v>0</v>
      </c>
      <c r="CF481" t="n">
        <v>1128.006</v>
      </c>
      <c r="CG481" t="n">
        <v>175.824</v>
      </c>
      <c r="CH481" t="n">
        <v>97.501</v>
      </c>
      <c r="CI481" t="n">
        <v>112.489</v>
      </c>
      <c r="CJ481" t="n">
        <v>27.146</v>
      </c>
      <c r="CK481" t="n">
        <v>0</v>
      </c>
      <c r="CL481" t="n">
        <v>7.533</v>
      </c>
      <c r="CM481" t="n">
        <v>34.98</v>
      </c>
      <c r="CO481" t="n">
        <v>40.952</v>
      </c>
      <c r="CP481" t="n">
        <v>58.01</v>
      </c>
      <c r="CS481" t="n">
        <v>17.731</v>
      </c>
      <c r="CT481" t="n">
        <v>758.687</v>
      </c>
      <c r="CU481" t="n">
        <v>2264.317</v>
      </c>
      <c r="CV481" t="n">
        <v>547.579</v>
      </c>
      <c r="CW481" t="n">
        <v>270.266</v>
      </c>
      <c r="CX481" t="n">
        <v>477.26</v>
      </c>
      <c r="CY481" t="n">
        <v>554.689</v>
      </c>
      <c r="CZ481" t="n">
        <v>40.619</v>
      </c>
      <c r="DA481" t="n">
        <v>1208.174</v>
      </c>
      <c r="DB481" t="n">
        <v>609.154</v>
      </c>
      <c r="DC481" t="n">
        <v>25.513</v>
      </c>
      <c r="DD481" t="n">
        <v>144.251</v>
      </c>
      <c r="DE481" t="n">
        <v>252.162</v>
      </c>
      <c r="DF481" t="n">
        <v>187.592</v>
      </c>
      <c r="DG481" t="n">
        <v>64.85899999999999</v>
      </c>
      <c r="DH481" t="n">
        <v>5.23</v>
      </c>
      <c r="DI481" t="n">
        <v>263.974</v>
      </c>
      <c r="DJ481" t="n">
        <v>78.28100000000001</v>
      </c>
      <c r="DK481" t="n">
        <v>40.216</v>
      </c>
      <c r="DL481" t="n">
        <v>38.006</v>
      </c>
      <c r="DM481" t="n">
        <v>9.119999999999999</v>
      </c>
      <c r="DN481" t="n">
        <v>160.582</v>
      </c>
      <c r="DO481" t="n">
        <v>0</v>
      </c>
      <c r="DP481" t="n">
        <v>0</v>
      </c>
      <c r="DQ481" t="n">
        <v>402.652</v>
      </c>
      <c r="DR481" t="n">
        <v>26.946</v>
      </c>
      <c r="DS481" t="n">
        <v>87.748</v>
      </c>
      <c r="DT481" t="n">
        <v>10.701</v>
      </c>
      <c r="DU481" t="n">
        <v>253.262</v>
      </c>
      <c r="DV481" t="n">
        <v>0</v>
      </c>
      <c r="DW481" t="n">
        <v>260.644</v>
      </c>
      <c r="DX481" t="n">
        <v>38.391</v>
      </c>
      <c r="DY481" t="n">
        <v>4.29</v>
      </c>
      <c r="DZ481" t="n">
        <v>42.919</v>
      </c>
      <c r="EA481" t="n">
        <v>282.678</v>
      </c>
      <c r="EB481" t="n">
        <v>334.814</v>
      </c>
      <c r="EC481" t="n">
        <v>310.232</v>
      </c>
      <c r="ED481" t="n">
        <v>381.777</v>
      </c>
      <c r="EE481" t="n">
        <v>2295.735</v>
      </c>
      <c r="EF481" t="n">
        <v>322.13</v>
      </c>
      <c r="EG481" t="n">
        <v>828.2619999999999</v>
      </c>
      <c r="EH481" t="n">
        <v>1471.603</v>
      </c>
      <c r="EI481" t="n">
        <v>1243.511</v>
      </c>
      <c r="EJ481" t="n">
        <v>490.081</v>
      </c>
      <c r="EK481" t="n">
        <v>11.637</v>
      </c>
      <c r="EL481" t="n">
        <v>428.334</v>
      </c>
    </row>
    <row r="482">
      <c r="A482" s="4" t="n">
        <v>44953</v>
      </c>
      <c r="B482" t="n">
        <v>344.712</v>
      </c>
      <c r="C482" t="n">
        <v>354.367</v>
      </c>
      <c r="D482" t="n">
        <v>594.923</v>
      </c>
      <c r="E482" t="n">
        <v>301.76</v>
      </c>
      <c r="F482" t="n">
        <v>448.527</v>
      </c>
      <c r="G482" t="n">
        <v>580.606</v>
      </c>
      <c r="H482" t="n">
        <v>333.788</v>
      </c>
      <c r="I482" t="n">
        <v>994.895</v>
      </c>
      <c r="J482" t="n">
        <v>281.769</v>
      </c>
      <c r="K482" t="n">
        <v>0</v>
      </c>
      <c r="L482" t="n">
        <v>100.961</v>
      </c>
      <c r="M482" t="n">
        <v>273.534</v>
      </c>
      <c r="N482" t="n">
        <v>98.139</v>
      </c>
      <c r="O482" t="n">
        <v>377.265</v>
      </c>
      <c r="P482" t="n">
        <v>0</v>
      </c>
      <c r="Q482" t="n">
        <v>0</v>
      </c>
      <c r="S482" t="n">
        <v>94.72499999999999</v>
      </c>
      <c r="U482" t="n">
        <v>129.237</v>
      </c>
      <c r="V482" t="n">
        <v>0</v>
      </c>
      <c r="W482" t="n">
        <v>326.48</v>
      </c>
      <c r="X482" t="n">
        <v>1804.177</v>
      </c>
      <c r="Y482" t="n">
        <v>581.2569999999999</v>
      </c>
      <c r="Z482" t="n">
        <v>2758.94</v>
      </c>
      <c r="AA482" t="n">
        <v>18.479</v>
      </c>
      <c r="AB482" t="n">
        <v>123.628</v>
      </c>
      <c r="AC482" t="n">
        <v>0.002</v>
      </c>
      <c r="AD482" t="n">
        <v>2273.807</v>
      </c>
      <c r="AE482" t="n">
        <v>164.908</v>
      </c>
      <c r="AF482" t="n">
        <v>243.443</v>
      </c>
      <c r="AG482" t="n">
        <v>6.976</v>
      </c>
      <c r="AH482" t="n">
        <v>31.562</v>
      </c>
      <c r="AI482" t="n">
        <v>13.181</v>
      </c>
      <c r="AJ482" t="n">
        <v>0</v>
      </c>
      <c r="AK482" t="n">
        <v>196.761</v>
      </c>
      <c r="AL482" t="n">
        <v>742.795</v>
      </c>
      <c r="AM482" t="n">
        <v>306.523</v>
      </c>
      <c r="AN482" t="n">
        <v>1569.113</v>
      </c>
      <c r="AO482" t="n">
        <v>1.869</v>
      </c>
      <c r="AP482" t="n">
        <v>0</v>
      </c>
      <c r="AQ482" t="n">
        <v>107.721</v>
      </c>
      <c r="AR482" t="n">
        <v>0</v>
      </c>
      <c r="AS482" t="n">
        <v>32.799</v>
      </c>
      <c r="AT482" t="n">
        <v>3.867</v>
      </c>
      <c r="AU482" t="n">
        <v>856.13</v>
      </c>
      <c r="AV482" t="n">
        <v>506.564</v>
      </c>
      <c r="AW482" t="n">
        <v>1464.213</v>
      </c>
      <c r="AX482" t="n">
        <v>457.153</v>
      </c>
      <c r="AY482" t="n">
        <v>663.232</v>
      </c>
      <c r="BA482" t="n">
        <v>144.626</v>
      </c>
      <c r="BB482" t="n">
        <v>1502.478</v>
      </c>
      <c r="BC482" t="n">
        <v>67.604</v>
      </c>
      <c r="BD482" t="n">
        <v>30.827</v>
      </c>
      <c r="BE482" t="n">
        <v>98.85599999999999</v>
      </c>
      <c r="BF482" t="n">
        <v>7.514</v>
      </c>
      <c r="BG482" t="n">
        <v>152.126</v>
      </c>
      <c r="BH482" t="n">
        <v>8.907999999999999</v>
      </c>
      <c r="BI482" t="n">
        <v>108.07</v>
      </c>
      <c r="BJ482" t="n">
        <v>2.33</v>
      </c>
      <c r="BK482" t="n">
        <v>77.393</v>
      </c>
      <c r="BL482" t="n">
        <v>15.143</v>
      </c>
      <c r="BM482" t="n">
        <v>0</v>
      </c>
      <c r="BN482" t="n">
        <v>22.429</v>
      </c>
      <c r="BO482" t="n">
        <v>381.454</v>
      </c>
      <c r="BP482" t="n">
        <v>60.548</v>
      </c>
      <c r="BQ482" t="n">
        <v>77.214</v>
      </c>
      <c r="BR482" t="n">
        <v>171.087</v>
      </c>
      <c r="BS482" t="n">
        <v>80.56</v>
      </c>
      <c r="BT482" t="n">
        <v>0</v>
      </c>
      <c r="BU482" t="n">
        <v>253.395</v>
      </c>
      <c r="BV482" t="n">
        <v>7.806</v>
      </c>
      <c r="BW482" t="n">
        <v>0.68</v>
      </c>
      <c r="BX482" t="n">
        <v>32.071</v>
      </c>
      <c r="BY482" t="n">
        <v>1870.63</v>
      </c>
      <c r="BZ482" t="n">
        <v>17.248</v>
      </c>
      <c r="CA482" t="n">
        <v>1145.71</v>
      </c>
      <c r="CB482" t="n">
        <v>1672.822</v>
      </c>
      <c r="CC482" t="n">
        <v>262.371</v>
      </c>
      <c r="CD482" t="n">
        <v>85.30500000000001</v>
      </c>
      <c r="CE482" t="n">
        <v>0</v>
      </c>
      <c r="CF482" t="n">
        <v>1082.848</v>
      </c>
      <c r="CG482" t="n">
        <v>155.04</v>
      </c>
      <c r="CH482" t="n">
        <v>81.498</v>
      </c>
      <c r="CI482" t="n">
        <v>112.712</v>
      </c>
      <c r="CJ482" t="n">
        <v>24.711</v>
      </c>
      <c r="CK482" t="n">
        <v>0</v>
      </c>
      <c r="CL482" t="n">
        <v>7.352</v>
      </c>
      <c r="CM482" t="n">
        <v>32.569</v>
      </c>
      <c r="CO482" t="n">
        <v>47.041</v>
      </c>
      <c r="CP482" t="n">
        <v>53.525</v>
      </c>
      <c r="CS482" t="n">
        <v>40.353</v>
      </c>
      <c r="CT482" t="n">
        <v>772.359</v>
      </c>
      <c r="CU482" t="n">
        <v>1969.523</v>
      </c>
      <c r="CV482" t="n">
        <v>596.143</v>
      </c>
      <c r="CW482" t="n">
        <v>170.043</v>
      </c>
      <c r="CX482" t="n">
        <v>484.665</v>
      </c>
      <c r="CY482" t="n">
        <v>483.977</v>
      </c>
      <c r="CZ482" t="n">
        <v>37.522</v>
      </c>
      <c r="DA482" t="n">
        <v>1182.165</v>
      </c>
      <c r="DB482" t="n">
        <v>608.609</v>
      </c>
      <c r="DC482" t="n">
        <v>25.057</v>
      </c>
      <c r="DD482" t="n">
        <v>143.249</v>
      </c>
      <c r="DE482" t="n">
        <v>244.419</v>
      </c>
      <c r="DF482" t="n">
        <v>186.206</v>
      </c>
      <c r="DG482" t="n">
        <v>63.998</v>
      </c>
      <c r="DH482" t="n">
        <v>1.334</v>
      </c>
      <c r="DI482" t="n">
        <v>270.887</v>
      </c>
      <c r="DJ482" t="n">
        <v>74.95999999999999</v>
      </c>
      <c r="DK482" t="n">
        <v>40.283</v>
      </c>
      <c r="DL482" t="n">
        <v>34.517</v>
      </c>
      <c r="DM482" t="n">
        <v>10.539</v>
      </c>
      <c r="DN482" t="n">
        <v>143.173</v>
      </c>
      <c r="DO482" t="n">
        <v>0</v>
      </c>
      <c r="DP482" t="n">
        <v>0</v>
      </c>
      <c r="DQ482" t="n">
        <v>409.122</v>
      </c>
      <c r="DR482" t="n">
        <v>26.715</v>
      </c>
      <c r="DS482" t="n">
        <v>91.211</v>
      </c>
      <c r="DT482" t="n">
        <v>6.693</v>
      </c>
      <c r="DU482" t="n">
        <v>249.674</v>
      </c>
      <c r="DV482" t="n">
        <v>0</v>
      </c>
      <c r="DW482" t="n">
        <v>263.333</v>
      </c>
      <c r="DX482" t="n">
        <v>37.848</v>
      </c>
      <c r="DY482" t="n">
        <v>2.329</v>
      </c>
      <c r="DZ482" t="n">
        <v>39.373</v>
      </c>
      <c r="EA482" t="n">
        <v>276.818</v>
      </c>
      <c r="EB482" t="n">
        <v>345.381</v>
      </c>
      <c r="EC482" t="n">
        <v>334.403</v>
      </c>
      <c r="ED482" t="n">
        <v>377.737</v>
      </c>
      <c r="EE482" t="n">
        <v>2271.651</v>
      </c>
      <c r="EF482" t="n">
        <v>124.377</v>
      </c>
      <c r="EG482" t="n">
        <v>931.58</v>
      </c>
      <c r="EH482" t="n">
        <v>1317.502</v>
      </c>
      <c r="EI482" t="n">
        <v>1205.948</v>
      </c>
      <c r="EJ482" t="n">
        <v>517.764</v>
      </c>
      <c r="EK482" t="n">
        <v>11.538</v>
      </c>
      <c r="EL482" t="n">
        <v>399.574</v>
      </c>
    </row>
    <row r="483">
      <c r="A483" s="4" t="n">
        <v>44954</v>
      </c>
      <c r="B483" t="n">
        <v>344.731</v>
      </c>
      <c r="C483" t="n">
        <v>354.125</v>
      </c>
      <c r="D483" t="n">
        <v>499.142</v>
      </c>
      <c r="E483" t="n">
        <v>301.602</v>
      </c>
      <c r="F483" t="n">
        <v>437.418</v>
      </c>
      <c r="G483" t="n">
        <v>563.391</v>
      </c>
      <c r="H483" t="n">
        <v>318.636</v>
      </c>
      <c r="I483" t="n">
        <v>1000.128</v>
      </c>
      <c r="J483" t="n">
        <v>285.816</v>
      </c>
      <c r="K483" t="n">
        <v>0</v>
      </c>
      <c r="L483" t="n">
        <v>65.253</v>
      </c>
      <c r="M483" t="n">
        <v>272.505</v>
      </c>
      <c r="N483" t="n">
        <v>92.03700000000001</v>
      </c>
      <c r="O483" t="n">
        <v>372.633</v>
      </c>
      <c r="P483" t="n">
        <v>0</v>
      </c>
      <c r="Q483" t="n">
        <v>0</v>
      </c>
      <c r="S483" t="n">
        <v>89.161</v>
      </c>
      <c r="U483" t="n">
        <v>156.071</v>
      </c>
      <c r="V483" t="n">
        <v>0</v>
      </c>
      <c r="W483" t="n">
        <v>284.791</v>
      </c>
      <c r="X483" t="n">
        <v>1367.567</v>
      </c>
      <c r="Y483" t="n">
        <v>499.593</v>
      </c>
      <c r="Z483" t="n">
        <v>2846.176</v>
      </c>
      <c r="AA483" t="n">
        <v>18.479</v>
      </c>
      <c r="AB483" t="n">
        <v>115.281</v>
      </c>
      <c r="AC483" t="n">
        <v>16.384</v>
      </c>
      <c r="AD483" t="n">
        <v>1670.502</v>
      </c>
      <c r="AE483" t="n">
        <v>137.306</v>
      </c>
      <c r="AF483" t="n">
        <v>226.857</v>
      </c>
      <c r="AH483" t="n">
        <v>25.194</v>
      </c>
      <c r="AI483" t="n">
        <v>10.741</v>
      </c>
      <c r="AJ483" t="n">
        <v>0</v>
      </c>
      <c r="AK483" t="n">
        <v>136.92</v>
      </c>
      <c r="AL483" t="n">
        <v>641.046</v>
      </c>
      <c r="AM483" t="n">
        <v>286.918</v>
      </c>
      <c r="AN483" t="n">
        <v>1152.322</v>
      </c>
      <c r="AO483" t="n">
        <v>1.808</v>
      </c>
      <c r="AP483" t="n">
        <v>0</v>
      </c>
      <c r="AQ483" t="n">
        <v>107.314</v>
      </c>
      <c r="AR483" t="n">
        <v>0</v>
      </c>
      <c r="AS483" t="n">
        <v>24.984</v>
      </c>
      <c r="AT483" t="n">
        <v>4.265</v>
      </c>
      <c r="AU483" t="n">
        <v>837.8</v>
      </c>
      <c r="AV483" t="n">
        <v>482.063</v>
      </c>
      <c r="AW483" t="n">
        <v>1394.856</v>
      </c>
      <c r="AX483" t="n">
        <v>450.619</v>
      </c>
      <c r="AY483" t="n">
        <v>673.622</v>
      </c>
      <c r="BA483" t="n">
        <v>112.589</v>
      </c>
      <c r="BB483" t="n">
        <v>1319.531</v>
      </c>
      <c r="BC483" t="n">
        <v>60.521</v>
      </c>
      <c r="BD483" t="n">
        <v>40.388</v>
      </c>
      <c r="BE483" t="n">
        <v>83.33</v>
      </c>
      <c r="BF483" t="n">
        <v>7.514</v>
      </c>
      <c r="BG483" t="n">
        <v>127.043</v>
      </c>
      <c r="BH483" t="n">
        <v>8.103</v>
      </c>
      <c r="BI483" t="n">
        <v>102.822</v>
      </c>
      <c r="BJ483" t="n">
        <v>4.041</v>
      </c>
      <c r="BK483" t="n">
        <v>76.283</v>
      </c>
      <c r="BL483" t="n">
        <v>14.994</v>
      </c>
      <c r="BM483" t="n">
        <v>0</v>
      </c>
      <c r="BN483" t="n">
        <v>17.974</v>
      </c>
      <c r="BO483" t="n">
        <v>361.775</v>
      </c>
      <c r="BP483" t="n">
        <v>72.547</v>
      </c>
      <c r="BQ483" t="n">
        <v>61.936</v>
      </c>
      <c r="BR483" t="n">
        <v>179.208</v>
      </c>
      <c r="BS483" t="n">
        <v>81.20399999999999</v>
      </c>
      <c r="BT483" t="n">
        <v>0</v>
      </c>
      <c r="BU483" t="n">
        <v>230.964</v>
      </c>
      <c r="BV483" t="n">
        <v>6.134</v>
      </c>
      <c r="BW483" t="n">
        <v>0.729</v>
      </c>
      <c r="BX483" t="n">
        <v>27.849</v>
      </c>
      <c r="BY483" t="n">
        <v>1691.966</v>
      </c>
      <c r="BZ483" t="n">
        <v>19.738</v>
      </c>
      <c r="CA483" t="n">
        <v>826.523</v>
      </c>
      <c r="CB483" t="n">
        <v>1381.463</v>
      </c>
      <c r="CC483" t="n">
        <v>290.96</v>
      </c>
      <c r="CD483" t="n">
        <v>85.556</v>
      </c>
      <c r="CE483" t="n">
        <v>0</v>
      </c>
      <c r="CF483" t="n">
        <v>913.481</v>
      </c>
      <c r="CG483" t="n">
        <v>157.912</v>
      </c>
      <c r="CH483" t="n">
        <v>85.327</v>
      </c>
      <c r="CI483" t="n">
        <v>112.037</v>
      </c>
      <c r="CJ483" t="n">
        <v>24.317</v>
      </c>
      <c r="CK483" t="n">
        <v>0</v>
      </c>
      <c r="CL483" t="n">
        <v>6.45</v>
      </c>
      <c r="CM483" t="n">
        <v>30.617</v>
      </c>
      <c r="CO483" t="n">
        <v>35.804</v>
      </c>
      <c r="CP483" t="n">
        <v>58.376</v>
      </c>
      <c r="CS483" t="n">
        <v>13.662</v>
      </c>
      <c r="CT483" t="n">
        <v>692.91</v>
      </c>
      <c r="CU483" t="n">
        <v>2057.067</v>
      </c>
      <c r="CV483" t="n">
        <v>506.395</v>
      </c>
      <c r="CW483" t="n">
        <v>141.979</v>
      </c>
      <c r="CX483" t="n">
        <v>485.474</v>
      </c>
      <c r="CY483" t="n">
        <v>515.117</v>
      </c>
      <c r="CZ483" t="n">
        <v>44.903</v>
      </c>
      <c r="DA483" t="n">
        <v>1014.238</v>
      </c>
      <c r="DB483" t="n">
        <v>586.1799999999999</v>
      </c>
      <c r="DC483" t="n">
        <v>25.668</v>
      </c>
      <c r="DD483" t="n">
        <v>133.281</v>
      </c>
      <c r="DE483" t="n">
        <v>221.682</v>
      </c>
      <c r="DF483" t="n">
        <v>185.923</v>
      </c>
      <c r="DG483" t="n">
        <v>65.41500000000001</v>
      </c>
      <c r="DH483" t="n">
        <v>0</v>
      </c>
      <c r="DI483" t="n">
        <v>257.754</v>
      </c>
      <c r="DJ483" t="n">
        <v>58.594</v>
      </c>
      <c r="DK483" t="n">
        <v>21.719</v>
      </c>
      <c r="DL483" t="n">
        <v>26.342</v>
      </c>
      <c r="DM483" t="n">
        <v>3.461</v>
      </c>
      <c r="DN483" t="n">
        <v>105.63</v>
      </c>
      <c r="DO483" t="n">
        <v>0</v>
      </c>
      <c r="DP483" t="n">
        <v>0</v>
      </c>
      <c r="DQ483" t="n">
        <v>396.539</v>
      </c>
      <c r="DR483" t="n">
        <v>20.779</v>
      </c>
      <c r="DS483" t="n">
        <v>87.72799999999999</v>
      </c>
      <c r="DT483" t="n">
        <v>11.487</v>
      </c>
      <c r="DU483" t="n">
        <v>246.695</v>
      </c>
      <c r="DV483" t="n">
        <v>0</v>
      </c>
      <c r="DW483" t="n">
        <v>257.111</v>
      </c>
      <c r="DX483" t="n">
        <v>33.842</v>
      </c>
      <c r="DY483" t="n">
        <v>4.041</v>
      </c>
      <c r="DZ483" t="n">
        <v>40.426</v>
      </c>
      <c r="EA483" t="n">
        <v>239.644</v>
      </c>
      <c r="EB483" t="n">
        <v>335.984</v>
      </c>
      <c r="EC483" t="n">
        <v>301.752</v>
      </c>
      <c r="ED483" t="n">
        <v>394.738</v>
      </c>
      <c r="EE483" t="n">
        <v>2082.916</v>
      </c>
      <c r="EF483" t="n">
        <v>144.69</v>
      </c>
      <c r="EG483" t="n">
        <v>745.494</v>
      </c>
      <c r="EH483" t="n">
        <v>1323.287</v>
      </c>
      <c r="EI483" t="n">
        <v>1061.546</v>
      </c>
      <c r="EJ483" t="n">
        <v>509.171</v>
      </c>
      <c r="EK483" t="n">
        <v>0</v>
      </c>
      <c r="EL483" t="n">
        <v>137.175</v>
      </c>
    </row>
    <row r="484">
      <c r="A484" s="4" t="n">
        <v>44955</v>
      </c>
      <c r="B484" t="n">
        <v>344.654</v>
      </c>
      <c r="C484" t="n">
        <v>353.981</v>
      </c>
      <c r="D484" t="n">
        <v>447.622</v>
      </c>
      <c r="E484" t="n">
        <v>244.397</v>
      </c>
      <c r="F484" t="n">
        <v>449.754</v>
      </c>
      <c r="G484" t="n">
        <v>657.624</v>
      </c>
      <c r="H484" t="n">
        <v>234.368</v>
      </c>
      <c r="I484" t="n">
        <v>1105.809</v>
      </c>
      <c r="J484" t="n">
        <v>241.628</v>
      </c>
      <c r="K484" t="n">
        <v>0</v>
      </c>
      <c r="L484" t="n">
        <v>37.861</v>
      </c>
      <c r="M484" t="n">
        <v>254.711</v>
      </c>
      <c r="N484" t="n">
        <v>93.73399999999999</v>
      </c>
      <c r="O484" t="n">
        <v>352.041</v>
      </c>
      <c r="P484" t="n">
        <v>0</v>
      </c>
      <c r="Q484" t="n">
        <v>0</v>
      </c>
      <c r="S484" t="n">
        <v>90.26600000000001</v>
      </c>
      <c r="U484" t="n">
        <v>160.023</v>
      </c>
      <c r="V484" t="n">
        <v>0</v>
      </c>
      <c r="W484" t="n">
        <v>278.602</v>
      </c>
      <c r="X484" t="n">
        <v>1356.781</v>
      </c>
      <c r="Y484" t="n">
        <v>449.364</v>
      </c>
      <c r="Z484" t="n">
        <v>3048.925</v>
      </c>
      <c r="AA484" t="n">
        <v>18.479</v>
      </c>
      <c r="AB484" t="n">
        <v>117.115</v>
      </c>
      <c r="AC484" t="n">
        <v>11.595</v>
      </c>
      <c r="AD484" t="n">
        <v>1360.344</v>
      </c>
      <c r="AE484" t="n">
        <v>166.379</v>
      </c>
      <c r="AF484" t="n">
        <v>228.117</v>
      </c>
      <c r="AH484" t="n">
        <v>25.454</v>
      </c>
      <c r="AI484" t="n">
        <v>9.948</v>
      </c>
      <c r="AJ484" t="n">
        <v>0</v>
      </c>
      <c r="AK484" t="n">
        <v>69.548</v>
      </c>
      <c r="AL484" t="n">
        <v>699.095</v>
      </c>
      <c r="AM484" t="n">
        <v>296.483</v>
      </c>
      <c r="AN484" t="n">
        <v>1172.604</v>
      </c>
      <c r="AO484" t="n">
        <v>1.753</v>
      </c>
      <c r="AP484" t="n">
        <v>0</v>
      </c>
      <c r="AQ484" t="n">
        <v>106.368</v>
      </c>
      <c r="AR484" t="n">
        <v>0</v>
      </c>
      <c r="AS484" t="n">
        <v>25.581</v>
      </c>
      <c r="AT484" t="n">
        <v>4.328</v>
      </c>
      <c r="AU484" t="n">
        <v>787.8819999999999</v>
      </c>
      <c r="AV484" t="n">
        <v>500.968</v>
      </c>
      <c r="AW484" t="n">
        <v>1379.154</v>
      </c>
      <c r="AX484" t="n">
        <v>395.368</v>
      </c>
      <c r="AY484" t="n">
        <v>670.926</v>
      </c>
      <c r="BA484" t="n">
        <v>50.696</v>
      </c>
      <c r="BB484" t="n">
        <v>1190.58</v>
      </c>
      <c r="BC484" t="n">
        <v>62.401</v>
      </c>
      <c r="BD484" t="n">
        <v>40.711</v>
      </c>
      <c r="BE484" t="n">
        <v>66.086</v>
      </c>
      <c r="BF484" t="n">
        <v>7.517</v>
      </c>
      <c r="BG484" t="n">
        <v>128.948</v>
      </c>
      <c r="BH484" t="n">
        <v>13.431</v>
      </c>
      <c r="BI484" t="n">
        <v>102.603</v>
      </c>
      <c r="BJ484" t="n">
        <v>3.702</v>
      </c>
      <c r="BK484" t="n">
        <v>76.37</v>
      </c>
      <c r="BL484" t="n">
        <v>15.117</v>
      </c>
      <c r="BM484" t="n">
        <v>0</v>
      </c>
      <c r="BN484" t="n">
        <v>18.401</v>
      </c>
      <c r="BO484" t="n">
        <v>386.587</v>
      </c>
      <c r="BP484" t="n">
        <v>69.886</v>
      </c>
      <c r="BQ484" t="n">
        <v>62.192</v>
      </c>
      <c r="BR484" t="n">
        <v>183.775</v>
      </c>
      <c r="BS484" t="n">
        <v>80.994</v>
      </c>
      <c r="BT484" t="n">
        <v>0</v>
      </c>
      <c r="BU484" t="n">
        <v>233.614</v>
      </c>
      <c r="BV484" t="n">
        <v>6.049</v>
      </c>
      <c r="BW484" t="n">
        <v>0.569</v>
      </c>
      <c r="BX484" t="n">
        <v>21.427</v>
      </c>
      <c r="BY484" t="n">
        <v>1660.695</v>
      </c>
      <c r="BZ484" t="n">
        <v>20.164</v>
      </c>
      <c r="CA484" t="n">
        <v>739.524</v>
      </c>
      <c r="CB484" t="n">
        <v>1336.745</v>
      </c>
      <c r="CC484" t="n">
        <v>292.125</v>
      </c>
      <c r="CD484" t="n">
        <v>84.276</v>
      </c>
      <c r="CE484" t="n">
        <v>0</v>
      </c>
      <c r="CF484" t="n">
        <v>780.206</v>
      </c>
      <c r="CG484" t="n">
        <v>164.676</v>
      </c>
      <c r="CH484" t="n">
        <v>81.48999999999999</v>
      </c>
      <c r="CI484" t="n">
        <v>112.139</v>
      </c>
      <c r="CJ484" t="n">
        <v>24.569</v>
      </c>
      <c r="CK484" t="n">
        <v>0</v>
      </c>
      <c r="CL484" t="n">
        <v>5.27</v>
      </c>
      <c r="CM484" t="n">
        <v>29.97</v>
      </c>
      <c r="CO484" t="n">
        <v>29.272</v>
      </c>
      <c r="CP484" t="n">
        <v>65.81</v>
      </c>
      <c r="CS484" t="n">
        <v>0.025</v>
      </c>
      <c r="CT484" t="n">
        <v>713.615</v>
      </c>
      <c r="CU484" t="n">
        <v>2106.059</v>
      </c>
      <c r="CV484" t="n">
        <v>337.446</v>
      </c>
      <c r="CW484" t="n">
        <v>290.805</v>
      </c>
      <c r="CX484" t="n">
        <v>445.622</v>
      </c>
      <c r="CY484" t="n">
        <v>468.285</v>
      </c>
      <c r="CZ484" t="n">
        <v>57.14</v>
      </c>
      <c r="DA484" t="n">
        <v>972.095</v>
      </c>
      <c r="DB484" t="n">
        <v>590.438</v>
      </c>
      <c r="DC484" t="n">
        <v>24.243</v>
      </c>
      <c r="DD484" t="n">
        <v>122.617</v>
      </c>
      <c r="DE484" t="n">
        <v>221.125</v>
      </c>
      <c r="DF484" t="n">
        <v>191.053</v>
      </c>
      <c r="DG484" t="n">
        <v>64.01300000000001</v>
      </c>
      <c r="DH484" t="n">
        <v>0</v>
      </c>
      <c r="DI484" t="n">
        <v>248.115</v>
      </c>
      <c r="DJ484" t="n">
        <v>56.377</v>
      </c>
      <c r="DK484" t="n">
        <v>31.939</v>
      </c>
      <c r="DL484" t="n">
        <v>43.328</v>
      </c>
      <c r="DM484" t="n">
        <v>8.901</v>
      </c>
      <c r="DN484" t="n">
        <v>114.455</v>
      </c>
      <c r="DO484" t="n">
        <v>0</v>
      </c>
      <c r="DP484" t="n">
        <v>0</v>
      </c>
      <c r="DQ484" t="n">
        <v>401.878</v>
      </c>
      <c r="DR484" t="n">
        <v>24.166</v>
      </c>
      <c r="DS484" t="n">
        <v>87.009</v>
      </c>
      <c r="DT484" t="n">
        <v>12.686</v>
      </c>
      <c r="DU484" t="n">
        <v>250.724</v>
      </c>
      <c r="DV484" t="n">
        <v>0</v>
      </c>
      <c r="DW484" t="n">
        <v>258.803</v>
      </c>
      <c r="DX484" t="n">
        <v>33.821</v>
      </c>
      <c r="DY484" t="n">
        <v>3.701</v>
      </c>
      <c r="DZ484" t="n">
        <v>36.22</v>
      </c>
      <c r="EA484" t="n">
        <v>247.846</v>
      </c>
      <c r="EB484" t="n">
        <v>343.501</v>
      </c>
      <c r="EC484" t="n">
        <v>307.963</v>
      </c>
      <c r="ED484" t="n">
        <v>392.572</v>
      </c>
      <c r="EE484" t="n">
        <v>1974.75</v>
      </c>
      <c r="EF484" t="n">
        <v>243.346</v>
      </c>
      <c r="EG484" t="n">
        <v>252.849</v>
      </c>
      <c r="EH484" t="n">
        <v>1388.879</v>
      </c>
      <c r="EI484" t="n">
        <v>897.852</v>
      </c>
      <c r="EJ484" t="n">
        <v>537.284</v>
      </c>
      <c r="EK484" t="n">
        <v>285.889</v>
      </c>
      <c r="EL484" t="n">
        <v>0</v>
      </c>
    </row>
    <row r="485">
      <c r="A485" s="4" t="n">
        <v>44956</v>
      </c>
      <c r="B485" t="n">
        <v>346.63</v>
      </c>
      <c r="C485" t="n">
        <v>354.192</v>
      </c>
      <c r="D485" t="n">
        <v>528.106</v>
      </c>
      <c r="E485" t="n">
        <v>295.747</v>
      </c>
      <c r="F485" t="n">
        <v>417.602</v>
      </c>
      <c r="G485" t="n">
        <v>829.0650000000001</v>
      </c>
      <c r="H485" t="n">
        <v>255.437</v>
      </c>
      <c r="I485" t="n">
        <v>1241.184</v>
      </c>
      <c r="J485" t="n">
        <v>239.025</v>
      </c>
      <c r="K485" t="n">
        <v>0</v>
      </c>
      <c r="L485" t="n">
        <v>43.836</v>
      </c>
      <c r="M485" t="n">
        <v>259.272</v>
      </c>
      <c r="N485" t="n">
        <v>103.255</v>
      </c>
      <c r="O485" t="n">
        <v>356.098</v>
      </c>
      <c r="P485" t="n">
        <v>0</v>
      </c>
      <c r="Q485" t="n">
        <v>0</v>
      </c>
      <c r="S485" t="n">
        <v>116.201</v>
      </c>
      <c r="U485" t="n">
        <v>144.556</v>
      </c>
      <c r="V485" t="n">
        <v>0</v>
      </c>
      <c r="W485" t="n">
        <v>298.9</v>
      </c>
      <c r="X485" t="n">
        <v>1634.903</v>
      </c>
      <c r="Y485" t="n">
        <v>470.69</v>
      </c>
      <c r="Z485" t="n">
        <v>3041.871</v>
      </c>
      <c r="AA485" t="n">
        <v>18.479</v>
      </c>
      <c r="AB485" t="n">
        <v>120.704</v>
      </c>
      <c r="AC485" t="n">
        <v>0.012</v>
      </c>
      <c r="AD485" t="n">
        <v>1382.139</v>
      </c>
      <c r="AE485" t="n">
        <v>174.351</v>
      </c>
      <c r="AF485" t="n">
        <v>216.498</v>
      </c>
      <c r="AH485" t="n">
        <v>27.62</v>
      </c>
      <c r="AI485" t="n">
        <v>11.1</v>
      </c>
      <c r="AJ485" t="n">
        <v>0</v>
      </c>
      <c r="AK485" t="n">
        <v>33.789</v>
      </c>
      <c r="AL485" t="n">
        <v>868.827</v>
      </c>
      <c r="AM485" t="n">
        <v>325.621</v>
      </c>
      <c r="AN485" t="n">
        <v>1387.36</v>
      </c>
      <c r="AO485" t="n">
        <v>1.689</v>
      </c>
      <c r="AP485" t="n">
        <v>0.003</v>
      </c>
      <c r="AQ485" t="n">
        <v>124.841</v>
      </c>
      <c r="AR485" t="n">
        <v>0</v>
      </c>
      <c r="AS485" t="n">
        <v>27.055</v>
      </c>
      <c r="AT485" t="n">
        <v>4.244</v>
      </c>
      <c r="AU485" t="n">
        <v>794.272</v>
      </c>
      <c r="AV485" t="n">
        <v>538.284</v>
      </c>
      <c r="AW485" t="n">
        <v>1403.719</v>
      </c>
      <c r="AX485" t="n">
        <v>417.87</v>
      </c>
      <c r="AY485" t="n">
        <v>670.883</v>
      </c>
      <c r="BA485" t="n">
        <v>9.977</v>
      </c>
      <c r="BB485" t="n">
        <v>1295.561</v>
      </c>
      <c r="BC485" t="n">
        <v>72.648</v>
      </c>
      <c r="BD485" t="n">
        <v>29.65</v>
      </c>
      <c r="BE485" t="n">
        <v>99.155</v>
      </c>
      <c r="BF485" t="n">
        <v>7.512</v>
      </c>
      <c r="BG485" t="n">
        <v>155.2</v>
      </c>
      <c r="BH485" t="n">
        <v>4.676</v>
      </c>
      <c r="BI485" t="n">
        <v>108.857</v>
      </c>
      <c r="BJ485" t="n">
        <v>1.977</v>
      </c>
      <c r="BK485" t="n">
        <v>77.438</v>
      </c>
      <c r="BL485" t="n">
        <v>15.08</v>
      </c>
      <c r="BM485" t="n">
        <v>0</v>
      </c>
      <c r="BN485" t="n">
        <v>22.913</v>
      </c>
      <c r="BO485" t="n">
        <v>410.864</v>
      </c>
      <c r="BP485" t="n">
        <v>75.354</v>
      </c>
      <c r="BQ485" t="n">
        <v>77.90000000000001</v>
      </c>
      <c r="BR485" t="n">
        <v>152.194</v>
      </c>
      <c r="BS485" t="n">
        <v>80.702</v>
      </c>
      <c r="BT485" t="n">
        <v>0</v>
      </c>
      <c r="BU485" t="n">
        <v>306.572</v>
      </c>
      <c r="BV485" t="n">
        <v>7.644</v>
      </c>
      <c r="BW485" t="n">
        <v>0.587</v>
      </c>
      <c r="BX485" t="n">
        <v>22.284</v>
      </c>
      <c r="BY485" t="n">
        <v>1922.56</v>
      </c>
      <c r="BZ485" t="n">
        <v>19.858</v>
      </c>
      <c r="CA485" t="n">
        <v>1182.755</v>
      </c>
      <c r="CB485" t="n">
        <v>1561.35</v>
      </c>
      <c r="CC485" t="n">
        <v>475.354</v>
      </c>
      <c r="CD485" t="n">
        <v>84.55200000000001</v>
      </c>
      <c r="CE485" t="n">
        <v>0</v>
      </c>
      <c r="CF485" t="n">
        <v>1004.187</v>
      </c>
      <c r="CG485" t="n">
        <v>163.461</v>
      </c>
      <c r="CH485" t="n">
        <v>78.90300000000001</v>
      </c>
      <c r="CI485" t="n">
        <v>111.98</v>
      </c>
      <c r="CJ485" t="n">
        <v>25.058</v>
      </c>
      <c r="CK485" t="n">
        <v>0</v>
      </c>
      <c r="CL485" t="n">
        <v>6.302</v>
      </c>
      <c r="CM485" t="n">
        <v>32.146</v>
      </c>
      <c r="CO485" t="n">
        <v>30.149</v>
      </c>
      <c r="CP485" t="n">
        <v>61.384</v>
      </c>
      <c r="CS485" t="n">
        <v>0.025</v>
      </c>
      <c r="CT485" t="n">
        <v>699.2809999999999</v>
      </c>
      <c r="CU485" t="n">
        <v>2146.065</v>
      </c>
      <c r="CV485" t="n">
        <v>341.048</v>
      </c>
      <c r="CW485" t="n">
        <v>366.632</v>
      </c>
      <c r="CX485" t="n">
        <v>447.124</v>
      </c>
      <c r="CY485" t="n">
        <v>462.483</v>
      </c>
      <c r="CZ485" t="n">
        <v>10.203</v>
      </c>
      <c r="DA485" t="n">
        <v>852.7380000000001</v>
      </c>
      <c r="DB485" t="n">
        <v>620.4400000000001</v>
      </c>
      <c r="DC485" t="n">
        <v>19.476</v>
      </c>
      <c r="DD485" t="n">
        <v>128.89</v>
      </c>
      <c r="DE485" t="n">
        <v>224.715</v>
      </c>
      <c r="DF485" t="n">
        <v>190.121</v>
      </c>
      <c r="DG485" t="n">
        <v>63.39</v>
      </c>
      <c r="DH485" t="n">
        <v>0</v>
      </c>
      <c r="DI485" t="n">
        <v>302.385</v>
      </c>
      <c r="DJ485" t="n">
        <v>77.572</v>
      </c>
      <c r="DK485" t="n">
        <v>9.211</v>
      </c>
      <c r="DL485" t="n">
        <v>128.977</v>
      </c>
      <c r="DM485" t="n">
        <v>11.598</v>
      </c>
      <c r="DN485" t="n">
        <v>178.094</v>
      </c>
      <c r="DO485" t="n">
        <v>0</v>
      </c>
      <c r="DP485" t="n">
        <v>0</v>
      </c>
      <c r="DQ485" t="n">
        <v>420.91</v>
      </c>
      <c r="DR485" t="n">
        <v>22.073</v>
      </c>
      <c r="DS485" t="n">
        <v>92.95</v>
      </c>
      <c r="DT485" t="n">
        <v>4.395</v>
      </c>
      <c r="DU485" t="n">
        <v>251.272</v>
      </c>
      <c r="DV485" t="n">
        <v>0</v>
      </c>
      <c r="DW485" t="n">
        <v>266.607</v>
      </c>
      <c r="DX485" t="n">
        <v>39.309</v>
      </c>
      <c r="DY485" t="n">
        <v>1.977</v>
      </c>
      <c r="DZ485" t="n">
        <v>41.07</v>
      </c>
      <c r="EA485" t="n">
        <v>256.701</v>
      </c>
      <c r="EB485" t="n">
        <v>362.979</v>
      </c>
      <c r="EC485" t="n">
        <v>310.438</v>
      </c>
      <c r="ED485" t="n">
        <v>386.436</v>
      </c>
      <c r="EE485" t="n">
        <v>2030.748</v>
      </c>
      <c r="EF485" t="n">
        <v>406.01</v>
      </c>
      <c r="EG485" t="n">
        <v>543.434</v>
      </c>
      <c r="EH485" t="n">
        <v>1287.065</v>
      </c>
      <c r="EI485" t="n">
        <v>1187.849</v>
      </c>
      <c r="EJ485" t="n">
        <v>542.87</v>
      </c>
      <c r="EK485" t="n">
        <v>0</v>
      </c>
      <c r="EL485" t="n">
        <v>96.047</v>
      </c>
    </row>
    <row r="486">
      <c r="A486" s="4" t="n">
        <v>44957</v>
      </c>
      <c r="B486" t="n">
        <v>351.592</v>
      </c>
      <c r="C486" t="n">
        <v>353.688</v>
      </c>
      <c r="D486" t="n">
        <v>364.094</v>
      </c>
      <c r="E486" t="n">
        <v>172.251</v>
      </c>
      <c r="F486" t="n">
        <v>419.661</v>
      </c>
      <c r="G486" t="n">
        <v>1021.743</v>
      </c>
      <c r="H486" t="n">
        <v>240.745</v>
      </c>
      <c r="I486" t="n">
        <v>1376.308</v>
      </c>
      <c r="J486" t="n">
        <v>259.594</v>
      </c>
      <c r="K486" t="n">
        <v>0</v>
      </c>
      <c r="L486" t="n">
        <v>87.124</v>
      </c>
      <c r="M486" t="n">
        <v>264.501</v>
      </c>
      <c r="N486" t="n">
        <v>101.802</v>
      </c>
      <c r="O486" t="n">
        <v>358.738</v>
      </c>
      <c r="P486" t="n">
        <v>0</v>
      </c>
      <c r="Q486" t="n">
        <v>11.949</v>
      </c>
      <c r="S486" t="n">
        <v>109.85</v>
      </c>
      <c r="U486" t="n">
        <v>161.281</v>
      </c>
      <c r="V486" t="n">
        <v>0</v>
      </c>
      <c r="W486" t="n">
        <v>286.856</v>
      </c>
      <c r="X486" t="n">
        <v>1419.435</v>
      </c>
      <c r="Y486" t="n">
        <v>486.553</v>
      </c>
      <c r="Z486" t="n">
        <v>2950.011</v>
      </c>
      <c r="AA486" t="n">
        <v>18.479</v>
      </c>
      <c r="AB486" t="n">
        <v>122.735</v>
      </c>
      <c r="AC486" t="n">
        <v>0</v>
      </c>
      <c r="AD486" t="n">
        <v>1204.716</v>
      </c>
      <c r="AE486" t="n">
        <v>161.848</v>
      </c>
      <c r="AF486" t="n">
        <v>221.784</v>
      </c>
      <c r="AH486" t="n">
        <v>35.756</v>
      </c>
      <c r="AI486" t="n">
        <v>11.509</v>
      </c>
      <c r="AJ486" t="n">
        <v>0</v>
      </c>
      <c r="AK486" t="n">
        <v>14.802</v>
      </c>
      <c r="AL486" t="n">
        <v>843.266</v>
      </c>
      <c r="AM486" t="n">
        <v>298.625</v>
      </c>
      <c r="AN486" t="n">
        <v>1342.604</v>
      </c>
      <c r="AO486" t="n">
        <v>1.79</v>
      </c>
      <c r="AP486" t="n">
        <v>0</v>
      </c>
      <c r="AQ486" t="n">
        <v>127.065</v>
      </c>
      <c r="AR486" t="n">
        <v>0</v>
      </c>
      <c r="AS486" t="n">
        <v>35.106</v>
      </c>
      <c r="AT486" t="n">
        <v>3.69</v>
      </c>
      <c r="AU486" t="n">
        <v>654.446</v>
      </c>
      <c r="AV486" t="n">
        <v>548.384</v>
      </c>
      <c r="AW486" t="n">
        <v>1294.252</v>
      </c>
      <c r="AX486" t="n">
        <v>547.812</v>
      </c>
      <c r="AY486" t="n">
        <v>670.224</v>
      </c>
      <c r="BA486" t="n">
        <v>2.379</v>
      </c>
      <c r="BB486" t="n">
        <v>921.247</v>
      </c>
      <c r="BC486" t="n">
        <v>77.791</v>
      </c>
      <c r="BD486" t="n">
        <v>34.28</v>
      </c>
      <c r="BE486" t="n">
        <v>71.95699999999999</v>
      </c>
      <c r="BF486" t="n">
        <v>7.516</v>
      </c>
      <c r="BG486" t="n">
        <v>122.83</v>
      </c>
      <c r="BH486" t="n">
        <v>11.326</v>
      </c>
      <c r="BI486" t="n">
        <v>103.91</v>
      </c>
      <c r="BJ486" t="n">
        <v>2.728</v>
      </c>
      <c r="BK486" t="n">
        <v>74.58499999999999</v>
      </c>
      <c r="BL486" t="n">
        <v>15.404</v>
      </c>
      <c r="BM486" t="n">
        <v>0</v>
      </c>
      <c r="BN486" t="n">
        <v>26.204</v>
      </c>
      <c r="BO486" t="n">
        <v>367.685</v>
      </c>
      <c r="BP486" t="n">
        <v>73.08799999999999</v>
      </c>
      <c r="BQ486" t="n">
        <v>73.739</v>
      </c>
      <c r="BR486" t="n">
        <v>162.544</v>
      </c>
      <c r="BS486" t="n">
        <v>80.032</v>
      </c>
      <c r="BT486" t="n">
        <v>0</v>
      </c>
      <c r="BU486" t="n">
        <v>297.67</v>
      </c>
      <c r="BV486" t="n">
        <v>7.981</v>
      </c>
      <c r="BW486" t="n">
        <v>0.724</v>
      </c>
      <c r="BX486" t="n">
        <v>21.578</v>
      </c>
      <c r="BY486" t="n">
        <v>1851.52</v>
      </c>
      <c r="BZ486" t="n">
        <v>18.586</v>
      </c>
      <c r="CA486" t="n">
        <v>1151.397</v>
      </c>
      <c r="CB486" t="n">
        <v>1401.424</v>
      </c>
      <c r="CC486" t="n">
        <v>520.732</v>
      </c>
      <c r="CD486" t="n">
        <v>85.81399999999999</v>
      </c>
      <c r="CE486" t="n">
        <v>0</v>
      </c>
      <c r="CF486" t="n">
        <v>1039.45</v>
      </c>
      <c r="CG486" t="n">
        <v>159.838</v>
      </c>
      <c r="CH486" t="n">
        <v>82.898</v>
      </c>
      <c r="CI486" t="n">
        <v>112.037</v>
      </c>
      <c r="CJ486" t="n">
        <v>24.748</v>
      </c>
      <c r="CK486" t="n">
        <v>0</v>
      </c>
      <c r="CL486" t="n">
        <v>7.228</v>
      </c>
      <c r="CM486" t="n">
        <v>32.696</v>
      </c>
      <c r="CO486" t="n">
        <v>34.908</v>
      </c>
      <c r="CP486" t="n">
        <v>54.836</v>
      </c>
      <c r="CS486" t="n">
        <v>23.842</v>
      </c>
      <c r="CT486" t="n">
        <v>702.606</v>
      </c>
      <c r="CU486" t="n">
        <v>1970.588</v>
      </c>
      <c r="CV486" t="n">
        <v>338.224</v>
      </c>
      <c r="CW486" t="n">
        <v>590.26</v>
      </c>
      <c r="CX486" t="n">
        <v>445.77</v>
      </c>
      <c r="CY486" t="n">
        <v>466.82</v>
      </c>
      <c r="CZ486" t="n">
        <v>19.738</v>
      </c>
      <c r="DA486" t="n">
        <v>714.8440000000001</v>
      </c>
      <c r="DB486" t="n">
        <v>598.764</v>
      </c>
      <c r="DC486" t="n">
        <v>29.449</v>
      </c>
      <c r="DD486" t="n">
        <v>122.727</v>
      </c>
      <c r="DE486" t="n">
        <v>232.35</v>
      </c>
      <c r="DF486" t="n">
        <v>85.929</v>
      </c>
      <c r="DG486" t="n">
        <v>63.028</v>
      </c>
      <c r="DH486" t="n">
        <v>0</v>
      </c>
      <c r="DI486" t="n">
        <v>352.851</v>
      </c>
      <c r="DJ486" t="n">
        <v>80.94199999999999</v>
      </c>
      <c r="DK486" t="n">
        <v>0</v>
      </c>
      <c r="DL486" t="n">
        <v>121.635</v>
      </c>
      <c r="DM486" t="n">
        <v>11.55</v>
      </c>
      <c r="DN486" t="n">
        <v>188.989</v>
      </c>
      <c r="DO486" t="n">
        <v>0</v>
      </c>
      <c r="DP486" t="n">
        <v>0</v>
      </c>
      <c r="DQ486" t="n">
        <v>416.835</v>
      </c>
      <c r="DR486" t="n">
        <v>19.559</v>
      </c>
      <c r="DS486" t="n">
        <v>89.96299999999999</v>
      </c>
      <c r="DT486" t="n">
        <v>12.29</v>
      </c>
      <c r="DU486" t="n">
        <v>251.372</v>
      </c>
      <c r="DV486" t="n">
        <v>0</v>
      </c>
      <c r="DW486" t="n">
        <v>262.305</v>
      </c>
      <c r="DX486" t="n">
        <v>36.628</v>
      </c>
      <c r="DY486" t="n">
        <v>2.728</v>
      </c>
      <c r="DZ486" t="n">
        <v>38.588</v>
      </c>
      <c r="EA486" t="n">
        <v>267.807</v>
      </c>
      <c r="EB486" t="n">
        <v>356.118</v>
      </c>
      <c r="EC486" t="n">
        <v>286.591</v>
      </c>
      <c r="ED486" t="n">
        <v>387.755</v>
      </c>
      <c r="EE486" t="n">
        <v>2012.349</v>
      </c>
      <c r="EF486" t="n">
        <v>458.356</v>
      </c>
      <c r="EG486" t="n">
        <v>371.124</v>
      </c>
      <c r="EH486" t="n">
        <v>1241.019</v>
      </c>
      <c r="EI486" t="n">
        <v>1169.86</v>
      </c>
      <c r="EJ486" t="n">
        <v>560.5069999999999</v>
      </c>
      <c r="EK486" t="n">
        <v>68.67100000000001</v>
      </c>
      <c r="EL486" t="n">
        <v>0</v>
      </c>
    </row>
    <row r="487">
      <c r="A487" s="4" t="n">
        <v>44958</v>
      </c>
      <c r="B487" t="n">
        <v>354.858</v>
      </c>
      <c r="C487" t="n">
        <v>357.895</v>
      </c>
      <c r="D487" t="n">
        <v>221.014</v>
      </c>
      <c r="E487" t="n">
        <v>212.227</v>
      </c>
      <c r="F487" t="n">
        <v>389.481</v>
      </c>
      <c r="G487" t="n">
        <v>1193.096</v>
      </c>
      <c r="H487" t="n">
        <v>200.937</v>
      </c>
      <c r="I487" t="n">
        <v>1291.637</v>
      </c>
      <c r="J487" t="n">
        <v>427.915</v>
      </c>
      <c r="K487" t="n">
        <v>0</v>
      </c>
      <c r="L487" t="n">
        <v>85.069</v>
      </c>
      <c r="M487" t="n">
        <v>329.867</v>
      </c>
      <c r="N487" t="n">
        <v>97.70099999999999</v>
      </c>
      <c r="O487" t="n">
        <v>408.819</v>
      </c>
      <c r="P487" t="n">
        <v>0</v>
      </c>
      <c r="Q487" t="n">
        <v>17.57</v>
      </c>
      <c r="S487" t="n">
        <v>83.357</v>
      </c>
      <c r="U487" t="n">
        <v>267.653</v>
      </c>
      <c r="V487" t="n">
        <v>0</v>
      </c>
      <c r="W487" t="n">
        <v>175.208</v>
      </c>
      <c r="X487" t="n">
        <v>1303.001</v>
      </c>
      <c r="Y487" t="n">
        <v>424.935</v>
      </c>
      <c r="Z487" t="n">
        <v>3105.185</v>
      </c>
      <c r="AA487" t="n">
        <v>9.33</v>
      </c>
      <c r="AB487" t="n">
        <v>122.88</v>
      </c>
      <c r="AC487" t="n">
        <v>8.065</v>
      </c>
      <c r="AD487" t="n">
        <v>1024.771</v>
      </c>
      <c r="AE487" t="n">
        <v>201.033</v>
      </c>
      <c r="AF487" t="n">
        <v>227.35</v>
      </c>
      <c r="AG487" t="n">
        <v>11.813</v>
      </c>
      <c r="AH487" t="n">
        <v>44.18</v>
      </c>
      <c r="AI487" t="n">
        <v>11.579</v>
      </c>
      <c r="AJ487" t="n">
        <v>0</v>
      </c>
      <c r="AK487" t="n">
        <v>17.527</v>
      </c>
      <c r="AL487" t="n">
        <v>810.566</v>
      </c>
      <c r="AM487" t="n">
        <v>290.893</v>
      </c>
      <c r="AN487" t="n">
        <v>1244.605</v>
      </c>
      <c r="AO487" t="n">
        <v>1.278</v>
      </c>
      <c r="AP487" t="n">
        <v>0</v>
      </c>
      <c r="AQ487" t="n">
        <v>127.372</v>
      </c>
      <c r="AR487" t="n">
        <v>0</v>
      </c>
      <c r="AS487" t="n">
        <v>43.664</v>
      </c>
      <c r="AT487" t="n">
        <v>2.275</v>
      </c>
      <c r="AU487" t="n">
        <v>740.884</v>
      </c>
      <c r="AV487" t="n">
        <v>616.879</v>
      </c>
      <c r="AW487" t="n">
        <v>1215.216</v>
      </c>
      <c r="AX487" t="n">
        <v>543.6079999999999</v>
      </c>
      <c r="AY487" t="n">
        <v>565.4589999999999</v>
      </c>
      <c r="BA487" t="n">
        <v>0.211</v>
      </c>
      <c r="BB487" t="n">
        <v>1000.274</v>
      </c>
      <c r="BC487" t="n">
        <v>76.676</v>
      </c>
      <c r="BD487" t="n">
        <v>21.217</v>
      </c>
      <c r="BE487" t="n">
        <v>94.795</v>
      </c>
      <c r="BF487" t="n">
        <v>7.516</v>
      </c>
      <c r="BG487" t="n">
        <v>178.839</v>
      </c>
      <c r="BH487" t="n">
        <v>0</v>
      </c>
      <c r="BI487" t="n">
        <v>100.66</v>
      </c>
      <c r="BJ487" t="n">
        <v>2.587</v>
      </c>
      <c r="BK487" t="n">
        <v>65.547</v>
      </c>
      <c r="BL487" t="n">
        <v>15.513</v>
      </c>
      <c r="BM487" t="n">
        <v>0</v>
      </c>
      <c r="BN487" t="n">
        <v>17.429</v>
      </c>
      <c r="BO487" t="n">
        <v>349.871</v>
      </c>
      <c r="BP487" t="n">
        <v>43.85</v>
      </c>
      <c r="BQ487" t="n">
        <v>80.992</v>
      </c>
      <c r="BR487" t="n">
        <v>180.397</v>
      </c>
      <c r="BS487" t="n">
        <v>79.661</v>
      </c>
      <c r="BT487" t="n">
        <v>0</v>
      </c>
      <c r="BU487" t="n">
        <v>215.029</v>
      </c>
      <c r="BV487" t="n">
        <v>7.771</v>
      </c>
      <c r="BW487" t="n">
        <v>0.6889999999999999</v>
      </c>
      <c r="BX487" t="n">
        <v>26.311</v>
      </c>
      <c r="BY487" t="n">
        <v>1739.174</v>
      </c>
      <c r="BZ487" t="n">
        <v>17.822</v>
      </c>
      <c r="CA487" t="n">
        <v>1114.878</v>
      </c>
      <c r="CB487" t="n">
        <v>1281.607</v>
      </c>
      <c r="CC487" t="n">
        <v>538.857</v>
      </c>
      <c r="CD487" t="n">
        <v>85.985</v>
      </c>
      <c r="CE487" t="n">
        <v>0</v>
      </c>
      <c r="CF487" t="n">
        <v>925.931</v>
      </c>
      <c r="CG487" t="n">
        <v>145.942</v>
      </c>
      <c r="CH487" t="n">
        <v>83.09</v>
      </c>
      <c r="CI487" t="n">
        <v>96.623</v>
      </c>
      <c r="CJ487" t="n">
        <v>22.154</v>
      </c>
      <c r="CK487" t="n">
        <v>0</v>
      </c>
      <c r="CL487" t="n">
        <v>7.722</v>
      </c>
      <c r="CM487" t="n">
        <v>29.984</v>
      </c>
      <c r="CO487" t="n">
        <v>39.723</v>
      </c>
      <c r="CP487" t="n">
        <v>35.777</v>
      </c>
      <c r="CS487" t="n">
        <v>63.34</v>
      </c>
      <c r="CT487" t="n">
        <v>690.2569999999999</v>
      </c>
      <c r="CU487" t="n">
        <v>2003.091</v>
      </c>
      <c r="CV487" t="n">
        <v>290.545</v>
      </c>
      <c r="CW487" t="n">
        <v>661.254</v>
      </c>
      <c r="CX487" t="n">
        <v>448.129</v>
      </c>
      <c r="CY487" t="n">
        <v>455.073</v>
      </c>
      <c r="CZ487" t="n">
        <v>54.257</v>
      </c>
      <c r="DA487" t="n">
        <v>706.971</v>
      </c>
      <c r="DB487" t="n">
        <v>585.048</v>
      </c>
      <c r="DC487" t="n">
        <v>18.754</v>
      </c>
      <c r="DD487" t="n">
        <v>118.747</v>
      </c>
      <c r="DE487" t="n">
        <v>280.542</v>
      </c>
      <c r="DF487" t="n">
        <v>49.081</v>
      </c>
      <c r="DG487" t="n">
        <v>64.526</v>
      </c>
      <c r="DH487" t="n">
        <v>0</v>
      </c>
      <c r="DI487" t="n">
        <v>327.125</v>
      </c>
      <c r="DJ487" t="n">
        <v>79.51900000000001</v>
      </c>
      <c r="DK487" t="n">
        <v>0</v>
      </c>
      <c r="DL487" t="n">
        <v>112.296</v>
      </c>
      <c r="DM487" t="n">
        <v>16.594</v>
      </c>
      <c r="DN487" t="n">
        <v>180.139</v>
      </c>
      <c r="DO487" t="n">
        <v>0</v>
      </c>
      <c r="DP487" t="n">
        <v>0</v>
      </c>
      <c r="DQ487" t="n">
        <v>403.753</v>
      </c>
      <c r="DR487" t="n">
        <v>59.747</v>
      </c>
      <c r="DS487" t="n">
        <v>85.482</v>
      </c>
      <c r="DT487" t="n">
        <v>71.496</v>
      </c>
      <c r="DU487" t="n">
        <v>252.433</v>
      </c>
      <c r="DV487" t="n">
        <v>0</v>
      </c>
      <c r="DW487" t="n">
        <v>234.232</v>
      </c>
      <c r="DX487" t="n">
        <v>37.051</v>
      </c>
      <c r="DY487" t="n">
        <v>2.587</v>
      </c>
      <c r="DZ487" t="n">
        <v>38.694</v>
      </c>
      <c r="EA487" t="n">
        <v>230.438</v>
      </c>
      <c r="EB487" t="n">
        <v>361.219</v>
      </c>
      <c r="EC487" t="n">
        <v>346.805</v>
      </c>
      <c r="ED487" t="n">
        <v>423.285</v>
      </c>
      <c r="EE487" t="n">
        <v>2054.873</v>
      </c>
      <c r="EF487" t="n">
        <v>325.488</v>
      </c>
      <c r="EG487" t="n">
        <v>262.81</v>
      </c>
      <c r="EH487" t="n">
        <v>617.352</v>
      </c>
      <c r="EI487" t="n">
        <v>900.402</v>
      </c>
      <c r="EJ487" t="n">
        <v>547.824</v>
      </c>
      <c r="EK487" t="n">
        <v>12.909</v>
      </c>
      <c r="EL487" t="n">
        <v>39.628</v>
      </c>
    </row>
    <row r="488">
      <c r="A488" s="4" t="n">
        <v>44959</v>
      </c>
      <c r="B488" t="n">
        <v>348.727</v>
      </c>
      <c r="C488" t="n">
        <v>352.844</v>
      </c>
      <c r="D488" t="n">
        <v>191.642</v>
      </c>
      <c r="E488" t="n">
        <v>167.421</v>
      </c>
      <c r="F488" t="n">
        <v>356.88</v>
      </c>
      <c r="G488" t="n">
        <v>1044.571</v>
      </c>
      <c r="H488" t="n">
        <v>230.108</v>
      </c>
      <c r="I488" t="n">
        <v>1190.716</v>
      </c>
      <c r="J488" t="n">
        <v>422.015</v>
      </c>
      <c r="K488" t="n">
        <v>0</v>
      </c>
      <c r="L488" t="n">
        <v>55.274</v>
      </c>
      <c r="M488" t="n">
        <v>336.057</v>
      </c>
      <c r="N488" t="n">
        <v>95.982</v>
      </c>
      <c r="O488" t="n">
        <v>426.574</v>
      </c>
      <c r="P488" t="n">
        <v>0</v>
      </c>
      <c r="Q488" t="n">
        <v>18.366</v>
      </c>
      <c r="S488" t="n">
        <v>81.744</v>
      </c>
      <c r="U488" t="n">
        <v>247.752</v>
      </c>
      <c r="V488" t="n">
        <v>0</v>
      </c>
      <c r="W488" t="n">
        <v>160.528</v>
      </c>
      <c r="X488" t="n">
        <v>1166.436</v>
      </c>
      <c r="Y488" t="n">
        <v>432.42</v>
      </c>
      <c r="Z488" t="n">
        <v>2987.81</v>
      </c>
      <c r="AA488" t="n">
        <v>17.459</v>
      </c>
      <c r="AB488" t="n">
        <v>120.788</v>
      </c>
      <c r="AC488" t="n">
        <v>0.001</v>
      </c>
      <c r="AD488" t="n">
        <v>1029.021</v>
      </c>
      <c r="AE488" t="n">
        <v>202.033</v>
      </c>
      <c r="AF488" t="n">
        <v>260.151</v>
      </c>
      <c r="AH488" t="n">
        <v>46.957</v>
      </c>
      <c r="AI488" t="n">
        <v>13.345</v>
      </c>
      <c r="AJ488" t="n">
        <v>0</v>
      </c>
      <c r="AK488" t="n">
        <v>75.58499999999999</v>
      </c>
      <c r="AL488" t="n">
        <v>881.198</v>
      </c>
      <c r="AM488" t="n">
        <v>306.169</v>
      </c>
      <c r="AN488" t="n">
        <v>1734.631</v>
      </c>
      <c r="AO488" t="n">
        <v>1.198</v>
      </c>
      <c r="AP488" t="n">
        <v>0</v>
      </c>
      <c r="AQ488" t="n">
        <v>128.567</v>
      </c>
      <c r="AR488" t="n">
        <v>0</v>
      </c>
      <c r="AS488" t="n">
        <v>50.718</v>
      </c>
      <c r="AT488" t="n">
        <v>1.179</v>
      </c>
      <c r="AU488" t="n">
        <v>747.345</v>
      </c>
      <c r="AV488" t="n">
        <v>627.3099999999999</v>
      </c>
      <c r="AW488" t="n">
        <v>1156.295</v>
      </c>
      <c r="AX488" t="n">
        <v>482.916</v>
      </c>
      <c r="AY488" t="n">
        <v>556.272</v>
      </c>
      <c r="BA488" t="n">
        <v>32.232</v>
      </c>
      <c r="BB488" t="n">
        <v>1159.943</v>
      </c>
      <c r="BC488" t="n">
        <v>70.86</v>
      </c>
      <c r="BD488" t="n">
        <v>7.836</v>
      </c>
      <c r="BE488" t="n">
        <v>97.003</v>
      </c>
      <c r="BF488" t="n">
        <v>7.517</v>
      </c>
      <c r="BG488" t="n">
        <v>147.708</v>
      </c>
      <c r="BH488" t="n">
        <v>5.336</v>
      </c>
      <c r="BI488" t="n">
        <v>99.709</v>
      </c>
      <c r="BJ488" t="n">
        <v>3.205</v>
      </c>
      <c r="BK488" t="n">
        <v>65.346</v>
      </c>
      <c r="BL488" t="n">
        <v>15.493</v>
      </c>
      <c r="BM488" t="n">
        <v>0</v>
      </c>
      <c r="BN488" t="n">
        <v>25.256</v>
      </c>
      <c r="BO488" t="n">
        <v>352.889</v>
      </c>
      <c r="BP488" t="n">
        <v>46.372</v>
      </c>
      <c r="BQ488" t="n">
        <v>78.52500000000001</v>
      </c>
      <c r="BR488" t="n">
        <v>194.558</v>
      </c>
      <c r="BS488" t="n">
        <v>79.063</v>
      </c>
      <c r="BT488" t="n">
        <v>0</v>
      </c>
      <c r="BU488" t="n">
        <v>216.043</v>
      </c>
      <c r="BV488" t="n">
        <v>7.218</v>
      </c>
      <c r="BW488" t="n">
        <v>0.6840000000000001</v>
      </c>
      <c r="BX488" t="n">
        <v>23.293</v>
      </c>
      <c r="BY488" t="n">
        <v>1631.476</v>
      </c>
      <c r="BZ488" t="n">
        <v>16.676</v>
      </c>
      <c r="CA488" t="n">
        <v>1134.228</v>
      </c>
      <c r="CB488" t="n">
        <v>1373.153</v>
      </c>
      <c r="CC488" t="n">
        <v>483.598</v>
      </c>
      <c r="CD488" t="n">
        <v>85.151</v>
      </c>
      <c r="CE488" t="n">
        <v>0</v>
      </c>
      <c r="CF488" t="n">
        <v>926.307</v>
      </c>
      <c r="CG488" t="n">
        <v>141.758</v>
      </c>
      <c r="CH488" t="n">
        <v>84.52</v>
      </c>
      <c r="CI488" t="n">
        <v>94.685</v>
      </c>
      <c r="CJ488" t="n">
        <v>21.024</v>
      </c>
      <c r="CK488" t="n">
        <v>0</v>
      </c>
      <c r="CL488" t="n">
        <v>7.643</v>
      </c>
      <c r="CM488" t="n">
        <v>28.825</v>
      </c>
      <c r="CO488" t="n">
        <v>43.532</v>
      </c>
      <c r="CP488" t="n">
        <v>31.787</v>
      </c>
      <c r="CS488" t="n">
        <v>77.038</v>
      </c>
      <c r="CT488" t="n">
        <v>628.8200000000001</v>
      </c>
      <c r="CU488" t="n">
        <v>1913.96</v>
      </c>
      <c r="CV488" t="n">
        <v>393.537</v>
      </c>
      <c r="CW488" t="n">
        <v>673.886</v>
      </c>
      <c r="CX488" t="n">
        <v>451.129</v>
      </c>
      <c r="CY488" t="n">
        <v>458.393</v>
      </c>
      <c r="CZ488" t="n">
        <v>50.392</v>
      </c>
      <c r="DA488" t="n">
        <v>599.151</v>
      </c>
      <c r="DB488" t="n">
        <v>599.321</v>
      </c>
      <c r="DC488" t="n">
        <v>19.517</v>
      </c>
      <c r="DD488" t="n">
        <v>127.313</v>
      </c>
      <c r="DE488" t="n">
        <v>318.721</v>
      </c>
      <c r="DF488" t="n">
        <v>36.855</v>
      </c>
      <c r="DG488" t="n">
        <v>63.195</v>
      </c>
      <c r="DH488" t="n">
        <v>0</v>
      </c>
      <c r="DI488" t="n">
        <v>322.711</v>
      </c>
      <c r="DJ488" t="n">
        <v>78.23999999999999</v>
      </c>
      <c r="DK488" t="n">
        <v>0</v>
      </c>
      <c r="DL488" t="n">
        <v>134.909</v>
      </c>
      <c r="DM488" t="n">
        <v>26.55</v>
      </c>
      <c r="DN488" t="n">
        <v>180.665</v>
      </c>
      <c r="DO488" t="n">
        <v>0</v>
      </c>
      <c r="DP488" t="n">
        <v>0</v>
      </c>
      <c r="DQ488" t="n">
        <v>401.478</v>
      </c>
      <c r="DR488" t="n">
        <v>69.598</v>
      </c>
      <c r="DS488" t="n">
        <v>83.873</v>
      </c>
      <c r="DT488" t="n">
        <v>78.49299999999999</v>
      </c>
      <c r="DU488" t="n">
        <v>251.845</v>
      </c>
      <c r="DV488" t="n">
        <v>0</v>
      </c>
      <c r="DW488" t="n">
        <v>228.69</v>
      </c>
      <c r="DX488" t="n">
        <v>36.325</v>
      </c>
      <c r="DY488" t="n">
        <v>3.205</v>
      </c>
      <c r="DZ488" t="n">
        <v>37.787</v>
      </c>
      <c r="EA488" t="n">
        <v>221.091</v>
      </c>
      <c r="EB488" t="n">
        <v>360.189</v>
      </c>
      <c r="EC488" t="n">
        <v>329.7</v>
      </c>
      <c r="ED488" t="n">
        <v>412.914</v>
      </c>
      <c r="EE488" t="n">
        <v>1855.408</v>
      </c>
      <c r="EF488" t="n">
        <v>354.179</v>
      </c>
      <c r="EG488" t="n">
        <v>373.405</v>
      </c>
      <c r="EH488" t="n">
        <v>1277.873</v>
      </c>
      <c r="EI488" t="n">
        <v>939.6950000000001</v>
      </c>
      <c r="EJ488" t="n">
        <v>559.601</v>
      </c>
      <c r="EK488" t="n">
        <v>142.597</v>
      </c>
      <c r="EL488" t="n">
        <v>2.749</v>
      </c>
    </row>
    <row r="489">
      <c r="A489" s="4" t="n">
        <v>44960</v>
      </c>
      <c r="B489" t="n">
        <v>351.166</v>
      </c>
      <c r="C489" t="n">
        <v>352.937</v>
      </c>
      <c r="D489" t="n">
        <v>114.687</v>
      </c>
      <c r="E489" t="n">
        <v>129.743</v>
      </c>
      <c r="F489" t="n">
        <v>333.494</v>
      </c>
      <c r="G489" t="n">
        <v>1072.012</v>
      </c>
      <c r="H489" t="n">
        <v>219.018</v>
      </c>
      <c r="I489" t="n">
        <v>1165.961</v>
      </c>
      <c r="J489" t="n">
        <v>422.74</v>
      </c>
      <c r="K489" t="n">
        <v>0</v>
      </c>
      <c r="L489" t="n">
        <v>55.223</v>
      </c>
      <c r="M489" t="n">
        <v>337.602</v>
      </c>
      <c r="N489" t="n">
        <v>96.02</v>
      </c>
      <c r="O489" t="n">
        <v>424.22</v>
      </c>
      <c r="P489" t="n">
        <v>0</v>
      </c>
      <c r="Q489" t="n">
        <v>15</v>
      </c>
      <c r="S489" t="n">
        <v>82.792</v>
      </c>
      <c r="U489" t="n">
        <v>256.932</v>
      </c>
      <c r="V489" t="n">
        <v>0</v>
      </c>
      <c r="W489" t="n">
        <v>127.004</v>
      </c>
      <c r="X489" t="n">
        <v>1083.968</v>
      </c>
      <c r="Y489" t="n">
        <v>399.29</v>
      </c>
      <c r="Z489" t="n">
        <v>3107.306</v>
      </c>
      <c r="AA489" t="n">
        <v>0.888</v>
      </c>
      <c r="AB489" t="n">
        <v>121.974</v>
      </c>
      <c r="AC489" t="n">
        <v>0.006</v>
      </c>
      <c r="AD489" t="n">
        <v>576.419</v>
      </c>
      <c r="AE489" t="n">
        <v>201.168</v>
      </c>
      <c r="AF489" t="n">
        <v>235.866</v>
      </c>
      <c r="AG489" t="n">
        <v>9.207000000000001</v>
      </c>
      <c r="AH489" t="n">
        <v>41.372</v>
      </c>
      <c r="AI489" t="n">
        <v>14.351</v>
      </c>
      <c r="AJ489" t="n">
        <v>0</v>
      </c>
      <c r="AK489" t="n">
        <v>72.35299999999999</v>
      </c>
      <c r="AL489" t="n">
        <v>873.631</v>
      </c>
      <c r="AM489" t="n">
        <v>355.423</v>
      </c>
      <c r="AN489" t="n">
        <v>1507.195</v>
      </c>
      <c r="AO489" t="n">
        <v>1.234</v>
      </c>
      <c r="AP489" t="n">
        <v>0</v>
      </c>
      <c r="AQ489" t="n">
        <v>131.867</v>
      </c>
      <c r="AR489" t="n">
        <v>0</v>
      </c>
      <c r="AS489" t="n">
        <v>37.025</v>
      </c>
      <c r="AT489" t="n">
        <v>24.63</v>
      </c>
      <c r="AU489" t="n">
        <v>735.407</v>
      </c>
      <c r="AV489" t="n">
        <v>678.47</v>
      </c>
      <c r="AW489" t="n">
        <v>1073.723</v>
      </c>
      <c r="AX489" t="n">
        <v>481.224</v>
      </c>
      <c r="AY489" t="n">
        <v>556.312</v>
      </c>
      <c r="BA489" t="n">
        <v>23.735</v>
      </c>
      <c r="BB489" t="n">
        <v>1167.167</v>
      </c>
      <c r="BC489" t="n">
        <v>73.40600000000001</v>
      </c>
      <c r="BD489" t="n">
        <v>8.782999999999999</v>
      </c>
      <c r="BE489" t="n">
        <v>94.956</v>
      </c>
      <c r="BF489" t="n">
        <v>7.522</v>
      </c>
      <c r="BG489" t="n">
        <v>145.46</v>
      </c>
      <c r="BH489" t="n">
        <v>3.327</v>
      </c>
      <c r="BI489" t="n">
        <v>94.703</v>
      </c>
      <c r="BJ489" t="n">
        <v>3.219</v>
      </c>
      <c r="BK489" t="n">
        <v>64.86</v>
      </c>
      <c r="BL489" t="n">
        <v>15.576</v>
      </c>
      <c r="BM489" t="n">
        <v>0</v>
      </c>
      <c r="BN489" t="n">
        <v>17.814</v>
      </c>
      <c r="BO489" t="n">
        <v>362.657</v>
      </c>
      <c r="BP489" t="n">
        <v>46.025</v>
      </c>
      <c r="BQ489" t="n">
        <v>77.758</v>
      </c>
      <c r="BR489" t="n">
        <v>198.537</v>
      </c>
      <c r="BS489" t="n">
        <v>79.361</v>
      </c>
      <c r="BT489" t="n">
        <v>0</v>
      </c>
      <c r="BU489" t="n">
        <v>207.12</v>
      </c>
      <c r="BV489" t="n">
        <v>6.497</v>
      </c>
      <c r="BW489" t="n">
        <v>0.618</v>
      </c>
      <c r="BX489" t="n">
        <v>23.28</v>
      </c>
      <c r="BY489" t="n">
        <v>1570.321</v>
      </c>
      <c r="BZ489" t="n">
        <v>17.209</v>
      </c>
      <c r="CA489" t="n">
        <v>1055.652</v>
      </c>
      <c r="CB489" t="n">
        <v>1295.124</v>
      </c>
      <c r="CC489" t="n">
        <v>480.303</v>
      </c>
      <c r="CD489" t="n">
        <v>85.307</v>
      </c>
      <c r="CE489" t="n">
        <v>0</v>
      </c>
      <c r="CF489" t="n">
        <v>830.5700000000001</v>
      </c>
      <c r="CG489" t="n">
        <v>139.272</v>
      </c>
      <c r="CH489" t="n">
        <v>83.306</v>
      </c>
      <c r="CI489" t="n">
        <v>92.81100000000001</v>
      </c>
      <c r="CJ489" t="n">
        <v>19.416</v>
      </c>
      <c r="CK489" t="n">
        <v>0</v>
      </c>
      <c r="CL489" t="n">
        <v>6.899</v>
      </c>
      <c r="CM489" t="n">
        <v>26.417</v>
      </c>
      <c r="CO489" t="n">
        <v>45.093</v>
      </c>
      <c r="CP489" t="n">
        <v>33.063</v>
      </c>
      <c r="CS489" t="n">
        <v>61.514</v>
      </c>
      <c r="CT489" t="n">
        <v>584.692</v>
      </c>
      <c r="CU489" t="n">
        <v>1836.203</v>
      </c>
      <c r="CV489" t="n">
        <v>347.478</v>
      </c>
      <c r="CW489" t="n">
        <v>782.668</v>
      </c>
      <c r="CX489" t="n">
        <v>451.531</v>
      </c>
      <c r="CY489" t="n">
        <v>453.973</v>
      </c>
      <c r="CZ489" t="n">
        <v>33.231</v>
      </c>
      <c r="DA489" t="n">
        <v>369.449</v>
      </c>
      <c r="DB489" t="n">
        <v>605.677</v>
      </c>
      <c r="DC489" t="n">
        <v>18.697</v>
      </c>
      <c r="DD489" t="n">
        <v>122.974</v>
      </c>
      <c r="DE489" t="n">
        <v>294.211</v>
      </c>
      <c r="DF489" t="n">
        <v>162.258</v>
      </c>
      <c r="DG489" t="n">
        <v>64.45399999999999</v>
      </c>
      <c r="DH489" t="n">
        <v>0</v>
      </c>
      <c r="DI489" t="n">
        <v>266.686</v>
      </c>
      <c r="DJ489" t="n">
        <v>73.901</v>
      </c>
      <c r="DK489" t="n">
        <v>0</v>
      </c>
      <c r="DL489" t="n">
        <v>129.353</v>
      </c>
      <c r="DM489" t="n">
        <v>46.176</v>
      </c>
      <c r="DN489" t="n">
        <v>174.688</v>
      </c>
      <c r="DO489" t="n">
        <v>0</v>
      </c>
      <c r="DP489" t="n">
        <v>0</v>
      </c>
      <c r="DQ489" t="n">
        <v>396.965</v>
      </c>
      <c r="DR489" t="n">
        <v>67.032</v>
      </c>
      <c r="DS489" t="n">
        <v>84.75700000000001</v>
      </c>
      <c r="DT489" t="n">
        <v>77.65600000000001</v>
      </c>
      <c r="DU489" t="n">
        <v>255.577</v>
      </c>
      <c r="DV489" t="n">
        <v>0</v>
      </c>
      <c r="DW489" t="n">
        <v>225.507</v>
      </c>
      <c r="DX489" t="n">
        <v>33.233</v>
      </c>
      <c r="DY489" t="n">
        <v>3.219</v>
      </c>
      <c r="DZ489" t="n">
        <v>39.565</v>
      </c>
      <c r="EA489" t="n">
        <v>250.681</v>
      </c>
      <c r="EB489" t="n">
        <v>376.53</v>
      </c>
      <c r="EC489" t="n">
        <v>356.665</v>
      </c>
      <c r="ED489" t="n">
        <v>429.055</v>
      </c>
      <c r="EE489" t="n">
        <v>1696.661</v>
      </c>
      <c r="EF489" t="n">
        <v>340.653</v>
      </c>
      <c r="EG489" t="n">
        <v>364.516</v>
      </c>
      <c r="EH489" t="n">
        <v>1164.48</v>
      </c>
      <c r="EI489" t="n">
        <v>856.471</v>
      </c>
      <c r="EJ489" t="n">
        <v>618.532</v>
      </c>
      <c r="EK489" t="n">
        <v>316.076</v>
      </c>
      <c r="EL489" t="n">
        <v>0</v>
      </c>
    </row>
    <row r="490">
      <c r="A490" s="4" t="n">
        <v>44961</v>
      </c>
      <c r="B490" t="n">
        <v>350.903</v>
      </c>
      <c r="C490" t="n">
        <v>353.754</v>
      </c>
      <c r="D490" t="n">
        <v>76.744</v>
      </c>
      <c r="E490" t="n">
        <v>162.759</v>
      </c>
      <c r="F490" t="n">
        <v>290.247</v>
      </c>
      <c r="G490" t="n">
        <v>953.136</v>
      </c>
      <c r="H490" t="n">
        <v>218.827</v>
      </c>
      <c r="I490" t="n">
        <v>1069.011</v>
      </c>
      <c r="J490" t="n">
        <v>380.374</v>
      </c>
      <c r="K490" t="n">
        <v>0</v>
      </c>
      <c r="L490" t="n">
        <v>27.809</v>
      </c>
      <c r="M490" t="n">
        <v>355.43</v>
      </c>
      <c r="N490" t="n">
        <v>92.41800000000001</v>
      </c>
      <c r="O490" t="n">
        <v>431.408</v>
      </c>
      <c r="P490" t="n">
        <v>0</v>
      </c>
      <c r="Q490" t="n">
        <v>13.238</v>
      </c>
      <c r="S490" t="n">
        <v>80.84699999999999</v>
      </c>
      <c r="U490" t="n">
        <v>256.347</v>
      </c>
      <c r="V490" t="n">
        <v>0</v>
      </c>
      <c r="W490" t="n">
        <v>150.946</v>
      </c>
      <c r="X490" t="n">
        <v>960.681</v>
      </c>
      <c r="Y490" t="n">
        <v>387.216</v>
      </c>
      <c r="Z490" t="n">
        <v>3134.086</v>
      </c>
      <c r="AA490" t="n">
        <v>24.185</v>
      </c>
      <c r="AB490" t="n">
        <v>115.326</v>
      </c>
      <c r="AC490" t="n">
        <v>0.008</v>
      </c>
      <c r="AD490" t="n">
        <v>621.845</v>
      </c>
      <c r="AE490" t="n">
        <v>201.684</v>
      </c>
      <c r="AF490" t="n">
        <v>228.976</v>
      </c>
      <c r="AH490" t="n">
        <v>57.681</v>
      </c>
      <c r="AI490" t="n">
        <v>15.044</v>
      </c>
      <c r="AJ490" t="n">
        <v>0</v>
      </c>
      <c r="AK490" t="n">
        <v>99.899</v>
      </c>
      <c r="AL490" t="n">
        <v>628.2859999999999</v>
      </c>
      <c r="AM490" t="n">
        <v>283.988</v>
      </c>
      <c r="AN490" t="n">
        <v>1191.859</v>
      </c>
      <c r="AO490" t="n">
        <v>1.236</v>
      </c>
      <c r="AP490" t="n">
        <v>0</v>
      </c>
      <c r="AQ490" t="n">
        <v>98.49299999999999</v>
      </c>
      <c r="AR490" t="n">
        <v>0</v>
      </c>
      <c r="AS490" t="n">
        <v>57.691</v>
      </c>
      <c r="AT490" t="n">
        <v>3.474</v>
      </c>
      <c r="AU490" t="n">
        <v>687.147</v>
      </c>
      <c r="AV490" t="n">
        <v>579.135</v>
      </c>
      <c r="AW490" t="n">
        <v>948.204</v>
      </c>
      <c r="AX490" t="n">
        <v>487.598</v>
      </c>
      <c r="AY490" t="n">
        <v>553.1420000000001</v>
      </c>
      <c r="BA490" t="n">
        <v>81.965</v>
      </c>
      <c r="BB490" t="n">
        <v>990.441</v>
      </c>
      <c r="BC490" t="n">
        <v>67.881</v>
      </c>
      <c r="BD490" t="n">
        <v>9.694000000000001</v>
      </c>
      <c r="BE490" t="n">
        <v>81.491</v>
      </c>
      <c r="BF490" t="n">
        <v>7.506</v>
      </c>
      <c r="BG490" t="n">
        <v>136.34</v>
      </c>
      <c r="BH490" t="n">
        <v>10.722</v>
      </c>
      <c r="BI490" t="n">
        <v>94.879</v>
      </c>
      <c r="BJ490" t="n">
        <v>8.122</v>
      </c>
      <c r="BK490" t="n">
        <v>67.578</v>
      </c>
      <c r="BL490" t="n">
        <v>15.406</v>
      </c>
      <c r="BM490" t="n">
        <v>0</v>
      </c>
      <c r="BN490" t="n">
        <v>9.228999999999999</v>
      </c>
      <c r="BO490" t="n">
        <v>372.446</v>
      </c>
      <c r="BP490" t="n">
        <v>47.453</v>
      </c>
      <c r="BQ490" t="n">
        <v>65.422</v>
      </c>
      <c r="BR490" t="n">
        <v>209.413</v>
      </c>
      <c r="BS490" t="n">
        <v>79.958</v>
      </c>
      <c r="BT490" t="n">
        <v>0</v>
      </c>
      <c r="BU490" t="n">
        <v>191.928</v>
      </c>
      <c r="BV490" t="n">
        <v>5.913</v>
      </c>
      <c r="BW490" t="n">
        <v>0.68</v>
      </c>
      <c r="BX490" t="n">
        <v>20.858</v>
      </c>
      <c r="BY490" t="n">
        <v>1304.555</v>
      </c>
      <c r="BZ490" t="n">
        <v>98.798</v>
      </c>
      <c r="CA490" t="n">
        <v>721.09</v>
      </c>
      <c r="CB490" t="n">
        <v>1185.345</v>
      </c>
      <c r="CC490" t="n">
        <v>482.963</v>
      </c>
      <c r="CD490" t="n">
        <v>85.217</v>
      </c>
      <c r="CE490" t="n">
        <v>59.716</v>
      </c>
      <c r="CF490" t="n">
        <v>421.641</v>
      </c>
      <c r="CG490" t="n">
        <v>141.068</v>
      </c>
      <c r="CH490" t="n">
        <v>82.40300000000001</v>
      </c>
      <c r="CI490" t="n">
        <v>92.879</v>
      </c>
      <c r="CJ490" t="n">
        <v>17.032</v>
      </c>
      <c r="CK490" t="n">
        <v>0</v>
      </c>
      <c r="CL490" t="n">
        <v>6.62</v>
      </c>
      <c r="CM490" t="n">
        <v>23.586</v>
      </c>
      <c r="CO490" t="n">
        <v>45.571</v>
      </c>
      <c r="CP490" t="n">
        <v>31.987</v>
      </c>
      <c r="CS490" t="n">
        <v>87.482</v>
      </c>
      <c r="CT490" t="n">
        <v>508.82</v>
      </c>
      <c r="CU490" t="n">
        <v>1948.237</v>
      </c>
      <c r="CV490" t="n">
        <v>393.22</v>
      </c>
      <c r="CW490" t="n">
        <v>728.162</v>
      </c>
      <c r="CX490" t="n">
        <v>453.03</v>
      </c>
      <c r="CY490" t="n">
        <v>440.146</v>
      </c>
      <c r="CZ490" t="n">
        <v>53.903</v>
      </c>
      <c r="DA490" t="n">
        <v>463.143</v>
      </c>
      <c r="DB490" t="n">
        <v>604.67</v>
      </c>
      <c r="DC490" t="n">
        <v>18.64</v>
      </c>
      <c r="DD490" t="n">
        <v>129.553</v>
      </c>
      <c r="DE490" t="n">
        <v>259.951</v>
      </c>
      <c r="DF490" t="n">
        <v>213.206</v>
      </c>
      <c r="DG490" t="n">
        <v>65.53700000000001</v>
      </c>
      <c r="DH490" t="n">
        <v>7.362</v>
      </c>
      <c r="DI490" t="n">
        <v>189.032</v>
      </c>
      <c r="DJ490" t="n">
        <v>55.406</v>
      </c>
      <c r="DK490" t="n">
        <v>0</v>
      </c>
      <c r="DL490" t="n">
        <v>62.525</v>
      </c>
      <c r="DM490" t="n">
        <v>9.178000000000001</v>
      </c>
      <c r="DN490" t="n">
        <v>96.282</v>
      </c>
      <c r="DO490" t="n">
        <v>0</v>
      </c>
      <c r="DP490" t="n">
        <v>0</v>
      </c>
      <c r="DQ490" t="n">
        <v>404.381</v>
      </c>
      <c r="DR490" t="n">
        <v>82.148</v>
      </c>
      <c r="DS490" t="n">
        <v>81.33499999999999</v>
      </c>
      <c r="DT490" t="n">
        <v>94.29900000000001</v>
      </c>
      <c r="DU490" t="n">
        <v>253.772</v>
      </c>
      <c r="DV490" t="n">
        <v>0</v>
      </c>
      <c r="DW490" t="n">
        <v>230.293</v>
      </c>
      <c r="DX490" t="n">
        <v>29.024</v>
      </c>
      <c r="DY490" t="n">
        <v>8.122</v>
      </c>
      <c r="DZ490" t="n">
        <v>37.768</v>
      </c>
      <c r="EA490" t="n">
        <v>231.046</v>
      </c>
      <c r="EB490" t="n">
        <v>360.324</v>
      </c>
      <c r="EC490" t="n">
        <v>341.845</v>
      </c>
      <c r="ED490" t="n">
        <v>436.356</v>
      </c>
      <c r="EE490" t="n">
        <v>1668.601</v>
      </c>
      <c r="EF490" t="n">
        <v>261.139</v>
      </c>
      <c r="EG490" t="n">
        <v>358.13</v>
      </c>
      <c r="EH490" t="n">
        <v>1178.934</v>
      </c>
      <c r="EI490" t="n">
        <v>818.1079999999999</v>
      </c>
      <c r="EJ490" t="n">
        <v>607.662</v>
      </c>
      <c r="EK490" t="n">
        <v>365.871</v>
      </c>
      <c r="EL490" t="n">
        <v>0</v>
      </c>
    </row>
    <row r="491">
      <c r="A491" s="4" t="n">
        <v>44962</v>
      </c>
      <c r="B491" t="n">
        <v>351.742</v>
      </c>
      <c r="C491" t="n">
        <v>354.744</v>
      </c>
      <c r="D491" t="n">
        <v>119.367</v>
      </c>
      <c r="E491" t="n">
        <v>145.559</v>
      </c>
      <c r="F491" t="n">
        <v>327.617</v>
      </c>
      <c r="G491" t="n">
        <v>1011.584</v>
      </c>
      <c r="H491" t="n">
        <v>183.958</v>
      </c>
      <c r="I491" t="n">
        <v>1104.418</v>
      </c>
      <c r="J491" t="n">
        <v>415.462</v>
      </c>
      <c r="K491" t="n">
        <v>0</v>
      </c>
      <c r="L491" t="n">
        <v>27.771</v>
      </c>
      <c r="M491" t="n">
        <v>365.793</v>
      </c>
      <c r="N491" t="n">
        <v>103.204</v>
      </c>
      <c r="O491" t="n">
        <v>449.71</v>
      </c>
      <c r="P491" t="n">
        <v>0</v>
      </c>
      <c r="Q491" t="n">
        <v>16.313</v>
      </c>
      <c r="S491" t="n">
        <v>81.78</v>
      </c>
      <c r="U491" t="n">
        <v>256.024</v>
      </c>
      <c r="V491" t="n">
        <v>0</v>
      </c>
      <c r="W491" t="n">
        <v>176.136</v>
      </c>
      <c r="X491" t="n">
        <v>992.232</v>
      </c>
      <c r="Y491" t="n">
        <v>380.702</v>
      </c>
      <c r="Z491" t="n">
        <v>3042.675</v>
      </c>
      <c r="AA491" t="n">
        <v>44.146</v>
      </c>
      <c r="AB491" t="n">
        <v>117.495</v>
      </c>
      <c r="AC491" t="n">
        <v>0.004</v>
      </c>
      <c r="AD491" t="n">
        <v>784.879</v>
      </c>
      <c r="AE491" t="n">
        <v>201.448</v>
      </c>
      <c r="AF491" t="n">
        <v>236.295</v>
      </c>
      <c r="AH491" t="n">
        <v>40.813</v>
      </c>
      <c r="AI491" t="n">
        <v>12.721</v>
      </c>
      <c r="AJ491" t="n">
        <v>0</v>
      </c>
      <c r="AK491" t="n">
        <v>103.789</v>
      </c>
      <c r="AL491" t="n">
        <v>610.942</v>
      </c>
      <c r="AM491" t="n">
        <v>282.141</v>
      </c>
      <c r="AN491" t="n">
        <v>1110.556</v>
      </c>
      <c r="AO491" t="n">
        <v>1.188</v>
      </c>
      <c r="AP491" t="n">
        <v>0</v>
      </c>
      <c r="AQ491" t="n">
        <v>99.789</v>
      </c>
      <c r="AR491" t="n">
        <v>0</v>
      </c>
      <c r="AS491" t="n">
        <v>42.258</v>
      </c>
      <c r="AT491" t="n">
        <v>3.478</v>
      </c>
      <c r="AU491" t="n">
        <v>606.952</v>
      </c>
      <c r="AV491" t="n">
        <v>591.532</v>
      </c>
      <c r="AW491" t="n">
        <v>1043.068</v>
      </c>
      <c r="AX491" t="n">
        <v>455.541</v>
      </c>
      <c r="AY491" t="n">
        <v>545.092</v>
      </c>
      <c r="BA491" t="n">
        <v>98.029</v>
      </c>
      <c r="BB491" t="n">
        <v>898.4880000000001</v>
      </c>
      <c r="BC491" t="n">
        <v>88.801</v>
      </c>
      <c r="BD491" t="n">
        <v>7.802</v>
      </c>
      <c r="BE491" t="n">
        <v>54.872</v>
      </c>
      <c r="BF491" t="n">
        <v>7.522</v>
      </c>
      <c r="BG491" t="n">
        <v>113.996</v>
      </c>
      <c r="BH491" t="n">
        <v>9.946</v>
      </c>
      <c r="BI491" t="n">
        <v>103.728</v>
      </c>
      <c r="BJ491" t="n">
        <v>10.432</v>
      </c>
      <c r="BK491" t="n">
        <v>71.727</v>
      </c>
      <c r="BL491" t="n">
        <v>15.491</v>
      </c>
      <c r="BM491" t="n">
        <v>0</v>
      </c>
      <c r="BN491" t="n">
        <v>18.245</v>
      </c>
      <c r="BO491" t="n">
        <v>406.511</v>
      </c>
      <c r="BP491" t="n">
        <v>44.15</v>
      </c>
      <c r="BQ491" t="n">
        <v>65.998</v>
      </c>
      <c r="BR491" t="n">
        <v>208.031</v>
      </c>
      <c r="BS491" t="n">
        <v>80.372</v>
      </c>
      <c r="BT491" t="n">
        <v>0</v>
      </c>
      <c r="BU491" t="n">
        <v>229.668</v>
      </c>
      <c r="BV491" t="n">
        <v>6.429</v>
      </c>
      <c r="BW491" t="n">
        <v>0.436</v>
      </c>
      <c r="BX491" t="n">
        <v>11.778</v>
      </c>
      <c r="BY491" t="n">
        <v>1458.093</v>
      </c>
      <c r="BZ491" t="n">
        <v>25.128</v>
      </c>
      <c r="CA491" t="n">
        <v>668.987</v>
      </c>
      <c r="CB491" t="n">
        <v>1208.704</v>
      </c>
      <c r="CC491" t="n">
        <v>537.545</v>
      </c>
      <c r="CD491" t="n">
        <v>84.089</v>
      </c>
      <c r="CE491" t="n">
        <v>48.054</v>
      </c>
      <c r="CF491" t="n">
        <v>476.369</v>
      </c>
      <c r="CG491" t="n">
        <v>138.139</v>
      </c>
      <c r="CH491" t="n">
        <v>83.053</v>
      </c>
      <c r="CI491" t="n">
        <v>92.818</v>
      </c>
      <c r="CJ491" t="n">
        <v>18.572</v>
      </c>
      <c r="CK491" t="n">
        <v>0</v>
      </c>
      <c r="CL491" t="n">
        <v>5.004</v>
      </c>
      <c r="CM491" t="n">
        <v>23.959</v>
      </c>
      <c r="CO491" t="n">
        <v>48.925</v>
      </c>
      <c r="CP491" t="n">
        <v>30.933</v>
      </c>
      <c r="CS491" t="n">
        <v>80.169</v>
      </c>
      <c r="CT491" t="n">
        <v>573.418</v>
      </c>
      <c r="CU491" t="n">
        <v>1886.097</v>
      </c>
      <c r="CV491" t="n">
        <v>326.636</v>
      </c>
      <c r="CW491" t="n">
        <v>654.586</v>
      </c>
      <c r="CX491" t="n">
        <v>450.782</v>
      </c>
      <c r="CY491" t="n">
        <v>435.234</v>
      </c>
      <c r="CZ491" t="n">
        <v>47.668</v>
      </c>
      <c r="DA491" t="n">
        <v>466.173</v>
      </c>
      <c r="DB491" t="n">
        <v>628.899</v>
      </c>
      <c r="DC491" t="n">
        <v>17.584</v>
      </c>
      <c r="DD491" t="n">
        <v>123.944</v>
      </c>
      <c r="DE491" t="n">
        <v>257.41</v>
      </c>
      <c r="DF491" t="n">
        <v>217.989</v>
      </c>
      <c r="DG491" t="n">
        <v>65.04900000000001</v>
      </c>
      <c r="DH491" t="n">
        <v>0.6850000000000001</v>
      </c>
      <c r="DI491" t="n">
        <v>209.591</v>
      </c>
      <c r="DJ491" t="n">
        <v>52.507</v>
      </c>
      <c r="DK491" t="n">
        <v>0</v>
      </c>
      <c r="DL491" t="n">
        <v>23.092</v>
      </c>
      <c r="DM491" t="n">
        <v>10.69</v>
      </c>
      <c r="DN491" t="n">
        <v>96.20699999999999</v>
      </c>
      <c r="DO491" t="n">
        <v>0</v>
      </c>
      <c r="DP491" t="n">
        <v>0</v>
      </c>
      <c r="DQ491" t="n">
        <v>438.865</v>
      </c>
      <c r="DR491" t="n">
        <v>80.047</v>
      </c>
      <c r="DS491" t="n">
        <v>84.254</v>
      </c>
      <c r="DT491" t="n">
        <v>92.874</v>
      </c>
      <c r="DU491" t="n">
        <v>251.553</v>
      </c>
      <c r="DV491" t="n">
        <v>0</v>
      </c>
      <c r="DW491" t="n">
        <v>263.335</v>
      </c>
      <c r="DX491" t="n">
        <v>33.932</v>
      </c>
      <c r="DY491" t="n">
        <v>10.432</v>
      </c>
      <c r="DZ491" t="n">
        <v>42.224</v>
      </c>
      <c r="EA491" t="n">
        <v>230.622</v>
      </c>
      <c r="EB491" t="n">
        <v>360.504</v>
      </c>
      <c r="EC491" t="n">
        <v>335.568</v>
      </c>
      <c r="ED491" t="n">
        <v>428.597</v>
      </c>
      <c r="EE491" t="n">
        <v>1936.708</v>
      </c>
      <c r="EF491" t="n">
        <v>274.886</v>
      </c>
      <c r="EG491" t="n">
        <v>433.637</v>
      </c>
      <c r="EH491" t="n">
        <v>1298.482</v>
      </c>
      <c r="EI491" t="n">
        <v>868.381</v>
      </c>
      <c r="EJ491" t="n">
        <v>633.532</v>
      </c>
      <c r="EK491" t="n">
        <v>127.008</v>
      </c>
      <c r="EL491" t="n">
        <v>65.923</v>
      </c>
    </row>
    <row r="492">
      <c r="A492" s="4" t="n">
        <v>44963</v>
      </c>
      <c r="B492" t="n">
        <v>362.29</v>
      </c>
      <c r="C492" t="n">
        <v>365.609</v>
      </c>
      <c r="D492" t="n">
        <v>238.091</v>
      </c>
      <c r="E492" t="n">
        <v>181.908</v>
      </c>
      <c r="F492" t="n">
        <v>405.87</v>
      </c>
      <c r="G492" t="n">
        <v>913.987</v>
      </c>
      <c r="H492" t="n">
        <v>282.683</v>
      </c>
      <c r="I492" t="n">
        <v>1173.73</v>
      </c>
      <c r="J492" t="n">
        <v>363.251</v>
      </c>
      <c r="K492" t="n">
        <v>0</v>
      </c>
      <c r="L492" t="n">
        <v>81.43300000000001</v>
      </c>
      <c r="M492" t="n">
        <v>394.322</v>
      </c>
      <c r="N492" t="n">
        <v>113.868</v>
      </c>
      <c r="O492" t="n">
        <v>492.236</v>
      </c>
      <c r="P492" t="n">
        <v>0</v>
      </c>
      <c r="Q492" t="n">
        <v>29.615</v>
      </c>
      <c r="S492" t="n">
        <v>84.89100000000001</v>
      </c>
      <c r="U492" t="n">
        <v>206.791</v>
      </c>
      <c r="V492" t="n">
        <v>0</v>
      </c>
      <c r="W492" t="n">
        <v>276.869</v>
      </c>
      <c r="X492" t="n">
        <v>1611.38</v>
      </c>
      <c r="Y492" t="n">
        <v>596.1180000000001</v>
      </c>
      <c r="Z492" t="n">
        <v>2815.516</v>
      </c>
      <c r="AA492" t="n">
        <v>44.016</v>
      </c>
      <c r="AB492" t="n">
        <v>119.393</v>
      </c>
      <c r="AC492" t="n">
        <v>0.007</v>
      </c>
      <c r="AD492" t="n">
        <v>1449.808</v>
      </c>
      <c r="AE492" t="n">
        <v>202.034</v>
      </c>
      <c r="AF492" t="n">
        <v>240.325</v>
      </c>
      <c r="AG492" t="n">
        <v>1.174</v>
      </c>
      <c r="AH492" t="n">
        <v>41.437</v>
      </c>
      <c r="AI492" t="n">
        <v>13.349</v>
      </c>
      <c r="AJ492" t="n">
        <v>0</v>
      </c>
      <c r="AK492" t="n">
        <v>86.604</v>
      </c>
      <c r="AL492" t="n">
        <v>769.609</v>
      </c>
      <c r="AM492" t="n">
        <v>282.633</v>
      </c>
      <c r="AN492" t="n">
        <v>1251.397</v>
      </c>
      <c r="AO492" t="n">
        <v>1.175</v>
      </c>
      <c r="AP492" t="n">
        <v>0</v>
      </c>
      <c r="AQ492" t="n">
        <v>123.366</v>
      </c>
      <c r="AR492" t="n">
        <v>0</v>
      </c>
      <c r="AS492" t="n">
        <v>41.278</v>
      </c>
      <c r="AT492" t="n">
        <v>0.903</v>
      </c>
      <c r="AU492" t="n">
        <v>771.298</v>
      </c>
      <c r="AV492" t="n">
        <v>573.676</v>
      </c>
      <c r="AW492" t="n">
        <v>1303.251</v>
      </c>
      <c r="AX492" t="n">
        <v>439.483</v>
      </c>
      <c r="AY492" t="n">
        <v>496.996</v>
      </c>
      <c r="BA492" t="n">
        <v>37.313</v>
      </c>
      <c r="BB492" t="n">
        <v>1474.633</v>
      </c>
      <c r="BC492" t="n">
        <v>97.152</v>
      </c>
      <c r="BD492" t="n">
        <v>0</v>
      </c>
      <c r="BE492" t="n">
        <v>84.285</v>
      </c>
      <c r="BF492" t="n">
        <v>25.734</v>
      </c>
      <c r="BG492" t="n">
        <v>152.136</v>
      </c>
      <c r="BH492" t="n">
        <v>10.122</v>
      </c>
      <c r="BI492" t="n">
        <v>118.736</v>
      </c>
      <c r="BJ492" t="n">
        <v>3.608</v>
      </c>
      <c r="BK492" t="n">
        <v>85.116</v>
      </c>
      <c r="BL492" t="n">
        <v>15.54</v>
      </c>
      <c r="BM492" t="n">
        <v>0</v>
      </c>
      <c r="BN492" t="n">
        <v>20.57</v>
      </c>
      <c r="BO492" t="n">
        <v>449.949</v>
      </c>
      <c r="BP492" t="n">
        <v>60.505</v>
      </c>
      <c r="BQ492" t="n">
        <v>87.81699999999999</v>
      </c>
      <c r="BR492" t="n">
        <v>189.167</v>
      </c>
      <c r="BS492" t="n">
        <v>80.587</v>
      </c>
      <c r="BT492" t="n">
        <v>0</v>
      </c>
      <c r="BU492" t="n">
        <v>307.376</v>
      </c>
      <c r="BV492" t="n">
        <v>7.645</v>
      </c>
      <c r="BW492" t="n">
        <v>0.524</v>
      </c>
      <c r="BX492" t="n">
        <v>23.027</v>
      </c>
      <c r="BY492" t="n">
        <v>1871.664</v>
      </c>
      <c r="BZ492" t="n">
        <v>18.304</v>
      </c>
      <c r="CA492" t="n">
        <v>1203.471</v>
      </c>
      <c r="CB492" t="n">
        <v>1623.317</v>
      </c>
      <c r="CC492" t="n">
        <v>531.875</v>
      </c>
      <c r="CD492" t="n">
        <v>83.47799999999999</v>
      </c>
      <c r="CE492" t="n">
        <v>0</v>
      </c>
      <c r="CF492" t="n">
        <v>986.194</v>
      </c>
      <c r="CG492" t="n">
        <v>96.91</v>
      </c>
      <c r="CH492" t="n">
        <v>82.476</v>
      </c>
      <c r="CI492" t="n">
        <v>49.81</v>
      </c>
      <c r="CJ492" t="n">
        <v>21.68</v>
      </c>
      <c r="CK492" t="n">
        <v>0</v>
      </c>
      <c r="CL492" t="n">
        <v>6.284</v>
      </c>
      <c r="CM492" t="n">
        <v>28.251</v>
      </c>
      <c r="CO492" t="n">
        <v>54.496</v>
      </c>
      <c r="CP492" t="n">
        <v>13.288</v>
      </c>
      <c r="CS492" t="n">
        <v>103.308</v>
      </c>
      <c r="CT492" t="n">
        <v>696.045</v>
      </c>
      <c r="CU492" t="n">
        <v>1776.323</v>
      </c>
      <c r="CV492" t="n">
        <v>593.679</v>
      </c>
      <c r="CW492" t="n">
        <v>438.482</v>
      </c>
      <c r="CX492" t="n">
        <v>494.87</v>
      </c>
      <c r="CY492" t="n">
        <v>427.064</v>
      </c>
      <c r="CZ492" t="n">
        <v>6.823</v>
      </c>
      <c r="DA492" t="n">
        <v>894.823</v>
      </c>
      <c r="DB492" t="n">
        <v>678.465</v>
      </c>
      <c r="DC492" t="n">
        <v>15.382</v>
      </c>
      <c r="DD492" t="n">
        <v>137.188</v>
      </c>
      <c r="DE492" t="n">
        <v>255.058</v>
      </c>
      <c r="DF492" t="n">
        <v>220.102</v>
      </c>
      <c r="DG492" t="n">
        <v>64.60899999999999</v>
      </c>
      <c r="DH492" t="n">
        <v>0.423</v>
      </c>
      <c r="DI492" t="n">
        <v>275.642</v>
      </c>
      <c r="DJ492" t="n">
        <v>73.206</v>
      </c>
      <c r="DK492" t="n">
        <v>0</v>
      </c>
      <c r="DL492" t="n">
        <v>103.712</v>
      </c>
      <c r="DM492" t="n">
        <v>11.774</v>
      </c>
      <c r="DN492" t="n">
        <v>148.615</v>
      </c>
      <c r="DO492" t="n">
        <v>0</v>
      </c>
      <c r="DP492" t="n">
        <v>0</v>
      </c>
      <c r="DQ492" t="n">
        <v>473.486</v>
      </c>
      <c r="DR492" t="n">
        <v>67.361</v>
      </c>
      <c r="DS492" t="n">
        <v>90.58499999999999</v>
      </c>
      <c r="DT492" t="n">
        <v>95.611</v>
      </c>
      <c r="DU492" t="n">
        <v>250.475</v>
      </c>
      <c r="DV492" t="n">
        <v>0</v>
      </c>
      <c r="DW492" t="n">
        <v>277.567</v>
      </c>
      <c r="DX492" t="n">
        <v>42.888</v>
      </c>
      <c r="DY492" t="n">
        <v>3.608</v>
      </c>
      <c r="DZ492" t="n">
        <v>46.036</v>
      </c>
      <c r="EA492" t="n">
        <v>222.459</v>
      </c>
      <c r="EB492" t="n">
        <v>357.401</v>
      </c>
      <c r="EC492" t="n">
        <v>358.451</v>
      </c>
      <c r="ED492" t="n">
        <v>426.624</v>
      </c>
      <c r="EE492" t="n">
        <v>2173.248</v>
      </c>
      <c r="EF492" t="n">
        <v>342.747</v>
      </c>
      <c r="EG492" t="n">
        <v>810.768</v>
      </c>
      <c r="EH492" t="n">
        <v>1309.602</v>
      </c>
      <c r="EI492" t="n">
        <v>1051.119</v>
      </c>
      <c r="EJ492" t="n">
        <v>632.227</v>
      </c>
      <c r="EK492" t="n">
        <v>0</v>
      </c>
      <c r="EL492" t="n">
        <v>388.781</v>
      </c>
    </row>
    <row r="493">
      <c r="A493" s="4" t="n">
        <v>44964</v>
      </c>
      <c r="B493" t="n">
        <v>358.516</v>
      </c>
      <c r="C493" t="n">
        <v>360.483</v>
      </c>
      <c r="D493" t="n">
        <v>327.875</v>
      </c>
      <c r="E493" t="n">
        <v>234.486</v>
      </c>
      <c r="F493" t="n">
        <v>452.315</v>
      </c>
      <c r="G493" t="n">
        <v>808.0309999999999</v>
      </c>
      <c r="H493" t="n">
        <v>347.967</v>
      </c>
      <c r="I493" t="n">
        <v>1174.777</v>
      </c>
      <c r="J493" t="n">
        <v>369.132</v>
      </c>
      <c r="K493" t="n">
        <v>0</v>
      </c>
      <c r="L493" t="n">
        <v>92.407</v>
      </c>
      <c r="M493" t="n">
        <v>415.427</v>
      </c>
      <c r="N493" t="n">
        <v>114.268</v>
      </c>
      <c r="O493" t="n">
        <v>513.377</v>
      </c>
      <c r="P493" t="n">
        <v>0</v>
      </c>
      <c r="Q493" t="n">
        <v>31.2</v>
      </c>
      <c r="S493" t="n">
        <v>89.84</v>
      </c>
      <c r="U493" t="n">
        <v>129.205</v>
      </c>
      <c r="V493" t="n">
        <v>0</v>
      </c>
      <c r="W493" t="n">
        <v>374.792</v>
      </c>
      <c r="X493" t="n">
        <v>1731.017</v>
      </c>
      <c r="Y493" t="n">
        <v>602.897</v>
      </c>
      <c r="Z493" t="n">
        <v>2704.87</v>
      </c>
      <c r="AA493" t="n">
        <v>44.575</v>
      </c>
      <c r="AB493" t="n">
        <v>115.768</v>
      </c>
      <c r="AC493" t="n">
        <v>0.07000000000000001</v>
      </c>
      <c r="AD493" t="n">
        <v>1830.501</v>
      </c>
      <c r="AE493" t="n">
        <v>203.97</v>
      </c>
      <c r="AF493" t="n">
        <v>224.693</v>
      </c>
      <c r="AG493" t="n">
        <v>3.651</v>
      </c>
      <c r="AH493" t="n">
        <v>42.129</v>
      </c>
      <c r="AI493" t="n">
        <v>11.866</v>
      </c>
      <c r="AJ493" t="n">
        <v>0</v>
      </c>
      <c r="AK493" t="n">
        <v>79.616</v>
      </c>
      <c r="AL493" t="n">
        <v>941.515</v>
      </c>
      <c r="AM493" t="n">
        <v>284.734</v>
      </c>
      <c r="AN493" t="n">
        <v>1522.466</v>
      </c>
      <c r="AO493" t="n">
        <v>1.14</v>
      </c>
      <c r="AP493" t="n">
        <v>0</v>
      </c>
      <c r="AQ493" t="n">
        <v>131.25</v>
      </c>
      <c r="AR493" t="n">
        <v>0</v>
      </c>
      <c r="AS493" t="n">
        <v>41.997</v>
      </c>
      <c r="AT493" t="n">
        <v>0.034</v>
      </c>
      <c r="AU493" t="n">
        <v>733.976</v>
      </c>
      <c r="AV493" t="n">
        <v>469.364</v>
      </c>
      <c r="AW493" t="n">
        <v>1411.758</v>
      </c>
      <c r="AX493" t="n">
        <v>431.079</v>
      </c>
      <c r="AY493" t="n">
        <v>467.788</v>
      </c>
      <c r="BA493" t="n">
        <v>13.429</v>
      </c>
      <c r="BB493" t="n">
        <v>1310.369</v>
      </c>
      <c r="BC493" t="n">
        <v>102.766</v>
      </c>
      <c r="BD493" t="n">
        <v>0</v>
      </c>
      <c r="BE493" t="n">
        <v>101.562</v>
      </c>
      <c r="BF493" t="n">
        <v>38.928</v>
      </c>
      <c r="BG493" t="n">
        <v>142.495</v>
      </c>
      <c r="BH493" t="n">
        <v>6.024</v>
      </c>
      <c r="BI493" t="n">
        <v>122.914</v>
      </c>
      <c r="BJ493" t="n">
        <v>4.792</v>
      </c>
      <c r="BK493" t="n">
        <v>83.741</v>
      </c>
      <c r="BL493" t="n">
        <v>16.235</v>
      </c>
      <c r="BM493" t="n">
        <v>0</v>
      </c>
      <c r="BN493" t="n">
        <v>21.817</v>
      </c>
      <c r="BO493" t="n">
        <v>450.839</v>
      </c>
      <c r="BP493" t="n">
        <v>56.464</v>
      </c>
      <c r="BQ493" t="n">
        <v>86.889</v>
      </c>
      <c r="BR493" t="n">
        <v>167.543</v>
      </c>
      <c r="BS493" t="n">
        <v>79.95</v>
      </c>
      <c r="BT493" t="n">
        <v>0</v>
      </c>
      <c r="BU493" t="n">
        <v>331.068</v>
      </c>
      <c r="BV493" t="n">
        <v>7.515</v>
      </c>
      <c r="BW493" t="n">
        <v>0.609</v>
      </c>
      <c r="BX493" t="n">
        <v>25.782</v>
      </c>
      <c r="BY493" t="n">
        <v>1956.041</v>
      </c>
      <c r="BZ493" t="n">
        <v>20.502</v>
      </c>
      <c r="CA493" t="n">
        <v>1249.548</v>
      </c>
      <c r="CB493" t="n">
        <v>1747.669</v>
      </c>
      <c r="CC493" t="n">
        <v>528.857</v>
      </c>
      <c r="CD493" t="n">
        <v>83.997</v>
      </c>
      <c r="CE493" t="n">
        <v>0</v>
      </c>
      <c r="CF493" t="n">
        <v>1025.498</v>
      </c>
      <c r="CG493" t="n">
        <v>139.512</v>
      </c>
      <c r="CH493" t="n">
        <v>83.857</v>
      </c>
      <c r="CI493" t="n">
        <v>92.568</v>
      </c>
      <c r="CJ493" t="n">
        <v>23.705</v>
      </c>
      <c r="CK493" t="n">
        <v>0</v>
      </c>
      <c r="CL493" t="n">
        <v>7.095</v>
      </c>
      <c r="CM493" t="n">
        <v>30.738</v>
      </c>
      <c r="CO493" t="n">
        <v>51.296</v>
      </c>
      <c r="CP493" t="n">
        <v>34.212</v>
      </c>
      <c r="CS493" t="n">
        <v>69.434</v>
      </c>
      <c r="CT493" t="n">
        <v>802.289</v>
      </c>
      <c r="CU493" t="n">
        <v>1853.307</v>
      </c>
      <c r="CV493" t="n">
        <v>597.484</v>
      </c>
      <c r="CW493" t="n">
        <v>578.044</v>
      </c>
      <c r="CX493" t="n">
        <v>510.406</v>
      </c>
      <c r="CY493" t="n">
        <v>430.302</v>
      </c>
      <c r="CZ493" t="n">
        <v>12.108</v>
      </c>
      <c r="DA493" t="n">
        <v>972.672</v>
      </c>
      <c r="DB493" t="n">
        <v>678.431</v>
      </c>
      <c r="DC493" t="n">
        <v>14.675</v>
      </c>
      <c r="DD493" t="n">
        <v>138.731</v>
      </c>
      <c r="DE493" t="n">
        <v>279.756</v>
      </c>
      <c r="DF493" t="n">
        <v>219.736</v>
      </c>
      <c r="DG493" t="n">
        <v>64.154</v>
      </c>
      <c r="DH493" t="n">
        <v>5.171</v>
      </c>
      <c r="DI493" t="n">
        <v>274.393</v>
      </c>
      <c r="DJ493" t="n">
        <v>75.586</v>
      </c>
      <c r="DK493" t="n">
        <v>0</v>
      </c>
      <c r="DL493" t="n">
        <v>124.114</v>
      </c>
      <c r="DM493" t="n">
        <v>28.931</v>
      </c>
      <c r="DN493" t="n">
        <v>166.893</v>
      </c>
      <c r="DO493" t="n">
        <v>0</v>
      </c>
      <c r="DP493" t="n">
        <v>0</v>
      </c>
      <c r="DQ493" t="n">
        <v>476.539</v>
      </c>
      <c r="DR493" t="n">
        <v>60.699</v>
      </c>
      <c r="DS493" t="n">
        <v>92.283</v>
      </c>
      <c r="DT493" t="n">
        <v>103.584</v>
      </c>
      <c r="DU493" t="n">
        <v>250.641</v>
      </c>
      <c r="DV493" t="n">
        <v>0</v>
      </c>
      <c r="DW493" t="n">
        <v>278.879</v>
      </c>
      <c r="DX493" t="n">
        <v>43.372</v>
      </c>
      <c r="DY493" t="n">
        <v>4.792</v>
      </c>
      <c r="DZ493" t="n">
        <v>53.204</v>
      </c>
      <c r="EA493" t="n">
        <v>227.57</v>
      </c>
      <c r="EB493" t="n">
        <v>351.616</v>
      </c>
      <c r="EC493" t="n">
        <v>343.423</v>
      </c>
      <c r="ED493" t="n">
        <v>424.542</v>
      </c>
      <c r="EE493" t="n">
        <v>2233.305</v>
      </c>
      <c r="EF493" t="n">
        <v>356.153</v>
      </c>
      <c r="EG493" t="n">
        <v>869.827</v>
      </c>
      <c r="EH493" t="n">
        <v>1344.49</v>
      </c>
      <c r="EI493" t="n">
        <v>1178.984</v>
      </c>
      <c r="EJ493" t="n">
        <v>630.249</v>
      </c>
      <c r="EK493" t="n">
        <v>0</v>
      </c>
      <c r="EL493" t="n">
        <v>390.475</v>
      </c>
    </row>
    <row r="494">
      <c r="A494" s="4" t="n">
        <v>44965</v>
      </c>
      <c r="B494" t="n">
        <v>367.405</v>
      </c>
      <c r="C494" t="n">
        <v>360.552</v>
      </c>
      <c r="D494" t="n">
        <v>383.383</v>
      </c>
      <c r="E494" t="n">
        <v>243.969</v>
      </c>
      <c r="F494" t="n">
        <v>461.556</v>
      </c>
      <c r="G494" t="n">
        <v>1020.773</v>
      </c>
      <c r="H494" t="n">
        <v>299.824</v>
      </c>
      <c r="I494" t="n">
        <v>1377.508</v>
      </c>
      <c r="J494" t="n">
        <v>370.752</v>
      </c>
      <c r="K494" t="n">
        <v>0</v>
      </c>
      <c r="L494" t="n">
        <v>70.301</v>
      </c>
      <c r="M494" t="n">
        <v>412.773</v>
      </c>
      <c r="N494" t="n">
        <v>117.98</v>
      </c>
      <c r="O494" t="n">
        <v>515.277</v>
      </c>
      <c r="P494" t="n">
        <v>0</v>
      </c>
      <c r="Q494" t="n">
        <v>26.694</v>
      </c>
      <c r="S494" t="n">
        <v>83.932</v>
      </c>
      <c r="U494" t="n">
        <v>80.991</v>
      </c>
      <c r="V494" t="n">
        <v>0</v>
      </c>
      <c r="W494" t="n">
        <v>407.496</v>
      </c>
      <c r="X494" t="n">
        <v>1567.223</v>
      </c>
      <c r="Y494" t="n">
        <v>514.841</v>
      </c>
      <c r="Z494" t="n">
        <v>2913.104</v>
      </c>
      <c r="AA494" t="n">
        <v>33.796</v>
      </c>
      <c r="AB494" t="n">
        <v>115.515</v>
      </c>
      <c r="AC494" t="n">
        <v>0</v>
      </c>
      <c r="AD494" t="n">
        <v>1706.232</v>
      </c>
      <c r="AE494" t="n">
        <v>203.578</v>
      </c>
      <c r="AF494" t="n">
        <v>256.346</v>
      </c>
      <c r="AH494" t="n">
        <v>39.755</v>
      </c>
      <c r="AI494" t="n">
        <v>11.61</v>
      </c>
      <c r="AJ494" t="n">
        <v>0</v>
      </c>
      <c r="AK494" t="n">
        <v>68.56100000000001</v>
      </c>
      <c r="AL494" t="n">
        <v>950.196</v>
      </c>
      <c r="AM494" t="n">
        <v>334.205</v>
      </c>
      <c r="AN494" t="n">
        <v>1712.936</v>
      </c>
      <c r="AO494" t="n">
        <v>1.075</v>
      </c>
      <c r="AP494" t="n">
        <v>0</v>
      </c>
      <c r="AQ494" t="n">
        <v>132.184</v>
      </c>
      <c r="AR494" t="n">
        <v>0</v>
      </c>
      <c r="AS494" t="n">
        <v>40.139</v>
      </c>
      <c r="AT494" t="n">
        <v>0.12</v>
      </c>
      <c r="AU494" t="n">
        <v>776.759</v>
      </c>
      <c r="AV494" t="n">
        <v>613.039</v>
      </c>
      <c r="AW494" t="n">
        <v>1471.322</v>
      </c>
      <c r="AX494" t="n">
        <v>495.596</v>
      </c>
      <c r="AY494" t="n">
        <v>457.619</v>
      </c>
      <c r="BA494" t="n">
        <v>0.24</v>
      </c>
      <c r="BB494" t="n">
        <v>1406.611</v>
      </c>
      <c r="BC494" t="n">
        <v>101.452</v>
      </c>
      <c r="BD494" t="n">
        <v>0</v>
      </c>
      <c r="BE494" t="n">
        <v>104.362</v>
      </c>
      <c r="BF494" t="n">
        <v>57.206</v>
      </c>
      <c r="BG494" t="n">
        <v>131.59</v>
      </c>
      <c r="BH494" t="n">
        <v>3.87</v>
      </c>
      <c r="BI494" t="n">
        <v>125.448</v>
      </c>
      <c r="BJ494" t="n">
        <v>3.193</v>
      </c>
      <c r="BK494" t="n">
        <v>84.102</v>
      </c>
      <c r="BL494" t="n">
        <v>15.649</v>
      </c>
      <c r="BM494" t="n">
        <v>0</v>
      </c>
      <c r="BN494" t="n">
        <v>28.451</v>
      </c>
      <c r="BO494" t="n">
        <v>436.079</v>
      </c>
      <c r="BP494" t="n">
        <v>60.074</v>
      </c>
      <c r="BQ494" t="n">
        <v>85.575</v>
      </c>
      <c r="BR494" t="n">
        <v>160.464</v>
      </c>
      <c r="BS494" t="n">
        <v>79.952</v>
      </c>
      <c r="BT494" t="n">
        <v>0</v>
      </c>
      <c r="BU494" t="n">
        <v>351.681</v>
      </c>
      <c r="BV494" t="n">
        <v>8.103</v>
      </c>
      <c r="BW494" t="n">
        <v>0.991</v>
      </c>
      <c r="BX494" t="n">
        <v>14.444</v>
      </c>
      <c r="BY494" t="n">
        <v>2051.299</v>
      </c>
      <c r="BZ494" t="n">
        <v>19.354</v>
      </c>
      <c r="CA494" t="n">
        <v>1239.861</v>
      </c>
      <c r="CB494" t="n">
        <v>1797.824</v>
      </c>
      <c r="CC494" t="n">
        <v>554.208</v>
      </c>
      <c r="CD494" t="n">
        <v>84.807</v>
      </c>
      <c r="CE494" t="n">
        <v>0</v>
      </c>
      <c r="CF494" t="n">
        <v>959.766</v>
      </c>
      <c r="CG494" t="n">
        <v>147.345</v>
      </c>
      <c r="CH494" t="n">
        <v>87.986</v>
      </c>
      <c r="CI494" t="n">
        <v>92.94499999999999</v>
      </c>
      <c r="CJ494" t="n">
        <v>24.707</v>
      </c>
      <c r="CK494" t="n">
        <v>0</v>
      </c>
      <c r="CL494" t="n">
        <v>7.502</v>
      </c>
      <c r="CM494" t="n">
        <v>32.775</v>
      </c>
      <c r="CO494" t="n">
        <v>45.121</v>
      </c>
      <c r="CP494" t="n">
        <v>33.426</v>
      </c>
      <c r="CS494" t="n">
        <v>63.447</v>
      </c>
      <c r="CT494" t="n">
        <v>810.231</v>
      </c>
      <c r="CU494" t="n">
        <v>1950.71</v>
      </c>
      <c r="CV494" t="n">
        <v>472.794</v>
      </c>
      <c r="CW494" t="n">
        <v>517.999</v>
      </c>
      <c r="CX494" t="n">
        <v>510.384</v>
      </c>
      <c r="CY494" t="n">
        <v>425.947</v>
      </c>
      <c r="CZ494" t="n">
        <v>14.209</v>
      </c>
      <c r="DA494" t="n">
        <v>999.163</v>
      </c>
      <c r="DB494" t="n">
        <v>669.9589999999999</v>
      </c>
      <c r="DC494" t="n">
        <v>17.79</v>
      </c>
      <c r="DD494" t="n">
        <v>134.606</v>
      </c>
      <c r="DE494" t="n">
        <v>282.197</v>
      </c>
      <c r="DF494" t="n">
        <v>220.445</v>
      </c>
      <c r="DG494" t="n">
        <v>63.316</v>
      </c>
      <c r="DH494" t="n">
        <v>0</v>
      </c>
      <c r="DI494" t="n">
        <v>267.95</v>
      </c>
      <c r="DJ494" t="n">
        <v>76.8</v>
      </c>
      <c r="DK494" t="n">
        <v>0</v>
      </c>
      <c r="DL494" t="n">
        <v>123.702</v>
      </c>
      <c r="DM494" t="n">
        <v>37.241</v>
      </c>
      <c r="DN494" t="n">
        <v>165.319</v>
      </c>
      <c r="DO494" t="n">
        <v>0</v>
      </c>
      <c r="DP494" t="n">
        <v>0</v>
      </c>
      <c r="DQ494" t="n">
        <v>484.49</v>
      </c>
      <c r="DR494" t="n">
        <v>45.377</v>
      </c>
      <c r="DS494" t="n">
        <v>88.815</v>
      </c>
      <c r="DT494" t="n">
        <v>88.61799999999999</v>
      </c>
      <c r="DU494" t="n">
        <v>251.805</v>
      </c>
      <c r="DV494" t="n">
        <v>0</v>
      </c>
      <c r="DW494" t="n">
        <v>275.668</v>
      </c>
      <c r="DX494" t="n">
        <v>40.772</v>
      </c>
      <c r="DY494" t="n">
        <v>3.2</v>
      </c>
      <c r="DZ494" t="n">
        <v>43.748</v>
      </c>
      <c r="EA494" t="n">
        <v>257.192</v>
      </c>
      <c r="EB494" t="n">
        <v>366.834</v>
      </c>
      <c r="EC494" t="n">
        <v>368.21</v>
      </c>
      <c r="ED494" t="n">
        <v>444.805</v>
      </c>
      <c r="EE494" t="n">
        <v>2238.644</v>
      </c>
      <c r="EF494" t="n">
        <v>475.325</v>
      </c>
      <c r="EG494" t="n">
        <v>614.991</v>
      </c>
      <c r="EH494" t="n">
        <v>1345.524</v>
      </c>
      <c r="EI494" t="n">
        <v>1092.525</v>
      </c>
      <c r="EJ494" t="n">
        <v>620.6369999999999</v>
      </c>
      <c r="EK494" t="n">
        <v>0</v>
      </c>
      <c r="EL494" t="n">
        <v>341.354</v>
      </c>
    </row>
    <row r="495">
      <c r="A495" s="4" t="n">
        <v>44966</v>
      </c>
      <c r="B495" t="n">
        <v>355.053</v>
      </c>
      <c r="C495" t="n">
        <v>349.221</v>
      </c>
      <c r="D495" t="n">
        <v>438.956</v>
      </c>
      <c r="E495" t="n">
        <v>256.284</v>
      </c>
      <c r="F495" t="n">
        <v>457.568</v>
      </c>
      <c r="G495" t="n">
        <v>1049.967</v>
      </c>
      <c r="H495" t="n">
        <v>322.109</v>
      </c>
      <c r="I495" t="n">
        <v>1379.955</v>
      </c>
      <c r="J495" t="n">
        <v>375.945</v>
      </c>
      <c r="K495" t="n">
        <v>0</v>
      </c>
      <c r="L495" t="n">
        <v>107.511</v>
      </c>
      <c r="M495" t="n">
        <v>411.855</v>
      </c>
      <c r="N495" t="n">
        <v>117.226</v>
      </c>
      <c r="O495" t="n">
        <v>513.379</v>
      </c>
      <c r="P495" t="n">
        <v>0</v>
      </c>
      <c r="Q495" t="n">
        <v>22.967</v>
      </c>
      <c r="S495" t="n">
        <v>85.777</v>
      </c>
      <c r="U495" t="n">
        <v>100.786</v>
      </c>
      <c r="V495" t="n">
        <v>0</v>
      </c>
      <c r="W495" t="n">
        <v>379.25</v>
      </c>
      <c r="X495" t="n">
        <v>1745.822</v>
      </c>
      <c r="Y495" t="n">
        <v>531.23</v>
      </c>
      <c r="Z495" t="n">
        <v>3253.292</v>
      </c>
      <c r="AA495" t="n">
        <v>24.607</v>
      </c>
      <c r="AB495" t="n">
        <v>116.298</v>
      </c>
      <c r="AC495" t="n">
        <v>0.003</v>
      </c>
      <c r="AD495" t="n">
        <v>1761.217</v>
      </c>
      <c r="AE495" t="n">
        <v>182.839</v>
      </c>
      <c r="AF495" t="n">
        <v>247.261</v>
      </c>
      <c r="AG495" t="n">
        <v>6.851</v>
      </c>
      <c r="AH495" t="n">
        <v>37.826</v>
      </c>
      <c r="AI495" t="n">
        <v>12.188</v>
      </c>
      <c r="AJ495" t="n">
        <v>0</v>
      </c>
      <c r="AK495" t="n">
        <v>56.293</v>
      </c>
      <c r="AL495" t="n">
        <v>967</v>
      </c>
      <c r="AM495" t="n">
        <v>352.294</v>
      </c>
      <c r="AN495" t="n">
        <v>1782.511</v>
      </c>
      <c r="AO495" t="n">
        <v>1.094</v>
      </c>
      <c r="AP495" t="n">
        <v>0</v>
      </c>
      <c r="AQ495" t="n">
        <v>131.464</v>
      </c>
      <c r="AR495" t="n">
        <v>0</v>
      </c>
      <c r="AS495" t="n">
        <v>37.515</v>
      </c>
      <c r="AT495" t="n">
        <v>0.108</v>
      </c>
      <c r="AU495" t="n">
        <v>828.053</v>
      </c>
      <c r="AV495" t="n">
        <v>629.282</v>
      </c>
      <c r="AW495" t="n">
        <v>1450.687</v>
      </c>
      <c r="AX495" t="n">
        <v>530.399</v>
      </c>
      <c r="AY495" t="n">
        <v>420.8</v>
      </c>
      <c r="BA495" t="n">
        <v>0</v>
      </c>
      <c r="BB495" t="n">
        <v>1529.495</v>
      </c>
      <c r="BC495" t="n">
        <v>98.004</v>
      </c>
      <c r="BD495" t="n">
        <v>0</v>
      </c>
      <c r="BE495" t="n">
        <v>108.542</v>
      </c>
      <c r="BF495" t="n">
        <v>61.664</v>
      </c>
      <c r="BG495" t="n">
        <v>133.35</v>
      </c>
      <c r="BH495" t="n">
        <v>5.373</v>
      </c>
      <c r="BI495" t="n">
        <v>120.535</v>
      </c>
      <c r="BJ495" t="n">
        <v>3.697</v>
      </c>
      <c r="BK495" t="n">
        <v>86.873</v>
      </c>
      <c r="BL495" t="n">
        <v>15.775</v>
      </c>
      <c r="BM495" t="n">
        <v>0</v>
      </c>
      <c r="BN495" t="n">
        <v>21.591</v>
      </c>
      <c r="BO495" t="n">
        <v>437.282</v>
      </c>
      <c r="BP495" t="n">
        <v>49.332</v>
      </c>
      <c r="BQ495" t="n">
        <v>85.69199999999999</v>
      </c>
      <c r="BR495" t="n">
        <v>157.77</v>
      </c>
      <c r="BS495" t="n">
        <v>80.051</v>
      </c>
      <c r="BT495" t="n">
        <v>0</v>
      </c>
      <c r="BU495" t="n">
        <v>335.682</v>
      </c>
      <c r="BV495" t="n">
        <v>7.911</v>
      </c>
      <c r="BW495" t="n">
        <v>0.36</v>
      </c>
      <c r="BX495" t="n">
        <v>27.187</v>
      </c>
      <c r="BY495" t="n">
        <v>2097.656</v>
      </c>
      <c r="BZ495" t="n">
        <v>19.854</v>
      </c>
      <c r="CA495" t="n">
        <v>1285.774</v>
      </c>
      <c r="CB495" t="n">
        <v>1861.744</v>
      </c>
      <c r="CC495" t="n">
        <v>504.795</v>
      </c>
      <c r="CD495" t="n">
        <v>85.069</v>
      </c>
      <c r="CE495" t="n">
        <v>0</v>
      </c>
      <c r="CF495" t="n">
        <v>1069.811</v>
      </c>
      <c r="CG495" t="n">
        <v>148.591</v>
      </c>
      <c r="CH495" t="n">
        <v>92.393</v>
      </c>
      <c r="CI495" t="n">
        <v>92.98</v>
      </c>
      <c r="CJ495" t="n">
        <v>25.621</v>
      </c>
      <c r="CK495" t="n">
        <v>0</v>
      </c>
      <c r="CL495" t="n">
        <v>6.852</v>
      </c>
      <c r="CM495" t="n">
        <v>32.725</v>
      </c>
      <c r="CO495" t="n">
        <v>40.548</v>
      </c>
      <c r="CP495" t="n">
        <v>36.293</v>
      </c>
      <c r="CS495" t="n">
        <v>54.365</v>
      </c>
      <c r="CT495" t="n">
        <v>842.904</v>
      </c>
      <c r="CU495" t="n">
        <v>2208.387</v>
      </c>
      <c r="CV495" t="n">
        <v>490.34</v>
      </c>
      <c r="CW495" t="n">
        <v>738.6</v>
      </c>
      <c r="CX495" t="n">
        <v>524.451</v>
      </c>
      <c r="CY495" t="n">
        <v>439.826</v>
      </c>
      <c r="CZ495" t="n">
        <v>38.871</v>
      </c>
      <c r="DA495" t="n">
        <v>1022.915</v>
      </c>
      <c r="DB495" t="n">
        <v>658.923</v>
      </c>
      <c r="DC495" t="n">
        <v>19.492</v>
      </c>
      <c r="DD495" t="n">
        <v>129.552</v>
      </c>
      <c r="DE495" t="n">
        <v>272.37</v>
      </c>
      <c r="DF495" t="n">
        <v>218.769</v>
      </c>
      <c r="DG495" t="n">
        <v>63.571</v>
      </c>
      <c r="DH495" t="n">
        <v>0</v>
      </c>
      <c r="DI495" t="n">
        <v>262.231</v>
      </c>
      <c r="DJ495" t="n">
        <v>75.247</v>
      </c>
      <c r="DK495" t="n">
        <v>0</v>
      </c>
      <c r="DL495" t="n">
        <v>122.668</v>
      </c>
      <c r="DM495" t="n">
        <v>25.597</v>
      </c>
      <c r="DN495" t="n">
        <v>164.383</v>
      </c>
      <c r="DO495" t="n">
        <v>0</v>
      </c>
      <c r="DP495" t="n">
        <v>0</v>
      </c>
      <c r="DQ495" t="n">
        <v>494.865</v>
      </c>
      <c r="DR495" t="n">
        <v>41.694</v>
      </c>
      <c r="DS495" t="n">
        <v>88.648</v>
      </c>
      <c r="DT495" t="n">
        <v>89.111</v>
      </c>
      <c r="DU495" t="n">
        <v>251.202</v>
      </c>
      <c r="DV495" t="n">
        <v>0</v>
      </c>
      <c r="DW495" t="n">
        <v>274.251</v>
      </c>
      <c r="DX495" t="n">
        <v>42.657</v>
      </c>
      <c r="DY495" t="n">
        <v>3.697</v>
      </c>
      <c r="DZ495" t="n">
        <v>45.782</v>
      </c>
      <c r="EA495" t="n">
        <v>253.294</v>
      </c>
      <c r="EB495" t="n">
        <v>362.311</v>
      </c>
      <c r="EC495" t="n">
        <v>359.896</v>
      </c>
      <c r="ED495" t="n">
        <v>445.95</v>
      </c>
      <c r="EE495" t="n">
        <v>2154.728</v>
      </c>
      <c r="EF495" t="n">
        <v>483.109</v>
      </c>
      <c r="EG495" t="n">
        <v>648.871</v>
      </c>
      <c r="EH495" t="n">
        <v>1339.239</v>
      </c>
      <c r="EI495" t="n">
        <v>1100.217</v>
      </c>
      <c r="EJ495" t="n">
        <v>590.519</v>
      </c>
      <c r="EK495" t="n">
        <v>0</v>
      </c>
      <c r="EL495" t="n">
        <v>361.83</v>
      </c>
    </row>
    <row r="496">
      <c r="A496" s="4" t="n">
        <v>44967</v>
      </c>
      <c r="B496" t="n">
        <v>355.347</v>
      </c>
      <c r="C496" t="n">
        <v>349.131</v>
      </c>
      <c r="D496" t="n">
        <v>311.404</v>
      </c>
      <c r="E496" t="n">
        <v>178.361</v>
      </c>
      <c r="F496" t="n">
        <v>416.25</v>
      </c>
      <c r="G496" t="n">
        <v>965.337</v>
      </c>
      <c r="H496" t="n">
        <v>267.151</v>
      </c>
      <c r="I496" t="n">
        <v>1208.276</v>
      </c>
      <c r="J496" t="n">
        <v>371.393</v>
      </c>
      <c r="K496" t="n">
        <v>0</v>
      </c>
      <c r="L496" t="n">
        <v>81.732</v>
      </c>
      <c r="M496" t="n">
        <v>408.169</v>
      </c>
      <c r="N496" t="n">
        <v>112.058</v>
      </c>
      <c r="O496" t="n">
        <v>513.66</v>
      </c>
      <c r="P496" t="n">
        <v>0</v>
      </c>
      <c r="Q496" t="n">
        <v>15.765</v>
      </c>
      <c r="S496" t="n">
        <v>82.55200000000001</v>
      </c>
      <c r="U496" t="n">
        <v>130.565</v>
      </c>
      <c r="V496" t="n">
        <v>0</v>
      </c>
      <c r="W496" t="n">
        <v>309.201</v>
      </c>
      <c r="X496" t="n">
        <v>1584.674</v>
      </c>
      <c r="Y496" t="n">
        <v>468.738</v>
      </c>
      <c r="Z496" t="n">
        <v>3230.266</v>
      </c>
      <c r="AA496" t="n">
        <v>27.886</v>
      </c>
      <c r="AB496" t="n">
        <v>115.863</v>
      </c>
      <c r="AC496" t="n">
        <v>12.501</v>
      </c>
      <c r="AD496" t="n">
        <v>1473.199</v>
      </c>
      <c r="AE496" t="n">
        <v>182.815</v>
      </c>
      <c r="AF496" t="n">
        <v>246.365</v>
      </c>
      <c r="AH496" t="n">
        <v>45.911</v>
      </c>
      <c r="AI496" t="n">
        <v>13.261</v>
      </c>
      <c r="AJ496" t="n">
        <v>0</v>
      </c>
      <c r="AK496" t="n">
        <v>49.22</v>
      </c>
      <c r="AL496" t="n">
        <v>930.279</v>
      </c>
      <c r="AM496" t="n">
        <v>287.572</v>
      </c>
      <c r="AN496" t="n">
        <v>1757.157</v>
      </c>
      <c r="AO496" t="n">
        <v>1.178</v>
      </c>
      <c r="AP496" t="n">
        <v>0</v>
      </c>
      <c r="AQ496" t="n">
        <v>127.414</v>
      </c>
      <c r="AR496" t="n">
        <v>0</v>
      </c>
      <c r="AS496" t="n">
        <v>45.543</v>
      </c>
      <c r="AT496" t="n">
        <v>1.105</v>
      </c>
      <c r="AU496" t="n">
        <v>803.319</v>
      </c>
      <c r="AV496" t="n">
        <v>568.204</v>
      </c>
      <c r="AW496" t="n">
        <v>1313.449</v>
      </c>
      <c r="AX496" t="n">
        <v>344.272</v>
      </c>
      <c r="AY496" t="n">
        <v>408.086</v>
      </c>
      <c r="BA496" t="n">
        <v>0.006</v>
      </c>
      <c r="BB496" t="n">
        <v>1508.942</v>
      </c>
      <c r="BC496" t="n">
        <v>95.236</v>
      </c>
      <c r="BD496" t="n">
        <v>0</v>
      </c>
      <c r="BE496" t="n">
        <v>88.09699999999999</v>
      </c>
      <c r="BF496" t="n">
        <v>61.001</v>
      </c>
      <c r="BG496" t="n">
        <v>107.681</v>
      </c>
      <c r="BH496" t="n">
        <v>4.834</v>
      </c>
      <c r="BI496" t="n">
        <v>120.981</v>
      </c>
      <c r="BJ496" t="n">
        <v>3.478</v>
      </c>
      <c r="BK496" t="n">
        <v>86.68000000000001</v>
      </c>
      <c r="BL496" t="n">
        <v>15.505</v>
      </c>
      <c r="BM496" t="n">
        <v>0</v>
      </c>
      <c r="BN496" t="n">
        <v>18.846</v>
      </c>
      <c r="BO496" t="n">
        <v>428.538</v>
      </c>
      <c r="BP496" t="n">
        <v>79.44</v>
      </c>
      <c r="BQ496" t="n">
        <v>85.467</v>
      </c>
      <c r="BR496" t="n">
        <v>158.313</v>
      </c>
      <c r="BS496" t="n">
        <v>79.746</v>
      </c>
      <c r="BT496" t="n">
        <v>0</v>
      </c>
      <c r="BU496" t="n">
        <v>325.959</v>
      </c>
      <c r="BV496" t="n">
        <v>7.225</v>
      </c>
      <c r="BW496" t="n">
        <v>0.698</v>
      </c>
      <c r="BX496" t="n">
        <v>25.844</v>
      </c>
      <c r="BY496" t="n">
        <v>2045.819</v>
      </c>
      <c r="BZ496" t="n">
        <v>19.884</v>
      </c>
      <c r="CA496" t="n">
        <v>1149.368</v>
      </c>
      <c r="CB496" t="n">
        <v>1706.358</v>
      </c>
      <c r="CC496" t="n">
        <v>487.283</v>
      </c>
      <c r="CD496" t="n">
        <v>84.568</v>
      </c>
      <c r="CE496" t="n">
        <v>0</v>
      </c>
      <c r="CF496" t="n">
        <v>1010.353</v>
      </c>
      <c r="CG496" t="n">
        <v>151.532</v>
      </c>
      <c r="CH496" t="n">
        <v>89.274</v>
      </c>
      <c r="CI496" t="n">
        <v>93.241</v>
      </c>
      <c r="CJ496" t="n">
        <v>23.637</v>
      </c>
      <c r="CK496" t="n">
        <v>0</v>
      </c>
      <c r="CL496" t="n">
        <v>6.743</v>
      </c>
      <c r="CM496" t="n">
        <v>30.91</v>
      </c>
      <c r="CO496" t="n">
        <v>34.604</v>
      </c>
      <c r="CP496" t="n">
        <v>38.389</v>
      </c>
      <c r="CS496" t="n">
        <v>49.517</v>
      </c>
      <c r="CT496" t="n">
        <v>687.277</v>
      </c>
      <c r="CU496" t="n">
        <v>2111.123</v>
      </c>
      <c r="CV496" t="n">
        <v>359.925</v>
      </c>
      <c r="CW496" t="n">
        <v>642.338</v>
      </c>
      <c r="CX496" t="n">
        <v>492.161</v>
      </c>
      <c r="CY496" t="n">
        <v>437.095</v>
      </c>
      <c r="CZ496" t="n">
        <v>66.637</v>
      </c>
      <c r="DA496" t="n">
        <v>788.3200000000001</v>
      </c>
      <c r="DB496" t="n">
        <v>629.253</v>
      </c>
      <c r="DC496" t="n">
        <v>18.597</v>
      </c>
      <c r="DD496" t="n">
        <v>125.267</v>
      </c>
      <c r="DE496" t="n">
        <v>247.835</v>
      </c>
      <c r="DF496" t="n">
        <v>218.325</v>
      </c>
      <c r="DG496" t="n">
        <v>64.774</v>
      </c>
      <c r="DH496" t="n">
        <v>0</v>
      </c>
      <c r="DI496" t="n">
        <v>230.149</v>
      </c>
      <c r="DJ496" t="n">
        <v>73.928</v>
      </c>
      <c r="DK496" t="n">
        <v>0</v>
      </c>
      <c r="DL496" t="n">
        <v>116.589</v>
      </c>
      <c r="DM496" t="n">
        <v>18.319</v>
      </c>
      <c r="DN496" t="n">
        <v>168.523</v>
      </c>
      <c r="DO496" t="n">
        <v>0</v>
      </c>
      <c r="DP496" t="n">
        <v>0</v>
      </c>
      <c r="DQ496" t="n">
        <v>487.782</v>
      </c>
      <c r="DR496" t="n">
        <v>41.51</v>
      </c>
      <c r="DS496" t="n">
        <v>95.509</v>
      </c>
      <c r="DT496" t="n">
        <v>93.876</v>
      </c>
      <c r="DU496" t="n">
        <v>250.995</v>
      </c>
      <c r="DV496" t="n">
        <v>0</v>
      </c>
      <c r="DW496" t="n">
        <v>272.344</v>
      </c>
      <c r="DX496" t="n">
        <v>41.009</v>
      </c>
      <c r="DY496" t="n">
        <v>3.478</v>
      </c>
      <c r="DZ496" t="n">
        <v>45.628</v>
      </c>
      <c r="EA496" t="n">
        <v>250.752</v>
      </c>
      <c r="EB496" t="n">
        <v>364.497</v>
      </c>
      <c r="EC496" t="n">
        <v>367.376</v>
      </c>
      <c r="ED496" t="n">
        <v>464.325</v>
      </c>
      <c r="EE496" t="n">
        <v>2098.577</v>
      </c>
      <c r="EF496" t="n">
        <v>424.157</v>
      </c>
      <c r="EG496" t="n">
        <v>478.954</v>
      </c>
      <c r="EH496" t="n">
        <v>997.4589999999999</v>
      </c>
      <c r="EI496" t="n">
        <v>1142.591</v>
      </c>
      <c r="EJ496" t="n">
        <v>578.46</v>
      </c>
      <c r="EK496" t="n">
        <v>0</v>
      </c>
      <c r="EL496" t="n">
        <v>420.277</v>
      </c>
    </row>
    <row r="497">
      <c r="A497" s="4" t="n">
        <v>44968</v>
      </c>
      <c r="B497" t="n">
        <v>366.068</v>
      </c>
      <c r="C497" t="n">
        <v>360.262</v>
      </c>
      <c r="D497" t="n">
        <v>296.686</v>
      </c>
      <c r="E497" t="n">
        <v>216.488</v>
      </c>
      <c r="F497" t="n">
        <v>351.012</v>
      </c>
      <c r="G497" t="n">
        <v>822.784</v>
      </c>
      <c r="H497" t="n">
        <v>252.627</v>
      </c>
      <c r="I497" t="n">
        <v>1076.92</v>
      </c>
      <c r="J497" t="n">
        <v>327.07</v>
      </c>
      <c r="K497" t="n">
        <v>0</v>
      </c>
      <c r="L497" t="n">
        <v>55.704</v>
      </c>
      <c r="M497" t="n">
        <v>386.671</v>
      </c>
      <c r="N497" t="n">
        <v>99.003</v>
      </c>
      <c r="O497" t="n">
        <v>489.531</v>
      </c>
      <c r="P497" t="n">
        <v>0</v>
      </c>
      <c r="Q497" t="n">
        <v>10.996</v>
      </c>
      <c r="S497" t="n">
        <v>81.584</v>
      </c>
      <c r="U497" t="n">
        <v>166.766</v>
      </c>
      <c r="V497" t="n">
        <v>0</v>
      </c>
      <c r="W497" t="n">
        <v>236.079</v>
      </c>
      <c r="X497" t="n">
        <v>1387.482</v>
      </c>
      <c r="Y497" t="n">
        <v>384.957</v>
      </c>
      <c r="Z497" t="n">
        <v>3129.293</v>
      </c>
      <c r="AA497" t="n">
        <v>26.622</v>
      </c>
      <c r="AB497" t="n">
        <v>113.089</v>
      </c>
      <c r="AC497" t="n">
        <v>37.569</v>
      </c>
      <c r="AD497" t="n">
        <v>833.091</v>
      </c>
      <c r="AE497" t="n">
        <v>184.661</v>
      </c>
      <c r="AF497" t="n">
        <v>230.46</v>
      </c>
      <c r="AH497" t="n">
        <v>43.878</v>
      </c>
      <c r="AI497" t="n">
        <v>14.147</v>
      </c>
      <c r="AJ497" t="n">
        <v>0</v>
      </c>
      <c r="AK497" t="n">
        <v>67.461</v>
      </c>
      <c r="AL497" t="n">
        <v>752.909</v>
      </c>
      <c r="AM497" t="n">
        <v>283.98</v>
      </c>
      <c r="AN497" t="n">
        <v>1320.236</v>
      </c>
      <c r="AO497" t="n">
        <v>1.186</v>
      </c>
      <c r="AP497" t="n">
        <v>0</v>
      </c>
      <c r="AQ497" t="n">
        <v>129.959</v>
      </c>
      <c r="AR497" t="n">
        <v>0</v>
      </c>
      <c r="AS497" t="n">
        <v>44.265</v>
      </c>
      <c r="AT497" t="n">
        <v>5.577</v>
      </c>
      <c r="AU497" t="n">
        <v>733.7190000000001</v>
      </c>
      <c r="AV497" t="n">
        <v>564.311</v>
      </c>
      <c r="AW497" t="n">
        <v>1135.368</v>
      </c>
      <c r="AX497" t="n">
        <v>458.278</v>
      </c>
      <c r="AY497" t="n">
        <v>408.65</v>
      </c>
      <c r="BA497" t="n">
        <v>33.425</v>
      </c>
      <c r="BB497" t="n">
        <v>1224.04</v>
      </c>
      <c r="BC497" t="n">
        <v>85.13800000000001</v>
      </c>
      <c r="BD497" t="n">
        <v>0</v>
      </c>
      <c r="BE497" t="n">
        <v>76.589</v>
      </c>
      <c r="BF497" t="n">
        <v>31.221</v>
      </c>
      <c r="BG497" t="n">
        <v>104.512</v>
      </c>
      <c r="BH497" t="n">
        <v>12.565</v>
      </c>
      <c r="BI497" t="n">
        <v>107.851</v>
      </c>
      <c r="BJ497" t="n">
        <v>6.181</v>
      </c>
      <c r="BK497" t="n">
        <v>86.68600000000001</v>
      </c>
      <c r="BL497" t="n">
        <v>15.253</v>
      </c>
      <c r="BM497" t="n">
        <v>0</v>
      </c>
      <c r="BN497" t="n">
        <v>15.553</v>
      </c>
      <c r="BO497" t="n">
        <v>379.874</v>
      </c>
      <c r="BP497" t="n">
        <v>83.28700000000001</v>
      </c>
      <c r="BQ497" t="n">
        <v>68.246</v>
      </c>
      <c r="BR497" t="n">
        <v>192.088</v>
      </c>
      <c r="BS497" t="n">
        <v>79.20399999999999</v>
      </c>
      <c r="BT497" t="n">
        <v>0</v>
      </c>
      <c r="BU497" t="n">
        <v>257.519</v>
      </c>
      <c r="BV497" t="n">
        <v>5.565</v>
      </c>
      <c r="BW497" t="n">
        <v>0.716</v>
      </c>
      <c r="BX497" t="n">
        <v>28.547</v>
      </c>
      <c r="BY497" t="n">
        <v>1756.915</v>
      </c>
      <c r="BZ497" t="n">
        <v>18.574</v>
      </c>
      <c r="CA497" t="n">
        <v>938.751</v>
      </c>
      <c r="CB497" t="n">
        <v>1357.499</v>
      </c>
      <c r="CC497" t="n">
        <v>501.051</v>
      </c>
      <c r="CD497" t="n">
        <v>85.437</v>
      </c>
      <c r="CE497" t="n">
        <v>0</v>
      </c>
      <c r="CF497" t="n">
        <v>867.1660000000001</v>
      </c>
      <c r="CG497" t="n">
        <v>153.535</v>
      </c>
      <c r="CH497" t="n">
        <v>94.79000000000001</v>
      </c>
      <c r="CI497" t="n">
        <v>92.98099999999999</v>
      </c>
      <c r="CJ497" t="n">
        <v>20.539</v>
      </c>
      <c r="CK497" t="n">
        <v>0</v>
      </c>
      <c r="CL497" t="n">
        <v>6.738</v>
      </c>
      <c r="CM497" t="n">
        <v>27.672</v>
      </c>
      <c r="CO497" t="n">
        <v>34.966</v>
      </c>
      <c r="CP497" t="n">
        <v>42.142</v>
      </c>
      <c r="CS497" t="n">
        <v>52.633</v>
      </c>
      <c r="CT497" t="n">
        <v>576.6609999999999</v>
      </c>
      <c r="CU497" t="n">
        <v>1981.503</v>
      </c>
      <c r="CV497" t="n">
        <v>406.836</v>
      </c>
      <c r="CW497" t="n">
        <v>604.939</v>
      </c>
      <c r="CX497" t="n">
        <v>495.634</v>
      </c>
      <c r="CY497" t="n">
        <v>456.352</v>
      </c>
      <c r="CZ497" t="n">
        <v>13.679</v>
      </c>
      <c r="DA497" t="n">
        <v>542.903</v>
      </c>
      <c r="DB497" t="n">
        <v>567.0309999999999</v>
      </c>
      <c r="DC497" t="n">
        <v>18.574</v>
      </c>
      <c r="DD497" t="n">
        <v>119.436</v>
      </c>
      <c r="DE497" t="n">
        <v>243.526</v>
      </c>
      <c r="DF497" t="n">
        <v>218.392</v>
      </c>
      <c r="DG497" t="n">
        <v>63.839</v>
      </c>
      <c r="DH497" t="n">
        <v>0</v>
      </c>
      <c r="DI497" t="n">
        <v>173.282</v>
      </c>
      <c r="DJ497" t="n">
        <v>55.57</v>
      </c>
      <c r="DK497" t="n">
        <v>0</v>
      </c>
      <c r="DL497" t="n">
        <v>81.71899999999999</v>
      </c>
      <c r="DM497" t="n">
        <v>0</v>
      </c>
      <c r="DN497" t="n">
        <v>141.246</v>
      </c>
      <c r="DO497" t="n">
        <v>0</v>
      </c>
      <c r="DP497" t="n">
        <v>0</v>
      </c>
      <c r="DQ497" t="n">
        <v>452.625</v>
      </c>
      <c r="DR497" t="n">
        <v>57.965</v>
      </c>
      <c r="DS497" t="n">
        <v>87.423</v>
      </c>
      <c r="DT497" t="n">
        <v>94.944</v>
      </c>
      <c r="DU497" t="n">
        <v>252.751</v>
      </c>
      <c r="DV497" t="n">
        <v>0</v>
      </c>
      <c r="DW497" t="n">
        <v>265.561</v>
      </c>
      <c r="DX497" t="n">
        <v>34.463</v>
      </c>
      <c r="DY497" t="n">
        <v>6.181</v>
      </c>
      <c r="DZ497" t="n">
        <v>41.963</v>
      </c>
      <c r="EA497" t="n">
        <v>250.982</v>
      </c>
      <c r="EB497" t="n">
        <v>363.738</v>
      </c>
      <c r="EC497" t="n">
        <v>368.802</v>
      </c>
      <c r="ED497" t="n">
        <v>488.111</v>
      </c>
      <c r="EE497" t="n">
        <v>1712.562</v>
      </c>
      <c r="EF497" t="n">
        <v>283.176</v>
      </c>
      <c r="EG497" t="n">
        <v>570.759</v>
      </c>
      <c r="EH497" t="n">
        <v>1334.08</v>
      </c>
      <c r="EI497" t="n">
        <v>958.004</v>
      </c>
      <c r="EJ497" t="n">
        <v>577.03</v>
      </c>
      <c r="EK497" t="n">
        <v>105.683</v>
      </c>
      <c r="EL497" t="n">
        <v>16.929</v>
      </c>
    </row>
    <row r="498">
      <c r="A498" s="4" t="n">
        <v>44969</v>
      </c>
      <c r="B498" t="n">
        <v>357.785</v>
      </c>
      <c r="C498" t="n">
        <v>360.413</v>
      </c>
      <c r="D498" t="n">
        <v>230.209</v>
      </c>
      <c r="E498" t="n">
        <v>175.391</v>
      </c>
      <c r="F498" t="n">
        <v>338.598</v>
      </c>
      <c r="G498" t="n">
        <v>835.688</v>
      </c>
      <c r="H498" t="n">
        <v>239.662</v>
      </c>
      <c r="I498" t="n">
        <v>1063.317</v>
      </c>
      <c r="J498" t="n">
        <v>324.594</v>
      </c>
      <c r="K498" t="n">
        <v>0</v>
      </c>
      <c r="L498" t="n">
        <v>40.565</v>
      </c>
      <c r="M498" t="n">
        <v>337.165</v>
      </c>
      <c r="N498" t="n">
        <v>98.812</v>
      </c>
      <c r="O498" t="n">
        <v>436.832</v>
      </c>
      <c r="P498" t="n">
        <v>0</v>
      </c>
      <c r="Q498" t="n">
        <v>10.545</v>
      </c>
      <c r="S498" t="n">
        <v>79.996</v>
      </c>
      <c r="U498" t="n">
        <v>168.318</v>
      </c>
      <c r="V498" t="n">
        <v>0</v>
      </c>
      <c r="W498" t="n">
        <v>229.479</v>
      </c>
      <c r="X498" t="n">
        <v>1313.915</v>
      </c>
      <c r="Y498" t="n">
        <v>422.736</v>
      </c>
      <c r="Z498" t="n">
        <v>3115.481</v>
      </c>
      <c r="AA498" t="n">
        <v>26.832</v>
      </c>
      <c r="AB498" t="n">
        <v>116.204</v>
      </c>
      <c r="AC498" t="n">
        <v>39.818</v>
      </c>
      <c r="AD498" t="n">
        <v>665.502</v>
      </c>
      <c r="AE498" t="n">
        <v>184.233</v>
      </c>
      <c r="AF498" t="n">
        <v>233.008</v>
      </c>
      <c r="AH498" t="n">
        <v>30.631</v>
      </c>
      <c r="AI498" t="n">
        <v>12.292</v>
      </c>
      <c r="AJ498" t="n">
        <v>0</v>
      </c>
      <c r="AK498" t="n">
        <v>53.197</v>
      </c>
      <c r="AL498" t="n">
        <v>757.869</v>
      </c>
      <c r="AM498" t="n">
        <v>303.043</v>
      </c>
      <c r="AN498" t="n">
        <v>1300.929</v>
      </c>
      <c r="AO498" t="n">
        <v>1.167</v>
      </c>
      <c r="AP498" t="n">
        <v>0</v>
      </c>
      <c r="AQ498" t="n">
        <v>130.589</v>
      </c>
      <c r="AR498" t="n">
        <v>0</v>
      </c>
      <c r="AS498" t="n">
        <v>31.798</v>
      </c>
      <c r="AT498" t="n">
        <v>6.712</v>
      </c>
      <c r="AU498" t="n">
        <v>731.134</v>
      </c>
      <c r="AV498" t="n">
        <v>556.8150000000001</v>
      </c>
      <c r="AW498" t="n">
        <v>1112.546</v>
      </c>
      <c r="AX498" t="n">
        <v>472.239</v>
      </c>
      <c r="AY498" t="n">
        <v>413.474</v>
      </c>
      <c r="BA498" t="n">
        <v>10.266</v>
      </c>
      <c r="BB498" t="n">
        <v>1133.896</v>
      </c>
      <c r="BC498" t="n">
        <v>77.709</v>
      </c>
      <c r="BD498" t="n">
        <v>0</v>
      </c>
      <c r="BE498" t="n">
        <v>49.668</v>
      </c>
      <c r="BF498" t="n">
        <v>22.053</v>
      </c>
      <c r="BG498" t="n">
        <v>76.75</v>
      </c>
      <c r="BH498" t="n">
        <v>13.575</v>
      </c>
      <c r="BI498" t="n">
        <v>94.827</v>
      </c>
      <c r="BJ498" t="n">
        <v>3.63</v>
      </c>
      <c r="BK498" t="n">
        <v>86.345</v>
      </c>
      <c r="BL498" t="n">
        <v>15.299</v>
      </c>
      <c r="BM498" t="n">
        <v>0</v>
      </c>
      <c r="BN498" t="n">
        <v>3.092</v>
      </c>
      <c r="BO498" t="n">
        <v>347.951</v>
      </c>
      <c r="BP498" t="n">
        <v>88.691</v>
      </c>
      <c r="BQ498" t="n">
        <v>65.378</v>
      </c>
      <c r="BR498" t="n">
        <v>182.962</v>
      </c>
      <c r="BS498" t="n">
        <v>79.56</v>
      </c>
      <c r="BT498" t="n">
        <v>0</v>
      </c>
      <c r="BU498" t="n">
        <v>212.891</v>
      </c>
      <c r="BV498" t="n">
        <v>5.598</v>
      </c>
      <c r="BW498" t="n">
        <v>0.538</v>
      </c>
      <c r="BX498" t="n">
        <v>27.124</v>
      </c>
      <c r="BY498" t="n">
        <v>1568.262</v>
      </c>
      <c r="BZ498" t="n">
        <v>17.557</v>
      </c>
      <c r="CA498" t="n">
        <v>743.454</v>
      </c>
      <c r="CB498" t="n">
        <v>1263.65</v>
      </c>
      <c r="CC498" t="n">
        <v>498.723</v>
      </c>
      <c r="CD498" t="n">
        <v>84.437</v>
      </c>
      <c r="CE498" t="n">
        <v>0</v>
      </c>
      <c r="CF498" t="n">
        <v>611.669</v>
      </c>
      <c r="CG498" t="n">
        <v>149.417</v>
      </c>
      <c r="CH498" t="n">
        <v>94.783</v>
      </c>
      <c r="CI498" t="n">
        <v>92.929</v>
      </c>
      <c r="CJ498" t="n">
        <v>19.284</v>
      </c>
      <c r="CK498" t="n">
        <v>0</v>
      </c>
      <c r="CL498" t="n">
        <v>4.632</v>
      </c>
      <c r="CM498" t="n">
        <v>23.943</v>
      </c>
      <c r="CO498" t="n">
        <v>34.945</v>
      </c>
      <c r="CP498" t="n">
        <v>41.033</v>
      </c>
      <c r="CS498" t="n">
        <v>42.724</v>
      </c>
      <c r="CT498" t="n">
        <v>554.902</v>
      </c>
      <c r="CU498" t="n">
        <v>1898.007</v>
      </c>
      <c r="CV498" t="n">
        <v>456.466</v>
      </c>
      <c r="CW498" t="n">
        <v>825.698</v>
      </c>
      <c r="CX498" t="n">
        <v>501.928</v>
      </c>
      <c r="CY498" t="n">
        <v>454.452</v>
      </c>
      <c r="CZ498" t="n">
        <v>55.786</v>
      </c>
      <c r="DA498" t="n">
        <v>454.215</v>
      </c>
      <c r="DB498" t="n">
        <v>536.2430000000001</v>
      </c>
      <c r="DC498" t="n">
        <v>18.589</v>
      </c>
      <c r="DD498" t="n">
        <v>118.913</v>
      </c>
      <c r="DE498" t="n">
        <v>242.577</v>
      </c>
      <c r="DF498" t="n">
        <v>219.081</v>
      </c>
      <c r="DG498" t="n">
        <v>62.388</v>
      </c>
      <c r="DH498" t="n">
        <v>4.016</v>
      </c>
      <c r="DI498" t="n">
        <v>153.274</v>
      </c>
      <c r="DJ498" t="n">
        <v>53.167</v>
      </c>
      <c r="DK498" t="n">
        <v>0</v>
      </c>
      <c r="DL498" t="n">
        <v>74.675</v>
      </c>
      <c r="DM498" t="n">
        <v>12.546</v>
      </c>
      <c r="DN498" t="n">
        <v>122.348</v>
      </c>
      <c r="DO498" t="n">
        <v>0</v>
      </c>
      <c r="DP498" t="n">
        <v>0</v>
      </c>
      <c r="DQ498" t="n">
        <v>429.426</v>
      </c>
      <c r="DR498" t="n">
        <v>57.814</v>
      </c>
      <c r="DS498" t="n">
        <v>85.904</v>
      </c>
      <c r="DT498" t="n">
        <v>85.90600000000001</v>
      </c>
      <c r="DU498" t="n">
        <v>253.196</v>
      </c>
      <c r="DV498" t="n">
        <v>7.886</v>
      </c>
      <c r="DW498" t="n">
        <v>243.278</v>
      </c>
      <c r="DX498" t="n">
        <v>31.842</v>
      </c>
      <c r="DY498" t="n">
        <v>3.629</v>
      </c>
      <c r="DZ498" t="n">
        <v>36.192</v>
      </c>
      <c r="EA498" t="n">
        <v>261.092</v>
      </c>
      <c r="EB498" t="n">
        <v>361.799</v>
      </c>
      <c r="EC498" t="n">
        <v>354.817</v>
      </c>
      <c r="ED498" t="n">
        <v>486.2</v>
      </c>
      <c r="EE498" t="n">
        <v>1748.023</v>
      </c>
      <c r="EF498" t="n">
        <v>273.787</v>
      </c>
      <c r="EG498" t="n">
        <v>641.784</v>
      </c>
      <c r="EH498" t="n">
        <v>1370.507</v>
      </c>
      <c r="EI498" t="n">
        <v>958.514</v>
      </c>
      <c r="EJ498" t="n">
        <v>612.206</v>
      </c>
      <c r="EK498" t="n">
        <v>186.501</v>
      </c>
      <c r="EL498" t="n">
        <v>0</v>
      </c>
    </row>
    <row r="499">
      <c r="A499" s="4" t="n">
        <v>44970</v>
      </c>
      <c r="B499" t="n">
        <v>350.405</v>
      </c>
      <c r="C499" t="n">
        <v>352.499</v>
      </c>
      <c r="D499" t="n">
        <v>252.209</v>
      </c>
      <c r="E499" t="n">
        <v>133.05</v>
      </c>
      <c r="F499" t="n">
        <v>353.317</v>
      </c>
      <c r="G499" t="n">
        <v>848.795</v>
      </c>
      <c r="H499" t="n">
        <v>352.846</v>
      </c>
      <c r="I499" t="n">
        <v>1197.977</v>
      </c>
      <c r="J499" t="n">
        <v>327.285</v>
      </c>
      <c r="K499" t="n">
        <v>0</v>
      </c>
      <c r="L499" t="n">
        <v>74.11499999999999</v>
      </c>
      <c r="M499" t="n">
        <v>353.014</v>
      </c>
      <c r="N499" t="n">
        <v>102.871</v>
      </c>
      <c r="O499" t="n">
        <v>455.368</v>
      </c>
      <c r="P499" t="n">
        <v>0</v>
      </c>
      <c r="Q499" t="n">
        <v>10.53</v>
      </c>
      <c r="S499" t="n">
        <v>83.238</v>
      </c>
      <c r="U499" t="n">
        <v>143.767</v>
      </c>
      <c r="V499" t="n">
        <v>0</v>
      </c>
      <c r="W499" t="n">
        <v>238.158</v>
      </c>
      <c r="X499" t="n">
        <v>1614.661</v>
      </c>
      <c r="Y499" t="n">
        <v>557.058</v>
      </c>
      <c r="Z499" t="n">
        <v>3242.539</v>
      </c>
      <c r="AA499" t="n">
        <v>59.46</v>
      </c>
      <c r="AB499" t="n">
        <v>114.404</v>
      </c>
      <c r="AC499" t="n">
        <v>22.02</v>
      </c>
      <c r="AD499" t="n">
        <v>978.229</v>
      </c>
      <c r="AE499" t="n">
        <v>173.147</v>
      </c>
      <c r="AF499" t="n">
        <v>232.172</v>
      </c>
      <c r="AH499" t="n">
        <v>29.65</v>
      </c>
      <c r="AI499" t="n">
        <v>9.983000000000001</v>
      </c>
      <c r="AJ499" t="n">
        <v>0</v>
      </c>
      <c r="AK499" t="n">
        <v>90.946</v>
      </c>
      <c r="AL499" t="n">
        <v>905.669</v>
      </c>
      <c r="AM499" t="n">
        <v>362.044</v>
      </c>
      <c r="AN499" t="n">
        <v>1555.995</v>
      </c>
      <c r="AO499" t="n">
        <v>1.071</v>
      </c>
      <c r="AP499" t="n">
        <v>0</v>
      </c>
      <c r="AQ499" t="n">
        <v>93.57299999999999</v>
      </c>
      <c r="AR499" t="n">
        <v>0</v>
      </c>
      <c r="AS499" t="n">
        <v>28.556</v>
      </c>
      <c r="AT499" t="n">
        <v>5.001</v>
      </c>
      <c r="AU499" t="n">
        <v>778.87</v>
      </c>
      <c r="AV499" t="n">
        <v>605.972</v>
      </c>
      <c r="AW499" t="n">
        <v>1209.637</v>
      </c>
      <c r="AX499" t="n">
        <v>484.832</v>
      </c>
      <c r="AY499" t="n">
        <v>422.274</v>
      </c>
      <c r="BA499" t="n">
        <v>29.89</v>
      </c>
      <c r="BB499" t="n">
        <v>1315.855</v>
      </c>
      <c r="BC499" t="n">
        <v>82.294</v>
      </c>
      <c r="BD499" t="n">
        <v>0</v>
      </c>
      <c r="BE499" t="n">
        <v>80.155</v>
      </c>
      <c r="BF499" t="n">
        <v>28.511</v>
      </c>
      <c r="BG499" t="n">
        <v>101.592</v>
      </c>
      <c r="BH499" t="n">
        <v>10.242</v>
      </c>
      <c r="BI499" t="n">
        <v>98.932</v>
      </c>
      <c r="BJ499" t="n">
        <v>1.032</v>
      </c>
      <c r="BK499" t="n">
        <v>86.348</v>
      </c>
      <c r="BL499" t="n">
        <v>15.326</v>
      </c>
      <c r="BM499" t="n">
        <v>0</v>
      </c>
      <c r="BN499" t="n">
        <v>5.033</v>
      </c>
      <c r="BO499" t="n">
        <v>357.182</v>
      </c>
      <c r="BP499" t="n">
        <v>75.32899999999999</v>
      </c>
      <c r="BQ499" t="n">
        <v>81.827</v>
      </c>
      <c r="BR499" t="n">
        <v>183.969</v>
      </c>
      <c r="BS499" t="n">
        <v>80.235</v>
      </c>
      <c r="BT499" t="n">
        <v>0</v>
      </c>
      <c r="BU499" t="n">
        <v>223.493</v>
      </c>
      <c r="BV499" t="n">
        <v>7.092</v>
      </c>
      <c r="BW499" t="n">
        <v>0.667</v>
      </c>
      <c r="BX499" t="n">
        <v>25.027</v>
      </c>
      <c r="BY499" t="n">
        <v>1702.808</v>
      </c>
      <c r="BZ499" t="n">
        <v>18.176</v>
      </c>
      <c r="CA499" t="n">
        <v>1216.822</v>
      </c>
      <c r="CB499" t="n">
        <v>1618.771</v>
      </c>
      <c r="CC499" t="n">
        <v>505.908</v>
      </c>
      <c r="CD499" t="n">
        <v>83.69799999999999</v>
      </c>
      <c r="CE499" t="n">
        <v>0</v>
      </c>
      <c r="CF499" t="n">
        <v>900.434</v>
      </c>
      <c r="CG499" t="n">
        <v>165.796</v>
      </c>
      <c r="CH499" t="n">
        <v>90.752</v>
      </c>
      <c r="CI499" t="n">
        <v>105.987</v>
      </c>
      <c r="CJ499" t="n">
        <v>20.32</v>
      </c>
      <c r="CK499" t="n">
        <v>0</v>
      </c>
      <c r="CL499" t="n">
        <v>6.499</v>
      </c>
      <c r="CM499" t="n">
        <v>26.954</v>
      </c>
      <c r="CO499" t="n">
        <v>33.261</v>
      </c>
      <c r="CP499" t="n">
        <v>60.695</v>
      </c>
      <c r="CS499" t="n">
        <v>5.077</v>
      </c>
      <c r="CT499" t="n">
        <v>558.8630000000001</v>
      </c>
      <c r="CU499" t="n">
        <v>1974.454</v>
      </c>
      <c r="CV499" t="n">
        <v>573.52</v>
      </c>
      <c r="CW499" t="n">
        <v>765.938</v>
      </c>
      <c r="CX499" t="n">
        <v>501.432</v>
      </c>
      <c r="CY499" t="n">
        <v>460.293</v>
      </c>
      <c r="CZ499" t="n">
        <v>33.352</v>
      </c>
      <c r="DA499" t="n">
        <v>603.145</v>
      </c>
      <c r="DB499" t="n">
        <v>553.375</v>
      </c>
      <c r="DC499" t="n">
        <v>19.325</v>
      </c>
      <c r="DD499" t="n">
        <v>121.251</v>
      </c>
      <c r="DE499" t="n">
        <v>235.423</v>
      </c>
      <c r="DF499" t="n">
        <v>221.232</v>
      </c>
      <c r="DG499" t="n">
        <v>63.688</v>
      </c>
      <c r="DH499" t="n">
        <v>0</v>
      </c>
      <c r="DI499" t="n">
        <v>159.219</v>
      </c>
      <c r="DJ499" t="n">
        <v>72.123</v>
      </c>
      <c r="DK499" t="n">
        <v>9.125</v>
      </c>
      <c r="DL499" t="n">
        <v>131.399</v>
      </c>
      <c r="DM499" t="n">
        <v>50.669</v>
      </c>
      <c r="DN499" t="n">
        <v>159.844</v>
      </c>
      <c r="DO499" t="n">
        <v>0</v>
      </c>
      <c r="DP499" t="n">
        <v>0</v>
      </c>
      <c r="DQ499" t="n">
        <v>425.078</v>
      </c>
      <c r="DR499" t="n">
        <v>54.878</v>
      </c>
      <c r="DS499" t="n">
        <v>89.03100000000001</v>
      </c>
      <c r="DT499" t="n">
        <v>84.771</v>
      </c>
      <c r="DU499" t="n">
        <v>253.529</v>
      </c>
      <c r="DV499" t="n">
        <v>2.148</v>
      </c>
      <c r="DW499" t="n">
        <v>242.998</v>
      </c>
      <c r="DX499" t="n">
        <v>35.514</v>
      </c>
      <c r="DY499" t="n">
        <v>1.032</v>
      </c>
      <c r="DZ499" t="n">
        <v>37.739</v>
      </c>
      <c r="EA499" t="n">
        <v>254.623</v>
      </c>
      <c r="EB499" t="n">
        <v>364.987</v>
      </c>
      <c r="EC499" t="n">
        <v>356.994</v>
      </c>
      <c r="ED499" t="n">
        <v>462.2</v>
      </c>
      <c r="EE499" t="n">
        <v>1853.532</v>
      </c>
      <c r="EF499" t="n">
        <v>399.39</v>
      </c>
      <c r="EG499" t="n">
        <v>802.681</v>
      </c>
      <c r="EH499" t="n">
        <v>1443.879</v>
      </c>
      <c r="EI499" t="n">
        <v>947.772</v>
      </c>
      <c r="EJ499" t="n">
        <v>615.559</v>
      </c>
      <c r="EK499" t="n">
        <v>18.965</v>
      </c>
      <c r="EL499" t="n">
        <v>136.619</v>
      </c>
    </row>
    <row r="500">
      <c r="A500" s="4" t="n">
        <v>44971</v>
      </c>
      <c r="B500" t="n">
        <v>350.316</v>
      </c>
      <c r="C500" t="n">
        <v>352.544</v>
      </c>
      <c r="D500" t="n">
        <v>218.946</v>
      </c>
      <c r="E500" t="n">
        <v>134.984</v>
      </c>
      <c r="F500" t="n">
        <v>351.656</v>
      </c>
      <c r="G500" t="n">
        <v>960.748</v>
      </c>
      <c r="H500" t="n">
        <v>323.329</v>
      </c>
      <c r="I500" t="n">
        <v>1289.199</v>
      </c>
      <c r="J500" t="n">
        <v>300.422</v>
      </c>
      <c r="K500" t="n">
        <v>0</v>
      </c>
      <c r="L500" t="n">
        <v>74.459</v>
      </c>
      <c r="M500" t="n">
        <v>354.095</v>
      </c>
      <c r="N500" t="n">
        <v>102.292</v>
      </c>
      <c r="O500" t="n">
        <v>452.612</v>
      </c>
      <c r="P500" t="n">
        <v>0</v>
      </c>
      <c r="Q500" t="n">
        <v>10.491</v>
      </c>
      <c r="S500" t="n">
        <v>70.07599999999999</v>
      </c>
      <c r="U500" t="n">
        <v>164.602</v>
      </c>
      <c r="V500" t="n">
        <v>0</v>
      </c>
      <c r="W500" t="n">
        <v>209.609</v>
      </c>
      <c r="X500" t="n">
        <v>1539.454</v>
      </c>
      <c r="Y500" t="n">
        <v>548.922</v>
      </c>
      <c r="Z500" t="n">
        <v>3323.749</v>
      </c>
      <c r="AA500" t="n">
        <v>35.632</v>
      </c>
      <c r="AB500" t="n">
        <v>115.318</v>
      </c>
      <c r="AC500" t="n">
        <v>0.068</v>
      </c>
      <c r="AD500" t="n">
        <v>1135.438</v>
      </c>
      <c r="AE500" t="n">
        <v>182.285</v>
      </c>
      <c r="AF500" t="n">
        <v>236.306</v>
      </c>
      <c r="AG500" t="n">
        <v>7.243</v>
      </c>
      <c r="AH500" t="n">
        <v>41.123</v>
      </c>
      <c r="AI500" t="n">
        <v>10.785</v>
      </c>
      <c r="AJ500" t="n">
        <v>0</v>
      </c>
      <c r="AK500" t="n">
        <v>69.367</v>
      </c>
      <c r="AL500" t="n">
        <v>914.367</v>
      </c>
      <c r="AM500" t="n">
        <v>343.037</v>
      </c>
      <c r="AN500" t="n">
        <v>1690.091</v>
      </c>
      <c r="AO500" t="n">
        <v>1.008</v>
      </c>
      <c r="AP500" t="n">
        <v>0</v>
      </c>
      <c r="AQ500" t="n">
        <v>30.124</v>
      </c>
      <c r="AR500" t="n">
        <v>0</v>
      </c>
      <c r="AS500" t="n">
        <v>40.901</v>
      </c>
      <c r="AT500" t="n">
        <v>4.956</v>
      </c>
      <c r="AU500" t="n">
        <v>796.04</v>
      </c>
      <c r="AV500" t="n">
        <v>620.6180000000001</v>
      </c>
      <c r="AW500" t="n">
        <v>1169.029</v>
      </c>
      <c r="AX500" t="n">
        <v>452.824</v>
      </c>
      <c r="AY500" t="n">
        <v>421.692</v>
      </c>
      <c r="BA500" t="n">
        <v>0.248</v>
      </c>
      <c r="BB500" t="n">
        <v>1361.694</v>
      </c>
      <c r="BC500" t="n">
        <v>80.05800000000001</v>
      </c>
      <c r="BD500" t="n">
        <v>0</v>
      </c>
      <c r="BE500" t="n">
        <v>97.58199999999999</v>
      </c>
      <c r="BF500" t="n">
        <v>39.565</v>
      </c>
      <c r="BG500" t="n">
        <v>104.261</v>
      </c>
      <c r="BH500" t="n">
        <v>19.236</v>
      </c>
      <c r="BI500" t="n">
        <v>99.294</v>
      </c>
      <c r="BJ500" t="n">
        <v>2.164</v>
      </c>
      <c r="BK500" t="n">
        <v>86.521</v>
      </c>
      <c r="BL500" t="n">
        <v>15.423</v>
      </c>
      <c r="BM500" t="n">
        <v>0</v>
      </c>
      <c r="BN500" t="n">
        <v>13.905</v>
      </c>
      <c r="BO500" t="n">
        <v>352.575</v>
      </c>
      <c r="BP500" t="n">
        <v>61.963</v>
      </c>
      <c r="BQ500" t="n">
        <v>81.505</v>
      </c>
      <c r="BR500" t="n">
        <v>190.902</v>
      </c>
      <c r="BS500" t="n">
        <v>80.34099999999999</v>
      </c>
      <c r="BT500" t="n">
        <v>0</v>
      </c>
      <c r="BU500" t="n">
        <v>198.844</v>
      </c>
      <c r="BV500" t="n">
        <v>7.024</v>
      </c>
      <c r="BW500" t="n">
        <v>0.631</v>
      </c>
      <c r="BX500" t="n">
        <v>13.729</v>
      </c>
      <c r="BY500" t="n">
        <v>1622.07</v>
      </c>
      <c r="BZ500" t="n">
        <v>17.458</v>
      </c>
      <c r="CA500" t="n">
        <v>1119.039</v>
      </c>
      <c r="CB500" t="n">
        <v>1470.595</v>
      </c>
      <c r="CC500" t="n">
        <v>488.962</v>
      </c>
      <c r="CD500" t="n">
        <v>83.717</v>
      </c>
      <c r="CE500" t="n">
        <v>0</v>
      </c>
      <c r="CF500" t="n">
        <v>796.729</v>
      </c>
      <c r="CG500" t="n">
        <v>146.706</v>
      </c>
      <c r="CH500" t="n">
        <v>85.119</v>
      </c>
      <c r="CI500" t="n">
        <v>93.55500000000001</v>
      </c>
      <c r="CJ500" t="n">
        <v>20.578</v>
      </c>
      <c r="CK500" t="n">
        <v>0</v>
      </c>
      <c r="CL500" t="n">
        <v>6.89</v>
      </c>
      <c r="CM500" t="n">
        <v>28.613</v>
      </c>
      <c r="CO500" t="n">
        <v>49.422</v>
      </c>
      <c r="CP500" t="n">
        <v>47.093</v>
      </c>
      <c r="CS500" t="n">
        <v>54.269</v>
      </c>
      <c r="CT500" t="n">
        <v>586.495</v>
      </c>
      <c r="CU500" t="n">
        <v>2006.671</v>
      </c>
      <c r="CV500" t="n">
        <v>596.4400000000001</v>
      </c>
      <c r="CW500" t="n">
        <v>810.003</v>
      </c>
      <c r="CX500" t="n">
        <v>556.655</v>
      </c>
      <c r="CY500" t="n">
        <v>453.312</v>
      </c>
      <c r="CZ500" t="n">
        <v>20.396</v>
      </c>
      <c r="DA500" t="n">
        <v>571.88</v>
      </c>
      <c r="DB500" t="n">
        <v>561.082</v>
      </c>
      <c r="DC500" t="n">
        <v>19.77</v>
      </c>
      <c r="DD500" t="n">
        <v>121.675</v>
      </c>
      <c r="DE500" t="n">
        <v>278.272</v>
      </c>
      <c r="DF500" t="n">
        <v>221.349</v>
      </c>
      <c r="DG500" t="n">
        <v>64.191</v>
      </c>
      <c r="DH500" t="n">
        <v>0</v>
      </c>
      <c r="DI500" t="n">
        <v>176.971</v>
      </c>
      <c r="DJ500" t="n">
        <v>73.79000000000001</v>
      </c>
      <c r="DK500" t="n">
        <v>17.215</v>
      </c>
      <c r="DL500" t="n">
        <v>129.878</v>
      </c>
      <c r="DM500" t="n">
        <v>48.498</v>
      </c>
      <c r="DN500" t="n">
        <v>163.129</v>
      </c>
      <c r="DO500" t="n">
        <v>0</v>
      </c>
      <c r="DP500" t="n">
        <v>0</v>
      </c>
      <c r="DQ500" t="n">
        <v>407.075</v>
      </c>
      <c r="DR500" t="n">
        <v>62.162</v>
      </c>
      <c r="DS500" t="n">
        <v>88.946</v>
      </c>
      <c r="DT500" t="n">
        <v>72.2</v>
      </c>
      <c r="DU500" t="n">
        <v>254.464</v>
      </c>
      <c r="DV500" t="n">
        <v>0</v>
      </c>
      <c r="DW500" t="n">
        <v>233.829</v>
      </c>
      <c r="DX500" t="n">
        <v>36.848</v>
      </c>
      <c r="DY500" t="n">
        <v>2.164</v>
      </c>
      <c r="DZ500" t="n">
        <v>38.353</v>
      </c>
      <c r="EA500" t="n">
        <v>252.76</v>
      </c>
      <c r="EB500" t="n">
        <v>351.661</v>
      </c>
      <c r="EC500" t="n">
        <v>357.232</v>
      </c>
      <c r="ED500" t="n">
        <v>482.403</v>
      </c>
      <c r="EE500" t="n">
        <v>1975.384</v>
      </c>
      <c r="EF500" t="n">
        <v>480.112</v>
      </c>
      <c r="EG500" t="n">
        <v>672.558</v>
      </c>
      <c r="EH500" t="n">
        <v>1392.914</v>
      </c>
      <c r="EI500" t="n">
        <v>962.218</v>
      </c>
      <c r="EJ500" t="n">
        <v>607.643</v>
      </c>
      <c r="EK500" t="n">
        <v>11.068</v>
      </c>
      <c r="EL500" t="n">
        <v>126.855</v>
      </c>
    </row>
    <row r="501">
      <c r="A501" s="4" t="n">
        <v>44972</v>
      </c>
      <c r="B501" t="n">
        <v>338.548</v>
      </c>
      <c r="C501" t="n">
        <v>340.517</v>
      </c>
      <c r="D501" t="n">
        <v>258.825</v>
      </c>
      <c r="E501" t="n">
        <v>169.378</v>
      </c>
      <c r="F501" t="n">
        <v>355.733</v>
      </c>
      <c r="G501" t="n">
        <v>967.819</v>
      </c>
      <c r="H501" t="n">
        <v>264.632</v>
      </c>
      <c r="I501" t="n">
        <v>1307.259</v>
      </c>
      <c r="J501" t="n">
        <v>221.441</v>
      </c>
      <c r="K501" t="n">
        <v>0</v>
      </c>
      <c r="L501" t="n">
        <v>82.13500000000001</v>
      </c>
      <c r="M501" t="n">
        <v>360.886</v>
      </c>
      <c r="N501" t="n">
        <v>99.21299999999999</v>
      </c>
      <c r="O501" t="n">
        <v>452.079</v>
      </c>
      <c r="P501" t="n">
        <v>0</v>
      </c>
      <c r="Q501" t="n">
        <v>10.551</v>
      </c>
      <c r="S501" t="n">
        <v>62.581</v>
      </c>
      <c r="U501" t="n">
        <v>200.075</v>
      </c>
      <c r="V501" t="n">
        <v>0</v>
      </c>
      <c r="W501" t="n">
        <v>199.123</v>
      </c>
      <c r="X501" t="n">
        <v>1220.424</v>
      </c>
      <c r="Y501" t="n">
        <v>480.538</v>
      </c>
      <c r="Z501" t="n">
        <v>3221.898</v>
      </c>
      <c r="AA501" t="n">
        <v>35.843</v>
      </c>
      <c r="AB501" t="n">
        <v>117.739</v>
      </c>
      <c r="AC501" t="n">
        <v>6.84</v>
      </c>
      <c r="AD501" t="n">
        <v>879.361</v>
      </c>
      <c r="AE501" t="n">
        <v>182.736</v>
      </c>
      <c r="AF501" t="n">
        <v>239.518</v>
      </c>
      <c r="AH501" t="n">
        <v>41.579</v>
      </c>
      <c r="AI501" t="n">
        <v>11.369</v>
      </c>
      <c r="AJ501" t="n">
        <v>0</v>
      </c>
      <c r="AK501" t="n">
        <v>77.71599999999999</v>
      </c>
      <c r="AL501" t="n">
        <v>959.198</v>
      </c>
      <c r="AM501" t="n">
        <v>369.42</v>
      </c>
      <c r="AN501" t="n">
        <v>1881.242</v>
      </c>
      <c r="AO501" t="n">
        <v>1.048</v>
      </c>
      <c r="AP501" t="n">
        <v>0</v>
      </c>
      <c r="AQ501" t="n">
        <v>66.285</v>
      </c>
      <c r="AR501" t="n">
        <v>0</v>
      </c>
      <c r="AS501" t="n">
        <v>41.942</v>
      </c>
      <c r="AT501" t="n">
        <v>2.634</v>
      </c>
      <c r="AU501" t="n">
        <v>751.225</v>
      </c>
      <c r="AV501" t="n">
        <v>643.293</v>
      </c>
      <c r="AW501" t="n">
        <v>1122.623</v>
      </c>
      <c r="AX501" t="n">
        <v>484.26</v>
      </c>
      <c r="AY501" t="n">
        <v>420.124</v>
      </c>
      <c r="BA501" t="n">
        <v>0</v>
      </c>
      <c r="BB501" t="n">
        <v>1357.702</v>
      </c>
      <c r="BC501" t="n">
        <v>81.06100000000001</v>
      </c>
      <c r="BD501" t="n">
        <v>0</v>
      </c>
      <c r="BE501" t="n">
        <v>113.442</v>
      </c>
      <c r="BF501" t="n">
        <v>58.161</v>
      </c>
      <c r="BG501" t="n">
        <v>115.055</v>
      </c>
      <c r="BH501" t="n">
        <v>18.318</v>
      </c>
      <c r="BI501" t="n">
        <v>99.521</v>
      </c>
      <c r="BJ501" t="n">
        <v>2.726</v>
      </c>
      <c r="BK501" t="n">
        <v>85.086</v>
      </c>
      <c r="BL501" t="n">
        <v>15.44</v>
      </c>
      <c r="BM501" t="n">
        <v>0</v>
      </c>
      <c r="BN501" t="n">
        <v>16.408</v>
      </c>
      <c r="BO501" t="n">
        <v>350.434</v>
      </c>
      <c r="BP501" t="n">
        <v>63.036</v>
      </c>
      <c r="BQ501" t="n">
        <v>86.027</v>
      </c>
      <c r="BR501" t="n">
        <v>203.841</v>
      </c>
      <c r="BS501" t="n">
        <v>79.93000000000001</v>
      </c>
      <c r="BT501" t="n">
        <v>0</v>
      </c>
      <c r="BU501" t="n">
        <v>182.244</v>
      </c>
      <c r="BV501" t="n">
        <v>6.986</v>
      </c>
      <c r="BW501" t="n">
        <v>0.791</v>
      </c>
      <c r="BX501" t="n">
        <v>24.062</v>
      </c>
      <c r="BY501" t="n">
        <v>1512.973</v>
      </c>
      <c r="BZ501" t="n">
        <v>16.1</v>
      </c>
      <c r="CA501" t="n">
        <v>1184.247</v>
      </c>
      <c r="CB501" t="n">
        <v>1298.232</v>
      </c>
      <c r="CC501" t="n">
        <v>536.0549999999999</v>
      </c>
      <c r="CD501" t="n">
        <v>83.476</v>
      </c>
      <c r="CE501" t="n">
        <v>0</v>
      </c>
      <c r="CF501" t="n">
        <v>762.206</v>
      </c>
      <c r="CG501" t="n">
        <v>152.068</v>
      </c>
      <c r="CH501" t="n">
        <v>86.871</v>
      </c>
      <c r="CI501" t="n">
        <v>92.608</v>
      </c>
      <c r="CJ501" t="n">
        <v>21.846</v>
      </c>
      <c r="CK501" t="n">
        <v>0</v>
      </c>
      <c r="CL501" t="n">
        <v>7.401</v>
      </c>
      <c r="CM501" t="n">
        <v>28.34</v>
      </c>
      <c r="CO501" t="n">
        <v>49.779</v>
      </c>
      <c r="CP501" t="n">
        <v>44.451</v>
      </c>
      <c r="CS501" t="n">
        <v>61.484</v>
      </c>
      <c r="CT501" t="n">
        <v>592.88</v>
      </c>
      <c r="CU501" t="n">
        <v>1816.661</v>
      </c>
      <c r="CV501" t="n">
        <v>485.54</v>
      </c>
      <c r="CW501" t="n">
        <v>793.803</v>
      </c>
      <c r="CX501" t="n">
        <v>572.224</v>
      </c>
      <c r="CY501" t="n">
        <v>458.287</v>
      </c>
      <c r="CZ501" t="n">
        <v>26.744</v>
      </c>
      <c r="DA501" t="n">
        <v>422.863</v>
      </c>
      <c r="DB501" t="n">
        <v>560.842</v>
      </c>
      <c r="DC501" t="n">
        <v>18.141</v>
      </c>
      <c r="DD501" t="n">
        <v>117.912</v>
      </c>
      <c r="DE501" t="n">
        <v>269.996</v>
      </c>
      <c r="DF501" t="n">
        <v>218.517</v>
      </c>
      <c r="DG501" t="n">
        <v>63.956</v>
      </c>
      <c r="DH501" t="n">
        <v>5.893</v>
      </c>
      <c r="DI501" t="n">
        <v>159.168</v>
      </c>
      <c r="DJ501" t="n">
        <v>72.373</v>
      </c>
      <c r="DK501" t="n">
        <v>13.498</v>
      </c>
      <c r="DL501" t="n">
        <v>136.813</v>
      </c>
      <c r="DM501" t="n">
        <v>55.911</v>
      </c>
      <c r="DN501" t="n">
        <v>163.645</v>
      </c>
      <c r="DO501" t="n">
        <v>0</v>
      </c>
      <c r="DP501" t="n">
        <v>0</v>
      </c>
      <c r="DQ501" t="n">
        <v>389.146</v>
      </c>
      <c r="DR501" t="n">
        <v>50.17</v>
      </c>
      <c r="DS501" t="n">
        <v>85.22</v>
      </c>
      <c r="DT501" t="n">
        <v>65.36499999999999</v>
      </c>
      <c r="DU501" t="n">
        <v>255.203</v>
      </c>
      <c r="DV501" t="n">
        <v>0</v>
      </c>
      <c r="DW501" t="n">
        <v>209.452</v>
      </c>
      <c r="DX501" t="n">
        <v>35.536</v>
      </c>
      <c r="DY501" t="n">
        <v>2.732</v>
      </c>
      <c r="DZ501" t="n">
        <v>39.627</v>
      </c>
      <c r="EA501" t="n">
        <v>246.818</v>
      </c>
      <c r="EB501" t="n">
        <v>397.405</v>
      </c>
      <c r="EC501" t="n">
        <v>400.996</v>
      </c>
      <c r="ED501" t="n">
        <v>532.595</v>
      </c>
      <c r="EE501" t="n">
        <v>1827.712</v>
      </c>
      <c r="EF501" t="n">
        <v>496.074</v>
      </c>
      <c r="EG501" t="n">
        <v>530.538</v>
      </c>
      <c r="EH501" t="n">
        <v>1428.904</v>
      </c>
      <c r="EI501" t="n">
        <v>976.524</v>
      </c>
      <c r="EJ501" t="n">
        <v>609.8099999999999</v>
      </c>
      <c r="EK501" t="n">
        <v>29.84</v>
      </c>
      <c r="EL501" t="n">
        <v>2.52</v>
      </c>
    </row>
    <row r="502">
      <c r="A502" s="4" t="n">
        <v>44973</v>
      </c>
      <c r="B502" t="n">
        <v>335.622</v>
      </c>
      <c r="C502" t="n">
        <v>338.632</v>
      </c>
      <c r="D502" t="n">
        <v>246.106</v>
      </c>
      <c r="E502" t="n">
        <v>189.297</v>
      </c>
      <c r="F502" t="n">
        <v>329.365</v>
      </c>
      <c r="G502" t="n">
        <v>1033.167</v>
      </c>
      <c r="H502" t="n">
        <v>221.704</v>
      </c>
      <c r="I502" t="n">
        <v>1317.305</v>
      </c>
      <c r="J502" t="n">
        <v>215.615</v>
      </c>
      <c r="K502" t="n">
        <v>0</v>
      </c>
      <c r="L502" t="n">
        <v>89.07299999999999</v>
      </c>
      <c r="M502" t="n">
        <v>363.629</v>
      </c>
      <c r="N502" t="n">
        <v>96.601</v>
      </c>
      <c r="O502" t="n">
        <v>460.367</v>
      </c>
      <c r="P502" t="n">
        <v>0</v>
      </c>
      <c r="Q502" t="n">
        <v>4.505</v>
      </c>
      <c r="S502" t="n">
        <v>74.941</v>
      </c>
      <c r="U502" t="n">
        <v>199.393</v>
      </c>
      <c r="V502" t="n">
        <v>0</v>
      </c>
      <c r="W502" t="n">
        <v>169.639</v>
      </c>
      <c r="X502" t="n">
        <v>1136.712</v>
      </c>
      <c r="Y502" t="n">
        <v>398.442</v>
      </c>
      <c r="Z502" t="n">
        <v>3137.707</v>
      </c>
      <c r="AA502" t="n">
        <v>35.924</v>
      </c>
      <c r="AB502" t="n">
        <v>114.602</v>
      </c>
      <c r="AC502" t="n">
        <v>0.034</v>
      </c>
      <c r="AD502" t="n">
        <v>914.705</v>
      </c>
      <c r="AE502" t="n">
        <v>182.567</v>
      </c>
      <c r="AF502" t="n">
        <v>255.763</v>
      </c>
      <c r="AG502" t="n">
        <v>2.121</v>
      </c>
      <c r="AH502" t="n">
        <v>34.776</v>
      </c>
      <c r="AI502" t="n">
        <v>11.994</v>
      </c>
      <c r="AJ502" t="n">
        <v>0</v>
      </c>
      <c r="AK502" t="n">
        <v>71.15300000000001</v>
      </c>
      <c r="AL502" t="n">
        <v>910.2</v>
      </c>
      <c r="AM502" t="n">
        <v>336.417</v>
      </c>
      <c r="AN502" t="n">
        <v>1748.562</v>
      </c>
      <c r="AO502" t="n">
        <v>1.016</v>
      </c>
      <c r="AP502" t="n">
        <v>0</v>
      </c>
      <c r="AQ502" t="n">
        <v>98.98699999999999</v>
      </c>
      <c r="AR502" t="n">
        <v>0</v>
      </c>
      <c r="AS502" t="n">
        <v>35.267</v>
      </c>
      <c r="AT502" t="n">
        <v>0.105</v>
      </c>
      <c r="AU502" t="n">
        <v>634.134</v>
      </c>
      <c r="AV502" t="n">
        <v>602.252</v>
      </c>
      <c r="AW502" t="n">
        <v>1003.866</v>
      </c>
      <c r="AX502" t="n">
        <v>419.018</v>
      </c>
      <c r="AY502" t="n">
        <v>565.518</v>
      </c>
      <c r="BA502" t="n">
        <v>29.384</v>
      </c>
      <c r="BB502" t="n">
        <v>911.825</v>
      </c>
      <c r="BC502" t="n">
        <v>73.64100000000001</v>
      </c>
      <c r="BD502" t="n">
        <v>0</v>
      </c>
      <c r="BE502" t="n">
        <v>121.797</v>
      </c>
      <c r="BF502" t="n">
        <v>75.749</v>
      </c>
      <c r="BG502" t="n">
        <v>92.345</v>
      </c>
      <c r="BH502" t="n">
        <v>16.818</v>
      </c>
      <c r="BI502" t="n">
        <v>98.843</v>
      </c>
      <c r="BJ502" t="n">
        <v>0</v>
      </c>
      <c r="BK502" t="n">
        <v>84.255</v>
      </c>
      <c r="BL502" t="n">
        <v>15.4</v>
      </c>
      <c r="BM502" t="n">
        <v>0</v>
      </c>
      <c r="BN502" t="n">
        <v>13.135</v>
      </c>
      <c r="BO502" t="n">
        <v>350.9</v>
      </c>
      <c r="BP502" t="n">
        <v>63.824</v>
      </c>
      <c r="BQ502" t="n">
        <v>81.146</v>
      </c>
      <c r="BR502" t="n">
        <v>208.918</v>
      </c>
      <c r="BS502" t="n">
        <v>80.295</v>
      </c>
      <c r="BT502" t="n">
        <v>0</v>
      </c>
      <c r="BU502" t="n">
        <v>187.693</v>
      </c>
      <c r="BV502" t="n">
        <v>6.723</v>
      </c>
      <c r="BW502" t="n">
        <v>0.422</v>
      </c>
      <c r="BX502" t="n">
        <v>21.231</v>
      </c>
      <c r="BY502" t="n">
        <v>1499.425</v>
      </c>
      <c r="BZ502" t="n">
        <v>13.828</v>
      </c>
      <c r="CA502" t="n">
        <v>1178.432</v>
      </c>
      <c r="CB502" t="n">
        <v>1402.58</v>
      </c>
      <c r="CC502" t="n">
        <v>525.612</v>
      </c>
      <c r="CD502" t="n">
        <v>85.10299999999999</v>
      </c>
      <c r="CE502" t="n">
        <v>0</v>
      </c>
      <c r="CF502" t="n">
        <v>694.472</v>
      </c>
      <c r="CG502" t="n">
        <v>138.288</v>
      </c>
      <c r="CH502" t="n">
        <v>79.333</v>
      </c>
      <c r="CI502" t="n">
        <v>89.81</v>
      </c>
      <c r="CJ502" t="n">
        <v>19.825</v>
      </c>
      <c r="CK502" t="n">
        <v>0</v>
      </c>
      <c r="CL502" t="n">
        <v>7.112</v>
      </c>
      <c r="CM502" t="n">
        <v>27.779</v>
      </c>
      <c r="CO502" t="n">
        <v>34.816</v>
      </c>
      <c r="CP502" t="n">
        <v>35.51</v>
      </c>
      <c r="CS502" t="n">
        <v>46.782</v>
      </c>
      <c r="CT502" t="n">
        <v>559.578</v>
      </c>
      <c r="CU502" t="n">
        <v>1742.263</v>
      </c>
      <c r="CV502" t="n">
        <v>358.67</v>
      </c>
      <c r="CW502" t="n">
        <v>770.389</v>
      </c>
      <c r="CX502" t="n">
        <v>582.463</v>
      </c>
      <c r="CY502" t="n">
        <v>460.101</v>
      </c>
      <c r="CZ502" t="n">
        <v>44.672</v>
      </c>
      <c r="DA502" t="n">
        <v>139.416</v>
      </c>
      <c r="DB502" t="n">
        <v>545.127</v>
      </c>
      <c r="DC502" t="n">
        <v>29.796</v>
      </c>
      <c r="DD502" t="n">
        <v>105.77</v>
      </c>
      <c r="DE502" t="n">
        <v>245.65</v>
      </c>
      <c r="DF502" t="n">
        <v>170.966</v>
      </c>
      <c r="DG502" t="n">
        <v>63.247</v>
      </c>
      <c r="DH502" t="n">
        <v>4.965</v>
      </c>
      <c r="DI502" t="n">
        <v>197.587</v>
      </c>
      <c r="DJ502" t="n">
        <v>72.18600000000001</v>
      </c>
      <c r="DK502" t="n">
        <v>12.725</v>
      </c>
      <c r="DL502" t="n">
        <v>134.383</v>
      </c>
      <c r="DM502" t="n">
        <v>49.075</v>
      </c>
      <c r="DN502" t="n">
        <v>166.961</v>
      </c>
      <c r="DO502" t="n">
        <v>0</v>
      </c>
      <c r="DP502" t="n">
        <v>0</v>
      </c>
      <c r="DQ502" t="n">
        <v>379.433</v>
      </c>
      <c r="DR502" t="n">
        <v>44.15</v>
      </c>
      <c r="DS502" t="n">
        <v>83.127</v>
      </c>
      <c r="DT502" t="n">
        <v>57.146</v>
      </c>
      <c r="DU502" t="n">
        <v>253.515</v>
      </c>
      <c r="DV502" t="n">
        <v>0</v>
      </c>
      <c r="DW502" t="n">
        <v>201.672</v>
      </c>
      <c r="DX502" t="n">
        <v>36.484</v>
      </c>
      <c r="DY502" t="n">
        <v>0</v>
      </c>
      <c r="DZ502" t="n">
        <v>34.301</v>
      </c>
      <c r="EA502" t="n">
        <v>245.389</v>
      </c>
      <c r="EB502" t="n">
        <v>411.291</v>
      </c>
      <c r="EC502" t="n">
        <v>402.108</v>
      </c>
      <c r="ED502" t="n">
        <v>513.295</v>
      </c>
      <c r="EE502" t="n">
        <v>1692.305</v>
      </c>
      <c r="EF502" t="n">
        <v>488.23</v>
      </c>
      <c r="EG502" t="n">
        <v>509.095</v>
      </c>
      <c r="EH502" t="n">
        <v>1357.774</v>
      </c>
      <c r="EI502" t="n">
        <v>940.455</v>
      </c>
      <c r="EJ502" t="n">
        <v>595.251</v>
      </c>
      <c r="EK502" t="n">
        <v>97.768</v>
      </c>
      <c r="EL502" t="n">
        <v>0</v>
      </c>
    </row>
    <row r="503">
      <c r="A503" s="4" t="n">
        <v>44974</v>
      </c>
      <c r="B503" t="n">
        <v>335.913</v>
      </c>
      <c r="C503" t="n">
        <v>338.699</v>
      </c>
      <c r="D503" t="n">
        <v>342.982</v>
      </c>
      <c r="E503" t="n">
        <v>256.313</v>
      </c>
      <c r="F503" t="n">
        <v>287.428</v>
      </c>
      <c r="G503" t="n">
        <v>1137.169</v>
      </c>
      <c r="H503" t="n">
        <v>188.103</v>
      </c>
      <c r="I503" t="n">
        <v>1308.174</v>
      </c>
      <c r="J503" t="n">
        <v>282.637</v>
      </c>
      <c r="K503" t="n">
        <v>0</v>
      </c>
      <c r="L503" t="n">
        <v>39.937</v>
      </c>
      <c r="M503" t="n">
        <v>330.625</v>
      </c>
      <c r="N503" t="n">
        <v>84.97199999999999</v>
      </c>
      <c r="O503" t="n">
        <v>421.58</v>
      </c>
      <c r="P503" t="n">
        <v>0</v>
      </c>
      <c r="Q503" t="n">
        <v>0</v>
      </c>
      <c r="S503" t="n">
        <v>69.97799999999999</v>
      </c>
      <c r="U503" t="n">
        <v>279.083</v>
      </c>
      <c r="V503" t="n">
        <v>0</v>
      </c>
      <c r="W503" t="n">
        <v>64.991</v>
      </c>
      <c r="X503" t="n">
        <v>1311.266</v>
      </c>
      <c r="Y503" t="n">
        <v>348.895</v>
      </c>
      <c r="Z503" t="n">
        <v>3074.216</v>
      </c>
      <c r="AA503" t="n">
        <v>35.253</v>
      </c>
      <c r="AB503" t="n">
        <v>117.691</v>
      </c>
      <c r="AC503" t="n">
        <v>135.944</v>
      </c>
      <c r="AD503" t="n">
        <v>476.971</v>
      </c>
      <c r="AE503" t="n">
        <v>188.089</v>
      </c>
      <c r="AF503" t="n">
        <v>235.207</v>
      </c>
      <c r="AG503" t="n">
        <v>4.421</v>
      </c>
      <c r="AH503" t="n">
        <v>36.079</v>
      </c>
      <c r="AI503" t="n">
        <v>10.95</v>
      </c>
      <c r="AJ503" t="n">
        <v>0</v>
      </c>
      <c r="AK503" t="n">
        <v>57.639</v>
      </c>
      <c r="AL503" t="n">
        <v>824.862</v>
      </c>
      <c r="AM503" t="n">
        <v>372.898</v>
      </c>
      <c r="AN503" t="n">
        <v>1391.567</v>
      </c>
      <c r="AO503" t="n">
        <v>1.147</v>
      </c>
      <c r="AP503" t="n">
        <v>0</v>
      </c>
      <c r="AQ503" t="n">
        <v>107.506</v>
      </c>
      <c r="AR503" t="n">
        <v>0</v>
      </c>
      <c r="AS503" t="n">
        <v>35.724</v>
      </c>
      <c r="AT503" t="n">
        <v>0.09</v>
      </c>
      <c r="AU503" t="n">
        <v>616.9400000000001</v>
      </c>
      <c r="AV503" t="n">
        <v>675.426</v>
      </c>
      <c r="AW503" t="n">
        <v>855.717</v>
      </c>
      <c r="AX503" t="n">
        <v>458.942</v>
      </c>
      <c r="AY503" t="n">
        <v>539.522</v>
      </c>
      <c r="BA503" t="n">
        <v>30.379</v>
      </c>
      <c r="BB503" t="n">
        <v>831.59</v>
      </c>
      <c r="BC503" t="n">
        <v>67.95099999999999</v>
      </c>
      <c r="BD503" t="n">
        <v>0</v>
      </c>
      <c r="BE503" t="n">
        <v>105.394</v>
      </c>
      <c r="BF503" t="n">
        <v>58.598</v>
      </c>
      <c r="BG503" t="n">
        <v>89.59099999999999</v>
      </c>
      <c r="BH503" t="n">
        <v>18.983</v>
      </c>
      <c r="BI503" t="n">
        <v>86.83799999999999</v>
      </c>
      <c r="BJ503" t="n">
        <v>2.219</v>
      </c>
      <c r="BK503" t="n">
        <v>84.407</v>
      </c>
      <c r="BL503" t="n">
        <v>15.594</v>
      </c>
      <c r="BM503" t="n">
        <v>0</v>
      </c>
      <c r="BN503" t="n">
        <v>7.928</v>
      </c>
      <c r="BO503" t="n">
        <v>305.99</v>
      </c>
      <c r="BP503" t="n">
        <v>71.014</v>
      </c>
      <c r="BQ503" t="n">
        <v>73.386</v>
      </c>
      <c r="BR503" t="n">
        <v>211.535</v>
      </c>
      <c r="BS503" t="n">
        <v>77.84699999999999</v>
      </c>
      <c r="BT503" t="n">
        <v>0</v>
      </c>
      <c r="BU503" t="n">
        <v>158.791</v>
      </c>
      <c r="BV503" t="n">
        <v>6.349</v>
      </c>
      <c r="BW503" t="n">
        <v>0.578</v>
      </c>
      <c r="BX503" t="n">
        <v>20.124</v>
      </c>
      <c r="BY503" t="n">
        <v>1422.062</v>
      </c>
      <c r="BZ503" t="n">
        <v>15.097</v>
      </c>
      <c r="CA503" t="n">
        <v>1136.159</v>
      </c>
      <c r="CB503" t="n">
        <v>1435.66</v>
      </c>
      <c r="CC503" t="n">
        <v>423.448</v>
      </c>
      <c r="CD503" t="n">
        <v>85.53</v>
      </c>
      <c r="CE503" t="n">
        <v>0</v>
      </c>
      <c r="CF503" t="n">
        <v>730.087</v>
      </c>
      <c r="CG503" t="n">
        <v>135.873</v>
      </c>
      <c r="CH503" t="n">
        <v>72.89400000000001</v>
      </c>
      <c r="CI503" t="n">
        <v>90.352</v>
      </c>
      <c r="CJ503" t="n">
        <v>16.528</v>
      </c>
      <c r="CK503" t="n">
        <v>0</v>
      </c>
      <c r="CL503" t="n">
        <v>6.875</v>
      </c>
      <c r="CM503" t="n">
        <v>24.082</v>
      </c>
      <c r="CO503" t="n">
        <v>29.585</v>
      </c>
      <c r="CP503" t="n">
        <v>56.049</v>
      </c>
      <c r="CS503" t="n">
        <v>18.769</v>
      </c>
      <c r="CT503" t="n">
        <v>493.841</v>
      </c>
      <c r="CU503" t="n">
        <v>1640.29</v>
      </c>
      <c r="CV503" t="n">
        <v>273.68</v>
      </c>
      <c r="CW503" t="n">
        <v>728.302</v>
      </c>
      <c r="CX503" t="n">
        <v>561.126</v>
      </c>
      <c r="CY503" t="n">
        <v>457.842</v>
      </c>
      <c r="CZ503" t="n">
        <v>156.503</v>
      </c>
      <c r="DA503" t="n">
        <v>60.714</v>
      </c>
      <c r="DB503" t="n">
        <v>519.638</v>
      </c>
      <c r="DC503" t="n">
        <v>19.266</v>
      </c>
      <c r="DD503" t="n">
        <v>102.587</v>
      </c>
      <c r="DE503" t="n">
        <v>235.406</v>
      </c>
      <c r="DF503" t="n">
        <v>157.575</v>
      </c>
      <c r="DG503" t="n">
        <v>64.197</v>
      </c>
      <c r="DH503" t="n">
        <v>37.069</v>
      </c>
      <c r="DI503" t="n">
        <v>212.088</v>
      </c>
      <c r="DJ503" t="n">
        <v>68.379</v>
      </c>
      <c r="DK503" t="n">
        <v>12.633</v>
      </c>
      <c r="DL503" t="n">
        <v>109</v>
      </c>
      <c r="DM503" t="n">
        <v>37.248</v>
      </c>
      <c r="DN503" t="n">
        <v>149.66</v>
      </c>
      <c r="DO503" t="n">
        <v>0</v>
      </c>
      <c r="DP503" t="n">
        <v>0</v>
      </c>
      <c r="DQ503" t="n">
        <v>353.032</v>
      </c>
      <c r="DR503" t="n">
        <v>38.104</v>
      </c>
      <c r="DS503" t="n">
        <v>83.554</v>
      </c>
      <c r="DT503" t="n">
        <v>46.828</v>
      </c>
      <c r="DU503" t="n">
        <v>257.198</v>
      </c>
      <c r="DV503" t="n">
        <v>0</v>
      </c>
      <c r="DW503" t="n">
        <v>176.601</v>
      </c>
      <c r="DX503" t="n">
        <v>32.594</v>
      </c>
      <c r="DY503" t="n">
        <v>2.219</v>
      </c>
      <c r="DZ503" t="n">
        <v>36.255</v>
      </c>
      <c r="EA503" t="n">
        <v>238.778</v>
      </c>
      <c r="EB503" t="n">
        <v>405.618</v>
      </c>
      <c r="EC503" t="n">
        <v>400.406</v>
      </c>
      <c r="ED503" t="n">
        <v>514.9299999999999</v>
      </c>
      <c r="EE503" t="n">
        <v>1505.516</v>
      </c>
      <c r="EF503" t="n">
        <v>501.792</v>
      </c>
      <c r="EG503" t="n">
        <v>323.669</v>
      </c>
      <c r="EH503" t="n">
        <v>1117.445</v>
      </c>
      <c r="EI503" t="n">
        <v>957.856</v>
      </c>
      <c r="EJ503" t="n">
        <v>624.283</v>
      </c>
      <c r="EK503" t="n">
        <v>266.383</v>
      </c>
      <c r="EL503" t="n">
        <v>0</v>
      </c>
    </row>
    <row r="504">
      <c r="A504" s="4" t="n">
        <v>44975</v>
      </c>
      <c r="B504" t="n">
        <v>308.837</v>
      </c>
      <c r="C504" t="n">
        <v>311.573</v>
      </c>
      <c r="D504" t="n">
        <v>127.451</v>
      </c>
      <c r="E504" t="n">
        <v>155.089</v>
      </c>
      <c r="F504" t="n">
        <v>266.985</v>
      </c>
      <c r="G504" t="n">
        <v>1140.584</v>
      </c>
      <c r="H504" t="n">
        <v>182.893</v>
      </c>
      <c r="I504" t="n">
        <v>1305.299</v>
      </c>
      <c r="J504" t="n">
        <v>300.596</v>
      </c>
      <c r="K504" t="n">
        <v>0</v>
      </c>
      <c r="L504" t="n">
        <v>2.494</v>
      </c>
      <c r="M504" t="n">
        <v>258.66</v>
      </c>
      <c r="N504" t="n">
        <v>74.845</v>
      </c>
      <c r="O504" t="n">
        <v>343.915</v>
      </c>
      <c r="P504" t="n">
        <v>0</v>
      </c>
      <c r="Q504" t="n">
        <v>0</v>
      </c>
      <c r="S504" t="n">
        <v>69.252</v>
      </c>
      <c r="U504" t="n">
        <v>292.419</v>
      </c>
      <c r="V504" t="n">
        <v>0</v>
      </c>
      <c r="W504" t="n">
        <v>32.665</v>
      </c>
      <c r="X504" t="n">
        <v>962.022</v>
      </c>
      <c r="Y504" t="n">
        <v>327.288</v>
      </c>
      <c r="Z504" t="n">
        <v>3001.491</v>
      </c>
      <c r="AA504" t="n">
        <v>42.24</v>
      </c>
      <c r="AB504" t="n">
        <v>118.681</v>
      </c>
      <c r="AC504" t="n">
        <v>542.63</v>
      </c>
      <c r="AD504" t="n">
        <v>237.03</v>
      </c>
      <c r="AE504" t="n">
        <v>184.144</v>
      </c>
      <c r="AF504" t="n">
        <v>225.763</v>
      </c>
      <c r="AG504" t="n">
        <v>1.427</v>
      </c>
      <c r="AH504" t="n">
        <v>40.989</v>
      </c>
      <c r="AI504" t="n">
        <v>10.26</v>
      </c>
      <c r="AJ504" t="n">
        <v>0</v>
      </c>
      <c r="AK504" t="n">
        <v>61.854</v>
      </c>
      <c r="AL504" t="n">
        <v>657.967</v>
      </c>
      <c r="AM504" t="n">
        <v>331.919</v>
      </c>
      <c r="AN504" t="n">
        <v>1117.502</v>
      </c>
      <c r="AO504" t="n">
        <v>1.15</v>
      </c>
      <c r="AP504" t="n">
        <v>0</v>
      </c>
      <c r="AQ504" t="n">
        <v>104.433</v>
      </c>
      <c r="AR504" t="n">
        <v>0</v>
      </c>
      <c r="AS504" t="n">
        <v>40.167</v>
      </c>
      <c r="AT504" t="n">
        <v>0.132</v>
      </c>
      <c r="AU504" t="n">
        <v>506.77</v>
      </c>
      <c r="AV504" t="n">
        <v>585.456</v>
      </c>
      <c r="AW504" t="n">
        <v>767.816</v>
      </c>
      <c r="AX504" t="n">
        <v>381.26</v>
      </c>
      <c r="AY504" t="n">
        <v>515.909</v>
      </c>
      <c r="BA504" t="n">
        <v>121.036</v>
      </c>
      <c r="BB504" t="n">
        <v>696.877</v>
      </c>
      <c r="BC504" t="n">
        <v>54.515</v>
      </c>
      <c r="BD504" t="n">
        <v>0</v>
      </c>
      <c r="BE504" t="n">
        <v>69.58199999999999</v>
      </c>
      <c r="BF504" t="n">
        <v>17.741</v>
      </c>
      <c r="BG504" t="n">
        <v>79.929</v>
      </c>
      <c r="BH504" t="n">
        <v>27.222</v>
      </c>
      <c r="BI504" t="n">
        <v>79.033</v>
      </c>
      <c r="BJ504" t="n">
        <v>5.614</v>
      </c>
      <c r="BK504" t="n">
        <v>82.53700000000001</v>
      </c>
      <c r="BL504" t="n">
        <v>15.712</v>
      </c>
      <c r="BM504" t="n">
        <v>0</v>
      </c>
      <c r="BN504" t="n">
        <v>0.365</v>
      </c>
      <c r="BO504" t="n">
        <v>242.894</v>
      </c>
      <c r="BP504" t="n">
        <v>75.986</v>
      </c>
      <c r="BQ504" t="n">
        <v>55.287</v>
      </c>
      <c r="BR504" t="n">
        <v>220.876</v>
      </c>
      <c r="BS504" t="n">
        <v>77.944</v>
      </c>
      <c r="BT504" t="n">
        <v>0</v>
      </c>
      <c r="BU504" t="n">
        <v>86.819</v>
      </c>
      <c r="BV504" t="n">
        <v>5.195</v>
      </c>
      <c r="BW504" t="n">
        <v>0.582</v>
      </c>
      <c r="BX504" t="n">
        <v>15.467</v>
      </c>
      <c r="BY504" t="n">
        <v>1223.822</v>
      </c>
      <c r="BZ504" t="n">
        <v>14.023</v>
      </c>
      <c r="CA504" t="n">
        <v>703.062</v>
      </c>
      <c r="CB504" t="n">
        <v>1076.327</v>
      </c>
      <c r="CC504" t="n">
        <v>460.739</v>
      </c>
      <c r="CD504" t="n">
        <v>85.911</v>
      </c>
      <c r="CE504" t="n">
        <v>0</v>
      </c>
      <c r="CF504" t="n">
        <v>379.336</v>
      </c>
      <c r="CG504" t="n">
        <v>135.142</v>
      </c>
      <c r="CH504" t="n">
        <v>77.211</v>
      </c>
      <c r="CI504" t="n">
        <v>90.339</v>
      </c>
      <c r="CJ504" t="n">
        <v>15.868</v>
      </c>
      <c r="CK504" t="n">
        <v>0</v>
      </c>
      <c r="CL504" t="n">
        <v>6.433</v>
      </c>
      <c r="CM504" t="n">
        <v>22.438</v>
      </c>
      <c r="CO504" t="n">
        <v>24.913</v>
      </c>
      <c r="CP504" t="n">
        <v>46.756</v>
      </c>
      <c r="CS504" t="n">
        <v>23.377</v>
      </c>
      <c r="CT504" t="n">
        <v>449.979</v>
      </c>
      <c r="CU504" t="n">
        <v>1660.695</v>
      </c>
      <c r="CV504" t="n">
        <v>286.908</v>
      </c>
      <c r="CW504" t="n">
        <v>802.482</v>
      </c>
      <c r="CX504" t="n">
        <v>568.377</v>
      </c>
      <c r="CY504" t="n">
        <v>463.797</v>
      </c>
      <c r="CZ504" t="n">
        <v>186.204</v>
      </c>
      <c r="DA504" t="n">
        <v>120.447</v>
      </c>
      <c r="DB504" t="n">
        <v>486.472</v>
      </c>
      <c r="DC504" t="n">
        <v>18.69</v>
      </c>
      <c r="DD504" t="n">
        <v>102.189</v>
      </c>
      <c r="DE504" t="n">
        <v>227.076</v>
      </c>
      <c r="DF504" t="n">
        <v>127.018</v>
      </c>
      <c r="DG504" t="n">
        <v>65.14700000000001</v>
      </c>
      <c r="DH504" t="n">
        <v>38.044</v>
      </c>
      <c r="DI504" t="n">
        <v>216.504</v>
      </c>
      <c r="DJ504" t="n">
        <v>49.526</v>
      </c>
      <c r="DK504" t="n">
        <v>5.107</v>
      </c>
      <c r="DL504" t="n">
        <v>66.486</v>
      </c>
      <c r="DM504" t="n">
        <v>41.712</v>
      </c>
      <c r="DN504" t="n">
        <v>91.188</v>
      </c>
      <c r="DO504" t="n">
        <v>0</v>
      </c>
      <c r="DP504" t="n">
        <v>0</v>
      </c>
      <c r="DQ504" t="n">
        <v>307.896</v>
      </c>
      <c r="DR504" t="n">
        <v>12.436</v>
      </c>
      <c r="DS504" t="n">
        <v>80.20399999999999</v>
      </c>
      <c r="DT504" t="n">
        <v>34.416</v>
      </c>
      <c r="DU504" t="n">
        <v>255.712</v>
      </c>
      <c r="DV504" t="n">
        <v>6.006</v>
      </c>
      <c r="DW504" t="n">
        <v>122.897</v>
      </c>
      <c r="DX504" t="n">
        <v>27.796</v>
      </c>
      <c r="DY504" t="n">
        <v>5.614</v>
      </c>
      <c r="DZ504" t="n">
        <v>33.565</v>
      </c>
      <c r="EA504" t="n">
        <v>276.376</v>
      </c>
      <c r="EB504" t="n">
        <v>440.021</v>
      </c>
      <c r="EC504" t="n">
        <v>441.291</v>
      </c>
      <c r="ED504" t="n">
        <v>549.184</v>
      </c>
      <c r="EE504" t="n">
        <v>1443.983</v>
      </c>
      <c r="EF504" t="n">
        <v>493.859</v>
      </c>
      <c r="EG504" t="n">
        <v>267.694</v>
      </c>
      <c r="EH504" t="n">
        <v>1162.673</v>
      </c>
      <c r="EI504" t="n">
        <v>928.443</v>
      </c>
      <c r="EJ504" t="n">
        <v>631.549</v>
      </c>
      <c r="EK504" t="n">
        <v>487.757</v>
      </c>
      <c r="EL504" t="n">
        <v>0</v>
      </c>
    </row>
    <row r="505">
      <c r="A505" s="4" t="n">
        <v>44976</v>
      </c>
      <c r="B505" t="n">
        <v>336.113</v>
      </c>
      <c r="C505" t="n">
        <v>338.666</v>
      </c>
      <c r="D505" t="n">
        <v>98.044</v>
      </c>
      <c r="E505" t="n">
        <v>118.45</v>
      </c>
      <c r="F505" t="n">
        <v>282.82</v>
      </c>
      <c r="G505" t="n">
        <v>1132.76</v>
      </c>
      <c r="H505" t="n">
        <v>196.413</v>
      </c>
      <c r="I505" t="n">
        <v>1326.879</v>
      </c>
      <c r="J505" t="n">
        <v>304.32</v>
      </c>
      <c r="K505" t="n">
        <v>0</v>
      </c>
      <c r="L505" t="n">
        <v>0.023</v>
      </c>
      <c r="M505" t="n">
        <v>253.052</v>
      </c>
      <c r="N505" t="n">
        <v>73.943</v>
      </c>
      <c r="O505" t="n">
        <v>329.858</v>
      </c>
      <c r="P505" t="n">
        <v>0</v>
      </c>
      <c r="Q505" t="n">
        <v>0</v>
      </c>
      <c r="S505" t="n">
        <v>69.78700000000001</v>
      </c>
      <c r="U505" t="n">
        <v>289.466</v>
      </c>
      <c r="V505" t="n">
        <v>0</v>
      </c>
      <c r="W505" t="n">
        <v>18.993</v>
      </c>
      <c r="X505" t="n">
        <v>1155.996</v>
      </c>
      <c r="Y505" t="n">
        <v>340.359</v>
      </c>
      <c r="Z505" t="n">
        <v>3059.475</v>
      </c>
      <c r="AA505" t="n">
        <v>22.273</v>
      </c>
      <c r="AB505" t="n">
        <v>119.814</v>
      </c>
      <c r="AC505" t="n">
        <v>466.602</v>
      </c>
      <c r="AD505" t="n">
        <v>275.313</v>
      </c>
      <c r="AE505" t="n">
        <v>181.213</v>
      </c>
      <c r="AF505" t="n">
        <v>240.796</v>
      </c>
      <c r="AG505" t="n">
        <v>0</v>
      </c>
      <c r="AH505" t="n">
        <v>54.054</v>
      </c>
      <c r="AI505" t="n">
        <v>12.358</v>
      </c>
      <c r="AJ505" t="n">
        <v>0</v>
      </c>
      <c r="AK505" t="n">
        <v>62.191</v>
      </c>
      <c r="AL505" t="n">
        <v>658.303</v>
      </c>
      <c r="AM505" t="n">
        <v>331.005</v>
      </c>
      <c r="AN505" t="n">
        <v>1108.286</v>
      </c>
      <c r="AO505" t="n">
        <v>1.069</v>
      </c>
      <c r="AP505" t="n">
        <v>0</v>
      </c>
      <c r="AQ505" t="n">
        <v>106.547</v>
      </c>
      <c r="AR505" t="n">
        <v>0</v>
      </c>
      <c r="AS505" t="n">
        <v>53.057</v>
      </c>
      <c r="AT505" t="n">
        <v>0.158</v>
      </c>
      <c r="AU505" t="n">
        <v>550.206</v>
      </c>
      <c r="AV505" t="n">
        <v>581.889</v>
      </c>
      <c r="AW505" t="n">
        <v>819.331</v>
      </c>
      <c r="AX505" t="n">
        <v>467.209</v>
      </c>
      <c r="AY505" t="n">
        <v>514.897</v>
      </c>
      <c r="BA505" t="n">
        <v>98.31100000000001</v>
      </c>
      <c r="BB505" t="n">
        <v>670.514</v>
      </c>
      <c r="BC505" t="n">
        <v>45.299</v>
      </c>
      <c r="BD505" t="n">
        <v>33.168</v>
      </c>
      <c r="BE505" t="n">
        <v>50.25</v>
      </c>
      <c r="BF505" t="n">
        <v>7.527</v>
      </c>
      <c r="BG505" t="n">
        <v>99.108</v>
      </c>
      <c r="BH505" t="n">
        <v>32.401</v>
      </c>
      <c r="BI505" t="n">
        <v>73.274</v>
      </c>
      <c r="BJ505" t="n">
        <v>3.538</v>
      </c>
      <c r="BK505" t="n">
        <v>85.367</v>
      </c>
      <c r="BL505" t="n">
        <v>15.628</v>
      </c>
      <c r="BM505" t="n">
        <v>0</v>
      </c>
      <c r="BN505" t="n">
        <v>0</v>
      </c>
      <c r="BO505" t="n">
        <v>251.715</v>
      </c>
      <c r="BP505" t="n">
        <v>77.161</v>
      </c>
      <c r="BQ505" t="n">
        <v>56.893</v>
      </c>
      <c r="BR505" t="n">
        <v>229.778</v>
      </c>
      <c r="BS505" t="n">
        <v>79.02</v>
      </c>
      <c r="BT505" t="n">
        <v>0</v>
      </c>
      <c r="BU505" t="n">
        <v>92.61799999999999</v>
      </c>
      <c r="BV505" t="n">
        <v>5.184</v>
      </c>
      <c r="BW505" t="n">
        <v>0.524</v>
      </c>
      <c r="BX505" t="n">
        <v>10.258</v>
      </c>
      <c r="BY505" t="n">
        <v>1153.345</v>
      </c>
      <c r="BZ505" t="n">
        <v>12.37</v>
      </c>
      <c r="CA505" t="n">
        <v>693.028</v>
      </c>
      <c r="CB505" t="n">
        <v>1020.483</v>
      </c>
      <c r="CC505" t="n">
        <v>462.202</v>
      </c>
      <c r="CD505" t="n">
        <v>84.889</v>
      </c>
      <c r="CE505" t="n">
        <v>0.03</v>
      </c>
      <c r="CF505" t="n">
        <v>328.054</v>
      </c>
      <c r="CG505" t="n">
        <v>142.804</v>
      </c>
      <c r="CH505" t="n">
        <v>83.84999999999999</v>
      </c>
      <c r="CI505" t="n">
        <v>90.42700000000001</v>
      </c>
      <c r="CJ505" t="n">
        <v>16.357</v>
      </c>
      <c r="CK505" t="n">
        <v>0</v>
      </c>
      <c r="CL505" t="n">
        <v>4.895</v>
      </c>
      <c r="CM505" t="n">
        <v>21.636</v>
      </c>
      <c r="CO505" t="n">
        <v>26.813</v>
      </c>
      <c r="CP505" t="n">
        <v>52.673</v>
      </c>
      <c r="CS505" t="n">
        <v>40.033</v>
      </c>
      <c r="CT505" t="n">
        <v>502.154</v>
      </c>
      <c r="CU505" t="n">
        <v>1765.979</v>
      </c>
      <c r="CV505" t="n">
        <v>302.555</v>
      </c>
      <c r="CW505" t="n">
        <v>870.177</v>
      </c>
      <c r="CX505" t="n">
        <v>567.918</v>
      </c>
      <c r="CY505" t="n">
        <v>515.63</v>
      </c>
      <c r="CZ505" t="n">
        <v>130.314</v>
      </c>
      <c r="DA505" t="n">
        <v>89.247</v>
      </c>
      <c r="DB505" t="n">
        <v>507.734</v>
      </c>
      <c r="DC505" t="n">
        <v>18.395</v>
      </c>
      <c r="DD505" t="n">
        <v>103.266</v>
      </c>
      <c r="DE505" t="n">
        <v>225.936</v>
      </c>
      <c r="DF505" t="n">
        <v>99.544</v>
      </c>
      <c r="DG505" t="n">
        <v>64.965</v>
      </c>
      <c r="DH505" t="n">
        <v>9.864000000000001</v>
      </c>
      <c r="DI505" t="n">
        <v>226.913</v>
      </c>
      <c r="DJ505" t="n">
        <v>45.924</v>
      </c>
      <c r="DK505" t="n">
        <v>0</v>
      </c>
      <c r="DL505" t="n">
        <v>67.73399999999999</v>
      </c>
      <c r="DM505" t="n">
        <v>36.543</v>
      </c>
      <c r="DN505" t="n">
        <v>85.797</v>
      </c>
      <c r="DO505" t="n">
        <v>0</v>
      </c>
      <c r="DP505" t="n">
        <v>0</v>
      </c>
      <c r="DQ505" t="n">
        <v>285.261</v>
      </c>
      <c r="DR505" t="n">
        <v>21.626</v>
      </c>
      <c r="DS505" t="n">
        <v>78.681</v>
      </c>
      <c r="DT505" t="n">
        <v>40.167</v>
      </c>
      <c r="DU505" t="n">
        <v>256.516</v>
      </c>
      <c r="DV505" t="n">
        <v>0</v>
      </c>
      <c r="DW505" t="n">
        <v>90.51300000000001</v>
      </c>
      <c r="DX505" t="n">
        <v>28.907</v>
      </c>
      <c r="DY505" t="n">
        <v>3.538</v>
      </c>
      <c r="DZ505" t="n">
        <v>32.424</v>
      </c>
      <c r="EA505" t="n">
        <v>273.516</v>
      </c>
      <c r="EB505" t="n">
        <v>442.225</v>
      </c>
      <c r="EC505" t="n">
        <v>439.795</v>
      </c>
      <c r="ED505" t="n">
        <v>553.881</v>
      </c>
      <c r="EE505" t="n">
        <v>1477.436</v>
      </c>
      <c r="EF505" t="n">
        <v>520.739</v>
      </c>
      <c r="EG505" t="n">
        <v>320.504</v>
      </c>
      <c r="EH505" t="n">
        <v>1195.554</v>
      </c>
      <c r="EI505" t="n">
        <v>928.588</v>
      </c>
      <c r="EJ505" t="n">
        <v>626.019</v>
      </c>
      <c r="EK505" t="n">
        <v>393.666</v>
      </c>
      <c r="EL505" t="n">
        <v>0</v>
      </c>
    </row>
    <row r="506">
      <c r="A506" s="4" t="n">
        <v>44977</v>
      </c>
      <c r="B506" t="n">
        <v>336.831</v>
      </c>
      <c r="C506" t="n">
        <v>305.757</v>
      </c>
      <c r="D506" t="n">
        <v>181.901</v>
      </c>
      <c r="E506" t="n">
        <v>131.681</v>
      </c>
      <c r="F506" t="n">
        <v>340.199</v>
      </c>
      <c r="G506" t="n">
        <v>1087.221</v>
      </c>
      <c r="H506" t="n">
        <v>208.157</v>
      </c>
      <c r="I506" t="n">
        <v>1341.366</v>
      </c>
      <c r="J506" t="n">
        <v>313.986</v>
      </c>
      <c r="K506" t="n">
        <v>0</v>
      </c>
      <c r="L506" t="n">
        <v>0.039</v>
      </c>
      <c r="M506" t="n">
        <v>251.088</v>
      </c>
      <c r="N506" t="n">
        <v>90.304</v>
      </c>
      <c r="O506" t="n">
        <v>339.86</v>
      </c>
      <c r="P506" t="n">
        <v>0</v>
      </c>
      <c r="Q506" t="n">
        <v>0</v>
      </c>
      <c r="S506" t="n">
        <v>67.527</v>
      </c>
      <c r="U506" t="n">
        <v>251.479</v>
      </c>
      <c r="V506" t="n">
        <v>0</v>
      </c>
      <c r="W506" t="n">
        <v>72.58</v>
      </c>
      <c r="X506" t="n">
        <v>1327.661</v>
      </c>
      <c r="Y506" t="n">
        <v>366.454</v>
      </c>
      <c r="Z506" t="n">
        <v>3015.008</v>
      </c>
      <c r="AA506" t="n">
        <v>24.583</v>
      </c>
      <c r="AB506" t="n">
        <v>118.591</v>
      </c>
      <c r="AC506" t="n">
        <v>205.853</v>
      </c>
      <c r="AD506" t="n">
        <v>345.473</v>
      </c>
      <c r="AE506" t="n">
        <v>181.161</v>
      </c>
      <c r="AF506" t="n">
        <v>241.771</v>
      </c>
      <c r="AG506" t="n">
        <v>5.972</v>
      </c>
      <c r="AH506" t="n">
        <v>59.092</v>
      </c>
      <c r="AI506" t="n">
        <v>13.957</v>
      </c>
      <c r="AJ506" t="n">
        <v>0</v>
      </c>
      <c r="AK506" t="n">
        <v>71.833</v>
      </c>
      <c r="AL506" t="n">
        <v>839.14</v>
      </c>
      <c r="AM506" t="n">
        <v>344.845</v>
      </c>
      <c r="AN506" t="n">
        <v>1131.383</v>
      </c>
      <c r="AO506" t="n">
        <v>1.095</v>
      </c>
      <c r="AP506" t="n">
        <v>0</v>
      </c>
      <c r="AQ506" t="n">
        <v>91.27200000000001</v>
      </c>
      <c r="AR506" t="n">
        <v>0</v>
      </c>
      <c r="AS506" t="n">
        <v>59.104</v>
      </c>
      <c r="AT506" t="n">
        <v>0.158</v>
      </c>
      <c r="AU506" t="n">
        <v>707.91</v>
      </c>
      <c r="AV506" t="n">
        <v>646.5890000000001</v>
      </c>
      <c r="AW506" t="n">
        <v>983.425</v>
      </c>
      <c r="AX506" t="n">
        <v>509.97</v>
      </c>
      <c r="AY506" t="n">
        <v>485.416</v>
      </c>
      <c r="BA506" t="n">
        <v>2.989</v>
      </c>
      <c r="BB506" t="n">
        <v>982.928</v>
      </c>
      <c r="BC506" t="n">
        <v>48.668</v>
      </c>
      <c r="BD506" t="n">
        <v>20.602</v>
      </c>
      <c r="BE506" t="n">
        <v>92.139</v>
      </c>
      <c r="BF506" t="n">
        <v>7.522</v>
      </c>
      <c r="BG506" t="n">
        <v>122.115</v>
      </c>
      <c r="BH506" t="n">
        <v>21.959</v>
      </c>
      <c r="BI506" t="n">
        <v>78.602</v>
      </c>
      <c r="BJ506" t="n">
        <v>0</v>
      </c>
      <c r="BK506" t="n">
        <v>85.25</v>
      </c>
      <c r="BL506" t="n">
        <v>15.73</v>
      </c>
      <c r="BM506" t="n">
        <v>0</v>
      </c>
      <c r="BN506" t="n">
        <v>0</v>
      </c>
      <c r="BO506" t="n">
        <v>272.114</v>
      </c>
      <c r="BP506" t="n">
        <v>63.278</v>
      </c>
      <c r="BQ506" t="n">
        <v>58.307</v>
      </c>
      <c r="BR506" t="n">
        <v>203.564</v>
      </c>
      <c r="BS506" t="n">
        <v>78.658</v>
      </c>
      <c r="BT506" t="n">
        <v>0</v>
      </c>
      <c r="BU506" t="n">
        <v>99.639</v>
      </c>
      <c r="BV506" t="n">
        <v>6.274</v>
      </c>
      <c r="BW506" t="n">
        <v>0.573</v>
      </c>
      <c r="BX506" t="n">
        <v>22.293</v>
      </c>
      <c r="BY506" t="n">
        <v>1308.433</v>
      </c>
      <c r="BZ506" t="n">
        <v>14.73</v>
      </c>
      <c r="CA506" t="n">
        <v>1149.463</v>
      </c>
      <c r="CB506" t="n">
        <v>1308.08</v>
      </c>
      <c r="CC506" t="n">
        <v>536.034</v>
      </c>
      <c r="CD506" t="n">
        <v>84.346</v>
      </c>
      <c r="CE506" t="n">
        <v>0</v>
      </c>
      <c r="CF506" t="n">
        <v>645.1799999999999</v>
      </c>
      <c r="CG506" t="n">
        <v>145.874</v>
      </c>
      <c r="CH506" t="n">
        <v>83.871</v>
      </c>
      <c r="CI506" t="n">
        <v>90.489</v>
      </c>
      <c r="CJ506" t="n">
        <v>17.666</v>
      </c>
      <c r="CK506" t="n">
        <v>0</v>
      </c>
      <c r="CL506" t="n">
        <v>5.961</v>
      </c>
      <c r="CM506" t="n">
        <v>23.377</v>
      </c>
      <c r="CO506" t="n">
        <v>28.788</v>
      </c>
      <c r="CP506" t="n">
        <v>41.727</v>
      </c>
      <c r="CS506" t="n">
        <v>63.85</v>
      </c>
      <c r="CT506" t="n">
        <v>584.0069999999999</v>
      </c>
      <c r="CU506" t="n">
        <v>1839.858</v>
      </c>
      <c r="CV506" t="n">
        <v>297.48</v>
      </c>
      <c r="CW506" t="n">
        <v>747.634</v>
      </c>
      <c r="CX506" t="n">
        <v>573.008</v>
      </c>
      <c r="CY506" t="n">
        <v>541.513</v>
      </c>
      <c r="CZ506" t="n">
        <v>67.599</v>
      </c>
      <c r="DA506" t="n">
        <v>152.697</v>
      </c>
      <c r="DB506" t="n">
        <v>531.9</v>
      </c>
      <c r="DC506" t="n">
        <v>17.744</v>
      </c>
      <c r="DD506" t="n">
        <v>101.189</v>
      </c>
      <c r="DE506" t="n">
        <v>237.619</v>
      </c>
      <c r="DF506" t="n">
        <v>110.399</v>
      </c>
      <c r="DG506" t="n">
        <v>65.09999999999999</v>
      </c>
      <c r="DH506" t="n">
        <v>9.414999999999999</v>
      </c>
      <c r="DI506" t="n">
        <v>232.364</v>
      </c>
      <c r="DJ506" t="n">
        <v>55.927</v>
      </c>
      <c r="DK506" t="n">
        <v>0</v>
      </c>
      <c r="DL506" t="n">
        <v>111.021</v>
      </c>
      <c r="DM506" t="n">
        <v>50.916</v>
      </c>
      <c r="DN506" t="n">
        <v>122.062</v>
      </c>
      <c r="DO506" t="n">
        <v>0</v>
      </c>
      <c r="DP506" t="n">
        <v>0</v>
      </c>
      <c r="DQ506" t="n">
        <v>318.751</v>
      </c>
      <c r="DR506" t="n">
        <v>44.736</v>
      </c>
      <c r="DS506" t="n">
        <v>82.22499999999999</v>
      </c>
      <c r="DT506" t="n">
        <v>25.817</v>
      </c>
      <c r="DU506" t="n">
        <v>254.537</v>
      </c>
      <c r="DV506" t="n">
        <v>0</v>
      </c>
      <c r="DW506" t="n">
        <v>146.369</v>
      </c>
      <c r="DX506" t="n">
        <v>31.106</v>
      </c>
      <c r="DY506" t="n">
        <v>0</v>
      </c>
      <c r="DZ506" t="n">
        <v>28.639</v>
      </c>
      <c r="EA506" t="n">
        <v>270.2</v>
      </c>
      <c r="EB506" t="n">
        <v>440.009</v>
      </c>
      <c r="EC506" t="n">
        <v>422.125</v>
      </c>
      <c r="ED506" t="n">
        <v>531.78</v>
      </c>
      <c r="EE506" t="n">
        <v>1585.611</v>
      </c>
      <c r="EF506" t="n">
        <v>517.518</v>
      </c>
      <c r="EG506" t="n">
        <v>432.406</v>
      </c>
      <c r="EH506" t="n">
        <v>1425.762</v>
      </c>
      <c r="EI506" t="n">
        <v>912.165</v>
      </c>
      <c r="EJ506" t="n">
        <v>596.503</v>
      </c>
      <c r="EK506" t="n">
        <v>314.24</v>
      </c>
      <c r="EL506" t="n">
        <v>20.948</v>
      </c>
    </row>
    <row r="507">
      <c r="A507" s="4" t="n">
        <v>44978</v>
      </c>
      <c r="B507" t="n">
        <v>319.791</v>
      </c>
      <c r="C507" t="n">
        <v>322.023</v>
      </c>
      <c r="D507" t="n">
        <v>191.455</v>
      </c>
      <c r="E507" t="n">
        <v>43.948</v>
      </c>
      <c r="F507" t="n">
        <v>348.262</v>
      </c>
      <c r="G507" t="n">
        <v>994.597</v>
      </c>
      <c r="H507" t="n">
        <v>302.169</v>
      </c>
      <c r="I507" t="n">
        <v>1324.908</v>
      </c>
      <c r="J507" t="n">
        <v>343.989</v>
      </c>
      <c r="K507" t="n">
        <v>0</v>
      </c>
      <c r="L507" t="n">
        <v>0.045</v>
      </c>
      <c r="M507" t="n">
        <v>260.325</v>
      </c>
      <c r="N507" t="n">
        <v>88.068</v>
      </c>
      <c r="O507" t="n">
        <v>343.543</v>
      </c>
      <c r="P507" t="n">
        <v>0</v>
      </c>
      <c r="Q507" t="n">
        <v>0</v>
      </c>
      <c r="S507" t="n">
        <v>75.646</v>
      </c>
      <c r="U507" t="n">
        <v>191.088</v>
      </c>
      <c r="V507" t="n">
        <v>0</v>
      </c>
      <c r="W507" t="n">
        <v>95.146</v>
      </c>
      <c r="X507" t="n">
        <v>952.191</v>
      </c>
      <c r="Y507" t="n">
        <v>467.965</v>
      </c>
      <c r="Z507" t="n">
        <v>2747.782</v>
      </c>
      <c r="AA507" t="n">
        <v>24.33</v>
      </c>
      <c r="AB507" t="n">
        <v>119.76</v>
      </c>
      <c r="AC507" t="n">
        <v>136.581</v>
      </c>
      <c r="AD507" t="n">
        <v>446.645</v>
      </c>
      <c r="AE507" t="n">
        <v>181.107</v>
      </c>
      <c r="AF507" t="n">
        <v>244.4</v>
      </c>
      <c r="AG507" t="n">
        <v>7.054</v>
      </c>
      <c r="AH507" t="n">
        <v>59.737</v>
      </c>
      <c r="AI507" t="n">
        <v>17.939</v>
      </c>
      <c r="AJ507" t="n">
        <v>0</v>
      </c>
      <c r="AK507" t="n">
        <v>70.245</v>
      </c>
      <c r="AL507" t="n">
        <v>908.879</v>
      </c>
      <c r="AM507" t="n">
        <v>376.738</v>
      </c>
      <c r="AN507" t="n">
        <v>1392.075</v>
      </c>
      <c r="AO507" t="n">
        <v>1.055</v>
      </c>
      <c r="AP507" t="n">
        <v>0</v>
      </c>
      <c r="AQ507" t="n">
        <v>98.303</v>
      </c>
      <c r="AR507" t="n">
        <v>0</v>
      </c>
      <c r="AS507" t="n">
        <v>59.555</v>
      </c>
      <c r="AT507" t="n">
        <v>0.155</v>
      </c>
      <c r="AU507" t="n">
        <v>724.932</v>
      </c>
      <c r="AV507" t="n">
        <v>693.377</v>
      </c>
      <c r="AW507" t="n">
        <v>959.102</v>
      </c>
      <c r="AX507" t="n">
        <v>450.971</v>
      </c>
      <c r="AY507" t="n">
        <v>587.074</v>
      </c>
      <c r="BA507" t="n">
        <v>0</v>
      </c>
      <c r="BB507" t="n">
        <v>1027.084</v>
      </c>
      <c r="BC507" t="n">
        <v>46.074</v>
      </c>
      <c r="BD507" t="n">
        <v>20.823</v>
      </c>
      <c r="BE507" t="n">
        <v>87.46899999999999</v>
      </c>
      <c r="BF507" t="n">
        <v>7.521</v>
      </c>
      <c r="BG507" t="n">
        <v>118.492</v>
      </c>
      <c r="BH507" t="n">
        <v>25.671</v>
      </c>
      <c r="BI507" t="n">
        <v>75.67700000000001</v>
      </c>
      <c r="BJ507" t="n">
        <v>0</v>
      </c>
      <c r="BK507" t="n">
        <v>85.334</v>
      </c>
      <c r="BL507" t="n">
        <v>15.477</v>
      </c>
      <c r="BM507" t="n">
        <v>0</v>
      </c>
      <c r="BN507" t="n">
        <v>0</v>
      </c>
      <c r="BO507" t="n">
        <v>238.489</v>
      </c>
      <c r="BP507" t="n">
        <v>69.358</v>
      </c>
      <c r="BQ507" t="n">
        <v>59.145</v>
      </c>
      <c r="BR507" t="n">
        <v>186.66</v>
      </c>
      <c r="BS507" t="n">
        <v>78.703</v>
      </c>
      <c r="BT507" t="n">
        <v>0</v>
      </c>
      <c r="BU507" t="n">
        <v>87.261</v>
      </c>
      <c r="BV507" t="n">
        <v>6.672</v>
      </c>
      <c r="BW507" t="n">
        <v>0.587</v>
      </c>
      <c r="BX507" t="n">
        <v>27.347</v>
      </c>
      <c r="BY507" t="n">
        <v>1288.89</v>
      </c>
      <c r="BZ507" t="n">
        <v>14.397</v>
      </c>
      <c r="CA507" t="n">
        <v>1189.743</v>
      </c>
      <c r="CB507" t="n">
        <v>1231.575</v>
      </c>
      <c r="CC507" t="n">
        <v>536.444</v>
      </c>
      <c r="CD507" t="n">
        <v>84.51000000000001</v>
      </c>
      <c r="CE507" t="n">
        <v>0</v>
      </c>
      <c r="CF507" t="n">
        <v>759.704</v>
      </c>
      <c r="CG507" t="n">
        <v>151.263</v>
      </c>
      <c r="CH507" t="n">
        <v>94.637</v>
      </c>
      <c r="CI507" t="n">
        <v>90.05</v>
      </c>
      <c r="CJ507" t="n">
        <v>17.285</v>
      </c>
      <c r="CK507" t="n">
        <v>0</v>
      </c>
      <c r="CL507" t="n">
        <v>7.039</v>
      </c>
      <c r="CM507" t="n">
        <v>24.53</v>
      </c>
      <c r="CO507" t="n">
        <v>53.142</v>
      </c>
      <c r="CP507" t="n">
        <v>46.197</v>
      </c>
      <c r="CS507" t="n">
        <v>84.843</v>
      </c>
      <c r="CT507" t="n">
        <v>583.947</v>
      </c>
      <c r="CU507" t="n">
        <v>1509.957</v>
      </c>
      <c r="CV507" t="n">
        <v>523.657</v>
      </c>
      <c r="CW507" t="n">
        <v>849.235</v>
      </c>
      <c r="CX507" t="n">
        <v>575.147</v>
      </c>
      <c r="CY507" t="n">
        <v>538.891</v>
      </c>
      <c r="CZ507" t="n">
        <v>53.481</v>
      </c>
      <c r="DA507" t="n">
        <v>214.053</v>
      </c>
      <c r="DB507" t="n">
        <v>508.196</v>
      </c>
      <c r="DC507" t="n">
        <v>17.337</v>
      </c>
      <c r="DD507" t="n">
        <v>109.463</v>
      </c>
      <c r="DE507" t="n">
        <v>242.299</v>
      </c>
      <c r="DF507" t="n">
        <v>98.77500000000001</v>
      </c>
      <c r="DG507" t="n">
        <v>64.43000000000001</v>
      </c>
      <c r="DH507" t="n">
        <v>17.924</v>
      </c>
      <c r="DI507" t="n">
        <v>244.278</v>
      </c>
      <c r="DJ507" t="n">
        <v>52.509</v>
      </c>
      <c r="DK507" t="n">
        <v>0</v>
      </c>
      <c r="DL507" t="n">
        <v>141.49</v>
      </c>
      <c r="DM507" t="n">
        <v>48.825</v>
      </c>
      <c r="DN507" t="n">
        <v>96.28100000000001</v>
      </c>
      <c r="DO507" t="n">
        <v>0</v>
      </c>
      <c r="DP507" t="n">
        <v>42.585</v>
      </c>
      <c r="DQ507" t="n">
        <v>279.49</v>
      </c>
      <c r="DR507" t="n">
        <v>42.624</v>
      </c>
      <c r="DS507" t="n">
        <v>83.95699999999999</v>
      </c>
      <c r="DT507" t="n">
        <v>30.576</v>
      </c>
      <c r="DU507" t="n">
        <v>255.469</v>
      </c>
      <c r="DV507" t="n">
        <v>2.233</v>
      </c>
      <c r="DW507" t="n">
        <v>127.132</v>
      </c>
      <c r="DX507" t="n">
        <v>29.44</v>
      </c>
      <c r="DY507" t="n">
        <v>0</v>
      </c>
      <c r="DZ507" t="n">
        <v>32.523</v>
      </c>
      <c r="EA507" t="n">
        <v>288.007</v>
      </c>
      <c r="EB507" t="n">
        <v>458.794</v>
      </c>
      <c r="EC507" t="n">
        <v>439.878</v>
      </c>
      <c r="ED507" t="n">
        <v>554.317</v>
      </c>
      <c r="EE507" t="n">
        <v>1632.512</v>
      </c>
      <c r="EF507" t="n">
        <v>510.545</v>
      </c>
      <c r="EG507" t="n">
        <v>760.174</v>
      </c>
      <c r="EH507" t="n">
        <v>1474.94</v>
      </c>
      <c r="EI507" t="n">
        <v>959.303</v>
      </c>
      <c r="EJ507" t="n">
        <v>586.623</v>
      </c>
      <c r="EK507" t="n">
        <v>6.663</v>
      </c>
      <c r="EL507" t="n">
        <v>14.246</v>
      </c>
    </row>
    <row r="508">
      <c r="A508" s="4" t="n">
        <v>44979</v>
      </c>
      <c r="B508" t="n">
        <v>323.635</v>
      </c>
      <c r="C508" t="n">
        <v>330.741</v>
      </c>
      <c r="D508" t="n">
        <v>108.179</v>
      </c>
      <c r="E508" t="n">
        <v>54.739</v>
      </c>
      <c r="F508" t="n">
        <v>341.852</v>
      </c>
      <c r="G508" t="n">
        <v>1018.621</v>
      </c>
      <c r="H508" t="n">
        <v>325.21</v>
      </c>
      <c r="I508" t="n">
        <v>1343.936</v>
      </c>
      <c r="J508" t="n">
        <v>342.92</v>
      </c>
      <c r="K508" t="n">
        <v>0</v>
      </c>
      <c r="L508" t="n">
        <v>29.455</v>
      </c>
      <c r="M508" t="n">
        <v>245.058</v>
      </c>
      <c r="N508" t="n">
        <v>85.623</v>
      </c>
      <c r="O508" t="n">
        <v>332.447</v>
      </c>
      <c r="P508" t="n">
        <v>0</v>
      </c>
      <c r="Q508" t="n">
        <v>0</v>
      </c>
      <c r="S508" t="n">
        <v>70.617</v>
      </c>
      <c r="U508" t="n">
        <v>205.435</v>
      </c>
      <c r="V508" t="n">
        <v>0</v>
      </c>
      <c r="W508" t="n">
        <v>131.567</v>
      </c>
      <c r="X508" t="n">
        <v>825.477</v>
      </c>
      <c r="Y508" t="n">
        <v>482.943</v>
      </c>
      <c r="Z508" t="n">
        <v>2617</v>
      </c>
      <c r="AA508" t="n">
        <v>25.328</v>
      </c>
      <c r="AB508" t="n">
        <v>114.059</v>
      </c>
      <c r="AC508" t="n">
        <v>8.384</v>
      </c>
      <c r="AD508" t="n">
        <v>548.497</v>
      </c>
      <c r="AE508" t="n">
        <v>181.282</v>
      </c>
      <c r="AF508" t="n">
        <v>244.29</v>
      </c>
      <c r="AH508" t="n">
        <v>61.339</v>
      </c>
      <c r="AI508" t="n">
        <v>19.593</v>
      </c>
      <c r="AJ508" t="n">
        <v>0</v>
      </c>
      <c r="AK508" t="n">
        <v>97.416</v>
      </c>
      <c r="AL508" t="n">
        <v>898.474</v>
      </c>
      <c r="AM508" t="n">
        <v>383.814</v>
      </c>
      <c r="AN508" t="n">
        <v>1424.187</v>
      </c>
      <c r="AO508" t="n">
        <v>1.411</v>
      </c>
      <c r="AP508" t="n">
        <v>0</v>
      </c>
      <c r="AQ508" t="n">
        <v>104.576</v>
      </c>
      <c r="AR508" t="n">
        <v>0</v>
      </c>
      <c r="AS508" t="n">
        <v>61.341</v>
      </c>
      <c r="AT508" t="n">
        <v>0.11</v>
      </c>
      <c r="AU508" t="n">
        <v>736.451</v>
      </c>
      <c r="AV508" t="n">
        <v>750.412</v>
      </c>
      <c r="AW508" t="n">
        <v>969.289</v>
      </c>
      <c r="AX508" t="n">
        <v>388.451</v>
      </c>
      <c r="AY508" t="n">
        <v>814.566</v>
      </c>
      <c r="BA508" t="n">
        <v>59.038</v>
      </c>
      <c r="BB508" t="n">
        <v>1000.293</v>
      </c>
      <c r="BC508" t="n">
        <v>43.664</v>
      </c>
      <c r="BD508" t="n">
        <v>29.162</v>
      </c>
      <c r="BE508" t="n">
        <v>96.511</v>
      </c>
      <c r="BF508" t="n">
        <v>7.514</v>
      </c>
      <c r="BG508" t="n">
        <v>126.633</v>
      </c>
      <c r="BH508" t="n">
        <v>24.11</v>
      </c>
      <c r="BI508" t="n">
        <v>77.285</v>
      </c>
      <c r="BJ508" t="n">
        <v>0</v>
      </c>
      <c r="BK508" t="n">
        <v>84.937</v>
      </c>
      <c r="BL508" t="n">
        <v>15.71</v>
      </c>
      <c r="BM508" t="n">
        <v>0</v>
      </c>
      <c r="BN508" t="n">
        <v>0</v>
      </c>
      <c r="BO508" t="n">
        <v>251.686</v>
      </c>
      <c r="BP508" t="n">
        <v>61.862</v>
      </c>
      <c r="BQ508" t="n">
        <v>61.323</v>
      </c>
      <c r="BR508" t="n">
        <v>203.668</v>
      </c>
      <c r="BS508" t="n">
        <v>78.54300000000001</v>
      </c>
      <c r="BT508" t="n">
        <v>0</v>
      </c>
      <c r="BU508" t="n">
        <v>99.571</v>
      </c>
      <c r="BV508" t="n">
        <v>7.433</v>
      </c>
      <c r="BW508" t="n">
        <v>0.72</v>
      </c>
      <c r="BX508" t="n">
        <v>27.818</v>
      </c>
      <c r="BY508" t="n">
        <v>1239.482</v>
      </c>
      <c r="BZ508" t="n">
        <v>15.752</v>
      </c>
      <c r="CA508" t="n">
        <v>1241.859</v>
      </c>
      <c r="CB508" t="n">
        <v>1113.583</v>
      </c>
      <c r="CC508" t="n">
        <v>550.744</v>
      </c>
      <c r="CD508" t="n">
        <v>84.955</v>
      </c>
      <c r="CE508" t="n">
        <v>0</v>
      </c>
      <c r="CF508" t="n">
        <v>717.727</v>
      </c>
      <c r="CG508" t="n">
        <v>121.285</v>
      </c>
      <c r="CH508" t="n">
        <v>101.317</v>
      </c>
      <c r="CI508" t="n">
        <v>47.14</v>
      </c>
      <c r="CJ508" t="n">
        <v>16.855</v>
      </c>
      <c r="CK508" t="n">
        <v>0</v>
      </c>
      <c r="CL508" t="n">
        <v>7.054</v>
      </c>
      <c r="CM508" t="n">
        <v>24.264</v>
      </c>
      <c r="CO508" t="n">
        <v>61.395</v>
      </c>
      <c r="CP508" t="n">
        <v>22.843</v>
      </c>
      <c r="CS508" t="n">
        <v>120.862</v>
      </c>
      <c r="CT508" t="n">
        <v>569.171</v>
      </c>
      <c r="CU508" t="n">
        <v>1316.515</v>
      </c>
      <c r="CV508" t="n">
        <v>553.022</v>
      </c>
      <c r="CW508" t="n">
        <v>836.8440000000001</v>
      </c>
      <c r="CX508" t="n">
        <v>576.139</v>
      </c>
      <c r="CY508" t="n">
        <v>507.864</v>
      </c>
      <c r="CZ508" t="n">
        <v>91.98399999999999</v>
      </c>
      <c r="DA508" t="n">
        <v>164.514</v>
      </c>
      <c r="DB508" t="n">
        <v>530.965</v>
      </c>
      <c r="DC508" t="n">
        <v>17.902</v>
      </c>
      <c r="DD508" t="n">
        <v>127.812</v>
      </c>
      <c r="DE508" t="n">
        <v>244.798</v>
      </c>
      <c r="DF508" t="n">
        <v>104.516</v>
      </c>
      <c r="DG508" t="n">
        <v>63.856</v>
      </c>
      <c r="DH508" t="n">
        <v>7.029</v>
      </c>
      <c r="DI508" t="n">
        <v>258.144</v>
      </c>
      <c r="DJ508" t="n">
        <v>68.76300000000001</v>
      </c>
      <c r="DK508" t="n">
        <v>0</v>
      </c>
      <c r="DL508" t="n">
        <v>130.644</v>
      </c>
      <c r="DM508" t="n">
        <v>75.184</v>
      </c>
      <c r="DN508" t="n">
        <v>127.016</v>
      </c>
      <c r="DO508" t="n">
        <v>0</v>
      </c>
      <c r="DP508" t="n">
        <v>0</v>
      </c>
      <c r="DQ508" t="n">
        <v>283.905</v>
      </c>
      <c r="DR508" t="n">
        <v>38.174</v>
      </c>
      <c r="DS508" t="n">
        <v>80.57599999999999</v>
      </c>
      <c r="DT508" t="n">
        <v>22.904</v>
      </c>
      <c r="DU508" t="n">
        <v>256.751</v>
      </c>
      <c r="DV508" t="n">
        <v>0</v>
      </c>
      <c r="DW508" t="n">
        <v>117.926</v>
      </c>
      <c r="DX508" t="n">
        <v>30.163</v>
      </c>
      <c r="DY508" t="n">
        <v>0</v>
      </c>
      <c r="DZ508" t="n">
        <v>27.746</v>
      </c>
      <c r="EA508" t="n">
        <v>304.975</v>
      </c>
      <c r="EB508" t="n">
        <v>470.735</v>
      </c>
      <c r="EC508" t="n">
        <v>470.392</v>
      </c>
      <c r="ED508" t="n">
        <v>570.147</v>
      </c>
      <c r="EE508" t="n">
        <v>1793.113</v>
      </c>
      <c r="EF508" t="n">
        <v>507.663</v>
      </c>
      <c r="EG508" t="n">
        <v>750.799</v>
      </c>
      <c r="EH508" t="n">
        <v>1612.422</v>
      </c>
      <c r="EI508" t="n">
        <v>989.456</v>
      </c>
      <c r="EJ508" t="n">
        <v>593.323</v>
      </c>
      <c r="EK508" t="n">
        <v>31.338</v>
      </c>
      <c r="EL508" t="n">
        <v>14.392</v>
      </c>
    </row>
    <row r="509">
      <c r="A509" s="4" t="n">
        <v>44980</v>
      </c>
      <c r="B509" t="n">
        <v>325.346</v>
      </c>
      <c r="C509" t="n">
        <v>331.789</v>
      </c>
      <c r="D509" t="n">
        <v>57.386</v>
      </c>
      <c r="E509" t="n">
        <v>47.17</v>
      </c>
      <c r="F509" t="n">
        <v>328.773</v>
      </c>
      <c r="G509" t="n">
        <v>947.367</v>
      </c>
      <c r="H509" t="n">
        <v>324.81</v>
      </c>
      <c r="I509" t="n">
        <v>1140.197</v>
      </c>
      <c r="J509" t="n">
        <v>454.321</v>
      </c>
      <c r="K509" t="n">
        <v>0</v>
      </c>
      <c r="L509" t="n">
        <v>30.301</v>
      </c>
      <c r="M509" t="n">
        <v>244.897</v>
      </c>
      <c r="N509" t="n">
        <v>87.246</v>
      </c>
      <c r="O509" t="n">
        <v>332.787</v>
      </c>
      <c r="P509" t="n">
        <v>0</v>
      </c>
      <c r="Q509" t="n">
        <v>0</v>
      </c>
      <c r="S509" t="n">
        <v>71.47199999999999</v>
      </c>
      <c r="U509" t="n">
        <v>181.572</v>
      </c>
      <c r="V509" t="n">
        <v>0</v>
      </c>
      <c r="W509" t="n">
        <v>150.05</v>
      </c>
      <c r="X509" t="n">
        <v>652.306</v>
      </c>
      <c r="Y509" t="n">
        <v>492.882</v>
      </c>
      <c r="Z509" t="n">
        <v>2580.912</v>
      </c>
      <c r="AA509" t="n">
        <v>40.527</v>
      </c>
      <c r="AB509" t="n">
        <v>112.691</v>
      </c>
      <c r="AC509" t="n">
        <v>1.057</v>
      </c>
      <c r="AD509" t="n">
        <v>610.227</v>
      </c>
      <c r="AE509" t="n">
        <v>181.357</v>
      </c>
      <c r="AF509" t="n">
        <v>253.484</v>
      </c>
      <c r="AG509" t="n">
        <v>3.38</v>
      </c>
      <c r="AH509" t="n">
        <v>59.817</v>
      </c>
      <c r="AI509" t="n">
        <v>15.095</v>
      </c>
      <c r="AJ509" t="n">
        <v>0</v>
      </c>
      <c r="AK509" t="n">
        <v>84.756</v>
      </c>
      <c r="AL509" t="n">
        <v>918.534</v>
      </c>
      <c r="AM509" t="n">
        <v>350.897</v>
      </c>
      <c r="AN509" t="n">
        <v>1522.876</v>
      </c>
      <c r="AO509" t="n">
        <v>1.698</v>
      </c>
      <c r="AP509" t="n">
        <v>0</v>
      </c>
      <c r="AQ509" t="n">
        <v>108.699</v>
      </c>
      <c r="AR509" t="n">
        <v>0</v>
      </c>
      <c r="AS509" t="n">
        <v>59.967</v>
      </c>
      <c r="AT509" t="n">
        <v>0.118</v>
      </c>
      <c r="AU509" t="n">
        <v>756.034</v>
      </c>
      <c r="AV509" t="n">
        <v>714.211</v>
      </c>
      <c r="AW509" t="n">
        <v>977.592</v>
      </c>
      <c r="AX509" t="n">
        <v>330.331</v>
      </c>
      <c r="AY509" t="n">
        <v>681.669</v>
      </c>
      <c r="BA509" t="n">
        <v>3.752</v>
      </c>
      <c r="BB509" t="n">
        <v>1073.887</v>
      </c>
      <c r="BC509" t="n">
        <v>43.353</v>
      </c>
      <c r="BD509" t="n">
        <v>42.573</v>
      </c>
      <c r="BE509" t="n">
        <v>105.767</v>
      </c>
      <c r="BF509" t="n">
        <v>7.521</v>
      </c>
      <c r="BG509" t="n">
        <v>153.501</v>
      </c>
      <c r="BH509" t="n">
        <v>25.239</v>
      </c>
      <c r="BI509" t="n">
        <v>81.155</v>
      </c>
      <c r="BJ509" t="n">
        <v>2.927</v>
      </c>
      <c r="BK509" t="n">
        <v>85.667</v>
      </c>
      <c r="BL509" t="n">
        <v>15.701</v>
      </c>
      <c r="BM509" t="n">
        <v>0</v>
      </c>
      <c r="BN509" t="n">
        <v>0</v>
      </c>
      <c r="BO509" t="n">
        <v>257.74</v>
      </c>
      <c r="BP509" t="n">
        <v>64.774</v>
      </c>
      <c r="BQ509" t="n">
        <v>60.235</v>
      </c>
      <c r="BR509" t="n">
        <v>187.852</v>
      </c>
      <c r="BS509" t="n">
        <v>79.09099999999999</v>
      </c>
      <c r="BT509" t="n">
        <v>0</v>
      </c>
      <c r="BU509" t="n">
        <v>101.535</v>
      </c>
      <c r="BV509" t="n">
        <v>7.412</v>
      </c>
      <c r="BW509" t="n">
        <v>0.613</v>
      </c>
      <c r="BX509" t="n">
        <v>30.084</v>
      </c>
      <c r="BY509" t="n">
        <v>1207.691</v>
      </c>
      <c r="BZ509" t="n">
        <v>15.652</v>
      </c>
      <c r="CA509" t="n">
        <v>1201.824</v>
      </c>
      <c r="CB509" t="n">
        <v>1145.125</v>
      </c>
      <c r="CC509" t="n">
        <v>550.532</v>
      </c>
      <c r="CD509" t="n">
        <v>84.358</v>
      </c>
      <c r="CE509" t="n">
        <v>0</v>
      </c>
      <c r="CF509" t="n">
        <v>659.841</v>
      </c>
      <c r="CG509" t="n">
        <v>111.786</v>
      </c>
      <c r="CH509" t="n">
        <v>106.379</v>
      </c>
      <c r="CI509" t="n">
        <v>46.475</v>
      </c>
      <c r="CJ509" t="n">
        <v>16.037</v>
      </c>
      <c r="CK509" t="n">
        <v>0</v>
      </c>
      <c r="CL509" t="n">
        <v>7.268</v>
      </c>
      <c r="CM509" t="n">
        <v>23.375</v>
      </c>
      <c r="CO509" t="n">
        <v>53.74</v>
      </c>
      <c r="CP509" t="n">
        <v>15.583</v>
      </c>
      <c r="CS509" t="n">
        <v>117.099</v>
      </c>
      <c r="CT509" t="n">
        <v>607.2</v>
      </c>
      <c r="CU509" t="n">
        <v>1241.267</v>
      </c>
      <c r="CV509" t="n">
        <v>501.366</v>
      </c>
      <c r="CW509" t="n">
        <v>776.364</v>
      </c>
      <c r="CX509" t="n">
        <v>575.129</v>
      </c>
      <c r="CY509" t="n">
        <v>532.079</v>
      </c>
      <c r="CZ509" t="n">
        <v>133.482</v>
      </c>
      <c r="DA509" t="n">
        <v>112.418</v>
      </c>
      <c r="DB509" t="n">
        <v>514.601</v>
      </c>
      <c r="DC509" t="n">
        <v>17.313</v>
      </c>
      <c r="DD509" t="n">
        <v>119.637</v>
      </c>
      <c r="DE509" t="n">
        <v>233.374</v>
      </c>
      <c r="DF509" t="n">
        <v>218.156</v>
      </c>
      <c r="DG509" t="n">
        <v>63.608</v>
      </c>
      <c r="DH509" t="n">
        <v>15.889</v>
      </c>
      <c r="DI509" t="n">
        <v>161.03</v>
      </c>
      <c r="DJ509" t="n">
        <v>73.59699999999999</v>
      </c>
      <c r="DK509" t="n">
        <v>0</v>
      </c>
      <c r="DL509" t="n">
        <v>124.972</v>
      </c>
      <c r="DM509" t="n">
        <v>62.696</v>
      </c>
      <c r="DN509" t="n">
        <v>95.852</v>
      </c>
      <c r="DO509" t="n">
        <v>0</v>
      </c>
      <c r="DP509" t="n">
        <v>35.508</v>
      </c>
      <c r="DQ509" t="n">
        <v>312.099</v>
      </c>
      <c r="DR509" t="n">
        <v>29.373</v>
      </c>
      <c r="DS509" t="n">
        <v>82.277</v>
      </c>
      <c r="DT509" t="n">
        <v>23.908</v>
      </c>
      <c r="DU509" t="n">
        <v>249.546</v>
      </c>
      <c r="DV509" t="n">
        <v>0</v>
      </c>
      <c r="DW509" t="n">
        <v>143.322</v>
      </c>
      <c r="DX509" t="n">
        <v>31.016</v>
      </c>
      <c r="DY509" t="n">
        <v>2.927</v>
      </c>
      <c r="DZ509" t="n">
        <v>32.435</v>
      </c>
      <c r="EA509" t="n">
        <v>299.183</v>
      </c>
      <c r="EB509" t="n">
        <v>467.824</v>
      </c>
      <c r="EC509" t="n">
        <v>464.333</v>
      </c>
      <c r="ED509" t="n">
        <v>566.457</v>
      </c>
      <c r="EE509" t="n">
        <v>1948.858</v>
      </c>
      <c r="EF509" t="n">
        <v>307.857</v>
      </c>
      <c r="EG509" t="n">
        <v>650.9640000000001</v>
      </c>
      <c r="EH509" t="n">
        <v>1461.686</v>
      </c>
      <c r="EI509" t="n">
        <v>1012.808</v>
      </c>
      <c r="EJ509" t="n">
        <v>524.088</v>
      </c>
      <c r="EK509" t="n">
        <v>111.137</v>
      </c>
      <c r="EL509" t="n">
        <v>95.386</v>
      </c>
    </row>
    <row r="510">
      <c r="A510" s="4" t="n">
        <v>44981</v>
      </c>
      <c r="B510" t="n">
        <v>331.08</v>
      </c>
      <c r="C510" t="n">
        <v>337.177</v>
      </c>
      <c r="D510" t="n">
        <v>67.38800000000001</v>
      </c>
      <c r="E510" t="n">
        <v>103.144</v>
      </c>
      <c r="F510" t="n">
        <v>362.55</v>
      </c>
      <c r="G510" t="n">
        <v>1059.423</v>
      </c>
      <c r="H510" t="n">
        <v>245.385</v>
      </c>
      <c r="I510" t="n">
        <v>1185.922</v>
      </c>
      <c r="J510" t="n">
        <v>454.065</v>
      </c>
      <c r="K510" t="n">
        <v>0</v>
      </c>
      <c r="L510" t="n">
        <v>40.802</v>
      </c>
      <c r="M510" t="n">
        <v>248.921</v>
      </c>
      <c r="N510" t="n">
        <v>89.17400000000001</v>
      </c>
      <c r="O510" t="n">
        <v>337.911</v>
      </c>
      <c r="P510" t="n">
        <v>0</v>
      </c>
      <c r="Q510" t="n">
        <v>0</v>
      </c>
      <c r="S510" t="n">
        <v>66.03700000000001</v>
      </c>
      <c r="U510" t="n">
        <v>171.039</v>
      </c>
      <c r="V510" t="n">
        <v>0</v>
      </c>
      <c r="W510" t="n">
        <v>126.064</v>
      </c>
      <c r="X510" t="n">
        <v>469.149</v>
      </c>
      <c r="Y510" t="n">
        <v>433.314</v>
      </c>
      <c r="Z510" t="n">
        <v>2944.242</v>
      </c>
      <c r="AA510" t="n">
        <v>26.522</v>
      </c>
      <c r="AB510" t="n">
        <v>111.635</v>
      </c>
      <c r="AC510" t="n">
        <v>4.328</v>
      </c>
      <c r="AD510" t="n">
        <v>442.581</v>
      </c>
      <c r="AE510" t="n">
        <v>180.295</v>
      </c>
      <c r="AF510" t="n">
        <v>236.305</v>
      </c>
      <c r="AH510" t="n">
        <v>49.456</v>
      </c>
      <c r="AI510" t="n">
        <v>12.147</v>
      </c>
      <c r="AJ510" t="n">
        <v>0</v>
      </c>
      <c r="AK510" t="n">
        <v>46.701</v>
      </c>
      <c r="AL510" t="n">
        <v>961.451</v>
      </c>
      <c r="AM510" t="n">
        <v>389.738</v>
      </c>
      <c r="AN510" t="n">
        <v>1631.182</v>
      </c>
      <c r="AO510" t="n">
        <v>1.662</v>
      </c>
      <c r="AP510" t="n">
        <v>0.002</v>
      </c>
      <c r="AQ510" t="n">
        <v>125.703</v>
      </c>
      <c r="AR510" t="n">
        <v>0</v>
      </c>
      <c r="AS510" t="n">
        <v>51.389</v>
      </c>
      <c r="AT510" t="n">
        <v>2.518</v>
      </c>
      <c r="AU510" t="n">
        <v>751.357</v>
      </c>
      <c r="AV510" t="n">
        <v>750.126</v>
      </c>
      <c r="AW510" t="n">
        <v>978.2809999999999</v>
      </c>
      <c r="AX510" t="n">
        <v>386.218</v>
      </c>
      <c r="AY510" t="n">
        <v>724.054</v>
      </c>
      <c r="BA510" t="n">
        <v>28.28</v>
      </c>
      <c r="BB510" t="n">
        <v>1121.192</v>
      </c>
      <c r="BC510" t="n">
        <v>41.373</v>
      </c>
      <c r="BD510" t="n">
        <v>47.17</v>
      </c>
      <c r="BE510" t="n">
        <v>91.794</v>
      </c>
      <c r="BF510" t="n">
        <v>7.518</v>
      </c>
      <c r="BG510" t="n">
        <v>142.715</v>
      </c>
      <c r="BH510" t="n">
        <v>31.998</v>
      </c>
      <c r="BI510" t="n">
        <v>79.27800000000001</v>
      </c>
      <c r="BJ510" t="n">
        <v>7.631</v>
      </c>
      <c r="BK510" t="n">
        <v>83.947</v>
      </c>
      <c r="BL510" t="n">
        <v>15.979</v>
      </c>
      <c r="BM510" t="n">
        <v>0</v>
      </c>
      <c r="BN510" t="n">
        <v>0</v>
      </c>
      <c r="BO510" t="n">
        <v>238.447</v>
      </c>
      <c r="BP510" t="n">
        <v>63.986</v>
      </c>
      <c r="BQ510" t="n">
        <v>58.966</v>
      </c>
      <c r="BR510" t="n">
        <v>204.869</v>
      </c>
      <c r="BS510" t="n">
        <v>78.79600000000001</v>
      </c>
      <c r="BT510" t="n">
        <v>0</v>
      </c>
      <c r="BU510" t="n">
        <v>71.066</v>
      </c>
      <c r="BV510" t="n">
        <v>6.813</v>
      </c>
      <c r="BW510" t="n">
        <v>0.644</v>
      </c>
      <c r="BX510" t="n">
        <v>28.578</v>
      </c>
      <c r="BY510" t="n">
        <v>1188.188</v>
      </c>
      <c r="BZ510" t="n">
        <v>105.829</v>
      </c>
      <c r="CA510" t="n">
        <v>1066.129</v>
      </c>
      <c r="CB510" t="n">
        <v>1171.569</v>
      </c>
      <c r="CC510" t="n">
        <v>548.573</v>
      </c>
      <c r="CD510" t="n">
        <v>84.67400000000001</v>
      </c>
      <c r="CE510" t="n">
        <v>0.027</v>
      </c>
      <c r="CF510" t="n">
        <v>611.454</v>
      </c>
      <c r="CG510" t="n">
        <v>112.976</v>
      </c>
      <c r="CH510" t="n">
        <v>104.978</v>
      </c>
      <c r="CI510" t="n">
        <v>45.238</v>
      </c>
      <c r="CJ510" t="n">
        <v>16.586</v>
      </c>
      <c r="CK510" t="n">
        <v>0</v>
      </c>
      <c r="CL510" t="n">
        <v>6.802</v>
      </c>
      <c r="CM510" t="n">
        <v>23.425</v>
      </c>
      <c r="CO510" t="n">
        <v>45.036</v>
      </c>
      <c r="CP510" t="n">
        <v>18.123</v>
      </c>
      <c r="CS510" t="n">
        <v>95.71599999999999</v>
      </c>
      <c r="CT510" t="n">
        <v>683.7569999999999</v>
      </c>
      <c r="CU510" t="n">
        <v>1688.191</v>
      </c>
      <c r="CV510" t="n">
        <v>299.498</v>
      </c>
      <c r="CW510" t="n">
        <v>722.9589999999999</v>
      </c>
      <c r="CX510" t="n">
        <v>574.903</v>
      </c>
      <c r="CY510" t="n">
        <v>512.016</v>
      </c>
      <c r="CZ510" t="n">
        <v>108.638</v>
      </c>
      <c r="DA510" t="n">
        <v>159.547</v>
      </c>
      <c r="DB510" t="n">
        <v>496.748</v>
      </c>
      <c r="DC510" t="n">
        <v>25.813</v>
      </c>
      <c r="DD510" t="n">
        <v>110.77</v>
      </c>
      <c r="DE510" t="n">
        <v>219.335</v>
      </c>
      <c r="DF510" t="n">
        <v>219.79</v>
      </c>
      <c r="DG510" t="n">
        <v>64.71899999999999</v>
      </c>
      <c r="DH510" t="n">
        <v>0.001</v>
      </c>
      <c r="DI510" t="n">
        <v>128.441</v>
      </c>
      <c r="DJ510" t="n">
        <v>73.895</v>
      </c>
      <c r="DK510" t="n">
        <v>0</v>
      </c>
      <c r="DL510" t="n">
        <v>133.673</v>
      </c>
      <c r="DM510" t="n">
        <v>42.948</v>
      </c>
      <c r="DN510" t="n">
        <v>134.812</v>
      </c>
      <c r="DO510" t="n">
        <v>0</v>
      </c>
      <c r="DP510" t="n">
        <v>31.978</v>
      </c>
      <c r="DQ510" t="n">
        <v>312.193</v>
      </c>
      <c r="DR510" t="n">
        <v>27.933</v>
      </c>
      <c r="DS510" t="n">
        <v>81.146</v>
      </c>
      <c r="DT510" t="n">
        <v>27.775</v>
      </c>
      <c r="DU510" t="n">
        <v>247.725</v>
      </c>
      <c r="DV510" t="n">
        <v>0</v>
      </c>
      <c r="DW510" t="n">
        <v>148.959</v>
      </c>
      <c r="DX510" t="n">
        <v>28.711</v>
      </c>
      <c r="DY510" t="n">
        <v>7.631</v>
      </c>
      <c r="DZ510" t="n">
        <v>37.233</v>
      </c>
      <c r="EA510" t="n">
        <v>309.395</v>
      </c>
      <c r="EB510" t="n">
        <v>463.602</v>
      </c>
      <c r="EC510" t="n">
        <v>466.766</v>
      </c>
      <c r="ED510" t="n">
        <v>555.484</v>
      </c>
      <c r="EE510" t="n">
        <v>1929.604</v>
      </c>
      <c r="EF510" t="n">
        <v>352.172</v>
      </c>
      <c r="EG510" t="n">
        <v>489.255</v>
      </c>
      <c r="EH510" t="n">
        <v>1488.566</v>
      </c>
      <c r="EI510" t="n">
        <v>1087.491</v>
      </c>
      <c r="EJ510" t="n">
        <v>350.38</v>
      </c>
      <c r="EK510" t="n">
        <v>131.177</v>
      </c>
      <c r="EL510" t="n">
        <v>100.419</v>
      </c>
    </row>
    <row r="511">
      <c r="A511" s="4" t="n">
        <v>44982</v>
      </c>
      <c r="B511" t="n">
        <v>331.199</v>
      </c>
      <c r="C511" t="n">
        <v>337.173</v>
      </c>
      <c r="D511" t="n">
        <v>91.249</v>
      </c>
      <c r="E511" t="n">
        <v>80.151</v>
      </c>
      <c r="F511" t="n">
        <v>351.647</v>
      </c>
      <c r="G511" t="n">
        <v>925.28</v>
      </c>
      <c r="H511" t="n">
        <v>190.208</v>
      </c>
      <c r="I511" t="n">
        <v>1083.069</v>
      </c>
      <c r="J511" t="n">
        <v>367.662</v>
      </c>
      <c r="K511" t="n">
        <v>0</v>
      </c>
      <c r="L511" t="n">
        <v>27.762</v>
      </c>
      <c r="M511" t="n">
        <v>272.223</v>
      </c>
      <c r="N511" t="n">
        <v>79.61</v>
      </c>
      <c r="O511" t="n">
        <v>358.907</v>
      </c>
      <c r="P511" t="n">
        <v>0</v>
      </c>
      <c r="Q511" t="n">
        <v>0</v>
      </c>
      <c r="S511" t="n">
        <v>61.405</v>
      </c>
      <c r="U511" t="n">
        <v>166.855</v>
      </c>
      <c r="V511" t="n">
        <v>0</v>
      </c>
      <c r="W511" t="n">
        <v>173.023</v>
      </c>
      <c r="X511" t="n">
        <v>449.321</v>
      </c>
      <c r="Y511" t="n">
        <v>375.981</v>
      </c>
      <c r="Z511" t="n">
        <v>2869.588</v>
      </c>
      <c r="AA511" t="n">
        <v>21.82</v>
      </c>
      <c r="AB511" t="n">
        <v>107.717</v>
      </c>
      <c r="AC511" t="n">
        <v>30.559</v>
      </c>
      <c r="AD511" t="n">
        <v>392.738</v>
      </c>
      <c r="AE511" t="n">
        <v>173.938</v>
      </c>
      <c r="AF511" t="n">
        <v>230.807</v>
      </c>
      <c r="AH511" t="n">
        <v>43.405</v>
      </c>
      <c r="AI511" t="n">
        <v>14.525</v>
      </c>
      <c r="AJ511" t="n">
        <v>0</v>
      </c>
      <c r="AK511" t="n">
        <v>85.187</v>
      </c>
      <c r="AL511" t="n">
        <v>779.022</v>
      </c>
      <c r="AM511" t="n">
        <v>286.941</v>
      </c>
      <c r="AN511" t="n">
        <v>1365.773</v>
      </c>
      <c r="AO511" t="n">
        <v>1.584</v>
      </c>
      <c r="AP511" t="n">
        <v>0</v>
      </c>
      <c r="AQ511" t="n">
        <v>129.394</v>
      </c>
      <c r="AR511" t="n">
        <v>0</v>
      </c>
      <c r="AS511" t="n">
        <v>42.651</v>
      </c>
      <c r="AT511" t="n">
        <v>1.365</v>
      </c>
      <c r="AU511" t="n">
        <v>688.369</v>
      </c>
      <c r="AV511" t="n">
        <v>657.1609999999999</v>
      </c>
      <c r="AW511" t="n">
        <v>1042.916</v>
      </c>
      <c r="AX511" t="n">
        <v>463.548</v>
      </c>
      <c r="AY511" t="n">
        <v>803.704</v>
      </c>
      <c r="BA511" t="n">
        <v>85.697</v>
      </c>
      <c r="BB511" t="n">
        <v>812.484</v>
      </c>
      <c r="BC511" t="n">
        <v>33.47</v>
      </c>
      <c r="BD511" t="n">
        <v>63.796</v>
      </c>
      <c r="BE511" t="n">
        <v>49.501</v>
      </c>
      <c r="BF511" t="n">
        <v>7.517</v>
      </c>
      <c r="BG511" t="n">
        <v>110.159</v>
      </c>
      <c r="BH511" t="n">
        <v>24.747</v>
      </c>
      <c r="BI511" t="n">
        <v>84.997</v>
      </c>
      <c r="BJ511" t="n">
        <v>11.936</v>
      </c>
      <c r="BK511" t="n">
        <v>80.59099999999999</v>
      </c>
      <c r="BL511" t="n">
        <v>15.963</v>
      </c>
      <c r="BM511" t="n">
        <v>0</v>
      </c>
      <c r="BN511" t="n">
        <v>2.487</v>
      </c>
      <c r="BO511" t="n">
        <v>261.034</v>
      </c>
      <c r="BP511" t="n">
        <v>75.681</v>
      </c>
      <c r="BQ511" t="n">
        <v>57.229</v>
      </c>
      <c r="BR511" t="n">
        <v>238.974</v>
      </c>
      <c r="BS511" t="n">
        <v>78.67100000000001</v>
      </c>
      <c r="BT511" t="n">
        <v>0</v>
      </c>
      <c r="BU511" t="n">
        <v>75.566</v>
      </c>
      <c r="BV511" t="n">
        <v>5.921</v>
      </c>
      <c r="BW511" t="n">
        <v>0.618</v>
      </c>
      <c r="BX511" t="n">
        <v>28.427</v>
      </c>
      <c r="BY511" t="n">
        <v>1019.372</v>
      </c>
      <c r="BZ511" t="n">
        <v>97.913</v>
      </c>
      <c r="CA511" t="n">
        <v>734.0650000000001</v>
      </c>
      <c r="CB511" t="n">
        <v>1050.379</v>
      </c>
      <c r="CC511" t="n">
        <v>512.328</v>
      </c>
      <c r="CD511" t="n">
        <v>84.31699999999999</v>
      </c>
      <c r="CE511" t="n">
        <v>54.625</v>
      </c>
      <c r="CF511" t="n">
        <v>308.288</v>
      </c>
      <c r="CG511" t="n">
        <v>120.982</v>
      </c>
      <c r="CH511" t="n">
        <v>108.104</v>
      </c>
      <c r="CI511" t="n">
        <v>44.256</v>
      </c>
      <c r="CJ511" t="n">
        <v>18.979</v>
      </c>
      <c r="CK511" t="n">
        <v>0</v>
      </c>
      <c r="CL511" t="n">
        <v>6.814</v>
      </c>
      <c r="CM511" t="n">
        <v>25.751</v>
      </c>
      <c r="CO511" t="n">
        <v>35.958</v>
      </c>
      <c r="CP511" t="n">
        <v>22.954</v>
      </c>
      <c r="CS511" t="n">
        <v>66.90600000000001</v>
      </c>
      <c r="CT511" t="n">
        <v>640.703</v>
      </c>
      <c r="CU511" t="n">
        <v>1520.109</v>
      </c>
      <c r="CV511" t="n">
        <v>300.315</v>
      </c>
      <c r="CW511" t="n">
        <v>737.393</v>
      </c>
      <c r="CX511" t="n">
        <v>573.104</v>
      </c>
      <c r="CY511" t="n">
        <v>473.069</v>
      </c>
      <c r="CZ511" t="n">
        <v>85.91800000000001</v>
      </c>
      <c r="DA511" t="n">
        <v>191.881</v>
      </c>
      <c r="DB511" t="n">
        <v>503.733</v>
      </c>
      <c r="DC511" t="n">
        <v>24.948</v>
      </c>
      <c r="DD511" t="n">
        <v>105.425</v>
      </c>
      <c r="DE511" t="n">
        <v>209.176</v>
      </c>
      <c r="DF511" t="n">
        <v>219.938</v>
      </c>
      <c r="DG511" t="n">
        <v>66.206</v>
      </c>
      <c r="DH511" t="n">
        <v>0</v>
      </c>
      <c r="DI511" t="n">
        <v>126.621</v>
      </c>
      <c r="DJ511" t="n">
        <v>57.445</v>
      </c>
      <c r="DK511" t="n">
        <v>0</v>
      </c>
      <c r="DL511" t="n">
        <v>72.10899999999999</v>
      </c>
      <c r="DM511" t="n">
        <v>49.411</v>
      </c>
      <c r="DN511" t="n">
        <v>81.32299999999999</v>
      </c>
      <c r="DO511" t="n">
        <v>0</v>
      </c>
      <c r="DP511" t="n">
        <v>0</v>
      </c>
      <c r="DQ511" t="n">
        <v>288.908</v>
      </c>
      <c r="DR511" t="n">
        <v>39.028</v>
      </c>
      <c r="DS511" t="n">
        <v>77.503</v>
      </c>
      <c r="DT511" t="n">
        <v>46.009</v>
      </c>
      <c r="DU511" t="n">
        <v>246.799</v>
      </c>
      <c r="DV511" t="n">
        <v>8.002000000000001</v>
      </c>
      <c r="DW511" t="n">
        <v>123.775</v>
      </c>
      <c r="DX511" t="n">
        <v>24.324</v>
      </c>
      <c r="DY511" t="n">
        <v>11.935</v>
      </c>
      <c r="DZ511" t="n">
        <v>38.857</v>
      </c>
      <c r="EA511" t="n">
        <v>272.234</v>
      </c>
      <c r="EB511" t="n">
        <v>422.222</v>
      </c>
      <c r="EC511" t="n">
        <v>433.349</v>
      </c>
      <c r="ED511" t="n">
        <v>535.833</v>
      </c>
      <c r="EE511" t="n">
        <v>1991.868</v>
      </c>
      <c r="EF511" t="n">
        <v>247.49</v>
      </c>
      <c r="EG511" t="n">
        <v>417.117</v>
      </c>
      <c r="EH511" t="n">
        <v>1439.77</v>
      </c>
      <c r="EI511" t="n">
        <v>1090.199</v>
      </c>
      <c r="EJ511" t="n">
        <v>478.235</v>
      </c>
      <c r="EK511" t="n">
        <v>219.347</v>
      </c>
      <c r="EL511" t="n">
        <v>35.993</v>
      </c>
    </row>
    <row r="512">
      <c r="A512" s="4" t="n">
        <v>44983</v>
      </c>
      <c r="B512" t="n">
        <v>331.34</v>
      </c>
      <c r="C512" t="n">
        <v>337.119</v>
      </c>
      <c r="D512" t="n">
        <v>91.125</v>
      </c>
      <c r="E512" t="n">
        <v>73.459</v>
      </c>
      <c r="F512" t="n">
        <v>394.856</v>
      </c>
      <c r="G512" t="n">
        <v>929.7089999999999</v>
      </c>
      <c r="H512" t="n">
        <v>197.254</v>
      </c>
      <c r="I512" t="n">
        <v>1126.766</v>
      </c>
      <c r="J512" t="n">
        <v>380.382</v>
      </c>
      <c r="K512" t="n">
        <v>0</v>
      </c>
      <c r="L512" t="n">
        <v>42.966</v>
      </c>
      <c r="M512" t="n">
        <v>282.173</v>
      </c>
      <c r="N512" t="n">
        <v>77.15000000000001</v>
      </c>
      <c r="O512" t="n">
        <v>366.184</v>
      </c>
      <c r="P512" t="n">
        <v>0</v>
      </c>
      <c r="Q512" t="n">
        <v>0</v>
      </c>
      <c r="S512" t="n">
        <v>59.528</v>
      </c>
      <c r="U512" t="n">
        <v>141.069</v>
      </c>
      <c r="V512" t="n">
        <v>0</v>
      </c>
      <c r="W512" t="n">
        <v>189.565</v>
      </c>
      <c r="X512" t="n">
        <v>408.048</v>
      </c>
      <c r="Y512" t="n">
        <v>394.964</v>
      </c>
      <c r="Z512" t="n">
        <v>2871.54</v>
      </c>
      <c r="AA512" t="n">
        <v>24.61</v>
      </c>
      <c r="AB512" t="n">
        <v>111.09</v>
      </c>
      <c r="AC512" t="n">
        <v>0.082</v>
      </c>
      <c r="AD512" t="n">
        <v>630.056</v>
      </c>
      <c r="AE512" t="n">
        <v>173.657</v>
      </c>
      <c r="AF512" t="n">
        <v>230.337</v>
      </c>
      <c r="AH512" t="n">
        <v>50.076</v>
      </c>
      <c r="AI512" t="n">
        <v>17.274</v>
      </c>
      <c r="AJ512" t="n">
        <v>0</v>
      </c>
      <c r="AK512" t="n">
        <v>87.089</v>
      </c>
      <c r="AL512" t="n">
        <v>659.689</v>
      </c>
      <c r="AM512" t="n">
        <v>245.465</v>
      </c>
      <c r="AN512" t="n">
        <v>1161.362</v>
      </c>
      <c r="AO512" t="n">
        <v>1.553</v>
      </c>
      <c r="AP512" t="n">
        <v>0</v>
      </c>
      <c r="AQ512" t="n">
        <v>128.873</v>
      </c>
      <c r="AR512" t="n">
        <v>0</v>
      </c>
      <c r="AS512" t="n">
        <v>49.284</v>
      </c>
      <c r="AT512" t="n">
        <v>4.117</v>
      </c>
      <c r="AU512" t="n">
        <v>674.002</v>
      </c>
      <c r="AV512" t="n">
        <v>634.216</v>
      </c>
      <c r="AW512" t="n">
        <v>1272.904</v>
      </c>
      <c r="AX512" t="n">
        <v>441.518</v>
      </c>
      <c r="AY512" t="n">
        <v>803.205</v>
      </c>
      <c r="BA512" t="n">
        <v>76.717</v>
      </c>
      <c r="BB512" t="n">
        <v>924.3200000000001</v>
      </c>
      <c r="BC512" t="n">
        <v>31.841</v>
      </c>
      <c r="BD512" t="n">
        <v>61.59</v>
      </c>
      <c r="BE512" t="n">
        <v>40.793</v>
      </c>
      <c r="BF512" t="n">
        <v>5.026</v>
      </c>
      <c r="BG512" t="n">
        <v>105.212</v>
      </c>
      <c r="BH512" t="n">
        <v>22.008</v>
      </c>
      <c r="BI512" t="n">
        <v>98.75700000000001</v>
      </c>
      <c r="BJ512" t="n">
        <v>10.3</v>
      </c>
      <c r="BK512" t="n">
        <v>81.023</v>
      </c>
      <c r="BL512" t="n">
        <v>15.825</v>
      </c>
      <c r="BM512" t="n">
        <v>0</v>
      </c>
      <c r="BN512" t="n">
        <v>13.176</v>
      </c>
      <c r="BO512" t="n">
        <v>309.132</v>
      </c>
      <c r="BP512" t="n">
        <v>75.15900000000001</v>
      </c>
      <c r="BQ512" t="n">
        <v>61.85</v>
      </c>
      <c r="BR512" t="n">
        <v>238.185</v>
      </c>
      <c r="BS512" t="n">
        <v>81.785</v>
      </c>
      <c r="BT512" t="n">
        <v>0</v>
      </c>
      <c r="BU512" t="n">
        <v>136.997</v>
      </c>
      <c r="BV512" t="n">
        <v>5.905</v>
      </c>
      <c r="BW512" t="n">
        <v>0.529</v>
      </c>
      <c r="BX512" t="n">
        <v>28.782</v>
      </c>
      <c r="BY512" t="n">
        <v>1278.944</v>
      </c>
      <c r="BZ512" t="n">
        <v>92.934</v>
      </c>
      <c r="CA512" t="n">
        <v>694.668</v>
      </c>
      <c r="CB512" t="n">
        <v>1055.381</v>
      </c>
      <c r="CC512" t="n">
        <v>416.865</v>
      </c>
      <c r="CD512" t="n">
        <v>82.241</v>
      </c>
      <c r="CE512" t="n">
        <v>51.249</v>
      </c>
      <c r="CF512" t="n">
        <v>557.5</v>
      </c>
      <c r="CG512" t="n">
        <v>117.868</v>
      </c>
      <c r="CH512" t="n">
        <v>103.734</v>
      </c>
      <c r="CI512" t="n">
        <v>44.103</v>
      </c>
      <c r="CJ512" t="n">
        <v>22.146</v>
      </c>
      <c r="CK512" t="n">
        <v>0</v>
      </c>
      <c r="CL512" t="n">
        <v>5.202</v>
      </c>
      <c r="CM512" t="n">
        <v>28.049</v>
      </c>
      <c r="CO512" t="n">
        <v>46.859</v>
      </c>
      <c r="CP512" t="n">
        <v>19.425</v>
      </c>
      <c r="CS512" t="n">
        <v>90.032</v>
      </c>
      <c r="CT512" t="n">
        <v>675.272</v>
      </c>
      <c r="CU512" t="n">
        <v>1573.605</v>
      </c>
      <c r="CV512" t="n">
        <v>322.422</v>
      </c>
      <c r="CW512" t="n">
        <v>679.704</v>
      </c>
      <c r="CX512" t="n">
        <v>575.278</v>
      </c>
      <c r="CY512" t="n">
        <v>506.697</v>
      </c>
      <c r="CZ512" t="n">
        <v>60.979</v>
      </c>
      <c r="DA512" t="n">
        <v>223.074</v>
      </c>
      <c r="DB512" t="n">
        <v>537.308</v>
      </c>
      <c r="DC512" t="n">
        <v>23.225</v>
      </c>
      <c r="DD512" t="n">
        <v>108.825</v>
      </c>
      <c r="DE512" t="n">
        <v>208.818</v>
      </c>
      <c r="DF512" t="n">
        <v>219.957</v>
      </c>
      <c r="DG512" t="n">
        <v>65.825</v>
      </c>
      <c r="DH512" t="n">
        <v>0</v>
      </c>
      <c r="DI512" t="n">
        <v>155.282</v>
      </c>
      <c r="DJ512" t="n">
        <v>51.724</v>
      </c>
      <c r="DK512" t="n">
        <v>0</v>
      </c>
      <c r="DL512" t="n">
        <v>25.527</v>
      </c>
      <c r="DM512" t="n">
        <v>49.92</v>
      </c>
      <c r="DN512" t="n">
        <v>53.406</v>
      </c>
      <c r="DO512" t="n">
        <v>0</v>
      </c>
      <c r="DP512" t="n">
        <v>0</v>
      </c>
      <c r="DQ512" t="n">
        <v>295.349</v>
      </c>
      <c r="DR512" t="n">
        <v>50.647</v>
      </c>
      <c r="DS512" t="n">
        <v>76.45699999999999</v>
      </c>
      <c r="DT512" t="n">
        <v>45.99</v>
      </c>
      <c r="DU512" t="n">
        <v>256.531</v>
      </c>
      <c r="DV512" t="n">
        <v>3.469</v>
      </c>
      <c r="DW512" t="n">
        <v>113.579</v>
      </c>
      <c r="DX512" t="n">
        <v>29.855</v>
      </c>
      <c r="DY512" t="n">
        <v>10.3</v>
      </c>
      <c r="DZ512" t="n">
        <v>36.806</v>
      </c>
      <c r="EA512" t="n">
        <v>279.14</v>
      </c>
      <c r="EB512" t="n">
        <v>429.621</v>
      </c>
      <c r="EC512" t="n">
        <v>427.954</v>
      </c>
      <c r="ED512" t="n">
        <v>542.861</v>
      </c>
      <c r="EE512" t="n">
        <v>2012.478</v>
      </c>
      <c r="EF512" t="n">
        <v>276.396</v>
      </c>
      <c r="EG512" t="n">
        <v>596.807</v>
      </c>
      <c r="EH512" t="n">
        <v>1416.766</v>
      </c>
      <c r="EI512" t="n">
        <v>1089.878</v>
      </c>
      <c r="EJ512" t="n">
        <v>568.715</v>
      </c>
      <c r="EK512" t="n">
        <v>86.202</v>
      </c>
      <c r="EL512" t="n">
        <v>36.128</v>
      </c>
    </row>
    <row r="513">
      <c r="A513" s="4" t="n">
        <v>44984</v>
      </c>
      <c r="B513" t="n">
        <v>342.642</v>
      </c>
      <c r="C513" t="n">
        <v>348.5</v>
      </c>
      <c r="D513" t="n">
        <v>468.495</v>
      </c>
      <c r="E513" t="n">
        <v>183.536</v>
      </c>
      <c r="F513" t="n">
        <v>444.87</v>
      </c>
      <c r="G513" t="n">
        <v>959.396</v>
      </c>
      <c r="H513" t="n">
        <v>291.738</v>
      </c>
      <c r="I513" t="n">
        <v>1248.884</v>
      </c>
      <c r="J513" t="n">
        <v>417.092</v>
      </c>
      <c r="K513" t="n">
        <v>0</v>
      </c>
      <c r="L513" t="n">
        <v>64.09999999999999</v>
      </c>
      <c r="M513" t="n">
        <v>298.623</v>
      </c>
      <c r="N513" t="n">
        <v>88.06999999999999</v>
      </c>
      <c r="O513" t="n">
        <v>387.424</v>
      </c>
      <c r="P513" t="n">
        <v>0</v>
      </c>
      <c r="Q513" t="n">
        <v>0</v>
      </c>
      <c r="S513" t="n">
        <v>62.869</v>
      </c>
      <c r="U513" t="n">
        <v>122.818</v>
      </c>
      <c r="V513" t="n">
        <v>0</v>
      </c>
      <c r="W513" t="n">
        <v>268.656</v>
      </c>
      <c r="X513" t="n">
        <v>1063.616</v>
      </c>
      <c r="Y513" t="n">
        <v>540.847</v>
      </c>
      <c r="Z513" t="n">
        <v>2883.21</v>
      </c>
      <c r="AA513" t="n">
        <v>26.949</v>
      </c>
      <c r="AB513" t="n">
        <v>115.45</v>
      </c>
      <c r="AC513" t="n">
        <v>1.734</v>
      </c>
      <c r="AD513" t="n">
        <v>1408.548</v>
      </c>
      <c r="AE513" t="n">
        <v>180.408</v>
      </c>
      <c r="AF513" t="n">
        <v>231.494</v>
      </c>
      <c r="AG513" t="n">
        <v>11.746</v>
      </c>
      <c r="AH513" t="n">
        <v>35.475</v>
      </c>
      <c r="AI513" t="n">
        <v>14.354</v>
      </c>
      <c r="AJ513" t="n">
        <v>0</v>
      </c>
      <c r="AK513" t="n">
        <v>67.006</v>
      </c>
      <c r="AL513" t="n">
        <v>839.413</v>
      </c>
      <c r="AM513" t="n">
        <v>263.078</v>
      </c>
      <c r="AN513" t="n">
        <v>1351.024</v>
      </c>
      <c r="AO513" t="n">
        <v>1.52</v>
      </c>
      <c r="AP513" t="n">
        <v>0</v>
      </c>
      <c r="AQ513" t="n">
        <v>130.154</v>
      </c>
      <c r="AR513" t="n">
        <v>0</v>
      </c>
      <c r="AS513" t="n">
        <v>37.795</v>
      </c>
      <c r="AT513" t="n">
        <v>3.901</v>
      </c>
      <c r="AU513" t="n">
        <v>870.093</v>
      </c>
      <c r="AV513" t="n">
        <v>645.203</v>
      </c>
      <c r="AW513" t="n">
        <v>1432.807</v>
      </c>
      <c r="AX513" t="n">
        <v>451.256</v>
      </c>
      <c r="AY513" t="n">
        <v>852.706</v>
      </c>
      <c r="BA513" t="n">
        <v>43.571</v>
      </c>
      <c r="BB513" t="n">
        <v>1298.788</v>
      </c>
      <c r="BC513" t="n">
        <v>31.669</v>
      </c>
      <c r="BD513" t="n">
        <v>65.047</v>
      </c>
      <c r="BE513" t="n">
        <v>67.989</v>
      </c>
      <c r="BF513" t="n">
        <v>7.511</v>
      </c>
      <c r="BG513" t="n">
        <v>130.435</v>
      </c>
      <c r="BH513" t="n">
        <v>17.923</v>
      </c>
      <c r="BI513" t="n">
        <v>111.823</v>
      </c>
      <c r="BJ513" t="n">
        <v>10.919</v>
      </c>
      <c r="BK513" t="n">
        <v>81.05500000000001</v>
      </c>
      <c r="BL513" t="n">
        <v>15.88</v>
      </c>
      <c r="BM513" t="n">
        <v>0</v>
      </c>
      <c r="BN513" t="n">
        <v>23.228</v>
      </c>
      <c r="BO513" t="n">
        <v>350.454</v>
      </c>
      <c r="BP513" t="n">
        <v>62.555</v>
      </c>
      <c r="BQ513" t="n">
        <v>81.896</v>
      </c>
      <c r="BR513" t="n">
        <v>199.711</v>
      </c>
      <c r="BS513" t="n">
        <v>80.203</v>
      </c>
      <c r="BT513" t="n">
        <v>0</v>
      </c>
      <c r="BU513" t="n">
        <v>196.658</v>
      </c>
      <c r="BV513" t="n">
        <v>7.522</v>
      </c>
      <c r="BW513" t="n">
        <v>0.596</v>
      </c>
      <c r="BX513" t="n">
        <v>29.573</v>
      </c>
      <c r="BY513" t="n">
        <v>1611.386</v>
      </c>
      <c r="BZ513" t="n">
        <v>25.204</v>
      </c>
      <c r="CA513" t="n">
        <v>1213.663</v>
      </c>
      <c r="CB513" t="n">
        <v>1687.913</v>
      </c>
      <c r="CC513" t="n">
        <v>324.826</v>
      </c>
      <c r="CD513" t="n">
        <v>81.544</v>
      </c>
      <c r="CE513" t="n">
        <v>0</v>
      </c>
      <c r="CF513" t="n">
        <v>953.573</v>
      </c>
      <c r="CG513" t="n">
        <v>119.799</v>
      </c>
      <c r="CH513" t="n">
        <v>99.20999999999999</v>
      </c>
      <c r="CI513" t="n">
        <v>56.49</v>
      </c>
      <c r="CJ513" t="n">
        <v>24.085</v>
      </c>
      <c r="CK513" t="n">
        <v>0</v>
      </c>
      <c r="CL513" t="n">
        <v>6.063</v>
      </c>
      <c r="CM513" t="n">
        <v>29.807</v>
      </c>
      <c r="CO513" t="n">
        <v>55.391</v>
      </c>
      <c r="CP513" t="n">
        <v>22.966</v>
      </c>
      <c r="CS513" t="n">
        <v>94.125</v>
      </c>
      <c r="CT513" t="n">
        <v>742.356</v>
      </c>
      <c r="CU513" t="n">
        <v>1767.496</v>
      </c>
      <c r="CV513" t="n">
        <v>526.633</v>
      </c>
      <c r="CW513" t="n">
        <v>518.65</v>
      </c>
      <c r="CX513" t="n">
        <v>575.8049999999999</v>
      </c>
      <c r="CY513" t="n">
        <v>512.6849999999999</v>
      </c>
      <c r="CZ513" t="n">
        <v>29.987</v>
      </c>
      <c r="DA513" t="n">
        <v>668.794</v>
      </c>
      <c r="DB513" t="n">
        <v>587.064</v>
      </c>
      <c r="DC513" t="n">
        <v>21.303</v>
      </c>
      <c r="DD513" t="n">
        <v>145.597</v>
      </c>
      <c r="DE513" t="n">
        <v>259.375</v>
      </c>
      <c r="DF513" t="n">
        <v>219.914</v>
      </c>
      <c r="DG513" t="n">
        <v>65.19499999999999</v>
      </c>
      <c r="DH513" t="n">
        <v>11.325</v>
      </c>
      <c r="DI513" t="n">
        <v>207.667</v>
      </c>
      <c r="DJ513" t="n">
        <v>74.846</v>
      </c>
      <c r="DK513" t="n">
        <v>0</v>
      </c>
      <c r="DL513" t="n">
        <v>67.027</v>
      </c>
      <c r="DM513" t="n">
        <v>46.985</v>
      </c>
      <c r="DN513" t="n">
        <v>84.03100000000001</v>
      </c>
      <c r="DO513" t="n">
        <v>0</v>
      </c>
      <c r="DP513" t="n">
        <v>0</v>
      </c>
      <c r="DQ513" t="n">
        <v>345.424</v>
      </c>
      <c r="DR513" t="n">
        <v>46.829</v>
      </c>
      <c r="DS513" t="n">
        <v>85.729</v>
      </c>
      <c r="DT513" t="n">
        <v>45.012</v>
      </c>
      <c r="DU513" t="n">
        <v>257.128</v>
      </c>
      <c r="DV513" t="n">
        <v>0</v>
      </c>
      <c r="DW513" t="n">
        <v>172.266</v>
      </c>
      <c r="DX513" t="n">
        <v>36.31</v>
      </c>
      <c r="DY513" t="n">
        <v>10.919</v>
      </c>
      <c r="DZ513" t="n">
        <v>45.819</v>
      </c>
      <c r="EA513" t="n">
        <v>301.172</v>
      </c>
      <c r="EB513" t="n">
        <v>449.605</v>
      </c>
      <c r="EC513" t="n">
        <v>460.406</v>
      </c>
      <c r="ED513" t="n">
        <v>551.8819999999999</v>
      </c>
      <c r="EE513" t="n">
        <v>2164.34</v>
      </c>
      <c r="EF513" t="n">
        <v>381.371</v>
      </c>
      <c r="EG513" t="n">
        <v>952.01</v>
      </c>
      <c r="EH513" t="n">
        <v>1441.183</v>
      </c>
      <c r="EI513" t="n">
        <v>1225.822</v>
      </c>
      <c r="EJ513" t="n">
        <v>587.425</v>
      </c>
      <c r="EK513" t="n">
        <v>0</v>
      </c>
      <c r="EL513" t="n">
        <v>242.4</v>
      </c>
    </row>
    <row r="514">
      <c r="A514" s="4" t="n">
        <v>44985</v>
      </c>
      <c r="B514" t="n">
        <v>342.536</v>
      </c>
      <c r="C514" t="n">
        <v>348.202</v>
      </c>
      <c r="D514" t="n">
        <v>319.003</v>
      </c>
      <c r="E514" t="n">
        <v>138.227</v>
      </c>
      <c r="F514" t="n">
        <v>452.203</v>
      </c>
      <c r="G514" t="n">
        <v>1068.917</v>
      </c>
      <c r="H514" t="n">
        <v>317.023</v>
      </c>
      <c r="I514" t="n">
        <v>1241.818</v>
      </c>
      <c r="J514" t="n">
        <v>503.433</v>
      </c>
      <c r="K514" t="n">
        <v>0</v>
      </c>
      <c r="L514" t="n">
        <v>122.936</v>
      </c>
      <c r="M514" t="n">
        <v>289.619</v>
      </c>
      <c r="N514" t="n">
        <v>94.095</v>
      </c>
      <c r="O514" t="n">
        <v>376.755</v>
      </c>
      <c r="P514" t="n">
        <v>0</v>
      </c>
      <c r="Q514" t="n">
        <v>0</v>
      </c>
      <c r="S514" t="n">
        <v>69.773</v>
      </c>
      <c r="U514" t="n">
        <v>165.084</v>
      </c>
      <c r="V514" t="n">
        <v>0</v>
      </c>
      <c r="W514" t="n">
        <v>266.247</v>
      </c>
      <c r="X514" t="n">
        <v>1250.858</v>
      </c>
      <c r="Y514" t="n">
        <v>521.918</v>
      </c>
      <c r="Z514" t="n">
        <v>2787.165</v>
      </c>
      <c r="AA514" t="n">
        <v>36.666</v>
      </c>
      <c r="AB514" t="n">
        <v>117.231</v>
      </c>
      <c r="AC514" t="n">
        <v>0.029</v>
      </c>
      <c r="AD514" t="n">
        <v>1391.749</v>
      </c>
      <c r="AE514" t="n">
        <v>184.672</v>
      </c>
      <c r="AF514" t="n">
        <v>245.291</v>
      </c>
      <c r="AH514" t="n">
        <v>24.865</v>
      </c>
      <c r="AI514" t="n">
        <v>12.391</v>
      </c>
      <c r="AJ514" t="n">
        <v>0</v>
      </c>
      <c r="AK514" t="n">
        <v>63.813</v>
      </c>
      <c r="AL514" t="n">
        <v>902.194</v>
      </c>
      <c r="AM514" t="n">
        <v>329.574</v>
      </c>
      <c r="AN514" t="n">
        <v>1330.405</v>
      </c>
      <c r="AO514" t="n">
        <v>1.46</v>
      </c>
      <c r="AP514" t="n">
        <v>0</v>
      </c>
      <c r="AQ514" t="n">
        <v>129.295</v>
      </c>
      <c r="AR514" t="n">
        <v>0</v>
      </c>
      <c r="AS514" t="n">
        <v>24.917</v>
      </c>
      <c r="AT514" t="n">
        <v>3.836</v>
      </c>
      <c r="AU514" t="n">
        <v>876.761</v>
      </c>
      <c r="AV514" t="n">
        <v>616.615</v>
      </c>
      <c r="AW514" t="n">
        <v>1476.292</v>
      </c>
      <c r="AX514" t="n">
        <v>427.386</v>
      </c>
      <c r="AY514" t="n">
        <v>851.309</v>
      </c>
      <c r="BA514" t="n">
        <v>41.172</v>
      </c>
      <c r="BB514" t="n">
        <v>1239.819</v>
      </c>
      <c r="BC514" t="n">
        <v>44.746</v>
      </c>
      <c r="BD514" t="n">
        <v>10.508</v>
      </c>
      <c r="BE514" t="n">
        <v>115.164</v>
      </c>
      <c r="BF514" t="n">
        <v>0</v>
      </c>
      <c r="BG514" t="n">
        <v>132.398</v>
      </c>
      <c r="BH514" t="n">
        <v>6.547</v>
      </c>
      <c r="BI514" t="n">
        <v>110.921</v>
      </c>
      <c r="BJ514" t="n">
        <v>1.281</v>
      </c>
      <c r="BK514" t="n">
        <v>80.53</v>
      </c>
      <c r="BL514" t="n">
        <v>15.853</v>
      </c>
      <c r="BM514" t="n">
        <v>0</v>
      </c>
      <c r="BN514" t="n">
        <v>24.754</v>
      </c>
      <c r="BO514" t="n">
        <v>339.65</v>
      </c>
      <c r="BP514" t="n">
        <v>62.812</v>
      </c>
      <c r="BQ514" t="n">
        <v>77.02200000000001</v>
      </c>
      <c r="BR514" t="n">
        <v>206.733</v>
      </c>
      <c r="BS514" t="n">
        <v>80.443</v>
      </c>
      <c r="BT514" t="n">
        <v>0</v>
      </c>
      <c r="BU514" t="n">
        <v>160.07</v>
      </c>
      <c r="BV514" t="n">
        <v>7.792</v>
      </c>
      <c r="BW514" t="n">
        <v>0.681</v>
      </c>
      <c r="BX514" t="n">
        <v>32.604</v>
      </c>
      <c r="BY514" t="n">
        <v>1600.446</v>
      </c>
      <c r="BZ514" t="n">
        <v>17.8</v>
      </c>
      <c r="CA514" t="n">
        <v>1262.983</v>
      </c>
      <c r="CB514" t="n">
        <v>1693.423</v>
      </c>
      <c r="CC514" t="n">
        <v>324.692</v>
      </c>
      <c r="CD514" t="n">
        <v>82.23399999999999</v>
      </c>
      <c r="CE514" t="n">
        <v>0</v>
      </c>
      <c r="CF514" t="n">
        <v>821.8630000000001</v>
      </c>
      <c r="CG514" t="n">
        <v>97.444</v>
      </c>
      <c r="CH514" t="n">
        <v>85.90900000000001</v>
      </c>
      <c r="CI514" t="n">
        <v>41.472</v>
      </c>
      <c r="CJ514" t="n">
        <v>24.638</v>
      </c>
      <c r="CK514" t="n">
        <v>0</v>
      </c>
      <c r="CL514" t="n">
        <v>7.785</v>
      </c>
      <c r="CM514" t="n">
        <v>32.216</v>
      </c>
      <c r="CO514" t="n">
        <v>49.522</v>
      </c>
      <c r="CP514" t="n">
        <v>12.426</v>
      </c>
      <c r="CS514" t="n">
        <v>70.556</v>
      </c>
      <c r="CT514" t="n">
        <v>735.922</v>
      </c>
      <c r="CU514" t="n">
        <v>1792.474</v>
      </c>
      <c r="CV514" t="n">
        <v>598.572</v>
      </c>
      <c r="CW514" t="n">
        <v>610.412</v>
      </c>
      <c r="CX514" t="n">
        <v>621.92</v>
      </c>
      <c r="CY514" t="n">
        <v>509.455</v>
      </c>
      <c r="CZ514" t="n">
        <v>29.395</v>
      </c>
      <c r="DA514" t="n">
        <v>690.691</v>
      </c>
      <c r="DB514" t="n">
        <v>583.144</v>
      </c>
      <c r="DC514" t="n">
        <v>18.718</v>
      </c>
      <c r="DD514" t="n">
        <v>145.016</v>
      </c>
      <c r="DE514" t="n">
        <v>259.344</v>
      </c>
      <c r="DF514" t="n">
        <v>219.187</v>
      </c>
      <c r="DG514" t="n">
        <v>64.00700000000001</v>
      </c>
      <c r="DH514" t="n">
        <v>0.001</v>
      </c>
      <c r="DI514" t="n">
        <v>205.911</v>
      </c>
      <c r="DJ514" t="n">
        <v>77.039</v>
      </c>
      <c r="DK514" t="n">
        <v>0</v>
      </c>
      <c r="DL514" t="n">
        <v>84.688</v>
      </c>
      <c r="DM514" t="n">
        <v>44.571</v>
      </c>
      <c r="DN514" t="n">
        <v>104.531</v>
      </c>
      <c r="DO514" t="n">
        <v>0</v>
      </c>
      <c r="DP514" t="n">
        <v>0</v>
      </c>
      <c r="DQ514" t="n">
        <v>352.467</v>
      </c>
      <c r="DR514" t="n">
        <v>35.093</v>
      </c>
      <c r="DS514" t="n">
        <v>75.94499999999999</v>
      </c>
      <c r="DT514" t="n">
        <v>37.638</v>
      </c>
      <c r="DU514" t="n">
        <v>256.345</v>
      </c>
      <c r="DV514" t="n">
        <v>0</v>
      </c>
      <c r="DW514" t="n">
        <v>185.995</v>
      </c>
      <c r="DX514" t="n">
        <v>34.849</v>
      </c>
      <c r="DY514" t="n">
        <v>1.281</v>
      </c>
      <c r="DZ514" t="n">
        <v>35.937</v>
      </c>
      <c r="EA514" t="n">
        <v>334.119</v>
      </c>
      <c r="EB514" t="n">
        <v>467.672</v>
      </c>
      <c r="EC514" t="n">
        <v>475.457</v>
      </c>
      <c r="ED514" t="n">
        <v>577.478</v>
      </c>
      <c r="EE514" t="n">
        <v>2160.852</v>
      </c>
      <c r="EF514" t="n">
        <v>376.794</v>
      </c>
      <c r="EG514" t="n">
        <v>982.6420000000001</v>
      </c>
      <c r="EH514" t="n">
        <v>1459.094</v>
      </c>
      <c r="EI514" t="n">
        <v>1362.19</v>
      </c>
      <c r="EJ514" t="n">
        <v>575.484</v>
      </c>
      <c r="EK514" t="n">
        <v>0</v>
      </c>
      <c r="EL514" t="n">
        <v>202.437</v>
      </c>
    </row>
    <row r="515">
      <c r="A515" s="4" t="n">
        <v>44986</v>
      </c>
      <c r="B515" t="n">
        <v>363.877</v>
      </c>
      <c r="C515" t="n">
        <v>365.853</v>
      </c>
      <c r="D515" t="n">
        <v>553.792</v>
      </c>
      <c r="E515" t="n">
        <v>218.431</v>
      </c>
      <c r="F515" t="n">
        <v>445.28</v>
      </c>
      <c r="G515" t="n">
        <v>1035.049</v>
      </c>
      <c r="H515" t="n">
        <v>300.912</v>
      </c>
      <c r="I515" t="n">
        <v>1338.027</v>
      </c>
      <c r="J515" t="n">
        <v>351.55</v>
      </c>
      <c r="K515" t="n">
        <v>0</v>
      </c>
      <c r="L515" t="n">
        <v>118.244</v>
      </c>
      <c r="M515" t="n">
        <v>322.84</v>
      </c>
      <c r="N515" t="n">
        <v>96.736</v>
      </c>
      <c r="O515" t="n">
        <v>420.734</v>
      </c>
      <c r="P515" t="n">
        <v>0</v>
      </c>
      <c r="Q515" t="n">
        <v>0</v>
      </c>
      <c r="S515" t="n">
        <v>91.535</v>
      </c>
      <c r="U515" t="n">
        <v>175.113</v>
      </c>
      <c r="V515" t="n">
        <v>0</v>
      </c>
      <c r="W515" t="n">
        <v>258.074</v>
      </c>
      <c r="X515" t="n">
        <v>1157.021</v>
      </c>
      <c r="Y515" t="n">
        <v>506.926</v>
      </c>
      <c r="Z515" t="n">
        <v>2936.293</v>
      </c>
      <c r="AA515" t="n">
        <v>80.477</v>
      </c>
      <c r="AB515" t="n">
        <v>113.535</v>
      </c>
      <c r="AC515" t="n">
        <v>0.095</v>
      </c>
      <c r="AD515" t="n">
        <v>1357.541</v>
      </c>
      <c r="AE515" t="n">
        <v>183.8</v>
      </c>
      <c r="AF515" t="n">
        <v>227.053</v>
      </c>
      <c r="AH515" t="n">
        <v>19.92</v>
      </c>
      <c r="AI515" t="n">
        <v>12.116</v>
      </c>
      <c r="AJ515" t="n">
        <v>0</v>
      </c>
      <c r="AK515" t="n">
        <v>53.3</v>
      </c>
      <c r="AL515" t="n">
        <v>1054.804</v>
      </c>
      <c r="AM515" t="n">
        <v>393.503</v>
      </c>
      <c r="AN515" t="n">
        <v>1769.81</v>
      </c>
      <c r="AO515" t="n">
        <v>1.526</v>
      </c>
      <c r="AP515" t="n">
        <v>0</v>
      </c>
      <c r="AQ515" t="n">
        <v>130.169</v>
      </c>
      <c r="AR515" t="n">
        <v>0</v>
      </c>
      <c r="AS515" t="n">
        <v>20.047</v>
      </c>
      <c r="AT515" t="n">
        <v>4.788</v>
      </c>
      <c r="AU515" t="n">
        <v>855.95</v>
      </c>
      <c r="AV515" t="n">
        <v>783.36</v>
      </c>
      <c r="AW515" t="n">
        <v>1415.484</v>
      </c>
      <c r="AX515" t="n">
        <v>555.063</v>
      </c>
      <c r="AY515" t="n">
        <v>860.164</v>
      </c>
      <c r="BA515" t="n">
        <v>69.989</v>
      </c>
      <c r="BB515" t="n">
        <v>1271.635</v>
      </c>
      <c r="BC515" t="n">
        <v>46.543</v>
      </c>
      <c r="BD515" t="n">
        <v>0</v>
      </c>
      <c r="BE515" t="n">
        <v>126.866</v>
      </c>
      <c r="BF515" t="n">
        <v>55.219</v>
      </c>
      <c r="BG515" t="n">
        <v>104.559</v>
      </c>
      <c r="BH515" t="n">
        <v>15.207</v>
      </c>
      <c r="BI515" t="n">
        <v>107.87</v>
      </c>
      <c r="BJ515" t="n">
        <v>6.488</v>
      </c>
      <c r="BK515" t="n">
        <v>80.959</v>
      </c>
      <c r="BL515" t="n">
        <v>16</v>
      </c>
      <c r="BM515" t="n">
        <v>0</v>
      </c>
      <c r="BN515" t="n">
        <v>20.412</v>
      </c>
      <c r="BO515" t="n">
        <v>324.04</v>
      </c>
      <c r="BP515" t="n">
        <v>88.377</v>
      </c>
      <c r="BQ515" t="n">
        <v>66.194</v>
      </c>
      <c r="BR515" t="n">
        <v>273.251</v>
      </c>
      <c r="BS515" t="n">
        <v>80.836</v>
      </c>
      <c r="BT515" t="n">
        <v>0</v>
      </c>
      <c r="BU515" t="n">
        <v>117.504</v>
      </c>
      <c r="BV515" t="n">
        <v>7.511</v>
      </c>
      <c r="BW515" t="n">
        <v>0.825</v>
      </c>
      <c r="BX515" t="n">
        <v>31.556</v>
      </c>
      <c r="BY515" t="n">
        <v>1635.469</v>
      </c>
      <c r="BZ515" t="n">
        <v>20.358</v>
      </c>
      <c r="CA515" t="n">
        <v>1332.517</v>
      </c>
      <c r="CB515" t="n">
        <v>1663.49</v>
      </c>
      <c r="CC515" t="n">
        <v>471.753</v>
      </c>
      <c r="CD515" t="n">
        <v>82.47499999999999</v>
      </c>
      <c r="CE515" t="n">
        <v>0</v>
      </c>
      <c r="CF515" t="n">
        <v>821.196</v>
      </c>
      <c r="CG515" t="n">
        <v>144.04</v>
      </c>
      <c r="CH515" t="n">
        <v>87.57299999999999</v>
      </c>
      <c r="CI515" t="n">
        <v>102.614</v>
      </c>
      <c r="CJ515" t="n">
        <v>23.167</v>
      </c>
      <c r="CK515" t="n">
        <v>0</v>
      </c>
      <c r="CL515" t="n">
        <v>7.682</v>
      </c>
      <c r="CM515" t="n">
        <v>31.725</v>
      </c>
      <c r="CO515" t="n">
        <v>48.369</v>
      </c>
      <c r="CP515" t="n">
        <v>53.963</v>
      </c>
      <c r="CS515" t="n">
        <v>24.784</v>
      </c>
      <c r="CT515" t="n">
        <v>726.05</v>
      </c>
      <c r="CU515" t="n">
        <v>2039.652</v>
      </c>
      <c r="CV515" t="n">
        <v>555.693</v>
      </c>
      <c r="CW515" t="n">
        <v>344.124</v>
      </c>
      <c r="CX515" t="n">
        <v>608.41</v>
      </c>
      <c r="CY515" t="n">
        <v>406.114</v>
      </c>
      <c r="CZ515" t="n">
        <v>33.663</v>
      </c>
      <c r="DA515" t="n">
        <v>1036.396</v>
      </c>
      <c r="DB515" t="n">
        <v>564.126</v>
      </c>
      <c r="DC515" t="n">
        <v>21.533</v>
      </c>
      <c r="DD515" t="n">
        <v>148.834</v>
      </c>
      <c r="DE515" t="n">
        <v>299.936</v>
      </c>
      <c r="DF515" t="n">
        <v>216.222</v>
      </c>
      <c r="DG515" t="n">
        <v>64.97</v>
      </c>
      <c r="DH515" t="n">
        <v>0</v>
      </c>
      <c r="DI515" t="n">
        <v>135.69</v>
      </c>
      <c r="DJ515" t="n">
        <v>78.929</v>
      </c>
      <c r="DK515" t="n">
        <v>0</v>
      </c>
      <c r="DL515" t="n">
        <v>133.563</v>
      </c>
      <c r="DM515" t="n">
        <v>35.86</v>
      </c>
      <c r="DN515" t="n">
        <v>170.568</v>
      </c>
      <c r="DO515" t="n">
        <v>0</v>
      </c>
      <c r="DP515" t="n">
        <v>0</v>
      </c>
      <c r="DQ515" t="n">
        <v>340.873</v>
      </c>
      <c r="DR515" t="n">
        <v>29.113</v>
      </c>
      <c r="DS515" t="n">
        <v>51.325</v>
      </c>
      <c r="DT515" t="n">
        <v>31.653</v>
      </c>
      <c r="DU515" t="n">
        <v>257</v>
      </c>
      <c r="DV515" t="n">
        <v>0</v>
      </c>
      <c r="DW515" t="n">
        <v>138.092</v>
      </c>
      <c r="DX515" t="n">
        <v>36.607</v>
      </c>
      <c r="DY515" t="n">
        <v>6.485</v>
      </c>
      <c r="DZ515" t="n">
        <v>43.233</v>
      </c>
      <c r="EA515" t="n">
        <v>316.914</v>
      </c>
      <c r="EB515" t="n">
        <v>467.645</v>
      </c>
      <c r="EC515" t="n">
        <v>463.31</v>
      </c>
      <c r="ED515" t="n">
        <v>587.178</v>
      </c>
      <c r="EE515" t="n">
        <v>2108.254</v>
      </c>
      <c r="EF515" t="n">
        <v>326.956</v>
      </c>
      <c r="EG515" t="n">
        <v>953.0940000000001</v>
      </c>
      <c r="EH515" t="n">
        <v>1546.475</v>
      </c>
      <c r="EI515" t="n">
        <v>1091.028</v>
      </c>
      <c r="EJ515" t="n">
        <v>579.576</v>
      </c>
      <c r="EK515" t="n">
        <v>0</v>
      </c>
      <c r="EL515" t="n">
        <v>278.261</v>
      </c>
    </row>
    <row r="516">
      <c r="A516" s="4" t="n">
        <v>44987</v>
      </c>
      <c r="B516" t="n">
        <v>363.673</v>
      </c>
      <c r="C516" t="n">
        <v>365.401</v>
      </c>
      <c r="D516" t="n">
        <v>441.959</v>
      </c>
      <c r="E516" t="n">
        <v>159.095</v>
      </c>
      <c r="F516" t="n">
        <v>418.237</v>
      </c>
      <c r="G516" t="n">
        <v>880.202</v>
      </c>
      <c r="H516" t="n">
        <v>305.852</v>
      </c>
      <c r="I516" t="n">
        <v>1163.217</v>
      </c>
      <c r="J516" t="n">
        <v>355.636</v>
      </c>
      <c r="K516" t="n">
        <v>0</v>
      </c>
      <c r="L516" t="n">
        <v>117.872</v>
      </c>
      <c r="M516" t="n">
        <v>300.983</v>
      </c>
      <c r="N516" t="n">
        <v>97.562</v>
      </c>
      <c r="O516" t="n">
        <v>399.249</v>
      </c>
      <c r="P516" t="n">
        <v>0</v>
      </c>
      <c r="Q516" t="n">
        <v>0</v>
      </c>
      <c r="S516" t="n">
        <v>43.003</v>
      </c>
      <c r="U516" t="n">
        <v>156.746</v>
      </c>
      <c r="V516" t="n">
        <v>0</v>
      </c>
      <c r="W516" t="n">
        <v>180.471</v>
      </c>
      <c r="X516" t="n">
        <v>887.442</v>
      </c>
      <c r="Y516" t="n">
        <v>497.481</v>
      </c>
      <c r="Z516" t="n">
        <v>2769.32</v>
      </c>
      <c r="AA516" t="n">
        <v>27.977</v>
      </c>
      <c r="AB516" t="n">
        <v>108.698</v>
      </c>
      <c r="AC516" t="n">
        <v>0.004</v>
      </c>
      <c r="AD516" t="n">
        <v>1235.972</v>
      </c>
      <c r="AE516" t="n">
        <v>189.414</v>
      </c>
      <c r="AF516" t="n">
        <v>227.912</v>
      </c>
      <c r="AG516" t="n">
        <v>11.712</v>
      </c>
      <c r="AH516" t="n">
        <v>23.288</v>
      </c>
      <c r="AI516" t="n">
        <v>11.04</v>
      </c>
      <c r="AJ516" t="n">
        <v>0</v>
      </c>
      <c r="AK516" t="n">
        <v>76.72</v>
      </c>
      <c r="AL516" t="n">
        <v>1022.62</v>
      </c>
      <c r="AM516" t="n">
        <v>371.263</v>
      </c>
      <c r="AN516" t="n">
        <v>1844.684</v>
      </c>
      <c r="AO516" t="n">
        <v>1.542</v>
      </c>
      <c r="AP516" t="n">
        <v>0</v>
      </c>
      <c r="AQ516" t="n">
        <v>129.063</v>
      </c>
      <c r="AR516" t="n">
        <v>0</v>
      </c>
      <c r="AS516" t="n">
        <v>23.333</v>
      </c>
      <c r="AT516" t="n">
        <v>4.274</v>
      </c>
      <c r="AU516" t="n">
        <v>838.735</v>
      </c>
      <c r="AV516" t="n">
        <v>768.17</v>
      </c>
      <c r="AW516" t="n">
        <v>1312.069</v>
      </c>
      <c r="AX516" t="n">
        <v>578.925</v>
      </c>
      <c r="AY516" t="n">
        <v>852.3099999999999</v>
      </c>
      <c r="BA516" t="n">
        <v>71.764</v>
      </c>
      <c r="BB516" t="n">
        <v>1158.203</v>
      </c>
      <c r="BC516" t="n">
        <v>52.734</v>
      </c>
      <c r="BD516" t="n">
        <v>0</v>
      </c>
      <c r="BE516" t="n">
        <v>131.974</v>
      </c>
      <c r="BF516" t="n">
        <v>30.992</v>
      </c>
      <c r="BG516" t="n">
        <v>136.533</v>
      </c>
      <c r="BH516" t="n">
        <v>14.073</v>
      </c>
      <c r="BI516" t="n">
        <v>101.739</v>
      </c>
      <c r="BJ516" t="n">
        <v>5.753</v>
      </c>
      <c r="BK516" t="n">
        <v>79.642</v>
      </c>
      <c r="BL516" t="n">
        <v>15.817</v>
      </c>
      <c r="BM516" t="n">
        <v>0</v>
      </c>
      <c r="BN516" t="n">
        <v>14.83</v>
      </c>
      <c r="BO516" t="n">
        <v>297.824</v>
      </c>
      <c r="BP516" t="n">
        <v>89.256</v>
      </c>
      <c r="BQ516" t="n">
        <v>67.623</v>
      </c>
      <c r="BR516" t="n">
        <v>276.945</v>
      </c>
      <c r="BS516" t="n">
        <v>81.205</v>
      </c>
      <c r="BT516" t="n">
        <v>0</v>
      </c>
      <c r="BU516" t="n">
        <v>76.738</v>
      </c>
      <c r="BV516" t="n">
        <v>7.486</v>
      </c>
      <c r="BW516" t="n">
        <v>0.702</v>
      </c>
      <c r="BX516" t="n">
        <v>29.716</v>
      </c>
      <c r="BY516" t="n">
        <v>1545.618</v>
      </c>
      <c r="BZ516" t="n">
        <v>18.59</v>
      </c>
      <c r="CA516" t="n">
        <v>1360.485</v>
      </c>
      <c r="CB516" t="n">
        <v>1581.386</v>
      </c>
      <c r="CC516" t="n">
        <v>547.7089999999999</v>
      </c>
      <c r="CD516" t="n">
        <v>82.066</v>
      </c>
      <c r="CE516" t="n">
        <v>0</v>
      </c>
      <c r="CF516" t="n">
        <v>750.917</v>
      </c>
      <c r="CG516" t="n">
        <v>171.437</v>
      </c>
      <c r="CH516" t="n">
        <v>94.49299999999999</v>
      </c>
      <c r="CI516" t="n">
        <v>104.845</v>
      </c>
      <c r="CJ516" t="n">
        <v>21.102</v>
      </c>
      <c r="CK516" t="n">
        <v>0</v>
      </c>
      <c r="CL516" t="n">
        <v>6.875</v>
      </c>
      <c r="CM516" t="n">
        <v>28.442</v>
      </c>
      <c r="CO516" t="n">
        <v>39.738</v>
      </c>
      <c r="CP516" t="n">
        <v>61.656</v>
      </c>
      <c r="CS516" t="n">
        <v>10.121</v>
      </c>
      <c r="CT516" t="n">
        <v>707.376</v>
      </c>
      <c r="CU516" t="n">
        <v>1949.548</v>
      </c>
      <c r="CV516" t="n">
        <v>528.549</v>
      </c>
      <c r="CW516" t="n">
        <v>286.516</v>
      </c>
      <c r="CX516" t="n">
        <v>698.4829999999999</v>
      </c>
      <c r="CY516" t="n">
        <v>414.494</v>
      </c>
      <c r="CZ516" t="n">
        <v>8.164</v>
      </c>
      <c r="DA516" t="n">
        <v>860.362</v>
      </c>
      <c r="DB516" t="n">
        <v>560.163</v>
      </c>
      <c r="DC516" t="n">
        <v>14.256</v>
      </c>
      <c r="DD516" t="n">
        <v>156.493</v>
      </c>
      <c r="DE516" t="n">
        <v>298.451</v>
      </c>
      <c r="DF516" t="n">
        <v>216.473</v>
      </c>
      <c r="DG516" t="n">
        <v>65.5</v>
      </c>
      <c r="DH516" t="n">
        <v>0</v>
      </c>
      <c r="DI516" t="n">
        <v>139.442</v>
      </c>
      <c r="DJ516" t="n">
        <v>78.803</v>
      </c>
      <c r="DK516" t="n">
        <v>0</v>
      </c>
      <c r="DL516" t="n">
        <v>133.472</v>
      </c>
      <c r="DM516" t="n">
        <v>40.808</v>
      </c>
      <c r="DN516" t="n">
        <v>171.317</v>
      </c>
      <c r="DO516" t="n">
        <v>0</v>
      </c>
      <c r="DP516" t="n">
        <v>0</v>
      </c>
      <c r="DQ516" t="n">
        <v>338.965</v>
      </c>
      <c r="DR516" t="n">
        <v>28.46</v>
      </c>
      <c r="DS516" t="n">
        <v>51.013</v>
      </c>
      <c r="DT516" t="n">
        <v>33.655</v>
      </c>
      <c r="DU516" t="n">
        <v>257.391</v>
      </c>
      <c r="DV516" t="n">
        <v>0</v>
      </c>
      <c r="DW516" t="n">
        <v>131.288</v>
      </c>
      <c r="DX516" t="n">
        <v>34.189</v>
      </c>
      <c r="DY516" t="n">
        <v>5.75</v>
      </c>
      <c r="DZ516" t="n">
        <v>44.275</v>
      </c>
      <c r="EA516" t="n">
        <v>321.025</v>
      </c>
      <c r="EB516" t="n">
        <v>426.71</v>
      </c>
      <c r="EC516" t="n">
        <v>469.064</v>
      </c>
      <c r="ED516" t="n">
        <v>586.13</v>
      </c>
      <c r="EE516" t="n">
        <v>2042.616</v>
      </c>
      <c r="EF516" t="n">
        <v>155.134</v>
      </c>
      <c r="EG516" t="n">
        <v>997.891</v>
      </c>
      <c r="EH516" t="n">
        <v>1465.625</v>
      </c>
      <c r="EI516" t="n">
        <v>1100.781</v>
      </c>
      <c r="EJ516" t="n">
        <v>527.64</v>
      </c>
      <c r="EK516" t="n">
        <v>0</v>
      </c>
      <c r="EL516" t="n">
        <v>321.374</v>
      </c>
    </row>
    <row r="517">
      <c r="A517" s="4" t="n">
        <v>44988</v>
      </c>
      <c r="B517" t="n">
        <v>366.422</v>
      </c>
      <c r="C517" t="n">
        <v>369.274</v>
      </c>
      <c r="D517" t="n">
        <v>433.039</v>
      </c>
      <c r="E517" t="n">
        <v>167.65</v>
      </c>
      <c r="F517" t="n">
        <v>423.625</v>
      </c>
      <c r="G517" t="n">
        <v>567.0940000000001</v>
      </c>
      <c r="H517" t="n">
        <v>338.188</v>
      </c>
      <c r="I517" t="n">
        <v>887.133</v>
      </c>
      <c r="J517" t="n">
        <v>371.655</v>
      </c>
      <c r="K517" t="n">
        <v>0</v>
      </c>
      <c r="L517" t="n">
        <v>104.309</v>
      </c>
      <c r="M517" t="n">
        <v>293.064</v>
      </c>
      <c r="N517" t="n">
        <v>90.325</v>
      </c>
      <c r="O517" t="n">
        <v>387.706</v>
      </c>
      <c r="P517" t="n">
        <v>0</v>
      </c>
      <c r="Q517" t="n">
        <v>0</v>
      </c>
      <c r="S517" t="n">
        <v>20.254</v>
      </c>
      <c r="U517" t="n">
        <v>152.759</v>
      </c>
      <c r="V517" t="n">
        <v>0</v>
      </c>
      <c r="W517" t="n">
        <v>195.864</v>
      </c>
      <c r="X517" t="n">
        <v>854.216</v>
      </c>
      <c r="Y517" t="n">
        <v>490.677</v>
      </c>
      <c r="Z517" t="n">
        <v>2709.254</v>
      </c>
      <c r="AA517" t="n">
        <v>30.715</v>
      </c>
      <c r="AB517" t="n">
        <v>105.369</v>
      </c>
      <c r="AC517" t="n">
        <v>0.006</v>
      </c>
      <c r="AD517" t="n">
        <v>1157.727</v>
      </c>
      <c r="AE517" t="n">
        <v>185.446</v>
      </c>
      <c r="AF517" t="n">
        <v>236.831</v>
      </c>
      <c r="AH517" t="n">
        <v>0</v>
      </c>
      <c r="AI517" t="n">
        <v>11.456</v>
      </c>
      <c r="AJ517" t="n">
        <v>14.818</v>
      </c>
      <c r="AK517" t="n">
        <v>74.36499999999999</v>
      </c>
      <c r="AL517" t="n">
        <v>962.2190000000001</v>
      </c>
      <c r="AM517" t="n">
        <v>353.381</v>
      </c>
      <c r="AN517" t="n">
        <v>1750.344</v>
      </c>
      <c r="AO517" t="n">
        <v>1.618</v>
      </c>
      <c r="AP517" t="n">
        <v>0</v>
      </c>
      <c r="AQ517" t="n">
        <v>111.896</v>
      </c>
      <c r="AR517" t="n">
        <v>18.391</v>
      </c>
      <c r="AS517" t="n">
        <v>8.029999999999999</v>
      </c>
      <c r="AT517" t="n">
        <v>41.321</v>
      </c>
      <c r="AU517" t="n">
        <v>819.554</v>
      </c>
      <c r="AV517" t="n">
        <v>712.903</v>
      </c>
      <c r="AW517" t="n">
        <v>1245.982</v>
      </c>
      <c r="AX517" t="n">
        <v>390.208</v>
      </c>
      <c r="AY517" t="n">
        <v>848.398</v>
      </c>
      <c r="BA517" t="n">
        <v>76.477</v>
      </c>
      <c r="BB517" t="n">
        <v>1294.76</v>
      </c>
      <c r="BC517" t="n">
        <v>50.628</v>
      </c>
      <c r="BD517" t="n">
        <v>0</v>
      </c>
      <c r="BE517" t="n">
        <v>109.64</v>
      </c>
      <c r="BF517" t="n">
        <v>30.157</v>
      </c>
      <c r="BG517" t="n">
        <v>121.189</v>
      </c>
      <c r="BH517" t="n">
        <v>18.557</v>
      </c>
      <c r="BI517" t="n">
        <v>96.93300000000001</v>
      </c>
      <c r="BJ517" t="n">
        <v>5.744</v>
      </c>
      <c r="BK517" t="n">
        <v>79.634</v>
      </c>
      <c r="BL517" t="n">
        <v>16.138</v>
      </c>
      <c r="BM517" t="n">
        <v>0</v>
      </c>
      <c r="BN517" t="n">
        <v>8.965999999999999</v>
      </c>
      <c r="BO517" t="n">
        <v>306</v>
      </c>
      <c r="BP517" t="n">
        <v>84.26000000000001</v>
      </c>
      <c r="BQ517" t="n">
        <v>69.21299999999999</v>
      </c>
      <c r="BR517" t="n">
        <v>282.472</v>
      </c>
      <c r="BS517" t="n">
        <v>80.92700000000001</v>
      </c>
      <c r="BT517" t="n">
        <v>0</v>
      </c>
      <c r="BU517" t="n">
        <v>78.73399999999999</v>
      </c>
      <c r="BV517" t="n">
        <v>7.277</v>
      </c>
      <c r="BW517" t="n">
        <v>0.858</v>
      </c>
      <c r="BX517" t="n">
        <v>32.08</v>
      </c>
      <c r="BY517" t="n">
        <v>1394.536</v>
      </c>
      <c r="BZ517" t="n">
        <v>17.996</v>
      </c>
      <c r="CA517" t="n">
        <v>1229.447</v>
      </c>
      <c r="CB517" t="n">
        <v>1441.948</v>
      </c>
      <c r="CC517" t="n">
        <v>551.023</v>
      </c>
      <c r="CD517" t="n">
        <v>82.34</v>
      </c>
      <c r="CE517" t="n">
        <v>0</v>
      </c>
      <c r="CF517" t="n">
        <v>661.109</v>
      </c>
      <c r="CG517" t="n">
        <v>174.189</v>
      </c>
      <c r="CH517" t="n">
        <v>98.542</v>
      </c>
      <c r="CI517" t="n">
        <v>104.427</v>
      </c>
      <c r="CJ517" t="n">
        <v>20.775</v>
      </c>
      <c r="CK517" t="n">
        <v>0</v>
      </c>
      <c r="CL517" t="n">
        <v>7.488</v>
      </c>
      <c r="CM517" t="n">
        <v>28.493</v>
      </c>
      <c r="CO517" t="n">
        <v>33.355</v>
      </c>
      <c r="CP517" t="n">
        <v>57.78</v>
      </c>
      <c r="CR517" t="n">
        <v>22.967</v>
      </c>
      <c r="CT517" t="n">
        <v>679.657</v>
      </c>
      <c r="CU517" t="n">
        <v>1869.436</v>
      </c>
      <c r="CV517" t="n">
        <v>481.939</v>
      </c>
      <c r="CW517" t="n">
        <v>112.612</v>
      </c>
      <c r="CX517" t="n">
        <v>711.294</v>
      </c>
      <c r="CY517" t="n">
        <v>495.348</v>
      </c>
      <c r="CZ517" t="n">
        <v>55.054</v>
      </c>
      <c r="DA517" t="n">
        <v>746.2380000000001</v>
      </c>
      <c r="DB517" t="n">
        <v>581.3049999999999</v>
      </c>
      <c r="DC517" t="n">
        <v>16.272</v>
      </c>
      <c r="DD517" t="n">
        <v>147.656</v>
      </c>
      <c r="DE517" t="n">
        <v>268.372</v>
      </c>
      <c r="DF517" t="n">
        <v>221.671</v>
      </c>
      <c r="DG517" t="n">
        <v>66.238</v>
      </c>
      <c r="DH517" t="n">
        <v>0</v>
      </c>
      <c r="DI517" t="n">
        <v>184.964</v>
      </c>
      <c r="DJ517" t="n">
        <v>73.45099999999999</v>
      </c>
      <c r="DK517" t="n">
        <v>0</v>
      </c>
      <c r="DL517" t="n">
        <v>136.855</v>
      </c>
      <c r="DM517" t="n">
        <v>40.406</v>
      </c>
      <c r="DN517" t="n">
        <v>176.192</v>
      </c>
      <c r="DO517" t="n">
        <v>0</v>
      </c>
      <c r="DP517" t="n">
        <v>0</v>
      </c>
      <c r="DQ517" t="n">
        <v>330.294</v>
      </c>
      <c r="DR517" t="n">
        <v>24.649</v>
      </c>
      <c r="DS517" t="n">
        <v>49.104</v>
      </c>
      <c r="DT517" t="n">
        <v>32.19</v>
      </c>
      <c r="DU517" t="n">
        <v>257.589</v>
      </c>
      <c r="DV517" t="n">
        <v>0</v>
      </c>
      <c r="DW517" t="n">
        <v>118.309</v>
      </c>
      <c r="DX517" t="n">
        <v>32.669</v>
      </c>
      <c r="DY517" t="n">
        <v>5.734</v>
      </c>
      <c r="DZ517" t="n">
        <v>40.802</v>
      </c>
      <c r="EA517" t="n">
        <v>301.082</v>
      </c>
      <c r="EB517" t="n">
        <v>412.046</v>
      </c>
      <c r="EC517" t="n">
        <v>482.293</v>
      </c>
      <c r="ED517" t="n">
        <v>590.76</v>
      </c>
      <c r="EE517" t="n">
        <v>2144.907</v>
      </c>
      <c r="EF517" t="n">
        <v>27.083</v>
      </c>
      <c r="EG517" t="n">
        <v>941.9400000000001</v>
      </c>
      <c r="EH517" t="n">
        <v>1439.444</v>
      </c>
      <c r="EI517" t="n">
        <v>1090.186</v>
      </c>
      <c r="EJ517" t="n">
        <v>541.715</v>
      </c>
      <c r="EK517" t="n">
        <v>0</v>
      </c>
      <c r="EL517" t="n">
        <v>202.248</v>
      </c>
    </row>
    <row r="518">
      <c r="A518" s="4" t="n">
        <v>44989</v>
      </c>
      <c r="B518" t="n">
        <v>366.321</v>
      </c>
      <c r="C518" t="n">
        <v>368.308</v>
      </c>
      <c r="D518" t="n">
        <v>162.12</v>
      </c>
      <c r="E518" t="n">
        <v>9.196999999999999</v>
      </c>
      <c r="F518" t="n">
        <v>366.649</v>
      </c>
      <c r="G518" t="n">
        <v>622.259</v>
      </c>
      <c r="H518" t="n">
        <v>283.992</v>
      </c>
      <c r="I518" t="n">
        <v>850.801</v>
      </c>
      <c r="J518" t="n">
        <v>376.744</v>
      </c>
      <c r="K518" t="n">
        <v>0</v>
      </c>
      <c r="L518" t="n">
        <v>55.277</v>
      </c>
      <c r="M518" t="n">
        <v>269.517</v>
      </c>
      <c r="N518" t="n">
        <v>85.595</v>
      </c>
      <c r="O518" t="n">
        <v>361.647</v>
      </c>
      <c r="P518" t="n">
        <v>0</v>
      </c>
      <c r="Q518" t="n">
        <v>0</v>
      </c>
      <c r="S518" t="n">
        <v>31.443</v>
      </c>
      <c r="U518" t="n">
        <v>132.875</v>
      </c>
      <c r="V518" t="n">
        <v>0</v>
      </c>
      <c r="W518" t="n">
        <v>183.563</v>
      </c>
      <c r="X518" t="n">
        <v>570.609</v>
      </c>
      <c r="Y518" t="n">
        <v>415.892</v>
      </c>
      <c r="Z518" t="n">
        <v>2939.091</v>
      </c>
      <c r="AA518" t="n">
        <v>41.802</v>
      </c>
      <c r="AB518" t="n">
        <v>108.553</v>
      </c>
      <c r="AC518" t="n">
        <v>0.004</v>
      </c>
      <c r="AD518" t="n">
        <v>609.545</v>
      </c>
      <c r="AE518" t="n">
        <v>173.271</v>
      </c>
      <c r="AF518" t="n">
        <v>237.028</v>
      </c>
      <c r="AH518" t="n">
        <v>0</v>
      </c>
      <c r="AI518" t="n">
        <v>12.594</v>
      </c>
      <c r="AJ518" t="n">
        <v>22.883</v>
      </c>
      <c r="AK518" t="n">
        <v>77.386</v>
      </c>
      <c r="AL518" t="n">
        <v>824.261</v>
      </c>
      <c r="AM518" t="n">
        <v>280.021</v>
      </c>
      <c r="AN518" t="n">
        <v>1530.38</v>
      </c>
      <c r="AO518" t="n">
        <v>1.588</v>
      </c>
      <c r="AP518" t="n">
        <v>0</v>
      </c>
      <c r="AQ518" t="n">
        <v>90.968</v>
      </c>
      <c r="AR518" t="n">
        <v>29.078</v>
      </c>
      <c r="AS518" t="n">
        <v>1.471</v>
      </c>
      <c r="AT518" t="n">
        <v>56.332</v>
      </c>
      <c r="AU518" t="n">
        <v>753.405</v>
      </c>
      <c r="AV518" t="n">
        <v>611.472</v>
      </c>
      <c r="AW518" t="n">
        <v>1131.075</v>
      </c>
      <c r="AX518" t="n">
        <v>450.252</v>
      </c>
      <c r="AY518" t="n">
        <v>726.675</v>
      </c>
      <c r="BA518" t="n">
        <v>37.935</v>
      </c>
      <c r="BB518" t="n">
        <v>974.37</v>
      </c>
      <c r="BC518" t="n">
        <v>47.508</v>
      </c>
      <c r="BD518" t="n">
        <v>0</v>
      </c>
      <c r="BE518" t="n">
        <v>87.673</v>
      </c>
      <c r="BF518" t="n">
        <v>7.512</v>
      </c>
      <c r="BG518" t="n">
        <v>106.976</v>
      </c>
      <c r="BH518" t="n">
        <v>26.441</v>
      </c>
      <c r="BI518" t="n">
        <v>92.13500000000001</v>
      </c>
      <c r="BJ518" t="n">
        <v>14.253</v>
      </c>
      <c r="BK518" t="n">
        <v>80.43899999999999</v>
      </c>
      <c r="BL518" t="n">
        <v>16.051</v>
      </c>
      <c r="BM518" t="n">
        <v>0</v>
      </c>
      <c r="BN518" t="n">
        <v>9.712</v>
      </c>
      <c r="BO518" t="n">
        <v>279.689</v>
      </c>
      <c r="BP518" t="n">
        <v>71.274</v>
      </c>
      <c r="BQ518" t="n">
        <v>65.584</v>
      </c>
      <c r="BR518" t="n">
        <v>280.106</v>
      </c>
      <c r="BS518" t="n">
        <v>80.748</v>
      </c>
      <c r="BT518" t="n">
        <v>0</v>
      </c>
      <c r="BU518" t="n">
        <v>48.378</v>
      </c>
      <c r="BV518" t="n">
        <v>5.887</v>
      </c>
      <c r="BW518" t="n">
        <v>0.45</v>
      </c>
      <c r="BX518" t="n">
        <v>26.582</v>
      </c>
      <c r="BY518" t="n">
        <v>1164.774</v>
      </c>
      <c r="BZ518" t="n">
        <v>24.737</v>
      </c>
      <c r="CA518" t="n">
        <v>848.801</v>
      </c>
      <c r="CB518" t="n">
        <v>922.91</v>
      </c>
      <c r="CC518" t="n">
        <v>551.3819999999999</v>
      </c>
      <c r="CD518" t="n">
        <v>83.693</v>
      </c>
      <c r="CE518" t="n">
        <v>10.985</v>
      </c>
      <c r="CF518" t="n">
        <v>571.527</v>
      </c>
      <c r="CG518" t="n">
        <v>178.167</v>
      </c>
      <c r="CH518" t="n">
        <v>98.03700000000001</v>
      </c>
      <c r="CI518" t="n">
        <v>112.107</v>
      </c>
      <c r="CJ518" t="n">
        <v>20.44</v>
      </c>
      <c r="CK518" t="n">
        <v>0</v>
      </c>
      <c r="CL518" t="n">
        <v>6.78</v>
      </c>
      <c r="CM518" t="n">
        <v>27.48</v>
      </c>
      <c r="CO518" t="n">
        <v>29.314</v>
      </c>
      <c r="CP518" t="n">
        <v>54.949</v>
      </c>
      <c r="CR518" t="n">
        <v>44.49</v>
      </c>
      <c r="CT518" t="n">
        <v>609.967</v>
      </c>
      <c r="CU518" t="n">
        <v>1894.412</v>
      </c>
      <c r="CV518" t="n">
        <v>383.784</v>
      </c>
      <c r="CW518" t="n">
        <v>296.108</v>
      </c>
      <c r="CX518" t="n">
        <v>648.255</v>
      </c>
      <c r="CY518" t="n">
        <v>490.086</v>
      </c>
      <c r="CZ518" t="n">
        <v>31.478</v>
      </c>
      <c r="DA518" t="n">
        <v>455.287</v>
      </c>
      <c r="DB518" t="n">
        <v>552.452</v>
      </c>
      <c r="DC518" t="n">
        <v>22.495</v>
      </c>
      <c r="DD518" t="n">
        <v>132.808</v>
      </c>
      <c r="DE518" t="n">
        <v>243.162</v>
      </c>
      <c r="DF518" t="n">
        <v>222.106</v>
      </c>
      <c r="DG518" t="n">
        <v>64.565</v>
      </c>
      <c r="DH518" t="n">
        <v>0</v>
      </c>
      <c r="DI518" t="n">
        <v>180.379</v>
      </c>
      <c r="DJ518" t="n">
        <v>53.729</v>
      </c>
      <c r="DK518" t="n">
        <v>0</v>
      </c>
      <c r="DL518" t="n">
        <v>111.206</v>
      </c>
      <c r="DM518" t="n">
        <v>43.868</v>
      </c>
      <c r="DN518" t="n">
        <v>133.46</v>
      </c>
      <c r="DO518" t="n">
        <v>0</v>
      </c>
      <c r="DP518" t="n">
        <v>0</v>
      </c>
      <c r="DQ518" t="n">
        <v>301.667</v>
      </c>
      <c r="DR518" t="n">
        <v>22.901</v>
      </c>
      <c r="DS518" t="n">
        <v>46.261</v>
      </c>
      <c r="DT518" t="n">
        <v>31.973</v>
      </c>
      <c r="DU518" t="n">
        <v>257.393</v>
      </c>
      <c r="DV518" t="n">
        <v>0</v>
      </c>
      <c r="DW518" t="n">
        <v>90.381</v>
      </c>
      <c r="DX518" t="n">
        <v>27.734</v>
      </c>
      <c r="DY518" t="n">
        <v>14.278</v>
      </c>
      <c r="DZ518" t="n">
        <v>38.293</v>
      </c>
      <c r="EA518" t="n">
        <v>273.015</v>
      </c>
      <c r="EB518" t="n">
        <v>397.712</v>
      </c>
      <c r="EC518" t="n">
        <v>444.323</v>
      </c>
      <c r="ED518" t="n">
        <v>566.739</v>
      </c>
      <c r="EE518" t="n">
        <v>2018.428</v>
      </c>
      <c r="EF518" t="n">
        <v>0.23</v>
      </c>
      <c r="EG518" t="n">
        <v>827.796</v>
      </c>
      <c r="EH518" t="n">
        <v>1345.668</v>
      </c>
      <c r="EI518" t="n">
        <v>982.5839999999999</v>
      </c>
      <c r="EJ518" t="n">
        <v>568.102</v>
      </c>
      <c r="EK518" t="n">
        <v>35.672</v>
      </c>
      <c r="EL518" t="n">
        <v>165.082</v>
      </c>
    </row>
    <row r="519">
      <c r="A519" s="4" t="n">
        <v>44990</v>
      </c>
      <c r="B519" t="n">
        <v>366.307</v>
      </c>
      <c r="C519" t="n">
        <v>368.119</v>
      </c>
      <c r="D519" t="n">
        <v>170.185</v>
      </c>
      <c r="E519" t="n">
        <v>0</v>
      </c>
      <c r="F519" t="n">
        <v>379.482</v>
      </c>
      <c r="G519" t="n">
        <v>615.59</v>
      </c>
      <c r="H519" t="n">
        <v>288.82</v>
      </c>
      <c r="I519" t="n">
        <v>857.492</v>
      </c>
      <c r="J519" t="n">
        <v>388.633</v>
      </c>
      <c r="K519" t="n">
        <v>0</v>
      </c>
      <c r="L519" t="n">
        <v>57.147</v>
      </c>
      <c r="M519" t="n">
        <v>270.514</v>
      </c>
      <c r="N519" t="n">
        <v>89.2</v>
      </c>
      <c r="O519" t="n">
        <v>365.707</v>
      </c>
      <c r="P519" t="n">
        <v>0</v>
      </c>
      <c r="Q519" t="n">
        <v>0</v>
      </c>
      <c r="S519" t="n">
        <v>26.003</v>
      </c>
      <c r="U519" t="n">
        <v>123.422</v>
      </c>
      <c r="V519" t="n">
        <v>0</v>
      </c>
      <c r="W519" t="n">
        <v>184.849</v>
      </c>
      <c r="X519" t="n">
        <v>485.286</v>
      </c>
      <c r="Y519" t="n">
        <v>437.433</v>
      </c>
      <c r="Z519" t="n">
        <v>2886.83</v>
      </c>
      <c r="AA519" t="n">
        <v>35.591</v>
      </c>
      <c r="AB519" t="n">
        <v>108.364</v>
      </c>
      <c r="AC519" t="n">
        <v>0.004</v>
      </c>
      <c r="AD519" t="n">
        <v>723.005</v>
      </c>
      <c r="AE519" t="n">
        <v>184.935</v>
      </c>
      <c r="AF519" t="n">
        <v>230.305</v>
      </c>
      <c r="AH519" t="n">
        <v>25.132</v>
      </c>
      <c r="AI519" t="n">
        <v>14.559</v>
      </c>
      <c r="AJ519" t="n">
        <v>0</v>
      </c>
      <c r="AK519" t="n">
        <v>66.286</v>
      </c>
      <c r="AL519" t="n">
        <v>897.9880000000001</v>
      </c>
      <c r="AM519" t="n">
        <v>297.05</v>
      </c>
      <c r="AN519" t="n">
        <v>1662.163</v>
      </c>
      <c r="AO519" t="n">
        <v>1.489</v>
      </c>
      <c r="AP519" t="n">
        <v>0</v>
      </c>
      <c r="AQ519" t="n">
        <v>87.652</v>
      </c>
      <c r="AR519" t="n">
        <v>0</v>
      </c>
      <c r="AS519" t="n">
        <v>24.632</v>
      </c>
      <c r="AT519" t="n">
        <v>3.675</v>
      </c>
      <c r="AU519" t="n">
        <v>753.7329999999999</v>
      </c>
      <c r="AV519" t="n">
        <v>620.928</v>
      </c>
      <c r="AW519" t="n">
        <v>1125.324</v>
      </c>
      <c r="AX519" t="n">
        <v>450.337</v>
      </c>
      <c r="AY519" t="n">
        <v>726.807</v>
      </c>
      <c r="BA519" t="n">
        <v>17.463</v>
      </c>
      <c r="BB519" t="n">
        <v>926.2140000000001</v>
      </c>
      <c r="BC519" t="n">
        <v>44.303</v>
      </c>
      <c r="BD519" t="n">
        <v>0</v>
      </c>
      <c r="BE519" t="n">
        <v>81.339</v>
      </c>
      <c r="BF519" t="n">
        <v>7.513</v>
      </c>
      <c r="BG519" t="n">
        <v>77.85599999999999</v>
      </c>
      <c r="BH519" t="n">
        <v>26.501</v>
      </c>
      <c r="BI519" t="n">
        <v>91.744</v>
      </c>
      <c r="BJ519" t="n">
        <v>13.677</v>
      </c>
      <c r="BK519" t="n">
        <v>80.245</v>
      </c>
      <c r="BL519" t="n">
        <v>15.992</v>
      </c>
      <c r="BM519" t="n">
        <v>0</v>
      </c>
      <c r="BN519" t="n">
        <v>10.429</v>
      </c>
      <c r="BO519" t="n">
        <v>311.118</v>
      </c>
      <c r="BP519" t="n">
        <v>70.045</v>
      </c>
      <c r="BQ519" t="n">
        <v>69.003</v>
      </c>
      <c r="BR519" t="n">
        <v>289.741</v>
      </c>
      <c r="BS519" t="n">
        <v>81.16500000000001</v>
      </c>
      <c r="BT519" t="n">
        <v>0</v>
      </c>
      <c r="BU519" t="n">
        <v>84.05</v>
      </c>
      <c r="BV519" t="n">
        <v>5.675</v>
      </c>
      <c r="BW519" t="n">
        <v>0.533</v>
      </c>
      <c r="BX519" t="n">
        <v>14.187</v>
      </c>
      <c r="BY519" t="n">
        <v>1097.936</v>
      </c>
      <c r="BZ519" t="n">
        <v>24.581</v>
      </c>
      <c r="CA519" t="n">
        <v>771.732</v>
      </c>
      <c r="CB519" t="n">
        <v>904.711</v>
      </c>
      <c r="CC519" t="n">
        <v>544.83</v>
      </c>
      <c r="CD519" t="n">
        <v>83.247</v>
      </c>
      <c r="CE519" t="n">
        <v>11.823</v>
      </c>
      <c r="CF519" t="n">
        <v>473.136</v>
      </c>
      <c r="CG519" t="n">
        <v>190.419</v>
      </c>
      <c r="CH519" t="n">
        <v>107.706</v>
      </c>
      <c r="CI519" t="n">
        <v>106.914</v>
      </c>
      <c r="CJ519" t="n">
        <v>19.994</v>
      </c>
      <c r="CK519" t="n">
        <v>0</v>
      </c>
      <c r="CL519" t="n">
        <v>4.765</v>
      </c>
      <c r="CM519" t="n">
        <v>24.978</v>
      </c>
      <c r="CO519" t="n">
        <v>49.017</v>
      </c>
      <c r="CP519" t="n">
        <v>59.631</v>
      </c>
      <c r="CS519" t="n">
        <v>21.099</v>
      </c>
      <c r="CT519" t="n">
        <v>631.73</v>
      </c>
      <c r="CU519" t="n">
        <v>1942.496</v>
      </c>
      <c r="CV519" t="n">
        <v>481.14</v>
      </c>
      <c r="CW519" t="n">
        <v>194.621</v>
      </c>
      <c r="CX519" t="n">
        <v>649.247</v>
      </c>
      <c r="CY519" t="n">
        <v>486.03</v>
      </c>
      <c r="CZ519" t="n">
        <v>6.837</v>
      </c>
      <c r="DA519" t="n">
        <v>619.128</v>
      </c>
      <c r="DB519" t="n">
        <v>563.46</v>
      </c>
      <c r="DC519" t="n">
        <v>27.6</v>
      </c>
      <c r="DD519" t="n">
        <v>136.547</v>
      </c>
      <c r="DE519" t="n">
        <v>242.71</v>
      </c>
      <c r="DF519" t="n">
        <v>222.684</v>
      </c>
      <c r="DG519" t="n">
        <v>64.04900000000001</v>
      </c>
      <c r="DH519" t="n">
        <v>0</v>
      </c>
      <c r="DI519" t="n">
        <v>178.793</v>
      </c>
      <c r="DJ519" t="n">
        <v>51.549</v>
      </c>
      <c r="DK519" t="n">
        <v>0</v>
      </c>
      <c r="DL519" t="n">
        <v>80.84699999999999</v>
      </c>
      <c r="DM519" t="n">
        <v>32.477</v>
      </c>
      <c r="DN519" t="n">
        <v>98.072</v>
      </c>
      <c r="DO519" t="n">
        <v>0</v>
      </c>
      <c r="DP519" t="n">
        <v>0</v>
      </c>
      <c r="DQ519" t="n">
        <v>314.198</v>
      </c>
      <c r="DR519" t="n">
        <v>24.309</v>
      </c>
      <c r="DS519" t="n">
        <v>47.462</v>
      </c>
      <c r="DT519" t="n">
        <v>34.071</v>
      </c>
      <c r="DU519" t="n">
        <v>257.585</v>
      </c>
      <c r="DV519" t="n">
        <v>0</v>
      </c>
      <c r="DW519" t="n">
        <v>92.88800000000001</v>
      </c>
      <c r="DX519" t="n">
        <v>29.191</v>
      </c>
      <c r="DY519" t="n">
        <v>13.647</v>
      </c>
      <c r="DZ519" t="n">
        <v>42.965</v>
      </c>
      <c r="EA519" t="n">
        <v>263.908</v>
      </c>
      <c r="EB519" t="n">
        <v>385.562</v>
      </c>
      <c r="EC519" t="n">
        <v>432.692</v>
      </c>
      <c r="ED519" t="n">
        <v>563.849</v>
      </c>
      <c r="EE519" t="n">
        <v>2070.377</v>
      </c>
      <c r="EF519" t="n">
        <v>0.17</v>
      </c>
      <c r="EG519" t="n">
        <v>838.0359999999999</v>
      </c>
      <c r="EH519" t="n">
        <v>1417.264</v>
      </c>
      <c r="EI519" t="n">
        <v>1013.251</v>
      </c>
      <c r="EJ519" t="n">
        <v>585.191</v>
      </c>
      <c r="EK519" t="n">
        <v>36.288</v>
      </c>
      <c r="EL519" t="n">
        <v>133.875</v>
      </c>
    </row>
    <row r="520">
      <c r="A520" s="4" t="n">
        <v>44991</v>
      </c>
      <c r="B520" t="n">
        <v>365.893</v>
      </c>
      <c r="C520" t="n">
        <v>368.128</v>
      </c>
      <c r="D520" t="n">
        <v>251.984</v>
      </c>
      <c r="E520" t="n">
        <v>21.962</v>
      </c>
      <c r="F520" t="n">
        <v>410.108</v>
      </c>
      <c r="G520" t="n">
        <v>535.596</v>
      </c>
      <c r="H520" t="n">
        <v>303.914</v>
      </c>
      <c r="I520" t="n">
        <v>791.715</v>
      </c>
      <c r="J520" t="n">
        <v>408.639</v>
      </c>
      <c r="K520" t="n">
        <v>0</v>
      </c>
      <c r="L520" t="n">
        <v>83.149</v>
      </c>
      <c r="M520" t="n">
        <v>272.474</v>
      </c>
      <c r="N520" t="n">
        <v>94.035</v>
      </c>
      <c r="O520" t="n">
        <v>366.948</v>
      </c>
      <c r="P520" t="n">
        <v>0</v>
      </c>
      <c r="Q520" t="n">
        <v>0</v>
      </c>
      <c r="S520" t="n">
        <v>27.335</v>
      </c>
      <c r="U520" t="n">
        <v>167.47</v>
      </c>
      <c r="V520" t="n">
        <v>0</v>
      </c>
      <c r="W520" t="n">
        <v>190.149</v>
      </c>
      <c r="X520" t="n">
        <v>728.663</v>
      </c>
      <c r="Y520" t="n">
        <v>499.083</v>
      </c>
      <c r="Z520" t="n">
        <v>2950.261</v>
      </c>
      <c r="AA520" t="n">
        <v>30.792</v>
      </c>
      <c r="AB520" t="n">
        <v>110.85</v>
      </c>
      <c r="AC520" t="n">
        <v>0.008999999999999999</v>
      </c>
      <c r="AD520" t="n">
        <v>1217.237</v>
      </c>
      <c r="AE520" t="n">
        <v>185.773</v>
      </c>
      <c r="AF520" t="n">
        <v>228.284</v>
      </c>
      <c r="AG520" t="n">
        <v>5.146</v>
      </c>
      <c r="AH520" t="n">
        <v>51.752</v>
      </c>
      <c r="AI520" t="n">
        <v>17.04</v>
      </c>
      <c r="AJ520" t="n">
        <v>0</v>
      </c>
      <c r="AK520" t="n">
        <v>60.005</v>
      </c>
      <c r="AL520" t="n">
        <v>949.784</v>
      </c>
      <c r="AM520" t="n">
        <v>343.601</v>
      </c>
      <c r="AN520" t="n">
        <v>1370.453</v>
      </c>
      <c r="AO520" t="n">
        <v>1.509</v>
      </c>
      <c r="AP520" t="n">
        <v>0</v>
      </c>
      <c r="AQ520" t="n">
        <v>86.01000000000001</v>
      </c>
      <c r="AR520" t="n">
        <v>0</v>
      </c>
      <c r="AS520" t="n">
        <v>49.52</v>
      </c>
      <c r="AT520" t="n">
        <v>4.183</v>
      </c>
      <c r="AU520" t="n">
        <v>765.461</v>
      </c>
      <c r="AV520" t="n">
        <v>480.568</v>
      </c>
      <c r="AW520" t="n">
        <v>1238.081</v>
      </c>
      <c r="AX520" t="n">
        <v>470.93</v>
      </c>
      <c r="AY520" t="n">
        <v>161.81</v>
      </c>
      <c r="BA520" t="n">
        <v>0.002</v>
      </c>
      <c r="BB520" t="n">
        <v>1467.388</v>
      </c>
      <c r="BC520" t="n">
        <v>49.578</v>
      </c>
      <c r="BD520" t="n">
        <v>0</v>
      </c>
      <c r="BE520" t="n">
        <v>95.411</v>
      </c>
      <c r="BF520" t="n">
        <v>7.512</v>
      </c>
      <c r="BG520" t="n">
        <v>107.305</v>
      </c>
      <c r="BH520" t="n">
        <v>21.833</v>
      </c>
      <c r="BI520" t="n">
        <v>96.511</v>
      </c>
      <c r="BJ520" t="n">
        <v>9.254</v>
      </c>
      <c r="BK520" t="n">
        <v>79.712</v>
      </c>
      <c r="BL520" t="n">
        <v>16.212</v>
      </c>
      <c r="BM520" t="n">
        <v>0</v>
      </c>
      <c r="BN520" t="n">
        <v>10.497</v>
      </c>
      <c r="BO520" t="n">
        <v>324.367</v>
      </c>
      <c r="BP520" t="n">
        <v>69.974</v>
      </c>
      <c r="BQ520" t="n">
        <v>69.31100000000001</v>
      </c>
      <c r="BR520" t="n">
        <v>284.493</v>
      </c>
      <c r="BS520" t="n">
        <v>81.703</v>
      </c>
      <c r="BT520" t="n">
        <v>0</v>
      </c>
      <c r="BU520" t="n">
        <v>112.586</v>
      </c>
      <c r="BV520" t="n">
        <v>7.694</v>
      </c>
      <c r="BW520" t="n">
        <v>0.5</v>
      </c>
      <c r="BX520" t="n">
        <v>30.324</v>
      </c>
      <c r="BY520" t="n">
        <v>1299.429</v>
      </c>
      <c r="BZ520" t="n">
        <v>21.356</v>
      </c>
      <c r="CA520" t="n">
        <v>1141.786</v>
      </c>
      <c r="CB520" t="n">
        <v>1177.499</v>
      </c>
      <c r="CC520" t="n">
        <v>551.456</v>
      </c>
      <c r="CD520" t="n">
        <v>82.673</v>
      </c>
      <c r="CE520" t="n">
        <v>0</v>
      </c>
      <c r="CF520" t="n">
        <v>717.734</v>
      </c>
      <c r="CG520" t="n">
        <v>144.577</v>
      </c>
      <c r="CH520" t="n">
        <v>106.235</v>
      </c>
      <c r="CI520" t="n">
        <v>95.03</v>
      </c>
      <c r="CJ520" t="n">
        <v>22.824</v>
      </c>
      <c r="CK520" t="n">
        <v>0</v>
      </c>
      <c r="CL520" t="n">
        <v>6.339</v>
      </c>
      <c r="CM520" t="n">
        <v>29.111</v>
      </c>
      <c r="CO520" t="n">
        <v>54.967</v>
      </c>
      <c r="CP520" t="n">
        <v>24.433</v>
      </c>
      <c r="CS520" t="n">
        <v>100.856</v>
      </c>
      <c r="CT520" t="n">
        <v>699.389</v>
      </c>
      <c r="CU520" t="n">
        <v>2147.456</v>
      </c>
      <c r="CV520" t="n">
        <v>523.806</v>
      </c>
      <c r="CW520" t="n">
        <v>176.118</v>
      </c>
      <c r="CX520" t="n">
        <v>635.431</v>
      </c>
      <c r="CY520" t="n">
        <v>468.221</v>
      </c>
      <c r="CZ520" t="n">
        <v>10.208</v>
      </c>
      <c r="DA520" t="n">
        <v>896.91</v>
      </c>
      <c r="DB520" t="n">
        <v>586.87</v>
      </c>
      <c r="DC520" t="n">
        <v>26.139</v>
      </c>
      <c r="DD520" t="n">
        <v>140.735</v>
      </c>
      <c r="DE520" t="n">
        <v>234.332</v>
      </c>
      <c r="DF520" t="n">
        <v>224.341</v>
      </c>
      <c r="DG520" t="n">
        <v>65.97499999999999</v>
      </c>
      <c r="DH520" t="n">
        <v>0.08</v>
      </c>
      <c r="DI520" t="n">
        <v>204.088</v>
      </c>
      <c r="DJ520" t="n">
        <v>71.55500000000001</v>
      </c>
      <c r="DK520" t="n">
        <v>0</v>
      </c>
      <c r="DL520" t="n">
        <v>117.584</v>
      </c>
      <c r="DM520" t="n">
        <v>27.266</v>
      </c>
      <c r="DN520" t="n">
        <v>148.962</v>
      </c>
      <c r="DO520" t="n">
        <v>0</v>
      </c>
      <c r="DP520" t="n">
        <v>0</v>
      </c>
      <c r="DQ520" t="n">
        <v>324.728</v>
      </c>
      <c r="DR520" t="n">
        <v>22.854</v>
      </c>
      <c r="DS520" t="n">
        <v>51.652</v>
      </c>
      <c r="DT520" t="n">
        <v>33.831</v>
      </c>
      <c r="DU520" t="n">
        <v>257.39</v>
      </c>
      <c r="DV520" t="n">
        <v>0</v>
      </c>
      <c r="DW520" t="n">
        <v>116.896</v>
      </c>
      <c r="DX520" t="n">
        <v>33.597</v>
      </c>
      <c r="DY520" t="n">
        <v>9.250999999999999</v>
      </c>
      <c r="DZ520" t="n">
        <v>43.907</v>
      </c>
      <c r="EA520" t="n">
        <v>289.175</v>
      </c>
      <c r="EB520" t="n">
        <v>411.455</v>
      </c>
      <c r="EC520" t="n">
        <v>460.473</v>
      </c>
      <c r="ED520" t="n">
        <v>588.336</v>
      </c>
      <c r="EE520" t="n">
        <v>2130.233</v>
      </c>
      <c r="EF520" t="n">
        <v>0.123</v>
      </c>
      <c r="EG520" t="n">
        <v>867.423</v>
      </c>
      <c r="EH520" t="n">
        <v>1358.67</v>
      </c>
      <c r="EI520" t="n">
        <v>986.923</v>
      </c>
      <c r="EJ520" t="n">
        <v>565.5410000000001</v>
      </c>
      <c r="EK520" t="n">
        <v>0</v>
      </c>
      <c r="EL520" t="n">
        <v>236.34</v>
      </c>
    </row>
    <row r="521">
      <c r="A521" s="4" t="n">
        <v>44992</v>
      </c>
      <c r="B521" t="n">
        <v>366.503</v>
      </c>
      <c r="C521" t="n">
        <v>369.427</v>
      </c>
      <c r="D521" t="n">
        <v>175.544</v>
      </c>
      <c r="E521" t="n">
        <v>13.903</v>
      </c>
      <c r="F521" t="n">
        <v>442.765</v>
      </c>
      <c r="G521" t="n">
        <v>464.902</v>
      </c>
      <c r="H521" t="n">
        <v>322.804</v>
      </c>
      <c r="I521" t="n">
        <v>743.376</v>
      </c>
      <c r="J521" t="n">
        <v>425.372</v>
      </c>
      <c r="K521" t="n">
        <v>0</v>
      </c>
      <c r="L521" t="n">
        <v>81.107</v>
      </c>
      <c r="M521" t="n">
        <v>272.74</v>
      </c>
      <c r="N521" t="n">
        <v>90.072</v>
      </c>
      <c r="O521" t="n">
        <v>367.086</v>
      </c>
      <c r="P521" t="n">
        <v>0</v>
      </c>
      <c r="Q521" t="n">
        <v>0</v>
      </c>
      <c r="S521" t="n">
        <v>32.61</v>
      </c>
      <c r="U521" t="n">
        <v>93.417</v>
      </c>
      <c r="V521" t="n">
        <v>0</v>
      </c>
      <c r="W521" t="n">
        <v>270.322</v>
      </c>
      <c r="X521" t="n">
        <v>536.322</v>
      </c>
      <c r="Y521" t="n">
        <v>440.229</v>
      </c>
      <c r="Z521" t="n">
        <v>2425.726</v>
      </c>
      <c r="AA521" t="n">
        <v>27.191</v>
      </c>
      <c r="AB521" t="n">
        <v>110.994</v>
      </c>
      <c r="AC521" t="n">
        <v>0.081</v>
      </c>
      <c r="AD521" t="n">
        <v>1320.166</v>
      </c>
      <c r="AE521" t="n">
        <v>181.042</v>
      </c>
      <c r="AF521" t="n">
        <v>227.888</v>
      </c>
      <c r="AH521" t="n">
        <v>50.06</v>
      </c>
      <c r="AI521" t="n">
        <v>15.845</v>
      </c>
      <c r="AJ521" t="n">
        <v>0</v>
      </c>
      <c r="AK521" t="n">
        <v>52.44</v>
      </c>
      <c r="AL521" t="n">
        <v>670.739</v>
      </c>
      <c r="AM521" t="n">
        <v>269.903</v>
      </c>
      <c r="AN521" t="n">
        <v>1041.589</v>
      </c>
      <c r="AO521" t="n">
        <v>1.556</v>
      </c>
      <c r="AP521" t="n">
        <v>0</v>
      </c>
      <c r="AQ521" t="n">
        <v>76.989</v>
      </c>
      <c r="AR521" t="n">
        <v>0</v>
      </c>
      <c r="AS521" t="n">
        <v>50.704</v>
      </c>
      <c r="AT521" t="n">
        <v>4.49</v>
      </c>
      <c r="AU521" t="n">
        <v>634.912</v>
      </c>
      <c r="AV521" t="n">
        <v>167.843</v>
      </c>
      <c r="AW521" t="n">
        <v>1206.276</v>
      </c>
      <c r="AX521" t="n">
        <v>614.345</v>
      </c>
      <c r="AY521" t="n">
        <v>0</v>
      </c>
      <c r="BA521" t="n">
        <v>0.005</v>
      </c>
      <c r="BB521" t="n">
        <v>1432.868</v>
      </c>
      <c r="BC521" t="n">
        <v>48.053</v>
      </c>
      <c r="BD521" t="n">
        <v>0</v>
      </c>
      <c r="BE521" t="n">
        <v>111.781</v>
      </c>
      <c r="BF521" t="n">
        <v>24.231</v>
      </c>
      <c r="BG521" t="n">
        <v>106.479</v>
      </c>
      <c r="BH521" t="n">
        <v>26.709</v>
      </c>
      <c r="BI521" t="n">
        <v>89.962</v>
      </c>
      <c r="BJ521" t="n">
        <v>12.029</v>
      </c>
      <c r="BK521" t="n">
        <v>79.559</v>
      </c>
      <c r="BL521" t="n">
        <v>15.742</v>
      </c>
      <c r="BM521" t="n">
        <v>0</v>
      </c>
      <c r="BN521" t="n">
        <v>10.438</v>
      </c>
      <c r="BO521" t="n">
        <v>307.943</v>
      </c>
      <c r="BP521" t="n">
        <v>74.562</v>
      </c>
      <c r="BQ521" t="n">
        <v>65.666</v>
      </c>
      <c r="BR521" t="n">
        <v>284.072</v>
      </c>
      <c r="BS521" t="n">
        <v>81.23</v>
      </c>
      <c r="BT521" t="n">
        <v>0</v>
      </c>
      <c r="BU521" t="n">
        <v>98.718</v>
      </c>
      <c r="BV521" t="n">
        <v>8.58</v>
      </c>
      <c r="BW521" t="n">
        <v>0.8129999999999999</v>
      </c>
      <c r="BX521" t="n">
        <v>32.129</v>
      </c>
      <c r="BY521" t="n">
        <v>1258.449</v>
      </c>
      <c r="BZ521" t="n">
        <v>25.291</v>
      </c>
      <c r="CA521" t="n">
        <v>1133.095</v>
      </c>
      <c r="CB521" t="n">
        <v>1143.012</v>
      </c>
      <c r="CC521" t="n">
        <v>556.486</v>
      </c>
      <c r="CD521" t="n">
        <v>82.70399999999999</v>
      </c>
      <c r="CE521" t="n">
        <v>0</v>
      </c>
      <c r="CF521" t="n">
        <v>670.039</v>
      </c>
      <c r="CG521" t="n">
        <v>134.069</v>
      </c>
      <c r="CH521" t="n">
        <v>98.443</v>
      </c>
      <c r="CI521" t="n">
        <v>97.89</v>
      </c>
      <c r="CJ521" t="n">
        <v>22.223</v>
      </c>
      <c r="CK521" t="n">
        <v>0</v>
      </c>
      <c r="CL521" t="n">
        <v>6.884</v>
      </c>
      <c r="CM521" t="n">
        <v>29.471</v>
      </c>
      <c r="CO521" t="n">
        <v>44.047</v>
      </c>
      <c r="CP521" t="n">
        <v>26.698</v>
      </c>
      <c r="CS521" t="n">
        <v>88.712</v>
      </c>
      <c r="CT521" t="n">
        <v>823.503</v>
      </c>
      <c r="CU521" t="n">
        <v>2012.16</v>
      </c>
      <c r="CV521" t="n">
        <v>603.444</v>
      </c>
      <c r="CW521" t="n">
        <v>117.529</v>
      </c>
      <c r="CX521" t="n">
        <v>634.5410000000001</v>
      </c>
      <c r="CY521" t="n">
        <v>482.633</v>
      </c>
      <c r="CZ521" t="n">
        <v>10.459</v>
      </c>
      <c r="DA521" t="n">
        <v>1077.221</v>
      </c>
      <c r="DB521" t="n">
        <v>571.381</v>
      </c>
      <c r="DC521" t="n">
        <v>23.793</v>
      </c>
      <c r="DD521" t="n">
        <v>131.975</v>
      </c>
      <c r="DE521" t="n">
        <v>232.585</v>
      </c>
      <c r="DF521" t="n">
        <v>221.514</v>
      </c>
      <c r="DG521" t="n">
        <v>66.59999999999999</v>
      </c>
      <c r="DH521" t="n">
        <v>0</v>
      </c>
      <c r="DI521" t="n">
        <v>200.379</v>
      </c>
      <c r="DJ521" t="n">
        <v>73.256</v>
      </c>
      <c r="DK521" t="n">
        <v>0</v>
      </c>
      <c r="DL521" t="n">
        <v>82.617</v>
      </c>
      <c r="DM521" t="n">
        <v>19.55</v>
      </c>
      <c r="DN521" t="n">
        <v>149.736</v>
      </c>
      <c r="DO521" t="n">
        <v>0</v>
      </c>
      <c r="DP521" t="n">
        <v>0</v>
      </c>
      <c r="DQ521" t="n">
        <v>301.845</v>
      </c>
      <c r="DR521" t="n">
        <v>13.215</v>
      </c>
      <c r="DS521" t="n">
        <v>50.497</v>
      </c>
      <c r="DT521" t="n">
        <v>23.656</v>
      </c>
      <c r="DU521" t="n">
        <v>258.726</v>
      </c>
      <c r="DV521" t="n">
        <v>0</v>
      </c>
      <c r="DW521" t="n">
        <v>85.50700000000001</v>
      </c>
      <c r="DX521" t="n">
        <v>32.676</v>
      </c>
      <c r="DY521" t="n">
        <v>12.073</v>
      </c>
      <c r="DZ521" t="n">
        <v>45.628</v>
      </c>
      <c r="EA521" t="n">
        <v>301.248</v>
      </c>
      <c r="EB521" t="n">
        <v>425.106</v>
      </c>
      <c r="EC521" t="n">
        <v>471.276</v>
      </c>
      <c r="ED521" t="n">
        <v>592.759</v>
      </c>
      <c r="EE521" t="n">
        <v>2232.829</v>
      </c>
      <c r="EF521" t="n">
        <v>0.193</v>
      </c>
      <c r="EG521" t="n">
        <v>938.331</v>
      </c>
      <c r="EH521" t="n">
        <v>1142.062</v>
      </c>
      <c r="EI521" t="n">
        <v>1036.838</v>
      </c>
      <c r="EJ521" t="n">
        <v>559.039</v>
      </c>
      <c r="EK521" t="n">
        <v>0</v>
      </c>
      <c r="EL521" t="n">
        <v>382.18</v>
      </c>
    </row>
    <row r="522">
      <c r="A522" s="4" t="n">
        <v>44993</v>
      </c>
      <c r="B522" t="n">
        <v>361.97</v>
      </c>
      <c r="C522" t="n">
        <v>364.89</v>
      </c>
      <c r="D522" t="n">
        <v>192.812</v>
      </c>
      <c r="E522" t="n">
        <v>0</v>
      </c>
      <c r="F522" t="n">
        <v>475.52</v>
      </c>
      <c r="G522" t="n">
        <v>359.351</v>
      </c>
      <c r="H522" t="n">
        <v>312.22</v>
      </c>
      <c r="I522" t="n">
        <v>738.949</v>
      </c>
      <c r="J522" t="n">
        <v>299.329</v>
      </c>
      <c r="K522" t="n">
        <v>0</v>
      </c>
      <c r="L522" t="n">
        <v>128.754</v>
      </c>
      <c r="M522" t="n">
        <v>252.342</v>
      </c>
      <c r="N522" t="n">
        <v>88.137</v>
      </c>
      <c r="O522" t="n">
        <v>346.15</v>
      </c>
      <c r="P522" t="n">
        <v>0</v>
      </c>
      <c r="Q522" t="n">
        <v>0</v>
      </c>
      <c r="S522" t="n">
        <v>18.344</v>
      </c>
      <c r="U522" t="n">
        <v>42.945</v>
      </c>
      <c r="V522" t="n">
        <v>0</v>
      </c>
      <c r="W522" t="n">
        <v>269.184</v>
      </c>
      <c r="X522" t="n">
        <v>303.176</v>
      </c>
      <c r="Y522" t="n">
        <v>1182.379</v>
      </c>
      <c r="Z522" t="n">
        <v>2207.067</v>
      </c>
      <c r="AA522" t="n">
        <v>27.224</v>
      </c>
      <c r="AB522" t="n">
        <v>111.01</v>
      </c>
      <c r="AC522" t="n">
        <v>0.001</v>
      </c>
      <c r="AD522" t="n">
        <v>1615.335</v>
      </c>
      <c r="AE522" t="n">
        <v>184.379</v>
      </c>
      <c r="AF522" t="n">
        <v>244.752</v>
      </c>
      <c r="AH522" t="n">
        <v>55.679</v>
      </c>
      <c r="AI522" t="n">
        <v>18.125</v>
      </c>
      <c r="AJ522" t="n">
        <v>0</v>
      </c>
      <c r="AK522" t="n">
        <v>150.816</v>
      </c>
      <c r="AL522" t="n">
        <v>604.598</v>
      </c>
      <c r="AM522" t="n">
        <v>245.842</v>
      </c>
      <c r="AN522" t="n">
        <v>1315.41</v>
      </c>
      <c r="AO522" t="n">
        <v>1.553</v>
      </c>
      <c r="AP522" t="n">
        <v>0</v>
      </c>
      <c r="AQ522" t="n">
        <v>80.499</v>
      </c>
      <c r="AR522" t="n">
        <v>0</v>
      </c>
      <c r="AS522" t="n">
        <v>55.149</v>
      </c>
      <c r="AT522" t="n">
        <v>5.535</v>
      </c>
      <c r="AU522" t="n">
        <v>592.708</v>
      </c>
      <c r="AV522" t="n">
        <v>155.268</v>
      </c>
      <c r="AW522" t="n">
        <v>1032.835</v>
      </c>
      <c r="AX522" t="n">
        <v>624.144</v>
      </c>
      <c r="AY522" t="n">
        <v>0</v>
      </c>
      <c r="BA522" t="n">
        <v>108.343</v>
      </c>
      <c r="BB522" t="n">
        <v>1171.787</v>
      </c>
      <c r="BC522" t="n">
        <v>41.358</v>
      </c>
      <c r="BD522" t="n">
        <v>0</v>
      </c>
      <c r="BE522" t="n">
        <v>83.57899999999999</v>
      </c>
      <c r="BF522" t="n">
        <v>15.619</v>
      </c>
      <c r="BG522" t="n">
        <v>69.604</v>
      </c>
      <c r="BH522" t="n">
        <v>27.79</v>
      </c>
      <c r="BI522" t="n">
        <v>84.398</v>
      </c>
      <c r="BJ522" t="n">
        <v>13.316</v>
      </c>
      <c r="BK522" t="n">
        <v>76.355</v>
      </c>
      <c r="BL522" t="n">
        <v>16.148</v>
      </c>
      <c r="BM522" t="n">
        <v>0</v>
      </c>
      <c r="BN522" t="n">
        <v>5.996</v>
      </c>
      <c r="BO522" t="n">
        <v>269.561</v>
      </c>
      <c r="BP522" t="n">
        <v>76.155</v>
      </c>
      <c r="BQ522" t="n">
        <v>60.967</v>
      </c>
      <c r="BR522" t="n">
        <v>282.935</v>
      </c>
      <c r="BS522" t="n">
        <v>80.55800000000001</v>
      </c>
      <c r="BT522" t="n">
        <v>0</v>
      </c>
      <c r="BU522" t="n">
        <v>73.002</v>
      </c>
      <c r="BV522" t="n">
        <v>8.686</v>
      </c>
      <c r="BW522" t="n">
        <v>0.724</v>
      </c>
      <c r="BX522" t="n">
        <v>32.596</v>
      </c>
      <c r="BY522" t="n">
        <v>1173.265</v>
      </c>
      <c r="BZ522" t="n">
        <v>25.425</v>
      </c>
      <c r="CA522" t="n">
        <v>1048.04</v>
      </c>
      <c r="CB522" t="n">
        <v>1166.319</v>
      </c>
      <c r="CC522" t="n">
        <v>522.533</v>
      </c>
      <c r="CD522" t="n">
        <v>84.849</v>
      </c>
      <c r="CE522" t="n">
        <v>0</v>
      </c>
      <c r="CF522" t="n">
        <v>618.241</v>
      </c>
      <c r="CG522" t="n">
        <v>157.339</v>
      </c>
      <c r="CH522" t="n">
        <v>104.493</v>
      </c>
      <c r="CI522" t="n">
        <v>89.619</v>
      </c>
      <c r="CJ522" t="n">
        <v>20.78</v>
      </c>
      <c r="CK522" t="n">
        <v>0</v>
      </c>
      <c r="CL522" t="n">
        <v>7.209</v>
      </c>
      <c r="CM522" t="n">
        <v>28.048</v>
      </c>
      <c r="CO522" t="n">
        <v>54.769</v>
      </c>
      <c r="CP522" t="n">
        <v>42.349</v>
      </c>
      <c r="CS522" t="n">
        <v>86.505</v>
      </c>
      <c r="CT522" t="n">
        <v>880.672</v>
      </c>
      <c r="CU522" t="n">
        <v>1842.723</v>
      </c>
      <c r="CV522" t="n">
        <v>610.125</v>
      </c>
      <c r="CW522" t="n">
        <v>90.803</v>
      </c>
      <c r="CX522" t="n">
        <v>696.099</v>
      </c>
      <c r="CY522" t="n">
        <v>514.7569999999999</v>
      </c>
      <c r="CZ522" t="n">
        <v>27.86</v>
      </c>
      <c r="DA522" t="n">
        <v>1139.392</v>
      </c>
      <c r="DB522" t="n">
        <v>545.481</v>
      </c>
      <c r="DC522" t="n">
        <v>27.66</v>
      </c>
      <c r="DD522" t="n">
        <v>141.439</v>
      </c>
      <c r="DE522" t="n">
        <v>234.076</v>
      </c>
      <c r="DF522" t="n">
        <v>205.322</v>
      </c>
      <c r="DG522" t="n">
        <v>66.575</v>
      </c>
      <c r="DH522" t="n">
        <v>0</v>
      </c>
      <c r="DI522" t="n">
        <v>197.889</v>
      </c>
      <c r="DJ522" t="n">
        <v>72.875</v>
      </c>
      <c r="DK522" t="n">
        <v>14.633</v>
      </c>
      <c r="DL522" t="n">
        <v>27.147</v>
      </c>
      <c r="DM522" t="n">
        <v>4.657</v>
      </c>
      <c r="DN522" t="n">
        <v>108.654</v>
      </c>
      <c r="DO522" t="n">
        <v>0</v>
      </c>
      <c r="DP522" t="n">
        <v>0</v>
      </c>
      <c r="DQ522" t="n">
        <v>273.21</v>
      </c>
      <c r="DR522" t="n">
        <v>12.821</v>
      </c>
      <c r="DS522" t="n">
        <v>47.746</v>
      </c>
      <c r="DT522" t="n">
        <v>23.343</v>
      </c>
      <c r="DU522" t="n">
        <v>245.848</v>
      </c>
      <c r="DV522" t="n">
        <v>3.414</v>
      </c>
      <c r="DW522" t="n">
        <v>59.157</v>
      </c>
      <c r="DX522" t="n">
        <v>29.69</v>
      </c>
      <c r="DY522" t="n">
        <v>13.31</v>
      </c>
      <c r="DZ522" t="n">
        <v>44.034</v>
      </c>
      <c r="EA522" t="n">
        <v>308.578</v>
      </c>
      <c r="EB522" t="n">
        <v>410.76</v>
      </c>
      <c r="EC522" t="n">
        <v>474.244</v>
      </c>
      <c r="ED522" t="n">
        <v>605.456</v>
      </c>
      <c r="EE522" t="n">
        <v>2537.749</v>
      </c>
      <c r="EF522" t="n">
        <v>9.167999999999999</v>
      </c>
      <c r="EG522" t="n">
        <v>814.21</v>
      </c>
      <c r="EH522" t="n">
        <v>1277.004</v>
      </c>
      <c r="EI522" t="n">
        <v>1102.68</v>
      </c>
      <c r="EJ522" t="n">
        <v>436.39</v>
      </c>
      <c r="EK522" t="n">
        <v>0</v>
      </c>
      <c r="EL522" t="n">
        <v>482.336</v>
      </c>
    </row>
    <row r="523">
      <c r="A523" s="4" t="n">
        <v>44994</v>
      </c>
      <c r="B523" t="n">
        <v>361.85</v>
      </c>
      <c r="C523" t="n">
        <v>364.993</v>
      </c>
      <c r="D523" t="n">
        <v>165.601</v>
      </c>
      <c r="E523" t="n">
        <v>109.009</v>
      </c>
      <c r="F523" t="n">
        <v>385.132</v>
      </c>
      <c r="G523" t="n">
        <v>431.853</v>
      </c>
      <c r="H523" t="n">
        <v>234.475</v>
      </c>
      <c r="I523" t="n">
        <v>618.317</v>
      </c>
      <c r="J523" t="n">
        <v>349.841</v>
      </c>
      <c r="K523" t="n">
        <v>0</v>
      </c>
      <c r="L523" t="n">
        <v>112.49</v>
      </c>
      <c r="M523" t="n">
        <v>249.874</v>
      </c>
      <c r="N523" t="n">
        <v>84.288</v>
      </c>
      <c r="O523" t="n">
        <v>345.42</v>
      </c>
      <c r="P523" t="n">
        <v>0</v>
      </c>
      <c r="Q523" t="n">
        <v>0</v>
      </c>
      <c r="S523" t="n">
        <v>33.598</v>
      </c>
      <c r="U523" t="n">
        <v>83.26900000000001</v>
      </c>
      <c r="V523" t="n">
        <v>0</v>
      </c>
      <c r="W523" t="n">
        <v>218.52</v>
      </c>
      <c r="X523" t="n">
        <v>228.391</v>
      </c>
      <c r="Y523" t="n">
        <v>470.655</v>
      </c>
      <c r="Z523" t="n">
        <v>2401.095</v>
      </c>
      <c r="AA523" t="n">
        <v>39.121</v>
      </c>
      <c r="AB523" t="n">
        <v>108.814</v>
      </c>
      <c r="AC523" t="n">
        <v>2.392</v>
      </c>
      <c r="AD523" t="n">
        <v>1115.778</v>
      </c>
      <c r="AE523" t="n">
        <v>121.607</v>
      </c>
      <c r="AF523" t="n">
        <v>228.163</v>
      </c>
      <c r="AH523" t="n">
        <v>59.318</v>
      </c>
      <c r="AI523" t="n">
        <v>21.532</v>
      </c>
      <c r="AJ523" t="n">
        <v>0</v>
      </c>
      <c r="AK523" t="n">
        <v>162.224</v>
      </c>
      <c r="AL523" t="n">
        <v>554.048</v>
      </c>
      <c r="AM523" t="n">
        <v>250.716</v>
      </c>
      <c r="AN523" t="n">
        <v>1065.414</v>
      </c>
      <c r="AO523" t="n">
        <v>1.528</v>
      </c>
      <c r="AP523" t="n">
        <v>0</v>
      </c>
      <c r="AQ523" t="n">
        <v>80.241</v>
      </c>
      <c r="AR523" t="n">
        <v>0</v>
      </c>
      <c r="AS523" t="n">
        <v>59.334</v>
      </c>
      <c r="AT523" t="n">
        <v>4.598</v>
      </c>
      <c r="AU523" t="n">
        <v>596.86</v>
      </c>
      <c r="AV523" t="n">
        <v>47.256</v>
      </c>
      <c r="AW523" t="n">
        <v>886.6799999999999</v>
      </c>
      <c r="AX523" t="n">
        <v>470.74</v>
      </c>
      <c r="AY523" t="n">
        <v>0</v>
      </c>
      <c r="BA523" t="n">
        <v>108.292</v>
      </c>
      <c r="BB523" t="n">
        <v>1102.476</v>
      </c>
      <c r="BC523" t="n">
        <v>40.124</v>
      </c>
      <c r="BD523" t="n">
        <v>0</v>
      </c>
      <c r="BE523" t="n">
        <v>79.059</v>
      </c>
      <c r="BF523" t="n">
        <v>22.754</v>
      </c>
      <c r="BG523" t="n">
        <v>59.474</v>
      </c>
      <c r="BH523" t="n">
        <v>32.092</v>
      </c>
      <c r="BI523" t="n">
        <v>78.462</v>
      </c>
      <c r="BJ523" t="n">
        <v>11.108</v>
      </c>
      <c r="BK523" t="n">
        <v>76.15900000000001</v>
      </c>
      <c r="BL523" t="n">
        <v>16.097</v>
      </c>
      <c r="BM523" t="n">
        <v>0</v>
      </c>
      <c r="BN523" t="n">
        <v>5.266</v>
      </c>
      <c r="BO523" t="n">
        <v>241.762</v>
      </c>
      <c r="BP523" t="n">
        <v>80.027</v>
      </c>
      <c r="BQ523" t="n">
        <v>61.497</v>
      </c>
      <c r="BR523" t="n">
        <v>287.632</v>
      </c>
      <c r="BS523" t="n">
        <v>81.221</v>
      </c>
      <c r="BT523" t="n">
        <v>0</v>
      </c>
      <c r="BU523" t="n">
        <v>36.462</v>
      </c>
      <c r="BV523" t="n">
        <v>9.233000000000001</v>
      </c>
      <c r="BW523" t="n">
        <v>0.751</v>
      </c>
      <c r="BX523" t="n">
        <v>32.36</v>
      </c>
      <c r="BY523" t="n">
        <v>1006.591</v>
      </c>
      <c r="BZ523" t="n">
        <v>172.491</v>
      </c>
      <c r="CA523" t="n">
        <v>955.377</v>
      </c>
      <c r="CB523" t="n">
        <v>1221.49</v>
      </c>
      <c r="CC523" t="n">
        <v>369.327</v>
      </c>
      <c r="CD523" t="n">
        <v>85.545</v>
      </c>
      <c r="CE523" t="n">
        <v>0</v>
      </c>
      <c r="CF523" t="n">
        <v>498.026</v>
      </c>
      <c r="CG523" t="n">
        <v>158.045</v>
      </c>
      <c r="CH523" t="n">
        <v>97.20699999999999</v>
      </c>
      <c r="CI523" t="n">
        <v>103.506</v>
      </c>
      <c r="CJ523" t="n">
        <v>17.276</v>
      </c>
      <c r="CK523" t="n">
        <v>0</v>
      </c>
      <c r="CL523" t="n">
        <v>7.03</v>
      </c>
      <c r="CM523" t="n">
        <v>24.804</v>
      </c>
      <c r="CO523" t="n">
        <v>60.194</v>
      </c>
      <c r="CP523" t="n">
        <v>49.044</v>
      </c>
      <c r="CS523" t="n">
        <v>88.402</v>
      </c>
      <c r="CT523" t="n">
        <v>850.734</v>
      </c>
      <c r="CU523" t="n">
        <v>1745.85</v>
      </c>
      <c r="CV523" t="n">
        <v>555.4880000000001</v>
      </c>
      <c r="CW523" t="n">
        <v>211.236</v>
      </c>
      <c r="CX523" t="n">
        <v>723.14</v>
      </c>
      <c r="CY523" t="n">
        <v>517.427</v>
      </c>
      <c r="CZ523" t="n">
        <v>47.317</v>
      </c>
      <c r="DA523" t="n">
        <v>816.9349999999999</v>
      </c>
      <c r="DB523" t="n">
        <v>551.938</v>
      </c>
      <c r="DC523" t="n">
        <v>26.964</v>
      </c>
      <c r="DD523" t="n">
        <v>144.815</v>
      </c>
      <c r="DE523" t="n">
        <v>192.728</v>
      </c>
      <c r="DF523" t="n">
        <v>189.577</v>
      </c>
      <c r="DG523" t="n">
        <v>66.187</v>
      </c>
      <c r="DH523" t="n">
        <v>0</v>
      </c>
      <c r="DI523" t="n">
        <v>254.29</v>
      </c>
      <c r="DJ523" t="n">
        <v>72.96599999999999</v>
      </c>
      <c r="DK523" t="n">
        <v>19.709</v>
      </c>
      <c r="DL523" t="n">
        <v>23.085</v>
      </c>
      <c r="DM523" t="n">
        <v>11.141</v>
      </c>
      <c r="DN523" t="n">
        <v>105.023</v>
      </c>
      <c r="DO523" t="n">
        <v>0</v>
      </c>
      <c r="DP523" t="n">
        <v>0</v>
      </c>
      <c r="DQ523" t="n">
        <v>254.356</v>
      </c>
      <c r="DR523" t="n">
        <v>0</v>
      </c>
      <c r="DS523" t="n">
        <v>47.754</v>
      </c>
      <c r="DT523" t="n">
        <v>23.501</v>
      </c>
      <c r="DU523" t="n">
        <v>257.818</v>
      </c>
      <c r="DV523" t="n">
        <v>12.177</v>
      </c>
      <c r="DW523" t="n">
        <v>38.833</v>
      </c>
      <c r="DX523" t="n">
        <v>27.635</v>
      </c>
      <c r="DY523" t="n">
        <v>11.101</v>
      </c>
      <c r="DZ523" t="n">
        <v>38.45</v>
      </c>
      <c r="EA523" t="n">
        <v>300.185</v>
      </c>
      <c r="EB523" t="n">
        <v>419.275</v>
      </c>
      <c r="EC523" t="n">
        <v>478.846</v>
      </c>
      <c r="ED523" t="n">
        <v>588.045</v>
      </c>
      <c r="EE523" t="n">
        <v>2437.76</v>
      </c>
      <c r="EF523" t="n">
        <v>0.145</v>
      </c>
      <c r="EG523" t="n">
        <v>603.027</v>
      </c>
      <c r="EH523" t="n">
        <v>1348.871</v>
      </c>
      <c r="EI523" t="n">
        <v>1069.875</v>
      </c>
      <c r="EJ523" t="n">
        <v>472.732</v>
      </c>
      <c r="EK523" t="n">
        <v>0</v>
      </c>
      <c r="EL523" t="n">
        <v>209.009</v>
      </c>
    </row>
    <row r="524">
      <c r="A524" s="4" t="n">
        <v>44995</v>
      </c>
      <c r="B524" t="n">
        <v>330.999</v>
      </c>
      <c r="C524" t="n">
        <v>334.48</v>
      </c>
      <c r="D524" t="n">
        <v>176.212</v>
      </c>
      <c r="E524" t="n">
        <v>165.128</v>
      </c>
      <c r="F524" t="n">
        <v>403.397</v>
      </c>
      <c r="G524" t="n">
        <v>712.947</v>
      </c>
      <c r="H524" t="n">
        <v>236.345</v>
      </c>
      <c r="I524" t="n">
        <v>802.044</v>
      </c>
      <c r="J524" t="n">
        <v>487.558</v>
      </c>
      <c r="K524" t="n">
        <v>0</v>
      </c>
      <c r="L524" t="n">
        <v>93.11199999999999</v>
      </c>
      <c r="M524" t="n">
        <v>244.785</v>
      </c>
      <c r="N524" t="n">
        <v>83.551</v>
      </c>
      <c r="O524" t="n">
        <v>328.937</v>
      </c>
      <c r="P524" t="n">
        <v>0</v>
      </c>
      <c r="Q524" t="n">
        <v>0</v>
      </c>
      <c r="S524" t="n">
        <v>27.716</v>
      </c>
      <c r="U524" t="n">
        <v>166.46</v>
      </c>
      <c r="V524" t="n">
        <v>0</v>
      </c>
      <c r="W524" t="n">
        <v>108.371</v>
      </c>
      <c r="X524" t="n">
        <v>396.857</v>
      </c>
      <c r="Y524" t="n">
        <v>417.017</v>
      </c>
      <c r="Z524" t="n">
        <v>2707.748</v>
      </c>
      <c r="AA524" t="n">
        <v>24.8</v>
      </c>
      <c r="AB524" t="n">
        <v>107.854</v>
      </c>
      <c r="AC524" t="n">
        <v>0.008999999999999999</v>
      </c>
      <c r="AD524" t="n">
        <v>738.654</v>
      </c>
      <c r="AE524" t="n">
        <v>185.69</v>
      </c>
      <c r="AF524" t="n">
        <v>247.265</v>
      </c>
      <c r="AG524" t="n">
        <v>23.652</v>
      </c>
      <c r="AH524" t="n">
        <v>42.832</v>
      </c>
      <c r="AI524" t="n">
        <v>18.004</v>
      </c>
      <c r="AJ524" t="n">
        <v>0</v>
      </c>
      <c r="AK524" t="n">
        <v>155.638</v>
      </c>
      <c r="AL524" t="n">
        <v>530.381</v>
      </c>
      <c r="AM524" t="n">
        <v>238.349</v>
      </c>
      <c r="AN524" t="n">
        <v>1098.995</v>
      </c>
      <c r="AO524" t="n">
        <v>1.583</v>
      </c>
      <c r="AP524" t="n">
        <v>0</v>
      </c>
      <c r="AQ524" t="n">
        <v>80.751</v>
      </c>
      <c r="AR524" t="n">
        <v>0</v>
      </c>
      <c r="AS524" t="n">
        <v>44.649</v>
      </c>
      <c r="AT524" t="n">
        <v>4.799</v>
      </c>
      <c r="AU524" t="n">
        <v>642.165</v>
      </c>
      <c r="AV524" t="n">
        <v>8.958</v>
      </c>
      <c r="AW524" t="n">
        <v>1038.22</v>
      </c>
      <c r="AX524" t="n">
        <v>558.966</v>
      </c>
      <c r="AY524" t="n">
        <v>0</v>
      </c>
      <c r="BA524" t="n">
        <v>116.957</v>
      </c>
      <c r="BB524" t="n">
        <v>1132.284</v>
      </c>
      <c r="BC524" t="n">
        <v>40.024</v>
      </c>
      <c r="BD524" t="n">
        <v>0</v>
      </c>
      <c r="BE524" t="n">
        <v>55.347</v>
      </c>
      <c r="BF524" t="n">
        <v>7.521</v>
      </c>
      <c r="BG524" t="n">
        <v>63.019</v>
      </c>
      <c r="BH524" t="n">
        <v>30.67</v>
      </c>
      <c r="BI524" t="n">
        <v>77.462</v>
      </c>
      <c r="BJ524" t="n">
        <v>12.93</v>
      </c>
      <c r="BK524" t="n">
        <v>76.244</v>
      </c>
      <c r="BL524" t="n">
        <v>15.775</v>
      </c>
      <c r="BM524" t="n">
        <v>0</v>
      </c>
      <c r="BN524" t="n">
        <v>1.753</v>
      </c>
      <c r="BO524" t="n">
        <v>216.052</v>
      </c>
      <c r="BP524" t="n">
        <v>76.483</v>
      </c>
      <c r="BQ524" t="n">
        <v>61.83</v>
      </c>
      <c r="BR524" t="n">
        <v>290.61</v>
      </c>
      <c r="BS524" t="n">
        <v>80.947</v>
      </c>
      <c r="BT524" t="n">
        <v>0</v>
      </c>
      <c r="BU524" t="n">
        <v>24.029</v>
      </c>
      <c r="BV524" t="n">
        <v>8.167999999999999</v>
      </c>
      <c r="BW524" t="n">
        <v>0.95</v>
      </c>
      <c r="BX524" t="n">
        <v>32.32</v>
      </c>
      <c r="BY524" t="n">
        <v>942.381</v>
      </c>
      <c r="BZ524" t="n">
        <v>359.564</v>
      </c>
      <c r="CA524" t="n">
        <v>873.449</v>
      </c>
      <c r="CB524" t="n">
        <v>1250.404</v>
      </c>
      <c r="CC524" t="n">
        <v>369.49</v>
      </c>
      <c r="CD524" t="n">
        <v>86.285</v>
      </c>
      <c r="CE524" t="n">
        <v>0</v>
      </c>
      <c r="CF524" t="n">
        <v>454.901</v>
      </c>
      <c r="CG524" t="n">
        <v>152.39</v>
      </c>
      <c r="CH524" t="n">
        <v>91.93000000000001</v>
      </c>
      <c r="CI524" t="n">
        <v>97.101</v>
      </c>
      <c r="CJ524" t="n">
        <v>19.878</v>
      </c>
      <c r="CK524" t="n">
        <v>0</v>
      </c>
      <c r="CL524" t="n">
        <v>6.899</v>
      </c>
      <c r="CM524" t="n">
        <v>26.574</v>
      </c>
      <c r="CO524" t="n">
        <v>49.344</v>
      </c>
      <c r="CP524" t="n">
        <v>52.886</v>
      </c>
      <c r="CS524" t="n">
        <v>68.84</v>
      </c>
      <c r="CT524" t="n">
        <v>891.377</v>
      </c>
      <c r="CU524" t="n">
        <v>1650.466</v>
      </c>
      <c r="CV524" t="n">
        <v>418.425</v>
      </c>
      <c r="CW524" t="n">
        <v>481.234</v>
      </c>
      <c r="CX524" t="n">
        <v>753.967</v>
      </c>
      <c r="CY524" t="n">
        <v>490.971</v>
      </c>
      <c r="CZ524" t="n">
        <v>31.998</v>
      </c>
      <c r="DA524" t="n">
        <v>474.145</v>
      </c>
      <c r="DB524" t="n">
        <v>483.321</v>
      </c>
      <c r="DC524" t="n">
        <v>23.095</v>
      </c>
      <c r="DD524" t="n">
        <v>135.167</v>
      </c>
      <c r="DE524" t="n">
        <v>243.479</v>
      </c>
      <c r="DF524" t="n">
        <v>190.822</v>
      </c>
      <c r="DG524" t="n">
        <v>64.80800000000001</v>
      </c>
      <c r="DH524" t="n">
        <v>2.283</v>
      </c>
      <c r="DI524" t="n">
        <v>177.209</v>
      </c>
      <c r="DJ524" t="n">
        <v>70.194</v>
      </c>
      <c r="DK524" t="n">
        <v>8.536</v>
      </c>
      <c r="DL524" t="n">
        <v>23.101</v>
      </c>
      <c r="DM524" t="n">
        <v>3.872</v>
      </c>
      <c r="DN524" t="n">
        <v>98.25</v>
      </c>
      <c r="DO524" t="n">
        <v>0</v>
      </c>
      <c r="DP524" t="n">
        <v>0</v>
      </c>
      <c r="DQ524" t="n">
        <v>227.868</v>
      </c>
      <c r="DR524" t="n">
        <v>14.726</v>
      </c>
      <c r="DS524" t="n">
        <v>45.619</v>
      </c>
      <c r="DT524" t="n">
        <v>33.445</v>
      </c>
      <c r="DU524" t="n">
        <v>259.066</v>
      </c>
      <c r="DV524" t="n">
        <v>14.294</v>
      </c>
      <c r="DW524" t="n">
        <v>26.036</v>
      </c>
      <c r="DX524" t="n">
        <v>27.309</v>
      </c>
      <c r="DY524" t="n">
        <v>12.924</v>
      </c>
      <c r="DZ524" t="n">
        <v>39.662</v>
      </c>
      <c r="EA524" t="n">
        <v>303.094</v>
      </c>
      <c r="EB524" t="n">
        <v>420.483</v>
      </c>
      <c r="EC524" t="n">
        <v>476.542</v>
      </c>
      <c r="ED524" t="n">
        <v>600.401</v>
      </c>
      <c r="EE524" t="n">
        <v>2323.077</v>
      </c>
      <c r="EF524" t="n">
        <v>206.068</v>
      </c>
      <c r="EG524" t="n">
        <v>668.284</v>
      </c>
      <c r="EH524" t="n">
        <v>1280.731</v>
      </c>
      <c r="EI524" t="n">
        <v>1152.503</v>
      </c>
      <c r="EJ524" t="n">
        <v>554.8150000000001</v>
      </c>
      <c r="EK524" t="n">
        <v>0</v>
      </c>
      <c r="EL524" t="n">
        <v>279.847</v>
      </c>
    </row>
    <row r="525">
      <c r="A525" s="4" t="n">
        <v>44996</v>
      </c>
      <c r="B525" t="n">
        <v>364.406</v>
      </c>
      <c r="C525" t="n">
        <v>367.47</v>
      </c>
      <c r="D525" t="n">
        <v>175.268</v>
      </c>
      <c r="E525" t="n">
        <v>182.716</v>
      </c>
      <c r="F525" t="n">
        <v>353.045</v>
      </c>
      <c r="G525" t="n">
        <v>785.198</v>
      </c>
      <c r="H525" t="n">
        <v>191.243</v>
      </c>
      <c r="I525" t="n">
        <v>864.694</v>
      </c>
      <c r="J525" t="n">
        <v>444.218</v>
      </c>
      <c r="K525" t="n">
        <v>0</v>
      </c>
      <c r="L525" t="n">
        <v>61.844</v>
      </c>
      <c r="M525" t="n">
        <v>251.548</v>
      </c>
      <c r="N525" t="n">
        <v>80.70699999999999</v>
      </c>
      <c r="O525" t="n">
        <v>328.807</v>
      </c>
      <c r="P525" t="n">
        <v>0</v>
      </c>
      <c r="Q525" t="n">
        <v>0</v>
      </c>
      <c r="S525" t="n">
        <v>24.496</v>
      </c>
      <c r="U525" t="n">
        <v>173.858</v>
      </c>
      <c r="V525" t="n">
        <v>0</v>
      </c>
      <c r="W525" t="n">
        <v>120.207</v>
      </c>
      <c r="X525" t="n">
        <v>338.493</v>
      </c>
      <c r="Y525" t="n">
        <v>412.867</v>
      </c>
      <c r="Z525" t="n">
        <v>2711.997</v>
      </c>
      <c r="AA525" t="n">
        <v>24.478</v>
      </c>
      <c r="AB525" t="n">
        <v>110.52</v>
      </c>
      <c r="AC525" t="n">
        <v>33.125</v>
      </c>
      <c r="AD525" t="n">
        <v>812.598</v>
      </c>
      <c r="AE525" t="n">
        <v>186.411</v>
      </c>
      <c r="AF525" t="n">
        <v>247.655</v>
      </c>
      <c r="AH525" t="n">
        <v>29.576</v>
      </c>
      <c r="AI525" t="n">
        <v>16.448</v>
      </c>
      <c r="AJ525" t="n">
        <v>0</v>
      </c>
      <c r="AK525" t="n">
        <v>161.813</v>
      </c>
      <c r="AL525" t="n">
        <v>471.297</v>
      </c>
      <c r="AM525" t="n">
        <v>205.289</v>
      </c>
      <c r="AN525" t="n">
        <v>1068.332</v>
      </c>
      <c r="AO525" t="n">
        <v>1.597</v>
      </c>
      <c r="AP525" t="n">
        <v>0</v>
      </c>
      <c r="AQ525" t="n">
        <v>59.57</v>
      </c>
      <c r="AR525" t="n">
        <v>0</v>
      </c>
      <c r="AS525" t="n">
        <v>30.223</v>
      </c>
      <c r="AT525" t="n">
        <v>4.362</v>
      </c>
      <c r="AU525" t="n">
        <v>540.745</v>
      </c>
      <c r="AV525" t="n">
        <v>33.509</v>
      </c>
      <c r="AW525" t="n">
        <v>909.932</v>
      </c>
      <c r="AX525" t="n">
        <v>611.259</v>
      </c>
      <c r="AY525" t="n">
        <v>0</v>
      </c>
      <c r="BA525" t="n">
        <v>123.967</v>
      </c>
      <c r="BB525" t="n">
        <v>1059.207</v>
      </c>
      <c r="BC525" t="n">
        <v>33.426</v>
      </c>
      <c r="BD525" t="n">
        <v>30.178</v>
      </c>
      <c r="BE525" t="n">
        <v>68.111</v>
      </c>
      <c r="BF525" t="n">
        <v>7.51</v>
      </c>
      <c r="BG525" t="n">
        <v>105.309</v>
      </c>
      <c r="BH525" t="n">
        <v>29.653</v>
      </c>
      <c r="BI525" t="n">
        <v>80.51000000000001</v>
      </c>
      <c r="BJ525" t="n">
        <v>12.86</v>
      </c>
      <c r="BK525" t="n">
        <v>76.072</v>
      </c>
      <c r="BL525" t="n">
        <v>15.635</v>
      </c>
      <c r="BM525" t="n">
        <v>0</v>
      </c>
      <c r="BN525" t="n">
        <v>7.069</v>
      </c>
      <c r="BO525" t="n">
        <v>272.691</v>
      </c>
      <c r="BP525" t="n">
        <v>81.004</v>
      </c>
      <c r="BQ525" t="n">
        <v>48.668</v>
      </c>
      <c r="BR525" t="n">
        <v>274.25</v>
      </c>
      <c r="BS525" t="n">
        <v>81.057</v>
      </c>
      <c r="BT525" t="n">
        <v>0</v>
      </c>
      <c r="BU525" t="n">
        <v>74.158</v>
      </c>
      <c r="BV525" t="n">
        <v>6.79</v>
      </c>
      <c r="BW525" t="n">
        <v>0.658</v>
      </c>
      <c r="BX525" t="n">
        <v>29.56</v>
      </c>
      <c r="BY525" t="n">
        <v>752.6900000000001</v>
      </c>
      <c r="BZ525" t="n">
        <v>309.854</v>
      </c>
      <c r="CA525" t="n">
        <v>643.881</v>
      </c>
      <c r="CB525" t="n">
        <v>1149.68</v>
      </c>
      <c r="CC525" t="n">
        <v>391.796</v>
      </c>
      <c r="CD525" t="n">
        <v>86.25700000000001</v>
      </c>
      <c r="CE525" t="n">
        <v>17.302</v>
      </c>
      <c r="CF525" t="n">
        <v>143.34</v>
      </c>
      <c r="CG525" t="n">
        <v>161.663</v>
      </c>
      <c r="CH525" t="n">
        <v>89.426</v>
      </c>
      <c r="CI525" t="n">
        <v>107.061</v>
      </c>
      <c r="CJ525" t="n">
        <v>19.674</v>
      </c>
      <c r="CK525" t="n">
        <v>0</v>
      </c>
      <c r="CL525" t="n">
        <v>6.465</v>
      </c>
      <c r="CM525" t="n">
        <v>26.232</v>
      </c>
      <c r="CO525" t="n">
        <v>42.483</v>
      </c>
      <c r="CP525" t="n">
        <v>58.074</v>
      </c>
      <c r="CS525" t="n">
        <v>28.255</v>
      </c>
      <c r="CT525" t="n">
        <v>669.289</v>
      </c>
      <c r="CU525" t="n">
        <v>1691.234</v>
      </c>
      <c r="CV525" t="n">
        <v>368.19</v>
      </c>
      <c r="CW525" t="n">
        <v>411.918</v>
      </c>
      <c r="CX525" t="n">
        <v>751.625</v>
      </c>
      <c r="CY525" t="n">
        <v>451.515</v>
      </c>
      <c r="CZ525" t="n">
        <v>43.082</v>
      </c>
      <c r="DA525" t="n">
        <v>279.696</v>
      </c>
      <c r="DB525" t="n">
        <v>523.798</v>
      </c>
      <c r="DC525" t="n">
        <v>28.759</v>
      </c>
      <c r="DD525" t="n">
        <v>131.096</v>
      </c>
      <c r="DE525" t="n">
        <v>236.796</v>
      </c>
      <c r="DF525" t="n">
        <v>188.553</v>
      </c>
      <c r="DG525" t="n">
        <v>65.47199999999999</v>
      </c>
      <c r="DH525" t="n">
        <v>9.489000000000001</v>
      </c>
      <c r="DI525" t="n">
        <v>148.852</v>
      </c>
      <c r="DJ525" t="n">
        <v>53.815</v>
      </c>
      <c r="DK525" t="n">
        <v>3.848</v>
      </c>
      <c r="DL525" t="n">
        <v>28.471</v>
      </c>
      <c r="DM525" t="n">
        <v>5.45</v>
      </c>
      <c r="DN525" t="n">
        <v>73.416</v>
      </c>
      <c r="DO525" t="n">
        <v>0</v>
      </c>
      <c r="DP525" t="n">
        <v>0</v>
      </c>
      <c r="DQ525" t="n">
        <v>249.581</v>
      </c>
      <c r="DR525" t="n">
        <v>26.653</v>
      </c>
      <c r="DS525" t="n">
        <v>43.054</v>
      </c>
      <c r="DT525" t="n">
        <v>35.882</v>
      </c>
      <c r="DU525" t="n">
        <v>259.721</v>
      </c>
      <c r="DV525" t="n">
        <v>14.567</v>
      </c>
      <c r="DW525" t="n">
        <v>23.213</v>
      </c>
      <c r="DX525" t="n">
        <v>24.086</v>
      </c>
      <c r="DY525" t="n">
        <v>12.864</v>
      </c>
      <c r="DZ525" t="n">
        <v>36.77</v>
      </c>
      <c r="EA525" t="n">
        <v>270.432</v>
      </c>
      <c r="EB525" t="n">
        <v>387.037</v>
      </c>
      <c r="EC525" t="n">
        <v>441.598</v>
      </c>
      <c r="ED525" t="n">
        <v>579.682</v>
      </c>
      <c r="EE525" t="n">
        <v>2112.225</v>
      </c>
      <c r="EF525" t="n">
        <v>269.652</v>
      </c>
      <c r="EG525" t="n">
        <v>514.987</v>
      </c>
      <c r="EH525" t="n">
        <v>1484.815</v>
      </c>
      <c r="EI525" t="n">
        <v>1075.8</v>
      </c>
      <c r="EJ525" t="n">
        <v>545.869</v>
      </c>
      <c r="EK525" t="n">
        <v>0</v>
      </c>
      <c r="EL525" t="n">
        <v>49.452</v>
      </c>
    </row>
    <row r="526">
      <c r="A526" s="4" t="n">
        <v>44997</v>
      </c>
      <c r="B526" t="n">
        <v>364.126</v>
      </c>
      <c r="C526" t="n">
        <v>367.659</v>
      </c>
      <c r="D526" t="n">
        <v>183.101</v>
      </c>
      <c r="E526" t="n">
        <v>186.895</v>
      </c>
      <c r="F526" t="n">
        <v>306.583</v>
      </c>
      <c r="G526" t="n">
        <v>865.84</v>
      </c>
      <c r="H526" t="n">
        <v>175.983</v>
      </c>
      <c r="I526" t="n">
        <v>900.429</v>
      </c>
      <c r="J526" t="n">
        <v>436.874</v>
      </c>
      <c r="K526" t="n">
        <v>0</v>
      </c>
      <c r="L526" t="n">
        <v>35.119</v>
      </c>
      <c r="M526" t="n">
        <v>258.655</v>
      </c>
      <c r="N526" t="n">
        <v>89.342</v>
      </c>
      <c r="O526" t="n">
        <v>342.192</v>
      </c>
      <c r="P526" t="n">
        <v>0</v>
      </c>
      <c r="Q526" t="n">
        <v>0</v>
      </c>
      <c r="S526" t="n">
        <v>26.351</v>
      </c>
      <c r="U526" t="n">
        <v>179.132</v>
      </c>
      <c r="V526" t="n">
        <v>0</v>
      </c>
      <c r="W526" t="n">
        <v>125.352</v>
      </c>
      <c r="X526" t="n">
        <v>351.89</v>
      </c>
      <c r="Y526" t="n">
        <v>378.741</v>
      </c>
      <c r="Z526" t="n">
        <v>2881.669</v>
      </c>
      <c r="AA526" t="n">
        <v>24.51</v>
      </c>
      <c r="AB526" t="n">
        <v>110.903</v>
      </c>
      <c r="AC526" t="n">
        <v>48.274</v>
      </c>
      <c r="AD526" t="n">
        <v>570.127</v>
      </c>
      <c r="AE526" t="n">
        <v>186.462</v>
      </c>
      <c r="AF526" t="n">
        <v>242.682</v>
      </c>
      <c r="AH526" t="n">
        <v>26.472</v>
      </c>
      <c r="AI526" t="n">
        <v>14.481</v>
      </c>
      <c r="AJ526" t="n">
        <v>0</v>
      </c>
      <c r="AK526" t="n">
        <v>174.91</v>
      </c>
      <c r="AL526" t="n">
        <v>483.538</v>
      </c>
      <c r="AM526" t="n">
        <v>204.632</v>
      </c>
      <c r="AN526" t="n">
        <v>1022.99</v>
      </c>
      <c r="AO526" t="n">
        <v>1.478</v>
      </c>
      <c r="AP526" t="n">
        <v>0</v>
      </c>
      <c r="AQ526" t="n">
        <v>43.721</v>
      </c>
      <c r="AR526" t="n">
        <v>0</v>
      </c>
      <c r="AS526" t="n">
        <v>26.235</v>
      </c>
      <c r="AT526" t="n">
        <v>4.175</v>
      </c>
      <c r="AU526" t="n">
        <v>426.487</v>
      </c>
      <c r="AV526" t="n">
        <v>45.284</v>
      </c>
      <c r="AW526" t="n">
        <v>734.287</v>
      </c>
      <c r="AX526" t="n">
        <v>621.024</v>
      </c>
      <c r="AY526" t="n">
        <v>0</v>
      </c>
      <c r="BA526" t="n">
        <v>123.519</v>
      </c>
      <c r="BB526" t="n">
        <v>738.135</v>
      </c>
      <c r="BC526" t="n">
        <v>41.317</v>
      </c>
      <c r="BD526" t="n">
        <v>34.98</v>
      </c>
      <c r="BE526" t="n">
        <v>55.758</v>
      </c>
      <c r="BF526" t="n">
        <v>7.518</v>
      </c>
      <c r="BG526" t="n">
        <v>100.647</v>
      </c>
      <c r="BH526" t="n">
        <v>30.094</v>
      </c>
      <c r="BI526" t="n">
        <v>78.494</v>
      </c>
      <c r="BJ526" t="n">
        <v>12.722</v>
      </c>
      <c r="BK526" t="n">
        <v>75.95999999999999</v>
      </c>
      <c r="BL526" t="n">
        <v>15.501</v>
      </c>
      <c r="BM526" t="n">
        <v>0</v>
      </c>
      <c r="BN526" t="n">
        <v>3.355</v>
      </c>
      <c r="BO526" t="n">
        <v>273.268</v>
      </c>
      <c r="BP526" t="n">
        <v>81.702</v>
      </c>
      <c r="BQ526" t="n">
        <v>48.188</v>
      </c>
      <c r="BR526" t="n">
        <v>277.239</v>
      </c>
      <c r="BS526" t="n">
        <v>81.02500000000001</v>
      </c>
      <c r="BT526" t="n">
        <v>0</v>
      </c>
      <c r="BU526" t="n">
        <v>81.604</v>
      </c>
      <c r="BV526" t="n">
        <v>5.623</v>
      </c>
      <c r="BW526" t="n">
        <v>0</v>
      </c>
      <c r="BX526" t="n">
        <v>11.844</v>
      </c>
      <c r="BY526" t="n">
        <v>743.095</v>
      </c>
      <c r="BZ526" t="n">
        <v>366.039</v>
      </c>
      <c r="CA526" t="n">
        <v>630.849</v>
      </c>
      <c r="CB526" t="n">
        <v>1170.706</v>
      </c>
      <c r="CC526" t="n">
        <v>521.5119999999999</v>
      </c>
      <c r="CD526" t="n">
        <v>85.624</v>
      </c>
      <c r="CE526" t="n">
        <v>15.67</v>
      </c>
      <c r="CF526" t="n">
        <v>55.163</v>
      </c>
      <c r="CG526" t="n">
        <v>169.214</v>
      </c>
      <c r="CH526" t="n">
        <v>98.863</v>
      </c>
      <c r="CI526" t="n">
        <v>99.48699999999999</v>
      </c>
      <c r="CJ526" t="n">
        <v>16.813</v>
      </c>
      <c r="CK526" t="n">
        <v>0</v>
      </c>
      <c r="CL526" t="n">
        <v>4.844</v>
      </c>
      <c r="CM526" t="n">
        <v>21.758</v>
      </c>
      <c r="CO526" t="n">
        <v>40.632</v>
      </c>
      <c r="CP526" t="n">
        <v>50.898</v>
      </c>
      <c r="CS526" t="n">
        <v>29.507</v>
      </c>
      <c r="CT526" t="n">
        <v>585.293</v>
      </c>
      <c r="CU526" t="n">
        <v>1615.398</v>
      </c>
      <c r="CV526" t="n">
        <v>295.523</v>
      </c>
      <c r="CW526" t="n">
        <v>484.415</v>
      </c>
      <c r="CX526" t="n">
        <v>735.285</v>
      </c>
      <c r="CY526" t="n">
        <v>490.874</v>
      </c>
      <c r="CZ526" t="n">
        <v>145.839</v>
      </c>
      <c r="DA526" t="n">
        <v>111.44</v>
      </c>
      <c r="DB526" t="n">
        <v>503.19</v>
      </c>
      <c r="DC526" t="n">
        <v>26.44</v>
      </c>
      <c r="DD526" t="n">
        <v>115.963</v>
      </c>
      <c r="DE526" t="n">
        <v>246.055</v>
      </c>
      <c r="DF526" t="n">
        <v>190.35</v>
      </c>
      <c r="DG526" t="n">
        <v>65.505</v>
      </c>
      <c r="DH526" t="n">
        <v>0</v>
      </c>
      <c r="DI526" t="n">
        <v>149.102</v>
      </c>
      <c r="DJ526" t="n">
        <v>48.311</v>
      </c>
      <c r="DK526" t="n">
        <v>2.546</v>
      </c>
      <c r="DL526" t="n">
        <v>30.547</v>
      </c>
      <c r="DM526" t="n">
        <v>17.239</v>
      </c>
      <c r="DN526" t="n">
        <v>81.172</v>
      </c>
      <c r="DO526" t="n">
        <v>0</v>
      </c>
      <c r="DP526" t="n">
        <v>0</v>
      </c>
      <c r="DQ526" t="n">
        <v>280.22</v>
      </c>
      <c r="DR526" t="n">
        <v>30.281</v>
      </c>
      <c r="DS526" t="n">
        <v>43.869</v>
      </c>
      <c r="DT526" t="n">
        <v>37.783</v>
      </c>
      <c r="DU526" t="n">
        <v>258.33</v>
      </c>
      <c r="DV526" t="n">
        <v>0</v>
      </c>
      <c r="DW526" t="n">
        <v>55.545</v>
      </c>
      <c r="DX526" t="n">
        <v>25.552</v>
      </c>
      <c r="DY526" t="n">
        <v>12.716</v>
      </c>
      <c r="DZ526" t="n">
        <v>39.563</v>
      </c>
      <c r="EA526" t="n">
        <v>275.788</v>
      </c>
      <c r="EB526" t="n">
        <v>393.267</v>
      </c>
      <c r="EC526" t="n">
        <v>450.716</v>
      </c>
      <c r="ED526" t="n">
        <v>572.922</v>
      </c>
      <c r="EE526" t="n">
        <v>1682.45</v>
      </c>
      <c r="EF526" t="n">
        <v>307.756</v>
      </c>
      <c r="EG526" t="n">
        <v>203.759</v>
      </c>
      <c r="EH526" t="n">
        <v>1362.343</v>
      </c>
      <c r="EI526" t="n">
        <v>916.84</v>
      </c>
      <c r="EJ526" t="n">
        <v>558.499</v>
      </c>
      <c r="EK526" t="n">
        <v>520.398</v>
      </c>
      <c r="EL526" t="n">
        <v>0</v>
      </c>
    </row>
    <row r="527">
      <c r="A527" s="4" t="n">
        <v>44998</v>
      </c>
      <c r="B527" t="n">
        <v>364.862</v>
      </c>
      <c r="C527" t="n">
        <v>368.085</v>
      </c>
      <c r="D527" t="n">
        <v>158.272</v>
      </c>
      <c r="E527" t="n">
        <v>130.36</v>
      </c>
      <c r="F527" t="n">
        <v>254.035</v>
      </c>
      <c r="G527" t="n">
        <v>948.183</v>
      </c>
      <c r="H527" t="n">
        <v>186.277</v>
      </c>
      <c r="I527" t="n">
        <v>953.6849999999999</v>
      </c>
      <c r="J527" t="n">
        <v>425.484</v>
      </c>
      <c r="K527" t="n">
        <v>0</v>
      </c>
      <c r="L527" t="n">
        <v>30.52</v>
      </c>
      <c r="M527" t="n">
        <v>251.946</v>
      </c>
      <c r="N527" t="n">
        <v>93.66</v>
      </c>
      <c r="O527" t="n">
        <v>342.739</v>
      </c>
      <c r="P527" t="n">
        <v>0</v>
      </c>
      <c r="Q527" t="n">
        <v>0</v>
      </c>
      <c r="S527" t="n">
        <v>33.822</v>
      </c>
      <c r="U527" t="n">
        <v>179.052</v>
      </c>
      <c r="V527" t="n">
        <v>0</v>
      </c>
      <c r="W527" t="n">
        <v>84.401</v>
      </c>
      <c r="X527" t="n">
        <v>378.063</v>
      </c>
      <c r="Y527" t="n">
        <v>378.938</v>
      </c>
      <c r="Z527" t="n">
        <v>2780.764</v>
      </c>
      <c r="AA527" t="n">
        <v>24.931</v>
      </c>
      <c r="AB527" t="n">
        <v>112.565</v>
      </c>
      <c r="AC527" t="n">
        <v>115.254</v>
      </c>
      <c r="AD527" t="n">
        <v>262.447</v>
      </c>
      <c r="AE527" t="n">
        <v>184.848</v>
      </c>
      <c r="AF527" t="n">
        <v>236.14</v>
      </c>
      <c r="AH527" t="n">
        <v>24.675</v>
      </c>
      <c r="AI527" t="n">
        <v>11.624</v>
      </c>
      <c r="AJ527" t="n">
        <v>0</v>
      </c>
      <c r="AK527" t="n">
        <v>177.458</v>
      </c>
      <c r="AL527" t="n">
        <v>512.36</v>
      </c>
      <c r="AM527" t="n">
        <v>231.506</v>
      </c>
      <c r="AN527" t="n">
        <v>1042.513</v>
      </c>
      <c r="AO527" t="n">
        <v>1.493</v>
      </c>
      <c r="AP527" t="n">
        <v>0</v>
      </c>
      <c r="AQ527" t="n">
        <v>41.768</v>
      </c>
      <c r="AR527" t="n">
        <v>0</v>
      </c>
      <c r="AS527" t="n">
        <v>25.514</v>
      </c>
      <c r="AT527" t="n">
        <v>4.588</v>
      </c>
      <c r="AU527" t="n">
        <v>457.056</v>
      </c>
      <c r="AV527" t="n">
        <v>22.214</v>
      </c>
      <c r="AW527" t="n">
        <v>732.273</v>
      </c>
      <c r="AX527" t="n">
        <v>695.756</v>
      </c>
      <c r="AY527" t="n">
        <v>0</v>
      </c>
      <c r="BA527" t="n">
        <v>130.522</v>
      </c>
      <c r="BB527" t="n">
        <v>674.581</v>
      </c>
      <c r="BC527" t="n">
        <v>54.851</v>
      </c>
      <c r="BD527" t="n">
        <v>27.887</v>
      </c>
      <c r="BE527" t="n">
        <v>80.834</v>
      </c>
      <c r="BF527" t="n">
        <v>7.512</v>
      </c>
      <c r="BG527" t="n">
        <v>132.558</v>
      </c>
      <c r="BH527" t="n">
        <v>29.71</v>
      </c>
      <c r="BI527" t="n">
        <v>77.77500000000001</v>
      </c>
      <c r="BJ527" t="n">
        <v>18.982</v>
      </c>
      <c r="BK527" t="n">
        <v>73.81100000000001</v>
      </c>
      <c r="BL527" t="n">
        <v>15.74</v>
      </c>
      <c r="BM527" t="n">
        <v>0</v>
      </c>
      <c r="BN527" t="n">
        <v>5.934</v>
      </c>
      <c r="BO527" t="n">
        <v>251.953</v>
      </c>
      <c r="BP527" t="n">
        <v>78.31100000000001</v>
      </c>
      <c r="BQ527" t="n">
        <v>58.222</v>
      </c>
      <c r="BR527" t="n">
        <v>273.465</v>
      </c>
      <c r="BS527" t="n">
        <v>81.437</v>
      </c>
      <c r="BT527" t="n">
        <v>0</v>
      </c>
      <c r="BU527" t="n">
        <v>70.617</v>
      </c>
      <c r="BV527" t="n">
        <v>7.144</v>
      </c>
      <c r="BW527" t="n">
        <v>1.413</v>
      </c>
      <c r="BX527" t="n">
        <v>23.618</v>
      </c>
      <c r="BY527" t="n">
        <v>939.326</v>
      </c>
      <c r="BZ527" t="n">
        <v>181.877</v>
      </c>
      <c r="CA527" t="n">
        <v>950.552</v>
      </c>
      <c r="CB527" t="n">
        <v>1241.127</v>
      </c>
      <c r="CC527" t="n">
        <v>565.802</v>
      </c>
      <c r="CD527" t="n">
        <v>85.233</v>
      </c>
      <c r="CE527" t="n">
        <v>0</v>
      </c>
      <c r="CF527" t="n">
        <v>285.583</v>
      </c>
      <c r="CG527" t="n">
        <v>144.883</v>
      </c>
      <c r="CH527" t="n">
        <v>94.282</v>
      </c>
      <c r="CI527" t="n">
        <v>99.47499999999999</v>
      </c>
      <c r="CJ527" t="n">
        <v>15.6</v>
      </c>
      <c r="CK527" t="n">
        <v>0</v>
      </c>
      <c r="CL527" t="n">
        <v>6.769</v>
      </c>
      <c r="CM527" t="n">
        <v>22.098</v>
      </c>
      <c r="CO527" t="n">
        <v>33.467</v>
      </c>
      <c r="CP527" t="n">
        <v>44.636</v>
      </c>
      <c r="CS527" t="n">
        <v>29.1</v>
      </c>
      <c r="CT527" t="n">
        <v>396.683</v>
      </c>
      <c r="CU527" t="n">
        <v>1460.013</v>
      </c>
      <c r="CV527" t="n">
        <v>275.037</v>
      </c>
      <c r="CW527" t="n">
        <v>307.789</v>
      </c>
      <c r="CX527" t="n">
        <v>750.2569999999999</v>
      </c>
      <c r="CY527" t="n">
        <v>447.558</v>
      </c>
      <c r="CZ527" t="n">
        <v>280.627</v>
      </c>
      <c r="DA527" t="n">
        <v>31.357</v>
      </c>
      <c r="DB527" t="n">
        <v>478.051</v>
      </c>
      <c r="DC527" t="n">
        <v>25.044</v>
      </c>
      <c r="DD527" t="n">
        <v>115.283</v>
      </c>
      <c r="DE527" t="n">
        <v>238.664</v>
      </c>
      <c r="DF527" t="n">
        <v>191.573</v>
      </c>
      <c r="DG527" t="n">
        <v>65.736</v>
      </c>
      <c r="DH527" t="n">
        <v>0</v>
      </c>
      <c r="DI527" t="n">
        <v>108.942</v>
      </c>
      <c r="DJ527" t="n">
        <v>67.69199999999999</v>
      </c>
      <c r="DK527" t="n">
        <v>0</v>
      </c>
      <c r="DL527" t="n">
        <v>34.996</v>
      </c>
      <c r="DM527" t="n">
        <v>5.265</v>
      </c>
      <c r="DN527" t="n">
        <v>85.887</v>
      </c>
      <c r="DO527" t="n">
        <v>0</v>
      </c>
      <c r="DP527" t="n">
        <v>0</v>
      </c>
      <c r="DQ527" t="n">
        <v>285.777</v>
      </c>
      <c r="DR527" t="n">
        <v>22.243</v>
      </c>
      <c r="DS527" t="n">
        <v>47.547</v>
      </c>
      <c r="DT527" t="n">
        <v>31.644</v>
      </c>
      <c r="DU527" t="n">
        <v>255.813</v>
      </c>
      <c r="DV527" t="n">
        <v>0</v>
      </c>
      <c r="DW527" t="n">
        <v>69.672</v>
      </c>
      <c r="DX527" t="n">
        <v>28.713</v>
      </c>
      <c r="DY527" t="n">
        <v>19.051</v>
      </c>
      <c r="DZ527" t="n">
        <v>44.135</v>
      </c>
      <c r="EA527" t="n">
        <v>295.303</v>
      </c>
      <c r="EB527" t="n">
        <v>412.954</v>
      </c>
      <c r="EC527" t="n">
        <v>474.55</v>
      </c>
      <c r="ED527" t="n">
        <v>591.022</v>
      </c>
      <c r="EE527" t="n">
        <v>1660.054</v>
      </c>
      <c r="EF527" t="n">
        <v>399.803</v>
      </c>
      <c r="EG527" t="n">
        <v>208.605</v>
      </c>
      <c r="EH527" t="n">
        <v>1383.577</v>
      </c>
      <c r="EI527" t="n">
        <v>854.256</v>
      </c>
      <c r="EJ527" t="n">
        <v>577.955</v>
      </c>
      <c r="EK527" t="n">
        <v>445.451</v>
      </c>
      <c r="EL527" t="n">
        <v>0</v>
      </c>
    </row>
    <row r="528">
      <c r="A528" s="4" t="n">
        <v>44999</v>
      </c>
      <c r="B528" t="n">
        <v>366.215</v>
      </c>
      <c r="C528" t="n">
        <v>369.511</v>
      </c>
      <c r="D528" t="n">
        <v>131.867</v>
      </c>
      <c r="E528" t="n">
        <v>6.522</v>
      </c>
      <c r="F528" t="n">
        <v>358.884</v>
      </c>
      <c r="G528" t="n">
        <v>800.665</v>
      </c>
      <c r="H528" t="n">
        <v>237.248</v>
      </c>
      <c r="I528" t="n">
        <v>837.102</v>
      </c>
      <c r="J528" t="n">
        <v>506.685</v>
      </c>
      <c r="K528" t="n">
        <v>0.893</v>
      </c>
      <c r="L528" t="n">
        <v>68.928</v>
      </c>
      <c r="M528" t="n">
        <v>235.746</v>
      </c>
      <c r="N528" t="n">
        <v>92.601</v>
      </c>
      <c r="O528" t="n">
        <v>328.698</v>
      </c>
      <c r="P528" t="n">
        <v>0</v>
      </c>
      <c r="Q528" t="n">
        <v>0</v>
      </c>
      <c r="S528" t="n">
        <v>29.228</v>
      </c>
      <c r="U528" t="n">
        <v>204.871</v>
      </c>
      <c r="V528" t="n">
        <v>0</v>
      </c>
      <c r="W528" t="n">
        <v>60.526</v>
      </c>
      <c r="X528" t="n">
        <v>583.492</v>
      </c>
      <c r="Y528" t="n">
        <v>407.931</v>
      </c>
      <c r="Z528" t="n">
        <v>2572.244</v>
      </c>
      <c r="AA528" t="n">
        <v>14.913</v>
      </c>
      <c r="AB528" t="n">
        <v>111.011</v>
      </c>
      <c r="AC528" t="n">
        <v>59.092</v>
      </c>
      <c r="AD528" t="n">
        <v>367.733</v>
      </c>
      <c r="AE528" t="n">
        <v>185.043</v>
      </c>
      <c r="AF528" t="n">
        <v>234.829</v>
      </c>
      <c r="AH528" t="n">
        <v>20.214</v>
      </c>
      <c r="AI528" t="n">
        <v>9.933</v>
      </c>
      <c r="AJ528" t="n">
        <v>0</v>
      </c>
      <c r="AK528" t="n">
        <v>165.801</v>
      </c>
      <c r="AL528" t="n">
        <v>663.995</v>
      </c>
      <c r="AM528" t="n">
        <v>230.85</v>
      </c>
      <c r="AN528" t="n">
        <v>1210.704</v>
      </c>
      <c r="AO528" t="n">
        <v>1.565</v>
      </c>
      <c r="AP528" t="n">
        <v>0</v>
      </c>
      <c r="AQ528" t="n">
        <v>2.42</v>
      </c>
      <c r="AR528" t="n">
        <v>0</v>
      </c>
      <c r="AS528" t="n">
        <v>19.797</v>
      </c>
      <c r="AT528" t="n">
        <v>4.897</v>
      </c>
      <c r="AU528" t="n">
        <v>560.455</v>
      </c>
      <c r="AV528" t="n">
        <v>26.221</v>
      </c>
      <c r="AW528" t="n">
        <v>954.929</v>
      </c>
      <c r="AX528" t="n">
        <v>606.6420000000001</v>
      </c>
      <c r="AY528" t="n">
        <v>0</v>
      </c>
      <c r="BA528" t="n">
        <v>116.076</v>
      </c>
      <c r="BB528" t="n">
        <v>997.88</v>
      </c>
      <c r="BC528" t="n">
        <v>52.062</v>
      </c>
      <c r="BD528" t="n">
        <v>11.168</v>
      </c>
      <c r="BE528" t="n">
        <v>80.283</v>
      </c>
      <c r="BF528" t="n">
        <v>7.514</v>
      </c>
      <c r="BG528" t="n">
        <v>130.047</v>
      </c>
      <c r="BH528" t="n">
        <v>33.593</v>
      </c>
      <c r="BI528" t="n">
        <v>69.15600000000001</v>
      </c>
      <c r="BJ528" t="n">
        <v>8.641</v>
      </c>
      <c r="BK528" t="n">
        <v>69.45</v>
      </c>
      <c r="BL528" t="n">
        <v>16.057</v>
      </c>
      <c r="BM528" t="n">
        <v>0</v>
      </c>
      <c r="BN528" t="n">
        <v>5.356</v>
      </c>
      <c r="BO528" t="n">
        <v>216.674</v>
      </c>
      <c r="BP528" t="n">
        <v>77.229</v>
      </c>
      <c r="BQ528" t="n">
        <v>57.174</v>
      </c>
      <c r="BR528" t="n">
        <v>268.167</v>
      </c>
      <c r="BS528" t="n">
        <v>80.643</v>
      </c>
      <c r="BT528" t="n">
        <v>0.003</v>
      </c>
      <c r="BU528" t="n">
        <v>40.883</v>
      </c>
      <c r="BV528" t="n">
        <v>8.41</v>
      </c>
      <c r="BW528" t="n">
        <v>0.489</v>
      </c>
      <c r="BX528" t="n">
        <v>26.489</v>
      </c>
      <c r="BY528" t="n">
        <v>969.8339999999999</v>
      </c>
      <c r="BZ528" t="n">
        <v>24.41</v>
      </c>
      <c r="CA528" t="n">
        <v>931.821</v>
      </c>
      <c r="CB528" t="n">
        <v>1297.235</v>
      </c>
      <c r="CC528" t="n">
        <v>565.225</v>
      </c>
      <c r="CD528" t="n">
        <v>84.011</v>
      </c>
      <c r="CE528" t="n">
        <v>19.946</v>
      </c>
      <c r="CF528" t="n">
        <v>123.595</v>
      </c>
      <c r="CG528" t="n">
        <v>140.452</v>
      </c>
      <c r="CH528" t="n">
        <v>87.223</v>
      </c>
      <c r="CI528" t="n">
        <v>109.111</v>
      </c>
      <c r="CJ528" t="n">
        <v>18.831</v>
      </c>
      <c r="CK528" t="n">
        <v>0</v>
      </c>
      <c r="CL528" t="n">
        <v>6.527</v>
      </c>
      <c r="CM528" t="n">
        <v>25.711</v>
      </c>
      <c r="CO528" t="n">
        <v>25.801</v>
      </c>
      <c r="CP528" t="n">
        <v>39.133</v>
      </c>
      <c r="CS528" t="n">
        <v>16.883</v>
      </c>
      <c r="CT528" t="n">
        <v>591.982</v>
      </c>
      <c r="CU528" t="n">
        <v>1519.225</v>
      </c>
      <c r="CV528" t="n">
        <v>356.76</v>
      </c>
      <c r="CW528" t="n">
        <v>435.497</v>
      </c>
      <c r="CX528" t="n">
        <v>650.643</v>
      </c>
      <c r="CY528" t="n">
        <v>455.122</v>
      </c>
      <c r="CZ528" t="n">
        <v>53.353</v>
      </c>
      <c r="DA528" t="n">
        <v>111.576</v>
      </c>
      <c r="DB528" t="n">
        <v>448.082</v>
      </c>
      <c r="DC528" t="n">
        <v>22.163</v>
      </c>
      <c r="DD528" t="n">
        <v>110.028</v>
      </c>
      <c r="DE528" t="n">
        <v>228.97</v>
      </c>
      <c r="DF528" t="n">
        <v>192.213</v>
      </c>
      <c r="DG528" t="n">
        <v>66.447</v>
      </c>
      <c r="DH528" t="n">
        <v>0</v>
      </c>
      <c r="DI528" t="n">
        <v>95.887</v>
      </c>
      <c r="DJ528" t="n">
        <v>70.895</v>
      </c>
      <c r="DK528" t="n">
        <v>0</v>
      </c>
      <c r="DL528" t="n">
        <v>62.553</v>
      </c>
      <c r="DM528" t="n">
        <v>2.59</v>
      </c>
      <c r="DN528" t="n">
        <v>124.862</v>
      </c>
      <c r="DO528" t="n">
        <v>0</v>
      </c>
      <c r="DP528" t="n">
        <v>0</v>
      </c>
      <c r="DQ528" t="n">
        <v>263.351</v>
      </c>
      <c r="DR528" t="n">
        <v>21.948</v>
      </c>
      <c r="DS528" t="n">
        <v>47.405</v>
      </c>
      <c r="DT528" t="n">
        <v>26.653</v>
      </c>
      <c r="DU528" t="n">
        <v>258.244</v>
      </c>
      <c r="DV528" t="n">
        <v>9.476000000000001</v>
      </c>
      <c r="DW528" t="n">
        <v>54.967</v>
      </c>
      <c r="DX528" t="n">
        <v>27.721</v>
      </c>
      <c r="DY528" t="n">
        <v>8.728999999999999</v>
      </c>
      <c r="DZ528" t="n">
        <v>36.258</v>
      </c>
      <c r="EA528" t="n">
        <v>311.742</v>
      </c>
      <c r="EB528" t="n">
        <v>421.752</v>
      </c>
      <c r="EC528" t="n">
        <v>481.387</v>
      </c>
      <c r="ED528" t="n">
        <v>607.3440000000001</v>
      </c>
      <c r="EE528" t="n">
        <v>2010.587</v>
      </c>
      <c r="EF528" t="n">
        <v>258.896</v>
      </c>
      <c r="EG528" t="n">
        <v>488.358</v>
      </c>
      <c r="EH528" t="n">
        <v>1341.6</v>
      </c>
      <c r="EI528" t="n">
        <v>912.46</v>
      </c>
      <c r="EJ528" t="n">
        <v>595.619</v>
      </c>
      <c r="EK528" t="n">
        <v>7.536</v>
      </c>
      <c r="EL528" t="n">
        <v>49.775</v>
      </c>
    </row>
    <row r="529">
      <c r="A529" s="4" t="n">
        <v>45000</v>
      </c>
      <c r="B529" t="n">
        <v>366.749</v>
      </c>
      <c r="C529" t="n">
        <v>370.259</v>
      </c>
      <c r="D529" t="n">
        <v>190.165</v>
      </c>
      <c r="E529" t="n">
        <v>20.578</v>
      </c>
      <c r="F529" t="n">
        <v>345.691</v>
      </c>
      <c r="G529" t="n">
        <v>850.471</v>
      </c>
      <c r="H529" t="n">
        <v>275.931</v>
      </c>
      <c r="I529" t="n">
        <v>919.956</v>
      </c>
      <c r="J529" t="n">
        <v>502.266</v>
      </c>
      <c r="K529" t="n">
        <v>1.593</v>
      </c>
      <c r="L529" t="n">
        <v>71.28</v>
      </c>
      <c r="M529" t="n">
        <v>281.071</v>
      </c>
      <c r="N529" t="n">
        <v>95.396</v>
      </c>
      <c r="O529" t="n">
        <v>380.027</v>
      </c>
      <c r="P529" t="n">
        <v>0</v>
      </c>
      <c r="Q529" t="n">
        <v>0</v>
      </c>
      <c r="S529" t="n">
        <v>27.212</v>
      </c>
      <c r="U529" t="n">
        <v>160.113</v>
      </c>
      <c r="V529" t="n">
        <v>0</v>
      </c>
      <c r="W529" t="n">
        <v>122.174</v>
      </c>
      <c r="X529" t="n">
        <v>568.297</v>
      </c>
      <c r="Y529" t="n">
        <v>471.248</v>
      </c>
      <c r="Z529" t="n">
        <v>2988.265</v>
      </c>
      <c r="AA529" t="n">
        <v>29.295</v>
      </c>
      <c r="AB529" t="n">
        <v>116.079</v>
      </c>
      <c r="AC529" t="n">
        <v>38.884</v>
      </c>
      <c r="AD529" t="n">
        <v>697.788</v>
      </c>
      <c r="AE529" t="n">
        <v>188.622</v>
      </c>
      <c r="AF529" t="n">
        <v>210.674</v>
      </c>
      <c r="AH529" t="n">
        <v>24.564</v>
      </c>
      <c r="AI529" t="n">
        <v>12.721</v>
      </c>
      <c r="AJ529" t="n">
        <v>0</v>
      </c>
      <c r="AK529" t="n">
        <v>62.063</v>
      </c>
      <c r="AL529" t="n">
        <v>708.846</v>
      </c>
      <c r="AM529" t="n">
        <v>247.398</v>
      </c>
      <c r="AN529" t="n">
        <v>1545.672</v>
      </c>
      <c r="AO529" t="n">
        <v>1.611</v>
      </c>
      <c r="AP529" t="n">
        <v>0</v>
      </c>
      <c r="AQ529" t="n">
        <v>0</v>
      </c>
      <c r="AR529" t="n">
        <v>0</v>
      </c>
      <c r="AS529" t="n">
        <v>24.132</v>
      </c>
      <c r="AT529" t="n">
        <v>3.887</v>
      </c>
      <c r="AU529" t="n">
        <v>558.314</v>
      </c>
      <c r="AV529" t="n">
        <v>136.378</v>
      </c>
      <c r="AW529" t="n">
        <v>973.997</v>
      </c>
      <c r="AX529" t="n">
        <v>592.543</v>
      </c>
      <c r="AY529" t="n">
        <v>0</v>
      </c>
      <c r="BA529" t="n">
        <v>25.187</v>
      </c>
      <c r="BB529" t="n">
        <v>1077.899</v>
      </c>
      <c r="BC529" t="n">
        <v>56.477</v>
      </c>
      <c r="BD529" t="n">
        <v>0</v>
      </c>
      <c r="BE529" t="n">
        <v>97.70399999999999</v>
      </c>
      <c r="BF529" t="n">
        <v>27.03</v>
      </c>
      <c r="BG529" t="n">
        <v>94.255</v>
      </c>
      <c r="BH529" t="n">
        <v>23.871</v>
      </c>
      <c r="BI529" t="n">
        <v>81.157</v>
      </c>
      <c r="BJ529" t="n">
        <v>7.377</v>
      </c>
      <c r="BK529" t="n">
        <v>74.404</v>
      </c>
      <c r="BL529" t="n">
        <v>15.874</v>
      </c>
      <c r="BM529" t="n">
        <v>0</v>
      </c>
      <c r="BN529" t="n">
        <v>5.23</v>
      </c>
      <c r="BO529" t="n">
        <v>271.862</v>
      </c>
      <c r="BP529" t="n">
        <v>75.82299999999999</v>
      </c>
      <c r="BQ529" t="n">
        <v>60.268</v>
      </c>
      <c r="BR529" t="n">
        <v>275.452</v>
      </c>
      <c r="BS529" t="n">
        <v>81.72199999999999</v>
      </c>
      <c r="BT529" t="n">
        <v>0</v>
      </c>
      <c r="BU529" t="n">
        <v>79.438</v>
      </c>
      <c r="BV529" t="n">
        <v>3.449</v>
      </c>
      <c r="BW529" t="n">
        <v>0.72</v>
      </c>
      <c r="BX529" t="n">
        <v>8.609</v>
      </c>
      <c r="BY529" t="n">
        <v>1040.282</v>
      </c>
      <c r="BZ529" t="n">
        <v>20.856</v>
      </c>
      <c r="CA529" t="n">
        <v>929.8869999999999</v>
      </c>
      <c r="CB529" t="n">
        <v>1273.702</v>
      </c>
      <c r="CC529" t="n">
        <v>564.508</v>
      </c>
      <c r="CD529" t="n">
        <v>84.64400000000001</v>
      </c>
      <c r="CE529" t="n">
        <v>83.14400000000001</v>
      </c>
      <c r="CF529" t="n">
        <v>172.426</v>
      </c>
      <c r="CG529" t="n">
        <v>144.612</v>
      </c>
      <c r="CH529" t="n">
        <v>88.129</v>
      </c>
      <c r="CI529" t="n">
        <v>107.297</v>
      </c>
      <c r="CJ529" t="n">
        <v>20.335</v>
      </c>
      <c r="CK529" t="n">
        <v>0</v>
      </c>
      <c r="CL529" t="n">
        <v>7.613</v>
      </c>
      <c r="CM529" t="n">
        <v>28.219</v>
      </c>
      <c r="CO529" t="n">
        <v>31.737</v>
      </c>
      <c r="CP529" t="n">
        <v>52.521</v>
      </c>
      <c r="CS529" t="n">
        <v>16.176</v>
      </c>
      <c r="CT529" t="n">
        <v>574.679</v>
      </c>
      <c r="CU529" t="n">
        <v>1900.224</v>
      </c>
      <c r="CV529" t="n">
        <v>422.651</v>
      </c>
      <c r="CW529" t="n">
        <v>199.232</v>
      </c>
      <c r="CX529" t="n">
        <v>644.001</v>
      </c>
      <c r="CY529" t="n">
        <v>447.084</v>
      </c>
      <c r="CZ529" t="n">
        <v>46.105</v>
      </c>
      <c r="DA529" t="n">
        <v>549.957</v>
      </c>
      <c r="DB529" t="n">
        <v>512.716</v>
      </c>
      <c r="DC529" t="n">
        <v>13.096</v>
      </c>
      <c r="DD529" t="n">
        <v>125.916</v>
      </c>
      <c r="DE529" t="n">
        <v>233.595</v>
      </c>
      <c r="DF529" t="n">
        <v>192.262</v>
      </c>
      <c r="DG529" t="n">
        <v>65.858</v>
      </c>
      <c r="DH529" t="n">
        <v>0</v>
      </c>
      <c r="DI529" t="n">
        <v>134.997</v>
      </c>
      <c r="DJ529" t="n">
        <v>70.726</v>
      </c>
      <c r="DK529" t="n">
        <v>0</v>
      </c>
      <c r="DL529" t="n">
        <v>79.364</v>
      </c>
      <c r="DM529" t="n">
        <v>4.859</v>
      </c>
      <c r="DN529" t="n">
        <v>141.209</v>
      </c>
      <c r="DO529" t="n">
        <v>0</v>
      </c>
      <c r="DP529" t="n">
        <v>0</v>
      </c>
      <c r="DQ529" t="n">
        <v>273.363</v>
      </c>
      <c r="DR529" t="n">
        <v>8.180999999999999</v>
      </c>
      <c r="DS529" t="n">
        <v>48.985</v>
      </c>
      <c r="DT529" t="n">
        <v>25.26</v>
      </c>
      <c r="DU529" t="n">
        <v>259.401</v>
      </c>
      <c r="DV529" t="n">
        <v>0</v>
      </c>
      <c r="DW529" t="n">
        <v>51.618</v>
      </c>
      <c r="DX529" t="n">
        <v>29.567</v>
      </c>
      <c r="DY529" t="n">
        <v>7.411</v>
      </c>
      <c r="DZ529" t="n">
        <v>37.808</v>
      </c>
      <c r="EA529" t="n">
        <v>300.862</v>
      </c>
      <c r="EB529" t="n">
        <v>418.688</v>
      </c>
      <c r="EC529" t="n">
        <v>479.54</v>
      </c>
      <c r="ED529" t="n">
        <v>605.838</v>
      </c>
      <c r="EE529" t="n">
        <v>2128.552</v>
      </c>
      <c r="EF529" t="n">
        <v>340.321</v>
      </c>
      <c r="EG529" t="n">
        <v>637.775</v>
      </c>
      <c r="EH529" t="n">
        <v>1282.104</v>
      </c>
      <c r="EI529" t="n">
        <v>1007.288</v>
      </c>
      <c r="EJ529" t="n">
        <v>577.923</v>
      </c>
      <c r="EK529" t="n">
        <v>0</v>
      </c>
      <c r="EL529" t="n">
        <v>236.389</v>
      </c>
    </row>
    <row r="530">
      <c r="A530" s="4" t="n">
        <v>45001</v>
      </c>
      <c r="B530" t="n">
        <v>366.129</v>
      </c>
      <c r="C530" t="n">
        <v>369.484</v>
      </c>
      <c r="D530" t="n">
        <v>211.917</v>
      </c>
      <c r="E530" t="n">
        <v>23.315</v>
      </c>
      <c r="F530" t="n">
        <v>288.226</v>
      </c>
      <c r="G530" t="n">
        <v>1118.214</v>
      </c>
      <c r="H530" t="n">
        <v>186.903</v>
      </c>
      <c r="I530" t="n">
        <v>1119.38</v>
      </c>
      <c r="J530" t="n">
        <v>452.985</v>
      </c>
      <c r="K530" t="n">
        <v>0</v>
      </c>
      <c r="L530" t="n">
        <v>31.901</v>
      </c>
      <c r="M530" t="n">
        <v>269.484</v>
      </c>
      <c r="N530" t="n">
        <v>104.271</v>
      </c>
      <c r="O530" t="n">
        <v>377.992</v>
      </c>
      <c r="P530" t="n">
        <v>0</v>
      </c>
      <c r="Q530" t="n">
        <v>0</v>
      </c>
      <c r="S530" t="n">
        <v>27.249</v>
      </c>
      <c r="U530" t="n">
        <v>184.557</v>
      </c>
      <c r="V530" t="n">
        <v>0</v>
      </c>
      <c r="W530" t="n">
        <v>108.808</v>
      </c>
      <c r="X530" t="n">
        <v>661.922</v>
      </c>
      <c r="Y530" t="n">
        <v>386.41</v>
      </c>
      <c r="Z530" t="n">
        <v>3072.678</v>
      </c>
      <c r="AA530" t="n">
        <v>30.72</v>
      </c>
      <c r="AB530" t="n">
        <v>108.649</v>
      </c>
      <c r="AC530" t="n">
        <v>40.89</v>
      </c>
      <c r="AD530" t="n">
        <v>585.615</v>
      </c>
      <c r="AE530" t="n">
        <v>177.661</v>
      </c>
      <c r="AF530" t="n">
        <v>211.325</v>
      </c>
      <c r="AH530" t="n">
        <v>30.763</v>
      </c>
      <c r="AI530" t="n">
        <v>13.129</v>
      </c>
      <c r="AJ530" t="n">
        <v>0</v>
      </c>
      <c r="AK530" t="n">
        <v>182.98</v>
      </c>
      <c r="AL530" t="n">
        <v>570.423</v>
      </c>
      <c r="AM530" t="n">
        <v>230.959</v>
      </c>
      <c r="AN530" t="n">
        <v>1389.76</v>
      </c>
      <c r="AO530" t="n">
        <v>1.661</v>
      </c>
      <c r="AP530" t="n">
        <v>0</v>
      </c>
      <c r="AQ530" t="n">
        <v>0</v>
      </c>
      <c r="AR530" t="n">
        <v>0</v>
      </c>
      <c r="AS530" t="n">
        <v>30.3</v>
      </c>
      <c r="AT530" t="n">
        <v>0.8080000000000001</v>
      </c>
      <c r="AU530" t="n">
        <v>479.175</v>
      </c>
      <c r="AV530" t="n">
        <v>252.752</v>
      </c>
      <c r="AW530" t="n">
        <v>832.453</v>
      </c>
      <c r="AX530" t="n">
        <v>834.998</v>
      </c>
      <c r="AY530" t="n">
        <v>0</v>
      </c>
      <c r="BA530" t="n">
        <v>127.247</v>
      </c>
      <c r="BB530" t="n">
        <v>893.508</v>
      </c>
      <c r="BC530" t="n">
        <v>62.099</v>
      </c>
      <c r="BD530" t="n">
        <v>0</v>
      </c>
      <c r="BE530" t="n">
        <v>77.14</v>
      </c>
      <c r="BF530" t="n">
        <v>18.252</v>
      </c>
      <c r="BG530" t="n">
        <v>74.61799999999999</v>
      </c>
      <c r="BH530" t="n">
        <v>25.802</v>
      </c>
      <c r="BI530" t="n">
        <v>85.063</v>
      </c>
      <c r="BJ530" t="n">
        <v>12.78</v>
      </c>
      <c r="BK530" t="n">
        <v>76.502</v>
      </c>
      <c r="BL530" t="n">
        <v>15.815</v>
      </c>
      <c r="BM530" t="n">
        <v>0</v>
      </c>
      <c r="BN530" t="n">
        <v>5.24</v>
      </c>
      <c r="BO530" t="n">
        <v>294.134</v>
      </c>
      <c r="BP530" t="n">
        <v>78.16500000000001</v>
      </c>
      <c r="BQ530" t="n">
        <v>49.498</v>
      </c>
      <c r="BR530" t="n">
        <v>253.157</v>
      </c>
      <c r="BS530" t="n">
        <v>80.232</v>
      </c>
      <c r="BT530" t="n">
        <v>0</v>
      </c>
      <c r="BU530" t="n">
        <v>93.02200000000001</v>
      </c>
      <c r="BV530" t="n">
        <v>6.515</v>
      </c>
      <c r="BW530" t="n">
        <v>0.742</v>
      </c>
      <c r="BX530" t="n">
        <v>22.907</v>
      </c>
      <c r="BY530" t="n">
        <v>1107.642</v>
      </c>
      <c r="BZ530" t="n">
        <v>18.544</v>
      </c>
      <c r="CA530" t="n">
        <v>922.162</v>
      </c>
      <c r="CB530" t="n">
        <v>1439.184</v>
      </c>
      <c r="CC530" t="n">
        <v>564.5410000000001</v>
      </c>
      <c r="CD530" t="n">
        <v>84.64100000000001</v>
      </c>
      <c r="CE530" t="n">
        <v>80.68600000000001</v>
      </c>
      <c r="CF530" t="n">
        <v>84.45</v>
      </c>
      <c r="CG530" t="n">
        <v>152.173</v>
      </c>
      <c r="CH530" t="n">
        <v>83.35899999999999</v>
      </c>
      <c r="CI530" t="n">
        <v>108.376</v>
      </c>
      <c r="CJ530" t="n">
        <v>17.629</v>
      </c>
      <c r="CK530" t="n">
        <v>0</v>
      </c>
      <c r="CL530" t="n">
        <v>7.219</v>
      </c>
      <c r="CM530" t="n">
        <v>24.686</v>
      </c>
      <c r="CO530" t="n">
        <v>31.835</v>
      </c>
      <c r="CP530" t="n">
        <v>55.2</v>
      </c>
      <c r="CS530" t="n">
        <v>16.241</v>
      </c>
      <c r="CT530" t="n">
        <v>530.434</v>
      </c>
      <c r="CU530" t="n">
        <v>1964.704</v>
      </c>
      <c r="CV530" t="n">
        <v>347.096</v>
      </c>
      <c r="CW530" t="n">
        <v>471.219</v>
      </c>
      <c r="CX530" t="n">
        <v>661.761</v>
      </c>
      <c r="CY530" t="n">
        <v>523.941</v>
      </c>
      <c r="CZ530" t="n">
        <v>69.11</v>
      </c>
      <c r="DA530" t="n">
        <v>271.956</v>
      </c>
      <c r="DB530" t="n">
        <v>521.647</v>
      </c>
      <c r="DC530" t="n">
        <v>10.326</v>
      </c>
      <c r="DD530" t="n">
        <v>128.368</v>
      </c>
      <c r="DE530" t="n">
        <v>235.138</v>
      </c>
      <c r="DF530" t="n">
        <v>192.248</v>
      </c>
      <c r="DG530" t="n">
        <v>65.86499999999999</v>
      </c>
      <c r="DH530" t="n">
        <v>0</v>
      </c>
      <c r="DI530" t="n">
        <v>137.632</v>
      </c>
      <c r="DJ530" t="n">
        <v>68.997</v>
      </c>
      <c r="DK530" t="n">
        <v>0</v>
      </c>
      <c r="DL530" t="n">
        <v>35.82</v>
      </c>
      <c r="DM530" t="n">
        <v>15.563</v>
      </c>
      <c r="DN530" t="n">
        <v>106.067</v>
      </c>
      <c r="DO530" t="n">
        <v>0</v>
      </c>
      <c r="DP530" t="n">
        <v>0</v>
      </c>
      <c r="DQ530" t="n">
        <v>316.454</v>
      </c>
      <c r="DR530" t="n">
        <v>0</v>
      </c>
      <c r="DS530" t="n">
        <v>50.63</v>
      </c>
      <c r="DT530" t="n">
        <v>21.324</v>
      </c>
      <c r="DU530" t="n">
        <v>257.867</v>
      </c>
      <c r="DV530" t="n">
        <v>0</v>
      </c>
      <c r="DW530" t="n">
        <v>81.479</v>
      </c>
      <c r="DX530" t="n">
        <v>30.755</v>
      </c>
      <c r="DY530" t="n">
        <v>12.721</v>
      </c>
      <c r="DZ530" t="n">
        <v>42.983</v>
      </c>
      <c r="EA530" t="n">
        <v>304.051</v>
      </c>
      <c r="EB530" t="n">
        <v>423.655</v>
      </c>
      <c r="EC530" t="n">
        <v>479.828</v>
      </c>
      <c r="ED530" t="n">
        <v>581.422</v>
      </c>
      <c r="EE530" t="n">
        <v>1706.316</v>
      </c>
      <c r="EF530" t="n">
        <v>552.397</v>
      </c>
      <c r="EG530" t="n">
        <v>313.076</v>
      </c>
      <c r="EH530" t="n">
        <v>1347.106</v>
      </c>
      <c r="EI530" t="n">
        <v>1044.19</v>
      </c>
      <c r="EJ530" t="n">
        <v>584.836</v>
      </c>
      <c r="EK530" t="n">
        <v>272.124</v>
      </c>
      <c r="EL530" t="n">
        <v>17.984</v>
      </c>
    </row>
    <row r="531">
      <c r="A531" s="4" t="n">
        <v>45002</v>
      </c>
      <c r="B531" t="n">
        <v>383.311</v>
      </c>
      <c r="C531" t="n">
        <v>370.694</v>
      </c>
      <c r="D531" t="n">
        <v>264.491</v>
      </c>
      <c r="E531" t="n">
        <v>77.76000000000001</v>
      </c>
      <c r="F531" t="n">
        <v>240.452</v>
      </c>
      <c r="G531" t="n">
        <v>1037.133</v>
      </c>
      <c r="H531" t="n">
        <v>196.823</v>
      </c>
      <c r="I531" t="n">
        <v>1170.72</v>
      </c>
      <c r="J531" t="n">
        <v>312.624</v>
      </c>
      <c r="K531" t="n">
        <v>0</v>
      </c>
      <c r="L531" t="n">
        <v>18.577</v>
      </c>
      <c r="M531" t="n">
        <v>264.694</v>
      </c>
      <c r="N531" t="n">
        <v>101.151</v>
      </c>
      <c r="O531" t="n">
        <v>369.071</v>
      </c>
      <c r="P531" t="n">
        <v>0</v>
      </c>
      <c r="Q531" t="n">
        <v>0</v>
      </c>
      <c r="S531" t="n">
        <v>31.863</v>
      </c>
      <c r="U531" t="n">
        <v>213.703</v>
      </c>
      <c r="V531" t="n">
        <v>0</v>
      </c>
      <c r="W531" t="n">
        <v>52.483</v>
      </c>
      <c r="X531" t="n">
        <v>736.532</v>
      </c>
      <c r="Y531" t="n">
        <v>351.245</v>
      </c>
      <c r="Z531" t="n">
        <v>2895.302</v>
      </c>
      <c r="AA531" t="n">
        <v>35.413</v>
      </c>
      <c r="AB531" t="n">
        <v>113.843</v>
      </c>
      <c r="AC531" t="n">
        <v>152.527</v>
      </c>
      <c r="AD531" t="n">
        <v>163.904</v>
      </c>
      <c r="AE531" t="n">
        <v>184.255</v>
      </c>
      <c r="AF531" t="n">
        <v>220.064</v>
      </c>
      <c r="AH531" t="n">
        <v>32.529</v>
      </c>
      <c r="AI531" t="n">
        <v>10.784</v>
      </c>
      <c r="AJ531" t="n">
        <v>0</v>
      </c>
      <c r="AK531" t="n">
        <v>200.099</v>
      </c>
      <c r="AL531" t="n">
        <v>582.15</v>
      </c>
      <c r="AM531" t="n">
        <v>230.645</v>
      </c>
      <c r="AN531" t="n">
        <v>1461.918</v>
      </c>
      <c r="AO531" t="n">
        <v>1.657</v>
      </c>
      <c r="AP531" t="n">
        <v>0</v>
      </c>
      <c r="AQ531" t="n">
        <v>0</v>
      </c>
      <c r="AR531" t="n">
        <v>0</v>
      </c>
      <c r="AS531" t="n">
        <v>33.033</v>
      </c>
      <c r="AT531" t="n">
        <v>0.112</v>
      </c>
      <c r="AU531" t="n">
        <v>502.017</v>
      </c>
      <c r="AV531" t="n">
        <v>279.424</v>
      </c>
      <c r="AW531" t="n">
        <v>732.176</v>
      </c>
      <c r="AX531" t="n">
        <v>641.532</v>
      </c>
      <c r="AY531" t="n">
        <v>0</v>
      </c>
      <c r="BA531" t="n">
        <v>165.911</v>
      </c>
      <c r="BB531" t="n">
        <v>566.853</v>
      </c>
      <c r="BC531" t="n">
        <v>66.202</v>
      </c>
      <c r="BD531" t="n">
        <v>0</v>
      </c>
      <c r="BE531" t="n">
        <v>63.64</v>
      </c>
      <c r="BF531" t="n">
        <v>23.238</v>
      </c>
      <c r="BG531" t="n">
        <v>86.258</v>
      </c>
      <c r="BH531" t="n">
        <v>24.766</v>
      </c>
      <c r="BI531" t="n">
        <v>83.884</v>
      </c>
      <c r="BJ531" t="n">
        <v>10.125</v>
      </c>
      <c r="BK531" t="n">
        <v>79.015</v>
      </c>
      <c r="BL531" t="n">
        <v>15.801</v>
      </c>
      <c r="BM531" t="n">
        <v>0</v>
      </c>
      <c r="BN531" t="n">
        <v>1.091</v>
      </c>
      <c r="BO531" t="n">
        <v>279.778</v>
      </c>
      <c r="BP531" t="n">
        <v>79.392</v>
      </c>
      <c r="BQ531" t="n">
        <v>60.364</v>
      </c>
      <c r="BR531" t="n">
        <v>271.387</v>
      </c>
      <c r="BS531" t="n">
        <v>80.96599999999999</v>
      </c>
      <c r="BT531" t="n">
        <v>0</v>
      </c>
      <c r="BU531" t="n">
        <v>99.06</v>
      </c>
      <c r="BV531" t="n">
        <v>5.622</v>
      </c>
      <c r="BW531" t="n">
        <v>0.547</v>
      </c>
      <c r="BX531" t="n">
        <v>22.076</v>
      </c>
      <c r="BY531" t="n">
        <v>1097.554</v>
      </c>
      <c r="BZ531" t="n">
        <v>18.383</v>
      </c>
      <c r="CA531" t="n">
        <v>977.6849999999999</v>
      </c>
      <c r="CB531" t="n">
        <v>1520.604</v>
      </c>
      <c r="CC531" t="n">
        <v>562.3200000000001</v>
      </c>
      <c r="CD531" t="n">
        <v>84.021</v>
      </c>
      <c r="CE531" t="n">
        <v>83.417</v>
      </c>
      <c r="CF531" t="n">
        <v>116.387</v>
      </c>
      <c r="CG531" t="n">
        <v>142.295</v>
      </c>
      <c r="CH531" t="n">
        <v>82.32599999999999</v>
      </c>
      <c r="CI531" t="n">
        <v>106.808</v>
      </c>
      <c r="CJ531" t="n">
        <v>15.176</v>
      </c>
      <c r="CK531" t="n">
        <v>0</v>
      </c>
      <c r="CL531" t="n">
        <v>6.475</v>
      </c>
      <c r="CM531" t="n">
        <v>21.511</v>
      </c>
      <c r="CO531" t="n">
        <v>28.691</v>
      </c>
      <c r="CP531" t="n">
        <v>55.862</v>
      </c>
      <c r="CS531" t="n">
        <v>16.372</v>
      </c>
      <c r="CT531" t="n">
        <v>397.21</v>
      </c>
      <c r="CU531" t="n">
        <v>1657.834</v>
      </c>
      <c r="CV531" t="n">
        <v>354.826</v>
      </c>
      <c r="CW531" t="n">
        <v>570.284</v>
      </c>
      <c r="CX531" t="n">
        <v>650.302</v>
      </c>
      <c r="CY531" t="n">
        <v>451.79</v>
      </c>
      <c r="CZ531" t="n">
        <v>120.216</v>
      </c>
      <c r="DA531" t="n">
        <v>107.228</v>
      </c>
      <c r="DB531" t="n">
        <v>489.33</v>
      </c>
      <c r="DC531" t="n">
        <v>27.318</v>
      </c>
      <c r="DD531" t="n">
        <v>123.246</v>
      </c>
      <c r="DE531" t="n">
        <v>222.302</v>
      </c>
      <c r="DF531" t="n">
        <v>192.009</v>
      </c>
      <c r="DG531" t="n">
        <v>65.914</v>
      </c>
      <c r="DH531" t="n">
        <v>0</v>
      </c>
      <c r="DI531" t="n">
        <v>166.694</v>
      </c>
      <c r="DJ531" t="n">
        <v>66.551</v>
      </c>
      <c r="DK531" t="n">
        <v>0</v>
      </c>
      <c r="DL531" t="n">
        <v>41.585</v>
      </c>
      <c r="DM531" t="n">
        <v>0.026</v>
      </c>
      <c r="DN531" t="n">
        <v>103.967</v>
      </c>
      <c r="DO531" t="n">
        <v>0</v>
      </c>
      <c r="DP531" t="n">
        <v>0</v>
      </c>
      <c r="DQ531" t="n">
        <v>295.3</v>
      </c>
      <c r="DR531" t="n">
        <v>3.533</v>
      </c>
      <c r="DS531" t="n">
        <v>51.765</v>
      </c>
      <c r="DT531" t="n">
        <v>20.292</v>
      </c>
      <c r="DU531" t="n">
        <v>258.435</v>
      </c>
      <c r="DV531" t="n">
        <v>0</v>
      </c>
      <c r="DW531" t="n">
        <v>74.14100000000001</v>
      </c>
      <c r="DX531" t="n">
        <v>28.383</v>
      </c>
      <c r="DY531" t="n">
        <v>10.08</v>
      </c>
      <c r="DZ531" t="n">
        <v>39.959</v>
      </c>
      <c r="EA531" t="n">
        <v>303.297</v>
      </c>
      <c r="EB531" t="n">
        <v>423.889</v>
      </c>
      <c r="EC531" t="n">
        <v>489.02</v>
      </c>
      <c r="ED531" t="n">
        <v>598.0119999999999</v>
      </c>
      <c r="EE531" t="n">
        <v>1430.305</v>
      </c>
      <c r="EF531" t="n">
        <v>589.465</v>
      </c>
      <c r="EG531" t="n">
        <v>575.02</v>
      </c>
      <c r="EH531" t="n">
        <v>1351.24</v>
      </c>
      <c r="EI531" t="n">
        <v>1220.959</v>
      </c>
      <c r="EJ531" t="n">
        <v>609.849</v>
      </c>
      <c r="EK531" t="n">
        <v>383.156</v>
      </c>
      <c r="EL531" t="n">
        <v>0</v>
      </c>
    </row>
    <row r="532">
      <c r="A532" s="4" t="n">
        <v>45003</v>
      </c>
      <c r="B532" t="n">
        <v>357.801</v>
      </c>
      <c r="C532" t="n">
        <v>372.263</v>
      </c>
      <c r="D532" t="n">
        <v>143.634</v>
      </c>
      <c r="E532" t="n">
        <v>76.982</v>
      </c>
      <c r="F532" t="n">
        <v>205.165</v>
      </c>
      <c r="G532" t="n">
        <v>975.1</v>
      </c>
      <c r="H532" t="n">
        <v>180.355</v>
      </c>
      <c r="I532" t="n">
        <v>976.097</v>
      </c>
      <c r="J532" t="n">
        <v>435.139</v>
      </c>
      <c r="K532" t="n">
        <v>19.603</v>
      </c>
      <c r="L532" t="n">
        <v>0</v>
      </c>
      <c r="M532" t="n">
        <v>236.548</v>
      </c>
      <c r="N532" t="n">
        <v>92.06399999999999</v>
      </c>
      <c r="O532" t="n">
        <v>330.717</v>
      </c>
      <c r="P532" t="n">
        <v>0</v>
      </c>
      <c r="Q532" t="n">
        <v>0</v>
      </c>
      <c r="S532" t="n">
        <v>27.618</v>
      </c>
      <c r="U532" t="n">
        <v>239.672</v>
      </c>
      <c r="V532" t="n">
        <v>14.24</v>
      </c>
      <c r="W532" t="n">
        <v>31.677</v>
      </c>
      <c r="X532" t="n">
        <v>718.814</v>
      </c>
      <c r="Y532" t="n">
        <v>318.77</v>
      </c>
      <c r="Z532" t="n">
        <v>2692.442</v>
      </c>
      <c r="AA532" t="n">
        <v>77.94199999999999</v>
      </c>
      <c r="AB532" t="n">
        <v>108.941</v>
      </c>
      <c r="AC532" t="n">
        <v>399.515</v>
      </c>
      <c r="AD532" t="n">
        <v>57.404</v>
      </c>
      <c r="AE532" t="n">
        <v>177.643</v>
      </c>
      <c r="AF532" t="n">
        <v>221.514</v>
      </c>
      <c r="AH532" t="n">
        <v>28.251</v>
      </c>
      <c r="AI532" t="n">
        <v>9.332000000000001</v>
      </c>
      <c r="AJ532" t="n">
        <v>0</v>
      </c>
      <c r="AK532" t="n">
        <v>171.887</v>
      </c>
      <c r="AL532" t="n">
        <v>536.379</v>
      </c>
      <c r="AM532" t="n">
        <v>204.432</v>
      </c>
      <c r="AN532" t="n">
        <v>1344.887</v>
      </c>
      <c r="AO532" t="n">
        <v>1.6</v>
      </c>
      <c r="AP532" t="n">
        <v>0</v>
      </c>
      <c r="AQ532" t="n">
        <v>0</v>
      </c>
      <c r="AR532" t="n">
        <v>0</v>
      </c>
      <c r="AS532" t="n">
        <v>28.381</v>
      </c>
      <c r="AT532" t="n">
        <v>0.127</v>
      </c>
      <c r="AU532" t="n">
        <v>463.287</v>
      </c>
      <c r="AV532" t="n">
        <v>242.392</v>
      </c>
      <c r="AW532" t="n">
        <v>633.943</v>
      </c>
      <c r="AX532" t="n">
        <v>732.298</v>
      </c>
      <c r="AY532" t="n">
        <v>0</v>
      </c>
      <c r="BA532" t="n">
        <v>150.554</v>
      </c>
      <c r="BB532" t="n">
        <v>254.012</v>
      </c>
      <c r="BC532" t="n">
        <v>55.909</v>
      </c>
      <c r="BD532" t="n">
        <v>0</v>
      </c>
      <c r="BE532" t="n">
        <v>67.642</v>
      </c>
      <c r="BF532" t="n">
        <v>7.528</v>
      </c>
      <c r="BG532" t="n">
        <v>87.027</v>
      </c>
      <c r="BH532" t="n">
        <v>27.694</v>
      </c>
      <c r="BI532" t="n">
        <v>72.666</v>
      </c>
      <c r="BJ532" t="n">
        <v>10.201</v>
      </c>
      <c r="BK532" t="n">
        <v>76.476</v>
      </c>
      <c r="BL532" t="n">
        <v>15.762</v>
      </c>
      <c r="BM532" t="n">
        <v>0</v>
      </c>
      <c r="BN532" t="n">
        <v>0</v>
      </c>
      <c r="BO532" t="n">
        <v>244.328</v>
      </c>
      <c r="BP532" t="n">
        <v>76.06399999999999</v>
      </c>
      <c r="BQ532" t="n">
        <v>57.7</v>
      </c>
      <c r="BR532" t="n">
        <v>261.283</v>
      </c>
      <c r="BS532" t="n">
        <v>79.663</v>
      </c>
      <c r="BT532" t="n">
        <v>0</v>
      </c>
      <c r="BU532" t="n">
        <v>76.413</v>
      </c>
      <c r="BV532" t="n">
        <v>4.938</v>
      </c>
      <c r="BW532" t="n">
        <v>0.578</v>
      </c>
      <c r="BX532" t="n">
        <v>19.778</v>
      </c>
      <c r="BY532" t="n">
        <v>912.264</v>
      </c>
      <c r="BZ532" t="n">
        <v>20.48</v>
      </c>
      <c r="CA532" t="n">
        <v>776.179</v>
      </c>
      <c r="CB532" t="n">
        <v>1389.523</v>
      </c>
      <c r="CC532" t="n">
        <v>558.057</v>
      </c>
      <c r="CD532" t="n">
        <v>84.074</v>
      </c>
      <c r="CE532" t="n">
        <v>272.264</v>
      </c>
      <c r="CF532" t="n">
        <v>0</v>
      </c>
      <c r="CG532" t="n">
        <v>145.961</v>
      </c>
      <c r="CH532" t="n">
        <v>82.608</v>
      </c>
      <c r="CI532" t="n">
        <v>100.691</v>
      </c>
      <c r="CJ532" t="n">
        <v>12.597</v>
      </c>
      <c r="CK532" t="n">
        <v>0</v>
      </c>
      <c r="CL532" t="n">
        <v>5.913</v>
      </c>
      <c r="CM532" t="n">
        <v>19.316</v>
      </c>
      <c r="CO532" t="n">
        <v>23.582</v>
      </c>
      <c r="CP532" t="n">
        <v>52.278</v>
      </c>
      <c r="CS532" t="n">
        <v>16.34</v>
      </c>
      <c r="CT532" t="n">
        <v>302.897</v>
      </c>
      <c r="CU532" t="n">
        <v>1370.382</v>
      </c>
      <c r="CV532" t="n">
        <v>331.785</v>
      </c>
      <c r="CW532" t="n">
        <v>396.838</v>
      </c>
      <c r="CX532" t="n">
        <v>658.4930000000001</v>
      </c>
      <c r="CY532" t="n">
        <v>444.836</v>
      </c>
      <c r="CZ532" t="n">
        <v>270.7</v>
      </c>
      <c r="DA532" t="n">
        <v>34.935</v>
      </c>
      <c r="DB532" t="n">
        <v>426.917</v>
      </c>
      <c r="DC532" t="n">
        <v>28.725</v>
      </c>
      <c r="DD532" t="n">
        <v>114.275</v>
      </c>
      <c r="DE532" t="n">
        <v>228.168</v>
      </c>
      <c r="DF532" t="n">
        <v>109.835</v>
      </c>
      <c r="DG532" t="n">
        <v>65.98</v>
      </c>
      <c r="DH532" t="n">
        <v>0</v>
      </c>
      <c r="DI532" t="n">
        <v>179.216</v>
      </c>
      <c r="DJ532" t="n">
        <v>49.971</v>
      </c>
      <c r="DK532" t="n">
        <v>0</v>
      </c>
      <c r="DL532" t="n">
        <v>58.186</v>
      </c>
      <c r="DM532" t="n">
        <v>7.962</v>
      </c>
      <c r="DN532" t="n">
        <v>95.027</v>
      </c>
      <c r="DO532" t="n">
        <v>0</v>
      </c>
      <c r="DP532" t="n">
        <v>0</v>
      </c>
      <c r="DQ532" t="n">
        <v>279.353</v>
      </c>
      <c r="DR532" t="n">
        <v>6.208</v>
      </c>
      <c r="DS532" t="n">
        <v>48.525</v>
      </c>
      <c r="DT532" t="n">
        <v>26.87</v>
      </c>
      <c r="DU532" t="n">
        <v>259.178</v>
      </c>
      <c r="DV532" t="n">
        <v>0</v>
      </c>
      <c r="DW532" t="n">
        <v>57.545</v>
      </c>
      <c r="DX532" t="n">
        <v>21.935</v>
      </c>
      <c r="DY532" t="n">
        <v>10.131</v>
      </c>
      <c r="DZ532" t="n">
        <v>33.774</v>
      </c>
      <c r="EA532" t="n">
        <v>271.906</v>
      </c>
      <c r="EB532" t="n">
        <v>385.997</v>
      </c>
      <c r="EC532" t="n">
        <v>446.166</v>
      </c>
      <c r="ED532" t="n">
        <v>575.46</v>
      </c>
      <c r="EE532" t="n">
        <v>1300.368</v>
      </c>
      <c r="EF532" t="n">
        <v>435.39</v>
      </c>
      <c r="EG532" t="n">
        <v>431.268</v>
      </c>
      <c r="EH532" t="n">
        <v>1200.949</v>
      </c>
      <c r="EI532" t="n">
        <v>1001.344</v>
      </c>
      <c r="EJ532" t="n">
        <v>602.907</v>
      </c>
      <c r="EK532" t="n">
        <v>539.764</v>
      </c>
      <c r="EL532" t="n">
        <v>0</v>
      </c>
    </row>
    <row r="533">
      <c r="A533" s="4" t="n">
        <v>45004</v>
      </c>
      <c r="B533" t="n">
        <v>357.867</v>
      </c>
      <c r="C533" t="n">
        <v>372.326</v>
      </c>
      <c r="D533" t="n">
        <v>188.444</v>
      </c>
      <c r="E533" t="n">
        <v>50.159</v>
      </c>
      <c r="F533" t="n">
        <v>238.65</v>
      </c>
      <c r="G533" t="n">
        <v>1049.574</v>
      </c>
      <c r="H533" t="n">
        <v>211.281</v>
      </c>
      <c r="I533" t="n">
        <v>1068.68</v>
      </c>
      <c r="J533" t="n">
        <v>445.15</v>
      </c>
      <c r="K533" t="n">
        <v>18.595</v>
      </c>
      <c r="L533" t="n">
        <v>0</v>
      </c>
      <c r="M533" t="n">
        <v>255.932</v>
      </c>
      <c r="N533" t="n">
        <v>88.663</v>
      </c>
      <c r="O533" t="n">
        <v>343.955</v>
      </c>
      <c r="P533" t="n">
        <v>0</v>
      </c>
      <c r="Q533" t="n">
        <v>0</v>
      </c>
      <c r="S533" t="n">
        <v>27.409</v>
      </c>
      <c r="U533" t="n">
        <v>233.262</v>
      </c>
      <c r="V533" t="n">
        <v>13.323</v>
      </c>
      <c r="W533" t="n">
        <v>27.231</v>
      </c>
      <c r="X533" t="n">
        <v>648.107</v>
      </c>
      <c r="Y533" t="n">
        <v>348.426</v>
      </c>
      <c r="Z533" t="n">
        <v>2548.461</v>
      </c>
      <c r="AA533" t="n">
        <v>83.877</v>
      </c>
      <c r="AB533" t="n">
        <v>111.119</v>
      </c>
      <c r="AC533" t="n">
        <v>407.583</v>
      </c>
      <c r="AD533" t="n">
        <v>69.363</v>
      </c>
      <c r="AE533" t="n">
        <v>178.661</v>
      </c>
      <c r="AF533" t="n">
        <v>219.182</v>
      </c>
      <c r="AH533" t="n">
        <v>29.544</v>
      </c>
      <c r="AI533" t="n">
        <v>11.235</v>
      </c>
      <c r="AJ533" t="n">
        <v>0</v>
      </c>
      <c r="AK533" t="n">
        <v>138.886</v>
      </c>
      <c r="AL533" t="n">
        <v>628.461</v>
      </c>
      <c r="AM533" t="n">
        <v>202.611</v>
      </c>
      <c r="AN533" t="n">
        <v>1400.562</v>
      </c>
      <c r="AO533" t="n">
        <v>1.552</v>
      </c>
      <c r="AP533" t="n">
        <v>0</v>
      </c>
      <c r="AQ533" t="n">
        <v>0</v>
      </c>
      <c r="AR533" t="n">
        <v>0</v>
      </c>
      <c r="AS533" t="n">
        <v>29.26</v>
      </c>
      <c r="AT533" t="n">
        <v>0.111</v>
      </c>
      <c r="AU533" t="n">
        <v>524.029</v>
      </c>
      <c r="AV533" t="n">
        <v>229.805</v>
      </c>
      <c r="AW533" t="n">
        <v>734.0069999999999</v>
      </c>
      <c r="AX533" t="n">
        <v>747.922</v>
      </c>
      <c r="AY533" t="n">
        <v>0</v>
      </c>
      <c r="BA533" t="n">
        <v>100.522</v>
      </c>
      <c r="BB533" t="n">
        <v>271.178</v>
      </c>
      <c r="BC533" t="n">
        <v>49.218</v>
      </c>
      <c r="BD533" t="n">
        <v>0</v>
      </c>
      <c r="BE533" t="n">
        <v>76.43300000000001</v>
      </c>
      <c r="BF533" t="n">
        <v>30.286</v>
      </c>
      <c r="BG533" t="n">
        <v>57.259</v>
      </c>
      <c r="BH533" t="n">
        <v>28.922</v>
      </c>
      <c r="BI533" t="n">
        <v>67.45399999999999</v>
      </c>
      <c r="BJ533" t="n">
        <v>9.898999999999999</v>
      </c>
      <c r="BK533" t="n">
        <v>76.21599999999999</v>
      </c>
      <c r="BL533" t="n">
        <v>15.582</v>
      </c>
      <c r="BM533" t="n">
        <v>0</v>
      </c>
      <c r="BN533" t="n">
        <v>0</v>
      </c>
      <c r="BO533" t="n">
        <v>218.238</v>
      </c>
      <c r="BP533" t="n">
        <v>76.476</v>
      </c>
      <c r="BQ533" t="n">
        <v>57.472</v>
      </c>
      <c r="BR533" t="n">
        <v>261.778</v>
      </c>
      <c r="BS533" t="n">
        <v>79.529</v>
      </c>
      <c r="BT533" t="n">
        <v>0</v>
      </c>
      <c r="BU533" t="n">
        <v>54.405</v>
      </c>
      <c r="BV533" t="n">
        <v>5.307</v>
      </c>
      <c r="BW533" t="n">
        <v>0.582</v>
      </c>
      <c r="BX533" t="n">
        <v>21.271</v>
      </c>
      <c r="BY533" t="n">
        <v>859.8680000000001</v>
      </c>
      <c r="BZ533" t="n">
        <v>20.416</v>
      </c>
      <c r="CA533" t="n">
        <v>702.3869999999999</v>
      </c>
      <c r="CB533" t="n">
        <v>1379.104</v>
      </c>
      <c r="CC533" t="n">
        <v>557.799</v>
      </c>
      <c r="CD533" t="n">
        <v>84.658</v>
      </c>
      <c r="CE533" t="n">
        <v>336.121</v>
      </c>
      <c r="CF533" t="n">
        <v>0</v>
      </c>
      <c r="CG533" t="n">
        <v>142.431</v>
      </c>
      <c r="CH533" t="n">
        <v>78.51000000000001</v>
      </c>
      <c r="CI533" t="n">
        <v>114.338</v>
      </c>
      <c r="CJ533" t="n">
        <v>13.296</v>
      </c>
      <c r="CK533" t="n">
        <v>0</v>
      </c>
      <c r="CL533" t="n">
        <v>3.99</v>
      </c>
      <c r="CM533" t="n">
        <v>17.166</v>
      </c>
      <c r="CO533" t="n">
        <v>25.992</v>
      </c>
      <c r="CP533" t="n">
        <v>52.163</v>
      </c>
      <c r="CS533" t="n">
        <v>16.038</v>
      </c>
      <c r="CT533" t="n">
        <v>378.927</v>
      </c>
      <c r="CU533" t="n">
        <v>1265.148</v>
      </c>
      <c r="CV533" t="n">
        <v>384.19</v>
      </c>
      <c r="CW533" t="n">
        <v>614.528</v>
      </c>
      <c r="CX533" t="n">
        <v>656.737</v>
      </c>
      <c r="CY533" t="n">
        <v>444.336</v>
      </c>
      <c r="CZ533" t="n">
        <v>220.021</v>
      </c>
      <c r="DA533" t="n">
        <v>40.703</v>
      </c>
      <c r="DB533" t="n">
        <v>390.489</v>
      </c>
      <c r="DC533" t="n">
        <v>22.181</v>
      </c>
      <c r="DD533" t="n">
        <v>118.029</v>
      </c>
      <c r="DE533" t="n">
        <v>231.349</v>
      </c>
      <c r="DF533" t="n">
        <v>79.386</v>
      </c>
      <c r="DG533" t="n">
        <v>65.61</v>
      </c>
      <c r="DH533" t="n">
        <v>0</v>
      </c>
      <c r="DI533" t="n">
        <v>167.871</v>
      </c>
      <c r="DJ533" t="n">
        <v>47.43</v>
      </c>
      <c r="DK533" t="n">
        <v>0</v>
      </c>
      <c r="DL533" t="n">
        <v>47.081</v>
      </c>
      <c r="DM533" t="n">
        <v>9.644</v>
      </c>
      <c r="DN533" t="n">
        <v>83.229</v>
      </c>
      <c r="DO533" t="n">
        <v>0</v>
      </c>
      <c r="DP533" t="n">
        <v>0</v>
      </c>
      <c r="DQ533" t="n">
        <v>254.691</v>
      </c>
      <c r="DR533" t="n">
        <v>5.263</v>
      </c>
      <c r="DS533" t="n">
        <v>45.986</v>
      </c>
      <c r="DT533" t="n">
        <v>24.802</v>
      </c>
      <c r="DU533" t="n">
        <v>258.953</v>
      </c>
      <c r="DV533" t="n">
        <v>8.622</v>
      </c>
      <c r="DW533" t="n">
        <v>38.825</v>
      </c>
      <c r="DX533" t="n">
        <v>21.627</v>
      </c>
      <c r="DY533" t="n">
        <v>9.856</v>
      </c>
      <c r="DZ533" t="n">
        <v>29.939</v>
      </c>
      <c r="EA533" t="n">
        <v>283.251</v>
      </c>
      <c r="EB533" t="n">
        <v>386.957</v>
      </c>
      <c r="EC533" t="n">
        <v>442.291</v>
      </c>
      <c r="ED533" t="n">
        <v>565.457</v>
      </c>
      <c r="EE533" t="n">
        <v>1481.671</v>
      </c>
      <c r="EF533" t="n">
        <v>517.593</v>
      </c>
      <c r="EG533" t="n">
        <v>504.86</v>
      </c>
      <c r="EH533" t="n">
        <v>1381.258</v>
      </c>
      <c r="EI533" t="n">
        <v>1019.635</v>
      </c>
      <c r="EJ533" t="n">
        <v>544.22</v>
      </c>
      <c r="EK533" t="n">
        <v>329.501</v>
      </c>
      <c r="EL533" t="n">
        <v>0</v>
      </c>
    </row>
    <row r="534">
      <c r="A534" s="4" t="n">
        <v>45005</v>
      </c>
      <c r="B534" t="n">
        <v>374.206</v>
      </c>
      <c r="C534" t="n">
        <v>372.397</v>
      </c>
      <c r="D534" t="n">
        <v>291.127</v>
      </c>
      <c r="E534" t="n">
        <v>96.121</v>
      </c>
      <c r="F534" t="n">
        <v>296.704</v>
      </c>
      <c r="G534" t="n">
        <v>1032.197</v>
      </c>
      <c r="H534" t="n">
        <v>267.972</v>
      </c>
      <c r="I534" t="n">
        <v>1194.168</v>
      </c>
      <c r="J534" t="n">
        <v>447.557</v>
      </c>
      <c r="K534" t="n">
        <v>18.768</v>
      </c>
      <c r="L534" t="n">
        <v>0</v>
      </c>
      <c r="M534" t="n">
        <v>248.696</v>
      </c>
      <c r="N534" t="n">
        <v>87.905</v>
      </c>
      <c r="O534" t="n">
        <v>342.552</v>
      </c>
      <c r="P534" t="n">
        <v>0</v>
      </c>
      <c r="Q534" t="n">
        <v>0</v>
      </c>
      <c r="S534" t="n">
        <v>28.521</v>
      </c>
      <c r="U534" t="n">
        <v>235.34</v>
      </c>
      <c r="V534" t="n">
        <v>14.13</v>
      </c>
      <c r="W534" t="n">
        <v>19.277</v>
      </c>
      <c r="X534" t="n">
        <v>833.14</v>
      </c>
      <c r="Y534" t="n">
        <v>433.063</v>
      </c>
      <c r="Z534" t="n">
        <v>2792.269</v>
      </c>
      <c r="AA534" t="n">
        <v>81.38800000000001</v>
      </c>
      <c r="AB534" t="n">
        <v>111.134</v>
      </c>
      <c r="AC534" t="n">
        <v>69.925</v>
      </c>
      <c r="AD534" t="n">
        <v>264.916</v>
      </c>
      <c r="AE534" t="n">
        <v>184.295</v>
      </c>
      <c r="AF534" t="n">
        <v>233.499</v>
      </c>
      <c r="AH534" t="n">
        <v>34.507</v>
      </c>
      <c r="AI534" t="n">
        <v>12.559</v>
      </c>
      <c r="AJ534" t="n">
        <v>0</v>
      </c>
      <c r="AK534" t="n">
        <v>91.55800000000001</v>
      </c>
      <c r="AL534" t="n">
        <v>713.228</v>
      </c>
      <c r="AM534" t="n">
        <v>200.178</v>
      </c>
      <c r="AN534" t="n">
        <v>1415.531</v>
      </c>
      <c r="AO534" t="n">
        <v>1.579</v>
      </c>
      <c r="AP534" t="n">
        <v>0</v>
      </c>
      <c r="AQ534" t="n">
        <v>18.73</v>
      </c>
      <c r="AR534" t="n">
        <v>0</v>
      </c>
      <c r="AS534" t="n">
        <v>34.076</v>
      </c>
      <c r="AT534" t="n">
        <v>0.41</v>
      </c>
      <c r="AU534" t="n">
        <v>580.539</v>
      </c>
      <c r="AV534" t="n">
        <v>244.185</v>
      </c>
      <c r="AW534" t="n">
        <v>817.79</v>
      </c>
      <c r="AX534" t="n">
        <v>593.741</v>
      </c>
      <c r="AY534" t="n">
        <v>0</v>
      </c>
      <c r="BA534" t="n">
        <v>38.852</v>
      </c>
      <c r="BB534" t="n">
        <v>566.367</v>
      </c>
      <c r="BC534" t="n">
        <v>48.591</v>
      </c>
      <c r="BD534" t="n">
        <v>0</v>
      </c>
      <c r="BE534" t="n">
        <v>102.598</v>
      </c>
      <c r="BF534" t="n">
        <v>32.525</v>
      </c>
      <c r="BG534" t="n">
        <v>86.50700000000001</v>
      </c>
      <c r="BH534" t="n">
        <v>29.588</v>
      </c>
      <c r="BI534" t="n">
        <v>72.129</v>
      </c>
      <c r="BJ534" t="n">
        <v>6.542</v>
      </c>
      <c r="BK534" t="n">
        <v>76.211</v>
      </c>
      <c r="BL534" t="n">
        <v>15.839</v>
      </c>
      <c r="BM534" t="n">
        <v>0</v>
      </c>
      <c r="BN534" t="n">
        <v>0</v>
      </c>
      <c r="BO534" t="n">
        <v>205.079</v>
      </c>
      <c r="BP534" t="n">
        <v>76.008</v>
      </c>
      <c r="BQ534" t="n">
        <v>56.075</v>
      </c>
      <c r="BR534" t="n">
        <v>254.419</v>
      </c>
      <c r="BS534" t="n">
        <v>79.05500000000001</v>
      </c>
      <c r="BT534" t="n">
        <v>0</v>
      </c>
      <c r="BU534" t="n">
        <v>38.832</v>
      </c>
      <c r="BV534" t="n">
        <v>5.876</v>
      </c>
      <c r="BW534" t="n">
        <v>0.711</v>
      </c>
      <c r="BX534" t="n">
        <v>23.311</v>
      </c>
      <c r="BY534" t="n">
        <v>1007.964</v>
      </c>
      <c r="BZ534" t="n">
        <v>16.332</v>
      </c>
      <c r="CA534" t="n">
        <v>1125.03</v>
      </c>
      <c r="CB534" t="n">
        <v>1560.523</v>
      </c>
      <c r="CC534" t="n">
        <v>554.552</v>
      </c>
      <c r="CD534" t="n">
        <v>83.566</v>
      </c>
      <c r="CE534" t="n">
        <v>82.229</v>
      </c>
      <c r="CF534" t="n">
        <v>48.814</v>
      </c>
      <c r="CG534" t="n">
        <v>144.677</v>
      </c>
      <c r="CH534" t="n">
        <v>103.477</v>
      </c>
      <c r="CI534" t="n">
        <v>108.206</v>
      </c>
      <c r="CJ534" t="n">
        <v>14.981</v>
      </c>
      <c r="CK534" t="n">
        <v>0</v>
      </c>
      <c r="CL534" t="n">
        <v>5.479</v>
      </c>
      <c r="CM534" t="n">
        <v>20.247</v>
      </c>
      <c r="CO534" t="n">
        <v>25.299</v>
      </c>
      <c r="CP534" t="n">
        <v>54.013</v>
      </c>
      <c r="CS534" t="n">
        <v>16.063</v>
      </c>
      <c r="CT534" t="n">
        <v>522.871</v>
      </c>
      <c r="CU534" t="n">
        <v>1558.378</v>
      </c>
      <c r="CV534" t="n">
        <v>450.028</v>
      </c>
      <c r="CW534" t="n">
        <v>722.117</v>
      </c>
      <c r="CX534" t="n">
        <v>651.386</v>
      </c>
      <c r="CY534" t="n">
        <v>443.875</v>
      </c>
      <c r="CZ534" t="n">
        <v>118.33</v>
      </c>
      <c r="DA534" t="n">
        <v>220.531</v>
      </c>
      <c r="DB534" t="n">
        <v>408.001</v>
      </c>
      <c r="DC534" t="n">
        <v>21.826</v>
      </c>
      <c r="DD534" t="n">
        <v>131.232</v>
      </c>
      <c r="DE534" t="n">
        <v>223.687</v>
      </c>
      <c r="DF534" t="n">
        <v>81.383</v>
      </c>
      <c r="DG534" t="n">
        <v>64.55</v>
      </c>
      <c r="DH534" t="n">
        <v>0</v>
      </c>
      <c r="DI534" t="n">
        <v>183.949</v>
      </c>
      <c r="DJ534" t="n">
        <v>67.90000000000001</v>
      </c>
      <c r="DK534" t="n">
        <v>0</v>
      </c>
      <c r="DL534" t="n">
        <v>97.44499999999999</v>
      </c>
      <c r="DM534" t="n">
        <v>14.497</v>
      </c>
      <c r="DN534" t="n">
        <v>154.532</v>
      </c>
      <c r="DO534" t="n">
        <v>0</v>
      </c>
      <c r="DP534" t="n">
        <v>0</v>
      </c>
      <c r="DQ534" t="n">
        <v>249.085</v>
      </c>
      <c r="DR534" t="n">
        <v>4.697</v>
      </c>
      <c r="DS534" t="n">
        <v>47.664</v>
      </c>
      <c r="DT534" t="n">
        <v>22.085</v>
      </c>
      <c r="DU534" t="n">
        <v>257.791</v>
      </c>
      <c r="DV534" t="n">
        <v>10.702</v>
      </c>
      <c r="DW534" t="n">
        <v>38.955</v>
      </c>
      <c r="DX534" t="n">
        <v>25.714</v>
      </c>
      <c r="DY534" t="n">
        <v>6.519</v>
      </c>
      <c r="DZ534" t="n">
        <v>33.817</v>
      </c>
      <c r="EA534" t="n">
        <v>293.046</v>
      </c>
      <c r="EB534" t="n">
        <v>410.678</v>
      </c>
      <c r="EC534" t="n">
        <v>472.425</v>
      </c>
      <c r="ED534" t="n">
        <v>586.533</v>
      </c>
      <c r="EE534" t="n">
        <v>1586.788</v>
      </c>
      <c r="EF534" t="n">
        <v>604.496</v>
      </c>
      <c r="EG534" t="n">
        <v>584.9400000000001</v>
      </c>
      <c r="EH534" t="n">
        <v>1415.901</v>
      </c>
      <c r="EI534" t="n">
        <v>1283.345</v>
      </c>
      <c r="EJ534" t="n">
        <v>538.748</v>
      </c>
      <c r="EK534" t="n">
        <v>295.011</v>
      </c>
      <c r="EL534" t="n">
        <v>0</v>
      </c>
    </row>
    <row r="535">
      <c r="A535" s="4" t="n">
        <v>45006</v>
      </c>
      <c r="B535" t="n">
        <v>357.608</v>
      </c>
      <c r="C535" t="n">
        <v>361.212</v>
      </c>
      <c r="D535" t="n">
        <v>320.06</v>
      </c>
      <c r="E535" t="n">
        <v>154.199</v>
      </c>
      <c r="F535" t="n">
        <v>265.756</v>
      </c>
      <c r="G535" t="n">
        <v>1146.636</v>
      </c>
      <c r="H535" t="n">
        <v>217.624</v>
      </c>
      <c r="I535" t="n">
        <v>1240.642</v>
      </c>
      <c r="J535" t="n">
        <v>425.748</v>
      </c>
      <c r="K535" t="n">
        <v>31.764</v>
      </c>
      <c r="L535" t="n">
        <v>0</v>
      </c>
      <c r="M535" t="n">
        <v>221.55</v>
      </c>
      <c r="N535" t="n">
        <v>84.419</v>
      </c>
      <c r="O535" t="n">
        <v>309.931</v>
      </c>
      <c r="P535" t="n">
        <v>0</v>
      </c>
      <c r="Q535" t="n">
        <v>0</v>
      </c>
      <c r="S535" t="n">
        <v>43.92</v>
      </c>
      <c r="U535" t="n">
        <v>232.514</v>
      </c>
      <c r="V535" t="n">
        <v>17.118</v>
      </c>
      <c r="W535" t="n">
        <v>15.565</v>
      </c>
      <c r="X535" t="n">
        <v>915.274</v>
      </c>
      <c r="Y535" t="n">
        <v>385.516</v>
      </c>
      <c r="Z535" t="n">
        <v>2795.467</v>
      </c>
      <c r="AA535" t="n">
        <v>75.907</v>
      </c>
      <c r="AB535" t="n">
        <v>108.25</v>
      </c>
      <c r="AC535" t="n">
        <v>132.665</v>
      </c>
      <c r="AD535" t="n">
        <v>210.593</v>
      </c>
      <c r="AE535" t="n">
        <v>187.246</v>
      </c>
      <c r="AF535" t="n">
        <v>253.771</v>
      </c>
      <c r="AH535" t="n">
        <v>33.463</v>
      </c>
      <c r="AI535" t="n">
        <v>14.572</v>
      </c>
      <c r="AJ535" t="n">
        <v>0</v>
      </c>
      <c r="AK535" t="n">
        <v>140.53</v>
      </c>
      <c r="AL535" t="n">
        <v>702.631</v>
      </c>
      <c r="AM535" t="n">
        <v>200.718</v>
      </c>
      <c r="AN535" t="n">
        <v>1445.239</v>
      </c>
      <c r="AO535" t="n">
        <v>1.543</v>
      </c>
      <c r="AP535" t="n">
        <v>0</v>
      </c>
      <c r="AQ535" t="n">
        <v>24.441</v>
      </c>
      <c r="AR535" t="n">
        <v>0</v>
      </c>
      <c r="AS535" t="n">
        <v>33.951</v>
      </c>
      <c r="AT535" t="n">
        <v>5.466</v>
      </c>
      <c r="AU535" t="n">
        <v>517.703</v>
      </c>
      <c r="AV535" t="n">
        <v>248.523</v>
      </c>
      <c r="AW535" t="n">
        <v>760.925</v>
      </c>
      <c r="AX535" t="n">
        <v>757.824</v>
      </c>
      <c r="AY535" t="n">
        <v>0</v>
      </c>
      <c r="BA535" t="n">
        <v>83.599</v>
      </c>
      <c r="BB535" t="n">
        <v>320.777</v>
      </c>
      <c r="BC535" t="n">
        <v>50.779</v>
      </c>
      <c r="BD535" t="n">
        <v>0</v>
      </c>
      <c r="BE535" t="n">
        <v>111.451</v>
      </c>
      <c r="BF535" t="n">
        <v>17.069</v>
      </c>
      <c r="BG535" t="n">
        <v>85.443</v>
      </c>
      <c r="BH535" t="n">
        <v>28.238</v>
      </c>
      <c r="BI535" t="n">
        <v>67.72199999999999</v>
      </c>
      <c r="BJ535" t="n">
        <v>3.648</v>
      </c>
      <c r="BK535" t="n">
        <v>79.04300000000001</v>
      </c>
      <c r="BL535" t="n">
        <v>15.692</v>
      </c>
      <c r="BM535" t="n">
        <v>0</v>
      </c>
      <c r="BN535" t="n">
        <v>0</v>
      </c>
      <c r="BO535" t="n">
        <v>191.923</v>
      </c>
      <c r="BP535" t="n">
        <v>86.221</v>
      </c>
      <c r="BQ535" t="n">
        <v>56.422</v>
      </c>
      <c r="BR535" t="n">
        <v>267.919</v>
      </c>
      <c r="BS535" t="n">
        <v>77.81</v>
      </c>
      <c r="BT535" t="n">
        <v>0</v>
      </c>
      <c r="BU535" t="n">
        <v>11.347</v>
      </c>
      <c r="BV535" t="n">
        <v>6.091</v>
      </c>
      <c r="BW535" t="n">
        <v>0.569</v>
      </c>
      <c r="BX535" t="n">
        <v>22.6</v>
      </c>
      <c r="BY535" t="n">
        <v>922.232</v>
      </c>
      <c r="BZ535" t="n">
        <v>12.236</v>
      </c>
      <c r="CA535" t="n">
        <v>1063.472</v>
      </c>
      <c r="CB535" t="n">
        <v>1559.38</v>
      </c>
      <c r="CC535" t="n">
        <v>554.811</v>
      </c>
      <c r="CD535" t="n">
        <v>81.578</v>
      </c>
      <c r="CE535" t="n">
        <v>117.251</v>
      </c>
      <c r="CF535" t="n">
        <v>0</v>
      </c>
      <c r="CG535" t="n">
        <v>141.536</v>
      </c>
      <c r="CH535" t="n">
        <v>69.84399999999999</v>
      </c>
      <c r="CI535" t="n">
        <v>112.034</v>
      </c>
      <c r="CJ535" t="n">
        <v>14.646</v>
      </c>
      <c r="CK535" t="n">
        <v>0</v>
      </c>
      <c r="CL535" t="n">
        <v>5.95</v>
      </c>
      <c r="CM535" t="n">
        <v>21.127</v>
      </c>
      <c r="CO535" t="n">
        <v>32.626</v>
      </c>
      <c r="CP535" t="n">
        <v>53.979</v>
      </c>
      <c r="CS535" t="n">
        <v>16.342</v>
      </c>
      <c r="CT535" t="n">
        <v>454.207</v>
      </c>
      <c r="CU535" t="n">
        <v>1679.565</v>
      </c>
      <c r="CV535" t="n">
        <v>412.007</v>
      </c>
      <c r="CW535" t="n">
        <v>639.698</v>
      </c>
      <c r="CX535" t="n">
        <v>648.49</v>
      </c>
      <c r="CY535" t="n">
        <v>476.565</v>
      </c>
      <c r="CZ535" t="n">
        <v>143.997</v>
      </c>
      <c r="DA535" t="n">
        <v>236.935</v>
      </c>
      <c r="DB535" t="n">
        <v>426.682</v>
      </c>
      <c r="DC535" t="n">
        <v>23.255</v>
      </c>
      <c r="DD535" t="n">
        <v>137.078</v>
      </c>
      <c r="DE535" t="n">
        <v>221.995</v>
      </c>
      <c r="DF535" t="n">
        <v>76.59699999999999</v>
      </c>
      <c r="DG535" t="n">
        <v>65.279</v>
      </c>
      <c r="DH535" t="n">
        <v>0</v>
      </c>
      <c r="DI535" t="n">
        <v>212.74</v>
      </c>
      <c r="DJ535" t="n">
        <v>71.541</v>
      </c>
      <c r="DK535" t="n">
        <v>0</v>
      </c>
      <c r="DL535" t="n">
        <v>98.283</v>
      </c>
      <c r="DM535" t="n">
        <v>31.794</v>
      </c>
      <c r="DN535" t="n">
        <v>159.95</v>
      </c>
      <c r="DO535" t="n">
        <v>0</v>
      </c>
      <c r="DP535" t="n">
        <v>0</v>
      </c>
      <c r="DQ535" t="n">
        <v>236.878</v>
      </c>
      <c r="DR535" t="n">
        <v>0</v>
      </c>
      <c r="DS535" t="n">
        <v>48.899</v>
      </c>
      <c r="DT535" t="n">
        <v>17.602</v>
      </c>
      <c r="DU535" t="n">
        <v>258.206</v>
      </c>
      <c r="DV535" t="n">
        <v>15.009</v>
      </c>
      <c r="DW535" t="n">
        <v>30.801</v>
      </c>
      <c r="DX535" t="n">
        <v>24.448</v>
      </c>
      <c r="DY535" t="n">
        <v>3.643</v>
      </c>
      <c r="DZ535" t="n">
        <v>27.628</v>
      </c>
      <c r="EA535" t="n">
        <v>297.59</v>
      </c>
      <c r="EB535" t="n">
        <v>435.07</v>
      </c>
      <c r="EC535" t="n">
        <v>477.962</v>
      </c>
      <c r="ED535" t="n">
        <v>607.054</v>
      </c>
      <c r="EE535" t="n">
        <v>1407.795</v>
      </c>
      <c r="EF535" t="n">
        <v>635.106</v>
      </c>
      <c r="EG535" t="n">
        <v>311.896</v>
      </c>
      <c r="EH535" t="n">
        <v>1193.163</v>
      </c>
      <c r="EI535" t="n">
        <v>959.407</v>
      </c>
      <c r="EJ535" t="n">
        <v>560.8049999999999</v>
      </c>
      <c r="EK535" t="n">
        <v>301.395</v>
      </c>
      <c r="EL535" t="n">
        <v>0</v>
      </c>
    </row>
    <row r="536">
      <c r="A536" s="4" t="n">
        <v>45007</v>
      </c>
      <c r="B536" t="n">
        <v>361.883</v>
      </c>
      <c r="C536" t="n">
        <v>366.015</v>
      </c>
      <c r="D536" t="n">
        <v>378.51</v>
      </c>
      <c r="E536" t="n">
        <v>212.277</v>
      </c>
      <c r="F536" t="n">
        <v>271.256</v>
      </c>
      <c r="G536" t="n">
        <v>1117.107</v>
      </c>
      <c r="H536" t="n">
        <v>158.475</v>
      </c>
      <c r="I536" t="n">
        <v>1325.896</v>
      </c>
      <c r="J536" t="n">
        <v>392.246</v>
      </c>
      <c r="K536" t="n">
        <v>24.334</v>
      </c>
      <c r="L536" t="n">
        <v>0</v>
      </c>
      <c r="M536" t="n">
        <v>236.307</v>
      </c>
      <c r="N536" t="n">
        <v>88.264</v>
      </c>
      <c r="O536" t="n">
        <v>330.704</v>
      </c>
      <c r="P536" t="n">
        <v>0</v>
      </c>
      <c r="Q536" t="n">
        <v>0</v>
      </c>
      <c r="S536" t="n">
        <v>0</v>
      </c>
      <c r="U536" t="n">
        <v>223.96</v>
      </c>
      <c r="V536" t="n">
        <v>23.57</v>
      </c>
      <c r="W536" t="n">
        <v>19.763</v>
      </c>
      <c r="X536" t="n">
        <v>967.674</v>
      </c>
      <c r="Y536" t="n">
        <v>752.74</v>
      </c>
      <c r="Z536" t="n">
        <v>2847.017</v>
      </c>
      <c r="AA536" t="n">
        <v>85.202</v>
      </c>
      <c r="AB536" t="n">
        <v>113.592</v>
      </c>
      <c r="AC536" t="n">
        <v>511.703</v>
      </c>
      <c r="AD536" t="n">
        <v>132.615</v>
      </c>
      <c r="AE536" t="n">
        <v>187.144</v>
      </c>
      <c r="AF536" t="n">
        <v>236.558</v>
      </c>
      <c r="AH536" t="n">
        <v>31.95</v>
      </c>
      <c r="AI536" t="n">
        <v>11.442</v>
      </c>
      <c r="AJ536" t="n">
        <v>0</v>
      </c>
      <c r="AK536" t="n">
        <v>159.67</v>
      </c>
      <c r="AL536" t="n">
        <v>612.45</v>
      </c>
      <c r="AM536" t="n">
        <v>202.084</v>
      </c>
      <c r="AN536" t="n">
        <v>1485.834</v>
      </c>
      <c r="AO536" t="n">
        <v>1.504</v>
      </c>
      <c r="AP536" t="n">
        <v>0</v>
      </c>
      <c r="AQ536" t="n">
        <v>17.208</v>
      </c>
      <c r="AR536" t="n">
        <v>0</v>
      </c>
      <c r="AS536" t="n">
        <v>31.965</v>
      </c>
      <c r="AT536" t="n">
        <v>4.834</v>
      </c>
      <c r="AU536" t="n">
        <v>435.962</v>
      </c>
      <c r="AV536" t="n">
        <v>251.592</v>
      </c>
      <c r="AW536" t="n">
        <v>730.5359999999999</v>
      </c>
      <c r="AX536" t="n">
        <v>743.851</v>
      </c>
      <c r="AY536" t="n">
        <v>0</v>
      </c>
      <c r="BA536" t="n">
        <v>166.043</v>
      </c>
      <c r="BB536" t="n">
        <v>294.085</v>
      </c>
      <c r="BC536" t="n">
        <v>47.519</v>
      </c>
      <c r="BD536" t="n">
        <v>0</v>
      </c>
      <c r="BE536" t="n">
        <v>80.023</v>
      </c>
      <c r="BF536" t="n">
        <v>20.848</v>
      </c>
      <c r="BG536" t="n">
        <v>71.313</v>
      </c>
      <c r="BH536" t="n">
        <v>35.123</v>
      </c>
      <c r="BI536" t="n">
        <v>66.56399999999999</v>
      </c>
      <c r="BJ536" t="n">
        <v>2.418</v>
      </c>
      <c r="BK536" t="n">
        <v>79.06100000000001</v>
      </c>
      <c r="BL536" t="n">
        <v>15.908</v>
      </c>
      <c r="BM536" t="n">
        <v>0</v>
      </c>
      <c r="BN536" t="n">
        <v>0</v>
      </c>
      <c r="BO536" t="n">
        <v>87.126</v>
      </c>
      <c r="BP536" t="n">
        <v>79.444</v>
      </c>
      <c r="BQ536" t="n">
        <v>54.808</v>
      </c>
      <c r="BR536" t="n">
        <v>273.637</v>
      </c>
      <c r="BS536" t="n">
        <v>71.77800000000001</v>
      </c>
      <c r="BT536" t="n">
        <v>0</v>
      </c>
      <c r="BU536" t="n">
        <v>0</v>
      </c>
      <c r="BV536" t="n">
        <v>6.763</v>
      </c>
      <c r="BW536" t="n">
        <v>0.64</v>
      </c>
      <c r="BX536" t="n">
        <v>24.422</v>
      </c>
      <c r="BY536" t="n">
        <v>824.725</v>
      </c>
      <c r="BZ536" t="n">
        <v>9.6</v>
      </c>
      <c r="CA536" t="n">
        <v>1018.479</v>
      </c>
      <c r="CB536" t="n">
        <v>1648.881</v>
      </c>
      <c r="CC536" t="n">
        <v>554.232</v>
      </c>
      <c r="CD536" t="n">
        <v>83.291</v>
      </c>
      <c r="CE536" t="n">
        <v>354.002</v>
      </c>
      <c r="CF536" t="n">
        <v>0</v>
      </c>
      <c r="CG536" t="n">
        <v>126.617</v>
      </c>
      <c r="CH536" t="n">
        <v>58.449</v>
      </c>
      <c r="CI536" t="n">
        <v>107.928</v>
      </c>
      <c r="CJ536" t="n">
        <v>13.414</v>
      </c>
      <c r="CK536" t="n">
        <v>0</v>
      </c>
      <c r="CL536" t="n">
        <v>6.274</v>
      </c>
      <c r="CM536" t="n">
        <v>19.923</v>
      </c>
      <c r="CO536" t="n">
        <v>26.2</v>
      </c>
      <c r="CP536" t="n">
        <v>48.282</v>
      </c>
      <c r="CS536" t="n">
        <v>23.742</v>
      </c>
      <c r="CT536" t="n">
        <v>470.161</v>
      </c>
      <c r="CU536" t="n">
        <v>1664.694</v>
      </c>
      <c r="CV536" t="n">
        <v>316.069</v>
      </c>
      <c r="CW536" t="n">
        <v>560.476</v>
      </c>
      <c r="CX536" t="n">
        <v>675.893</v>
      </c>
      <c r="CY536" t="n">
        <v>454.222</v>
      </c>
      <c r="CZ536" t="n">
        <v>164.512</v>
      </c>
      <c r="DA536" t="n">
        <v>160.595</v>
      </c>
      <c r="DB536" t="n">
        <v>393.375</v>
      </c>
      <c r="DC536" t="n">
        <v>30.781</v>
      </c>
      <c r="DD536" t="n">
        <v>124.795</v>
      </c>
      <c r="DE536" t="n">
        <v>215.369</v>
      </c>
      <c r="DF536" t="n">
        <v>78.554</v>
      </c>
      <c r="DG536" t="n">
        <v>66.258</v>
      </c>
      <c r="DH536" t="n">
        <v>0</v>
      </c>
      <c r="DI536" t="n">
        <v>190.715</v>
      </c>
      <c r="DJ536" t="n">
        <v>70.172</v>
      </c>
      <c r="DK536" t="n">
        <v>0</v>
      </c>
      <c r="DL536" t="n">
        <v>33.391</v>
      </c>
      <c r="DM536" t="n">
        <v>8.375999999999999</v>
      </c>
      <c r="DN536" t="n">
        <v>98.553</v>
      </c>
      <c r="DO536" t="n">
        <v>0</v>
      </c>
      <c r="DP536" t="n">
        <v>0</v>
      </c>
      <c r="DQ536" t="n">
        <v>238.005</v>
      </c>
      <c r="DR536" t="n">
        <v>0</v>
      </c>
      <c r="DS536" t="n">
        <v>44.019</v>
      </c>
      <c r="DT536" t="n">
        <v>13.922</v>
      </c>
      <c r="DU536" t="n">
        <v>258.069</v>
      </c>
      <c r="DV536" t="n">
        <v>17.298</v>
      </c>
      <c r="DW536" t="n">
        <v>30.331</v>
      </c>
      <c r="DX536" t="n">
        <v>24.36</v>
      </c>
      <c r="DY536" t="n">
        <v>2.42</v>
      </c>
      <c r="DZ536" t="n">
        <v>26.824</v>
      </c>
      <c r="EA536" t="n">
        <v>295.603</v>
      </c>
      <c r="EB536" t="n">
        <v>395.37</v>
      </c>
      <c r="EC536" t="n">
        <v>478.053</v>
      </c>
      <c r="ED536" t="n">
        <v>608.952</v>
      </c>
      <c r="EE536" t="n">
        <v>1394.808</v>
      </c>
      <c r="EF536" t="n">
        <v>612.114</v>
      </c>
      <c r="EG536" t="n">
        <v>225.024</v>
      </c>
      <c r="EH536" t="n">
        <v>1317.901</v>
      </c>
      <c r="EI536" t="n">
        <v>835.766</v>
      </c>
      <c r="EJ536" t="n">
        <v>611.571</v>
      </c>
      <c r="EK536" t="n">
        <v>419.972</v>
      </c>
      <c r="EL536" t="n">
        <v>0</v>
      </c>
    </row>
    <row r="537">
      <c r="A537" s="4" t="n">
        <v>45008</v>
      </c>
      <c r="B537" t="n">
        <v>362.129</v>
      </c>
      <c r="C537" t="n">
        <v>365.972</v>
      </c>
      <c r="D537" t="n">
        <v>356.225</v>
      </c>
      <c r="E537" t="n">
        <v>197.686</v>
      </c>
      <c r="F537" t="n">
        <v>237.241</v>
      </c>
      <c r="G537" t="n">
        <v>1228.917</v>
      </c>
      <c r="H537" t="n">
        <v>155.617</v>
      </c>
      <c r="I537" t="n">
        <v>1317.702</v>
      </c>
      <c r="J537" t="n">
        <v>474.535</v>
      </c>
      <c r="K537" t="n">
        <v>33.268</v>
      </c>
      <c r="L537" t="n">
        <v>0</v>
      </c>
      <c r="M537" t="n">
        <v>256.165</v>
      </c>
      <c r="N537" t="n">
        <v>86.47499999999999</v>
      </c>
      <c r="O537" t="n">
        <v>344.363</v>
      </c>
      <c r="P537" t="n">
        <v>0</v>
      </c>
      <c r="Q537" t="n">
        <v>0</v>
      </c>
      <c r="S537" t="n">
        <v>31.514</v>
      </c>
      <c r="U537" t="n">
        <v>226.847</v>
      </c>
      <c r="V537" t="n">
        <v>59.715</v>
      </c>
      <c r="W537" t="n">
        <v>35.368</v>
      </c>
      <c r="X537" t="n">
        <v>842.865</v>
      </c>
      <c r="Y537" t="n">
        <v>345.347</v>
      </c>
      <c r="Z537" t="n">
        <v>2749.798</v>
      </c>
      <c r="AA537" t="n">
        <v>104.866</v>
      </c>
      <c r="AB537" t="n">
        <v>108.118</v>
      </c>
      <c r="AC537" t="n">
        <v>405.225</v>
      </c>
      <c r="AD537" t="n">
        <v>147.363</v>
      </c>
      <c r="AE537" t="n">
        <v>184.474</v>
      </c>
      <c r="AF537" t="n">
        <v>244.655</v>
      </c>
      <c r="AH537" t="n">
        <v>29.838</v>
      </c>
      <c r="AI537" t="n">
        <v>9.874000000000001</v>
      </c>
      <c r="AJ537" t="n">
        <v>0</v>
      </c>
      <c r="AK537" t="n">
        <v>202.77</v>
      </c>
      <c r="AL537" t="n">
        <v>557.703</v>
      </c>
      <c r="AM537" t="n">
        <v>202.167</v>
      </c>
      <c r="AN537" t="n">
        <v>1472.966</v>
      </c>
      <c r="AO537" t="n">
        <v>1.531</v>
      </c>
      <c r="AP537" t="n">
        <v>0</v>
      </c>
      <c r="AQ537" t="n">
        <v>7.085</v>
      </c>
      <c r="AR537" t="n">
        <v>0</v>
      </c>
      <c r="AS537" t="n">
        <v>29.856</v>
      </c>
      <c r="AT537" t="n">
        <v>4.517</v>
      </c>
      <c r="AU537" t="n">
        <v>378.09</v>
      </c>
      <c r="AV537" t="n">
        <v>247.568</v>
      </c>
      <c r="AW537" t="n">
        <v>659.258</v>
      </c>
      <c r="AX537" t="n">
        <v>1023.942</v>
      </c>
      <c r="AY537" t="n">
        <v>0</v>
      </c>
      <c r="BA537" t="n">
        <v>213.599</v>
      </c>
      <c r="BB537" t="n">
        <v>331.571</v>
      </c>
      <c r="BC537" t="n">
        <v>44.354</v>
      </c>
      <c r="BD537" t="n">
        <v>0</v>
      </c>
      <c r="BE537" t="n">
        <v>79.39400000000001</v>
      </c>
      <c r="BF537" t="n">
        <v>37.673</v>
      </c>
      <c r="BG537" t="n">
        <v>56.177</v>
      </c>
      <c r="BH537" t="n">
        <v>29.177</v>
      </c>
      <c r="BI537" t="n">
        <v>63.756</v>
      </c>
      <c r="BJ537" t="n">
        <v>0</v>
      </c>
      <c r="BK537" t="n">
        <v>78.991</v>
      </c>
      <c r="BL537" t="n">
        <v>16.032</v>
      </c>
      <c r="BM537" t="n">
        <v>0</v>
      </c>
      <c r="BN537" t="n">
        <v>0</v>
      </c>
      <c r="BO537" t="n">
        <v>176.015</v>
      </c>
      <c r="BP537" t="n">
        <v>70.428</v>
      </c>
      <c r="BQ537" t="n">
        <v>56.562</v>
      </c>
      <c r="BR537" t="n">
        <v>271.503</v>
      </c>
      <c r="BS537" t="n">
        <v>74.035</v>
      </c>
      <c r="BT537" t="n">
        <v>17.322</v>
      </c>
      <c r="BU537" t="n">
        <v>0</v>
      </c>
      <c r="BV537" t="n">
        <v>6.699</v>
      </c>
      <c r="BW537" t="n">
        <v>0.584</v>
      </c>
      <c r="BX537" t="n">
        <v>13.329</v>
      </c>
      <c r="BY537" t="n">
        <v>777.631</v>
      </c>
      <c r="BZ537" t="n">
        <v>10.005</v>
      </c>
      <c r="CA537" t="n">
        <v>991.071</v>
      </c>
      <c r="CB537" t="n">
        <v>1635.342</v>
      </c>
      <c r="CC537" t="n">
        <v>548.427</v>
      </c>
      <c r="CD537" t="n">
        <v>83.70699999999999</v>
      </c>
      <c r="CE537" t="n">
        <v>440.499</v>
      </c>
      <c r="CF537" t="n">
        <v>0</v>
      </c>
      <c r="CG537" t="n">
        <v>137.091</v>
      </c>
      <c r="CH537" t="n">
        <v>68.054</v>
      </c>
      <c r="CI537" t="n">
        <v>109.613</v>
      </c>
      <c r="CJ537" t="n">
        <v>12.756</v>
      </c>
      <c r="CK537" t="n">
        <v>0</v>
      </c>
      <c r="CL537" t="n">
        <v>6.769</v>
      </c>
      <c r="CM537" t="n">
        <v>19.489</v>
      </c>
      <c r="CO537" t="n">
        <v>22.804</v>
      </c>
      <c r="CP537" t="n">
        <v>51.187</v>
      </c>
      <c r="CS537" t="n">
        <v>16.46</v>
      </c>
      <c r="CT537" t="n">
        <v>356.259</v>
      </c>
      <c r="CU537" t="n">
        <v>1678.164</v>
      </c>
      <c r="CV537" t="n">
        <v>311.448</v>
      </c>
      <c r="CW537" t="n">
        <v>322.844</v>
      </c>
      <c r="CX537" t="n">
        <v>696.396</v>
      </c>
      <c r="CY537" t="n">
        <v>477.337</v>
      </c>
      <c r="CZ537" t="n">
        <v>175.122</v>
      </c>
      <c r="DA537" t="n">
        <v>149.392</v>
      </c>
      <c r="DB537" t="n">
        <v>362.194</v>
      </c>
      <c r="DC537" t="n">
        <v>32.342</v>
      </c>
      <c r="DD537" t="n">
        <v>122.784</v>
      </c>
      <c r="DE537" t="n">
        <v>226.162</v>
      </c>
      <c r="DF537" t="n">
        <v>82.214</v>
      </c>
      <c r="DG537" t="n">
        <v>66.16200000000001</v>
      </c>
      <c r="DH537" t="n">
        <v>0</v>
      </c>
      <c r="DI537" t="n">
        <v>140.612</v>
      </c>
      <c r="DJ537" t="n">
        <v>68.426</v>
      </c>
      <c r="DK537" t="n">
        <v>0</v>
      </c>
      <c r="DL537" t="n">
        <v>29.906</v>
      </c>
      <c r="DM537" t="n">
        <v>1.624</v>
      </c>
      <c r="DN537" t="n">
        <v>84.521</v>
      </c>
      <c r="DO537" t="n">
        <v>0</v>
      </c>
      <c r="DP537" t="n">
        <v>0</v>
      </c>
      <c r="DQ537" t="n">
        <v>213.773</v>
      </c>
      <c r="DR537" t="n">
        <v>0</v>
      </c>
      <c r="DS537" t="n">
        <v>48.287</v>
      </c>
      <c r="DT537" t="n">
        <v>18.732</v>
      </c>
      <c r="DU537" t="n">
        <v>257.659</v>
      </c>
      <c r="DV537" t="n">
        <v>29.955</v>
      </c>
      <c r="DW537" t="n">
        <v>28.317</v>
      </c>
      <c r="DX537" t="n">
        <v>22.606</v>
      </c>
      <c r="DY537" t="n">
        <v>0</v>
      </c>
      <c r="DZ537" t="n">
        <v>22.612</v>
      </c>
      <c r="EA537" t="n">
        <v>308.818</v>
      </c>
      <c r="EB537" t="n">
        <v>422.327</v>
      </c>
      <c r="EC537" t="n">
        <v>471.046</v>
      </c>
      <c r="ED537" t="n">
        <v>597.758</v>
      </c>
      <c r="EE537" t="n">
        <v>1438.682</v>
      </c>
      <c r="EF537" t="n">
        <v>609.7140000000001</v>
      </c>
      <c r="EG537" t="n">
        <v>245.644</v>
      </c>
      <c r="EH537" t="n">
        <v>1253.103</v>
      </c>
      <c r="EI537" t="n">
        <v>875.2380000000001</v>
      </c>
      <c r="EJ537" t="n">
        <v>617.553</v>
      </c>
      <c r="EK537" t="n">
        <v>380.727</v>
      </c>
      <c r="EL537" t="n">
        <v>0</v>
      </c>
    </row>
    <row r="538">
      <c r="A538" s="4" t="n">
        <v>45009</v>
      </c>
      <c r="B538" t="n">
        <v>361.785</v>
      </c>
      <c r="C538" t="n">
        <v>366.23</v>
      </c>
      <c r="D538" t="n">
        <v>242.362</v>
      </c>
      <c r="E538" t="n">
        <v>104.319</v>
      </c>
      <c r="F538" t="n">
        <v>234.708</v>
      </c>
      <c r="G538" t="n">
        <v>1239.597</v>
      </c>
      <c r="H538" t="n">
        <v>154.172</v>
      </c>
      <c r="I538" t="n">
        <v>1336.734</v>
      </c>
      <c r="J538" t="n">
        <v>466.095</v>
      </c>
      <c r="K538" t="n">
        <v>59.039</v>
      </c>
      <c r="L538" t="n">
        <v>0</v>
      </c>
      <c r="M538" t="n">
        <v>234.096</v>
      </c>
      <c r="N538" t="n">
        <v>84.04300000000001</v>
      </c>
      <c r="O538" t="n">
        <v>310.268</v>
      </c>
      <c r="P538" t="n">
        <v>0</v>
      </c>
      <c r="Q538" t="n">
        <v>0</v>
      </c>
      <c r="S538" t="n">
        <v>27.878</v>
      </c>
      <c r="U538" t="n">
        <v>231.358</v>
      </c>
      <c r="V538" t="n">
        <v>79.471</v>
      </c>
      <c r="W538" t="n">
        <v>28.473</v>
      </c>
      <c r="X538" t="n">
        <v>652.389</v>
      </c>
      <c r="Y538" t="n">
        <v>353.952</v>
      </c>
      <c r="Z538" t="n">
        <v>2829.503</v>
      </c>
      <c r="AA538" t="n">
        <v>127.932</v>
      </c>
      <c r="AB538" t="n">
        <v>111.518</v>
      </c>
      <c r="AC538" t="n">
        <v>544.212</v>
      </c>
      <c r="AD538" t="n">
        <v>109.916</v>
      </c>
      <c r="AE538" t="n">
        <v>184.99</v>
      </c>
      <c r="AF538" t="n">
        <v>238.087</v>
      </c>
      <c r="AH538" t="n">
        <v>30.186</v>
      </c>
      <c r="AI538" t="n">
        <v>9.473000000000001</v>
      </c>
      <c r="AJ538" t="n">
        <v>0</v>
      </c>
      <c r="AK538" t="n">
        <v>241.044</v>
      </c>
      <c r="AL538" t="n">
        <v>558.605</v>
      </c>
      <c r="AM538" t="n">
        <v>186.067</v>
      </c>
      <c r="AN538" t="n">
        <v>1569.502</v>
      </c>
      <c r="AO538" t="n">
        <v>1.645</v>
      </c>
      <c r="AP538" t="n">
        <v>0</v>
      </c>
      <c r="AQ538" t="n">
        <v>0</v>
      </c>
      <c r="AR538" t="n">
        <v>0</v>
      </c>
      <c r="AS538" t="n">
        <v>30.093</v>
      </c>
      <c r="AT538" t="n">
        <v>4.676</v>
      </c>
      <c r="AU538" t="n">
        <v>386.118</v>
      </c>
      <c r="AV538" t="n">
        <v>248.706</v>
      </c>
      <c r="AW538" t="n">
        <v>692.921</v>
      </c>
      <c r="AX538" t="n">
        <v>953.309</v>
      </c>
      <c r="AY538" t="n">
        <v>0</v>
      </c>
      <c r="BA538" t="n">
        <v>324.227</v>
      </c>
      <c r="BB538" t="n">
        <v>146.526</v>
      </c>
      <c r="BC538" t="n">
        <v>40.344</v>
      </c>
      <c r="BD538" t="n">
        <v>0</v>
      </c>
      <c r="BE538" t="n">
        <v>78.09</v>
      </c>
      <c r="BF538" t="n">
        <v>7.522</v>
      </c>
      <c r="BG538" t="n">
        <v>82.932</v>
      </c>
      <c r="BH538" t="n">
        <v>31.016</v>
      </c>
      <c r="BI538" t="n">
        <v>61.259</v>
      </c>
      <c r="BJ538" t="n">
        <v>0</v>
      </c>
      <c r="BK538" t="n">
        <v>78.96899999999999</v>
      </c>
      <c r="BL538" t="n">
        <v>15.775</v>
      </c>
      <c r="BM538" t="n">
        <v>0</v>
      </c>
      <c r="BN538" t="n">
        <v>0</v>
      </c>
      <c r="BO538" t="n">
        <v>150.395</v>
      </c>
      <c r="BP538" t="n">
        <v>63.47</v>
      </c>
      <c r="BQ538" t="n">
        <v>55.775</v>
      </c>
      <c r="BR538" t="n">
        <v>303.528</v>
      </c>
      <c r="BS538" t="n">
        <v>74.88</v>
      </c>
      <c r="BT538" t="n">
        <v>21.804</v>
      </c>
      <c r="BU538" t="n">
        <v>0</v>
      </c>
      <c r="BV538" t="n">
        <v>6.575</v>
      </c>
      <c r="BW538" t="n">
        <v>0.596</v>
      </c>
      <c r="BX538" t="n">
        <v>13.924</v>
      </c>
      <c r="BY538" t="n">
        <v>755.563</v>
      </c>
      <c r="BZ538" t="n">
        <v>10.821</v>
      </c>
      <c r="CA538" t="n">
        <v>873.828</v>
      </c>
      <c r="CB538" t="n">
        <v>1414.895</v>
      </c>
      <c r="CC538" t="n">
        <v>543.174</v>
      </c>
      <c r="CD538" t="n">
        <v>82.94799999999999</v>
      </c>
      <c r="CE538" t="n">
        <v>363.543</v>
      </c>
      <c r="CF538" t="n">
        <v>0</v>
      </c>
      <c r="CG538" t="n">
        <v>138.435</v>
      </c>
      <c r="CH538" t="n">
        <v>66.83</v>
      </c>
      <c r="CI538" t="n">
        <v>105.893</v>
      </c>
      <c r="CJ538" t="n">
        <v>12.553</v>
      </c>
      <c r="CK538" t="n">
        <v>0</v>
      </c>
      <c r="CL538" t="n">
        <v>6.439</v>
      </c>
      <c r="CM538" t="n">
        <v>19.986</v>
      </c>
      <c r="CO538" t="n">
        <v>18.589</v>
      </c>
      <c r="CP538" t="n">
        <v>54.739</v>
      </c>
      <c r="CS538" t="n">
        <v>5.669</v>
      </c>
      <c r="CT538" t="n">
        <v>353.155</v>
      </c>
      <c r="CU538" t="n">
        <v>1635.964</v>
      </c>
      <c r="CV538" t="n">
        <v>294.733</v>
      </c>
      <c r="CW538" t="n">
        <v>485.002</v>
      </c>
      <c r="CX538" t="n">
        <v>766.819</v>
      </c>
      <c r="CY538" t="n">
        <v>420.811</v>
      </c>
      <c r="CZ538" t="n">
        <v>279.406</v>
      </c>
      <c r="DA538" t="n">
        <v>147.336</v>
      </c>
      <c r="DB538" t="n">
        <v>349.183</v>
      </c>
      <c r="DC538" t="n">
        <v>38.897</v>
      </c>
      <c r="DD538" t="n">
        <v>115.266</v>
      </c>
      <c r="DE538" t="n">
        <v>252.002</v>
      </c>
      <c r="DF538" t="n">
        <v>82.202</v>
      </c>
      <c r="DG538" t="n">
        <v>65.301</v>
      </c>
      <c r="DH538" t="n">
        <v>0.013</v>
      </c>
      <c r="DI538" t="n">
        <v>114.815</v>
      </c>
      <c r="DJ538" t="n">
        <v>64.13500000000001</v>
      </c>
      <c r="DK538" t="n">
        <v>0</v>
      </c>
      <c r="DL538" t="n">
        <v>30.3</v>
      </c>
      <c r="DM538" t="n">
        <v>23.739</v>
      </c>
      <c r="DN538" t="n">
        <v>80.873</v>
      </c>
      <c r="DO538" t="n">
        <v>0</v>
      </c>
      <c r="DP538" t="n">
        <v>0</v>
      </c>
      <c r="DQ538" t="n">
        <v>187.76</v>
      </c>
      <c r="DR538" t="n">
        <v>21.281</v>
      </c>
      <c r="DS538" t="n">
        <v>44.01</v>
      </c>
      <c r="DT538" t="n">
        <v>26.187</v>
      </c>
      <c r="DU538" t="n">
        <v>257.262</v>
      </c>
      <c r="DV538" t="n">
        <v>46.704</v>
      </c>
      <c r="DW538" t="n">
        <v>18.118</v>
      </c>
      <c r="DX538" t="n">
        <v>21.623</v>
      </c>
      <c r="DY538" t="n">
        <v>0</v>
      </c>
      <c r="DZ538" t="n">
        <v>20.238</v>
      </c>
      <c r="EA538" t="n">
        <v>305.496</v>
      </c>
      <c r="EB538" t="n">
        <v>422.233</v>
      </c>
      <c r="EC538" t="n">
        <v>471.494</v>
      </c>
      <c r="ED538" t="n">
        <v>599.87</v>
      </c>
      <c r="EE538" t="n">
        <v>1421.035</v>
      </c>
      <c r="EF538" t="n">
        <v>617.76</v>
      </c>
      <c r="EG538" t="n">
        <v>161.461</v>
      </c>
      <c r="EH538" t="n">
        <v>1260.443</v>
      </c>
      <c r="EI538" t="n">
        <v>846.289</v>
      </c>
      <c r="EJ538" t="n">
        <v>594.9059999999999</v>
      </c>
      <c r="EK538" t="n">
        <v>405.534</v>
      </c>
      <c r="EL538" t="n">
        <v>7.844</v>
      </c>
    </row>
    <row r="539">
      <c r="A539" s="4" t="n">
        <v>45010</v>
      </c>
      <c r="B539" t="n">
        <v>365.286</v>
      </c>
      <c r="C539" t="n">
        <v>358.122</v>
      </c>
      <c r="D539" t="n">
        <v>128.834</v>
      </c>
      <c r="E539" t="n">
        <v>55.719</v>
      </c>
      <c r="F539" t="n">
        <v>225.932</v>
      </c>
      <c r="G539" t="n">
        <v>1051.331</v>
      </c>
      <c r="H539" t="n">
        <v>153.793</v>
      </c>
      <c r="I539" t="n">
        <v>1156.506</v>
      </c>
      <c r="J539" t="n">
        <v>478.237</v>
      </c>
      <c r="K539" t="n">
        <v>37.005</v>
      </c>
      <c r="L539" t="n">
        <v>0</v>
      </c>
      <c r="M539" t="n">
        <v>232.011</v>
      </c>
      <c r="N539" t="n">
        <v>72.48999999999999</v>
      </c>
      <c r="O539" t="n">
        <v>309.212</v>
      </c>
      <c r="P539" t="n">
        <v>0</v>
      </c>
      <c r="Q539" t="n">
        <v>0</v>
      </c>
      <c r="S539" t="n">
        <v>26.981</v>
      </c>
      <c r="U539" t="n">
        <v>199.098</v>
      </c>
      <c r="V539" t="n">
        <v>53.519</v>
      </c>
      <c r="W539" t="n">
        <v>24.794</v>
      </c>
      <c r="X539" t="n">
        <v>579.645</v>
      </c>
      <c r="Y539" t="n">
        <v>275.057</v>
      </c>
      <c r="Z539" t="n">
        <v>2703.299</v>
      </c>
      <c r="AA539" t="n">
        <v>98.73099999999999</v>
      </c>
      <c r="AB539" t="n">
        <v>104.083</v>
      </c>
      <c r="AC539" t="n">
        <v>508.155</v>
      </c>
      <c r="AD539" t="n">
        <v>109.443</v>
      </c>
      <c r="AE539" t="n">
        <v>201.283</v>
      </c>
      <c r="AF539" t="n">
        <v>218.435</v>
      </c>
      <c r="AH539" t="n">
        <v>35.638</v>
      </c>
      <c r="AI539" t="n">
        <v>10.784</v>
      </c>
      <c r="AJ539" t="n">
        <v>0</v>
      </c>
      <c r="AK539" t="n">
        <v>252.44</v>
      </c>
      <c r="AL539" t="n">
        <v>438.851</v>
      </c>
      <c r="AM539" t="n">
        <v>180.136</v>
      </c>
      <c r="AN539" t="n">
        <v>1404.037</v>
      </c>
      <c r="AO539" t="n">
        <v>1.567</v>
      </c>
      <c r="AP539" t="n">
        <v>0</v>
      </c>
      <c r="AQ539" t="n">
        <v>0</v>
      </c>
      <c r="AR539" t="n">
        <v>0</v>
      </c>
      <c r="AS539" t="n">
        <v>33.348</v>
      </c>
      <c r="AT539" t="n">
        <v>0.369</v>
      </c>
      <c r="AU539" t="n">
        <v>345.427</v>
      </c>
      <c r="AV539" t="n">
        <v>127.383</v>
      </c>
      <c r="AW539" t="n">
        <v>626.588</v>
      </c>
      <c r="AX539" t="n">
        <v>785.583</v>
      </c>
      <c r="AY539" t="n">
        <v>0</v>
      </c>
      <c r="BA539" t="n">
        <v>332.349</v>
      </c>
      <c r="BB539" t="n">
        <v>191.581</v>
      </c>
      <c r="BC539" t="n">
        <v>29.07</v>
      </c>
      <c r="BD539" t="n">
        <v>27.167</v>
      </c>
      <c r="BE539" t="n">
        <v>60.217</v>
      </c>
      <c r="BF539" t="n">
        <v>7.518</v>
      </c>
      <c r="BG539" t="n">
        <v>82.843</v>
      </c>
      <c r="BH539" t="n">
        <v>39.973</v>
      </c>
      <c r="BI539" t="n">
        <v>65.233</v>
      </c>
      <c r="BJ539" t="n">
        <v>8.803000000000001</v>
      </c>
      <c r="BK539" t="n">
        <v>80.17400000000001</v>
      </c>
      <c r="BL539" t="n">
        <v>15.037</v>
      </c>
      <c r="BM539" t="n">
        <v>0</v>
      </c>
      <c r="BN539" t="n">
        <v>0</v>
      </c>
      <c r="BO539" t="n">
        <v>153.638</v>
      </c>
      <c r="BP539" t="n">
        <v>68.18300000000001</v>
      </c>
      <c r="BQ539" t="n">
        <v>53.261</v>
      </c>
      <c r="BR539" t="n">
        <v>276.993</v>
      </c>
      <c r="BS539" t="n">
        <v>73.711</v>
      </c>
      <c r="BT539" t="n">
        <v>21.894</v>
      </c>
      <c r="BU539" t="n">
        <v>0</v>
      </c>
      <c r="BV539" t="n">
        <v>4.824</v>
      </c>
      <c r="BW539" t="n">
        <v>0.637</v>
      </c>
      <c r="BX539" t="n">
        <v>21.022</v>
      </c>
      <c r="BY539" t="n">
        <v>606.489</v>
      </c>
      <c r="BZ539" t="n">
        <v>21.677</v>
      </c>
      <c r="CA539" t="n">
        <v>612.208</v>
      </c>
      <c r="CB539" t="n">
        <v>1181.06</v>
      </c>
      <c r="CC539" t="n">
        <v>400.545</v>
      </c>
      <c r="CD539" t="n">
        <v>84.129</v>
      </c>
      <c r="CE539" t="n">
        <v>366.306</v>
      </c>
      <c r="CF539" t="n">
        <v>0</v>
      </c>
      <c r="CG539" t="n">
        <v>129.864</v>
      </c>
      <c r="CH539" t="n">
        <v>61.654</v>
      </c>
      <c r="CI539" t="n">
        <v>109.228</v>
      </c>
      <c r="CJ539" t="n">
        <v>12.771</v>
      </c>
      <c r="CK539" t="n">
        <v>0</v>
      </c>
      <c r="CL539" t="n">
        <v>4.914</v>
      </c>
      <c r="CM539" t="n">
        <v>16.731</v>
      </c>
      <c r="CO539" t="n">
        <v>13.227</v>
      </c>
      <c r="CP539" t="n">
        <v>52.758</v>
      </c>
      <c r="CS539" t="n">
        <v>0.018</v>
      </c>
      <c r="CT539" t="n">
        <v>392.357</v>
      </c>
      <c r="CU539" t="n">
        <v>1498.289</v>
      </c>
      <c r="CV539" t="n">
        <v>282.895</v>
      </c>
      <c r="CW539" t="n">
        <v>538.326</v>
      </c>
      <c r="CX539" t="n">
        <v>743.194</v>
      </c>
      <c r="CY539" t="n">
        <v>426.417</v>
      </c>
      <c r="CZ539" t="n">
        <v>282.646</v>
      </c>
      <c r="DA539" t="n">
        <v>72.036</v>
      </c>
      <c r="DB539" t="n">
        <v>331.736</v>
      </c>
      <c r="DC539" t="n">
        <v>38.536</v>
      </c>
      <c r="DD539" t="n">
        <v>103.078</v>
      </c>
      <c r="DE539" t="n">
        <v>234.233</v>
      </c>
      <c r="DF539" t="n">
        <v>78.78700000000001</v>
      </c>
      <c r="DG539" t="n">
        <v>62.194</v>
      </c>
      <c r="DH539" t="n">
        <v>0</v>
      </c>
      <c r="DI539" t="n">
        <v>105.972</v>
      </c>
      <c r="DJ539" t="n">
        <v>45.699</v>
      </c>
      <c r="DK539" t="n">
        <v>0</v>
      </c>
      <c r="DL539" t="n">
        <v>27.757</v>
      </c>
      <c r="DM539" t="n">
        <v>33.622</v>
      </c>
      <c r="DN539" t="n">
        <v>47.8</v>
      </c>
      <c r="DO539" t="n">
        <v>0</v>
      </c>
      <c r="DP539" t="n">
        <v>0</v>
      </c>
      <c r="DQ539" t="n">
        <v>169.912</v>
      </c>
      <c r="DR539" t="n">
        <v>15.73</v>
      </c>
      <c r="DS539" t="n">
        <v>39.316</v>
      </c>
      <c r="DT539" t="n">
        <v>30.858</v>
      </c>
      <c r="DU539" t="n">
        <v>249.117</v>
      </c>
      <c r="DV539" t="n">
        <v>65.685</v>
      </c>
      <c r="DW539" t="n">
        <v>15.51</v>
      </c>
      <c r="DX539" t="n">
        <v>20.19</v>
      </c>
      <c r="DY539" t="n">
        <v>8.808999999999999</v>
      </c>
      <c r="DZ539" t="n">
        <v>30.37</v>
      </c>
      <c r="EA539" t="n">
        <v>252.05</v>
      </c>
      <c r="EB539" t="n">
        <v>366.186</v>
      </c>
      <c r="EC539" t="n">
        <v>407.404</v>
      </c>
      <c r="ED539" t="n">
        <v>530.186</v>
      </c>
      <c r="EE539" t="n">
        <v>1350.995</v>
      </c>
      <c r="EF539" t="n">
        <v>381.605</v>
      </c>
      <c r="EG539" t="n">
        <v>297.191</v>
      </c>
      <c r="EH539" t="n">
        <v>1231.483</v>
      </c>
      <c r="EI539" t="n">
        <v>822.943</v>
      </c>
      <c r="EJ539" t="n">
        <v>514.352</v>
      </c>
      <c r="EK539" t="n">
        <v>409.513</v>
      </c>
      <c r="EL539" t="n">
        <v>0</v>
      </c>
    </row>
    <row r="540">
      <c r="A540" s="4" t="n">
        <v>45011</v>
      </c>
      <c r="B540" t="n">
        <v>365.354</v>
      </c>
      <c r="C540" t="n">
        <v>358.407</v>
      </c>
      <c r="D540" t="n">
        <v>137.703</v>
      </c>
      <c r="E540" t="n">
        <v>112.855</v>
      </c>
      <c r="F540" t="n">
        <v>285.054</v>
      </c>
      <c r="G540" t="n">
        <v>1110.342</v>
      </c>
      <c r="H540" t="n">
        <v>176.511</v>
      </c>
      <c r="I540" t="n">
        <v>1269.826</v>
      </c>
      <c r="J540" t="n">
        <v>487.934</v>
      </c>
      <c r="K540" t="n">
        <v>24.767</v>
      </c>
      <c r="L540" t="n">
        <v>0</v>
      </c>
      <c r="M540" t="n">
        <v>236.89</v>
      </c>
      <c r="N540" t="n">
        <v>75.479</v>
      </c>
      <c r="O540" t="n">
        <v>318.72</v>
      </c>
      <c r="P540" t="n">
        <v>0</v>
      </c>
      <c r="Q540" t="n">
        <v>0</v>
      </c>
      <c r="S540" t="n">
        <v>28.377</v>
      </c>
      <c r="U540" t="n">
        <v>205.178</v>
      </c>
      <c r="V540" t="n">
        <v>29.181</v>
      </c>
      <c r="W540" t="n">
        <v>29.495</v>
      </c>
      <c r="X540" t="n">
        <v>647.4160000000001</v>
      </c>
      <c r="Y540" t="n">
        <v>309.942</v>
      </c>
      <c r="Z540" t="n">
        <v>2816.103</v>
      </c>
      <c r="AA540" t="n">
        <v>111.007</v>
      </c>
      <c r="AB540" t="n">
        <v>106.593</v>
      </c>
      <c r="AC540" t="n">
        <v>396.886</v>
      </c>
      <c r="AD540" t="n">
        <v>147.57</v>
      </c>
      <c r="AE540" t="n">
        <v>183.568</v>
      </c>
      <c r="AF540" t="n">
        <v>230.773</v>
      </c>
      <c r="AH540" t="n">
        <v>40.754</v>
      </c>
      <c r="AI540" t="n">
        <v>12.555</v>
      </c>
      <c r="AJ540" t="n">
        <v>0</v>
      </c>
      <c r="AK540" t="n">
        <v>243.969</v>
      </c>
      <c r="AL540" t="n">
        <v>468.841</v>
      </c>
      <c r="AM540" t="n">
        <v>178.333</v>
      </c>
      <c r="AN540" t="n">
        <v>1220.934</v>
      </c>
      <c r="AO540" t="n">
        <v>1.556</v>
      </c>
      <c r="AP540" t="n">
        <v>0</v>
      </c>
      <c r="AQ540" t="n">
        <v>0</v>
      </c>
      <c r="AR540" t="n">
        <v>0</v>
      </c>
      <c r="AS540" t="n">
        <v>39.966</v>
      </c>
      <c r="AT540" t="n">
        <v>0</v>
      </c>
      <c r="AU540" t="n">
        <v>380.68</v>
      </c>
      <c r="AV540" t="n">
        <v>159.608</v>
      </c>
      <c r="AW540" t="n">
        <v>735.527</v>
      </c>
      <c r="AX540" t="n">
        <v>777.972</v>
      </c>
      <c r="AY540" t="n">
        <v>0</v>
      </c>
      <c r="BA540" t="n">
        <v>253.981</v>
      </c>
      <c r="BB540" t="n">
        <v>260.684</v>
      </c>
      <c r="BC540" t="n">
        <v>28.434</v>
      </c>
      <c r="BD540" t="n">
        <v>35.967</v>
      </c>
      <c r="BE540" t="n">
        <v>57.362</v>
      </c>
      <c r="BF540" t="n">
        <v>7.531</v>
      </c>
      <c r="BG540" t="n">
        <v>78.669</v>
      </c>
      <c r="BH540" t="n">
        <v>40.394</v>
      </c>
      <c r="BI540" t="n">
        <v>65.461</v>
      </c>
      <c r="BJ540" t="n">
        <v>9.486000000000001</v>
      </c>
      <c r="BK540" t="n">
        <v>81.20699999999999</v>
      </c>
      <c r="BL540" t="n">
        <v>15.792</v>
      </c>
      <c r="BM540" t="n">
        <v>0</v>
      </c>
      <c r="BN540" t="n">
        <v>0</v>
      </c>
      <c r="BO540" t="n">
        <v>164.236</v>
      </c>
      <c r="BP540" t="n">
        <v>71.22199999999999</v>
      </c>
      <c r="BQ540" t="n">
        <v>52.819</v>
      </c>
      <c r="BR540" t="n">
        <v>288.976</v>
      </c>
      <c r="BS540" t="n">
        <v>76.04000000000001</v>
      </c>
      <c r="BT540" t="n">
        <v>7.366</v>
      </c>
      <c r="BU540" t="n">
        <v>5.885</v>
      </c>
      <c r="BV540" t="n">
        <v>5.36</v>
      </c>
      <c r="BW540" t="n">
        <v>0.494</v>
      </c>
      <c r="BX540" t="n">
        <v>26.462</v>
      </c>
      <c r="BY540" t="n">
        <v>654.7430000000001</v>
      </c>
      <c r="BZ540" t="n">
        <v>96.16800000000001</v>
      </c>
      <c r="CA540" t="n">
        <v>600.646</v>
      </c>
      <c r="CB540" t="n">
        <v>1161.94</v>
      </c>
      <c r="CC540" t="n">
        <v>402.509</v>
      </c>
      <c r="CD540" t="n">
        <v>83.16500000000001</v>
      </c>
      <c r="CE540" t="n">
        <v>334.967</v>
      </c>
      <c r="CF540" t="n">
        <v>0</v>
      </c>
      <c r="CG540" t="n">
        <v>142.575</v>
      </c>
      <c r="CH540" t="n">
        <v>63.065</v>
      </c>
      <c r="CI540" t="n">
        <v>111.422</v>
      </c>
      <c r="CJ540" t="n">
        <v>14.59</v>
      </c>
      <c r="CK540" t="n">
        <v>0</v>
      </c>
      <c r="CL540" t="n">
        <v>4.512</v>
      </c>
      <c r="CM540" t="n">
        <v>19.072</v>
      </c>
      <c r="CO540" t="n">
        <v>15.394</v>
      </c>
      <c r="CP540" t="n">
        <v>56.952</v>
      </c>
      <c r="CS540" t="n">
        <v>0.019</v>
      </c>
      <c r="CT540" t="n">
        <v>504.294</v>
      </c>
      <c r="CU540" t="n">
        <v>1598.599</v>
      </c>
      <c r="CV540" t="n">
        <v>310.838</v>
      </c>
      <c r="CW540" t="n">
        <v>597.081</v>
      </c>
      <c r="CX540" t="n">
        <v>775.522</v>
      </c>
      <c r="CY540" t="n">
        <v>467.252</v>
      </c>
      <c r="CZ540" t="n">
        <v>178.964</v>
      </c>
      <c r="DA540" t="n">
        <v>59.63</v>
      </c>
      <c r="DB540" t="n">
        <v>366.26</v>
      </c>
      <c r="DC540" t="n">
        <v>41.799</v>
      </c>
      <c r="DD540" t="n">
        <v>99.514</v>
      </c>
      <c r="DE540" t="n">
        <v>243.635</v>
      </c>
      <c r="DF540" t="n">
        <v>79.724</v>
      </c>
      <c r="DG540" t="n">
        <v>65.17700000000001</v>
      </c>
      <c r="DH540" t="n">
        <v>0</v>
      </c>
      <c r="DI540" t="n">
        <v>139.719</v>
      </c>
      <c r="DJ540" t="n">
        <v>44.635</v>
      </c>
      <c r="DK540" t="n">
        <v>0</v>
      </c>
      <c r="DL540" t="n">
        <v>33.093</v>
      </c>
      <c r="DM540" t="n">
        <v>25.841</v>
      </c>
      <c r="DN540" t="n">
        <v>49.392</v>
      </c>
      <c r="DO540" t="n">
        <v>0</v>
      </c>
      <c r="DP540" t="n">
        <v>0</v>
      </c>
      <c r="DQ540" t="n">
        <v>187.133</v>
      </c>
      <c r="DR540" t="n">
        <v>15.608</v>
      </c>
      <c r="DS540" t="n">
        <v>42.798</v>
      </c>
      <c r="DT540" t="n">
        <v>31.926</v>
      </c>
      <c r="DU540" t="n">
        <v>255.187</v>
      </c>
      <c r="DV540" t="n">
        <v>59.435</v>
      </c>
      <c r="DW540" t="n">
        <v>14.317</v>
      </c>
      <c r="DX540" t="n">
        <v>21.142</v>
      </c>
      <c r="DY540" t="n">
        <v>9.477</v>
      </c>
      <c r="DZ540" t="n">
        <v>32.225</v>
      </c>
      <c r="EA540" t="n">
        <v>255.068</v>
      </c>
      <c r="EB540" t="n">
        <v>374.17</v>
      </c>
      <c r="EC540" t="n">
        <v>411.364</v>
      </c>
      <c r="ED540" t="n">
        <v>564.101</v>
      </c>
      <c r="EE540" t="n">
        <v>1607.071</v>
      </c>
      <c r="EF540" t="n">
        <v>441.656</v>
      </c>
      <c r="EG540" t="n">
        <v>347.33</v>
      </c>
      <c r="EH540" t="n">
        <v>1256.19</v>
      </c>
      <c r="EI540" t="n">
        <v>944.828</v>
      </c>
      <c r="EJ540" t="n">
        <v>585.678</v>
      </c>
      <c r="EK540" t="n">
        <v>196.171</v>
      </c>
      <c r="EL540" t="n">
        <v>12.331</v>
      </c>
    </row>
    <row r="541">
      <c r="A541" s="4" t="n">
        <v>45012</v>
      </c>
      <c r="B541" t="n">
        <v>365.342</v>
      </c>
      <c r="C541" t="n">
        <v>358.27</v>
      </c>
      <c r="D541" t="n">
        <v>184.137</v>
      </c>
      <c r="E541" t="n">
        <v>48.082</v>
      </c>
      <c r="F541" t="n">
        <v>349.745</v>
      </c>
      <c r="G541" t="n">
        <v>1098.33</v>
      </c>
      <c r="H541" t="n">
        <v>274.966</v>
      </c>
      <c r="I541" t="n">
        <v>1538.65</v>
      </c>
      <c r="J541" t="n">
        <v>394.794</v>
      </c>
      <c r="K541" t="n">
        <v>6.646</v>
      </c>
      <c r="L541" t="n">
        <v>0.004</v>
      </c>
      <c r="M541" t="n">
        <v>262.21</v>
      </c>
      <c r="N541" t="n">
        <v>87.431</v>
      </c>
      <c r="O541" t="n">
        <v>355.81</v>
      </c>
      <c r="P541" t="n">
        <v>0</v>
      </c>
      <c r="Q541" t="n">
        <v>0</v>
      </c>
      <c r="S541" t="n">
        <v>31.054</v>
      </c>
      <c r="U541" t="n">
        <v>133.819</v>
      </c>
      <c r="V541" t="n">
        <v>0</v>
      </c>
      <c r="W541" t="n">
        <v>104.532</v>
      </c>
      <c r="X541" t="n">
        <v>603.371</v>
      </c>
      <c r="Y541" t="n">
        <v>353.572</v>
      </c>
      <c r="Z541" t="n">
        <v>2848.016</v>
      </c>
      <c r="AA541" t="n">
        <v>105.384</v>
      </c>
      <c r="AB541" t="n">
        <v>105.5</v>
      </c>
      <c r="AC541" t="n">
        <v>36.298</v>
      </c>
      <c r="AD541" t="n">
        <v>410.327</v>
      </c>
      <c r="AE541" t="n">
        <v>184.067</v>
      </c>
      <c r="AF541" t="n">
        <v>232.661</v>
      </c>
      <c r="AH541" t="n">
        <v>11.8</v>
      </c>
      <c r="AI541" t="n">
        <v>13.142</v>
      </c>
      <c r="AJ541" t="n">
        <v>0</v>
      </c>
      <c r="AK541" t="n">
        <v>228.966</v>
      </c>
      <c r="AL541" t="n">
        <v>680.924</v>
      </c>
      <c r="AM541" t="n">
        <v>185.16</v>
      </c>
      <c r="AN541" t="n">
        <v>1578.693</v>
      </c>
      <c r="AO541" t="n">
        <v>1.489</v>
      </c>
      <c r="AP541" t="n">
        <v>0.008999999999999999</v>
      </c>
      <c r="AQ541" t="n">
        <v>0</v>
      </c>
      <c r="AR541" t="n">
        <v>4.651</v>
      </c>
      <c r="AS541" t="n">
        <v>23.203</v>
      </c>
      <c r="AT541" t="n">
        <v>28.051</v>
      </c>
      <c r="AU541" t="n">
        <v>528.524</v>
      </c>
      <c r="AV541" t="n">
        <v>403.687</v>
      </c>
      <c r="AW541" t="n">
        <v>952.663</v>
      </c>
      <c r="AX541" t="n">
        <v>804.937</v>
      </c>
      <c r="AY541" t="n">
        <v>0</v>
      </c>
      <c r="BA541" t="n">
        <v>180.553</v>
      </c>
      <c r="BB541" t="n">
        <v>735.119</v>
      </c>
      <c r="BC541" t="n">
        <v>35.734</v>
      </c>
      <c r="BD541" t="n">
        <v>37.717</v>
      </c>
      <c r="BE541" t="n">
        <v>49.411</v>
      </c>
      <c r="BF541" t="n">
        <v>7.513</v>
      </c>
      <c r="BG541" t="n">
        <v>74.589</v>
      </c>
      <c r="BH541" t="n">
        <v>32.957</v>
      </c>
      <c r="BI541" t="n">
        <v>82.437</v>
      </c>
      <c r="BJ541" t="n">
        <v>12.908</v>
      </c>
      <c r="BK541" t="n">
        <v>82.16</v>
      </c>
      <c r="BL541" t="n">
        <v>15.811</v>
      </c>
      <c r="BM541" t="n">
        <v>0</v>
      </c>
      <c r="BN541" t="n">
        <v>0</v>
      </c>
      <c r="BO541" t="n">
        <v>273.356</v>
      </c>
      <c r="BP541" t="n">
        <v>71.904</v>
      </c>
      <c r="BQ541" t="n">
        <v>59.505</v>
      </c>
      <c r="BR541" t="n">
        <v>294.236</v>
      </c>
      <c r="BS541" t="n">
        <v>75.973</v>
      </c>
      <c r="BT541" t="n">
        <v>0.045</v>
      </c>
      <c r="BU541" t="n">
        <v>70.518</v>
      </c>
      <c r="BV541" t="n">
        <v>6.719</v>
      </c>
      <c r="BW541" t="n">
        <v>0.663</v>
      </c>
      <c r="BX541" t="n">
        <v>29.249</v>
      </c>
      <c r="BY541" t="n">
        <v>860.981</v>
      </c>
      <c r="BZ541" t="n">
        <v>17.493</v>
      </c>
      <c r="CA541" t="n">
        <v>926.48</v>
      </c>
      <c r="CB541" t="n">
        <v>1403.207</v>
      </c>
      <c r="CC541" t="n">
        <v>442.183</v>
      </c>
      <c r="CD541" t="n">
        <v>82.482</v>
      </c>
      <c r="CE541" t="n">
        <v>158.398</v>
      </c>
      <c r="CF541" t="n">
        <v>0</v>
      </c>
      <c r="CG541" t="n">
        <v>139.929</v>
      </c>
      <c r="CH541" t="n">
        <v>75.598</v>
      </c>
      <c r="CI541" t="n">
        <v>107.968</v>
      </c>
      <c r="CJ541" t="n">
        <v>18.695</v>
      </c>
      <c r="CK541" t="n">
        <v>0</v>
      </c>
      <c r="CL541" t="n">
        <v>5.004</v>
      </c>
      <c r="CM541" t="n">
        <v>24.571</v>
      </c>
      <c r="CO541" t="n">
        <v>24.557</v>
      </c>
      <c r="CP541" t="n">
        <v>47.389</v>
      </c>
      <c r="CS541" t="n">
        <v>0.023</v>
      </c>
      <c r="CT541" t="n">
        <v>598.121</v>
      </c>
      <c r="CU541" t="n">
        <v>1862.351</v>
      </c>
      <c r="CV541" t="n">
        <v>357.07</v>
      </c>
      <c r="CW541" t="n">
        <v>628.217</v>
      </c>
      <c r="CX541" t="n">
        <v>774.55</v>
      </c>
      <c r="CY541" t="n">
        <v>457.407</v>
      </c>
      <c r="CZ541" t="n">
        <v>111.191</v>
      </c>
      <c r="DA541" t="n">
        <v>305.757</v>
      </c>
      <c r="DB541" t="n">
        <v>480.168</v>
      </c>
      <c r="DC541" t="n">
        <v>31.564</v>
      </c>
      <c r="DD541" t="n">
        <v>123.743</v>
      </c>
      <c r="DE541" t="n">
        <v>256.277</v>
      </c>
      <c r="DF541" t="n">
        <v>99.94</v>
      </c>
      <c r="DG541" t="n">
        <v>64.217</v>
      </c>
      <c r="DH541" t="n">
        <v>0</v>
      </c>
      <c r="DI541" t="n">
        <v>206.536</v>
      </c>
      <c r="DJ541" t="n">
        <v>65.283</v>
      </c>
      <c r="DK541" t="n">
        <v>0</v>
      </c>
      <c r="DL541" t="n">
        <v>73.429</v>
      </c>
      <c r="DM541" t="n">
        <v>6.469</v>
      </c>
      <c r="DN541" t="n">
        <v>127.028</v>
      </c>
      <c r="DO541" t="n">
        <v>0</v>
      </c>
      <c r="DP541" t="n">
        <v>0</v>
      </c>
      <c r="DQ541" t="n">
        <v>232.418</v>
      </c>
      <c r="DR541" t="n">
        <v>15.015</v>
      </c>
      <c r="DS541" t="n">
        <v>49.346</v>
      </c>
      <c r="DT541" t="n">
        <v>24.142</v>
      </c>
      <c r="DU541" t="n">
        <v>252.239</v>
      </c>
      <c r="DV541" t="n">
        <v>18.633</v>
      </c>
      <c r="DW541" t="n">
        <v>25.673</v>
      </c>
      <c r="DX541" t="n">
        <v>27.686</v>
      </c>
      <c r="DY541" t="n">
        <v>13.058</v>
      </c>
      <c r="DZ541" t="n">
        <v>36.938</v>
      </c>
      <c r="EA541" t="n">
        <v>288.017</v>
      </c>
      <c r="EB541" t="n">
        <v>405.407</v>
      </c>
      <c r="EC541" t="n">
        <v>451.462</v>
      </c>
      <c r="ED541" t="n">
        <v>577.045</v>
      </c>
      <c r="EE541" t="n">
        <v>1635.846</v>
      </c>
      <c r="EF541" t="n">
        <v>531.787</v>
      </c>
      <c r="EG541" t="n">
        <v>650.26</v>
      </c>
      <c r="EH541" t="n">
        <v>1273.472</v>
      </c>
      <c r="EI541" t="n">
        <v>1107.979</v>
      </c>
      <c r="EJ541" t="n">
        <v>618.497</v>
      </c>
      <c r="EK541" t="n">
        <v>110.763</v>
      </c>
      <c r="EL541" t="n">
        <v>54.931</v>
      </c>
    </row>
    <row r="542">
      <c r="A542" s="4" t="n">
        <v>45013</v>
      </c>
      <c r="B542" t="n">
        <v>363.027</v>
      </c>
      <c r="C542" t="n">
        <v>367.361</v>
      </c>
      <c r="D542" t="n">
        <v>374.511</v>
      </c>
      <c r="E542" t="n">
        <v>106.441</v>
      </c>
      <c r="F542" t="n">
        <v>366.194</v>
      </c>
      <c r="G542" t="n">
        <v>1149.478</v>
      </c>
      <c r="H542" t="n">
        <v>244.787</v>
      </c>
      <c r="I542" t="n">
        <v>1415.554</v>
      </c>
      <c r="J542" t="n">
        <v>428.094</v>
      </c>
      <c r="K542" t="n">
        <v>10.487</v>
      </c>
      <c r="L542" t="n">
        <v>79.443</v>
      </c>
      <c r="M542" t="n">
        <v>277.863</v>
      </c>
      <c r="N542" t="n">
        <v>100.085</v>
      </c>
      <c r="O542" t="n">
        <v>367.673</v>
      </c>
      <c r="P542" t="n">
        <v>0</v>
      </c>
      <c r="Q542" t="n">
        <v>0</v>
      </c>
      <c r="S542" t="n">
        <v>26.561</v>
      </c>
      <c r="U542" t="n">
        <v>94.511</v>
      </c>
      <c r="V542" t="n">
        <v>0</v>
      </c>
      <c r="W542" t="n">
        <v>191.614</v>
      </c>
      <c r="X542" t="n">
        <v>594.467</v>
      </c>
      <c r="Y542" t="n">
        <v>397.904</v>
      </c>
      <c r="Z542" t="n">
        <v>2762.907</v>
      </c>
      <c r="AA542" t="n">
        <v>105.597</v>
      </c>
      <c r="AB542" t="n">
        <v>104.864</v>
      </c>
      <c r="AC542" t="n">
        <v>28</v>
      </c>
      <c r="AD542" t="n">
        <v>542.336</v>
      </c>
      <c r="AE542" t="n">
        <v>188.435</v>
      </c>
      <c r="AF542" t="n">
        <v>253.719</v>
      </c>
      <c r="AH542" t="n">
        <v>33.46</v>
      </c>
      <c r="AI542" t="n">
        <v>13.106</v>
      </c>
      <c r="AJ542" t="n">
        <v>0</v>
      </c>
      <c r="AK542" t="n">
        <v>227.83</v>
      </c>
      <c r="AL542" t="n">
        <v>634.34</v>
      </c>
      <c r="AM542" t="n">
        <v>185.254</v>
      </c>
      <c r="AN542" t="n">
        <v>1633.806</v>
      </c>
      <c r="AO542" t="n">
        <v>1.524</v>
      </c>
      <c r="AP542" t="n">
        <v>27.274</v>
      </c>
      <c r="AQ542" t="n">
        <v>0</v>
      </c>
      <c r="AR542" t="n">
        <v>2.766</v>
      </c>
      <c r="AS542" t="n">
        <v>28.085</v>
      </c>
      <c r="AT542" t="n">
        <v>22.146</v>
      </c>
      <c r="AU542" t="n">
        <v>488.652</v>
      </c>
      <c r="AV542" t="n">
        <v>277.675</v>
      </c>
      <c r="AW542" t="n">
        <v>932.946</v>
      </c>
      <c r="AX542" t="n">
        <v>783.343</v>
      </c>
      <c r="AY542" t="n">
        <v>0</v>
      </c>
      <c r="BA542" t="n">
        <v>180.486</v>
      </c>
      <c r="BB542" t="n">
        <v>842.047</v>
      </c>
      <c r="BC542" t="n">
        <v>51.335</v>
      </c>
      <c r="BD542" t="n">
        <v>32.784</v>
      </c>
      <c r="BE542" t="n">
        <v>54.834</v>
      </c>
      <c r="BF542" t="n">
        <v>7.516</v>
      </c>
      <c r="BG542" t="n">
        <v>105.886</v>
      </c>
      <c r="BH542" t="n">
        <v>30.133</v>
      </c>
      <c r="BI542" t="n">
        <v>87.822</v>
      </c>
      <c r="BJ542" t="n">
        <v>23.579</v>
      </c>
      <c r="BK542" t="n">
        <v>82.339</v>
      </c>
      <c r="BL542" t="n">
        <v>15.582</v>
      </c>
      <c r="BM542" t="n">
        <v>0</v>
      </c>
      <c r="BN542" t="n">
        <v>0</v>
      </c>
      <c r="BO542" t="n">
        <v>302.362</v>
      </c>
      <c r="BP542" t="n">
        <v>67.361</v>
      </c>
      <c r="BQ542" t="n">
        <v>63.051</v>
      </c>
      <c r="BR542" t="n">
        <v>306.839</v>
      </c>
      <c r="BS542" t="n">
        <v>78.404</v>
      </c>
      <c r="BT542" t="n">
        <v>0</v>
      </c>
      <c r="BU542" t="n">
        <v>102.672</v>
      </c>
      <c r="BV542" t="n">
        <v>6.631</v>
      </c>
      <c r="BW542" t="n">
        <v>0.906</v>
      </c>
      <c r="BX542" t="n">
        <v>25.267</v>
      </c>
      <c r="BY542" t="n">
        <v>936.131</v>
      </c>
      <c r="BZ542" t="n">
        <v>15.858</v>
      </c>
      <c r="CA542" t="n">
        <v>983.835</v>
      </c>
      <c r="CB542" t="n">
        <v>1600.176</v>
      </c>
      <c r="CC542" t="n">
        <v>534.727</v>
      </c>
      <c r="CD542" t="n">
        <v>82.00700000000001</v>
      </c>
      <c r="CE542" t="n">
        <v>195.749</v>
      </c>
      <c r="CF542" t="n">
        <v>0</v>
      </c>
      <c r="CG542" t="n">
        <v>139.481</v>
      </c>
      <c r="CH542" t="n">
        <v>68.88</v>
      </c>
      <c r="CI542" t="n">
        <v>111.125</v>
      </c>
      <c r="CJ542" t="n">
        <v>18.027</v>
      </c>
      <c r="CK542" t="n">
        <v>0</v>
      </c>
      <c r="CL542" t="n">
        <v>6.432</v>
      </c>
      <c r="CM542" t="n">
        <v>24.481</v>
      </c>
      <c r="CO542" t="n">
        <v>25.961</v>
      </c>
      <c r="CP542" t="n">
        <v>48.981</v>
      </c>
      <c r="CS542" t="n">
        <v>30.759</v>
      </c>
      <c r="CT542" t="n">
        <v>628.521</v>
      </c>
      <c r="CU542" t="n">
        <v>1735.259</v>
      </c>
      <c r="CV542" t="n">
        <v>434.065</v>
      </c>
      <c r="CW542" t="n">
        <v>681.088</v>
      </c>
      <c r="CX542" t="n">
        <v>696.897</v>
      </c>
      <c r="CY542" t="n">
        <v>420.292</v>
      </c>
      <c r="CZ542" t="n">
        <v>49.285</v>
      </c>
      <c r="DA542" t="n">
        <v>314.347</v>
      </c>
      <c r="DB542" t="n">
        <v>544.021</v>
      </c>
      <c r="DC542" t="n">
        <v>34.714</v>
      </c>
      <c r="DD542" t="n">
        <v>126.597</v>
      </c>
      <c r="DE542" t="n">
        <v>248.436</v>
      </c>
      <c r="DF542" t="n">
        <v>99.35299999999999</v>
      </c>
      <c r="DG542" t="n">
        <v>64.70399999999999</v>
      </c>
      <c r="DH542" t="n">
        <v>0</v>
      </c>
      <c r="DI542" t="n">
        <v>276.03</v>
      </c>
      <c r="DJ542" t="n">
        <v>67.242</v>
      </c>
      <c r="DK542" t="n">
        <v>0</v>
      </c>
      <c r="DL542" t="n">
        <v>68.038</v>
      </c>
      <c r="DM542" t="n">
        <v>4.142</v>
      </c>
      <c r="DN542" t="n">
        <v>133.905</v>
      </c>
      <c r="DO542" t="n">
        <v>0</v>
      </c>
      <c r="DP542" t="n">
        <v>0</v>
      </c>
      <c r="DQ542" t="n">
        <v>294.676</v>
      </c>
      <c r="DR542" t="n">
        <v>10.599</v>
      </c>
      <c r="DS542" t="n">
        <v>53.682</v>
      </c>
      <c r="DT542" t="n">
        <v>35.874</v>
      </c>
      <c r="DU542" t="n">
        <v>252.989</v>
      </c>
      <c r="DV542" t="n">
        <v>8.67</v>
      </c>
      <c r="DW542" t="n">
        <v>68.72199999999999</v>
      </c>
      <c r="DX542" t="n">
        <v>30.376</v>
      </c>
      <c r="DY542" t="n">
        <v>23.612</v>
      </c>
      <c r="DZ542" t="n">
        <v>53.605</v>
      </c>
      <c r="EA542" t="n">
        <v>325.041</v>
      </c>
      <c r="EB542" t="n">
        <v>425.347</v>
      </c>
      <c r="EC542" t="n">
        <v>474.433</v>
      </c>
      <c r="ED542" t="n">
        <v>600</v>
      </c>
      <c r="EE542" t="n">
        <v>1840.731</v>
      </c>
      <c r="EF542" t="n">
        <v>612.056</v>
      </c>
      <c r="EG542" t="n">
        <v>467.977</v>
      </c>
      <c r="EH542" t="n">
        <v>1322.214</v>
      </c>
      <c r="EI542" t="n">
        <v>1112.801</v>
      </c>
      <c r="EJ542" t="n">
        <v>617.343</v>
      </c>
      <c r="EK542" t="n">
        <v>164.64</v>
      </c>
      <c r="EL542" t="n">
        <v>52.656</v>
      </c>
    </row>
    <row r="543">
      <c r="A543" s="4" t="n">
        <v>45014</v>
      </c>
      <c r="B543" t="n">
        <v>357.136</v>
      </c>
      <c r="C543" t="n">
        <v>368.35</v>
      </c>
      <c r="D543" t="n">
        <v>328.525</v>
      </c>
      <c r="E543" t="n">
        <v>152.022</v>
      </c>
      <c r="F543" t="n">
        <v>275.015</v>
      </c>
      <c r="G543" t="n">
        <v>1241.049</v>
      </c>
      <c r="H543" t="n">
        <v>214.406</v>
      </c>
      <c r="I543" t="n">
        <v>1448.987</v>
      </c>
      <c r="J543" t="n">
        <v>384.245</v>
      </c>
      <c r="K543" t="n">
        <v>0</v>
      </c>
      <c r="L543" t="n">
        <v>77.51900000000001</v>
      </c>
      <c r="M543" t="n">
        <v>275.313</v>
      </c>
      <c r="N543" t="n">
        <v>99.199</v>
      </c>
      <c r="O543" t="n">
        <v>384.408</v>
      </c>
      <c r="P543" t="n">
        <v>0</v>
      </c>
      <c r="Q543" t="n">
        <v>0</v>
      </c>
      <c r="S543" t="n">
        <v>28.435</v>
      </c>
      <c r="U543" t="n">
        <v>201.593</v>
      </c>
      <c r="V543" t="n">
        <v>0.01</v>
      </c>
      <c r="W543" t="n">
        <v>72.343</v>
      </c>
      <c r="X543" t="n">
        <v>701.627</v>
      </c>
      <c r="Y543" t="n">
        <v>395.76</v>
      </c>
      <c r="Z543" t="n">
        <v>2690.452</v>
      </c>
      <c r="AA543" t="n">
        <v>78.639</v>
      </c>
      <c r="AB543" t="n">
        <v>113.404</v>
      </c>
      <c r="AC543" t="n">
        <v>32.263</v>
      </c>
      <c r="AD543" t="n">
        <v>158.093</v>
      </c>
      <c r="AE543" t="n">
        <v>197.296</v>
      </c>
      <c r="AF543" t="n">
        <v>253.147</v>
      </c>
      <c r="AH543" t="n">
        <v>28.009</v>
      </c>
      <c r="AI543" t="n">
        <v>14.171</v>
      </c>
      <c r="AJ543" t="n">
        <v>0</v>
      </c>
      <c r="AK543" t="n">
        <v>221.935</v>
      </c>
      <c r="AL543" t="n">
        <v>525.102</v>
      </c>
      <c r="AM543" t="n">
        <v>186.839</v>
      </c>
      <c r="AN543" t="n">
        <v>1585.053</v>
      </c>
      <c r="AO543" t="n">
        <v>1.539</v>
      </c>
      <c r="AP543" t="n">
        <v>22.804</v>
      </c>
      <c r="AQ543" t="n">
        <v>0</v>
      </c>
      <c r="AR543" t="n">
        <v>0.147</v>
      </c>
      <c r="AS543" t="n">
        <v>35.085</v>
      </c>
      <c r="AT543" t="n">
        <v>23.913</v>
      </c>
      <c r="AU543" t="n">
        <v>451.896</v>
      </c>
      <c r="AV543" t="n">
        <v>255.847</v>
      </c>
      <c r="AW543" t="n">
        <v>665.111</v>
      </c>
      <c r="AX543" t="n">
        <v>818.921</v>
      </c>
      <c r="AY543" t="n">
        <v>0</v>
      </c>
      <c r="BA543" t="n">
        <v>194.331</v>
      </c>
      <c r="BB543" t="n">
        <v>483.435</v>
      </c>
      <c r="BC543" t="n">
        <v>56.89</v>
      </c>
      <c r="BD543" t="n">
        <v>38.124</v>
      </c>
      <c r="BE543" t="n">
        <v>85.78</v>
      </c>
      <c r="BF543" t="n">
        <v>7.512</v>
      </c>
      <c r="BG543" t="n">
        <v>139.67</v>
      </c>
      <c r="BH543" t="n">
        <v>25.864</v>
      </c>
      <c r="BI543" t="n">
        <v>87.06399999999999</v>
      </c>
      <c r="BJ543" t="n">
        <v>25.157</v>
      </c>
      <c r="BK543" t="n">
        <v>82.36799999999999</v>
      </c>
      <c r="BL543" t="n">
        <v>15.555</v>
      </c>
      <c r="BM543" t="n">
        <v>0</v>
      </c>
      <c r="BN543" t="n">
        <v>0</v>
      </c>
      <c r="BO543" t="n">
        <v>283.849</v>
      </c>
      <c r="BP543" t="n">
        <v>70.605</v>
      </c>
      <c r="BQ543" t="n">
        <v>62.293</v>
      </c>
      <c r="BR543" t="n">
        <v>280.074</v>
      </c>
      <c r="BS543" t="n">
        <v>80.114</v>
      </c>
      <c r="BT543" t="n">
        <v>0</v>
      </c>
      <c r="BU543" t="n">
        <v>108.932</v>
      </c>
      <c r="BV543" t="n">
        <v>6.066</v>
      </c>
      <c r="BW543" t="n">
        <v>0.244</v>
      </c>
      <c r="BX543" t="n">
        <v>24.058</v>
      </c>
      <c r="BY543" t="n">
        <v>904.343</v>
      </c>
      <c r="BZ543" t="n">
        <v>17.147</v>
      </c>
      <c r="CA543" t="n">
        <v>967.4160000000001</v>
      </c>
      <c r="CB543" t="n">
        <v>1561.449</v>
      </c>
      <c r="CC543" t="n">
        <v>557.667</v>
      </c>
      <c r="CD543" t="n">
        <v>82.285</v>
      </c>
      <c r="CE543" t="n">
        <v>119.24</v>
      </c>
      <c r="CF543" t="n">
        <v>0</v>
      </c>
      <c r="CG543" t="n">
        <v>112.829</v>
      </c>
      <c r="CH543" t="n">
        <v>67.39100000000001</v>
      </c>
      <c r="CI543" t="n">
        <v>95.241</v>
      </c>
      <c r="CJ543" t="n">
        <v>13.837</v>
      </c>
      <c r="CK543" t="n">
        <v>0</v>
      </c>
      <c r="CL543" t="n">
        <v>6.918</v>
      </c>
      <c r="CM543" t="n">
        <v>21.065</v>
      </c>
      <c r="CO543" t="n">
        <v>27.84</v>
      </c>
      <c r="CP543" t="n">
        <v>35.231</v>
      </c>
      <c r="CS543" t="n">
        <v>28.756</v>
      </c>
      <c r="CT543" t="n">
        <v>483.825</v>
      </c>
      <c r="CU543" t="n">
        <v>1658.183</v>
      </c>
      <c r="CV543" t="n">
        <v>427.026</v>
      </c>
      <c r="CW543" t="n">
        <v>743.675</v>
      </c>
      <c r="CX543" t="n">
        <v>687.126</v>
      </c>
      <c r="CY543" t="n">
        <v>428.461</v>
      </c>
      <c r="CZ543" t="n">
        <v>207.168</v>
      </c>
      <c r="DA543" t="n">
        <v>236.733</v>
      </c>
      <c r="DB543" t="n">
        <v>495.703</v>
      </c>
      <c r="DC543" t="n">
        <v>31.376</v>
      </c>
      <c r="DD543" t="n">
        <v>122.18</v>
      </c>
      <c r="DE543" t="n">
        <v>242.087</v>
      </c>
      <c r="DF543" t="n">
        <v>99.27500000000001</v>
      </c>
      <c r="DG543" t="n">
        <v>64.131</v>
      </c>
      <c r="DH543" t="n">
        <v>0</v>
      </c>
      <c r="DI543" t="n">
        <v>234.168</v>
      </c>
      <c r="DJ543" t="n">
        <v>68.16200000000001</v>
      </c>
      <c r="DK543" t="n">
        <v>0</v>
      </c>
      <c r="DL543" t="n">
        <v>33.395</v>
      </c>
      <c r="DM543" t="n">
        <v>0</v>
      </c>
      <c r="DN543" t="n">
        <v>96.19</v>
      </c>
      <c r="DO543" t="n">
        <v>0</v>
      </c>
      <c r="DP543" t="n">
        <v>0</v>
      </c>
      <c r="DQ543" t="n">
        <v>321.525</v>
      </c>
      <c r="DR543" t="n">
        <v>0.008999999999999999</v>
      </c>
      <c r="DS543" t="n">
        <v>52.704</v>
      </c>
      <c r="DT543" t="n">
        <v>34.914</v>
      </c>
      <c r="DU543" t="n">
        <v>252.262</v>
      </c>
      <c r="DV543" t="n">
        <v>2.706</v>
      </c>
      <c r="DW543" t="n">
        <v>94.017</v>
      </c>
      <c r="DX543" t="n">
        <v>28.296</v>
      </c>
      <c r="DY543" t="n">
        <v>25.164</v>
      </c>
      <c r="DZ543" t="n">
        <v>54.206</v>
      </c>
      <c r="EA543" t="n">
        <v>320.624</v>
      </c>
      <c r="EB543" t="n">
        <v>429.617</v>
      </c>
      <c r="EC543" t="n">
        <v>491.16</v>
      </c>
      <c r="ED543" t="n">
        <v>607.278</v>
      </c>
      <c r="EE543" t="n">
        <v>1504.664</v>
      </c>
      <c r="EF543" t="n">
        <v>618.5359999999999</v>
      </c>
      <c r="EG543" t="n">
        <v>416.951</v>
      </c>
      <c r="EH543" t="n">
        <v>1348.177</v>
      </c>
      <c r="EI543" t="n">
        <v>1101.181</v>
      </c>
      <c r="EJ543" t="n">
        <v>601.005</v>
      </c>
      <c r="EK543" t="n">
        <v>357.054</v>
      </c>
      <c r="EL543" t="n">
        <v>0</v>
      </c>
    </row>
    <row r="544">
      <c r="A544" s="4" t="n">
        <v>45015</v>
      </c>
      <c r="B544" t="n">
        <v>349.06</v>
      </c>
      <c r="C544" t="n">
        <v>368.498</v>
      </c>
      <c r="D544" t="n">
        <v>209.485</v>
      </c>
      <c r="E544" t="n">
        <v>105.911</v>
      </c>
      <c r="F544" t="n">
        <v>228.865</v>
      </c>
      <c r="G544" t="n">
        <v>1264.581</v>
      </c>
      <c r="H544" t="n">
        <v>157.402</v>
      </c>
      <c r="I544" t="n">
        <v>1342.558</v>
      </c>
      <c r="J544" t="n">
        <v>471.247</v>
      </c>
      <c r="K544" t="n">
        <v>0.475</v>
      </c>
      <c r="L544" t="n">
        <v>0.03</v>
      </c>
      <c r="M544" t="n">
        <v>260.132</v>
      </c>
      <c r="N544" t="n">
        <v>91.98999999999999</v>
      </c>
      <c r="O544" t="n">
        <v>363.372</v>
      </c>
      <c r="P544" t="n">
        <v>0</v>
      </c>
      <c r="Q544" t="n">
        <v>0</v>
      </c>
      <c r="S544" t="n">
        <v>28.671</v>
      </c>
      <c r="U544" t="n">
        <v>236.27</v>
      </c>
      <c r="V544" t="n">
        <v>0</v>
      </c>
      <c r="W544" t="n">
        <v>40.687</v>
      </c>
      <c r="X544" t="n">
        <v>633.126</v>
      </c>
      <c r="Y544" t="n">
        <v>362.926</v>
      </c>
      <c r="Z544" t="n">
        <v>2726.824</v>
      </c>
      <c r="AA544" t="n">
        <v>71.005</v>
      </c>
      <c r="AB544" t="n">
        <v>109.309</v>
      </c>
      <c r="AC544" t="n">
        <v>298.876</v>
      </c>
      <c r="AD544" t="n">
        <v>71.352</v>
      </c>
      <c r="AE544" t="n">
        <v>210.399</v>
      </c>
      <c r="AF544" t="n">
        <v>254.356</v>
      </c>
      <c r="AH544" t="n">
        <v>41.28</v>
      </c>
      <c r="AI544" t="n">
        <v>13.133</v>
      </c>
      <c r="AJ544" t="n">
        <v>0</v>
      </c>
      <c r="AK544" t="n">
        <v>227.017</v>
      </c>
      <c r="AL544" t="n">
        <v>498.13</v>
      </c>
      <c r="AM544" t="n">
        <v>210.371</v>
      </c>
      <c r="AN544" t="n">
        <v>1423.847</v>
      </c>
      <c r="AO544" t="n">
        <v>1.532</v>
      </c>
      <c r="AP544" t="n">
        <v>15.508</v>
      </c>
      <c r="AQ544" t="n">
        <v>0.005</v>
      </c>
      <c r="AR544" t="n">
        <v>0.004</v>
      </c>
      <c r="AS544" t="n">
        <v>34.813</v>
      </c>
      <c r="AT544" t="n">
        <v>20.131</v>
      </c>
      <c r="AU544" t="n">
        <v>375.926</v>
      </c>
      <c r="AV544" t="n">
        <v>247.982</v>
      </c>
      <c r="AW544" t="n">
        <v>611.583</v>
      </c>
      <c r="AX544" t="n">
        <v>823.049</v>
      </c>
      <c r="AY544" t="n">
        <v>0</v>
      </c>
      <c r="BA544" t="n">
        <v>302.747</v>
      </c>
      <c r="BB544" t="n">
        <v>192.528</v>
      </c>
      <c r="BC544" t="n">
        <v>47.683</v>
      </c>
      <c r="BD544" t="n">
        <v>39.085</v>
      </c>
      <c r="BE544" t="n">
        <v>82.19799999999999</v>
      </c>
      <c r="BF544" t="n">
        <v>7.52</v>
      </c>
      <c r="BG544" t="n">
        <v>154.816</v>
      </c>
      <c r="BH544" t="n">
        <v>35.559</v>
      </c>
      <c r="BI544" t="n">
        <v>75.63</v>
      </c>
      <c r="BJ544" t="n">
        <v>11.774</v>
      </c>
      <c r="BK544" t="n">
        <v>81.33799999999999</v>
      </c>
      <c r="BL544" t="n">
        <v>15.765</v>
      </c>
      <c r="BM544" t="n">
        <v>0</v>
      </c>
      <c r="BN544" t="n">
        <v>0</v>
      </c>
      <c r="BO544" t="n">
        <v>241.399</v>
      </c>
      <c r="BP544" t="n">
        <v>76.65300000000001</v>
      </c>
      <c r="BQ544" t="n">
        <v>60.812</v>
      </c>
      <c r="BR544" t="n">
        <v>288.144</v>
      </c>
      <c r="BS544" t="n">
        <v>79.952</v>
      </c>
      <c r="BT544" t="n">
        <v>0.128</v>
      </c>
      <c r="BU544" t="n">
        <v>106.03</v>
      </c>
      <c r="BV544" t="n">
        <v>5.825</v>
      </c>
      <c r="BW544" t="n">
        <v>0.572</v>
      </c>
      <c r="BX544" t="n">
        <v>25.836</v>
      </c>
      <c r="BY544" t="n">
        <v>856.806</v>
      </c>
      <c r="BZ544" t="n">
        <v>21.423</v>
      </c>
      <c r="CA544" t="n">
        <v>965.905</v>
      </c>
      <c r="CB544" t="n">
        <v>1392.908</v>
      </c>
      <c r="CC544" t="n">
        <v>557.771</v>
      </c>
      <c r="CD544" t="n">
        <v>83.58499999999999</v>
      </c>
      <c r="CE544" t="n">
        <v>165.959</v>
      </c>
      <c r="CF544" t="n">
        <v>0</v>
      </c>
      <c r="CG544" t="n">
        <v>115.511</v>
      </c>
      <c r="CH544" t="n">
        <v>71.045</v>
      </c>
      <c r="CI544" t="n">
        <v>91.99299999999999</v>
      </c>
      <c r="CJ544" t="n">
        <v>12.292</v>
      </c>
      <c r="CK544" t="n">
        <v>0</v>
      </c>
      <c r="CL544" t="n">
        <v>7.343</v>
      </c>
      <c r="CM544" t="n">
        <v>19.518</v>
      </c>
      <c r="CO544" t="n">
        <v>24.601</v>
      </c>
      <c r="CP544" t="n">
        <v>46.734</v>
      </c>
      <c r="CS544" t="n">
        <v>41.881</v>
      </c>
      <c r="CT544" t="n">
        <v>342.89</v>
      </c>
      <c r="CU544" t="n">
        <v>1482.346</v>
      </c>
      <c r="CV544" t="n">
        <v>285.584</v>
      </c>
      <c r="CW544" t="n">
        <v>816.292</v>
      </c>
      <c r="CX544" t="n">
        <v>628.557</v>
      </c>
      <c r="CY544" t="n">
        <v>430.132</v>
      </c>
      <c r="CZ544" t="n">
        <v>351.74</v>
      </c>
      <c r="DA544" t="n">
        <v>26.779</v>
      </c>
      <c r="DB544" t="n">
        <v>441.737</v>
      </c>
      <c r="DC544" t="n">
        <v>32.2</v>
      </c>
      <c r="DD544" t="n">
        <v>115.947</v>
      </c>
      <c r="DE544" t="n">
        <v>243.895</v>
      </c>
      <c r="DF544" t="n">
        <v>69.01300000000001</v>
      </c>
      <c r="DG544" t="n">
        <v>62.706</v>
      </c>
      <c r="DH544" t="n">
        <v>9.218</v>
      </c>
      <c r="DI544" t="n">
        <v>218.023</v>
      </c>
      <c r="DJ544" t="n">
        <v>66.46299999999999</v>
      </c>
      <c r="DK544" t="n">
        <v>21.581</v>
      </c>
      <c r="DL544" t="n">
        <v>31.138</v>
      </c>
      <c r="DM544" t="n">
        <v>4.807</v>
      </c>
      <c r="DN544" t="n">
        <v>98.18899999999999</v>
      </c>
      <c r="DO544" t="n">
        <v>0</v>
      </c>
      <c r="DP544" t="n">
        <v>0</v>
      </c>
      <c r="DQ544" t="n">
        <v>285.4</v>
      </c>
      <c r="DR544" t="n">
        <v>9.387</v>
      </c>
      <c r="DS544" t="n">
        <v>50.067</v>
      </c>
      <c r="DT544" t="n">
        <v>33.691</v>
      </c>
      <c r="DU544" t="n">
        <v>252.833</v>
      </c>
      <c r="DV544" t="n">
        <v>2.627</v>
      </c>
      <c r="DW544" t="n">
        <v>72.233</v>
      </c>
      <c r="DX544" t="n">
        <v>26.492</v>
      </c>
      <c r="DY544" t="n">
        <v>11.75</v>
      </c>
      <c r="DZ544" t="n">
        <v>38.854</v>
      </c>
      <c r="EA544" t="n">
        <v>290.933</v>
      </c>
      <c r="EB544" t="n">
        <v>422.415</v>
      </c>
      <c r="EC544" t="n">
        <v>479.611</v>
      </c>
      <c r="ED544" t="n">
        <v>603.381</v>
      </c>
      <c r="EE544" t="n">
        <v>1286.929</v>
      </c>
      <c r="EF544" t="n">
        <v>564.713</v>
      </c>
      <c r="EG544" t="n">
        <v>342.071</v>
      </c>
      <c r="EH544" t="n">
        <v>1252.203</v>
      </c>
      <c r="EI544" t="n">
        <v>1076.888</v>
      </c>
      <c r="EJ544" t="n">
        <v>575.405</v>
      </c>
      <c r="EK544" t="n">
        <v>566.278</v>
      </c>
      <c r="EL544" t="n">
        <v>0</v>
      </c>
    </row>
    <row r="545">
      <c r="A545" s="4" t="n">
        <v>45016</v>
      </c>
      <c r="B545" t="n">
        <v>362.8</v>
      </c>
      <c r="C545" t="n">
        <v>367.286</v>
      </c>
      <c r="D545" t="n">
        <v>162.748</v>
      </c>
      <c r="E545" t="n">
        <v>105.617</v>
      </c>
      <c r="F545" t="n">
        <v>260.34</v>
      </c>
      <c r="G545" t="n">
        <v>1176.795</v>
      </c>
      <c r="H545" t="n">
        <v>166.233</v>
      </c>
      <c r="I545" t="n">
        <v>1384.857</v>
      </c>
      <c r="J545" t="n">
        <v>407.306</v>
      </c>
      <c r="K545" t="n">
        <v>39.113</v>
      </c>
      <c r="L545" t="n">
        <v>0</v>
      </c>
      <c r="M545" t="n">
        <v>244.944</v>
      </c>
      <c r="N545" t="n">
        <v>83.56399999999999</v>
      </c>
      <c r="O545" t="n">
        <v>333.327</v>
      </c>
      <c r="P545" t="n">
        <v>0</v>
      </c>
      <c r="Q545" t="n">
        <v>0</v>
      </c>
      <c r="S545" t="n">
        <v>28.885</v>
      </c>
      <c r="U545" t="n">
        <v>245.482</v>
      </c>
      <c r="V545" t="n">
        <v>9.257</v>
      </c>
      <c r="W545" t="n">
        <v>8.853999999999999</v>
      </c>
      <c r="X545" t="n">
        <v>690.412</v>
      </c>
      <c r="Y545" t="n">
        <v>345.758</v>
      </c>
      <c r="Z545" t="n">
        <v>2771.024</v>
      </c>
      <c r="AA545" t="n">
        <v>82.673</v>
      </c>
      <c r="AB545" t="n">
        <v>100.206</v>
      </c>
      <c r="AC545" t="n">
        <v>326.045</v>
      </c>
      <c r="AD545" t="n">
        <v>74.16500000000001</v>
      </c>
      <c r="AE545" t="n">
        <v>175.205</v>
      </c>
      <c r="AF545" t="n">
        <v>255.592</v>
      </c>
      <c r="AH545" t="n">
        <v>45.66</v>
      </c>
      <c r="AI545" t="n">
        <v>12.749</v>
      </c>
      <c r="AJ545" t="n">
        <v>0</v>
      </c>
      <c r="AK545" t="n">
        <v>235.978</v>
      </c>
      <c r="AL545" t="n">
        <v>492.11</v>
      </c>
      <c r="AM545" t="n">
        <v>188.792</v>
      </c>
      <c r="AN545" t="n">
        <v>1352.248</v>
      </c>
      <c r="AO545" t="n">
        <v>0.787</v>
      </c>
      <c r="AP545" t="n">
        <v>34.088</v>
      </c>
      <c r="AQ545" t="n">
        <v>0.067</v>
      </c>
      <c r="AR545" t="n">
        <v>0</v>
      </c>
      <c r="AS545" t="n">
        <v>45.926</v>
      </c>
      <c r="AT545" t="n">
        <v>0.109</v>
      </c>
      <c r="AU545" t="n">
        <v>384.838</v>
      </c>
      <c r="AV545" t="n">
        <v>143.937</v>
      </c>
      <c r="AW545" t="n">
        <v>662.649</v>
      </c>
      <c r="AX545" t="n">
        <v>794.362</v>
      </c>
      <c r="AY545" t="n">
        <v>0</v>
      </c>
      <c r="BA545" t="n">
        <v>389.306</v>
      </c>
      <c r="BB545" t="n">
        <v>168.686</v>
      </c>
      <c r="BC545" t="n">
        <v>39.973</v>
      </c>
      <c r="BD545" t="n">
        <v>41.099</v>
      </c>
      <c r="BE545" t="n">
        <v>63.712</v>
      </c>
      <c r="BF545" t="n">
        <v>7.52</v>
      </c>
      <c r="BG545" t="n">
        <v>118.561</v>
      </c>
      <c r="BH545" t="n">
        <v>32.404</v>
      </c>
      <c r="BI545" t="n">
        <v>70.818</v>
      </c>
      <c r="BJ545" t="n">
        <v>5.895</v>
      </c>
      <c r="BK545" t="n">
        <v>86.19799999999999</v>
      </c>
      <c r="BL545" t="n">
        <v>15.707</v>
      </c>
      <c r="BM545" t="n">
        <v>8.324999999999999</v>
      </c>
      <c r="BN545" t="n">
        <v>0</v>
      </c>
      <c r="BO545" t="n">
        <v>189.674</v>
      </c>
      <c r="BP545" t="n">
        <v>76.965</v>
      </c>
      <c r="BQ545" t="n">
        <v>58.597</v>
      </c>
      <c r="BR545" t="n">
        <v>283.004</v>
      </c>
      <c r="BS545" t="n">
        <v>78.989</v>
      </c>
      <c r="BT545" t="n">
        <v>0</v>
      </c>
      <c r="BU545" t="n">
        <v>36.479</v>
      </c>
      <c r="BV545" t="n">
        <v>5.602</v>
      </c>
      <c r="BW545" t="n">
        <v>0.544</v>
      </c>
      <c r="BX545" t="n">
        <v>23.147</v>
      </c>
      <c r="BY545" t="n">
        <v>832.593</v>
      </c>
      <c r="BZ545" t="n">
        <v>39.645</v>
      </c>
      <c r="CA545" t="n">
        <v>866.143</v>
      </c>
      <c r="CB545" t="n">
        <v>1174.011</v>
      </c>
      <c r="CC545" t="n">
        <v>557.907</v>
      </c>
      <c r="CD545" t="n">
        <v>82.93300000000001</v>
      </c>
      <c r="CE545" t="n">
        <v>145.491</v>
      </c>
      <c r="CF545" t="n">
        <v>0</v>
      </c>
      <c r="CG545" t="n">
        <v>121.83</v>
      </c>
      <c r="CH545" t="n">
        <v>65.035</v>
      </c>
      <c r="CI545" t="n">
        <v>95.488</v>
      </c>
      <c r="CJ545" t="n">
        <v>13.108</v>
      </c>
      <c r="CK545" t="n">
        <v>0</v>
      </c>
      <c r="CL545" t="n">
        <v>7.09</v>
      </c>
      <c r="CM545" t="n">
        <v>20.838</v>
      </c>
      <c r="CO545" t="n">
        <v>22.559</v>
      </c>
      <c r="CP545" t="n">
        <v>56.744</v>
      </c>
      <c r="CS545" t="n">
        <v>15.555</v>
      </c>
      <c r="CT545" t="n">
        <v>420.861</v>
      </c>
      <c r="CU545" t="n">
        <v>1449.977</v>
      </c>
      <c r="CV545" t="n">
        <v>295.09</v>
      </c>
      <c r="CW545" t="n">
        <v>775.095</v>
      </c>
      <c r="CX545" t="n">
        <v>695.571</v>
      </c>
      <c r="CY545" t="n">
        <v>436.16</v>
      </c>
      <c r="CZ545" t="n">
        <v>337.047</v>
      </c>
      <c r="DA545" t="n">
        <v>5.415</v>
      </c>
      <c r="DB545" t="n">
        <v>393.967</v>
      </c>
      <c r="DC545" t="n">
        <v>31.918</v>
      </c>
      <c r="DD545" t="n">
        <v>103.493</v>
      </c>
      <c r="DE545" t="n">
        <v>195</v>
      </c>
      <c r="DF545" t="n">
        <v>75.252</v>
      </c>
      <c r="DG545" t="n">
        <v>64.25700000000001</v>
      </c>
      <c r="DH545" t="n">
        <v>10.152</v>
      </c>
      <c r="DI545" t="n">
        <v>211.064</v>
      </c>
      <c r="DJ545" t="n">
        <v>62.89</v>
      </c>
      <c r="DK545" t="n">
        <v>0.596</v>
      </c>
      <c r="DL545" t="n">
        <v>31.123</v>
      </c>
      <c r="DM545" t="n">
        <v>2.172</v>
      </c>
      <c r="DN545" t="n">
        <v>93.226</v>
      </c>
      <c r="DO545" t="n">
        <v>0</v>
      </c>
      <c r="DP545" t="n">
        <v>0</v>
      </c>
      <c r="DQ545" t="n">
        <v>253.624</v>
      </c>
      <c r="DR545" t="n">
        <v>11.022</v>
      </c>
      <c r="DS545" t="n">
        <v>44.056</v>
      </c>
      <c r="DT545" t="n">
        <v>37.071</v>
      </c>
      <c r="DU545" t="n">
        <v>254.511</v>
      </c>
      <c r="DV545" t="n">
        <v>18.93</v>
      </c>
      <c r="DW545" t="n">
        <v>44.83</v>
      </c>
      <c r="DX545" t="n">
        <v>24.334</v>
      </c>
      <c r="DY545" t="n">
        <v>5.901</v>
      </c>
      <c r="DZ545" t="n">
        <v>32.181</v>
      </c>
      <c r="EA545" t="n">
        <v>311.76</v>
      </c>
      <c r="EB545" t="n">
        <v>423.264</v>
      </c>
      <c r="EC545" t="n">
        <v>482.574</v>
      </c>
      <c r="ED545" t="n">
        <v>602.308</v>
      </c>
      <c r="EE545" t="n">
        <v>1399.71</v>
      </c>
      <c r="EF545" t="n">
        <v>547.362</v>
      </c>
      <c r="EG545" t="n">
        <v>421.698</v>
      </c>
      <c r="EH545" t="n">
        <v>1364.673</v>
      </c>
      <c r="EI545" t="n">
        <v>1082.347</v>
      </c>
      <c r="EJ545" t="n">
        <v>512.538</v>
      </c>
      <c r="EK545" t="n">
        <v>450.068</v>
      </c>
      <c r="EL545" t="n">
        <v>0</v>
      </c>
    </row>
    <row r="546">
      <c r="A546" s="4" t="n">
        <v>45017</v>
      </c>
      <c r="B546" t="n">
        <v>361.667</v>
      </c>
      <c r="C546" t="n">
        <v>364.491</v>
      </c>
      <c r="D546" t="n">
        <v>93.56699999999999</v>
      </c>
      <c r="E546" t="n">
        <v>145.143</v>
      </c>
      <c r="F546" t="n">
        <v>258.129</v>
      </c>
      <c r="G546" t="n">
        <v>1256.733</v>
      </c>
      <c r="H546" t="n">
        <v>149.916</v>
      </c>
      <c r="I546" t="n">
        <v>1304.458</v>
      </c>
      <c r="J546" t="n">
        <v>413.386</v>
      </c>
      <c r="K546" t="n">
        <v>41.949</v>
      </c>
      <c r="L546" t="n">
        <v>0</v>
      </c>
      <c r="M546" t="n">
        <v>270.377</v>
      </c>
      <c r="N546" t="n">
        <v>77.054</v>
      </c>
      <c r="O546" t="n">
        <v>342.951</v>
      </c>
      <c r="P546" t="n">
        <v>0</v>
      </c>
      <c r="Q546" t="n">
        <v>0</v>
      </c>
      <c r="S546" t="n">
        <v>1.359</v>
      </c>
      <c r="U546" t="n">
        <v>230.738</v>
      </c>
      <c r="V546" t="n">
        <v>12.259</v>
      </c>
      <c r="W546" t="n">
        <v>0</v>
      </c>
      <c r="X546" t="n">
        <v>701.415</v>
      </c>
      <c r="Y546" t="n">
        <v>295.305</v>
      </c>
      <c r="Z546" t="n">
        <v>2701.224</v>
      </c>
      <c r="AA546" t="n">
        <v>68.236</v>
      </c>
      <c r="AB546" t="n">
        <v>104.442</v>
      </c>
      <c r="AC546" t="n">
        <v>368.241</v>
      </c>
      <c r="AD546" t="n">
        <v>24.974</v>
      </c>
      <c r="AE546" t="n">
        <v>198.3</v>
      </c>
      <c r="AF546" t="n">
        <v>227.685</v>
      </c>
      <c r="AH546" t="n">
        <v>41.545</v>
      </c>
      <c r="AI546" t="n">
        <v>10.445</v>
      </c>
      <c r="AJ546" t="n">
        <v>0</v>
      </c>
      <c r="AK546" t="n">
        <v>237.721</v>
      </c>
      <c r="AL546" t="n">
        <v>460.101</v>
      </c>
      <c r="AM546" t="n">
        <v>243.809</v>
      </c>
      <c r="AN546" t="n">
        <v>1236.94</v>
      </c>
      <c r="AO546" t="n">
        <v>0.82</v>
      </c>
      <c r="AP546" t="n">
        <v>37.713</v>
      </c>
      <c r="AQ546" t="n">
        <v>0.003</v>
      </c>
      <c r="AR546" t="n">
        <v>0</v>
      </c>
      <c r="AS546" t="n">
        <v>42.264</v>
      </c>
      <c r="AT546" t="n">
        <v>0.104</v>
      </c>
      <c r="AU546" t="n">
        <v>356.903</v>
      </c>
      <c r="AV546" t="n">
        <v>23.772</v>
      </c>
      <c r="AW546" t="n">
        <v>618.543</v>
      </c>
      <c r="AX546" t="n">
        <v>863.987</v>
      </c>
      <c r="AY546" t="n">
        <v>0</v>
      </c>
      <c r="BA546" t="n">
        <v>413.163</v>
      </c>
      <c r="BB546" t="n">
        <v>75.364</v>
      </c>
      <c r="BC546" t="n">
        <v>29.931</v>
      </c>
      <c r="BD546" t="n">
        <v>18.813</v>
      </c>
      <c r="BE546" t="n">
        <v>48.516</v>
      </c>
      <c r="BF546" t="n">
        <v>5.005</v>
      </c>
      <c r="BG546" t="n">
        <v>76.68600000000001</v>
      </c>
      <c r="BH546" t="n">
        <v>46.939</v>
      </c>
      <c r="BI546" t="n">
        <v>66.767</v>
      </c>
      <c r="BJ546" t="n">
        <v>9.721</v>
      </c>
      <c r="BK546" t="n">
        <v>86.30800000000001</v>
      </c>
      <c r="BL546" t="n">
        <v>16.072</v>
      </c>
      <c r="BM546" t="n">
        <v>0</v>
      </c>
      <c r="BN546" t="n">
        <v>0</v>
      </c>
      <c r="BO546" t="n">
        <v>174.14</v>
      </c>
      <c r="BP546" t="n">
        <v>32.426</v>
      </c>
      <c r="BQ546" t="n">
        <v>57.479</v>
      </c>
      <c r="BR546" t="n">
        <v>259.488</v>
      </c>
      <c r="BS546" t="n">
        <v>78.35899999999999</v>
      </c>
      <c r="BT546" t="n">
        <v>35.522</v>
      </c>
      <c r="BU546" t="n">
        <v>0.241</v>
      </c>
      <c r="BV546" t="n">
        <v>4.857</v>
      </c>
      <c r="BW546" t="n">
        <v>0</v>
      </c>
      <c r="BX546" t="n">
        <v>20.907</v>
      </c>
      <c r="BY546" t="n">
        <v>634.908</v>
      </c>
      <c r="BZ546" t="n">
        <v>153.304</v>
      </c>
      <c r="CA546" t="n">
        <v>659.23</v>
      </c>
      <c r="CB546" t="n">
        <v>1171.515</v>
      </c>
      <c r="CC546" t="n">
        <v>543.62</v>
      </c>
      <c r="CD546" t="n">
        <v>83.11499999999999</v>
      </c>
      <c r="CE546" t="n">
        <v>270.018</v>
      </c>
      <c r="CF546" t="n">
        <v>0</v>
      </c>
      <c r="CG546" t="n">
        <v>123.298</v>
      </c>
      <c r="CH546" t="n">
        <v>71.836</v>
      </c>
      <c r="CI546" t="n">
        <v>95.39400000000001</v>
      </c>
      <c r="CJ546" t="n">
        <v>13.479</v>
      </c>
      <c r="CK546" t="n">
        <v>0</v>
      </c>
      <c r="CL546" t="n">
        <v>6.529</v>
      </c>
      <c r="CM546" t="n">
        <v>20.097</v>
      </c>
      <c r="CO546" t="n">
        <v>24.57</v>
      </c>
      <c r="CP546" t="n">
        <v>53.398</v>
      </c>
      <c r="CS546" t="n">
        <v>24.585</v>
      </c>
      <c r="CT546" t="n">
        <v>443.848</v>
      </c>
      <c r="CU546" t="n">
        <v>1700.637</v>
      </c>
      <c r="CV546" t="n">
        <v>295.334</v>
      </c>
      <c r="CW546" t="n">
        <v>812.1950000000001</v>
      </c>
      <c r="CX546" t="n">
        <v>612.729</v>
      </c>
      <c r="CY546" t="n">
        <v>340.765</v>
      </c>
      <c r="CZ546" t="n">
        <v>298.413</v>
      </c>
      <c r="DA546" t="n">
        <v>72.83799999999999</v>
      </c>
      <c r="DB546" t="n">
        <v>388.492</v>
      </c>
      <c r="DC546" t="n">
        <v>9.882999999999999</v>
      </c>
      <c r="DD546" t="n">
        <v>86.684</v>
      </c>
      <c r="DE546" t="n">
        <v>231.122</v>
      </c>
      <c r="DF546" t="n">
        <v>34.219</v>
      </c>
      <c r="DG546" t="n">
        <v>64.429</v>
      </c>
      <c r="DH546" t="n">
        <v>0</v>
      </c>
      <c r="DI546" t="n">
        <v>137.403</v>
      </c>
      <c r="DJ546" t="n">
        <v>46.806</v>
      </c>
      <c r="DK546" t="n">
        <v>19.985</v>
      </c>
      <c r="DL546" t="n">
        <v>29.193</v>
      </c>
      <c r="DM546" t="n">
        <v>0</v>
      </c>
      <c r="DN546" t="n">
        <v>100.671</v>
      </c>
      <c r="DO546" t="n">
        <v>0</v>
      </c>
      <c r="DP546" t="n">
        <v>0</v>
      </c>
      <c r="DQ546" t="n">
        <v>228.645</v>
      </c>
      <c r="DR546" t="n">
        <v>24.494</v>
      </c>
      <c r="DS546" t="n">
        <v>33.576</v>
      </c>
      <c r="DT546" t="n">
        <v>81.033</v>
      </c>
      <c r="DU546" t="n">
        <v>255.219</v>
      </c>
      <c r="DV546" t="n">
        <v>64.36199999999999</v>
      </c>
      <c r="DW546" t="n">
        <v>10.59</v>
      </c>
      <c r="DX546" t="n">
        <v>23.209</v>
      </c>
      <c r="DY546" t="n">
        <v>9.73</v>
      </c>
      <c r="DZ546" t="n">
        <v>31.153</v>
      </c>
      <c r="EA546" t="n">
        <v>215.212</v>
      </c>
      <c r="EB546" t="n">
        <v>362.213</v>
      </c>
      <c r="EC546" t="n">
        <v>423.784</v>
      </c>
      <c r="ED546" t="n">
        <v>425.488</v>
      </c>
      <c r="EE546" t="n">
        <v>1445.341</v>
      </c>
      <c r="EF546" t="n">
        <v>785.301</v>
      </c>
      <c r="EG546" t="n">
        <v>340.889</v>
      </c>
      <c r="EH546" t="n">
        <v>1436.213</v>
      </c>
      <c r="EI546" t="n">
        <v>901.458</v>
      </c>
      <c r="EJ546" t="n">
        <v>470.777</v>
      </c>
      <c r="EK546" t="n">
        <v>136.274</v>
      </c>
      <c r="EL546" t="n">
        <v>0</v>
      </c>
    </row>
    <row r="547">
      <c r="A547" s="4" t="n">
        <v>45018</v>
      </c>
      <c r="B547" t="n">
        <v>340.238</v>
      </c>
      <c r="C547" t="n">
        <v>343.349</v>
      </c>
      <c r="D547" t="n">
        <v>94.276</v>
      </c>
      <c r="E547" t="n">
        <v>161.351</v>
      </c>
      <c r="F547" t="n">
        <v>319.881</v>
      </c>
      <c r="G547" t="n">
        <v>1314.701</v>
      </c>
      <c r="H547" t="n">
        <v>171.329</v>
      </c>
      <c r="I547" t="n">
        <v>1399.578</v>
      </c>
      <c r="J547" t="n">
        <v>451.342</v>
      </c>
      <c r="K547" t="n">
        <v>32.47</v>
      </c>
      <c r="L547" t="n">
        <v>0</v>
      </c>
      <c r="M547" t="n">
        <v>267.36</v>
      </c>
      <c r="N547" t="n">
        <v>77.566</v>
      </c>
      <c r="O547" t="n">
        <v>335.914</v>
      </c>
      <c r="P547" t="n">
        <v>0</v>
      </c>
      <c r="Q547" t="n">
        <v>0</v>
      </c>
      <c r="S547" t="n">
        <v>0</v>
      </c>
      <c r="U547" t="n">
        <v>223.3</v>
      </c>
      <c r="V547" t="n">
        <v>8.492000000000001</v>
      </c>
      <c r="W547" t="n">
        <v>0</v>
      </c>
      <c r="X547" t="n">
        <v>761.155</v>
      </c>
      <c r="Y547" t="n">
        <v>350.293</v>
      </c>
      <c r="Z547" t="n">
        <v>2949.994</v>
      </c>
      <c r="AA547" t="n">
        <v>71.526</v>
      </c>
      <c r="AB547" t="n">
        <v>99.05</v>
      </c>
      <c r="AC547" t="n">
        <v>234.263</v>
      </c>
      <c r="AD547" t="n">
        <v>47.254</v>
      </c>
      <c r="AE547" t="n">
        <v>188.81</v>
      </c>
      <c r="AF547" t="n">
        <v>212.263</v>
      </c>
      <c r="AG547" t="n">
        <v>6.534</v>
      </c>
      <c r="AH547" t="n">
        <v>2.894</v>
      </c>
      <c r="AI547" t="n">
        <v>11.25</v>
      </c>
      <c r="AJ547" t="n">
        <v>0</v>
      </c>
      <c r="AK547" t="n">
        <v>253.775</v>
      </c>
      <c r="AL547" t="n">
        <v>481.304</v>
      </c>
      <c r="AM547" t="n">
        <v>259.418</v>
      </c>
      <c r="AN547" t="n">
        <v>1276.705</v>
      </c>
      <c r="AO547" t="n">
        <v>0.711</v>
      </c>
      <c r="AP547" t="n">
        <v>37.351</v>
      </c>
      <c r="AQ547" t="n">
        <v>0.035</v>
      </c>
      <c r="AR547" t="n">
        <v>10.121</v>
      </c>
      <c r="AS547" t="n">
        <v>20.33</v>
      </c>
      <c r="AT547" t="n">
        <v>30.727</v>
      </c>
      <c r="AU547" t="n">
        <v>379.999</v>
      </c>
      <c r="AV547" t="n">
        <v>79.76600000000001</v>
      </c>
      <c r="AW547" t="n">
        <v>751.206</v>
      </c>
      <c r="AX547" t="n">
        <v>901.236</v>
      </c>
      <c r="AY547" t="n">
        <v>0</v>
      </c>
      <c r="BA547" t="n">
        <v>419.504</v>
      </c>
      <c r="BB547" t="n">
        <v>190.903</v>
      </c>
      <c r="BC547" t="n">
        <v>30.565</v>
      </c>
      <c r="BD547" t="n">
        <v>0</v>
      </c>
      <c r="BE547" t="n">
        <v>84.72499999999999</v>
      </c>
      <c r="BF547" t="n">
        <v>7.52</v>
      </c>
      <c r="BG547" t="n">
        <v>99.194</v>
      </c>
      <c r="BH547" t="n">
        <v>45.498</v>
      </c>
      <c r="BI547" t="n">
        <v>65.727</v>
      </c>
      <c r="BJ547" t="n">
        <v>9.657999999999999</v>
      </c>
      <c r="BK547" t="n">
        <v>89.419</v>
      </c>
      <c r="BL547" t="n">
        <v>16.013</v>
      </c>
      <c r="BM547" t="n">
        <v>0</v>
      </c>
      <c r="BN547" t="n">
        <v>0</v>
      </c>
      <c r="BO547" t="n">
        <v>186.493</v>
      </c>
      <c r="BP547" t="n">
        <v>26.571</v>
      </c>
      <c r="BQ547" t="n">
        <v>58.186</v>
      </c>
      <c r="BR547" t="n">
        <v>254.322</v>
      </c>
      <c r="BS547" t="n">
        <v>75.761</v>
      </c>
      <c r="BT547" t="n">
        <v>24.859</v>
      </c>
      <c r="BU547" t="n">
        <v>0.001</v>
      </c>
      <c r="BV547" t="n">
        <v>4.665</v>
      </c>
      <c r="BW547" t="n">
        <v>1.194</v>
      </c>
      <c r="BX547" t="n">
        <v>20.911</v>
      </c>
      <c r="BY547" t="n">
        <v>630.103</v>
      </c>
      <c r="BZ547" t="n">
        <v>126.697</v>
      </c>
      <c r="CA547" t="n">
        <v>723.259</v>
      </c>
      <c r="CB547" t="n">
        <v>1176.895</v>
      </c>
      <c r="CC547" t="n">
        <v>540.433</v>
      </c>
      <c r="CD547" t="n">
        <v>82.548</v>
      </c>
      <c r="CE547" t="n">
        <v>190.37</v>
      </c>
      <c r="CF547" t="n">
        <v>0</v>
      </c>
      <c r="CG547" t="n">
        <v>123.323</v>
      </c>
      <c r="CH547" t="n">
        <v>69.911</v>
      </c>
      <c r="CI547" t="n">
        <v>97.61199999999999</v>
      </c>
      <c r="CJ547" t="n">
        <v>15.031</v>
      </c>
      <c r="CK547" t="n">
        <v>0</v>
      </c>
      <c r="CL547" t="n">
        <v>4.691</v>
      </c>
      <c r="CM547" t="n">
        <v>19.359</v>
      </c>
      <c r="CO547" t="n">
        <v>25.211</v>
      </c>
      <c r="CP547" t="n">
        <v>35.57</v>
      </c>
      <c r="CS547" t="n">
        <v>7.06</v>
      </c>
      <c r="CT547" t="n">
        <v>494.667</v>
      </c>
      <c r="CU547" t="n">
        <v>1977.682</v>
      </c>
      <c r="CV547" t="n">
        <v>324.168</v>
      </c>
      <c r="CW547" t="n">
        <v>889.15</v>
      </c>
      <c r="CX547" t="n">
        <v>612.909</v>
      </c>
      <c r="CY547" t="n">
        <v>349.781</v>
      </c>
      <c r="CZ547" t="n">
        <v>259.378</v>
      </c>
      <c r="DA547" t="n">
        <v>148.328</v>
      </c>
      <c r="DB547" t="n">
        <v>456.185</v>
      </c>
      <c r="DC547" t="n">
        <v>9.496</v>
      </c>
      <c r="DD547" t="n">
        <v>91.32899999999999</v>
      </c>
      <c r="DE547" t="n">
        <v>248.421</v>
      </c>
      <c r="DF547" t="n">
        <v>72.355</v>
      </c>
      <c r="DG547" t="n">
        <v>64.575</v>
      </c>
      <c r="DH547" t="n">
        <v>0.008</v>
      </c>
      <c r="DI547" t="n">
        <v>154.506</v>
      </c>
      <c r="DJ547" t="n">
        <v>44.32</v>
      </c>
      <c r="DK547" t="n">
        <v>35.625</v>
      </c>
      <c r="DL547" t="n">
        <v>29.44</v>
      </c>
      <c r="DM547" t="n">
        <v>0</v>
      </c>
      <c r="DN547" t="n">
        <v>117.209</v>
      </c>
      <c r="DO547" t="n">
        <v>0</v>
      </c>
      <c r="DP547" t="n">
        <v>0</v>
      </c>
      <c r="DQ547" t="n">
        <v>219.795</v>
      </c>
      <c r="DR547" t="n">
        <v>21.091</v>
      </c>
      <c r="DS547" t="n">
        <v>35.777</v>
      </c>
      <c r="DT547" t="n">
        <v>75.55500000000001</v>
      </c>
      <c r="DU547" t="n">
        <v>255.001</v>
      </c>
      <c r="DV547" t="n">
        <v>61.322</v>
      </c>
      <c r="DW547" t="n">
        <v>6.88</v>
      </c>
      <c r="DX547" t="n">
        <v>22.172</v>
      </c>
      <c r="DY547" t="n">
        <v>9.657999999999999</v>
      </c>
      <c r="DZ547" t="n">
        <v>32.335</v>
      </c>
      <c r="EA547" t="n">
        <v>218.636</v>
      </c>
      <c r="EB547" t="n">
        <v>356.71</v>
      </c>
      <c r="EC547" t="n">
        <v>421.84</v>
      </c>
      <c r="ED547" t="n">
        <v>423.865</v>
      </c>
      <c r="EE547" t="n">
        <v>1470.713</v>
      </c>
      <c r="EF547" t="n">
        <v>786.349</v>
      </c>
      <c r="EG547" t="n">
        <v>458.358</v>
      </c>
      <c r="EH547" t="n">
        <v>1411.573</v>
      </c>
      <c r="EI547" t="n">
        <v>903.7329999999999</v>
      </c>
      <c r="EJ547" t="n">
        <v>535.282</v>
      </c>
      <c r="EK547" t="n">
        <v>80.85899999999999</v>
      </c>
      <c r="EL547" t="n">
        <v>45.714</v>
      </c>
    </row>
    <row r="548">
      <c r="A548" s="4" t="n">
        <v>45019</v>
      </c>
      <c r="B548" t="n">
        <v>362.483</v>
      </c>
      <c r="C548" t="n">
        <v>365.486</v>
      </c>
      <c r="D548" t="n">
        <v>112.316</v>
      </c>
      <c r="E548" t="n">
        <v>117.884</v>
      </c>
      <c r="F548" t="n">
        <v>319.146</v>
      </c>
      <c r="G548" t="n">
        <v>1283.899</v>
      </c>
      <c r="H548" t="n">
        <v>203.343</v>
      </c>
      <c r="I548" t="n">
        <v>1383.797</v>
      </c>
      <c r="J548" t="n">
        <v>482.763</v>
      </c>
      <c r="K548" t="n">
        <v>23.369</v>
      </c>
      <c r="L548" t="n">
        <v>0</v>
      </c>
      <c r="M548" t="n">
        <v>271.403</v>
      </c>
      <c r="N548" t="n">
        <v>86.833</v>
      </c>
      <c r="O548" t="n">
        <v>373.49</v>
      </c>
      <c r="P548" t="n">
        <v>0</v>
      </c>
      <c r="Q548" t="n">
        <v>0</v>
      </c>
      <c r="S548" t="n">
        <v>0.747</v>
      </c>
      <c r="U548" t="n">
        <v>143.329</v>
      </c>
      <c r="V548" t="n">
        <v>0</v>
      </c>
      <c r="W548" t="n">
        <v>125.058</v>
      </c>
      <c r="X548" t="n">
        <v>596.922</v>
      </c>
      <c r="Y548" t="n">
        <v>429.416</v>
      </c>
      <c r="Z548" t="n">
        <v>3010.564</v>
      </c>
      <c r="AA548" t="n">
        <v>75.748</v>
      </c>
      <c r="AB548" t="n">
        <v>104.585</v>
      </c>
      <c r="AC548" t="n">
        <v>3.73</v>
      </c>
      <c r="AD548" t="n">
        <v>400.797</v>
      </c>
      <c r="AE548" t="n">
        <v>193.745</v>
      </c>
      <c r="AF548" t="n">
        <v>220.17</v>
      </c>
      <c r="AG548" t="n">
        <v>5.826</v>
      </c>
      <c r="AH548" t="n">
        <v>0</v>
      </c>
      <c r="AI548" t="n">
        <v>12.844</v>
      </c>
      <c r="AJ548" t="n">
        <v>15.3</v>
      </c>
      <c r="AK548" t="n">
        <v>247.638</v>
      </c>
      <c r="AL548" t="n">
        <v>570.422</v>
      </c>
      <c r="AM548" t="n">
        <v>308.836</v>
      </c>
      <c r="AN548" t="n">
        <v>1378.122</v>
      </c>
      <c r="AO548" t="n">
        <v>0.756</v>
      </c>
      <c r="AP548" t="n">
        <v>90.19199999999999</v>
      </c>
      <c r="AQ548" t="n">
        <v>0.001</v>
      </c>
      <c r="AR548" t="n">
        <v>16.113</v>
      </c>
      <c r="AS548" t="n">
        <v>0</v>
      </c>
      <c r="AT548" t="n">
        <v>66.785</v>
      </c>
      <c r="AU548" t="n">
        <v>483.691</v>
      </c>
      <c r="AV548" t="n">
        <v>177.445</v>
      </c>
      <c r="AW548" t="n">
        <v>914.015</v>
      </c>
      <c r="AX548" t="n">
        <v>808.478</v>
      </c>
      <c r="AY548" t="n">
        <v>0</v>
      </c>
      <c r="BA548" t="n">
        <v>219.646</v>
      </c>
      <c r="BB548" t="n">
        <v>508.517</v>
      </c>
      <c r="BC548" t="n">
        <v>45.358</v>
      </c>
      <c r="BD548" t="n">
        <v>0</v>
      </c>
      <c r="BE548" t="n">
        <v>107.128</v>
      </c>
      <c r="BF548" t="n">
        <v>7.516</v>
      </c>
      <c r="BG548" t="n">
        <v>120.023</v>
      </c>
      <c r="BH548" t="n">
        <v>38.715</v>
      </c>
      <c r="BI548" t="n">
        <v>85.858</v>
      </c>
      <c r="BJ548" t="n">
        <v>14.742</v>
      </c>
      <c r="BK548" t="n">
        <v>83.73099999999999</v>
      </c>
      <c r="BL548" t="n">
        <v>15.995</v>
      </c>
      <c r="BM548" t="n">
        <v>0</v>
      </c>
      <c r="BN548" t="n">
        <v>11.688</v>
      </c>
      <c r="BO548" t="n">
        <v>254.297</v>
      </c>
      <c r="BP548" t="n">
        <v>27.405</v>
      </c>
      <c r="BQ548" t="n">
        <v>63.259</v>
      </c>
      <c r="BR548" t="n">
        <v>256.266</v>
      </c>
      <c r="BS548" t="n">
        <v>76.3</v>
      </c>
      <c r="BT548" t="n">
        <v>0.032</v>
      </c>
      <c r="BU548" t="n">
        <v>43.983</v>
      </c>
      <c r="BV548" t="n">
        <v>6.051</v>
      </c>
      <c r="BW548" t="n">
        <v>0.511</v>
      </c>
      <c r="BX548" t="n">
        <v>24.729</v>
      </c>
      <c r="BY548" t="n">
        <v>823.075</v>
      </c>
      <c r="BZ548" t="n">
        <v>131.038</v>
      </c>
      <c r="CA548" t="n">
        <v>945.402</v>
      </c>
      <c r="CB548" t="n">
        <v>1320.075</v>
      </c>
      <c r="CC548" t="n">
        <v>537.55</v>
      </c>
      <c r="CD548" t="n">
        <v>82.20699999999999</v>
      </c>
      <c r="CE548" t="n">
        <v>19.591</v>
      </c>
      <c r="CF548" t="n">
        <v>0</v>
      </c>
      <c r="CG548" t="n">
        <v>111.082</v>
      </c>
      <c r="CH548" t="n">
        <v>72.03700000000001</v>
      </c>
      <c r="CI548" t="n">
        <v>87.765</v>
      </c>
      <c r="CJ548" t="n">
        <v>17.055</v>
      </c>
      <c r="CK548" t="n">
        <v>0</v>
      </c>
      <c r="CL548" t="n">
        <v>6.481</v>
      </c>
      <c r="CM548" t="n">
        <v>22.77</v>
      </c>
      <c r="CO548" t="n">
        <v>28.445</v>
      </c>
      <c r="CP548" t="n">
        <v>23.012</v>
      </c>
      <c r="CS548" t="n">
        <v>0.026</v>
      </c>
      <c r="CT548" t="n">
        <v>529.679</v>
      </c>
      <c r="CU548" t="n">
        <v>2097.408</v>
      </c>
      <c r="CV548" t="n">
        <v>408.975</v>
      </c>
      <c r="CW548" t="n">
        <v>891.289</v>
      </c>
      <c r="CX548" t="n">
        <v>771.711</v>
      </c>
      <c r="CY548" t="n">
        <v>349.906</v>
      </c>
      <c r="CZ548" t="n">
        <v>204.318</v>
      </c>
      <c r="DA548" t="n">
        <v>76.423</v>
      </c>
      <c r="DB548" t="n">
        <v>520.103</v>
      </c>
      <c r="DC548" t="n">
        <v>9.516</v>
      </c>
      <c r="DD548" t="n">
        <v>112.475</v>
      </c>
      <c r="DE548" t="n">
        <v>248.15</v>
      </c>
      <c r="DF548" t="n">
        <v>143.656</v>
      </c>
      <c r="DG548" t="n">
        <v>63.719</v>
      </c>
      <c r="DH548" t="n">
        <v>0.01</v>
      </c>
      <c r="DI548" t="n">
        <v>165.73</v>
      </c>
      <c r="DJ548" t="n">
        <v>64.57599999999999</v>
      </c>
      <c r="DK548" t="n">
        <v>46.858</v>
      </c>
      <c r="DL548" t="n">
        <v>32.236</v>
      </c>
      <c r="DM548" t="n">
        <v>0</v>
      </c>
      <c r="DN548" t="n">
        <v>141.096</v>
      </c>
      <c r="DO548" t="n">
        <v>0</v>
      </c>
      <c r="DP548" t="n">
        <v>0</v>
      </c>
      <c r="DQ548" t="n">
        <v>253.424</v>
      </c>
      <c r="DR548" t="n">
        <v>18.996</v>
      </c>
      <c r="DS548" t="n">
        <v>40.909</v>
      </c>
      <c r="DT548" t="n">
        <v>73.342</v>
      </c>
      <c r="DU548" t="n">
        <v>246.552</v>
      </c>
      <c r="DV548" t="n">
        <v>42.615</v>
      </c>
      <c r="DW548" t="n">
        <v>23.693</v>
      </c>
      <c r="DX548" t="n">
        <v>30.728</v>
      </c>
      <c r="DY548" t="n">
        <v>14.742</v>
      </c>
      <c r="DZ548" t="n">
        <v>42.546</v>
      </c>
      <c r="EA548" t="n">
        <v>245.349</v>
      </c>
      <c r="EB548" t="n">
        <v>371.337</v>
      </c>
      <c r="EC548" t="n">
        <v>447.014</v>
      </c>
      <c r="ED548" t="n">
        <v>439.92</v>
      </c>
      <c r="EE548" t="n">
        <v>1551.113</v>
      </c>
      <c r="EF548" t="n">
        <v>811.46</v>
      </c>
      <c r="EG548" t="n">
        <v>541.304</v>
      </c>
      <c r="EH548" t="n">
        <v>1451.677</v>
      </c>
      <c r="EI548" t="n">
        <v>912.438</v>
      </c>
      <c r="EJ548" t="n">
        <v>576.1559999999999</v>
      </c>
      <c r="EK548" t="n">
        <v>95.5</v>
      </c>
      <c r="EL548" t="n">
        <v>89.673</v>
      </c>
    </row>
    <row r="549">
      <c r="A549" s="4" t="n">
        <v>45020</v>
      </c>
      <c r="B549" t="n">
        <v>362.772</v>
      </c>
      <c r="C549" t="n">
        <v>365.666</v>
      </c>
      <c r="D549" t="n">
        <v>173.275</v>
      </c>
      <c r="E549" t="n">
        <v>49.435</v>
      </c>
      <c r="F549" t="n">
        <v>315.395</v>
      </c>
      <c r="G549" t="n">
        <v>1305.473</v>
      </c>
      <c r="H549" t="n">
        <v>223.574</v>
      </c>
      <c r="I549" t="n">
        <v>1406.532</v>
      </c>
      <c r="J549" t="n">
        <v>472.433</v>
      </c>
      <c r="K549" t="n">
        <v>15.145</v>
      </c>
      <c r="L549" t="n">
        <v>0</v>
      </c>
      <c r="M549" t="n">
        <v>336.94</v>
      </c>
      <c r="N549" t="n">
        <v>96.505</v>
      </c>
      <c r="O549" t="n">
        <v>436.248</v>
      </c>
      <c r="P549" t="n">
        <v>0</v>
      </c>
      <c r="Q549" t="n">
        <v>0</v>
      </c>
      <c r="S549" t="n">
        <v>19.71</v>
      </c>
      <c r="U549" t="n">
        <v>159.415</v>
      </c>
      <c r="V549" t="n">
        <v>0</v>
      </c>
      <c r="W549" t="n">
        <v>180.867</v>
      </c>
      <c r="X549" t="n">
        <v>625.8920000000001</v>
      </c>
      <c r="Y549" t="n">
        <v>448.906</v>
      </c>
      <c r="Z549" t="n">
        <v>2996.631</v>
      </c>
      <c r="AA549" t="n">
        <v>64.303</v>
      </c>
      <c r="AB549" t="n">
        <v>105.162</v>
      </c>
      <c r="AC549" t="n">
        <v>11.425</v>
      </c>
      <c r="AD549" t="n">
        <v>546.501</v>
      </c>
      <c r="AE549" t="n">
        <v>211.46</v>
      </c>
      <c r="AF549" t="n">
        <v>210.771</v>
      </c>
      <c r="AH549" t="n">
        <v>0</v>
      </c>
      <c r="AI549" t="n">
        <v>11.787</v>
      </c>
      <c r="AJ549" t="n">
        <v>16.276</v>
      </c>
      <c r="AK549" t="n">
        <v>264.638</v>
      </c>
      <c r="AL549" t="n">
        <v>529.081</v>
      </c>
      <c r="AM549" t="n">
        <v>318.642</v>
      </c>
      <c r="AN549" t="n">
        <v>1315.137</v>
      </c>
      <c r="AO549" t="n">
        <v>0.6879999999999999</v>
      </c>
      <c r="AP549" t="n">
        <v>116.121</v>
      </c>
      <c r="AQ549" t="n">
        <v>0</v>
      </c>
      <c r="AR549" t="n">
        <v>14.998</v>
      </c>
      <c r="AS549" t="n">
        <v>0</v>
      </c>
      <c r="AT549" t="n">
        <v>60.312</v>
      </c>
      <c r="AU549" t="n">
        <v>517.147</v>
      </c>
      <c r="AV549" t="n">
        <v>322.156</v>
      </c>
      <c r="AW549" t="n">
        <v>936.453</v>
      </c>
      <c r="AX549" t="n">
        <v>859.059</v>
      </c>
      <c r="AY549" t="n">
        <v>0</v>
      </c>
      <c r="BA549" t="n">
        <v>245.424</v>
      </c>
      <c r="BB549" t="n">
        <v>485.92</v>
      </c>
      <c r="BC549" t="n">
        <v>46.778</v>
      </c>
      <c r="BD549" t="n">
        <v>0</v>
      </c>
      <c r="BE549" t="n">
        <v>101.441</v>
      </c>
      <c r="BF549" t="n">
        <v>27.442</v>
      </c>
      <c r="BG549" t="n">
        <v>117.85</v>
      </c>
      <c r="BH549" t="n">
        <v>28.6</v>
      </c>
      <c r="BI549" t="n">
        <v>95.571</v>
      </c>
      <c r="BJ549" t="n">
        <v>11.902</v>
      </c>
      <c r="BK549" t="n">
        <v>81.282</v>
      </c>
      <c r="BL549" t="n">
        <v>16.06</v>
      </c>
      <c r="BM549" t="n">
        <v>0</v>
      </c>
      <c r="BN549" t="n">
        <v>20.775</v>
      </c>
      <c r="BO549" t="n">
        <v>298.268</v>
      </c>
      <c r="BP549" t="n">
        <v>48.287</v>
      </c>
      <c r="BQ549" t="n">
        <v>65.48399999999999</v>
      </c>
      <c r="BR549" t="n">
        <v>274.224</v>
      </c>
      <c r="BS549" t="n">
        <v>77.181</v>
      </c>
      <c r="BT549" t="n">
        <v>0</v>
      </c>
      <c r="BU549" t="n">
        <v>96.754</v>
      </c>
      <c r="BV549" t="n">
        <v>6.328</v>
      </c>
      <c r="BW549" t="n">
        <v>0.676</v>
      </c>
      <c r="BX549" t="n">
        <v>27.324</v>
      </c>
      <c r="BY549" t="n">
        <v>970.707</v>
      </c>
      <c r="BZ549" t="n">
        <v>18.351</v>
      </c>
      <c r="CA549" t="n">
        <v>1089.682</v>
      </c>
      <c r="CB549" t="n">
        <v>1577.903</v>
      </c>
      <c r="CC549" t="n">
        <v>542.422</v>
      </c>
      <c r="CD549" t="n">
        <v>81.461</v>
      </c>
      <c r="CE549" t="n">
        <v>66.26600000000001</v>
      </c>
      <c r="CF549" t="n">
        <v>0.356</v>
      </c>
      <c r="CG549" t="n">
        <v>108.033</v>
      </c>
      <c r="CH549" t="n">
        <v>69.16800000000001</v>
      </c>
      <c r="CI549" t="n">
        <v>90.474</v>
      </c>
      <c r="CJ549" t="n">
        <v>17.776</v>
      </c>
      <c r="CK549" t="n">
        <v>0</v>
      </c>
      <c r="CL549" t="n">
        <v>7.333</v>
      </c>
      <c r="CM549" t="n">
        <v>25.356</v>
      </c>
      <c r="CO549" t="n">
        <v>28.444</v>
      </c>
      <c r="CP549" t="n">
        <v>19.388</v>
      </c>
      <c r="CS549" t="n">
        <v>0.025</v>
      </c>
      <c r="CT549" t="n">
        <v>530.6609999999999</v>
      </c>
      <c r="CU549" t="n">
        <v>2102.384</v>
      </c>
      <c r="CV549" t="n">
        <v>496.95</v>
      </c>
      <c r="CW549" t="n">
        <v>869.832</v>
      </c>
      <c r="CX549" t="n">
        <v>771.4299999999999</v>
      </c>
      <c r="CY549" t="n">
        <v>345.081</v>
      </c>
      <c r="CZ549" t="n">
        <v>184.265</v>
      </c>
      <c r="DA549" t="n">
        <v>151.718</v>
      </c>
      <c r="DB549" t="n">
        <v>550.163</v>
      </c>
      <c r="DC549" t="n">
        <v>9.695</v>
      </c>
      <c r="DD549" t="n">
        <v>123.214</v>
      </c>
      <c r="DE549" t="n">
        <v>290.982</v>
      </c>
      <c r="DF549" t="n">
        <v>139.018</v>
      </c>
      <c r="DG549" t="n">
        <v>63.316</v>
      </c>
      <c r="DH549" t="n">
        <v>0</v>
      </c>
      <c r="DI549" t="n">
        <v>171.926</v>
      </c>
      <c r="DJ549" t="n">
        <v>65.178</v>
      </c>
      <c r="DK549" t="n">
        <v>56.808</v>
      </c>
      <c r="DL549" t="n">
        <v>29.597</v>
      </c>
      <c r="DM549" t="n">
        <v>0</v>
      </c>
      <c r="DN549" t="n">
        <v>135.675</v>
      </c>
      <c r="DO549" t="n">
        <v>0</v>
      </c>
      <c r="DP549" t="n">
        <v>0</v>
      </c>
      <c r="DQ549" t="n">
        <v>319.069</v>
      </c>
      <c r="DR549" t="n">
        <v>33.017</v>
      </c>
      <c r="DS549" t="n">
        <v>43.853</v>
      </c>
      <c r="DT549" t="n">
        <v>101.972</v>
      </c>
      <c r="DU549" t="n">
        <v>246.49</v>
      </c>
      <c r="DV549" t="n">
        <v>24.8</v>
      </c>
      <c r="DW549" t="n">
        <v>57.129</v>
      </c>
      <c r="DX549" t="n">
        <v>32.27</v>
      </c>
      <c r="DY549" t="n">
        <v>11.901</v>
      </c>
      <c r="DZ549" t="n">
        <v>42.712</v>
      </c>
      <c r="EA549" t="n">
        <v>270.22</v>
      </c>
      <c r="EB549" t="n">
        <v>395.21</v>
      </c>
      <c r="EC549" t="n">
        <v>478.093</v>
      </c>
      <c r="ED549" t="n">
        <v>476.265</v>
      </c>
      <c r="EE549" t="n">
        <v>1459.259</v>
      </c>
      <c r="EF549" t="n">
        <v>804.126</v>
      </c>
      <c r="EG549" t="n">
        <v>636.571</v>
      </c>
      <c r="EH549" t="n">
        <v>1352.772</v>
      </c>
      <c r="EI549" t="n">
        <v>931.907</v>
      </c>
      <c r="EJ549" t="n">
        <v>635.348</v>
      </c>
      <c r="EK549" t="n">
        <v>52.338</v>
      </c>
      <c r="EL549" t="n">
        <v>65.776</v>
      </c>
    </row>
    <row r="550">
      <c r="A550" s="4" t="n">
        <v>45021</v>
      </c>
      <c r="B550" t="n">
        <v>378.509</v>
      </c>
      <c r="C550" t="n">
        <v>382.188</v>
      </c>
      <c r="D550" t="n">
        <v>390.849</v>
      </c>
      <c r="E550" t="n">
        <v>217.686</v>
      </c>
      <c r="F550" t="n">
        <v>289.046</v>
      </c>
      <c r="G550" t="n">
        <v>1295.222</v>
      </c>
      <c r="H550" t="n">
        <v>244.405</v>
      </c>
      <c r="I550" t="n">
        <v>1369.45</v>
      </c>
      <c r="J550" t="n">
        <v>492.011</v>
      </c>
      <c r="K550" t="n">
        <v>17.833</v>
      </c>
      <c r="L550" t="n">
        <v>0</v>
      </c>
      <c r="M550" t="n">
        <v>374.802</v>
      </c>
      <c r="N550" t="n">
        <v>103.533</v>
      </c>
      <c r="O550" t="n">
        <v>480.102</v>
      </c>
      <c r="P550" t="n">
        <v>0</v>
      </c>
      <c r="Q550" t="n">
        <v>0</v>
      </c>
      <c r="S550" t="n">
        <v>25.384</v>
      </c>
      <c r="U550" t="n">
        <v>146.815</v>
      </c>
      <c r="V550" t="n">
        <v>0.289</v>
      </c>
      <c r="W550" t="n">
        <v>195.171</v>
      </c>
      <c r="X550" t="n">
        <v>1160.902</v>
      </c>
      <c r="Y550" t="n">
        <v>436.668</v>
      </c>
      <c r="Z550" t="n">
        <v>2892.505</v>
      </c>
      <c r="AA550" t="n">
        <v>71.953</v>
      </c>
      <c r="AB550" t="n">
        <v>113.662</v>
      </c>
      <c r="AC550" t="n">
        <v>7.416</v>
      </c>
      <c r="AD550" t="n">
        <v>484.691</v>
      </c>
      <c r="AE550" t="n">
        <v>213.611</v>
      </c>
      <c r="AF550" t="n">
        <v>196.384</v>
      </c>
      <c r="AH550" t="n">
        <v>0</v>
      </c>
      <c r="AI550" t="n">
        <v>11.368</v>
      </c>
      <c r="AJ550" t="n">
        <v>13.135</v>
      </c>
      <c r="AK550" t="n">
        <v>257.157</v>
      </c>
      <c r="AL550" t="n">
        <v>571.909</v>
      </c>
      <c r="AM550" t="n">
        <v>292.34</v>
      </c>
      <c r="AN550" t="n">
        <v>1684.649</v>
      </c>
      <c r="AO550" t="n">
        <v>0.734</v>
      </c>
      <c r="AP550" t="n">
        <v>83.83</v>
      </c>
      <c r="AQ550" t="n">
        <v>0.01</v>
      </c>
      <c r="AR550" t="n">
        <v>13.907</v>
      </c>
      <c r="AS550" t="n">
        <v>0</v>
      </c>
      <c r="AT550" t="n">
        <v>50.268</v>
      </c>
      <c r="AU550" t="n">
        <v>508.059</v>
      </c>
      <c r="AV550" t="n">
        <v>298.088</v>
      </c>
      <c r="AW550" t="n">
        <v>843.169</v>
      </c>
      <c r="AX550" t="n">
        <v>848.075</v>
      </c>
      <c r="AY550" t="n">
        <v>124.368</v>
      </c>
      <c r="BA550" t="n">
        <v>253.212</v>
      </c>
      <c r="BB550" t="n">
        <v>463.271</v>
      </c>
      <c r="BC550" t="n">
        <v>46.667</v>
      </c>
      <c r="BD550" t="n">
        <v>0</v>
      </c>
      <c r="BE550" t="n">
        <v>112.166</v>
      </c>
      <c r="BF550" t="n">
        <v>41.152</v>
      </c>
      <c r="BG550" t="n">
        <v>105.846</v>
      </c>
      <c r="BH550" t="n">
        <v>26.602</v>
      </c>
      <c r="BI550" t="n">
        <v>95.666</v>
      </c>
      <c r="BJ550" t="n">
        <v>12.564</v>
      </c>
      <c r="BK550" t="n">
        <v>78.203</v>
      </c>
      <c r="BL550" t="n">
        <v>15.946</v>
      </c>
      <c r="BM550" t="n">
        <v>0</v>
      </c>
      <c r="BN550" t="n">
        <v>16.821</v>
      </c>
      <c r="BO550" t="n">
        <v>291.946</v>
      </c>
      <c r="BP550" t="n">
        <v>45.096</v>
      </c>
      <c r="BQ550" t="n">
        <v>64.134</v>
      </c>
      <c r="BR550" t="n">
        <v>274.071</v>
      </c>
      <c r="BS550" t="n">
        <v>76.986</v>
      </c>
      <c r="BT550" t="n">
        <v>0</v>
      </c>
      <c r="BU550" t="n">
        <v>100.511</v>
      </c>
      <c r="BV550" t="n">
        <v>5.868</v>
      </c>
      <c r="BW550" t="n">
        <v>0.577</v>
      </c>
      <c r="BX550" t="n">
        <v>27.693</v>
      </c>
      <c r="BY550" t="n">
        <v>1075.267</v>
      </c>
      <c r="BZ550" t="n">
        <v>18.137</v>
      </c>
      <c r="CA550" t="n">
        <v>1162.45</v>
      </c>
      <c r="CB550" t="n">
        <v>2002.422</v>
      </c>
      <c r="CC550" t="n">
        <v>463.552</v>
      </c>
      <c r="CD550" t="n">
        <v>81.06999999999999</v>
      </c>
      <c r="CE550" t="n">
        <v>64.98399999999999</v>
      </c>
      <c r="CF550" t="n">
        <v>0.663</v>
      </c>
      <c r="CG550" t="n">
        <v>106.563</v>
      </c>
      <c r="CH550" t="n">
        <v>72.78700000000001</v>
      </c>
      <c r="CI550" t="n">
        <v>86.944</v>
      </c>
      <c r="CJ550" t="n">
        <v>16.512</v>
      </c>
      <c r="CK550" t="n">
        <v>0</v>
      </c>
      <c r="CL550" t="n">
        <v>6.877</v>
      </c>
      <c r="CM550" t="n">
        <v>23.249</v>
      </c>
      <c r="CO550" t="n">
        <v>26.138</v>
      </c>
      <c r="CP550" t="n">
        <v>22.655</v>
      </c>
      <c r="CS550" t="n">
        <v>0.146</v>
      </c>
      <c r="CT550" t="n">
        <v>490.025</v>
      </c>
      <c r="CU550" t="n">
        <v>2000.002</v>
      </c>
      <c r="CV550" t="n">
        <v>503.295</v>
      </c>
      <c r="CW550" t="n">
        <v>850.378</v>
      </c>
      <c r="CX550" t="n">
        <v>765.0549999999999</v>
      </c>
      <c r="CY550" t="n">
        <v>342.246</v>
      </c>
      <c r="CZ550" t="n">
        <v>205.711</v>
      </c>
      <c r="DA550" t="n">
        <v>177.459</v>
      </c>
      <c r="DB550" t="n">
        <v>540.401</v>
      </c>
      <c r="DC550" t="n">
        <v>9.970000000000001</v>
      </c>
      <c r="DD550" t="n">
        <v>117.219</v>
      </c>
      <c r="DE550" t="n">
        <v>294.598</v>
      </c>
      <c r="DF550" t="n">
        <v>172.337</v>
      </c>
      <c r="DG550" t="n">
        <v>63.286</v>
      </c>
      <c r="DH550" t="n">
        <v>0</v>
      </c>
      <c r="DI550" t="n">
        <v>142.544</v>
      </c>
      <c r="DJ550" t="n">
        <v>64.938</v>
      </c>
      <c r="DK550" t="n">
        <v>31.597</v>
      </c>
      <c r="DL550" t="n">
        <v>38.151</v>
      </c>
      <c r="DM550" t="n">
        <v>0</v>
      </c>
      <c r="DN550" t="n">
        <v>141.08</v>
      </c>
      <c r="DO550" t="n">
        <v>0</v>
      </c>
      <c r="DP550" t="n">
        <v>0</v>
      </c>
      <c r="DQ550" t="n">
        <v>317.462</v>
      </c>
      <c r="DR550" t="n">
        <v>41.687</v>
      </c>
      <c r="DS550" t="n">
        <v>41.761</v>
      </c>
      <c r="DT550" t="n">
        <v>123.758</v>
      </c>
      <c r="DU550" t="n">
        <v>244.986</v>
      </c>
      <c r="DV550" t="n">
        <v>22.989</v>
      </c>
      <c r="DW550" t="n">
        <v>61.61</v>
      </c>
      <c r="DX550" t="n">
        <v>34.069</v>
      </c>
      <c r="DY550" t="n">
        <v>12.562</v>
      </c>
      <c r="DZ550" t="n">
        <v>49.281</v>
      </c>
      <c r="EA550" t="n">
        <v>284.915</v>
      </c>
      <c r="EB550" t="n">
        <v>393.831</v>
      </c>
      <c r="EC550" t="n">
        <v>483.221</v>
      </c>
      <c r="ED550" t="n">
        <v>469.426</v>
      </c>
      <c r="EE550" t="n">
        <v>1110.905</v>
      </c>
      <c r="EF550" t="n">
        <v>802.029</v>
      </c>
      <c r="EG550" t="n">
        <v>698.514</v>
      </c>
      <c r="EH550" t="n">
        <v>1376.827</v>
      </c>
      <c r="EI550" t="n">
        <v>929.631</v>
      </c>
      <c r="EJ550" t="n">
        <v>639.1559999999999</v>
      </c>
      <c r="EK550" t="n">
        <v>63.485</v>
      </c>
      <c r="EL550" t="n">
        <v>133.03</v>
      </c>
    </row>
    <row r="551">
      <c r="A551" s="4" t="n">
        <v>45022</v>
      </c>
      <c r="B551" t="n">
        <v>363.146</v>
      </c>
      <c r="C551" t="n">
        <v>365.628</v>
      </c>
      <c r="D551" t="n">
        <v>345.791</v>
      </c>
      <c r="E551" t="n">
        <v>231.891</v>
      </c>
      <c r="F551" t="n">
        <v>317.289</v>
      </c>
      <c r="G551" t="n">
        <v>1225.953</v>
      </c>
      <c r="H551" t="n">
        <v>224.685</v>
      </c>
      <c r="I551" t="n">
        <v>1308.952</v>
      </c>
      <c r="J551" t="n">
        <v>509.677</v>
      </c>
      <c r="K551" t="n">
        <v>17.624</v>
      </c>
      <c r="L551" t="n">
        <v>0</v>
      </c>
      <c r="M551" t="n">
        <v>404.828</v>
      </c>
      <c r="N551" t="n">
        <v>101.444</v>
      </c>
      <c r="O551" t="n">
        <v>513.039</v>
      </c>
      <c r="P551" t="n">
        <v>0</v>
      </c>
      <c r="Q551" t="n">
        <v>0</v>
      </c>
      <c r="S551" t="n">
        <v>25.127</v>
      </c>
      <c r="U551" t="n">
        <v>187.043</v>
      </c>
      <c r="V551" t="n">
        <v>0</v>
      </c>
      <c r="W551" t="n">
        <v>119.545</v>
      </c>
      <c r="X551" t="n">
        <v>1019.081</v>
      </c>
      <c r="Y551" t="n">
        <v>377.249</v>
      </c>
      <c r="Z551" t="n">
        <v>2853.942</v>
      </c>
      <c r="AA551" t="n">
        <v>102.026</v>
      </c>
      <c r="AB551" t="n">
        <v>107.301</v>
      </c>
      <c r="AC551" t="n">
        <v>10.211</v>
      </c>
      <c r="AD551" t="n">
        <v>157.688</v>
      </c>
      <c r="AE551" t="n">
        <v>233.525</v>
      </c>
      <c r="AF551" t="n">
        <v>209.131</v>
      </c>
      <c r="AG551" t="n">
        <v>9.516999999999999</v>
      </c>
      <c r="AH551" t="n">
        <v>0</v>
      </c>
      <c r="AI551" t="n">
        <v>12.014</v>
      </c>
      <c r="AJ551" t="n">
        <v>21.323</v>
      </c>
      <c r="AK551" t="n">
        <v>257.519</v>
      </c>
      <c r="AL551" t="n">
        <v>504.318</v>
      </c>
      <c r="AM551" t="n">
        <v>291.59</v>
      </c>
      <c r="AN551" t="n">
        <v>1521.974</v>
      </c>
      <c r="AO551" t="n">
        <v>0.72</v>
      </c>
      <c r="AP551" t="n">
        <v>123.137</v>
      </c>
      <c r="AQ551" t="n">
        <v>0</v>
      </c>
      <c r="AR551" t="n">
        <v>20.055</v>
      </c>
      <c r="AS551" t="n">
        <v>0</v>
      </c>
      <c r="AT551" t="n">
        <v>59.136</v>
      </c>
      <c r="AU551" t="n">
        <v>444.283</v>
      </c>
      <c r="AV551" t="n">
        <v>222.306</v>
      </c>
      <c r="AW551" t="n">
        <v>776.212</v>
      </c>
      <c r="AX551" t="n">
        <v>951.534</v>
      </c>
      <c r="AY551" t="n">
        <v>135.852</v>
      </c>
      <c r="BA551" t="n">
        <v>275.07</v>
      </c>
      <c r="BB551" t="n">
        <v>441.384</v>
      </c>
      <c r="BC551" t="n">
        <v>49.526</v>
      </c>
      <c r="BD551" t="n">
        <v>0</v>
      </c>
      <c r="BE551" t="n">
        <v>135.824</v>
      </c>
      <c r="BF551" t="n">
        <v>53.824</v>
      </c>
      <c r="BG551" t="n">
        <v>117.475</v>
      </c>
      <c r="BH551" t="n">
        <v>22.566</v>
      </c>
      <c r="BI551" t="n">
        <v>89.125</v>
      </c>
      <c r="BJ551" t="n">
        <v>5.309</v>
      </c>
      <c r="BK551" t="n">
        <v>79.741</v>
      </c>
      <c r="BL551" t="n">
        <v>15.75</v>
      </c>
      <c r="BM551" t="n">
        <v>0</v>
      </c>
      <c r="BN551" t="n">
        <v>15.799</v>
      </c>
      <c r="BO551" t="n">
        <v>299.537</v>
      </c>
      <c r="BP551" t="n">
        <v>17.424</v>
      </c>
      <c r="BQ551" t="n">
        <v>66.624</v>
      </c>
      <c r="BR551" t="n">
        <v>261.939</v>
      </c>
      <c r="BS551" t="n">
        <v>77.705</v>
      </c>
      <c r="BT551" t="n">
        <v>0.194</v>
      </c>
      <c r="BU551" t="n">
        <v>97.12</v>
      </c>
      <c r="BV551" t="n">
        <v>6.097</v>
      </c>
      <c r="BW551" t="n">
        <v>0.551</v>
      </c>
      <c r="BX551" t="n">
        <v>27.867</v>
      </c>
      <c r="BY551" t="n">
        <v>1058.454</v>
      </c>
      <c r="BZ551" t="n">
        <v>14.53</v>
      </c>
      <c r="CA551" t="n">
        <v>1077.39</v>
      </c>
      <c r="CB551" t="n">
        <v>1798.336</v>
      </c>
      <c r="CC551" t="n">
        <v>459.5</v>
      </c>
      <c r="CD551" t="n">
        <v>81.42400000000001</v>
      </c>
      <c r="CE551" t="n">
        <v>68.217</v>
      </c>
      <c r="CF551" t="n">
        <v>0</v>
      </c>
      <c r="CG551" t="n">
        <v>128.337</v>
      </c>
      <c r="CH551" t="n">
        <v>73.59699999999999</v>
      </c>
      <c r="CI551" t="n">
        <v>115.118</v>
      </c>
      <c r="CJ551" t="n">
        <v>16.405</v>
      </c>
      <c r="CK551" t="n">
        <v>0</v>
      </c>
      <c r="CL551" t="n">
        <v>6.953</v>
      </c>
      <c r="CM551" t="n">
        <v>23.416</v>
      </c>
      <c r="CO551" t="n">
        <v>23.059</v>
      </c>
      <c r="CP551" t="n">
        <v>38.85</v>
      </c>
      <c r="CS551" t="n">
        <v>0.023</v>
      </c>
      <c r="CT551" t="n">
        <v>556.374</v>
      </c>
      <c r="CU551" t="n">
        <v>1899.5</v>
      </c>
      <c r="CV551" t="n">
        <v>391.893</v>
      </c>
      <c r="CW551" t="n">
        <v>595.24</v>
      </c>
      <c r="CX551" t="n">
        <v>761.325</v>
      </c>
      <c r="CY551" t="n">
        <v>340.313</v>
      </c>
      <c r="CZ551" t="n">
        <v>98.605</v>
      </c>
      <c r="DA551" t="n">
        <v>135.064</v>
      </c>
      <c r="DB551" t="n">
        <v>535.664</v>
      </c>
      <c r="DC551" t="n">
        <v>9.997999999999999</v>
      </c>
      <c r="DD551" t="n">
        <v>116.12</v>
      </c>
      <c r="DE551" t="n">
        <v>319.484</v>
      </c>
      <c r="DF551" t="n">
        <v>144.054</v>
      </c>
      <c r="DG551" t="n">
        <v>62.482</v>
      </c>
      <c r="DH551" t="n">
        <v>0</v>
      </c>
      <c r="DI551" t="n">
        <v>129.21</v>
      </c>
      <c r="DJ551" t="n">
        <v>60.876</v>
      </c>
      <c r="DK551" t="n">
        <v>30.808</v>
      </c>
      <c r="DL551" t="n">
        <v>32.383</v>
      </c>
      <c r="DM551" t="n">
        <v>0</v>
      </c>
      <c r="DN551" t="n">
        <v>134.048</v>
      </c>
      <c r="DO551" t="n">
        <v>0</v>
      </c>
      <c r="DP551" t="n">
        <v>0</v>
      </c>
      <c r="DQ551" t="n">
        <v>321.956</v>
      </c>
      <c r="DR551" t="n">
        <v>41.357</v>
      </c>
      <c r="DS551" t="n">
        <v>42.512</v>
      </c>
      <c r="DT551" t="n">
        <v>121.434</v>
      </c>
      <c r="DU551" t="n">
        <v>246.23</v>
      </c>
      <c r="DV551" t="n">
        <v>23.126</v>
      </c>
      <c r="DW551" t="n">
        <v>60.312</v>
      </c>
      <c r="DX551" t="n">
        <v>32.858</v>
      </c>
      <c r="DY551" t="n">
        <v>5.305</v>
      </c>
      <c r="DZ551" t="n">
        <v>40.168</v>
      </c>
      <c r="EA551" t="n">
        <v>260.053</v>
      </c>
      <c r="EB551" t="n">
        <v>395.652</v>
      </c>
      <c r="EC551" t="n">
        <v>486.917</v>
      </c>
      <c r="ED551" t="n">
        <v>472.446</v>
      </c>
      <c r="EE551" t="n">
        <v>1339.529</v>
      </c>
      <c r="EF551" t="n">
        <v>805.8390000000001</v>
      </c>
      <c r="EG551" t="n">
        <v>550.4</v>
      </c>
      <c r="EH551" t="n">
        <v>1331.473</v>
      </c>
      <c r="EI551" t="n">
        <v>930.4160000000001</v>
      </c>
      <c r="EJ551" t="n">
        <v>612.538</v>
      </c>
      <c r="EK551" t="n">
        <v>133.655</v>
      </c>
      <c r="EL551" t="n">
        <v>0</v>
      </c>
    </row>
    <row r="552">
      <c r="A552" s="4" t="n">
        <v>45023</v>
      </c>
      <c r="B552" t="n">
        <v>362.123</v>
      </c>
      <c r="C552" t="n">
        <v>364.598</v>
      </c>
      <c r="D552" t="n">
        <v>213.695</v>
      </c>
      <c r="E552" t="n">
        <v>229.57</v>
      </c>
      <c r="F552" t="n">
        <v>287.01</v>
      </c>
      <c r="G552" t="n">
        <v>1310.666</v>
      </c>
      <c r="H552" t="n">
        <v>209.034</v>
      </c>
      <c r="I552" t="n">
        <v>1366.601</v>
      </c>
      <c r="J552" t="n">
        <v>482.052</v>
      </c>
      <c r="K552" t="n">
        <v>29.536</v>
      </c>
      <c r="L552" t="n">
        <v>0</v>
      </c>
      <c r="M552" t="n">
        <v>385.685</v>
      </c>
      <c r="N552" t="n">
        <v>94.76900000000001</v>
      </c>
      <c r="O552" t="n">
        <v>480.505</v>
      </c>
      <c r="P552" t="n">
        <v>0</v>
      </c>
      <c r="Q552" t="n">
        <v>0</v>
      </c>
      <c r="S552" t="n">
        <v>44.796</v>
      </c>
      <c r="U552" t="n">
        <v>256.08</v>
      </c>
      <c r="V552" t="n">
        <v>0</v>
      </c>
      <c r="W552" t="n">
        <v>28.98</v>
      </c>
      <c r="X552" t="n">
        <v>1140.661</v>
      </c>
      <c r="Y552" t="n">
        <v>340.973</v>
      </c>
      <c r="Z552" t="n">
        <v>2805.178</v>
      </c>
      <c r="AA552" t="n">
        <v>84.72499999999999</v>
      </c>
      <c r="AB552" t="n">
        <v>114.771</v>
      </c>
      <c r="AC552" t="n">
        <v>92.958</v>
      </c>
      <c r="AD552" t="n">
        <v>65.971</v>
      </c>
      <c r="AE552" t="n">
        <v>178.594</v>
      </c>
      <c r="AF552" t="n">
        <v>224.036</v>
      </c>
      <c r="AH552" t="n">
        <v>0</v>
      </c>
      <c r="AI552" t="n">
        <v>9.694000000000001</v>
      </c>
      <c r="AJ552" t="n">
        <v>20.891</v>
      </c>
      <c r="AK552" t="n">
        <v>256.225</v>
      </c>
      <c r="AL552" t="n">
        <v>498.43</v>
      </c>
      <c r="AM552" t="n">
        <v>283.147</v>
      </c>
      <c r="AN552" t="n">
        <v>1513.089</v>
      </c>
      <c r="AO552" t="n">
        <v>0.727</v>
      </c>
      <c r="AP552" t="n">
        <v>88.29900000000001</v>
      </c>
      <c r="AQ552" t="n">
        <v>0</v>
      </c>
      <c r="AR552" t="n">
        <v>20.407</v>
      </c>
      <c r="AS552" t="n">
        <v>0</v>
      </c>
      <c r="AT552" t="n">
        <v>50.307</v>
      </c>
      <c r="AU552" t="n">
        <v>440.358</v>
      </c>
      <c r="AV552" t="n">
        <v>208.713</v>
      </c>
      <c r="AW552" t="n">
        <v>731.657</v>
      </c>
      <c r="AX552" t="n">
        <v>922.903</v>
      </c>
      <c r="AY552" t="n">
        <v>137.989</v>
      </c>
      <c r="BA552" t="n">
        <v>398.666</v>
      </c>
      <c r="BB552" t="n">
        <v>311.1</v>
      </c>
      <c r="BC552" t="n">
        <v>48.044</v>
      </c>
      <c r="BD552" t="n">
        <v>0</v>
      </c>
      <c r="BE552" t="n">
        <v>149.423</v>
      </c>
      <c r="BF552" t="n">
        <v>64.824</v>
      </c>
      <c r="BG552" t="n">
        <v>124.025</v>
      </c>
      <c r="BH552" t="n">
        <v>36.777</v>
      </c>
      <c r="BI552" t="n">
        <v>84.86799999999999</v>
      </c>
      <c r="BJ552" t="n">
        <v>12.286</v>
      </c>
      <c r="BK552" t="n">
        <v>82.31100000000001</v>
      </c>
      <c r="BL552" t="n">
        <v>15.928</v>
      </c>
      <c r="BM552" t="n">
        <v>0</v>
      </c>
      <c r="BN552" t="n">
        <v>8.911</v>
      </c>
      <c r="BO552" t="n">
        <v>283.764</v>
      </c>
      <c r="BP552" t="n">
        <v>26.103</v>
      </c>
      <c r="BQ552" t="n">
        <v>64.688</v>
      </c>
      <c r="BR552" t="n">
        <v>249.018</v>
      </c>
      <c r="BS552" t="n">
        <v>79.79900000000001</v>
      </c>
      <c r="BT552" t="n">
        <v>0</v>
      </c>
      <c r="BU552" t="n">
        <v>103.066</v>
      </c>
      <c r="BV552" t="n">
        <v>5.581</v>
      </c>
      <c r="BW552" t="n">
        <v>0.57</v>
      </c>
      <c r="BX552" t="n">
        <v>24.644</v>
      </c>
      <c r="BY552" t="n">
        <v>965.768</v>
      </c>
      <c r="BZ552" t="n">
        <v>23.576</v>
      </c>
      <c r="CA552" t="n">
        <v>975.4160000000001</v>
      </c>
      <c r="CB552" t="n">
        <v>1637.072</v>
      </c>
      <c r="CC552" t="n">
        <v>469.774</v>
      </c>
      <c r="CD552" t="n">
        <v>82.23999999999999</v>
      </c>
      <c r="CE552" t="n">
        <v>194.774</v>
      </c>
      <c r="CF552" t="n">
        <v>0</v>
      </c>
      <c r="CG552" t="n">
        <v>126.063</v>
      </c>
      <c r="CH552" t="n">
        <v>70.789</v>
      </c>
      <c r="CI552" t="n">
        <v>114.503</v>
      </c>
      <c r="CJ552" t="n">
        <v>14.934</v>
      </c>
      <c r="CK552" t="n">
        <v>0</v>
      </c>
      <c r="CL552" t="n">
        <v>6.561</v>
      </c>
      <c r="CM552" t="n">
        <v>22.038</v>
      </c>
      <c r="CO552" t="n">
        <v>12.765</v>
      </c>
      <c r="CP552" t="n">
        <v>40.122</v>
      </c>
      <c r="CR552" t="n">
        <v>42.861</v>
      </c>
      <c r="CT552" t="n">
        <v>513.872</v>
      </c>
      <c r="CU552" t="n">
        <v>1916.685</v>
      </c>
      <c r="CV552" t="n">
        <v>448.316</v>
      </c>
      <c r="CW552" t="n">
        <v>770.772</v>
      </c>
      <c r="CX552" t="n">
        <v>746.9450000000001</v>
      </c>
      <c r="CY552" t="n">
        <v>338.396</v>
      </c>
      <c r="CZ552" t="n">
        <v>255.587</v>
      </c>
      <c r="DA552" t="n">
        <v>184.412</v>
      </c>
      <c r="DB552" t="n">
        <v>497.022</v>
      </c>
      <c r="DC552" t="n">
        <v>9.497</v>
      </c>
      <c r="DD552" t="n">
        <v>110.096</v>
      </c>
      <c r="DE552" t="n">
        <v>248.102</v>
      </c>
      <c r="DF552" t="n">
        <v>147.785</v>
      </c>
      <c r="DG552" t="n">
        <v>61.91</v>
      </c>
      <c r="DH552" t="n">
        <v>0</v>
      </c>
      <c r="DI552" t="n">
        <v>126.619</v>
      </c>
      <c r="DJ552" t="n">
        <v>45.054</v>
      </c>
      <c r="DK552" t="n">
        <v>38.43</v>
      </c>
      <c r="DL552" t="n">
        <v>45.863</v>
      </c>
      <c r="DM552" t="n">
        <v>0</v>
      </c>
      <c r="DN552" t="n">
        <v>129.786</v>
      </c>
      <c r="DO552" t="n">
        <v>0</v>
      </c>
      <c r="DP552" t="n">
        <v>0</v>
      </c>
      <c r="DQ552" t="n">
        <v>309.949</v>
      </c>
      <c r="DR552" t="n">
        <v>26.603</v>
      </c>
      <c r="DS552" t="n">
        <v>43.806</v>
      </c>
      <c r="DT552" t="n">
        <v>96.77500000000001</v>
      </c>
      <c r="DU552" t="n">
        <v>247.205</v>
      </c>
      <c r="DV552" t="n">
        <v>22.091</v>
      </c>
      <c r="DW552" t="n">
        <v>57.945</v>
      </c>
      <c r="DX552" t="n">
        <v>32.98</v>
      </c>
      <c r="DY552" t="n">
        <v>12.286</v>
      </c>
      <c r="DZ552" t="n">
        <v>45.887</v>
      </c>
      <c r="EA552" t="n">
        <v>236.278</v>
      </c>
      <c r="EB552" t="n">
        <v>383.898</v>
      </c>
      <c r="EC552" t="n">
        <v>431.439</v>
      </c>
      <c r="ED552" t="n">
        <v>416.923</v>
      </c>
      <c r="EE552" t="n">
        <v>1208.219</v>
      </c>
      <c r="EF552" t="n">
        <v>805.633</v>
      </c>
      <c r="EG552" t="n">
        <v>560.598</v>
      </c>
      <c r="EH552" t="n">
        <v>1296.931</v>
      </c>
      <c r="EI552" t="n">
        <v>845.937</v>
      </c>
      <c r="EJ552" t="n">
        <v>582.956</v>
      </c>
      <c r="EK552" t="n">
        <v>107.066</v>
      </c>
      <c r="EL552" t="n">
        <v>80.16800000000001</v>
      </c>
    </row>
    <row r="553">
      <c r="A553" s="4" t="n">
        <v>45024</v>
      </c>
      <c r="B553" t="n">
        <v>361.902</v>
      </c>
      <c r="C553" t="n">
        <v>364.661</v>
      </c>
      <c r="D553" t="n">
        <v>120.587</v>
      </c>
      <c r="E553" t="n">
        <v>232.846</v>
      </c>
      <c r="F553" t="n">
        <v>236.879</v>
      </c>
      <c r="G553" t="n">
        <v>1320.481</v>
      </c>
      <c r="H553" t="n">
        <v>171.595</v>
      </c>
      <c r="I553" t="n">
        <v>1305.278</v>
      </c>
      <c r="J553" t="n">
        <v>483.121</v>
      </c>
      <c r="K553" t="n">
        <v>41.281</v>
      </c>
      <c r="L553" t="n">
        <v>0</v>
      </c>
      <c r="M553" t="n">
        <v>354.07</v>
      </c>
      <c r="N553" t="n">
        <v>86.729</v>
      </c>
      <c r="O553" t="n">
        <v>443.56</v>
      </c>
      <c r="P553" t="n">
        <v>0</v>
      </c>
      <c r="Q553" t="n">
        <v>0</v>
      </c>
      <c r="S553" t="n">
        <v>52.473</v>
      </c>
      <c r="U553" t="n">
        <v>257.291</v>
      </c>
      <c r="V553" t="n">
        <v>0</v>
      </c>
      <c r="W553" t="n">
        <v>27.147</v>
      </c>
      <c r="X553" t="n">
        <v>809.04</v>
      </c>
      <c r="Y553" t="n">
        <v>339.022</v>
      </c>
      <c r="Z553" t="n">
        <v>2700.889</v>
      </c>
      <c r="AA553" t="n">
        <v>96.334</v>
      </c>
      <c r="AB553" t="n">
        <v>111.825</v>
      </c>
      <c r="AC553" t="n">
        <v>211.199</v>
      </c>
      <c r="AD553" t="n">
        <v>20.242</v>
      </c>
      <c r="AE553" t="n">
        <v>197.598</v>
      </c>
      <c r="AF553" t="n">
        <v>224.776</v>
      </c>
      <c r="AH553" t="n">
        <v>0</v>
      </c>
      <c r="AI553" t="n">
        <v>9.377000000000001</v>
      </c>
      <c r="AJ553" t="n">
        <v>27.11</v>
      </c>
      <c r="AK553" t="n">
        <v>256.684</v>
      </c>
      <c r="AL553" t="n">
        <v>501.911</v>
      </c>
      <c r="AM553" t="n">
        <v>260.216</v>
      </c>
      <c r="AN553" t="n">
        <v>1515.939</v>
      </c>
      <c r="AO553" t="n">
        <v>0.712</v>
      </c>
      <c r="AP553" t="n">
        <v>125.365</v>
      </c>
      <c r="AQ553" t="n">
        <v>0</v>
      </c>
      <c r="AR553" t="n">
        <v>27.297</v>
      </c>
      <c r="AS553" t="n">
        <v>0</v>
      </c>
      <c r="AT553" t="n">
        <v>60.347</v>
      </c>
      <c r="AU553" t="n">
        <v>409.886</v>
      </c>
      <c r="AV553" t="n">
        <v>192.667</v>
      </c>
      <c r="AW553" t="n">
        <v>624.212</v>
      </c>
      <c r="AX553" t="n">
        <v>903.813</v>
      </c>
      <c r="AY553" t="n">
        <v>134.084</v>
      </c>
      <c r="BA553" t="n">
        <v>465.622</v>
      </c>
      <c r="BB553" t="n">
        <v>245.508</v>
      </c>
      <c r="BC553" t="n">
        <v>41.172</v>
      </c>
      <c r="BD553" t="n">
        <v>0</v>
      </c>
      <c r="BE553" t="n">
        <v>117.829</v>
      </c>
      <c r="BF553" t="n">
        <v>39.416</v>
      </c>
      <c r="BG553" t="n">
        <v>102.844</v>
      </c>
      <c r="BH553" t="n">
        <v>39.691</v>
      </c>
      <c r="BI553" t="n">
        <v>79.666</v>
      </c>
      <c r="BJ553" t="n">
        <v>12.297</v>
      </c>
      <c r="BK553" t="n">
        <v>79.782</v>
      </c>
      <c r="BL553" t="n">
        <v>15.952</v>
      </c>
      <c r="BM553" t="n">
        <v>0</v>
      </c>
      <c r="BN553" t="n">
        <v>9.382999999999999</v>
      </c>
      <c r="BO553" t="n">
        <v>276.102</v>
      </c>
      <c r="BP553" t="n">
        <v>29.204</v>
      </c>
      <c r="BQ553" t="n">
        <v>64.62</v>
      </c>
      <c r="BR553" t="n">
        <v>273.756</v>
      </c>
      <c r="BS553" t="n">
        <v>78.755</v>
      </c>
      <c r="BT553" t="n">
        <v>0</v>
      </c>
      <c r="BU553" t="n">
        <v>67.06399999999999</v>
      </c>
      <c r="BV553" t="n">
        <v>4.581</v>
      </c>
      <c r="BW553" t="n">
        <v>0.59</v>
      </c>
      <c r="BX553" t="n">
        <v>18.822</v>
      </c>
      <c r="BY553" t="n">
        <v>777.4349999999999</v>
      </c>
      <c r="BZ553" t="n">
        <v>116.237</v>
      </c>
      <c r="CA553" t="n">
        <v>693.67</v>
      </c>
      <c r="CB553" t="n">
        <v>1399.794</v>
      </c>
      <c r="CC553" t="n">
        <v>503.686</v>
      </c>
      <c r="CD553" t="n">
        <v>82.601</v>
      </c>
      <c r="CE553" t="n">
        <v>465.274</v>
      </c>
      <c r="CF553" t="n">
        <v>0</v>
      </c>
      <c r="CG553" t="n">
        <v>139.417</v>
      </c>
      <c r="CH553" t="n">
        <v>65.727</v>
      </c>
      <c r="CI553" t="n">
        <v>109.342</v>
      </c>
      <c r="CJ553" t="n">
        <v>12.925</v>
      </c>
      <c r="CK553" t="n">
        <v>0</v>
      </c>
      <c r="CL553" t="n">
        <v>6.208</v>
      </c>
      <c r="CM553" t="n">
        <v>19.187</v>
      </c>
      <c r="CO553" t="n">
        <v>14.062</v>
      </c>
      <c r="CP553" t="n">
        <v>47.794</v>
      </c>
      <c r="CR553" t="n">
        <v>53.232</v>
      </c>
      <c r="CT553" t="n">
        <v>385.505</v>
      </c>
      <c r="CU553" t="n">
        <v>1779.427</v>
      </c>
      <c r="CV553" t="n">
        <v>398.957</v>
      </c>
      <c r="CW553" t="n">
        <v>758.958</v>
      </c>
      <c r="CX553" t="n">
        <v>743.84</v>
      </c>
      <c r="CY553" t="n">
        <v>340.977</v>
      </c>
      <c r="CZ553" t="n">
        <v>277.512</v>
      </c>
      <c r="DA553" t="n">
        <v>51.372</v>
      </c>
      <c r="DB553" t="n">
        <v>416.865</v>
      </c>
      <c r="DC553" t="n">
        <v>8.542</v>
      </c>
      <c r="DD553" t="n">
        <v>94.17400000000001</v>
      </c>
      <c r="DE553" t="n">
        <v>256.588</v>
      </c>
      <c r="DF553" t="n">
        <v>82.086</v>
      </c>
      <c r="DG553" t="n">
        <v>63.194</v>
      </c>
      <c r="DH553" t="n">
        <v>0</v>
      </c>
      <c r="DI553" t="n">
        <v>127.757</v>
      </c>
      <c r="DJ553" t="n">
        <v>39.031</v>
      </c>
      <c r="DK553" t="n">
        <v>54.42</v>
      </c>
      <c r="DL553" t="n">
        <v>42.388</v>
      </c>
      <c r="DM553" t="n">
        <v>0</v>
      </c>
      <c r="DN553" t="n">
        <v>130.534</v>
      </c>
      <c r="DO553" t="n">
        <v>0</v>
      </c>
      <c r="DP553" t="n">
        <v>0</v>
      </c>
      <c r="DQ553" t="n">
        <v>272.669</v>
      </c>
      <c r="DR553" t="n">
        <v>26.36</v>
      </c>
      <c r="DS553" t="n">
        <v>38.809</v>
      </c>
      <c r="DT553" t="n">
        <v>95.759</v>
      </c>
      <c r="DU553" t="n">
        <v>254.613</v>
      </c>
      <c r="DV553" t="n">
        <v>22.198</v>
      </c>
      <c r="DW553" t="n">
        <v>27.109</v>
      </c>
      <c r="DX553" t="n">
        <v>24.961</v>
      </c>
      <c r="DY553" t="n">
        <v>12.297</v>
      </c>
      <c r="DZ553" t="n">
        <v>39.442</v>
      </c>
      <c r="EA553" t="n">
        <v>225.716</v>
      </c>
      <c r="EB553" t="n">
        <v>392.65</v>
      </c>
      <c r="EC553" t="n">
        <v>425.852</v>
      </c>
      <c r="ED553" t="n">
        <v>424.605</v>
      </c>
      <c r="EE553" t="n">
        <v>1116.977</v>
      </c>
      <c r="EF553" t="n">
        <v>806.362</v>
      </c>
      <c r="EG553" t="n">
        <v>461.741</v>
      </c>
      <c r="EH553" t="n">
        <v>1001.537</v>
      </c>
      <c r="EI553" t="n">
        <v>844.29</v>
      </c>
      <c r="EJ553" t="n">
        <v>629.849</v>
      </c>
      <c r="EK553" t="n">
        <v>128.916</v>
      </c>
      <c r="EL553" t="n">
        <v>89.17400000000001</v>
      </c>
    </row>
    <row r="554">
      <c r="A554" s="4" t="n">
        <v>45025</v>
      </c>
      <c r="B554" t="n">
        <v>362.101</v>
      </c>
      <c r="C554" t="n">
        <v>364.434</v>
      </c>
      <c r="D554" t="n">
        <v>114.299</v>
      </c>
      <c r="E554" t="n">
        <v>214.2</v>
      </c>
      <c r="F554" t="n">
        <v>185.598</v>
      </c>
      <c r="G554" t="n">
        <v>1352.121</v>
      </c>
      <c r="H554" t="n">
        <v>152.414</v>
      </c>
      <c r="I554" t="n">
        <v>1302.349</v>
      </c>
      <c r="J554" t="n">
        <v>462.221</v>
      </c>
      <c r="K554" t="n">
        <v>54.384</v>
      </c>
      <c r="L554" t="n">
        <v>0</v>
      </c>
      <c r="M554" t="n">
        <v>334.233</v>
      </c>
      <c r="N554" t="n">
        <v>85.253</v>
      </c>
      <c r="O554" t="n">
        <v>428.185</v>
      </c>
      <c r="P554" t="n">
        <v>0</v>
      </c>
      <c r="Q554" t="n">
        <v>0</v>
      </c>
      <c r="S554" t="n">
        <v>52.956</v>
      </c>
      <c r="U554" t="n">
        <v>258.975</v>
      </c>
      <c r="V554" t="n">
        <v>0</v>
      </c>
      <c r="W554" t="n">
        <v>19.635</v>
      </c>
      <c r="X554" t="n">
        <v>830.854</v>
      </c>
      <c r="Y554" t="n">
        <v>303.523</v>
      </c>
      <c r="Z554" t="n">
        <v>2903.387</v>
      </c>
      <c r="AA554" t="n">
        <v>108.657</v>
      </c>
      <c r="AB554" t="n">
        <v>109.864</v>
      </c>
      <c r="AC554" t="n">
        <v>532.159</v>
      </c>
      <c r="AD554" t="n">
        <v>9.755000000000001</v>
      </c>
      <c r="AE554" t="n">
        <v>187.829</v>
      </c>
      <c r="AF554" t="n">
        <v>224.776</v>
      </c>
      <c r="AG554" t="n">
        <v>6.503</v>
      </c>
      <c r="AH554" t="n">
        <v>0</v>
      </c>
      <c r="AI554" t="n">
        <v>9.375999999999999</v>
      </c>
      <c r="AJ554" t="n">
        <v>24.466</v>
      </c>
      <c r="AK554" t="n">
        <v>232.965</v>
      </c>
      <c r="AL554" t="n">
        <v>479.942</v>
      </c>
      <c r="AM554" t="n">
        <v>265.726</v>
      </c>
      <c r="AN554" t="n">
        <v>1442.697</v>
      </c>
      <c r="AO554" t="n">
        <v>0.661</v>
      </c>
      <c r="AP554" t="n">
        <v>124.112</v>
      </c>
      <c r="AQ554" t="n">
        <v>0</v>
      </c>
      <c r="AR554" t="n">
        <v>24.108</v>
      </c>
      <c r="AS554" t="n">
        <v>0</v>
      </c>
      <c r="AT554" t="n">
        <v>50.294</v>
      </c>
      <c r="AU554" t="n">
        <v>325.821</v>
      </c>
      <c r="AV554" t="n">
        <v>190.563</v>
      </c>
      <c r="AW554" t="n">
        <v>519.875</v>
      </c>
      <c r="AX554" t="n">
        <v>934.426</v>
      </c>
      <c r="AY554" t="n">
        <v>134.945</v>
      </c>
      <c r="BA554" t="n">
        <v>472.309</v>
      </c>
      <c r="BB554" t="n">
        <v>87.827</v>
      </c>
      <c r="BC554" t="n">
        <v>38.23</v>
      </c>
      <c r="BD554" t="n">
        <v>0</v>
      </c>
      <c r="BE554" t="n">
        <v>103.85</v>
      </c>
      <c r="BF554" t="n">
        <v>34.299</v>
      </c>
      <c r="BG554" t="n">
        <v>90.804</v>
      </c>
      <c r="BH554" t="n">
        <v>41.002</v>
      </c>
      <c r="BI554" t="n">
        <v>76.104</v>
      </c>
      <c r="BJ554" t="n">
        <v>12.239</v>
      </c>
      <c r="BK554" t="n">
        <v>79.779</v>
      </c>
      <c r="BL554" t="n">
        <v>15.714</v>
      </c>
      <c r="BM554" t="n">
        <v>0</v>
      </c>
      <c r="BN554" t="n">
        <v>9.907999999999999</v>
      </c>
      <c r="BO554" t="n">
        <v>240.484</v>
      </c>
      <c r="BP554" t="n">
        <v>24.981</v>
      </c>
      <c r="BQ554" t="n">
        <v>61.599</v>
      </c>
      <c r="BR554" t="n">
        <v>268.052</v>
      </c>
      <c r="BS554" t="n">
        <v>78.86499999999999</v>
      </c>
      <c r="BT554" t="n">
        <v>0</v>
      </c>
      <c r="BU554" t="n">
        <v>42.556</v>
      </c>
      <c r="BV554" t="n">
        <v>4.45</v>
      </c>
      <c r="BW554" t="n">
        <v>0.524</v>
      </c>
      <c r="BX554" t="n">
        <v>8.298</v>
      </c>
      <c r="BY554" t="n">
        <v>688.4109999999999</v>
      </c>
      <c r="BZ554" t="n">
        <v>115.06</v>
      </c>
      <c r="CA554" t="n">
        <v>622.457</v>
      </c>
      <c r="CB554" t="n">
        <v>1411.412</v>
      </c>
      <c r="CC554" t="n">
        <v>504.478</v>
      </c>
      <c r="CD554" t="n">
        <v>82.321</v>
      </c>
      <c r="CE554" t="n">
        <v>454.398</v>
      </c>
      <c r="CF554" t="n">
        <v>0</v>
      </c>
      <c r="CG554" t="n">
        <v>133.173</v>
      </c>
      <c r="CH554" t="n">
        <v>56.498</v>
      </c>
      <c r="CI554" t="n">
        <v>103.14</v>
      </c>
      <c r="CJ554" t="n">
        <v>11.85</v>
      </c>
      <c r="CK554" t="n">
        <v>0</v>
      </c>
      <c r="CL554" t="n">
        <v>3.401</v>
      </c>
      <c r="CM554" t="n">
        <v>15.579</v>
      </c>
      <c r="CO554" t="n">
        <v>12.276</v>
      </c>
      <c r="CP554" t="n">
        <v>44.213</v>
      </c>
      <c r="CR554" t="n">
        <v>52.819</v>
      </c>
      <c r="CT554" t="n">
        <v>303.72</v>
      </c>
      <c r="CU554" t="n">
        <v>1869.653</v>
      </c>
      <c r="CV554" t="n">
        <v>291.925</v>
      </c>
      <c r="CW554" t="n">
        <v>754.385</v>
      </c>
      <c r="CX554" t="n">
        <v>744.841</v>
      </c>
      <c r="CY554" t="n">
        <v>348.869</v>
      </c>
      <c r="CZ554" t="n">
        <v>365.949</v>
      </c>
      <c r="DA554" t="n">
        <v>5.398</v>
      </c>
      <c r="DB554" t="n">
        <v>354.627</v>
      </c>
      <c r="DC554" t="n">
        <v>8.813000000000001</v>
      </c>
      <c r="DD554" t="n">
        <v>88.527</v>
      </c>
      <c r="DE554" t="n">
        <v>255.247</v>
      </c>
      <c r="DF554" t="n">
        <v>59.857</v>
      </c>
      <c r="DG554" t="n">
        <v>64.431</v>
      </c>
      <c r="DH554" t="n">
        <v>0.008999999999999999</v>
      </c>
      <c r="DI554" t="n">
        <v>86.973</v>
      </c>
      <c r="DJ554" t="n">
        <v>36.058</v>
      </c>
      <c r="DK554" t="n">
        <v>59.758</v>
      </c>
      <c r="DL554" t="n">
        <v>34.178</v>
      </c>
      <c r="DM554" t="n">
        <v>0</v>
      </c>
      <c r="DN554" t="n">
        <v>138.864</v>
      </c>
      <c r="DO554" t="n">
        <v>0</v>
      </c>
      <c r="DP554" t="n">
        <v>0</v>
      </c>
      <c r="DQ554" t="n">
        <v>235.661</v>
      </c>
      <c r="DR554" t="n">
        <v>21.87</v>
      </c>
      <c r="DS554" t="n">
        <v>37.617</v>
      </c>
      <c r="DT554" t="n">
        <v>89.369</v>
      </c>
      <c r="DU554" t="n">
        <v>253.888</v>
      </c>
      <c r="DV554" t="n">
        <v>50.292</v>
      </c>
      <c r="DW554" t="n">
        <v>13.019</v>
      </c>
      <c r="DX554" t="n">
        <v>25.825</v>
      </c>
      <c r="DY554" t="n">
        <v>12.239</v>
      </c>
      <c r="DZ554" t="n">
        <v>36.035</v>
      </c>
      <c r="EA554" t="n">
        <v>230.351</v>
      </c>
      <c r="EB554" t="n">
        <v>393.575</v>
      </c>
      <c r="EC554" t="n">
        <v>415.88</v>
      </c>
      <c r="ED554" t="n">
        <v>416.915</v>
      </c>
      <c r="EE554" t="n">
        <v>1105.53</v>
      </c>
      <c r="EF554" t="n">
        <v>803.247</v>
      </c>
      <c r="EG554" t="n">
        <v>293.994</v>
      </c>
      <c r="EH554" t="n">
        <v>945.851</v>
      </c>
      <c r="EI554" t="n">
        <v>801.211</v>
      </c>
      <c r="EJ554" t="n">
        <v>650.226</v>
      </c>
      <c r="EK554" t="n">
        <v>195.27</v>
      </c>
      <c r="EL554" t="n">
        <v>18.526</v>
      </c>
    </row>
    <row r="555">
      <c r="A555" s="4" t="n">
        <v>45026</v>
      </c>
      <c r="B555" t="n">
        <v>361.603</v>
      </c>
      <c r="C555" t="n">
        <v>364.573</v>
      </c>
      <c r="D555" t="n">
        <v>119.504</v>
      </c>
      <c r="E555" t="n">
        <v>193.13</v>
      </c>
      <c r="F555" t="n">
        <v>209.673</v>
      </c>
      <c r="G555" t="n">
        <v>1237.83</v>
      </c>
      <c r="H555" t="n">
        <v>144.025</v>
      </c>
      <c r="I555" t="n">
        <v>1268.466</v>
      </c>
      <c r="J555" t="n">
        <v>389.37</v>
      </c>
      <c r="K555" t="n">
        <v>58.545</v>
      </c>
      <c r="L555" t="n">
        <v>0</v>
      </c>
      <c r="M555" t="n">
        <v>317.7</v>
      </c>
      <c r="N555" t="n">
        <v>90.57899999999999</v>
      </c>
      <c r="O555" t="n">
        <v>413.649</v>
      </c>
      <c r="P555" t="n">
        <v>0</v>
      </c>
      <c r="Q555" t="n">
        <v>0</v>
      </c>
      <c r="S555" t="n">
        <v>56.557</v>
      </c>
      <c r="U555" t="n">
        <v>259.79</v>
      </c>
      <c r="V555" t="n">
        <v>0</v>
      </c>
      <c r="W555" t="n">
        <v>0</v>
      </c>
      <c r="X555" t="n">
        <v>831.117</v>
      </c>
      <c r="Y555" t="n">
        <v>301.788</v>
      </c>
      <c r="Z555" t="n">
        <v>3100.022</v>
      </c>
      <c r="AA555" t="n">
        <v>113.041</v>
      </c>
      <c r="AB555" t="n">
        <v>108.53</v>
      </c>
      <c r="AC555" t="n">
        <v>813.771</v>
      </c>
      <c r="AD555" t="n">
        <v>11.642</v>
      </c>
      <c r="AE555" t="n">
        <v>192.851</v>
      </c>
      <c r="AF555" t="n">
        <v>224.776</v>
      </c>
      <c r="AG555" t="n">
        <v>5.779</v>
      </c>
      <c r="AH555" t="n">
        <v>0</v>
      </c>
      <c r="AI555" t="n">
        <v>9.002000000000001</v>
      </c>
      <c r="AJ555" t="n">
        <v>27.65</v>
      </c>
      <c r="AK555" t="n">
        <v>234.112</v>
      </c>
      <c r="AL555" t="n">
        <v>493.483</v>
      </c>
      <c r="AM555" t="n">
        <v>302.583</v>
      </c>
      <c r="AN555" t="n">
        <v>1237.306</v>
      </c>
      <c r="AO555" t="n">
        <v>0.669</v>
      </c>
      <c r="AP555" t="n">
        <v>117.728</v>
      </c>
      <c r="AQ555" t="n">
        <v>0</v>
      </c>
      <c r="AR555" t="n">
        <v>27.822</v>
      </c>
      <c r="AS555" t="n">
        <v>0</v>
      </c>
      <c r="AT555" t="n">
        <v>60.354</v>
      </c>
      <c r="AU555" t="n">
        <v>295.325</v>
      </c>
      <c r="AV555" t="n">
        <v>206.596</v>
      </c>
      <c r="AW555" t="n">
        <v>539.239</v>
      </c>
      <c r="AX555" t="n">
        <v>805.3339999999999</v>
      </c>
      <c r="AY555" t="n">
        <v>138.064</v>
      </c>
      <c r="BA555" t="n">
        <v>453.568</v>
      </c>
      <c r="BB555" t="n">
        <v>32.776</v>
      </c>
      <c r="BC555" t="n">
        <v>47.298</v>
      </c>
      <c r="BD555" t="n">
        <v>0</v>
      </c>
      <c r="BE555" t="n">
        <v>85.28400000000001</v>
      </c>
      <c r="BF555" t="n">
        <v>25.336</v>
      </c>
      <c r="BG555" t="n">
        <v>97.876</v>
      </c>
      <c r="BH555" t="n">
        <v>41.072</v>
      </c>
      <c r="BI555" t="n">
        <v>73.093</v>
      </c>
      <c r="BJ555" t="n">
        <v>12.922</v>
      </c>
      <c r="BK555" t="n">
        <v>79.7</v>
      </c>
      <c r="BL555" t="n">
        <v>15.494</v>
      </c>
      <c r="BM555" t="n">
        <v>0</v>
      </c>
      <c r="BN555" t="n">
        <v>7.626</v>
      </c>
      <c r="BO555" t="n">
        <v>213.552</v>
      </c>
      <c r="BP555" t="n">
        <v>25.152</v>
      </c>
      <c r="BQ555" t="n">
        <v>58.26</v>
      </c>
      <c r="BR555" t="n">
        <v>267.866</v>
      </c>
      <c r="BS555" t="n">
        <v>77.746</v>
      </c>
      <c r="BT555" t="n">
        <v>0</v>
      </c>
      <c r="BU555" t="n">
        <v>20.637</v>
      </c>
      <c r="BV555" t="n">
        <v>4.875</v>
      </c>
      <c r="BW555" t="n">
        <v>0.62</v>
      </c>
      <c r="BX555" t="n">
        <v>9.119999999999999</v>
      </c>
      <c r="BY555" t="n">
        <v>688.8099999999999</v>
      </c>
      <c r="BZ555" t="n">
        <v>58.158</v>
      </c>
      <c r="CA555" t="n">
        <v>551.9450000000001</v>
      </c>
      <c r="CB555" t="n">
        <v>1402.92</v>
      </c>
      <c r="CC555" t="n">
        <v>405.713</v>
      </c>
      <c r="CD555" t="n">
        <v>81.792</v>
      </c>
      <c r="CE555" t="n">
        <v>484.883</v>
      </c>
      <c r="CF555" t="n">
        <v>0</v>
      </c>
      <c r="CG555" t="n">
        <v>119.468</v>
      </c>
      <c r="CH555" t="n">
        <v>55.219</v>
      </c>
      <c r="CI555" t="n">
        <v>104.394</v>
      </c>
      <c r="CJ555" t="n">
        <v>11.468</v>
      </c>
      <c r="CK555" t="n">
        <v>0</v>
      </c>
      <c r="CL555" t="n">
        <v>3.835</v>
      </c>
      <c r="CM555" t="n">
        <v>15.031</v>
      </c>
      <c r="CO555" t="n">
        <v>11.039</v>
      </c>
      <c r="CP555" t="n">
        <v>42.882</v>
      </c>
      <c r="CR555" t="n">
        <v>45.975</v>
      </c>
      <c r="CT555" t="n">
        <v>344.263</v>
      </c>
      <c r="CU555" t="n">
        <v>1885.669</v>
      </c>
      <c r="CV555" t="n">
        <v>277.361</v>
      </c>
      <c r="CW555" t="n">
        <v>773.098</v>
      </c>
      <c r="CX555" t="n">
        <v>744.215</v>
      </c>
      <c r="CY555" t="n">
        <v>339.736</v>
      </c>
      <c r="CZ555" t="n">
        <v>383.483</v>
      </c>
      <c r="DA555" t="n">
        <v>2.298</v>
      </c>
      <c r="DB555" t="n">
        <v>347.04</v>
      </c>
      <c r="DC555" t="n">
        <v>9.366</v>
      </c>
      <c r="DD555" t="n">
        <v>85.789</v>
      </c>
      <c r="DE555" t="n">
        <v>252.611</v>
      </c>
      <c r="DF555" t="n">
        <v>71.98699999999999</v>
      </c>
      <c r="DG555" t="n">
        <v>64.971</v>
      </c>
      <c r="DH555" t="n">
        <v>0</v>
      </c>
      <c r="DI555" t="n">
        <v>64.45699999999999</v>
      </c>
      <c r="DJ555" t="n">
        <v>50.579</v>
      </c>
      <c r="DK555" t="n">
        <v>56.565</v>
      </c>
      <c r="DL555" t="n">
        <v>30.404</v>
      </c>
      <c r="DM555" t="n">
        <v>0</v>
      </c>
      <c r="DN555" t="n">
        <v>147.29</v>
      </c>
      <c r="DO555" t="n">
        <v>0</v>
      </c>
      <c r="DP555" t="n">
        <v>0</v>
      </c>
      <c r="DQ555" t="n">
        <v>233.977</v>
      </c>
      <c r="DR555" t="n">
        <v>19.859</v>
      </c>
      <c r="DS555" t="n">
        <v>40.497</v>
      </c>
      <c r="DT555" t="n">
        <v>77.155</v>
      </c>
      <c r="DU555" t="n">
        <v>253.402</v>
      </c>
      <c r="DV555" t="n">
        <v>50.576</v>
      </c>
      <c r="DW555" t="n">
        <v>10.72</v>
      </c>
      <c r="DX555" t="n">
        <v>28.553</v>
      </c>
      <c r="DY555" t="n">
        <v>12.921</v>
      </c>
      <c r="DZ555" t="n">
        <v>39.461</v>
      </c>
      <c r="EA555" t="n">
        <v>231.942</v>
      </c>
      <c r="EB555" t="n">
        <v>397.186</v>
      </c>
      <c r="EC555" t="n">
        <v>423.497</v>
      </c>
      <c r="ED555" t="n">
        <v>416.785</v>
      </c>
      <c r="EE555" t="n">
        <v>1194.02</v>
      </c>
      <c r="EF555" t="n">
        <v>804.641</v>
      </c>
      <c r="EG555" t="n">
        <v>180.182</v>
      </c>
      <c r="EH555" t="n">
        <v>1264.233</v>
      </c>
      <c r="EI555" t="n">
        <v>791.001</v>
      </c>
      <c r="EJ555" t="n">
        <v>645.789</v>
      </c>
      <c r="EK555" t="n">
        <v>449.14</v>
      </c>
      <c r="EL555" t="n">
        <v>0</v>
      </c>
    </row>
    <row r="556">
      <c r="A556" s="4" t="n">
        <v>45027</v>
      </c>
      <c r="B556" t="n">
        <v>361.408</v>
      </c>
      <c r="C556" t="n">
        <v>364.36</v>
      </c>
      <c r="D556" t="n">
        <v>249.088</v>
      </c>
      <c r="E556" t="n">
        <v>239.594</v>
      </c>
      <c r="F556" t="n">
        <v>239.003</v>
      </c>
      <c r="G556" t="n">
        <v>1228.549</v>
      </c>
      <c r="H556" t="n">
        <v>166.538</v>
      </c>
      <c r="I556" t="n">
        <v>1289.64</v>
      </c>
      <c r="J556" t="n">
        <v>397.87</v>
      </c>
      <c r="K556" t="n">
        <v>43.434</v>
      </c>
      <c r="L556" t="n">
        <v>0</v>
      </c>
      <c r="M556" t="n">
        <v>337.86</v>
      </c>
      <c r="N556" t="n">
        <v>87.459</v>
      </c>
      <c r="O556" t="n">
        <v>422.437</v>
      </c>
      <c r="P556" t="n">
        <v>0</v>
      </c>
      <c r="Q556" t="n">
        <v>0</v>
      </c>
      <c r="S556" t="n">
        <v>53.898</v>
      </c>
      <c r="U556" t="n">
        <v>267.826</v>
      </c>
      <c r="V556" t="n">
        <v>0</v>
      </c>
      <c r="W556" t="n">
        <v>21.745</v>
      </c>
      <c r="X556" t="n">
        <v>1126.941</v>
      </c>
      <c r="Y556" t="n">
        <v>356.69</v>
      </c>
      <c r="Z556" t="n">
        <v>3116.146</v>
      </c>
      <c r="AA556" t="n">
        <v>106.839</v>
      </c>
      <c r="AB556" t="n">
        <v>110.589</v>
      </c>
      <c r="AC556" t="n">
        <v>371.159</v>
      </c>
      <c r="AD556" t="n">
        <v>12.996</v>
      </c>
      <c r="AE556" t="n">
        <v>160.479</v>
      </c>
      <c r="AF556" t="n">
        <v>206.064</v>
      </c>
      <c r="AG556" t="n">
        <v>5.8</v>
      </c>
      <c r="AH556" t="n">
        <v>0</v>
      </c>
      <c r="AI556" t="n">
        <v>7.73</v>
      </c>
      <c r="AJ556" t="n">
        <v>27.7</v>
      </c>
      <c r="AK556" t="n">
        <v>236.455</v>
      </c>
      <c r="AL556" t="n">
        <v>522.129</v>
      </c>
      <c r="AM556" t="n">
        <v>301.028</v>
      </c>
      <c r="AN556" t="n">
        <v>1521.223</v>
      </c>
      <c r="AO556" t="n">
        <v>0.803</v>
      </c>
      <c r="AP556" t="n">
        <v>124.831</v>
      </c>
      <c r="AQ556" t="n">
        <v>0</v>
      </c>
      <c r="AR556" t="n">
        <v>27.698</v>
      </c>
      <c r="AS556" t="n">
        <v>0</v>
      </c>
      <c r="AT556" t="n">
        <v>60.33</v>
      </c>
      <c r="AU556" t="n">
        <v>424.65</v>
      </c>
      <c r="AV556" t="n">
        <v>250.26</v>
      </c>
      <c r="AW556" t="n">
        <v>654.729</v>
      </c>
      <c r="AX556" t="n">
        <v>818.116</v>
      </c>
      <c r="AY556" t="n">
        <v>138.79</v>
      </c>
      <c r="BA556" t="n">
        <v>397.032</v>
      </c>
      <c r="BB556" t="n">
        <v>154.044</v>
      </c>
      <c r="BC556" t="n">
        <v>44.741</v>
      </c>
      <c r="BD556" t="n">
        <v>0</v>
      </c>
      <c r="BE556" t="n">
        <v>101.752</v>
      </c>
      <c r="BF556" t="n">
        <v>37.737</v>
      </c>
      <c r="BG556" t="n">
        <v>101.816</v>
      </c>
      <c r="BH556" t="n">
        <v>32.009</v>
      </c>
      <c r="BI556" t="n">
        <v>75.35899999999999</v>
      </c>
      <c r="BJ556" t="n">
        <v>1.626</v>
      </c>
      <c r="BK556" t="n">
        <v>79.836</v>
      </c>
      <c r="BL556" t="n">
        <v>15.323</v>
      </c>
      <c r="BM556" t="n">
        <v>0</v>
      </c>
      <c r="BN556" t="n">
        <v>12.975</v>
      </c>
      <c r="BO556" t="n">
        <v>206.076</v>
      </c>
      <c r="BP556" t="n">
        <v>15.958</v>
      </c>
      <c r="BQ556" t="n">
        <v>61.194</v>
      </c>
      <c r="BR556" t="n">
        <v>243.83</v>
      </c>
      <c r="BS556" t="n">
        <v>78.07299999999999</v>
      </c>
      <c r="BT556" t="n">
        <v>13.159</v>
      </c>
      <c r="BU556" t="n">
        <v>6.785</v>
      </c>
      <c r="BV556" t="n">
        <v>6.078</v>
      </c>
      <c r="BW556" t="n">
        <v>0.839</v>
      </c>
      <c r="BX556" t="n">
        <v>10.373</v>
      </c>
      <c r="BY556" t="n">
        <v>768.176</v>
      </c>
      <c r="BZ556" t="n">
        <v>13.492</v>
      </c>
      <c r="CA556" t="n">
        <v>936.893</v>
      </c>
      <c r="CB556" t="n">
        <v>1636.793</v>
      </c>
      <c r="CC556" t="n">
        <v>407.255</v>
      </c>
      <c r="CD556" t="n">
        <v>81.23</v>
      </c>
      <c r="CE556" t="n">
        <v>415.619</v>
      </c>
      <c r="CF556" t="n">
        <v>0</v>
      </c>
      <c r="CG556" t="n">
        <v>114.455</v>
      </c>
      <c r="CH556" t="n">
        <v>49.296</v>
      </c>
      <c r="CI556" t="n">
        <v>107.143</v>
      </c>
      <c r="CJ556" t="n">
        <v>12.786</v>
      </c>
      <c r="CK556" t="n">
        <v>0</v>
      </c>
      <c r="CL556" t="n">
        <v>5.278</v>
      </c>
      <c r="CM556" t="n">
        <v>17.579</v>
      </c>
      <c r="CO556" t="n">
        <v>9.599</v>
      </c>
      <c r="CP556" t="n">
        <v>46.028</v>
      </c>
      <c r="CR556" t="n">
        <v>53.05</v>
      </c>
      <c r="CT556" t="n">
        <v>376.107</v>
      </c>
      <c r="CU556" t="n">
        <v>1953.082</v>
      </c>
      <c r="CV556" t="n">
        <v>305.277</v>
      </c>
      <c r="CW556" t="n">
        <v>817.455</v>
      </c>
      <c r="CX556" t="n">
        <v>759.549</v>
      </c>
      <c r="CY556" t="n">
        <v>340.248</v>
      </c>
      <c r="CZ556" t="n">
        <v>310.6</v>
      </c>
      <c r="DA556" t="n">
        <v>29.156</v>
      </c>
      <c r="DB556" t="n">
        <v>390.372</v>
      </c>
      <c r="DC556" t="n">
        <v>9.478999999999999</v>
      </c>
      <c r="DD556" t="n">
        <v>92.90000000000001</v>
      </c>
      <c r="DE556" t="n">
        <v>254.008</v>
      </c>
      <c r="DF556" t="n">
        <v>91.497</v>
      </c>
      <c r="DG556" t="n">
        <v>63.296</v>
      </c>
      <c r="DH556" t="n">
        <v>0.989</v>
      </c>
      <c r="DI556" t="n">
        <v>70.05</v>
      </c>
      <c r="DJ556" t="n">
        <v>63.423</v>
      </c>
      <c r="DK556" t="n">
        <v>55.471</v>
      </c>
      <c r="DL556" t="n">
        <v>30.653</v>
      </c>
      <c r="DM556" t="n">
        <v>0</v>
      </c>
      <c r="DN556" t="n">
        <v>142.143</v>
      </c>
      <c r="DO556" t="n">
        <v>0</v>
      </c>
      <c r="DP556" t="n">
        <v>0</v>
      </c>
      <c r="DQ556" t="n">
        <v>237.624</v>
      </c>
      <c r="DR556" t="n">
        <v>20.893</v>
      </c>
      <c r="DS556" t="n">
        <v>37.626</v>
      </c>
      <c r="DT556" t="n">
        <v>85.12</v>
      </c>
      <c r="DU556" t="n">
        <v>252.171</v>
      </c>
      <c r="DV556" t="n">
        <v>51.206</v>
      </c>
      <c r="DW556" t="n">
        <v>11.044</v>
      </c>
      <c r="DX556" t="n">
        <v>28.504</v>
      </c>
      <c r="DY556" t="n">
        <v>1.626</v>
      </c>
      <c r="DZ556" t="n">
        <v>28.119</v>
      </c>
      <c r="EA556" t="n">
        <v>259.39</v>
      </c>
      <c r="EB556" t="n">
        <v>415.776</v>
      </c>
      <c r="EC556" t="n">
        <v>445.339</v>
      </c>
      <c r="ED556" t="n">
        <v>441.773</v>
      </c>
      <c r="EE556" t="n">
        <v>1465.171</v>
      </c>
      <c r="EF556" t="n">
        <v>807.878</v>
      </c>
      <c r="EG556" t="n">
        <v>361.464</v>
      </c>
      <c r="EH556" t="n">
        <v>1329.299</v>
      </c>
      <c r="EI556" t="n">
        <v>974.436</v>
      </c>
      <c r="EJ556" t="n">
        <v>652.335</v>
      </c>
      <c r="EK556" t="n">
        <v>349.848</v>
      </c>
      <c r="EL556" t="n">
        <v>54.835</v>
      </c>
    </row>
    <row r="557">
      <c r="A557" s="4" t="n">
        <v>45028</v>
      </c>
      <c r="B557" t="n">
        <v>367.04</v>
      </c>
      <c r="C557" t="n">
        <v>369.559</v>
      </c>
      <c r="D557" t="n">
        <v>467.342</v>
      </c>
      <c r="E557" t="n">
        <v>283.677</v>
      </c>
      <c r="F557" t="n">
        <v>256.862</v>
      </c>
      <c r="G557" t="n">
        <v>1276.827</v>
      </c>
      <c r="H557" t="n">
        <v>166.235</v>
      </c>
      <c r="I557" t="n">
        <v>1325.932</v>
      </c>
      <c r="J557" t="n">
        <v>443.744</v>
      </c>
      <c r="K557" t="n">
        <v>45.244</v>
      </c>
      <c r="L557" t="n">
        <v>0</v>
      </c>
      <c r="M557" t="n">
        <v>401.204</v>
      </c>
      <c r="N557" t="n">
        <v>87.374</v>
      </c>
      <c r="O557" t="n">
        <v>489.277</v>
      </c>
      <c r="P557" t="n">
        <v>0</v>
      </c>
      <c r="Q557" t="n">
        <v>0</v>
      </c>
      <c r="S557" t="n">
        <v>6.477</v>
      </c>
      <c r="U557" t="n">
        <v>207.024</v>
      </c>
      <c r="V557" t="n">
        <v>0</v>
      </c>
      <c r="W557" t="n">
        <v>16.099</v>
      </c>
      <c r="X557" t="n">
        <v>1285.44</v>
      </c>
      <c r="Y557" t="n">
        <v>369.688</v>
      </c>
      <c r="Z557" t="n">
        <v>3194.902</v>
      </c>
      <c r="AA557" t="n">
        <v>94.355</v>
      </c>
      <c r="AB557" t="n">
        <v>114.745</v>
      </c>
      <c r="AC557" t="n">
        <v>270.636</v>
      </c>
      <c r="AD557" t="n">
        <v>36.979</v>
      </c>
      <c r="AE557" t="n">
        <v>160.549</v>
      </c>
      <c r="AF557" t="n">
        <v>228.085</v>
      </c>
      <c r="AH557" t="n">
        <v>0</v>
      </c>
      <c r="AI557" t="n">
        <v>7.166</v>
      </c>
      <c r="AJ557" t="n">
        <v>17.757</v>
      </c>
      <c r="AK557" t="n">
        <v>254.217</v>
      </c>
      <c r="AL557" t="n">
        <v>504.793</v>
      </c>
      <c r="AM557" t="n">
        <v>307.518</v>
      </c>
      <c r="AN557" t="n">
        <v>1541.459</v>
      </c>
      <c r="AO557" t="n">
        <v>0.792</v>
      </c>
      <c r="AP557" t="n">
        <v>138.911</v>
      </c>
      <c r="AQ557" t="n">
        <v>0</v>
      </c>
      <c r="AR557" t="n">
        <v>17.63</v>
      </c>
      <c r="AS557" t="n">
        <v>0</v>
      </c>
      <c r="AT557" t="n">
        <v>43.034</v>
      </c>
      <c r="AU557" t="n">
        <v>433.501</v>
      </c>
      <c r="AV557" t="n">
        <v>274.563</v>
      </c>
      <c r="AW557" t="n">
        <v>718.066</v>
      </c>
      <c r="AX557" t="n">
        <v>835.178</v>
      </c>
      <c r="AY557" t="n">
        <v>137.639</v>
      </c>
      <c r="BA557" t="n">
        <v>405.198</v>
      </c>
      <c r="BB557" t="n">
        <v>299.49</v>
      </c>
      <c r="BC557" t="n">
        <v>38.257</v>
      </c>
      <c r="BD557" t="n">
        <v>0</v>
      </c>
      <c r="BE557" t="n">
        <v>108.524</v>
      </c>
      <c r="BF557" t="n">
        <v>29.634</v>
      </c>
      <c r="BG557" t="n">
        <v>103.164</v>
      </c>
      <c r="BH557" t="n">
        <v>29.433</v>
      </c>
      <c r="BI557" t="n">
        <v>71.402</v>
      </c>
      <c r="BJ557" t="n">
        <v>10.855</v>
      </c>
      <c r="BK557" t="n">
        <v>69.062</v>
      </c>
      <c r="BL557" t="n">
        <v>15.864</v>
      </c>
      <c r="BM557" t="n">
        <v>0</v>
      </c>
      <c r="BN557" t="n">
        <v>6.482</v>
      </c>
      <c r="BO557" t="n">
        <v>201.299</v>
      </c>
      <c r="BP557" t="n">
        <v>11.287</v>
      </c>
      <c r="BQ557" t="n">
        <v>60.839</v>
      </c>
      <c r="BR557" t="n">
        <v>317.18</v>
      </c>
      <c r="BS557" t="n">
        <v>78.009</v>
      </c>
      <c r="BT557" t="n">
        <v>78.246</v>
      </c>
      <c r="BU557" t="n">
        <v>0</v>
      </c>
      <c r="BV557" t="n">
        <v>7.158</v>
      </c>
      <c r="BW557" t="n">
        <v>0.415</v>
      </c>
      <c r="BX557" t="n">
        <v>13.164</v>
      </c>
      <c r="BY557" t="n">
        <v>749.35</v>
      </c>
      <c r="BZ557" t="n">
        <v>12.956</v>
      </c>
      <c r="CA557" t="n">
        <v>1095.482</v>
      </c>
      <c r="CB557" t="n">
        <v>1881.446</v>
      </c>
      <c r="CC557" t="n">
        <v>406.973</v>
      </c>
      <c r="CD557" t="n">
        <v>82.706</v>
      </c>
      <c r="CE557" t="n">
        <v>404.278</v>
      </c>
      <c r="CF557" t="n">
        <v>0</v>
      </c>
      <c r="CG557" t="n">
        <v>116.559</v>
      </c>
      <c r="CH557" t="n">
        <v>43.843</v>
      </c>
      <c r="CI557" t="n">
        <v>107.454</v>
      </c>
      <c r="CJ557" t="n">
        <v>13.761</v>
      </c>
      <c r="CK557" t="n">
        <v>0</v>
      </c>
      <c r="CL557" t="n">
        <v>6.865</v>
      </c>
      <c r="CM557" t="n">
        <v>20.528</v>
      </c>
      <c r="CO557" t="n">
        <v>10.109</v>
      </c>
      <c r="CP557" t="n">
        <v>47.498</v>
      </c>
      <c r="CR557" t="n">
        <v>47.076</v>
      </c>
      <c r="CT557" t="n">
        <v>434.441</v>
      </c>
      <c r="CU557" t="n">
        <v>2051.815</v>
      </c>
      <c r="CV557" t="n">
        <v>327.085</v>
      </c>
      <c r="CW557" t="n">
        <v>886.724</v>
      </c>
      <c r="CX557" t="n">
        <v>764.329</v>
      </c>
      <c r="CY557" t="n">
        <v>339.815</v>
      </c>
      <c r="CZ557" t="n">
        <v>219.788</v>
      </c>
      <c r="DA557" t="n">
        <v>36.353</v>
      </c>
      <c r="DB557" t="n">
        <v>407.4</v>
      </c>
      <c r="DC557" t="n">
        <v>8.685</v>
      </c>
      <c r="DD557" t="n">
        <v>113.874</v>
      </c>
      <c r="DE557" t="n">
        <v>232.407</v>
      </c>
      <c r="DF557" t="n">
        <v>96.91</v>
      </c>
      <c r="DG557" t="n">
        <v>62.756</v>
      </c>
      <c r="DH557" t="n">
        <v>0.003</v>
      </c>
      <c r="DI557" t="n">
        <v>122.719</v>
      </c>
      <c r="DJ557" t="n">
        <v>66.255</v>
      </c>
      <c r="DK557" t="n">
        <v>61.452</v>
      </c>
      <c r="DL557" t="n">
        <v>29.092</v>
      </c>
      <c r="DM557" t="n">
        <v>0</v>
      </c>
      <c r="DN557" t="n">
        <v>145.633</v>
      </c>
      <c r="DO557" t="n">
        <v>0</v>
      </c>
      <c r="DP557" t="n">
        <v>0</v>
      </c>
      <c r="DQ557" t="n">
        <v>239.494</v>
      </c>
      <c r="DR557" t="n">
        <v>39.55</v>
      </c>
      <c r="DS557" t="n">
        <v>40.381</v>
      </c>
      <c r="DT557" t="n">
        <v>96.151</v>
      </c>
      <c r="DU557" t="n">
        <v>251.396</v>
      </c>
      <c r="DV557" t="n">
        <v>52.648</v>
      </c>
      <c r="DW557" t="n">
        <v>11.032</v>
      </c>
      <c r="DX557" t="n">
        <v>25.765</v>
      </c>
      <c r="DY557" t="n">
        <v>10.855</v>
      </c>
      <c r="DZ557" t="n">
        <v>39.89</v>
      </c>
      <c r="EA557" t="n">
        <v>273.23</v>
      </c>
      <c r="EB557" t="n">
        <v>407.434</v>
      </c>
      <c r="EC557" t="n">
        <v>481.92</v>
      </c>
      <c r="ED557" t="n">
        <v>459.864</v>
      </c>
      <c r="EE557" t="n">
        <v>1638.888</v>
      </c>
      <c r="EF557" t="n">
        <v>800.883</v>
      </c>
      <c r="EG557" t="n">
        <v>299.101</v>
      </c>
      <c r="EH557" t="n">
        <v>1180.589</v>
      </c>
      <c r="EI557" t="n">
        <v>1154.193</v>
      </c>
      <c r="EJ557" t="n">
        <v>592.324</v>
      </c>
      <c r="EK557" t="n">
        <v>136.184</v>
      </c>
      <c r="EL557" t="n">
        <v>33.464</v>
      </c>
    </row>
    <row r="558">
      <c r="A558" s="4" t="n">
        <v>45029</v>
      </c>
      <c r="B558" t="n">
        <v>361.653</v>
      </c>
      <c r="C558" t="n">
        <v>364.907</v>
      </c>
      <c r="D558" t="n">
        <v>419.395</v>
      </c>
      <c r="E558" t="n">
        <v>273.166</v>
      </c>
      <c r="F558" t="n">
        <v>259.775</v>
      </c>
      <c r="G558" t="n">
        <v>1294.522</v>
      </c>
      <c r="H558" t="n">
        <v>215.348</v>
      </c>
      <c r="I558" t="n">
        <v>1279.351</v>
      </c>
      <c r="J558" t="n">
        <v>509.821</v>
      </c>
      <c r="K558" t="n">
        <v>5.751</v>
      </c>
      <c r="L558" t="n">
        <v>0</v>
      </c>
      <c r="M558" t="n">
        <v>414.088</v>
      </c>
      <c r="N558" t="n">
        <v>80.405</v>
      </c>
      <c r="O558" t="n">
        <v>494.918</v>
      </c>
      <c r="P558" t="n">
        <v>0</v>
      </c>
      <c r="Q558" t="n">
        <v>0</v>
      </c>
      <c r="S558" t="n">
        <v>0</v>
      </c>
      <c r="U558" t="n">
        <v>158.606</v>
      </c>
      <c r="V558" t="n">
        <v>0</v>
      </c>
      <c r="W558" t="n">
        <v>91.026</v>
      </c>
      <c r="X558" t="n">
        <v>1163.667</v>
      </c>
      <c r="Y558" t="n">
        <v>378.396</v>
      </c>
      <c r="Z558" t="n">
        <v>3083.65</v>
      </c>
      <c r="AA558" t="n">
        <v>94.962</v>
      </c>
      <c r="AB558" t="n">
        <v>107.674</v>
      </c>
      <c r="AC558" t="n">
        <v>183.319</v>
      </c>
      <c r="AD558" t="n">
        <v>151.096</v>
      </c>
      <c r="AE558" t="n">
        <v>160.718</v>
      </c>
      <c r="AF558" t="n">
        <v>207.758</v>
      </c>
      <c r="AH558" t="n">
        <v>0</v>
      </c>
      <c r="AI558" t="n">
        <v>9.512</v>
      </c>
      <c r="AJ558" t="n">
        <v>16.131</v>
      </c>
      <c r="AK558" t="n">
        <v>255.535</v>
      </c>
      <c r="AL558" t="n">
        <v>528.526</v>
      </c>
      <c r="AM558" t="n">
        <v>309.803</v>
      </c>
      <c r="AN558" t="n">
        <v>1594.684</v>
      </c>
      <c r="AO558" t="n">
        <v>0.838</v>
      </c>
      <c r="AP558" t="n">
        <v>139.107</v>
      </c>
      <c r="AQ558" t="n">
        <v>0</v>
      </c>
      <c r="AR558" t="n">
        <v>17.083</v>
      </c>
      <c r="AS558" t="n">
        <v>0</v>
      </c>
      <c r="AT558" t="n">
        <v>46.652</v>
      </c>
      <c r="AU558" t="n">
        <v>486.656</v>
      </c>
      <c r="AV558" t="n">
        <v>248.887</v>
      </c>
      <c r="AW558" t="n">
        <v>757.689</v>
      </c>
      <c r="AX558" t="n">
        <v>1120.909</v>
      </c>
      <c r="AY558" t="n">
        <v>138.124</v>
      </c>
      <c r="BA558" t="n">
        <v>408.248</v>
      </c>
      <c r="BB558" t="n">
        <v>512.365</v>
      </c>
      <c r="BC558" t="n">
        <v>31.402</v>
      </c>
      <c r="BD558" t="n">
        <v>0</v>
      </c>
      <c r="BE558" t="n">
        <v>98.142</v>
      </c>
      <c r="BF558" t="n">
        <v>42.842</v>
      </c>
      <c r="BG558" t="n">
        <v>89.09399999999999</v>
      </c>
      <c r="BH558" t="n">
        <v>28.381</v>
      </c>
      <c r="BI558" t="n">
        <v>76.67</v>
      </c>
      <c r="BJ558" t="n">
        <v>6.536</v>
      </c>
      <c r="BK558" t="n">
        <v>75.67100000000001</v>
      </c>
      <c r="BL558" t="n">
        <v>15.705</v>
      </c>
      <c r="BM558" t="n">
        <v>0</v>
      </c>
      <c r="BN558" t="n">
        <v>5.281</v>
      </c>
      <c r="BO558" t="n">
        <v>193.749</v>
      </c>
      <c r="BP558" t="n">
        <v>18.132</v>
      </c>
      <c r="BQ558" t="n">
        <v>62.528</v>
      </c>
      <c r="BR558" t="n">
        <v>281.75</v>
      </c>
      <c r="BS558" t="n">
        <v>76.291</v>
      </c>
      <c r="BT558" t="n">
        <v>67.73</v>
      </c>
      <c r="BU558" t="n">
        <v>0</v>
      </c>
      <c r="BV558" t="n">
        <v>6.587</v>
      </c>
      <c r="BW558" t="n">
        <v>0.821</v>
      </c>
      <c r="BX558" t="n">
        <v>15.573</v>
      </c>
      <c r="BY558" t="n">
        <v>838.947</v>
      </c>
      <c r="BZ558" t="n">
        <v>13.061</v>
      </c>
      <c r="CA558" t="n">
        <v>1070.54</v>
      </c>
      <c r="CB558" t="n">
        <v>1877.329</v>
      </c>
      <c r="CC558" t="n">
        <v>406.356</v>
      </c>
      <c r="CD558" t="n">
        <v>82.52200000000001</v>
      </c>
      <c r="CE558" t="n">
        <v>387.592</v>
      </c>
      <c r="CF558" t="n">
        <v>0</v>
      </c>
      <c r="CG558" t="n">
        <v>116.483</v>
      </c>
      <c r="CH558" t="n">
        <v>40.026</v>
      </c>
      <c r="CI558" t="n">
        <v>105.622</v>
      </c>
      <c r="CJ558" t="n">
        <v>14.739</v>
      </c>
      <c r="CK558" t="n">
        <v>0</v>
      </c>
      <c r="CL558" t="n">
        <v>7.541</v>
      </c>
      <c r="CM558" t="n">
        <v>22.297</v>
      </c>
      <c r="CO558" t="n">
        <v>9.467000000000001</v>
      </c>
      <c r="CP558" t="n">
        <v>46.502</v>
      </c>
      <c r="CR558" t="n">
        <v>46.38</v>
      </c>
      <c r="CT558" t="n">
        <v>440.268</v>
      </c>
      <c r="CU558" t="n">
        <v>1968.776</v>
      </c>
      <c r="CV558" t="n">
        <v>415.187</v>
      </c>
      <c r="CW558" t="n">
        <v>457.943</v>
      </c>
      <c r="CX558" t="n">
        <v>764.008</v>
      </c>
      <c r="CY558" t="n">
        <v>321.831</v>
      </c>
      <c r="CZ558" t="n">
        <v>32.081</v>
      </c>
      <c r="DA558" t="n">
        <v>145.828</v>
      </c>
      <c r="DB558" t="n">
        <v>379.352</v>
      </c>
      <c r="DC558" t="n">
        <v>7.461</v>
      </c>
      <c r="DD558" t="n">
        <v>110.09</v>
      </c>
      <c r="DE558" t="n">
        <v>235.025</v>
      </c>
      <c r="DF558" t="n">
        <v>100.268</v>
      </c>
      <c r="DG558" t="n">
        <v>61.177</v>
      </c>
      <c r="DH558" t="n">
        <v>0.04</v>
      </c>
      <c r="DI558" t="n">
        <v>106.274</v>
      </c>
      <c r="DJ558" t="n">
        <v>66.581</v>
      </c>
      <c r="DK558" t="n">
        <v>61.418</v>
      </c>
      <c r="DL558" t="n">
        <v>32.6</v>
      </c>
      <c r="DM558" t="n">
        <v>0</v>
      </c>
      <c r="DN558" t="n">
        <v>152.603</v>
      </c>
      <c r="DO558" t="n">
        <v>0</v>
      </c>
      <c r="DP558" t="n">
        <v>0</v>
      </c>
      <c r="DQ558" t="n">
        <v>199.554</v>
      </c>
      <c r="DR558" t="n">
        <v>44.57</v>
      </c>
      <c r="DS558" t="n">
        <v>35.98</v>
      </c>
      <c r="DT558" t="n">
        <v>104.116</v>
      </c>
      <c r="DU558" t="n">
        <v>253.512</v>
      </c>
      <c r="DV558" t="n">
        <v>73.58</v>
      </c>
      <c r="DW558" t="n">
        <v>14.051</v>
      </c>
      <c r="DX558" t="n">
        <v>29.119</v>
      </c>
      <c r="DY558" t="n">
        <v>6.536</v>
      </c>
      <c r="DZ558" t="n">
        <v>34.912</v>
      </c>
      <c r="EA558" t="n">
        <v>269.927</v>
      </c>
      <c r="EB558" t="n">
        <v>398.719</v>
      </c>
      <c r="EC558" t="n">
        <v>477.012</v>
      </c>
      <c r="ED558" t="n">
        <v>487.475</v>
      </c>
      <c r="EE558" t="n">
        <v>1491.089</v>
      </c>
      <c r="EF558" t="n">
        <v>801.6559999999999</v>
      </c>
      <c r="EG558" t="n">
        <v>504.276</v>
      </c>
      <c r="EH558" t="n">
        <v>1333.858</v>
      </c>
      <c r="EI558" t="n">
        <v>1101.372</v>
      </c>
      <c r="EJ558" t="n">
        <v>581.606</v>
      </c>
      <c r="EK558" t="n">
        <v>86.461</v>
      </c>
      <c r="EL558" t="n">
        <v>60.599</v>
      </c>
    </row>
    <row r="559">
      <c r="A559" s="4" t="n">
        <v>45030</v>
      </c>
      <c r="B559" t="n">
        <v>361.858</v>
      </c>
      <c r="C559" t="n">
        <v>364.613</v>
      </c>
      <c r="D559" t="n">
        <v>236.922</v>
      </c>
      <c r="E559" t="n">
        <v>204.246</v>
      </c>
      <c r="F559" t="n">
        <v>241.827</v>
      </c>
      <c r="G559" t="n">
        <v>1268.797</v>
      </c>
      <c r="H559" t="n">
        <v>219.13</v>
      </c>
      <c r="I559" t="n">
        <v>1279.717</v>
      </c>
      <c r="J559" t="n">
        <v>501.364</v>
      </c>
      <c r="K559" t="n">
        <v>17.433</v>
      </c>
      <c r="L559" t="n">
        <v>0.018</v>
      </c>
      <c r="M559" t="n">
        <v>362.605</v>
      </c>
      <c r="N559" t="n">
        <v>73.634</v>
      </c>
      <c r="O559" t="n">
        <v>437.354</v>
      </c>
      <c r="P559" t="n">
        <v>0</v>
      </c>
      <c r="Q559" t="n">
        <v>0</v>
      </c>
      <c r="S559" t="n">
        <v>27.787</v>
      </c>
      <c r="U559" t="n">
        <v>221.062</v>
      </c>
      <c r="V559" t="n">
        <v>0</v>
      </c>
      <c r="W559" t="n">
        <v>27.243</v>
      </c>
      <c r="X559" t="n">
        <v>1121.867</v>
      </c>
      <c r="Y559" t="n">
        <v>390.272</v>
      </c>
      <c r="Z559" t="n">
        <v>2984.544</v>
      </c>
      <c r="AA559" t="n">
        <v>93.212</v>
      </c>
      <c r="AB559" t="n">
        <v>109.042</v>
      </c>
      <c r="AC559" t="n">
        <v>55.278</v>
      </c>
      <c r="AD559" t="n">
        <v>99.238</v>
      </c>
      <c r="AE559" t="n">
        <v>160.204</v>
      </c>
      <c r="AF559" t="n">
        <v>203.739</v>
      </c>
      <c r="AH559" t="n">
        <v>0</v>
      </c>
      <c r="AI559" t="n">
        <v>9.342000000000001</v>
      </c>
      <c r="AJ559" t="n">
        <v>11.679</v>
      </c>
      <c r="AK559" t="n">
        <v>254.11</v>
      </c>
      <c r="AL559" t="n">
        <v>489.947</v>
      </c>
      <c r="AM559" t="n">
        <v>304.109</v>
      </c>
      <c r="AN559" t="n">
        <v>1571.224</v>
      </c>
      <c r="AO559" t="n">
        <v>0.78</v>
      </c>
      <c r="AP559" t="n">
        <v>137.115</v>
      </c>
      <c r="AQ559" t="n">
        <v>0</v>
      </c>
      <c r="AR559" t="n">
        <v>12.844</v>
      </c>
      <c r="AS559" t="n">
        <v>0</v>
      </c>
      <c r="AT559" t="n">
        <v>45.569</v>
      </c>
      <c r="AU559" t="n">
        <v>505.679</v>
      </c>
      <c r="AV559" t="n">
        <v>244.471</v>
      </c>
      <c r="AW559" t="n">
        <v>755.321</v>
      </c>
      <c r="AX559" t="n">
        <v>942.386</v>
      </c>
      <c r="AY559" t="n">
        <v>185.494</v>
      </c>
      <c r="BA559" t="n">
        <v>550.796</v>
      </c>
      <c r="BB559" t="n">
        <v>428.119</v>
      </c>
      <c r="BC559" t="n">
        <v>25.241</v>
      </c>
      <c r="BD559" t="n">
        <v>0</v>
      </c>
      <c r="BE559" t="n">
        <v>63.394</v>
      </c>
      <c r="BF559" t="n">
        <v>7.515</v>
      </c>
      <c r="BG559" t="n">
        <v>72.524</v>
      </c>
      <c r="BH559" t="n">
        <v>27.703</v>
      </c>
      <c r="BI559" t="n">
        <v>77.53400000000001</v>
      </c>
      <c r="BJ559" t="n">
        <v>4.419</v>
      </c>
      <c r="BK559" t="n">
        <v>79.191</v>
      </c>
      <c r="BL559" t="n">
        <v>15.798</v>
      </c>
      <c r="BM559" t="n">
        <v>0</v>
      </c>
      <c r="BN559" t="n">
        <v>5.265</v>
      </c>
      <c r="BO559" t="n">
        <v>219.175</v>
      </c>
      <c r="BP559" t="n">
        <v>12.299</v>
      </c>
      <c r="BQ559" t="n">
        <v>61.743</v>
      </c>
      <c r="BR559" t="n">
        <v>339.611</v>
      </c>
      <c r="BS559" t="n">
        <v>75.807</v>
      </c>
      <c r="BT559" t="n">
        <v>67.38500000000001</v>
      </c>
      <c r="BU559" t="n">
        <v>0</v>
      </c>
      <c r="BV559" t="n">
        <v>6.363</v>
      </c>
      <c r="BW559" t="n">
        <v>0.488</v>
      </c>
      <c r="BX559" t="n">
        <v>19.573</v>
      </c>
      <c r="BY559" t="n">
        <v>810.3</v>
      </c>
      <c r="BZ559" t="n">
        <v>14.279</v>
      </c>
      <c r="CA559" t="n">
        <v>931.621</v>
      </c>
      <c r="CB559" t="n">
        <v>1652.918</v>
      </c>
      <c r="CC559" t="n">
        <v>460.679</v>
      </c>
      <c r="CD559" t="n">
        <v>82.753</v>
      </c>
      <c r="CE559" t="n">
        <v>393.016</v>
      </c>
      <c r="CF559" t="n">
        <v>0</v>
      </c>
      <c r="CG559" t="n">
        <v>117.065</v>
      </c>
      <c r="CH559" t="n">
        <v>39.619</v>
      </c>
      <c r="CI559" t="n">
        <v>105.563</v>
      </c>
      <c r="CJ559" t="n">
        <v>13.373</v>
      </c>
      <c r="CK559" t="n">
        <v>0</v>
      </c>
      <c r="CL559" t="n">
        <v>7.239</v>
      </c>
      <c r="CM559" t="n">
        <v>21.258</v>
      </c>
      <c r="CO559" t="n">
        <v>9.523</v>
      </c>
      <c r="CP559" t="n">
        <v>47.047</v>
      </c>
      <c r="CR559" t="n">
        <v>45.853</v>
      </c>
      <c r="CT559" t="n">
        <v>375.794</v>
      </c>
      <c r="CU559" t="n">
        <v>1857.715</v>
      </c>
      <c r="CV559" t="n">
        <v>458.11</v>
      </c>
      <c r="CW559" t="n">
        <v>724.657</v>
      </c>
      <c r="CX559" t="n">
        <v>686.946</v>
      </c>
      <c r="CY559" t="n">
        <v>331.493</v>
      </c>
      <c r="CZ559" t="n">
        <v>150.313</v>
      </c>
      <c r="DA559" t="n">
        <v>86.652</v>
      </c>
      <c r="DB559" t="n">
        <v>365.79</v>
      </c>
      <c r="DC559" t="n">
        <v>10.135</v>
      </c>
      <c r="DD559" t="n">
        <v>100.468</v>
      </c>
      <c r="DE559" t="n">
        <v>222.98</v>
      </c>
      <c r="DF559" t="n">
        <v>100.352</v>
      </c>
      <c r="DG559" t="n">
        <v>60.809</v>
      </c>
      <c r="DH559" t="n">
        <v>0</v>
      </c>
      <c r="DI559" t="n">
        <v>79.13500000000001</v>
      </c>
      <c r="DJ559" t="n">
        <v>62.825</v>
      </c>
      <c r="DK559" t="n">
        <v>54.751</v>
      </c>
      <c r="DL559" t="n">
        <v>29.916</v>
      </c>
      <c r="DM559" t="n">
        <v>4.432</v>
      </c>
      <c r="DN559" t="n">
        <v>148.593</v>
      </c>
      <c r="DO559" t="n">
        <v>0</v>
      </c>
      <c r="DP559" t="n">
        <v>0</v>
      </c>
      <c r="DQ559" t="n">
        <v>184.887</v>
      </c>
      <c r="DR559" t="n">
        <v>28.787</v>
      </c>
      <c r="DS559" t="n">
        <v>31.882</v>
      </c>
      <c r="DT559" t="n">
        <v>84.53400000000001</v>
      </c>
      <c r="DU559" t="n">
        <v>249.664</v>
      </c>
      <c r="DV559" t="n">
        <v>105.397</v>
      </c>
      <c r="DW559" t="n">
        <v>4.011</v>
      </c>
      <c r="DX559" t="n">
        <v>29.668</v>
      </c>
      <c r="DY559" t="n">
        <v>4.419</v>
      </c>
      <c r="DZ559" t="n">
        <v>34.086</v>
      </c>
      <c r="EA559" t="n">
        <v>278.796</v>
      </c>
      <c r="EB559" t="n">
        <v>423.119</v>
      </c>
      <c r="EC559" t="n">
        <v>473.062</v>
      </c>
      <c r="ED559" t="n">
        <v>495.042</v>
      </c>
      <c r="EE559" t="n">
        <v>1585.603</v>
      </c>
      <c r="EF559" t="n">
        <v>805.997</v>
      </c>
      <c r="EG559" t="n">
        <v>789.5599999999999</v>
      </c>
      <c r="EH559" t="n">
        <v>1202.461</v>
      </c>
      <c r="EI559" t="n">
        <v>1067.575</v>
      </c>
      <c r="EJ559" t="n">
        <v>615.373</v>
      </c>
      <c r="EK559" t="n">
        <v>84.839</v>
      </c>
      <c r="EL559" t="n">
        <v>363.789</v>
      </c>
    </row>
    <row r="560">
      <c r="A560" s="4" t="n">
        <v>45031</v>
      </c>
      <c r="B560" t="n">
        <v>363.167</v>
      </c>
      <c r="C560" t="n">
        <v>364.874</v>
      </c>
      <c r="D560" t="n">
        <v>163.167</v>
      </c>
      <c r="E560" t="n">
        <v>219.737</v>
      </c>
      <c r="F560" t="n">
        <v>190.421</v>
      </c>
      <c r="G560" t="n">
        <v>1352.609</v>
      </c>
      <c r="H560" t="n">
        <v>166.511</v>
      </c>
      <c r="I560" t="n">
        <v>1246.017</v>
      </c>
      <c r="J560" t="n">
        <v>510.045</v>
      </c>
      <c r="K560" t="n">
        <v>37.534</v>
      </c>
      <c r="L560" t="n">
        <v>0</v>
      </c>
      <c r="M560" t="n">
        <v>331.104</v>
      </c>
      <c r="N560" t="n">
        <v>68.779</v>
      </c>
      <c r="O560" t="n">
        <v>406.796</v>
      </c>
      <c r="P560" t="n">
        <v>0</v>
      </c>
      <c r="Q560" t="n">
        <v>0</v>
      </c>
      <c r="S560" t="n">
        <v>40.263</v>
      </c>
      <c r="U560" t="n">
        <v>258.363</v>
      </c>
      <c r="V560" t="n">
        <v>10.7</v>
      </c>
      <c r="W560" t="n">
        <v>1.811</v>
      </c>
      <c r="X560" t="n">
        <v>1078.501</v>
      </c>
      <c r="Y560" t="n">
        <v>325.933</v>
      </c>
      <c r="Z560" t="n">
        <v>2872.829</v>
      </c>
      <c r="AA560" t="n">
        <v>90.90900000000001</v>
      </c>
      <c r="AB560" t="n">
        <v>107.426</v>
      </c>
      <c r="AC560" t="n">
        <v>262.732</v>
      </c>
      <c r="AD560" t="n">
        <v>82.64100000000001</v>
      </c>
      <c r="AE560" t="n">
        <v>160.379</v>
      </c>
      <c r="AF560" t="n">
        <v>206.612</v>
      </c>
      <c r="AH560" t="n">
        <v>0</v>
      </c>
      <c r="AI560" t="n">
        <v>7.932</v>
      </c>
      <c r="AJ560" t="n">
        <v>11.039</v>
      </c>
      <c r="AK560" t="n">
        <v>273.723</v>
      </c>
      <c r="AL560" t="n">
        <v>440.57</v>
      </c>
      <c r="AM560" t="n">
        <v>235.125</v>
      </c>
      <c r="AN560" t="n">
        <v>1526.05</v>
      </c>
      <c r="AO560" t="n">
        <v>0.759</v>
      </c>
      <c r="AP560" t="n">
        <v>125.934</v>
      </c>
      <c r="AQ560" t="n">
        <v>0</v>
      </c>
      <c r="AR560" t="n">
        <v>10.38</v>
      </c>
      <c r="AS560" t="n">
        <v>0</v>
      </c>
      <c r="AT560" t="n">
        <v>47.662</v>
      </c>
      <c r="AU560" t="n">
        <v>447.443</v>
      </c>
      <c r="AV560" t="n">
        <v>212.124</v>
      </c>
      <c r="AW560" t="n">
        <v>640.295</v>
      </c>
      <c r="AX560" t="n">
        <v>894.4589999999999</v>
      </c>
      <c r="AY560" t="n">
        <v>409.568</v>
      </c>
      <c r="BA560" t="n">
        <v>726.278</v>
      </c>
      <c r="BB560" t="n">
        <v>182.995</v>
      </c>
      <c r="BC560" t="n">
        <v>21.524</v>
      </c>
      <c r="BD560" t="n">
        <v>0</v>
      </c>
      <c r="BE560" t="n">
        <v>86.375</v>
      </c>
      <c r="BF560" t="n">
        <v>23.341</v>
      </c>
      <c r="BG560" t="n">
        <v>62.199</v>
      </c>
      <c r="BH560" t="n">
        <v>42.208</v>
      </c>
      <c r="BI560" t="n">
        <v>69.979</v>
      </c>
      <c r="BJ560" t="n">
        <v>11.676</v>
      </c>
      <c r="BK560" t="n">
        <v>84.929</v>
      </c>
      <c r="BL560" t="n">
        <v>15.756</v>
      </c>
      <c r="BM560" t="n">
        <v>0</v>
      </c>
      <c r="BN560" t="n">
        <v>1.158</v>
      </c>
      <c r="BO560" t="n">
        <v>201.481</v>
      </c>
      <c r="BP560" t="n">
        <v>10.182</v>
      </c>
      <c r="BQ560" t="n">
        <v>60.136</v>
      </c>
      <c r="BR560" t="n">
        <v>334.744</v>
      </c>
      <c r="BS560" t="n">
        <v>74.84399999999999</v>
      </c>
      <c r="BT560" t="n">
        <v>57.123</v>
      </c>
      <c r="BU560" t="n">
        <v>0</v>
      </c>
      <c r="BV560" t="n">
        <v>4.889</v>
      </c>
      <c r="BW560" t="n">
        <v>0.642</v>
      </c>
      <c r="BX560" t="n">
        <v>20.689</v>
      </c>
      <c r="BY560" t="n">
        <v>679.746</v>
      </c>
      <c r="BZ560" t="n">
        <v>22.302</v>
      </c>
      <c r="CA560" t="n">
        <v>733.4059999999999</v>
      </c>
      <c r="CB560" t="n">
        <v>1539.475</v>
      </c>
      <c r="CC560" t="n">
        <v>501.292</v>
      </c>
      <c r="CD560" t="n">
        <v>82.867</v>
      </c>
      <c r="CE560" t="n">
        <v>620.2910000000001</v>
      </c>
      <c r="CF560" t="n">
        <v>0</v>
      </c>
      <c r="CG560" t="n">
        <v>117.765</v>
      </c>
      <c r="CH560" t="n">
        <v>39.828</v>
      </c>
      <c r="CI560" t="n">
        <v>104.266</v>
      </c>
      <c r="CJ560" t="n">
        <v>10.935</v>
      </c>
      <c r="CK560" t="n">
        <v>0</v>
      </c>
      <c r="CL560" t="n">
        <v>6.774</v>
      </c>
      <c r="CM560" t="n">
        <v>17.855</v>
      </c>
      <c r="CO560" t="n">
        <v>9.676</v>
      </c>
      <c r="CP560" t="n">
        <v>49.281</v>
      </c>
      <c r="CR560" t="n">
        <v>44.307</v>
      </c>
      <c r="CT560" t="n">
        <v>349.495</v>
      </c>
      <c r="CU560" t="n">
        <v>1665.148</v>
      </c>
      <c r="CV560" t="n">
        <v>351.753</v>
      </c>
      <c r="CW560" t="n">
        <v>899.41</v>
      </c>
      <c r="CX560" t="n">
        <v>561.636</v>
      </c>
      <c r="CY560" t="n">
        <v>339.335</v>
      </c>
      <c r="CZ560" t="n">
        <v>306.092</v>
      </c>
      <c r="DA560" t="n">
        <v>9.708</v>
      </c>
      <c r="DB560" t="n">
        <v>354.651</v>
      </c>
      <c r="DC560" t="n">
        <v>10.267</v>
      </c>
      <c r="DD560" t="n">
        <v>97.566</v>
      </c>
      <c r="DE560" t="n">
        <v>227.081</v>
      </c>
      <c r="DF560" t="n">
        <v>120.155</v>
      </c>
      <c r="DG560" t="n">
        <v>63.381</v>
      </c>
      <c r="DH560" t="n">
        <v>0</v>
      </c>
      <c r="DI560" t="n">
        <v>65.31100000000001</v>
      </c>
      <c r="DJ560" t="n">
        <v>45.877</v>
      </c>
      <c r="DK560" t="n">
        <v>31.121</v>
      </c>
      <c r="DL560" t="n">
        <v>27.027</v>
      </c>
      <c r="DM560" t="n">
        <v>17.924</v>
      </c>
      <c r="DN560" t="n">
        <v>113.164</v>
      </c>
      <c r="DO560" t="n">
        <v>15.851</v>
      </c>
      <c r="DP560" t="n">
        <v>0</v>
      </c>
      <c r="DQ560" t="n">
        <v>176.133</v>
      </c>
      <c r="DR560" t="n">
        <v>10.731</v>
      </c>
      <c r="DS560" t="n">
        <v>29.943</v>
      </c>
      <c r="DT560" t="n">
        <v>63.784</v>
      </c>
      <c r="DU560" t="n">
        <v>249.459</v>
      </c>
      <c r="DV560" t="n">
        <v>98.785</v>
      </c>
      <c r="DW560" t="n">
        <v>3.418</v>
      </c>
      <c r="DX560" t="n">
        <v>23.971</v>
      </c>
      <c r="DY560" t="n">
        <v>11.675</v>
      </c>
      <c r="DZ560" t="n">
        <v>38.361</v>
      </c>
      <c r="EA560" t="n">
        <v>240.595</v>
      </c>
      <c r="EB560" t="n">
        <v>401.273</v>
      </c>
      <c r="EC560" t="n">
        <v>440.636</v>
      </c>
      <c r="ED560" t="n">
        <v>465.816</v>
      </c>
      <c r="EE560" t="n">
        <v>1247.488</v>
      </c>
      <c r="EF560" t="n">
        <v>806.735</v>
      </c>
      <c r="EG560" t="n">
        <v>495.942</v>
      </c>
      <c r="EH560" t="n">
        <v>1191.794</v>
      </c>
      <c r="EI560" t="n">
        <v>1022.718</v>
      </c>
      <c r="EJ560" t="n">
        <v>629.2619999999999</v>
      </c>
      <c r="EK560" t="n">
        <v>162.561</v>
      </c>
      <c r="EL560" t="n">
        <v>0</v>
      </c>
    </row>
    <row r="561">
      <c r="A561" s="4" t="n">
        <v>45032</v>
      </c>
      <c r="B561" t="n">
        <v>361.684</v>
      </c>
      <c r="C561" t="n">
        <v>364.947</v>
      </c>
      <c r="D561" t="n">
        <v>127.306</v>
      </c>
      <c r="E561" t="n">
        <v>196.375</v>
      </c>
      <c r="F561" t="n">
        <v>238.03</v>
      </c>
      <c r="G561" t="n">
        <v>1322.465</v>
      </c>
      <c r="H561" t="n">
        <v>179.209</v>
      </c>
      <c r="I561" t="n">
        <v>1263.039</v>
      </c>
      <c r="J561" t="n">
        <v>517.617</v>
      </c>
      <c r="K561" t="n">
        <v>25.409</v>
      </c>
      <c r="L561" t="n">
        <v>0</v>
      </c>
      <c r="M561" t="n">
        <v>339.346</v>
      </c>
      <c r="N561" t="n">
        <v>62.209</v>
      </c>
      <c r="O561" t="n">
        <v>411.089</v>
      </c>
      <c r="P561" t="n">
        <v>0</v>
      </c>
      <c r="Q561" t="n">
        <v>0</v>
      </c>
      <c r="S561" t="n">
        <v>3.555</v>
      </c>
      <c r="U561" t="n">
        <v>264.095</v>
      </c>
      <c r="V561" t="n">
        <v>14.538</v>
      </c>
      <c r="W561" t="n">
        <v>0</v>
      </c>
      <c r="X561" t="n">
        <v>1084.858</v>
      </c>
      <c r="Y561" t="n">
        <v>335.867</v>
      </c>
      <c r="Z561" t="n">
        <v>2902.029</v>
      </c>
      <c r="AA561" t="n">
        <v>92.705</v>
      </c>
      <c r="AB561" t="n">
        <v>104.952</v>
      </c>
      <c r="AC561" t="n">
        <v>240.2</v>
      </c>
      <c r="AD561" t="n">
        <v>100.977</v>
      </c>
      <c r="AE561" t="n">
        <v>160.547</v>
      </c>
      <c r="AF561" t="n">
        <v>206.251</v>
      </c>
      <c r="AH561" t="n">
        <v>0</v>
      </c>
      <c r="AI561" t="n">
        <v>7.4</v>
      </c>
      <c r="AJ561" t="n">
        <v>11.557</v>
      </c>
      <c r="AK561" t="n">
        <v>256.621</v>
      </c>
      <c r="AL561" t="n">
        <v>462.565</v>
      </c>
      <c r="AM561" t="n">
        <v>258.233</v>
      </c>
      <c r="AN561" t="n">
        <v>1444.685</v>
      </c>
      <c r="AO561" t="n">
        <v>0.715</v>
      </c>
      <c r="AP561" t="n">
        <v>128.423</v>
      </c>
      <c r="AQ561" t="n">
        <v>0</v>
      </c>
      <c r="AR561" t="n">
        <v>12.11</v>
      </c>
      <c r="AS561" t="n">
        <v>0</v>
      </c>
      <c r="AT561" t="n">
        <v>46.867</v>
      </c>
      <c r="AU561" t="n">
        <v>477.241</v>
      </c>
      <c r="AV561" t="n">
        <v>199.338</v>
      </c>
      <c r="AW561" t="n">
        <v>602.145</v>
      </c>
      <c r="AX561" t="n">
        <v>871.814</v>
      </c>
      <c r="AY561" t="n">
        <v>399.39</v>
      </c>
      <c r="BA561" t="n">
        <v>661.687</v>
      </c>
      <c r="BB561" t="n">
        <v>161.017</v>
      </c>
      <c r="BC561" t="n">
        <v>19.25</v>
      </c>
      <c r="BD561" t="n">
        <v>0</v>
      </c>
      <c r="BE561" t="n">
        <v>78.97799999999999</v>
      </c>
      <c r="BF561" t="n">
        <v>25.222</v>
      </c>
      <c r="BG561" t="n">
        <v>60.321</v>
      </c>
      <c r="BH561" t="n">
        <v>42.036</v>
      </c>
      <c r="BI561" t="n">
        <v>71.04900000000001</v>
      </c>
      <c r="BJ561" t="n">
        <v>11.918</v>
      </c>
      <c r="BK561" t="n">
        <v>87.73</v>
      </c>
      <c r="BL561" t="n">
        <v>15.691</v>
      </c>
      <c r="BM561" t="n">
        <v>0</v>
      </c>
      <c r="BN561" t="n">
        <v>0</v>
      </c>
      <c r="BO561" t="n">
        <v>179.621</v>
      </c>
      <c r="BP561" t="n">
        <v>10.171</v>
      </c>
      <c r="BQ561" t="n">
        <v>55.83</v>
      </c>
      <c r="BR561" t="n">
        <v>334.981</v>
      </c>
      <c r="BS561" t="n">
        <v>74.185</v>
      </c>
      <c r="BT561" t="n">
        <v>78.447</v>
      </c>
      <c r="BU561" t="n">
        <v>0</v>
      </c>
      <c r="BV561" t="n">
        <v>4.098</v>
      </c>
      <c r="BW561" t="n">
        <v>0.45</v>
      </c>
      <c r="BX561" t="n">
        <v>21.413</v>
      </c>
      <c r="BY561" t="n">
        <v>632.2380000000001</v>
      </c>
      <c r="BZ561" t="n">
        <v>21.63</v>
      </c>
      <c r="CA561" t="n">
        <v>717.683</v>
      </c>
      <c r="CB561" t="n">
        <v>1477.78</v>
      </c>
      <c r="CC561" t="n">
        <v>507.356</v>
      </c>
      <c r="CD561" t="n">
        <v>80.699</v>
      </c>
      <c r="CE561" t="n">
        <v>692.39</v>
      </c>
      <c r="CF561" t="n">
        <v>0</v>
      </c>
      <c r="CG561" t="n">
        <v>117.974</v>
      </c>
      <c r="CH561" t="n">
        <v>44.164</v>
      </c>
      <c r="CI561" t="n">
        <v>107.441</v>
      </c>
      <c r="CJ561" t="n">
        <v>11.434</v>
      </c>
      <c r="CK561" t="n">
        <v>0</v>
      </c>
      <c r="CL561" t="n">
        <v>4.536</v>
      </c>
      <c r="CM561" t="n">
        <v>15.798</v>
      </c>
      <c r="CO561" t="n">
        <v>12.903</v>
      </c>
      <c r="CP561" t="n">
        <v>48.357</v>
      </c>
      <c r="CR561" t="n">
        <v>43.375</v>
      </c>
      <c r="CT561" t="n">
        <v>407.486</v>
      </c>
      <c r="CU561" t="n">
        <v>1664.176</v>
      </c>
      <c r="CV561" t="n">
        <v>378.196</v>
      </c>
      <c r="CW561" t="n">
        <v>934.251</v>
      </c>
      <c r="CX561" t="n">
        <v>575.908</v>
      </c>
      <c r="CY561" t="n">
        <v>349.648</v>
      </c>
      <c r="CZ561" t="n">
        <v>277.136</v>
      </c>
      <c r="DA561" t="n">
        <v>44.013</v>
      </c>
      <c r="DB561" t="n">
        <v>342.571</v>
      </c>
      <c r="DC561" t="n">
        <v>10.365</v>
      </c>
      <c r="DD561" t="n">
        <v>94.294</v>
      </c>
      <c r="DE561" t="n">
        <v>224.923</v>
      </c>
      <c r="DF561" t="n">
        <v>212.341</v>
      </c>
      <c r="DG561" t="n">
        <v>64.51900000000001</v>
      </c>
      <c r="DH561" t="n">
        <v>55.304</v>
      </c>
      <c r="DI561" t="n">
        <v>0</v>
      </c>
      <c r="DJ561" t="n">
        <v>42.112</v>
      </c>
      <c r="DK561" t="n">
        <v>37.692</v>
      </c>
      <c r="DL561" t="n">
        <v>32.914</v>
      </c>
      <c r="DM561" t="n">
        <v>3.929</v>
      </c>
      <c r="DN561" t="n">
        <v>127.544</v>
      </c>
      <c r="DO561" t="n">
        <v>0</v>
      </c>
      <c r="DP561" t="n">
        <v>0</v>
      </c>
      <c r="DQ561" t="n">
        <v>150.852</v>
      </c>
      <c r="DR561" t="n">
        <v>12.402</v>
      </c>
      <c r="DS561" t="n">
        <v>30.202</v>
      </c>
      <c r="DT561" t="n">
        <v>63.849</v>
      </c>
      <c r="DU561" t="n">
        <v>247.537</v>
      </c>
      <c r="DV561" t="n">
        <v>112.816</v>
      </c>
      <c r="DW561" t="n">
        <v>3.137</v>
      </c>
      <c r="DX561" t="n">
        <v>22.386</v>
      </c>
      <c r="DY561" t="n">
        <v>11.918</v>
      </c>
      <c r="DZ561" t="n">
        <v>33.881</v>
      </c>
      <c r="EA561" t="n">
        <v>242.337</v>
      </c>
      <c r="EB561" t="n">
        <v>364.6</v>
      </c>
      <c r="EC561" t="n">
        <v>434.62</v>
      </c>
      <c r="ED561" t="n">
        <v>439.596</v>
      </c>
      <c r="EE561" t="n">
        <v>1179.444</v>
      </c>
      <c r="EF561" t="n">
        <v>807.274</v>
      </c>
      <c r="EG561" t="n">
        <v>617.7</v>
      </c>
      <c r="EH561" t="n">
        <v>1018.155</v>
      </c>
      <c r="EI561" t="n">
        <v>1020.552</v>
      </c>
      <c r="EJ561" t="n">
        <v>615.274</v>
      </c>
      <c r="EK561" t="n">
        <v>70.36199999999999</v>
      </c>
      <c r="EL561" t="n">
        <v>125.825</v>
      </c>
    </row>
    <row r="562">
      <c r="A562" s="4" t="n">
        <v>45033</v>
      </c>
      <c r="B562" t="n">
        <v>377.9</v>
      </c>
      <c r="C562" t="n">
        <v>370.203</v>
      </c>
      <c r="D562" t="n">
        <v>437.413</v>
      </c>
      <c r="E562" t="n">
        <v>250.756</v>
      </c>
      <c r="F562" t="n">
        <v>259.509</v>
      </c>
      <c r="G562" t="n">
        <v>1265.026</v>
      </c>
      <c r="H562" t="n">
        <v>223.526</v>
      </c>
      <c r="I562" t="n">
        <v>1303.461</v>
      </c>
      <c r="J562" t="n">
        <v>490.213</v>
      </c>
      <c r="K562" t="n">
        <v>23.901</v>
      </c>
      <c r="L562" t="n">
        <v>0</v>
      </c>
      <c r="M562" t="n">
        <v>367.898</v>
      </c>
      <c r="N562" t="n">
        <v>63.395</v>
      </c>
      <c r="O562" t="n">
        <v>436.514</v>
      </c>
      <c r="P562" t="n">
        <v>0</v>
      </c>
      <c r="Q562" t="n">
        <v>0</v>
      </c>
      <c r="S562" t="n">
        <v>0.764</v>
      </c>
      <c r="U562" t="n">
        <v>227.073</v>
      </c>
      <c r="V562" t="n">
        <v>12.565</v>
      </c>
      <c r="W562" t="n">
        <v>0</v>
      </c>
      <c r="X562" t="n">
        <v>1443.929</v>
      </c>
      <c r="Y562" t="n">
        <v>385.272</v>
      </c>
      <c r="Z562" t="n">
        <v>3134.998</v>
      </c>
      <c r="AA562" t="n">
        <v>94.66500000000001</v>
      </c>
      <c r="AB562" t="n">
        <v>106.721</v>
      </c>
      <c r="AC562" t="n">
        <v>46.959</v>
      </c>
      <c r="AD562" t="n">
        <v>82.48</v>
      </c>
      <c r="AE562" t="n">
        <v>160.435</v>
      </c>
      <c r="AF562" t="n">
        <v>217.986</v>
      </c>
      <c r="AG562" t="n">
        <v>11.732</v>
      </c>
      <c r="AH562" t="n">
        <v>0</v>
      </c>
      <c r="AI562" t="n">
        <v>8.025</v>
      </c>
      <c r="AJ562" t="n">
        <v>19.028</v>
      </c>
      <c r="AK562" t="n">
        <v>250.053</v>
      </c>
      <c r="AL562" t="n">
        <v>536.4930000000001</v>
      </c>
      <c r="AM562" t="n">
        <v>319.058</v>
      </c>
      <c r="AN562" t="n">
        <v>1493.669</v>
      </c>
      <c r="AO562" t="n">
        <v>0.589</v>
      </c>
      <c r="AP562" t="n">
        <v>93.25700000000001</v>
      </c>
      <c r="AQ562" t="n">
        <v>0.004</v>
      </c>
      <c r="AR562" t="n">
        <v>17.302</v>
      </c>
      <c r="AS562" t="n">
        <v>0</v>
      </c>
      <c r="AT562" t="n">
        <v>51.416</v>
      </c>
      <c r="AU562" t="n">
        <v>498.096</v>
      </c>
      <c r="AV562" t="n">
        <v>99.584</v>
      </c>
      <c r="AW562" t="n">
        <v>690.1900000000001</v>
      </c>
      <c r="AX562" t="n">
        <v>748.0309999999999</v>
      </c>
      <c r="AY562" t="n">
        <v>369.843</v>
      </c>
      <c r="BA562" t="n">
        <v>613.0410000000001</v>
      </c>
      <c r="BB562" t="n">
        <v>253.561</v>
      </c>
      <c r="BC562" t="n">
        <v>26.286</v>
      </c>
      <c r="BD562" t="n">
        <v>0</v>
      </c>
      <c r="BE562" t="n">
        <v>101.384</v>
      </c>
      <c r="BF562" t="n">
        <v>44.886</v>
      </c>
      <c r="BG562" t="n">
        <v>69.693</v>
      </c>
      <c r="BH562" t="n">
        <v>32.387</v>
      </c>
      <c r="BI562" t="n">
        <v>72.81100000000001</v>
      </c>
      <c r="BJ562" t="n">
        <v>3.48</v>
      </c>
      <c r="BK562" t="n">
        <v>86.863</v>
      </c>
      <c r="BL562" t="n">
        <v>15.84</v>
      </c>
      <c r="BM562" t="n">
        <v>0</v>
      </c>
      <c r="BN562" t="n">
        <v>4.821</v>
      </c>
      <c r="BO562" t="n">
        <v>167.824</v>
      </c>
      <c r="BP562" t="n">
        <v>0</v>
      </c>
      <c r="BQ562" t="n">
        <v>56.085</v>
      </c>
      <c r="BR562" t="n">
        <v>304.354</v>
      </c>
      <c r="BS562" t="n">
        <v>73.643</v>
      </c>
      <c r="BT562" t="n">
        <v>86.622</v>
      </c>
      <c r="BU562" t="n">
        <v>0</v>
      </c>
      <c r="BV562" t="n">
        <v>5.022</v>
      </c>
      <c r="BW562" t="n">
        <v>0.587</v>
      </c>
      <c r="BX562" t="n">
        <v>26.253</v>
      </c>
      <c r="BY562" t="n">
        <v>742.259</v>
      </c>
      <c r="BZ562" t="n">
        <v>11.323</v>
      </c>
      <c r="CA562" t="n">
        <v>1124.693</v>
      </c>
      <c r="CB562" t="n">
        <v>1866.575</v>
      </c>
      <c r="CC562" t="n">
        <v>556.659</v>
      </c>
      <c r="CD562" t="n">
        <v>78.846</v>
      </c>
      <c r="CE562" t="n">
        <v>511.715</v>
      </c>
      <c r="CF562" t="n">
        <v>0</v>
      </c>
      <c r="CG562" t="n">
        <v>112.668</v>
      </c>
      <c r="CH562" t="n">
        <v>46.553</v>
      </c>
      <c r="CI562" t="n">
        <v>89.39400000000001</v>
      </c>
      <c r="CJ562" t="n">
        <v>12.498</v>
      </c>
      <c r="CK562" t="n">
        <v>0</v>
      </c>
      <c r="CL562" t="n">
        <v>6.344</v>
      </c>
      <c r="CM562" t="n">
        <v>18.322</v>
      </c>
      <c r="CO562" t="n">
        <v>14.188</v>
      </c>
      <c r="CP562" t="n">
        <v>40.913</v>
      </c>
      <c r="CR562" t="n">
        <v>33.302</v>
      </c>
      <c r="CT562" t="n">
        <v>372.858</v>
      </c>
      <c r="CU562" t="n">
        <v>1920.714</v>
      </c>
      <c r="CV562" t="n">
        <v>395.795</v>
      </c>
      <c r="CW562" t="n">
        <v>961.0309999999999</v>
      </c>
      <c r="CX562" t="n">
        <v>681.326</v>
      </c>
      <c r="CY562" t="n">
        <v>335.909</v>
      </c>
      <c r="CZ562" t="n">
        <v>277.626</v>
      </c>
      <c r="DA562" t="n">
        <v>68.822</v>
      </c>
      <c r="DB562" t="n">
        <v>378.897</v>
      </c>
      <c r="DC562" t="n">
        <v>7.963</v>
      </c>
      <c r="DD562" t="n">
        <v>119.232</v>
      </c>
      <c r="DE562" t="n">
        <v>226.456</v>
      </c>
      <c r="DF562" t="n">
        <v>220.645</v>
      </c>
      <c r="DG562" t="n">
        <v>61.548</v>
      </c>
      <c r="DH562" t="n">
        <v>49.693</v>
      </c>
      <c r="DI562" t="n">
        <v>23.341</v>
      </c>
      <c r="DJ562" t="n">
        <v>61.64</v>
      </c>
      <c r="DK562" t="n">
        <v>58.382</v>
      </c>
      <c r="DL562" t="n">
        <v>62.165</v>
      </c>
      <c r="DM562" t="n">
        <v>2.461</v>
      </c>
      <c r="DN562" t="n">
        <v>153.785</v>
      </c>
      <c r="DO562" t="n">
        <v>0</v>
      </c>
      <c r="DP562" t="n">
        <v>0</v>
      </c>
      <c r="DQ562" t="n">
        <v>178.327</v>
      </c>
      <c r="DR562" t="n">
        <v>16.583</v>
      </c>
      <c r="DS562" t="n">
        <v>30.908</v>
      </c>
      <c r="DT562" t="n">
        <v>69.26900000000001</v>
      </c>
      <c r="DU562" t="n">
        <v>246.068</v>
      </c>
      <c r="DV562" t="n">
        <v>95.705</v>
      </c>
      <c r="DW562" t="n">
        <v>3.939</v>
      </c>
      <c r="DX562" t="n">
        <v>26.148</v>
      </c>
      <c r="DY562" t="n">
        <v>3.48</v>
      </c>
      <c r="DZ562" t="n">
        <v>29.332</v>
      </c>
      <c r="EA562" t="n">
        <v>270.541</v>
      </c>
      <c r="EB562" t="n">
        <v>384.268</v>
      </c>
      <c r="EC562" t="n">
        <v>464.572</v>
      </c>
      <c r="ED562" t="n">
        <v>453.788</v>
      </c>
      <c r="EE562" t="n">
        <v>1154.623</v>
      </c>
      <c r="EF562" t="n">
        <v>803.126</v>
      </c>
      <c r="EG562" t="n">
        <v>748.669</v>
      </c>
      <c r="EH562" t="n">
        <v>1016.82</v>
      </c>
      <c r="EI562" t="n">
        <v>1058.857</v>
      </c>
      <c r="EJ562" t="n">
        <v>574.785</v>
      </c>
      <c r="EK562" t="n">
        <v>67.999</v>
      </c>
      <c r="EL562" t="n">
        <v>249.463</v>
      </c>
    </row>
    <row r="563">
      <c r="A563" s="4" t="n">
        <v>45034</v>
      </c>
      <c r="B563" t="n">
        <v>378.461</v>
      </c>
      <c r="C563" t="n">
        <v>370.17</v>
      </c>
      <c r="D563" t="n">
        <v>386.649</v>
      </c>
      <c r="E563" t="n">
        <v>269.475</v>
      </c>
      <c r="F563" t="n">
        <v>232.564</v>
      </c>
      <c r="G563" t="n">
        <v>1391.729</v>
      </c>
      <c r="H563" t="n">
        <v>173.007</v>
      </c>
      <c r="I563" t="n">
        <v>1331.101</v>
      </c>
      <c r="J563" t="n">
        <v>508.993</v>
      </c>
      <c r="K563" t="n">
        <v>19.438</v>
      </c>
      <c r="L563" t="n">
        <v>0</v>
      </c>
      <c r="M563" t="n">
        <v>421.547</v>
      </c>
      <c r="N563" t="n">
        <v>71.133</v>
      </c>
      <c r="O563" t="n">
        <v>494.598</v>
      </c>
      <c r="P563" t="n">
        <v>0</v>
      </c>
      <c r="Q563" t="n">
        <v>0</v>
      </c>
      <c r="S563" t="n">
        <v>37.473</v>
      </c>
      <c r="U563" t="n">
        <v>253.742</v>
      </c>
      <c r="V563" t="n">
        <v>34.563</v>
      </c>
      <c r="W563" t="n">
        <v>0</v>
      </c>
      <c r="X563" t="n">
        <v>1351.079</v>
      </c>
      <c r="Y563" t="n">
        <v>361.761</v>
      </c>
      <c r="Z563" t="n">
        <v>3172.599</v>
      </c>
      <c r="AA563" t="n">
        <v>94.842</v>
      </c>
      <c r="AB563" t="n">
        <v>106.198</v>
      </c>
      <c r="AC563" t="n">
        <v>149.017</v>
      </c>
      <c r="AD563" t="n">
        <v>48.708</v>
      </c>
      <c r="AE563" t="n">
        <v>160.956</v>
      </c>
      <c r="AF563" t="n">
        <v>213.62</v>
      </c>
      <c r="AH563" t="n">
        <v>0</v>
      </c>
      <c r="AI563" t="n">
        <v>7.981</v>
      </c>
      <c r="AJ563" t="n">
        <v>20.437</v>
      </c>
      <c r="AK563" t="n">
        <v>262.577</v>
      </c>
      <c r="AL563" t="n">
        <v>591.0170000000001</v>
      </c>
      <c r="AM563" t="n">
        <v>284.011</v>
      </c>
      <c r="AN563" t="n">
        <v>1432.961</v>
      </c>
      <c r="AO563" t="n">
        <v>0.648</v>
      </c>
      <c r="AP563" t="n">
        <v>70.952</v>
      </c>
      <c r="AQ563" t="n">
        <v>0</v>
      </c>
      <c r="AR563" t="n">
        <v>21.161</v>
      </c>
      <c r="AS563" t="n">
        <v>0</v>
      </c>
      <c r="AT563" t="n">
        <v>55.876</v>
      </c>
      <c r="AU563" t="n">
        <v>483.85</v>
      </c>
      <c r="AV563" t="n">
        <v>185.803</v>
      </c>
      <c r="AW563" t="n">
        <v>631.953</v>
      </c>
      <c r="AX563" t="n">
        <v>949.224</v>
      </c>
      <c r="AY563" t="n">
        <v>369.329</v>
      </c>
      <c r="BA563" t="n">
        <v>706.59</v>
      </c>
      <c r="BB563" t="n">
        <v>230.683</v>
      </c>
      <c r="BC563" t="n">
        <v>34.606</v>
      </c>
      <c r="BD563" t="n">
        <v>0</v>
      </c>
      <c r="BE563" t="n">
        <v>123.293</v>
      </c>
      <c r="BF563" t="n">
        <v>74.91</v>
      </c>
      <c r="BG563" t="n">
        <v>67.10899999999999</v>
      </c>
      <c r="BH563" t="n">
        <v>34.448</v>
      </c>
      <c r="BI563" t="n">
        <v>72.011</v>
      </c>
      <c r="BJ563" t="n">
        <v>3.931</v>
      </c>
      <c r="BK563" t="n">
        <v>84.53700000000001</v>
      </c>
      <c r="BL563" t="n">
        <v>15.904</v>
      </c>
      <c r="BM563" t="n">
        <v>0</v>
      </c>
      <c r="BN563" t="n">
        <v>2.034</v>
      </c>
      <c r="BO563" t="n">
        <v>160.84</v>
      </c>
      <c r="BP563" t="n">
        <v>7.25</v>
      </c>
      <c r="BQ563" t="n">
        <v>58.524</v>
      </c>
      <c r="BR563" t="n">
        <v>283.521</v>
      </c>
      <c r="BS563" t="n">
        <v>73.72799999999999</v>
      </c>
      <c r="BT563" t="n">
        <v>90.568</v>
      </c>
      <c r="BU563" t="n">
        <v>0</v>
      </c>
      <c r="BV563" t="n">
        <v>5.153</v>
      </c>
      <c r="BW563" t="n">
        <v>0</v>
      </c>
      <c r="BX563" t="n">
        <v>25.822</v>
      </c>
      <c r="BY563" t="n">
        <v>670.769</v>
      </c>
      <c r="BZ563" t="n">
        <v>9.616</v>
      </c>
      <c r="CA563" t="n">
        <v>1164.786</v>
      </c>
      <c r="CB563" t="n">
        <v>1889.309</v>
      </c>
      <c r="CC563" t="n">
        <v>558.179</v>
      </c>
      <c r="CD563" t="n">
        <v>80.84699999999999</v>
      </c>
      <c r="CE563" t="n">
        <v>513.914</v>
      </c>
      <c r="CF563" t="n">
        <v>0</v>
      </c>
      <c r="CG563" t="n">
        <v>93.345</v>
      </c>
      <c r="CH563" t="n">
        <v>49.919</v>
      </c>
      <c r="CI563" t="n">
        <v>97.17700000000001</v>
      </c>
      <c r="CJ563" t="n">
        <v>12.754</v>
      </c>
      <c r="CK563" t="n">
        <v>0</v>
      </c>
      <c r="CL563" t="n">
        <v>6.216</v>
      </c>
      <c r="CM563" t="n">
        <v>19.29</v>
      </c>
      <c r="CO563" t="n">
        <v>13.144</v>
      </c>
      <c r="CP563" t="n">
        <v>40.944</v>
      </c>
      <c r="CR563" t="n">
        <v>43.587</v>
      </c>
      <c r="CT563" t="n">
        <v>382.98</v>
      </c>
      <c r="CU563" t="n">
        <v>2114.038</v>
      </c>
      <c r="CV563" t="n">
        <v>342.247</v>
      </c>
      <c r="CW563" t="n">
        <v>968.1079999999999</v>
      </c>
      <c r="CX563" t="n">
        <v>680.828</v>
      </c>
      <c r="CY563" t="n">
        <v>338.451</v>
      </c>
      <c r="CZ563" t="n">
        <v>149.748</v>
      </c>
      <c r="DA563" t="n">
        <v>35.648</v>
      </c>
      <c r="DB563" t="n">
        <v>372.099</v>
      </c>
      <c r="DC563" t="n">
        <v>12.082</v>
      </c>
      <c r="DD563" t="n">
        <v>111.359</v>
      </c>
      <c r="DE563" t="n">
        <v>196.792</v>
      </c>
      <c r="DF563" t="n">
        <v>221.286</v>
      </c>
      <c r="DG563" t="n">
        <v>60.758</v>
      </c>
      <c r="DH563" t="n">
        <v>46.065</v>
      </c>
      <c r="DI563" t="n">
        <v>67.09699999999999</v>
      </c>
      <c r="DJ563" t="n">
        <v>63.24</v>
      </c>
      <c r="DK563" t="n">
        <v>23.412</v>
      </c>
      <c r="DL563" t="n">
        <v>92.024</v>
      </c>
      <c r="DM563" t="n">
        <v>0</v>
      </c>
      <c r="DN563" t="n">
        <v>169.659</v>
      </c>
      <c r="DO563" t="n">
        <v>0</v>
      </c>
      <c r="DP563" t="n">
        <v>0</v>
      </c>
      <c r="DQ563" t="n">
        <v>185.868</v>
      </c>
      <c r="DR563" t="n">
        <v>18.356</v>
      </c>
      <c r="DS563" t="n">
        <v>36.125</v>
      </c>
      <c r="DT563" t="n">
        <v>85.038</v>
      </c>
      <c r="DU563" t="n">
        <v>246.336</v>
      </c>
      <c r="DV563" t="n">
        <v>83.83199999999999</v>
      </c>
      <c r="DW563" t="n">
        <v>26.828</v>
      </c>
      <c r="DX563" t="n">
        <v>27.418</v>
      </c>
      <c r="DY563" t="n">
        <v>3.931</v>
      </c>
      <c r="DZ563" t="n">
        <v>29.114</v>
      </c>
      <c r="EA563" t="n">
        <v>272.333</v>
      </c>
      <c r="EB563" t="n">
        <v>412.386</v>
      </c>
      <c r="EC563" t="n">
        <v>471.029</v>
      </c>
      <c r="ED563" t="n">
        <v>469.827</v>
      </c>
      <c r="EE563" t="n">
        <v>1212.955</v>
      </c>
      <c r="EF563" t="n">
        <v>806.497</v>
      </c>
      <c r="EG563" t="n">
        <v>402.544</v>
      </c>
      <c r="EH563" t="n">
        <v>1003.329</v>
      </c>
      <c r="EI563" t="n">
        <v>1079.622</v>
      </c>
      <c r="EJ563" t="n">
        <v>597.486</v>
      </c>
      <c r="EK563" t="n">
        <v>151.792</v>
      </c>
      <c r="EL563" t="n">
        <v>0</v>
      </c>
    </row>
    <row r="564">
      <c r="A564" s="4" t="n">
        <v>45035</v>
      </c>
      <c r="B564" t="n">
        <v>340.252</v>
      </c>
      <c r="C564" t="n">
        <v>370.179</v>
      </c>
      <c r="D564" t="n">
        <v>267.509</v>
      </c>
      <c r="E564" t="n">
        <v>186.695</v>
      </c>
      <c r="F564" t="n">
        <v>206.337</v>
      </c>
      <c r="G564" t="n">
        <v>1338.437</v>
      </c>
      <c r="H564" t="n">
        <v>169.332</v>
      </c>
      <c r="I564" t="n">
        <v>1282.924</v>
      </c>
      <c r="J564" t="n">
        <v>456.026</v>
      </c>
      <c r="K564" t="n">
        <v>18.735</v>
      </c>
      <c r="L564" t="n">
        <v>0</v>
      </c>
      <c r="M564" t="n">
        <v>427.925</v>
      </c>
      <c r="N564" t="n">
        <v>70.33499999999999</v>
      </c>
      <c r="O564" t="n">
        <v>507.185</v>
      </c>
      <c r="P564" t="n">
        <v>0</v>
      </c>
      <c r="Q564" t="n">
        <v>0</v>
      </c>
      <c r="S564" t="n">
        <v>25.965</v>
      </c>
      <c r="U564" t="n">
        <v>299.002</v>
      </c>
      <c r="V564" t="n">
        <v>42.437</v>
      </c>
      <c r="W564" t="n">
        <v>0</v>
      </c>
      <c r="X564" t="n">
        <v>1166.894</v>
      </c>
      <c r="Y564" t="n">
        <v>357.488</v>
      </c>
      <c r="Z564" t="n">
        <v>3157.523</v>
      </c>
      <c r="AA564" t="n">
        <v>96.669</v>
      </c>
      <c r="AB564" t="n">
        <v>109.869</v>
      </c>
      <c r="AC564" t="n">
        <v>188.768</v>
      </c>
      <c r="AD564" t="n">
        <v>35.289</v>
      </c>
      <c r="AE564" t="n">
        <v>170.482</v>
      </c>
      <c r="AF564" t="n">
        <v>207.604</v>
      </c>
      <c r="AH564" t="n">
        <v>0</v>
      </c>
      <c r="AI564" t="n">
        <v>7.983</v>
      </c>
      <c r="AJ564" t="n">
        <v>26.545</v>
      </c>
      <c r="AK564" t="n">
        <v>267.056</v>
      </c>
      <c r="AL564" t="n">
        <v>667.103</v>
      </c>
      <c r="AM564" t="n">
        <v>237.344</v>
      </c>
      <c r="AN564" t="n">
        <v>1944.079</v>
      </c>
      <c r="AO564" t="n">
        <v>0.756</v>
      </c>
      <c r="AP564" t="n">
        <v>70.744</v>
      </c>
      <c r="AQ564" t="n">
        <v>0</v>
      </c>
      <c r="AR564" t="n">
        <v>25.544</v>
      </c>
      <c r="AS564" t="n">
        <v>0</v>
      </c>
      <c r="AT564" t="n">
        <v>63.772</v>
      </c>
      <c r="AU564" t="n">
        <v>475.385</v>
      </c>
      <c r="AV564" t="n">
        <v>231.003</v>
      </c>
      <c r="AW564" t="n">
        <v>546.428</v>
      </c>
      <c r="AX564" t="n">
        <v>893.105</v>
      </c>
      <c r="AY564" t="n">
        <v>613.822</v>
      </c>
      <c r="BA564" t="n">
        <v>979.325</v>
      </c>
      <c r="BB564" t="n">
        <v>173.204</v>
      </c>
      <c r="BC564" t="n">
        <v>35.286</v>
      </c>
      <c r="BD564" t="n">
        <v>0</v>
      </c>
      <c r="BE564" t="n">
        <v>117.212</v>
      </c>
      <c r="BF564" t="n">
        <v>94.2</v>
      </c>
      <c r="BG564" t="n">
        <v>50.487</v>
      </c>
      <c r="BH564" t="n">
        <v>33.799</v>
      </c>
      <c r="BI564" t="n">
        <v>67.508</v>
      </c>
      <c r="BJ564" t="n">
        <v>3.418</v>
      </c>
      <c r="BK564" t="n">
        <v>82.59399999999999</v>
      </c>
      <c r="BL564" t="n">
        <v>16.149</v>
      </c>
      <c r="BM564" t="n">
        <v>0</v>
      </c>
      <c r="BN564" t="n">
        <v>0</v>
      </c>
      <c r="BO564" t="n">
        <v>159.095</v>
      </c>
      <c r="BP564" t="n">
        <v>7.616</v>
      </c>
      <c r="BQ564" t="n">
        <v>57.845</v>
      </c>
      <c r="BR564" t="n">
        <v>287.999</v>
      </c>
      <c r="BS564" t="n">
        <v>73.248</v>
      </c>
      <c r="BT564" t="n">
        <v>106.704</v>
      </c>
      <c r="BU564" t="n">
        <v>0</v>
      </c>
      <c r="BV564" t="n">
        <v>5.519</v>
      </c>
      <c r="BW564" t="n">
        <v>0</v>
      </c>
      <c r="BX564" t="n">
        <v>17.591</v>
      </c>
      <c r="BY564" t="n">
        <v>614.45</v>
      </c>
      <c r="BZ564" t="n">
        <v>10.773</v>
      </c>
      <c r="CA564" t="n">
        <v>1118.063</v>
      </c>
      <c r="CB564" t="n">
        <v>1667.245</v>
      </c>
      <c r="CC564" t="n">
        <v>558.36</v>
      </c>
      <c r="CD564" t="n">
        <v>80.181</v>
      </c>
      <c r="CE564" t="n">
        <v>530.29</v>
      </c>
      <c r="CF564" t="n">
        <v>0</v>
      </c>
      <c r="CG564" t="n">
        <v>106.606</v>
      </c>
      <c r="CH564" t="n">
        <v>47.516</v>
      </c>
      <c r="CI564" t="n">
        <v>90.88200000000001</v>
      </c>
      <c r="CJ564" t="n">
        <v>12.618</v>
      </c>
      <c r="CK564" t="n">
        <v>0</v>
      </c>
      <c r="CL564" t="n">
        <v>6.87</v>
      </c>
      <c r="CM564" t="n">
        <v>19.755</v>
      </c>
      <c r="CO564" t="n">
        <v>10.811</v>
      </c>
      <c r="CP564" t="n">
        <v>40.615</v>
      </c>
      <c r="CR564" t="n">
        <v>43.087</v>
      </c>
      <c r="CT564" t="n">
        <v>318.798</v>
      </c>
      <c r="CU564" t="n">
        <v>2220.981</v>
      </c>
      <c r="CV564" t="n">
        <v>310.995</v>
      </c>
      <c r="CW564" t="n">
        <v>922.6319999999999</v>
      </c>
      <c r="CX564" t="n">
        <v>683.693</v>
      </c>
      <c r="CY564" t="n">
        <v>321.151</v>
      </c>
      <c r="CZ564" t="n">
        <v>284.588</v>
      </c>
      <c r="DA564" t="n">
        <v>188.847</v>
      </c>
      <c r="DB564" t="n">
        <v>407.392</v>
      </c>
      <c r="DC564" t="n">
        <v>8.522</v>
      </c>
      <c r="DD564" t="n">
        <v>121.959</v>
      </c>
      <c r="DE564" t="n">
        <v>226.476</v>
      </c>
      <c r="DF564" t="n">
        <v>221.414</v>
      </c>
      <c r="DG564" t="n">
        <v>60.387</v>
      </c>
      <c r="DH564" t="n">
        <v>53.45</v>
      </c>
      <c r="DI564" t="n">
        <v>72.24299999999999</v>
      </c>
      <c r="DJ564" t="n">
        <v>63.974</v>
      </c>
      <c r="DK564" t="n">
        <v>0.007</v>
      </c>
      <c r="DL564" t="n">
        <v>121.825</v>
      </c>
      <c r="DM564" t="n">
        <v>10.809</v>
      </c>
      <c r="DN564" t="n">
        <v>184.527</v>
      </c>
      <c r="DO564" t="n">
        <v>0</v>
      </c>
      <c r="DP564" t="n">
        <v>0</v>
      </c>
      <c r="DQ564" t="n">
        <v>186.547</v>
      </c>
      <c r="DR564" t="n">
        <v>11.512</v>
      </c>
      <c r="DS564" t="n">
        <v>37.522</v>
      </c>
      <c r="DT564" t="n">
        <v>79.483</v>
      </c>
      <c r="DU564" t="n">
        <v>245.99</v>
      </c>
      <c r="DV564" t="n">
        <v>109.502</v>
      </c>
      <c r="DW564" t="n">
        <v>4.216</v>
      </c>
      <c r="DX564" t="n">
        <v>25.447</v>
      </c>
      <c r="DY564" t="n">
        <v>3.418</v>
      </c>
      <c r="DZ564" t="n">
        <v>32.779</v>
      </c>
      <c r="EA564" t="n">
        <v>285.206</v>
      </c>
      <c r="EB564" t="n">
        <v>399.005</v>
      </c>
      <c r="EC564" t="n">
        <v>467.367</v>
      </c>
      <c r="ED564" t="n">
        <v>466.902</v>
      </c>
      <c r="EE564" t="n">
        <v>1219.813</v>
      </c>
      <c r="EF564" t="n">
        <v>680.537</v>
      </c>
      <c r="EG564" t="n">
        <v>314.497</v>
      </c>
      <c r="EH564" t="n">
        <v>1086.291</v>
      </c>
      <c r="EI564" t="n">
        <v>971.034</v>
      </c>
      <c r="EJ564" t="n">
        <v>569.609</v>
      </c>
      <c r="EK564" t="n">
        <v>334.752</v>
      </c>
      <c r="EL564" t="n">
        <v>0</v>
      </c>
    </row>
    <row r="565">
      <c r="A565" s="4" t="n">
        <v>45036</v>
      </c>
      <c r="B565" t="n">
        <v>361.895</v>
      </c>
      <c r="C565" t="n">
        <v>354.438</v>
      </c>
      <c r="D565" t="n">
        <v>224.694</v>
      </c>
      <c r="E565" t="n">
        <v>139.173</v>
      </c>
      <c r="F565" t="n">
        <v>275.626</v>
      </c>
      <c r="G565" t="n">
        <v>1403.965</v>
      </c>
      <c r="H565" t="n">
        <v>198.99</v>
      </c>
      <c r="I565" t="n">
        <v>1480.856</v>
      </c>
      <c r="J565" t="n">
        <v>461.895</v>
      </c>
      <c r="K565" t="n">
        <v>47.977</v>
      </c>
      <c r="L565" t="n">
        <v>0</v>
      </c>
      <c r="M565" t="n">
        <v>422.822</v>
      </c>
      <c r="N565" t="n">
        <v>69.95099999999999</v>
      </c>
      <c r="O565" t="n">
        <v>499.394</v>
      </c>
      <c r="P565" t="n">
        <v>0</v>
      </c>
      <c r="Q565" t="n">
        <v>0</v>
      </c>
      <c r="S565" t="n">
        <v>18.702</v>
      </c>
      <c r="U565" t="n">
        <v>265.313</v>
      </c>
      <c r="V565" t="n">
        <v>31.932</v>
      </c>
      <c r="W565" t="n">
        <v>0</v>
      </c>
      <c r="X565" t="n">
        <v>1589.432</v>
      </c>
      <c r="Y565" t="n">
        <v>370.843</v>
      </c>
      <c r="Z565" t="n">
        <v>3090.512</v>
      </c>
      <c r="AA565" t="n">
        <v>96.846</v>
      </c>
      <c r="AB565" t="n">
        <v>103.926</v>
      </c>
      <c r="AC565" t="n">
        <v>36.552</v>
      </c>
      <c r="AD565" t="n">
        <v>133.77</v>
      </c>
      <c r="AE565" t="n">
        <v>163.226</v>
      </c>
      <c r="AF565" t="n">
        <v>206.403</v>
      </c>
      <c r="AH565" t="n">
        <v>0</v>
      </c>
      <c r="AI565" t="n">
        <v>7.219</v>
      </c>
      <c r="AJ565" t="n">
        <v>31.809</v>
      </c>
      <c r="AK565" t="n">
        <v>267.027</v>
      </c>
      <c r="AL565" t="n">
        <v>692.371</v>
      </c>
      <c r="AM565" t="n">
        <v>237.607</v>
      </c>
      <c r="AN565" t="n">
        <v>2005.792</v>
      </c>
      <c r="AO565" t="n">
        <v>0.747</v>
      </c>
      <c r="AP565" t="n">
        <v>72.333</v>
      </c>
      <c r="AQ565" t="n">
        <v>0</v>
      </c>
      <c r="AR565" t="n">
        <v>30.533</v>
      </c>
      <c r="AS565" t="n">
        <v>0</v>
      </c>
      <c r="AT565" t="n">
        <v>63.76</v>
      </c>
      <c r="AU565" t="n">
        <v>515.465</v>
      </c>
      <c r="AV565" t="n">
        <v>263.262</v>
      </c>
      <c r="AW565" t="n">
        <v>650.451</v>
      </c>
      <c r="AX565" t="n">
        <v>914.957</v>
      </c>
      <c r="AY565" t="n">
        <v>736.218</v>
      </c>
      <c r="BA565" t="n">
        <v>906.843</v>
      </c>
      <c r="BB565" t="n">
        <v>136.786</v>
      </c>
      <c r="BC565" t="n">
        <v>33.229</v>
      </c>
      <c r="BD565" t="n">
        <v>0</v>
      </c>
      <c r="BE565" t="n">
        <v>121.9</v>
      </c>
      <c r="BF565" t="n">
        <v>95.73699999999999</v>
      </c>
      <c r="BG565" t="n">
        <v>43.828</v>
      </c>
      <c r="BH565" t="n">
        <v>35.025</v>
      </c>
      <c r="BI565" t="n">
        <v>64.681</v>
      </c>
      <c r="BJ565" t="n">
        <v>3.201</v>
      </c>
      <c r="BK565" t="n">
        <v>82.56699999999999</v>
      </c>
      <c r="BL565" t="n">
        <v>15.747</v>
      </c>
      <c r="BM565" t="n">
        <v>0</v>
      </c>
      <c r="BN565" t="n">
        <v>0</v>
      </c>
      <c r="BO565" t="n">
        <v>145.184</v>
      </c>
      <c r="BP565" t="n">
        <v>5.852</v>
      </c>
      <c r="BQ565" t="n">
        <v>56.307</v>
      </c>
      <c r="BR565" t="n">
        <v>290.915</v>
      </c>
      <c r="BS565" t="n">
        <v>73.38500000000001</v>
      </c>
      <c r="BT565" t="n">
        <v>109.155</v>
      </c>
      <c r="BU565" t="n">
        <v>0.001</v>
      </c>
      <c r="BV565" t="n">
        <v>5.369</v>
      </c>
      <c r="BW565" t="n">
        <v>0</v>
      </c>
      <c r="BX565" t="n">
        <v>21.542</v>
      </c>
      <c r="BY565" t="n">
        <v>654.157</v>
      </c>
      <c r="BZ565" t="n">
        <v>12.95</v>
      </c>
      <c r="CA565" t="n">
        <v>1156.821</v>
      </c>
      <c r="CB565" t="n">
        <v>1785.884</v>
      </c>
      <c r="CC565" t="n">
        <v>537.955</v>
      </c>
      <c r="CD565" t="n">
        <v>79.73</v>
      </c>
      <c r="CE565" t="n">
        <v>553.011</v>
      </c>
      <c r="CF565" t="n">
        <v>0</v>
      </c>
      <c r="CG565" t="n">
        <v>86.19199999999999</v>
      </c>
      <c r="CH565" t="n">
        <v>41.609</v>
      </c>
      <c r="CI565" t="n">
        <v>80.551</v>
      </c>
      <c r="CJ565" t="n">
        <v>15.492</v>
      </c>
      <c r="CK565" t="n">
        <v>0</v>
      </c>
      <c r="CL565" t="n">
        <v>7.531</v>
      </c>
      <c r="CM565" t="n">
        <v>23.313</v>
      </c>
      <c r="CO565" t="n">
        <v>10.428</v>
      </c>
      <c r="CP565" t="n">
        <v>30.263</v>
      </c>
      <c r="CR565" t="n">
        <v>41.868</v>
      </c>
      <c r="CT565" t="n">
        <v>446.751</v>
      </c>
      <c r="CU565" t="n">
        <v>2211.886</v>
      </c>
      <c r="CV565" t="n">
        <v>355.311</v>
      </c>
      <c r="CW565" t="n">
        <v>985.125</v>
      </c>
      <c r="CX565" t="n">
        <v>686.992</v>
      </c>
      <c r="CY565" t="n">
        <v>349.503</v>
      </c>
      <c r="CZ565" t="n">
        <v>216.451</v>
      </c>
      <c r="DA565" t="n">
        <v>166.787</v>
      </c>
      <c r="DB565" t="n">
        <v>359.198</v>
      </c>
      <c r="DC565" t="n">
        <v>9.85</v>
      </c>
      <c r="DD565" t="n">
        <v>112.68</v>
      </c>
      <c r="DE565" t="n">
        <v>227.439</v>
      </c>
      <c r="DF565" t="n">
        <v>221.607</v>
      </c>
      <c r="DG565" t="n">
        <v>61.586</v>
      </c>
      <c r="DH565" t="n">
        <v>40.718</v>
      </c>
      <c r="DI565" t="n">
        <v>24.239</v>
      </c>
      <c r="DJ565" t="n">
        <v>63.476</v>
      </c>
      <c r="DK565" t="n">
        <v>0</v>
      </c>
      <c r="DL565" t="n">
        <v>123.91</v>
      </c>
      <c r="DM565" t="n">
        <v>9.77</v>
      </c>
      <c r="DN565" t="n">
        <v>179.049</v>
      </c>
      <c r="DO565" t="n">
        <v>0</v>
      </c>
      <c r="DP565" t="n">
        <v>0</v>
      </c>
      <c r="DQ565" t="n">
        <v>180.747</v>
      </c>
      <c r="DR565" t="n">
        <v>15.975</v>
      </c>
      <c r="DS565" t="n">
        <v>35.986</v>
      </c>
      <c r="DT565" t="n">
        <v>76.178</v>
      </c>
      <c r="DU565" t="n">
        <v>246.879</v>
      </c>
      <c r="DV565" t="n">
        <v>99.768</v>
      </c>
      <c r="DW565" t="n">
        <v>5.025</v>
      </c>
      <c r="DX565" t="n">
        <v>26.045</v>
      </c>
      <c r="DY565" t="n">
        <v>3.201</v>
      </c>
      <c r="DZ565" t="n">
        <v>30.39</v>
      </c>
      <c r="EA565" t="n">
        <v>274.117</v>
      </c>
      <c r="EB565" t="n">
        <v>394.257</v>
      </c>
      <c r="EC565" t="n">
        <v>470.457</v>
      </c>
      <c r="ED565" t="n">
        <v>475.311</v>
      </c>
      <c r="EE565" t="n">
        <v>1232.345</v>
      </c>
      <c r="EF565" t="n">
        <v>797.736</v>
      </c>
      <c r="EG565" t="n">
        <v>396.233</v>
      </c>
      <c r="EH565" t="n">
        <v>1092.846</v>
      </c>
      <c r="EI565" t="n">
        <v>965.273</v>
      </c>
      <c r="EJ565" t="n">
        <v>550.9930000000001</v>
      </c>
      <c r="EK565" t="n">
        <v>106.485</v>
      </c>
      <c r="EL565" t="n">
        <v>0.033</v>
      </c>
    </row>
    <row r="566">
      <c r="A566" s="4" t="n">
        <v>45037</v>
      </c>
      <c r="B566" t="n">
        <v>361.457</v>
      </c>
      <c r="C566" t="n">
        <v>370.155</v>
      </c>
      <c r="D566" t="n">
        <v>256.178</v>
      </c>
      <c r="E566" t="n">
        <v>155.861</v>
      </c>
      <c r="F566" t="n">
        <v>224.561</v>
      </c>
      <c r="G566" t="n">
        <v>1404.778</v>
      </c>
      <c r="H566" t="n">
        <v>202.95</v>
      </c>
      <c r="I566" t="n">
        <v>1403.43</v>
      </c>
      <c r="J566" t="n">
        <v>525.073</v>
      </c>
      <c r="K566" t="n">
        <v>64.586</v>
      </c>
      <c r="L566" t="n">
        <v>0</v>
      </c>
      <c r="M566" t="n">
        <v>389.666</v>
      </c>
      <c r="N566" t="n">
        <v>67.831</v>
      </c>
      <c r="O566" t="n">
        <v>463.799</v>
      </c>
      <c r="P566" t="n">
        <v>0</v>
      </c>
      <c r="Q566" t="n">
        <v>0</v>
      </c>
      <c r="S566" t="n">
        <v>22.856</v>
      </c>
      <c r="U566" t="n">
        <v>257.366</v>
      </c>
      <c r="V566" t="n">
        <v>62.671</v>
      </c>
      <c r="W566" t="n">
        <v>0</v>
      </c>
      <c r="X566" t="n">
        <v>1269.634</v>
      </c>
      <c r="Y566" t="n">
        <v>354.547</v>
      </c>
      <c r="Z566" t="n">
        <v>3180.287</v>
      </c>
      <c r="AA566" t="n">
        <v>90.2</v>
      </c>
      <c r="AB566" t="n">
        <v>101.106</v>
      </c>
      <c r="AC566" t="n">
        <v>181.855</v>
      </c>
      <c r="AD566" t="n">
        <v>38.043</v>
      </c>
      <c r="AE566" t="n">
        <v>160.387</v>
      </c>
      <c r="AF566" t="n">
        <v>207.765</v>
      </c>
      <c r="AG566" t="n">
        <v>7.009</v>
      </c>
      <c r="AH566" t="n">
        <v>0</v>
      </c>
      <c r="AI566" t="n">
        <v>6.405</v>
      </c>
      <c r="AJ566" t="n">
        <v>31.809</v>
      </c>
      <c r="AK566" t="n">
        <v>256.882</v>
      </c>
      <c r="AL566" t="n">
        <v>601.769</v>
      </c>
      <c r="AM566" t="n">
        <v>240.758</v>
      </c>
      <c r="AN566" t="n">
        <v>1780.685</v>
      </c>
      <c r="AO566" t="n">
        <v>0.74</v>
      </c>
      <c r="AP566" t="n">
        <v>52.075</v>
      </c>
      <c r="AQ566" t="n">
        <v>36.626</v>
      </c>
      <c r="AR566" t="n">
        <v>36.514</v>
      </c>
      <c r="AS566" t="n">
        <v>0</v>
      </c>
      <c r="AT566" t="n">
        <v>67.95399999999999</v>
      </c>
      <c r="AU566" t="n">
        <v>481.178</v>
      </c>
      <c r="AV566" t="n">
        <v>255.865</v>
      </c>
      <c r="AW566" t="n">
        <v>604.3200000000001</v>
      </c>
      <c r="AX566" t="n">
        <v>912.915</v>
      </c>
      <c r="AY566" t="n">
        <v>739.6420000000001</v>
      </c>
      <c r="BA566" t="n">
        <v>986.331</v>
      </c>
      <c r="BB566" t="n">
        <v>186.261</v>
      </c>
      <c r="BC566" t="n">
        <v>28.81</v>
      </c>
      <c r="BD566" t="n">
        <v>0</v>
      </c>
      <c r="BE566" t="n">
        <v>109.161</v>
      </c>
      <c r="BF566" t="n">
        <v>69.126</v>
      </c>
      <c r="BG566" t="n">
        <v>57.045</v>
      </c>
      <c r="BH566" t="n">
        <v>41.677</v>
      </c>
      <c r="BI566" t="n">
        <v>60.478</v>
      </c>
      <c r="BJ566" t="n">
        <v>1.142</v>
      </c>
      <c r="BK566" t="n">
        <v>82.73699999999999</v>
      </c>
      <c r="BL566" t="n">
        <v>15.907</v>
      </c>
      <c r="BM566" t="n">
        <v>0</v>
      </c>
      <c r="BN566" t="n">
        <v>0</v>
      </c>
      <c r="BO566" t="n">
        <v>137.291</v>
      </c>
      <c r="BP566" t="n">
        <v>2.747</v>
      </c>
      <c r="BQ566" t="n">
        <v>56.053</v>
      </c>
      <c r="BR566" t="n">
        <v>279.401</v>
      </c>
      <c r="BS566" t="n">
        <v>72.251</v>
      </c>
      <c r="BT566" t="n">
        <v>119.374</v>
      </c>
      <c r="BU566" t="n">
        <v>0</v>
      </c>
      <c r="BV566" t="n">
        <v>4.863</v>
      </c>
      <c r="BW566" t="n">
        <v>0</v>
      </c>
      <c r="BX566" t="n">
        <v>13.604</v>
      </c>
      <c r="BY566" t="n">
        <v>612.076</v>
      </c>
      <c r="BZ566" t="n">
        <v>7.744</v>
      </c>
      <c r="CA566" t="n">
        <v>1068.594</v>
      </c>
      <c r="CB566" t="n">
        <v>1684.437</v>
      </c>
      <c r="CC566" t="n">
        <v>519.128</v>
      </c>
      <c r="CD566" t="n">
        <v>80.91200000000001</v>
      </c>
      <c r="CE566" t="n">
        <v>526.383</v>
      </c>
      <c r="CF566" t="n">
        <v>0</v>
      </c>
      <c r="CG566" t="n">
        <v>41.582</v>
      </c>
      <c r="CH566" t="n">
        <v>35.483</v>
      </c>
      <c r="CI566" t="n">
        <v>48.015</v>
      </c>
      <c r="CJ566" t="n">
        <v>12.218</v>
      </c>
      <c r="CK566" t="n">
        <v>0</v>
      </c>
      <c r="CL566" t="n">
        <v>6.917</v>
      </c>
      <c r="CM566" t="n">
        <v>18.374</v>
      </c>
      <c r="CO566" t="n">
        <v>10.441</v>
      </c>
      <c r="CP566" t="n">
        <v>0</v>
      </c>
      <c r="CR566" t="n">
        <v>20.499</v>
      </c>
      <c r="CT566" t="n">
        <v>339.475</v>
      </c>
      <c r="CU566" t="n">
        <v>2117.488</v>
      </c>
      <c r="CV566" t="n">
        <v>347.762</v>
      </c>
      <c r="CW566" t="n">
        <v>1130.435</v>
      </c>
      <c r="CX566" t="n">
        <v>688.02</v>
      </c>
      <c r="CY566" t="n">
        <v>322.679</v>
      </c>
      <c r="CZ566" t="n">
        <v>294.043</v>
      </c>
      <c r="DA566" t="n">
        <v>55.542</v>
      </c>
      <c r="DB566" t="n">
        <v>327.82</v>
      </c>
      <c r="DC566" t="n">
        <v>10.152</v>
      </c>
      <c r="DD566" t="n">
        <v>113.493</v>
      </c>
      <c r="DE566" t="n">
        <v>221.921</v>
      </c>
      <c r="DF566" t="n">
        <v>220.265</v>
      </c>
      <c r="DG566" t="n">
        <v>63.515</v>
      </c>
      <c r="DH566" t="n">
        <v>52.727</v>
      </c>
      <c r="DI566" t="n">
        <v>11.734</v>
      </c>
      <c r="DJ566" t="n">
        <v>63.142</v>
      </c>
      <c r="DK566" t="n">
        <v>16.796</v>
      </c>
      <c r="DL566" t="n">
        <v>89.25</v>
      </c>
      <c r="DM566" t="n">
        <v>0</v>
      </c>
      <c r="DN566" t="n">
        <v>173.511</v>
      </c>
      <c r="DO566" t="n">
        <v>0</v>
      </c>
      <c r="DP566" t="n">
        <v>0</v>
      </c>
      <c r="DQ566" t="n">
        <v>169.671</v>
      </c>
      <c r="DR566" t="n">
        <v>7.803</v>
      </c>
      <c r="DS566" t="n">
        <v>34.817</v>
      </c>
      <c r="DT566" t="n">
        <v>75.22799999999999</v>
      </c>
      <c r="DU566" t="n">
        <v>248.662</v>
      </c>
      <c r="DV566" t="n">
        <v>104.255</v>
      </c>
      <c r="DW566" t="n">
        <v>5.552</v>
      </c>
      <c r="DX566" t="n">
        <v>24.476</v>
      </c>
      <c r="DY566" t="n">
        <v>1.142</v>
      </c>
      <c r="DZ566" t="n">
        <v>27.884</v>
      </c>
      <c r="EA566" t="n">
        <v>281.175</v>
      </c>
      <c r="EB566" t="n">
        <v>406.522</v>
      </c>
      <c r="EC566" t="n">
        <v>472.877</v>
      </c>
      <c r="ED566" t="n">
        <v>480.519</v>
      </c>
      <c r="EE566" t="n">
        <v>1358.315</v>
      </c>
      <c r="EF566" t="n">
        <v>736.881</v>
      </c>
      <c r="EG566" t="n">
        <v>526.203</v>
      </c>
      <c r="EH566" t="n">
        <v>1090.092</v>
      </c>
      <c r="EI566" t="n">
        <v>1051.496</v>
      </c>
      <c r="EJ566" t="n">
        <v>566.995</v>
      </c>
      <c r="EK566" t="n">
        <v>77.01000000000001</v>
      </c>
      <c r="EL566" t="n">
        <v>89.429</v>
      </c>
    </row>
    <row r="567">
      <c r="A567" s="4" t="n">
        <v>45038</v>
      </c>
      <c r="B567" t="n">
        <v>362.952</v>
      </c>
      <c r="C567" t="n">
        <v>370.273</v>
      </c>
      <c r="D567" t="n">
        <v>104.901</v>
      </c>
      <c r="E567" t="n">
        <v>133.439</v>
      </c>
      <c r="F567" t="n">
        <v>214.999</v>
      </c>
      <c r="G567" t="n">
        <v>1348.184</v>
      </c>
      <c r="H567" t="n">
        <v>170.543</v>
      </c>
      <c r="I567" t="n">
        <v>1414.96</v>
      </c>
      <c r="J567" t="n">
        <v>407.484</v>
      </c>
      <c r="K567" t="n">
        <v>72.60599999999999</v>
      </c>
      <c r="L567" t="n">
        <v>0</v>
      </c>
      <c r="M567" t="n">
        <v>314.108</v>
      </c>
      <c r="N567" t="n">
        <v>62.28</v>
      </c>
      <c r="O567" t="n">
        <v>379.643</v>
      </c>
      <c r="P567" t="n">
        <v>0</v>
      </c>
      <c r="Q567" t="n">
        <v>0</v>
      </c>
      <c r="S567" t="n">
        <v>0</v>
      </c>
      <c r="U567" t="n">
        <v>287.766</v>
      </c>
      <c r="V567" t="n">
        <v>121.794</v>
      </c>
      <c r="W567" t="n">
        <v>0</v>
      </c>
      <c r="X567" t="n">
        <v>1092.944</v>
      </c>
      <c r="Y567" t="n">
        <v>318.209</v>
      </c>
      <c r="Z567" t="n">
        <v>3108.838</v>
      </c>
      <c r="AA567" t="n">
        <v>86.961</v>
      </c>
      <c r="AB567" t="n">
        <v>105.33</v>
      </c>
      <c r="AC567" t="n">
        <v>889.164</v>
      </c>
      <c r="AD567" t="n">
        <v>11.506</v>
      </c>
      <c r="AE567" t="n">
        <v>184.07</v>
      </c>
      <c r="AF567" t="n">
        <v>219.908</v>
      </c>
      <c r="AH567" t="n">
        <v>0</v>
      </c>
      <c r="AI567" t="n">
        <v>5.842</v>
      </c>
      <c r="AJ567" t="n">
        <v>43.55</v>
      </c>
      <c r="AK567" t="n">
        <v>251.905</v>
      </c>
      <c r="AL567" t="n">
        <v>504.909</v>
      </c>
      <c r="AM567" t="n">
        <v>264.839</v>
      </c>
      <c r="AN567" t="n">
        <v>1453.275</v>
      </c>
      <c r="AO567" t="n">
        <v>0.719</v>
      </c>
      <c r="AP567" t="n">
        <v>90.276</v>
      </c>
      <c r="AQ567" t="n">
        <v>0</v>
      </c>
      <c r="AR567" t="n">
        <v>37.922</v>
      </c>
      <c r="AS567" t="n">
        <v>0</v>
      </c>
      <c r="AT567" t="n">
        <v>72.03100000000001</v>
      </c>
      <c r="AU567" t="n">
        <v>427.516</v>
      </c>
      <c r="AV567" t="n">
        <v>370.06</v>
      </c>
      <c r="AW567" t="n">
        <v>480.111</v>
      </c>
      <c r="AX567" t="n">
        <v>882.819</v>
      </c>
      <c r="AY567" t="n">
        <v>737.752</v>
      </c>
      <c r="BA567" t="n">
        <v>998.759</v>
      </c>
      <c r="BB567" t="n">
        <v>194.716</v>
      </c>
      <c r="BC567" t="n">
        <v>26.172</v>
      </c>
      <c r="BD567" t="n">
        <v>0</v>
      </c>
      <c r="BE567" t="n">
        <v>91.77800000000001</v>
      </c>
      <c r="BF567" t="n">
        <v>33.204</v>
      </c>
      <c r="BG567" t="n">
        <v>62.82</v>
      </c>
      <c r="BH567" t="n">
        <v>48.661</v>
      </c>
      <c r="BI567" t="n">
        <v>54.813</v>
      </c>
      <c r="BJ567" t="n">
        <v>8.657</v>
      </c>
      <c r="BK567" t="n">
        <v>82.634</v>
      </c>
      <c r="BL567" t="n">
        <v>15.749</v>
      </c>
      <c r="BM567" t="n">
        <v>0</v>
      </c>
      <c r="BN567" t="n">
        <v>0</v>
      </c>
      <c r="BO567" t="n">
        <v>118.489</v>
      </c>
      <c r="BP567" t="n">
        <v>6.595</v>
      </c>
      <c r="BQ567" t="n">
        <v>55.545</v>
      </c>
      <c r="BR567" t="n">
        <v>288.688</v>
      </c>
      <c r="BS567" t="n">
        <v>70.917</v>
      </c>
      <c r="BT567" t="n">
        <v>149.181</v>
      </c>
      <c r="BU567" t="n">
        <v>0.002</v>
      </c>
      <c r="BV567" t="n">
        <v>4.492</v>
      </c>
      <c r="BW567" t="n">
        <v>0</v>
      </c>
      <c r="BX567" t="n">
        <v>8.067</v>
      </c>
      <c r="BY567" t="n">
        <v>458.052</v>
      </c>
      <c r="BZ567" t="n">
        <v>17.106</v>
      </c>
      <c r="CA567" t="n">
        <v>730.092</v>
      </c>
      <c r="CB567" t="n">
        <v>1429.814</v>
      </c>
      <c r="CC567" t="n">
        <v>461.913</v>
      </c>
      <c r="CD567" t="n">
        <v>80.82599999999999</v>
      </c>
      <c r="CE567" t="n">
        <v>666.2430000000001</v>
      </c>
      <c r="CF567" t="n">
        <v>0</v>
      </c>
      <c r="CG567" t="n">
        <v>40.669</v>
      </c>
      <c r="CH567" t="n">
        <v>37.321</v>
      </c>
      <c r="CI567" t="n">
        <v>58.111</v>
      </c>
      <c r="CJ567" t="n">
        <v>10.479</v>
      </c>
      <c r="CK567" t="n">
        <v>0</v>
      </c>
      <c r="CL567" t="n">
        <v>5.555</v>
      </c>
      <c r="CM567" t="n">
        <v>17.192</v>
      </c>
      <c r="CO567" t="n">
        <v>8.494</v>
      </c>
      <c r="CP567" t="n">
        <v>2.174</v>
      </c>
      <c r="CR567" t="n">
        <v>27.66</v>
      </c>
      <c r="CT567" t="n">
        <v>322.451</v>
      </c>
      <c r="CU567" t="n">
        <v>1889.147</v>
      </c>
      <c r="CV567" t="n">
        <v>338.576</v>
      </c>
      <c r="CW567" t="n">
        <v>1096.169</v>
      </c>
      <c r="CX567" t="n">
        <v>684.514</v>
      </c>
      <c r="CY567" t="n">
        <v>351.761</v>
      </c>
      <c r="CZ567" t="n">
        <v>397.351</v>
      </c>
      <c r="DA567" t="n">
        <v>34.972</v>
      </c>
      <c r="DB567" t="n">
        <v>287.592</v>
      </c>
      <c r="DC567" t="n">
        <v>14.595</v>
      </c>
      <c r="DD567" t="n">
        <v>102.121</v>
      </c>
      <c r="DE567" t="n">
        <v>220.604</v>
      </c>
      <c r="DF567" t="n">
        <v>217.792</v>
      </c>
      <c r="DG567" t="n">
        <v>66.07599999999999</v>
      </c>
      <c r="DH567" t="n">
        <v>98.405</v>
      </c>
      <c r="DI567" t="n">
        <v>0</v>
      </c>
      <c r="DJ567" t="n">
        <v>43.773</v>
      </c>
      <c r="DK567" t="n">
        <v>43.529</v>
      </c>
      <c r="DL567" t="n">
        <v>46.347</v>
      </c>
      <c r="DM567" t="n">
        <v>0</v>
      </c>
      <c r="DN567" t="n">
        <v>134.004</v>
      </c>
      <c r="DO567" t="n">
        <v>0</v>
      </c>
      <c r="DP567" t="n">
        <v>0</v>
      </c>
      <c r="DQ567" t="n">
        <v>149.893</v>
      </c>
      <c r="DR567" t="n">
        <v>17.395</v>
      </c>
      <c r="DS567" t="n">
        <v>34.384</v>
      </c>
      <c r="DT567" t="n">
        <v>85.773</v>
      </c>
      <c r="DU567" t="n">
        <v>246.194</v>
      </c>
      <c r="DV567" t="n">
        <v>130.723</v>
      </c>
      <c r="DW567" t="n">
        <v>0.847</v>
      </c>
      <c r="DX567" t="n">
        <v>19.067</v>
      </c>
      <c r="DY567" t="n">
        <v>8.657</v>
      </c>
      <c r="DZ567" t="n">
        <v>25.515</v>
      </c>
      <c r="EA567" t="n">
        <v>246.858</v>
      </c>
      <c r="EB567" t="n">
        <v>363.684</v>
      </c>
      <c r="EC567" t="n">
        <v>444.667</v>
      </c>
      <c r="ED567" t="n">
        <v>457.311</v>
      </c>
      <c r="EE567" t="n">
        <v>1188.32</v>
      </c>
      <c r="EF567" t="n">
        <v>641.776</v>
      </c>
      <c r="EG567" t="n">
        <v>444.22</v>
      </c>
      <c r="EH567" t="n">
        <v>884.9880000000001</v>
      </c>
      <c r="EI567" t="n">
        <v>940.962</v>
      </c>
      <c r="EJ567" t="n">
        <v>497.432</v>
      </c>
      <c r="EK567" t="n">
        <v>40.491</v>
      </c>
      <c r="EL567" t="n">
        <v>154.4</v>
      </c>
    </row>
    <row r="568">
      <c r="A568" s="4" t="n">
        <v>45039</v>
      </c>
      <c r="B568" t="n">
        <v>362.555</v>
      </c>
      <c r="C568" t="n">
        <v>370.39</v>
      </c>
      <c r="D568" t="n">
        <v>110.115</v>
      </c>
      <c r="E568" t="n">
        <v>173.95</v>
      </c>
      <c r="F568" t="n">
        <v>199.747</v>
      </c>
      <c r="G568" t="n">
        <v>1319.022</v>
      </c>
      <c r="H568" t="n">
        <v>165.132</v>
      </c>
      <c r="I568" t="n">
        <v>1368.792</v>
      </c>
      <c r="J568" t="n">
        <v>401.701</v>
      </c>
      <c r="K568" t="n">
        <v>76.705</v>
      </c>
      <c r="L568" t="n">
        <v>0</v>
      </c>
      <c r="M568" t="n">
        <v>300.976</v>
      </c>
      <c r="N568" t="n">
        <v>60.739</v>
      </c>
      <c r="O568" t="n">
        <v>368.319</v>
      </c>
      <c r="P568" t="n">
        <v>0</v>
      </c>
      <c r="Q568" t="n">
        <v>0</v>
      </c>
      <c r="S568" t="n">
        <v>0</v>
      </c>
      <c r="U568" t="n">
        <v>279.643</v>
      </c>
      <c r="V568" t="n">
        <v>139.497</v>
      </c>
      <c r="W568" t="n">
        <v>0</v>
      </c>
      <c r="X568" t="n">
        <v>832.058</v>
      </c>
      <c r="Y568" t="n">
        <v>315.255</v>
      </c>
      <c r="Z568" t="n">
        <v>3043.706</v>
      </c>
      <c r="AA568" t="n">
        <v>89.396</v>
      </c>
      <c r="AB568" t="n">
        <v>104.139</v>
      </c>
      <c r="AC568" t="n">
        <v>1036.895</v>
      </c>
      <c r="AD568" t="n">
        <v>12.257</v>
      </c>
      <c r="AE568" t="n">
        <v>183.788</v>
      </c>
      <c r="AF568" t="n">
        <v>218.353</v>
      </c>
      <c r="AH568" t="n">
        <v>0</v>
      </c>
      <c r="AI568" t="n">
        <v>4.959</v>
      </c>
      <c r="AJ568" t="n">
        <v>47.268</v>
      </c>
      <c r="AK568" t="n">
        <v>253.652</v>
      </c>
      <c r="AL568" t="n">
        <v>495.369</v>
      </c>
      <c r="AM568" t="n">
        <v>251.472</v>
      </c>
      <c r="AN568" t="n">
        <v>1447.263</v>
      </c>
      <c r="AO568" t="n">
        <v>0.706</v>
      </c>
      <c r="AP568" t="n">
        <v>90.12</v>
      </c>
      <c r="AQ568" t="n">
        <v>0.007</v>
      </c>
      <c r="AR568" t="n">
        <v>47.144</v>
      </c>
      <c r="AS568" t="n">
        <v>0</v>
      </c>
      <c r="AT568" t="n">
        <v>78.312</v>
      </c>
      <c r="AU568" t="n">
        <v>378.011</v>
      </c>
      <c r="AV568" t="n">
        <v>360.939</v>
      </c>
      <c r="AW568" t="n">
        <v>498.845</v>
      </c>
      <c r="AX568" t="n">
        <v>885.341</v>
      </c>
      <c r="AY568" t="n">
        <v>734.085</v>
      </c>
      <c r="BA568" t="n">
        <v>1026.593</v>
      </c>
      <c r="BB568" t="n">
        <v>162.315</v>
      </c>
      <c r="BC568" t="n">
        <v>24.241</v>
      </c>
      <c r="BD568" t="n">
        <v>0</v>
      </c>
      <c r="BE568" t="n">
        <v>88.53</v>
      </c>
      <c r="BF568" t="n">
        <v>27.49</v>
      </c>
      <c r="BG568" t="n">
        <v>64.402</v>
      </c>
      <c r="BH568" t="n">
        <v>47.463</v>
      </c>
      <c r="BI568" t="n">
        <v>51.678</v>
      </c>
      <c r="BJ568" t="n">
        <v>4.86</v>
      </c>
      <c r="BK568" t="n">
        <v>79.288</v>
      </c>
      <c r="BL568" t="n">
        <v>15.772</v>
      </c>
      <c r="BM568" t="n">
        <v>0</v>
      </c>
      <c r="BN568" t="n">
        <v>0</v>
      </c>
      <c r="BO568" t="n">
        <v>110.368</v>
      </c>
      <c r="BP568" t="n">
        <v>6.585</v>
      </c>
      <c r="BQ568" t="n">
        <v>54.643</v>
      </c>
      <c r="BR568" t="n">
        <v>294.619</v>
      </c>
      <c r="BS568" t="n">
        <v>71.14</v>
      </c>
      <c r="BT568" t="n">
        <v>159.556</v>
      </c>
      <c r="BU568" t="n">
        <v>0</v>
      </c>
      <c r="BV568" t="n">
        <v>4.179</v>
      </c>
      <c r="BW568" t="n">
        <v>0</v>
      </c>
      <c r="BX568" t="n">
        <v>8.84</v>
      </c>
      <c r="BY568" t="n">
        <v>397.17</v>
      </c>
      <c r="BZ568" t="n">
        <v>86.208</v>
      </c>
      <c r="CA568" t="n">
        <v>610.487</v>
      </c>
      <c r="CB568" t="n">
        <v>1383.982</v>
      </c>
      <c r="CC568" t="n">
        <v>449.542</v>
      </c>
      <c r="CD568" t="n">
        <v>80.634</v>
      </c>
      <c r="CE568" t="n">
        <v>726.722</v>
      </c>
      <c r="CF568" t="n">
        <v>0</v>
      </c>
      <c r="CG568" t="n">
        <v>48.82</v>
      </c>
      <c r="CH568" t="n">
        <v>41.492</v>
      </c>
      <c r="CI568" t="n">
        <v>30.793</v>
      </c>
      <c r="CJ568" t="n">
        <v>10.494</v>
      </c>
      <c r="CK568" t="n">
        <v>0</v>
      </c>
      <c r="CL568" t="n">
        <v>4.559</v>
      </c>
      <c r="CM568" t="n">
        <v>14.584</v>
      </c>
      <c r="CO568" t="n">
        <v>6.438</v>
      </c>
      <c r="CP568" t="n">
        <v>3.03</v>
      </c>
      <c r="CR568" t="n">
        <v>38.41</v>
      </c>
      <c r="CT568" t="n">
        <v>270.062</v>
      </c>
      <c r="CU568" t="n">
        <v>1893.583</v>
      </c>
      <c r="CV568" t="n">
        <v>313.802</v>
      </c>
      <c r="CW568" t="n">
        <v>976.327</v>
      </c>
      <c r="CX568" t="n">
        <v>686.076</v>
      </c>
      <c r="CY568" t="n">
        <v>377.093</v>
      </c>
      <c r="CZ568" t="n">
        <v>457.763</v>
      </c>
      <c r="DA568" t="n">
        <v>8.699</v>
      </c>
      <c r="DB568" t="n">
        <v>267.627</v>
      </c>
      <c r="DC568" t="n">
        <v>14.467</v>
      </c>
      <c r="DD568" t="n">
        <v>95.066</v>
      </c>
      <c r="DE568" t="n">
        <v>224.651</v>
      </c>
      <c r="DF568" t="n">
        <v>217.903</v>
      </c>
      <c r="DG568" t="n">
        <v>66.22799999999999</v>
      </c>
      <c r="DH568" t="n">
        <v>131.785</v>
      </c>
      <c r="DI568" t="n">
        <v>0</v>
      </c>
      <c r="DJ568" t="n">
        <v>40.568</v>
      </c>
      <c r="DK568" t="n">
        <v>30.176</v>
      </c>
      <c r="DL568" t="n">
        <v>44.344</v>
      </c>
      <c r="DM568" t="n">
        <v>0</v>
      </c>
      <c r="DN568" t="n">
        <v>113.132</v>
      </c>
      <c r="DO568" t="n">
        <v>0</v>
      </c>
      <c r="DP568" t="n">
        <v>0</v>
      </c>
      <c r="DQ568" t="n">
        <v>137.639</v>
      </c>
      <c r="DR568" t="n">
        <v>17.592</v>
      </c>
      <c r="DS568" t="n">
        <v>32.698</v>
      </c>
      <c r="DT568" t="n">
        <v>84.30800000000001</v>
      </c>
      <c r="DU568" t="n">
        <v>245.647</v>
      </c>
      <c r="DV568" t="n">
        <v>129.078</v>
      </c>
      <c r="DW568" t="n">
        <v>0</v>
      </c>
      <c r="DX568" t="n">
        <v>16.824</v>
      </c>
      <c r="DY568" t="n">
        <v>4.86</v>
      </c>
      <c r="DZ568" t="n">
        <v>24.394</v>
      </c>
      <c r="EA568" t="n">
        <v>246.401</v>
      </c>
      <c r="EB568" t="n">
        <v>363.251</v>
      </c>
      <c r="EC568" t="n">
        <v>424.301</v>
      </c>
      <c r="ED568" t="n">
        <v>437.841</v>
      </c>
      <c r="EE568" t="n">
        <v>1191.599</v>
      </c>
      <c r="EF568" t="n">
        <v>620.1849999999999</v>
      </c>
      <c r="EG568" t="n">
        <v>370.141</v>
      </c>
      <c r="EH568" t="n">
        <v>713.369</v>
      </c>
      <c r="EI568" t="n">
        <v>926.812</v>
      </c>
      <c r="EJ568" t="n">
        <v>471.602</v>
      </c>
      <c r="EK568" t="n">
        <v>28.295</v>
      </c>
      <c r="EL568" t="n">
        <v>172.164</v>
      </c>
    </row>
    <row r="569">
      <c r="A569" s="4" t="n">
        <v>45040</v>
      </c>
      <c r="B569" t="n">
        <v>358.703</v>
      </c>
      <c r="C569" t="n">
        <v>366.783</v>
      </c>
      <c r="D569" t="n">
        <v>134.504</v>
      </c>
      <c r="E569" t="n">
        <v>172.858</v>
      </c>
      <c r="F569" t="n">
        <v>258.746</v>
      </c>
      <c r="G569" t="n">
        <v>1340.168</v>
      </c>
      <c r="H569" t="n">
        <v>190.876</v>
      </c>
      <c r="I569" t="n">
        <v>1397.162</v>
      </c>
      <c r="J569" t="n">
        <v>471.526</v>
      </c>
      <c r="K569" t="n">
        <v>49.069</v>
      </c>
      <c r="L569" t="n">
        <v>0</v>
      </c>
      <c r="M569" t="n">
        <v>314.877</v>
      </c>
      <c r="N569" t="n">
        <v>64.93600000000001</v>
      </c>
      <c r="O569" t="n">
        <v>383.019</v>
      </c>
      <c r="P569" t="n">
        <v>0</v>
      </c>
      <c r="Q569" t="n">
        <v>0</v>
      </c>
      <c r="S569" t="n">
        <v>25.883</v>
      </c>
      <c r="U569" t="n">
        <v>295.328</v>
      </c>
      <c r="V569" t="n">
        <v>143.915</v>
      </c>
      <c r="W569" t="n">
        <v>0</v>
      </c>
      <c r="X569" t="n">
        <v>947.184</v>
      </c>
      <c r="Y569" t="n">
        <v>360.626</v>
      </c>
      <c r="Z569" t="n">
        <v>3247.122</v>
      </c>
      <c r="AA569" t="n">
        <v>82.247</v>
      </c>
      <c r="AB569" t="n">
        <v>105.526</v>
      </c>
      <c r="AC569" t="n">
        <v>593.63</v>
      </c>
      <c r="AD569" t="n">
        <v>14.481</v>
      </c>
      <c r="AE569" t="n">
        <v>185.438</v>
      </c>
      <c r="AF569" t="n">
        <v>250.076</v>
      </c>
      <c r="AH569" t="n">
        <v>0</v>
      </c>
      <c r="AI569" t="n">
        <v>6.127</v>
      </c>
      <c r="AJ569" t="n">
        <v>49.253</v>
      </c>
      <c r="AK569" t="n">
        <v>254.713</v>
      </c>
      <c r="AL569" t="n">
        <v>607.952</v>
      </c>
      <c r="AM569" t="n">
        <v>242.131</v>
      </c>
      <c r="AN569" t="n">
        <v>1582.696</v>
      </c>
      <c r="AO569" t="n">
        <v>0.679</v>
      </c>
      <c r="AP569" t="n">
        <v>88.602</v>
      </c>
      <c r="AQ569" t="n">
        <v>0</v>
      </c>
      <c r="AR569" t="n">
        <v>48.898</v>
      </c>
      <c r="AS569" t="n">
        <v>0</v>
      </c>
      <c r="AT569" t="n">
        <v>79.43600000000001</v>
      </c>
      <c r="AU569" t="n">
        <v>479.875</v>
      </c>
      <c r="AV569" t="n">
        <v>275.216</v>
      </c>
      <c r="AW569" t="n">
        <v>606.592</v>
      </c>
      <c r="AX569" t="n">
        <v>913.096</v>
      </c>
      <c r="AY569" t="n">
        <v>741.42</v>
      </c>
      <c r="BA569" t="n">
        <v>937.872</v>
      </c>
      <c r="BB569" t="n">
        <v>166.287</v>
      </c>
      <c r="BC569" t="n">
        <v>28.627</v>
      </c>
      <c r="BD569" t="n">
        <v>0</v>
      </c>
      <c r="BE569" t="n">
        <v>90.81399999999999</v>
      </c>
      <c r="BF569" t="n">
        <v>38.578</v>
      </c>
      <c r="BG569" t="n">
        <v>66.771</v>
      </c>
      <c r="BH569" t="n">
        <v>44.526</v>
      </c>
      <c r="BI569" t="n">
        <v>64.39700000000001</v>
      </c>
      <c r="BJ569" t="n">
        <v>1.139</v>
      </c>
      <c r="BK569" t="n">
        <v>86.452</v>
      </c>
      <c r="BL569" t="n">
        <v>15.452</v>
      </c>
      <c r="BM569" t="n">
        <v>0</v>
      </c>
      <c r="BN569" t="n">
        <v>0</v>
      </c>
      <c r="BO569" t="n">
        <v>140.792</v>
      </c>
      <c r="BP569" t="n">
        <v>4.668</v>
      </c>
      <c r="BQ569" t="n">
        <v>56.47</v>
      </c>
      <c r="BR569" t="n">
        <v>298.794</v>
      </c>
      <c r="BS569" t="n">
        <v>75.017</v>
      </c>
      <c r="BT569" t="n">
        <v>140.303</v>
      </c>
      <c r="BU569" t="n">
        <v>0</v>
      </c>
      <c r="BV569" t="n">
        <v>5.827</v>
      </c>
      <c r="BW569" t="n">
        <v>0</v>
      </c>
      <c r="BX569" t="n">
        <v>23.476</v>
      </c>
      <c r="BY569" t="n">
        <v>436.532</v>
      </c>
      <c r="BZ569" t="n">
        <v>178.58</v>
      </c>
      <c r="CA569" t="n">
        <v>624.064</v>
      </c>
      <c r="CB569" t="n">
        <v>1325.288</v>
      </c>
      <c r="CC569" t="n">
        <v>515.808</v>
      </c>
      <c r="CD569" t="n">
        <v>80.449</v>
      </c>
      <c r="CE569" t="n">
        <v>593.831</v>
      </c>
      <c r="CF569" t="n">
        <v>0</v>
      </c>
      <c r="CG569" t="n">
        <v>73.654</v>
      </c>
      <c r="CH569" t="n">
        <v>49.962</v>
      </c>
      <c r="CI569" t="n">
        <v>51.204</v>
      </c>
      <c r="CJ569" t="n">
        <v>13.328</v>
      </c>
      <c r="CK569" t="n">
        <v>0</v>
      </c>
      <c r="CL569" t="n">
        <v>7.017</v>
      </c>
      <c r="CM569" t="n">
        <v>20.236</v>
      </c>
      <c r="CO569" t="n">
        <v>8.082000000000001</v>
      </c>
      <c r="CP569" t="n">
        <v>3.299</v>
      </c>
      <c r="CR569" t="n">
        <v>43.063</v>
      </c>
      <c r="CT569" t="n">
        <v>436.736</v>
      </c>
      <c r="CU569" t="n">
        <v>2012.25</v>
      </c>
      <c r="CV569" t="n">
        <v>363.602</v>
      </c>
      <c r="CW569" t="n">
        <v>1062.812</v>
      </c>
      <c r="CX569" t="n">
        <v>721.442</v>
      </c>
      <c r="CY569" t="n">
        <v>447.989</v>
      </c>
      <c r="CZ569" t="n">
        <v>325.64</v>
      </c>
      <c r="DA569" t="n">
        <v>17.017</v>
      </c>
      <c r="DB569" t="n">
        <v>294.173</v>
      </c>
      <c r="DC569" t="n">
        <v>9.51</v>
      </c>
      <c r="DD569" t="n">
        <v>108.086</v>
      </c>
      <c r="DE569" t="n">
        <v>245.308</v>
      </c>
      <c r="DF569" t="n">
        <v>218.948</v>
      </c>
      <c r="DG569" t="n">
        <v>63.729</v>
      </c>
      <c r="DH569" t="n">
        <v>123.383</v>
      </c>
      <c r="DI569" t="n">
        <v>0</v>
      </c>
      <c r="DJ569" t="n">
        <v>49.842</v>
      </c>
      <c r="DK569" t="n">
        <v>0</v>
      </c>
      <c r="DL569" t="n">
        <v>97.181</v>
      </c>
      <c r="DM569" t="n">
        <v>0</v>
      </c>
      <c r="DN569" t="n">
        <v>158.531</v>
      </c>
      <c r="DO569" t="n">
        <v>0</v>
      </c>
      <c r="DP569" t="n">
        <v>0</v>
      </c>
      <c r="DQ569" t="n">
        <v>144.501</v>
      </c>
      <c r="DR569" t="n">
        <v>12.32</v>
      </c>
      <c r="DS569" t="n">
        <v>33.403</v>
      </c>
      <c r="DT569" t="n">
        <v>75.925</v>
      </c>
      <c r="DU569" t="n">
        <v>239.965</v>
      </c>
      <c r="DV569" t="n">
        <v>127.285</v>
      </c>
      <c r="DW569" t="n">
        <v>0</v>
      </c>
      <c r="DX569" t="n">
        <v>24.462</v>
      </c>
      <c r="DY569" t="n">
        <v>1.135</v>
      </c>
      <c r="DZ569" t="n">
        <v>19.153</v>
      </c>
      <c r="EA569" t="n">
        <v>263.334</v>
      </c>
      <c r="EB569" t="n">
        <v>401.949</v>
      </c>
      <c r="EC569" t="n">
        <v>279.022</v>
      </c>
      <c r="ED569" t="n">
        <v>444.2</v>
      </c>
      <c r="EE569" t="n">
        <v>1410.784</v>
      </c>
      <c r="EF569" t="n">
        <v>612.534</v>
      </c>
      <c r="EG569" t="n">
        <v>555.265</v>
      </c>
      <c r="EH569" t="n">
        <v>713.837</v>
      </c>
      <c r="EI569" t="n">
        <v>1174.881</v>
      </c>
      <c r="EJ569" t="n">
        <v>478.72</v>
      </c>
      <c r="EK569" t="n">
        <v>0</v>
      </c>
      <c r="EL569" t="n">
        <v>296.127</v>
      </c>
    </row>
    <row r="570">
      <c r="A570" s="4" t="n">
        <v>45041</v>
      </c>
      <c r="B570" t="n">
        <v>362.693</v>
      </c>
      <c r="C570" t="n">
        <v>369.186</v>
      </c>
      <c r="D570" t="n">
        <v>165.338</v>
      </c>
      <c r="E570" t="n">
        <v>200.228</v>
      </c>
      <c r="F570" t="n">
        <v>271.631</v>
      </c>
      <c r="G570" t="n">
        <v>1361.27</v>
      </c>
      <c r="H570" t="n">
        <v>229.352</v>
      </c>
      <c r="I570" t="n">
        <v>1449.851</v>
      </c>
      <c r="J570" t="n">
        <v>447.218</v>
      </c>
      <c r="K570" t="n">
        <v>32.986</v>
      </c>
      <c r="L570" t="n">
        <v>0</v>
      </c>
      <c r="M570" t="n">
        <v>285.401</v>
      </c>
      <c r="N570" t="n">
        <v>64.479</v>
      </c>
      <c r="O570" t="n">
        <v>354.476</v>
      </c>
      <c r="P570" t="n">
        <v>0</v>
      </c>
      <c r="Q570" t="n">
        <v>0</v>
      </c>
      <c r="S570" t="n">
        <v>1.075</v>
      </c>
      <c r="U570" t="n">
        <v>279.437</v>
      </c>
      <c r="V570" t="n">
        <v>100.559</v>
      </c>
      <c r="W570" t="n">
        <v>0</v>
      </c>
      <c r="X570" t="n">
        <v>838.205</v>
      </c>
      <c r="Y570" t="n">
        <v>411.445</v>
      </c>
      <c r="Z570" t="n">
        <v>3341.854</v>
      </c>
      <c r="AA570" t="n">
        <v>84.70099999999999</v>
      </c>
      <c r="AB570" t="n">
        <v>106.086</v>
      </c>
      <c r="AC570" t="n">
        <v>436.395</v>
      </c>
      <c r="AD570" t="n">
        <v>3.651</v>
      </c>
      <c r="AE570" t="n">
        <v>107.329</v>
      </c>
      <c r="AF570" t="n">
        <v>164.539</v>
      </c>
      <c r="AH570" t="n">
        <v>0</v>
      </c>
      <c r="AI570" t="n">
        <v>5.382</v>
      </c>
      <c r="AJ570" t="n">
        <v>51.851</v>
      </c>
      <c r="AK570" t="n">
        <v>255.039</v>
      </c>
      <c r="AL570" t="n">
        <v>645.319</v>
      </c>
      <c r="AM570" t="n">
        <v>261.798</v>
      </c>
      <c r="AN570" t="n">
        <v>1596.813</v>
      </c>
      <c r="AO570" t="n">
        <v>0.739</v>
      </c>
      <c r="AP570" t="n">
        <v>89.19</v>
      </c>
      <c r="AQ570" t="n">
        <v>0</v>
      </c>
      <c r="AR570" t="n">
        <v>51.556</v>
      </c>
      <c r="AS570" t="n">
        <v>0</v>
      </c>
      <c r="AT570" t="n">
        <v>78.699</v>
      </c>
      <c r="AU570" t="n">
        <v>521.005</v>
      </c>
      <c r="AV570" t="n">
        <v>311.16</v>
      </c>
      <c r="AW570" t="n">
        <v>653.835</v>
      </c>
      <c r="AX570" t="n">
        <v>910.643</v>
      </c>
      <c r="AY570" t="n">
        <v>741.734</v>
      </c>
      <c r="BA570" t="n">
        <v>905.2190000000001</v>
      </c>
      <c r="BB570" t="n">
        <v>304.99</v>
      </c>
      <c r="BC570" t="n">
        <v>27.837</v>
      </c>
      <c r="BD570" t="n">
        <v>0</v>
      </c>
      <c r="BE570" t="n">
        <v>73.249</v>
      </c>
      <c r="BF570" t="n">
        <v>5.005</v>
      </c>
      <c r="BG570" t="n">
        <v>63.389</v>
      </c>
      <c r="BH570" t="n">
        <v>31.325</v>
      </c>
      <c r="BI570" t="n">
        <v>64.119</v>
      </c>
      <c r="BJ570" t="n">
        <v>9.576000000000001</v>
      </c>
      <c r="BK570" t="n">
        <v>80.209</v>
      </c>
      <c r="BL570" t="n">
        <v>15.571</v>
      </c>
      <c r="BM570" t="n">
        <v>10.886</v>
      </c>
      <c r="BN570" t="n">
        <v>0</v>
      </c>
      <c r="BO570" t="n">
        <v>158.423</v>
      </c>
      <c r="BP570" t="n">
        <v>21.087</v>
      </c>
      <c r="BQ570" t="n">
        <v>58.736</v>
      </c>
      <c r="BR570" t="n">
        <v>315.029</v>
      </c>
      <c r="BS570" t="n">
        <v>74.151</v>
      </c>
      <c r="BT570" t="n">
        <v>105.615</v>
      </c>
      <c r="BU570" t="n">
        <v>0</v>
      </c>
      <c r="BV570" t="n">
        <v>6.276</v>
      </c>
      <c r="BW570" t="n">
        <v>0</v>
      </c>
      <c r="BX570" t="n">
        <v>26.653</v>
      </c>
      <c r="BY570" t="n">
        <v>444.431</v>
      </c>
      <c r="BZ570" t="n">
        <v>166.035</v>
      </c>
      <c r="CA570" t="n">
        <v>610.8049999999999</v>
      </c>
      <c r="CB570" t="n">
        <v>1307.23</v>
      </c>
      <c r="CC570" t="n">
        <v>496.915</v>
      </c>
      <c r="CD570" t="n">
        <v>80.304</v>
      </c>
      <c r="CE570" t="n">
        <v>719.261</v>
      </c>
      <c r="CF570" t="n">
        <v>0</v>
      </c>
      <c r="CG570" t="n">
        <v>66.349</v>
      </c>
      <c r="CH570" t="n">
        <v>49.224</v>
      </c>
      <c r="CI570" t="n">
        <v>52.001</v>
      </c>
      <c r="CJ570" t="n">
        <v>14.753</v>
      </c>
      <c r="CK570" t="n">
        <v>0</v>
      </c>
      <c r="CL570" t="n">
        <v>7.033</v>
      </c>
      <c r="CM570" t="n">
        <v>21.951</v>
      </c>
      <c r="CO570" t="n">
        <v>7.444</v>
      </c>
      <c r="CP570" t="n">
        <v>2.823</v>
      </c>
      <c r="CR570" t="n">
        <v>40.023</v>
      </c>
      <c r="CT570" t="n">
        <v>443.895</v>
      </c>
      <c r="CU570" t="n">
        <v>2203.716</v>
      </c>
      <c r="CV570" t="n">
        <v>372.049</v>
      </c>
      <c r="CW570" t="n">
        <v>1038.999</v>
      </c>
      <c r="CX570" t="n">
        <v>701.4589999999999</v>
      </c>
      <c r="CY570" t="n">
        <v>594.147</v>
      </c>
      <c r="CZ570" t="n">
        <v>351.428</v>
      </c>
      <c r="DA570" t="n">
        <v>14.11</v>
      </c>
      <c r="DB570" t="n">
        <v>350.652</v>
      </c>
      <c r="DC570" t="n">
        <v>8.497</v>
      </c>
      <c r="DD570" t="n">
        <v>116.028</v>
      </c>
      <c r="DE570" t="n">
        <v>130.525</v>
      </c>
      <c r="DF570" t="n">
        <v>215.943</v>
      </c>
      <c r="DG570" t="n">
        <v>62.192</v>
      </c>
      <c r="DH570" t="n">
        <v>0.182</v>
      </c>
      <c r="DI570" t="n">
        <v>49.581</v>
      </c>
      <c r="DJ570" t="n">
        <v>45.517</v>
      </c>
      <c r="DK570" t="n">
        <v>20.068</v>
      </c>
      <c r="DL570" t="n">
        <v>98.974</v>
      </c>
      <c r="DM570" t="n">
        <v>0</v>
      </c>
      <c r="DN570" t="n">
        <v>151.972</v>
      </c>
      <c r="DO570" t="n">
        <v>0</v>
      </c>
      <c r="DP570" t="n">
        <v>0</v>
      </c>
      <c r="DQ570" t="n">
        <v>161.175</v>
      </c>
      <c r="DR570" t="n">
        <v>27.197</v>
      </c>
      <c r="DS570" t="n">
        <v>33.012</v>
      </c>
      <c r="DT570" t="n">
        <v>94.34399999999999</v>
      </c>
      <c r="DU570" t="n">
        <v>240.069</v>
      </c>
      <c r="DV570" t="n">
        <v>110.481</v>
      </c>
      <c r="DW570" t="n">
        <v>7.517</v>
      </c>
      <c r="DX570" t="n">
        <v>25.544</v>
      </c>
      <c r="DY570" t="n">
        <v>9.576000000000001</v>
      </c>
      <c r="DZ570" t="n">
        <v>35.516</v>
      </c>
      <c r="EA570" t="n">
        <v>220.984</v>
      </c>
      <c r="EB570" t="n">
        <v>385.447</v>
      </c>
      <c r="EC570" t="n">
        <v>447.052</v>
      </c>
      <c r="ED570" t="n">
        <v>469.083</v>
      </c>
      <c r="EE570" t="n">
        <v>1412.696</v>
      </c>
      <c r="EF570" t="n">
        <v>647.106</v>
      </c>
      <c r="EG570" t="n">
        <v>734.124</v>
      </c>
      <c r="EH570" t="n">
        <v>723.8869999999999</v>
      </c>
      <c r="EI570" t="n">
        <v>1111.343</v>
      </c>
      <c r="EJ570" t="n">
        <v>479.396</v>
      </c>
      <c r="EK570" t="n">
        <v>0</v>
      </c>
      <c r="EL570" t="n">
        <v>464.469</v>
      </c>
    </row>
    <row r="571">
      <c r="A571" s="4" t="n">
        <v>45042</v>
      </c>
      <c r="B571" t="n">
        <v>330.578</v>
      </c>
      <c r="C571" t="n">
        <v>335.162</v>
      </c>
      <c r="D571" t="n">
        <v>168.685</v>
      </c>
      <c r="E571" t="n">
        <v>112.235</v>
      </c>
      <c r="F571" t="n">
        <v>266.868</v>
      </c>
      <c r="G571" t="n">
        <v>1376.283</v>
      </c>
      <c r="H571" t="n">
        <v>242.35</v>
      </c>
      <c r="I571" t="n">
        <v>1427.581</v>
      </c>
      <c r="J571" t="n">
        <v>485.708</v>
      </c>
      <c r="K571" t="n">
        <v>14.679</v>
      </c>
      <c r="L571" t="n">
        <v>0</v>
      </c>
      <c r="M571" t="n">
        <v>316.795</v>
      </c>
      <c r="N571" t="n">
        <v>65.60299999999999</v>
      </c>
      <c r="O571" t="n">
        <v>368.575</v>
      </c>
      <c r="P571" t="n">
        <v>0</v>
      </c>
      <c r="Q571" t="n">
        <v>0</v>
      </c>
      <c r="S571" t="n">
        <v>24.773</v>
      </c>
      <c r="U571" t="n">
        <v>300.748</v>
      </c>
      <c r="V571" t="n">
        <v>44.12</v>
      </c>
      <c r="W571" t="n">
        <v>0.012</v>
      </c>
      <c r="X571" t="n">
        <v>946.6</v>
      </c>
      <c r="Y571" t="n">
        <v>414.321</v>
      </c>
      <c r="Z571" t="n">
        <v>3136.72</v>
      </c>
      <c r="AA571" t="n">
        <v>86.78100000000001</v>
      </c>
      <c r="AB571" t="n">
        <v>107.182</v>
      </c>
      <c r="AC571" t="n">
        <v>211.902</v>
      </c>
      <c r="AD571" t="n">
        <v>35.829</v>
      </c>
      <c r="AE571" t="n">
        <v>162.281</v>
      </c>
      <c r="AF571" t="n">
        <v>228.979</v>
      </c>
      <c r="AH571" t="n">
        <v>0</v>
      </c>
      <c r="AI571" t="n">
        <v>6.76</v>
      </c>
      <c r="AJ571" t="n">
        <v>55.397</v>
      </c>
      <c r="AK571" t="n">
        <v>212.598</v>
      </c>
      <c r="AL571" t="n">
        <v>725.223</v>
      </c>
      <c r="AM571" t="n">
        <v>239.77</v>
      </c>
      <c r="AN571" t="n">
        <v>1778.158</v>
      </c>
      <c r="AO571" t="n">
        <v>0.761</v>
      </c>
      <c r="AP571" t="n">
        <v>86.339</v>
      </c>
      <c r="AQ571" t="n">
        <v>0</v>
      </c>
      <c r="AR571" t="n">
        <v>54.917</v>
      </c>
      <c r="AS571" t="n">
        <v>0</v>
      </c>
      <c r="AT571" t="n">
        <v>83.402</v>
      </c>
      <c r="AU571" t="n">
        <v>527.571</v>
      </c>
      <c r="AV571" t="n">
        <v>390.926</v>
      </c>
      <c r="AW571" t="n">
        <v>588.606</v>
      </c>
      <c r="AX571" t="n">
        <v>872.819</v>
      </c>
      <c r="AY571" t="n">
        <v>633.46</v>
      </c>
      <c r="BA571" t="n">
        <v>690.53</v>
      </c>
      <c r="BB571" t="n">
        <v>268.621</v>
      </c>
      <c r="BC571" t="n">
        <v>30.085</v>
      </c>
      <c r="BD571" t="n">
        <v>17.208</v>
      </c>
      <c r="BE571" t="n">
        <v>67.956</v>
      </c>
      <c r="BF571" t="n">
        <v>7.52</v>
      </c>
      <c r="BG571" t="n">
        <v>105.642</v>
      </c>
      <c r="BH571" t="n">
        <v>42.471</v>
      </c>
      <c r="BI571" t="n">
        <v>69.41500000000001</v>
      </c>
      <c r="BJ571" t="n">
        <v>15.739</v>
      </c>
      <c r="BK571" t="n">
        <v>81.56399999999999</v>
      </c>
      <c r="BL571" t="n">
        <v>15.09</v>
      </c>
      <c r="BM571" t="n">
        <v>0</v>
      </c>
      <c r="BN571" t="n">
        <v>0</v>
      </c>
      <c r="BO571" t="n">
        <v>178.125</v>
      </c>
      <c r="BP571" t="n">
        <v>0</v>
      </c>
      <c r="BQ571" t="n">
        <v>60.072</v>
      </c>
      <c r="BR571" t="n">
        <v>316.818</v>
      </c>
      <c r="BS571" t="n">
        <v>74.67100000000001</v>
      </c>
      <c r="BT571" t="n">
        <v>103.511</v>
      </c>
      <c r="BU571" t="n">
        <v>0</v>
      </c>
      <c r="BV571" t="n">
        <v>5.864</v>
      </c>
      <c r="BW571" t="n">
        <v>0</v>
      </c>
      <c r="BX571" t="n">
        <v>25.898</v>
      </c>
      <c r="BY571" t="n">
        <v>540.076</v>
      </c>
      <c r="BZ571" t="n">
        <v>19.352</v>
      </c>
      <c r="CA571" t="n">
        <v>964.869</v>
      </c>
      <c r="CB571" t="n">
        <v>1451.093</v>
      </c>
      <c r="CC571" t="n">
        <v>554.9930000000001</v>
      </c>
      <c r="CD571" t="n">
        <v>79.511</v>
      </c>
      <c r="CE571" t="n">
        <v>562.374</v>
      </c>
      <c r="CF571" t="n">
        <v>0</v>
      </c>
      <c r="CG571" t="n">
        <v>76.16500000000001</v>
      </c>
      <c r="CH571" t="n">
        <v>56.813</v>
      </c>
      <c r="CI571" t="n">
        <v>52.952</v>
      </c>
      <c r="CJ571" t="n">
        <v>13.781</v>
      </c>
      <c r="CK571" t="n">
        <v>0</v>
      </c>
      <c r="CL571" t="n">
        <v>5.799</v>
      </c>
      <c r="CM571" t="n">
        <v>20.069</v>
      </c>
      <c r="CO571" t="n">
        <v>9.659000000000001</v>
      </c>
      <c r="CP571" t="n">
        <v>2.883</v>
      </c>
      <c r="CR571" t="n">
        <v>40.121</v>
      </c>
      <c r="CT571" t="n">
        <v>491.854</v>
      </c>
      <c r="CU571" t="n">
        <v>2190.006</v>
      </c>
      <c r="CV571" t="n">
        <v>462.49</v>
      </c>
      <c r="CW571" t="n">
        <v>941.872</v>
      </c>
      <c r="CX571" t="n">
        <v>675.158</v>
      </c>
      <c r="CY571" t="n">
        <v>577.79</v>
      </c>
      <c r="CZ571" t="n">
        <v>232.913</v>
      </c>
      <c r="DA571" t="n">
        <v>119.854</v>
      </c>
      <c r="DB571" t="n">
        <v>382.869</v>
      </c>
      <c r="DC571" t="n">
        <v>9.041</v>
      </c>
      <c r="DD571" t="n">
        <v>117.691</v>
      </c>
      <c r="DE571" t="n">
        <v>240.956</v>
      </c>
      <c r="DF571" t="n">
        <v>183.797</v>
      </c>
      <c r="DG571" t="n">
        <v>62.428</v>
      </c>
      <c r="DH571" t="n">
        <v>0</v>
      </c>
      <c r="DI571" t="n">
        <v>10.977</v>
      </c>
      <c r="DJ571" t="n">
        <v>61.432</v>
      </c>
      <c r="DK571" t="n">
        <v>0</v>
      </c>
      <c r="DL571" t="n">
        <v>110.038</v>
      </c>
      <c r="DM571" t="n">
        <v>0</v>
      </c>
      <c r="DN571" t="n">
        <v>171.23</v>
      </c>
      <c r="DO571" t="n">
        <v>0</v>
      </c>
      <c r="DP571" t="n">
        <v>0</v>
      </c>
      <c r="DQ571" t="n">
        <v>176.664</v>
      </c>
      <c r="DR571" t="n">
        <v>38.794</v>
      </c>
      <c r="DS571" t="n">
        <v>34.547</v>
      </c>
      <c r="DT571" t="n">
        <v>115.057</v>
      </c>
      <c r="DU571" t="n">
        <v>244.245</v>
      </c>
      <c r="DV571" t="n">
        <v>109.58</v>
      </c>
      <c r="DW571" t="n">
        <v>8.116</v>
      </c>
      <c r="DX571" t="n">
        <v>20.518</v>
      </c>
      <c r="DY571" t="n">
        <v>15.738</v>
      </c>
      <c r="DZ571" t="n">
        <v>38.796</v>
      </c>
      <c r="EA571" t="n">
        <v>247.422</v>
      </c>
      <c r="EB571" t="n">
        <v>379.792</v>
      </c>
      <c r="EC571" t="n">
        <v>426.89</v>
      </c>
      <c r="ED571" t="n">
        <v>447.062</v>
      </c>
      <c r="EE571" t="n">
        <v>1409.718</v>
      </c>
      <c r="EF571" t="n">
        <v>647.169</v>
      </c>
      <c r="EG571" t="n">
        <v>806.965</v>
      </c>
      <c r="EH571" t="n">
        <v>965.754</v>
      </c>
      <c r="EI571" t="n">
        <v>1141.159</v>
      </c>
      <c r="EJ571" t="n">
        <v>508.461</v>
      </c>
      <c r="EK571" t="n">
        <v>0</v>
      </c>
      <c r="EL571" t="n">
        <v>330.18</v>
      </c>
    </row>
    <row r="572">
      <c r="A572" s="4" t="n">
        <v>45043</v>
      </c>
      <c r="B572" t="n">
        <v>324.161</v>
      </c>
      <c r="C572" t="n">
        <v>334.645</v>
      </c>
      <c r="D572" t="n">
        <v>171.87</v>
      </c>
      <c r="E572" t="n">
        <v>123.567</v>
      </c>
      <c r="F572" t="n">
        <v>237.009</v>
      </c>
      <c r="G572" t="n">
        <v>1371.424</v>
      </c>
      <c r="H572" t="n">
        <v>217.934</v>
      </c>
      <c r="I572" t="n">
        <v>1362.049</v>
      </c>
      <c r="J572" t="n">
        <v>494.539</v>
      </c>
      <c r="K572" t="n">
        <v>24.007</v>
      </c>
      <c r="L572" t="n">
        <v>0</v>
      </c>
      <c r="M572" t="n">
        <v>314.293</v>
      </c>
      <c r="N572" t="n">
        <v>67.839</v>
      </c>
      <c r="O572" t="n">
        <v>374.873</v>
      </c>
      <c r="P572" t="n">
        <v>0</v>
      </c>
      <c r="Q572" t="n">
        <v>0</v>
      </c>
      <c r="S572" t="n">
        <v>34.145</v>
      </c>
      <c r="U572" t="n">
        <v>279.957</v>
      </c>
      <c r="V572" t="n">
        <v>22.433</v>
      </c>
      <c r="W572" t="n">
        <v>0</v>
      </c>
      <c r="X572" t="n">
        <v>992.016</v>
      </c>
      <c r="Y572" t="n">
        <v>393.561</v>
      </c>
      <c r="Z572" t="n">
        <v>3193.117</v>
      </c>
      <c r="AA572" t="n">
        <v>84.242</v>
      </c>
      <c r="AB572" t="n">
        <v>106.85</v>
      </c>
      <c r="AC572" t="n">
        <v>154.649</v>
      </c>
      <c r="AD572" t="n">
        <v>41.287</v>
      </c>
      <c r="AE572" t="n">
        <v>187.948</v>
      </c>
      <c r="AF572" t="n">
        <v>219.168</v>
      </c>
      <c r="AH572" t="n">
        <v>0</v>
      </c>
      <c r="AI572" t="n">
        <v>8.379</v>
      </c>
      <c r="AJ572" t="n">
        <v>50.007</v>
      </c>
      <c r="AK572" t="n">
        <v>241.842</v>
      </c>
      <c r="AL572" t="n">
        <v>719.874</v>
      </c>
      <c r="AM572" t="n">
        <v>236.927</v>
      </c>
      <c r="AN572" t="n">
        <v>1770.414</v>
      </c>
      <c r="AO572" t="n">
        <v>0.733</v>
      </c>
      <c r="AP572" t="n">
        <v>90.22499999999999</v>
      </c>
      <c r="AQ572" t="n">
        <v>0</v>
      </c>
      <c r="AR572" t="n">
        <v>52.081</v>
      </c>
      <c r="AS572" t="n">
        <v>0</v>
      </c>
      <c r="AT572" t="n">
        <v>80.014</v>
      </c>
      <c r="AU572" t="n">
        <v>474.042</v>
      </c>
      <c r="AV572" t="n">
        <v>378.127</v>
      </c>
      <c r="AW572" t="n">
        <v>467.348</v>
      </c>
      <c r="AX572" t="n">
        <v>881.175</v>
      </c>
      <c r="AY572" t="n">
        <v>739.61</v>
      </c>
      <c r="BA572" t="n">
        <v>976.984</v>
      </c>
      <c r="BB572" t="n">
        <v>257.371</v>
      </c>
      <c r="BC572" t="n">
        <v>31.149</v>
      </c>
      <c r="BD572" t="n">
        <v>18.766</v>
      </c>
      <c r="BE572" t="n">
        <v>69.824</v>
      </c>
      <c r="BF572" t="n">
        <v>7.514</v>
      </c>
      <c r="BG572" t="n">
        <v>89.568</v>
      </c>
      <c r="BH572" t="n">
        <v>42.928</v>
      </c>
      <c r="BI572" t="n">
        <v>69.837</v>
      </c>
      <c r="BJ572" t="n">
        <v>16.731</v>
      </c>
      <c r="BK572" t="n">
        <v>78.05500000000001</v>
      </c>
      <c r="BL572" t="n">
        <v>15.43</v>
      </c>
      <c r="BM572" t="n">
        <v>0</v>
      </c>
      <c r="BN572" t="n">
        <v>0</v>
      </c>
      <c r="BO572" t="n">
        <v>179.442</v>
      </c>
      <c r="BP572" t="n">
        <v>5.965</v>
      </c>
      <c r="BQ572" t="n">
        <v>59.451</v>
      </c>
      <c r="BR572" t="n">
        <v>316.117</v>
      </c>
      <c r="BS572" t="n">
        <v>72.152</v>
      </c>
      <c r="BT572" t="n">
        <v>88.887</v>
      </c>
      <c r="BU572" t="n">
        <v>2.419</v>
      </c>
      <c r="BV572" t="n">
        <v>5.967</v>
      </c>
      <c r="BW572" t="n">
        <v>0.003</v>
      </c>
      <c r="BX572" t="n">
        <v>26.867</v>
      </c>
      <c r="BY572" t="n">
        <v>517.994</v>
      </c>
      <c r="BZ572" t="n">
        <v>21.521</v>
      </c>
      <c r="CA572" t="n">
        <v>1014.655</v>
      </c>
      <c r="CB572" t="n">
        <v>1516.782</v>
      </c>
      <c r="CC572" t="n">
        <v>555.405</v>
      </c>
      <c r="CD572" t="n">
        <v>79.178</v>
      </c>
      <c r="CE572" t="n">
        <v>564.526</v>
      </c>
      <c r="CF572" t="n">
        <v>0</v>
      </c>
      <c r="CG572" t="n">
        <v>75.786</v>
      </c>
      <c r="CH572" t="n">
        <v>61.419</v>
      </c>
      <c r="CI572" t="n">
        <v>50.775</v>
      </c>
      <c r="CJ572" t="n">
        <v>10.909</v>
      </c>
      <c r="CK572" t="n">
        <v>0</v>
      </c>
      <c r="CL572" t="n">
        <v>6.455</v>
      </c>
      <c r="CM572" t="n">
        <v>17.388</v>
      </c>
      <c r="CO572" t="n">
        <v>9.981</v>
      </c>
      <c r="CP572" t="n">
        <v>2.884</v>
      </c>
      <c r="CR572" t="n">
        <v>40.455</v>
      </c>
      <c r="CT572" t="n">
        <v>363.08</v>
      </c>
      <c r="CU572" t="n">
        <v>2034.13</v>
      </c>
      <c r="CV572" t="n">
        <v>429.874</v>
      </c>
      <c r="CW572" t="n">
        <v>1086.275</v>
      </c>
      <c r="CX572" t="n">
        <v>670.401</v>
      </c>
      <c r="CY572" t="n">
        <v>378.767</v>
      </c>
      <c r="CZ572" t="n">
        <v>260.767</v>
      </c>
      <c r="DA572" t="n">
        <v>57.817</v>
      </c>
      <c r="DB572" t="n">
        <v>392.264</v>
      </c>
      <c r="DC572" t="n">
        <v>9.537000000000001</v>
      </c>
      <c r="DD572" t="n">
        <v>122.047</v>
      </c>
      <c r="DE572" t="n">
        <v>202.834</v>
      </c>
      <c r="DF572" t="n">
        <v>219.716</v>
      </c>
      <c r="DG572" t="n">
        <v>61.065</v>
      </c>
      <c r="DH572" t="n">
        <v>17.657</v>
      </c>
      <c r="DI572" t="n">
        <v>41.463</v>
      </c>
      <c r="DJ572" t="n">
        <v>61.489</v>
      </c>
      <c r="DK572" t="n">
        <v>0</v>
      </c>
      <c r="DL572" t="n">
        <v>104.568</v>
      </c>
      <c r="DM572" t="n">
        <v>0</v>
      </c>
      <c r="DN572" t="n">
        <v>169.081</v>
      </c>
      <c r="DO572" t="n">
        <v>0</v>
      </c>
      <c r="DP572" t="n">
        <v>0</v>
      </c>
      <c r="DQ572" t="n">
        <v>191.444</v>
      </c>
      <c r="DR572" t="n">
        <v>40.415</v>
      </c>
      <c r="DS572" t="n">
        <v>33.652</v>
      </c>
      <c r="DT572" t="n">
        <v>107.864</v>
      </c>
      <c r="DU572" t="n">
        <v>238.863</v>
      </c>
      <c r="DV572" t="n">
        <v>110.542</v>
      </c>
      <c r="DW572" t="n">
        <v>0</v>
      </c>
      <c r="DX572" t="n">
        <v>17.843</v>
      </c>
      <c r="DY572" t="n">
        <v>16.73</v>
      </c>
      <c r="DZ572" t="n">
        <v>34.566</v>
      </c>
      <c r="EA572" t="n">
        <v>280.749</v>
      </c>
      <c r="EB572" t="n">
        <v>428.597</v>
      </c>
      <c r="EC572" t="n">
        <v>466.63</v>
      </c>
      <c r="ED572" t="n">
        <v>460.937</v>
      </c>
      <c r="EE572" t="n">
        <v>1459.491</v>
      </c>
      <c r="EF572" t="n">
        <v>663.319</v>
      </c>
      <c r="EG572" t="n">
        <v>617.903</v>
      </c>
      <c r="EH572" t="n">
        <v>891.648</v>
      </c>
      <c r="EI572" t="n">
        <v>967.662</v>
      </c>
      <c r="EJ572" t="n">
        <v>545.955</v>
      </c>
      <c r="EK572" t="n">
        <v>19.48</v>
      </c>
      <c r="EL572" t="n">
        <v>436.424</v>
      </c>
    </row>
    <row r="573">
      <c r="A573" s="4" t="n">
        <v>45044</v>
      </c>
      <c r="B573" t="n">
        <v>327.572</v>
      </c>
      <c r="C573" t="n">
        <v>335.451</v>
      </c>
      <c r="D573" t="n">
        <v>142.764</v>
      </c>
      <c r="E573" t="n">
        <v>111.567</v>
      </c>
      <c r="F573" t="n">
        <v>210.293</v>
      </c>
      <c r="G573" t="n">
        <v>1380.079</v>
      </c>
      <c r="H573" t="n">
        <v>232.562</v>
      </c>
      <c r="I573" t="n">
        <v>1464.505</v>
      </c>
      <c r="J573" t="n">
        <v>420.047</v>
      </c>
      <c r="K573" t="n">
        <v>40.975</v>
      </c>
      <c r="L573" t="n">
        <v>0</v>
      </c>
      <c r="M573" t="n">
        <v>304.292</v>
      </c>
      <c r="N573" t="n">
        <v>65.001</v>
      </c>
      <c r="O573" t="n">
        <v>374.925</v>
      </c>
      <c r="P573" t="n">
        <v>7.953</v>
      </c>
      <c r="Q573" t="n">
        <v>0</v>
      </c>
      <c r="S573" t="n">
        <v>10.149</v>
      </c>
      <c r="U573" t="n">
        <v>241.268</v>
      </c>
      <c r="V573" t="n">
        <v>54.158</v>
      </c>
      <c r="W573" t="n">
        <v>0.001</v>
      </c>
      <c r="X573" t="n">
        <v>856.146</v>
      </c>
      <c r="Y573" t="n">
        <v>369.864</v>
      </c>
      <c r="Z573" t="n">
        <v>3208.511</v>
      </c>
      <c r="AA573" t="n">
        <v>82.381</v>
      </c>
      <c r="AB573" t="n">
        <v>109.686</v>
      </c>
      <c r="AC573" t="n">
        <v>332.86</v>
      </c>
      <c r="AD573" t="n">
        <v>7.826</v>
      </c>
      <c r="AE573" t="n">
        <v>161.085</v>
      </c>
      <c r="AF573" t="n">
        <v>212.591</v>
      </c>
      <c r="AG573" t="n">
        <v>11.736</v>
      </c>
      <c r="AH573" t="n">
        <v>0</v>
      </c>
      <c r="AI573" t="n">
        <v>8.159000000000001</v>
      </c>
      <c r="AJ573" t="n">
        <v>41.504</v>
      </c>
      <c r="AK573" t="n">
        <v>253.154</v>
      </c>
      <c r="AL573" t="n">
        <v>664.622</v>
      </c>
      <c r="AM573" t="n">
        <v>254.78</v>
      </c>
      <c r="AN573" t="n">
        <v>1635.557</v>
      </c>
      <c r="AO573" t="n">
        <v>0.72</v>
      </c>
      <c r="AP573" t="n">
        <v>93.10599999999999</v>
      </c>
      <c r="AQ573" t="n">
        <v>0</v>
      </c>
      <c r="AR573" t="n">
        <v>41.191</v>
      </c>
      <c r="AS573" t="n">
        <v>0</v>
      </c>
      <c r="AT573" t="n">
        <v>79.34999999999999</v>
      </c>
      <c r="AU573" t="n">
        <v>430.967</v>
      </c>
      <c r="AV573" t="n">
        <v>415.217</v>
      </c>
      <c r="AW573" t="n">
        <v>379.825</v>
      </c>
      <c r="AX573" t="n">
        <v>837.074</v>
      </c>
      <c r="AY573" t="n">
        <v>736.379</v>
      </c>
      <c r="BA573" t="n">
        <v>1020.225</v>
      </c>
      <c r="BB573" t="n">
        <v>245.322</v>
      </c>
      <c r="BC573" t="n">
        <v>30.671</v>
      </c>
      <c r="BD573" t="n">
        <v>19.024</v>
      </c>
      <c r="BE573" t="n">
        <v>81.16</v>
      </c>
      <c r="BF573" t="n">
        <v>7.527</v>
      </c>
      <c r="BG573" t="n">
        <v>96.18899999999999</v>
      </c>
      <c r="BH573" t="n">
        <v>37.89</v>
      </c>
      <c r="BI573" t="n">
        <v>64.70999999999999</v>
      </c>
      <c r="BJ573" t="n">
        <v>11.474</v>
      </c>
      <c r="BK573" t="n">
        <v>74.395</v>
      </c>
      <c r="BL573" t="n">
        <v>15.832</v>
      </c>
      <c r="BM573" t="n">
        <v>0</v>
      </c>
      <c r="BN573" t="n">
        <v>0</v>
      </c>
      <c r="BO573" t="n">
        <v>156.86</v>
      </c>
      <c r="BP573" t="n">
        <v>3.459</v>
      </c>
      <c r="BQ573" t="n">
        <v>58.879</v>
      </c>
      <c r="BR573" t="n">
        <v>324.548</v>
      </c>
      <c r="BS573" t="n">
        <v>76.239</v>
      </c>
      <c r="BT573" t="n">
        <v>124.21</v>
      </c>
      <c r="BU573" t="n">
        <v>0</v>
      </c>
      <c r="BV573" t="n">
        <v>5.06</v>
      </c>
      <c r="BW573" t="n">
        <v>0.152</v>
      </c>
      <c r="BX573" t="n">
        <v>28.018</v>
      </c>
      <c r="BY573" t="n">
        <v>481.914</v>
      </c>
      <c r="BZ573" t="n">
        <v>69.693</v>
      </c>
      <c r="CA573" t="n">
        <v>884.026</v>
      </c>
      <c r="CB573" t="n">
        <v>1460.142</v>
      </c>
      <c r="CC573" t="n">
        <v>558.886</v>
      </c>
      <c r="CD573" t="n">
        <v>79.733</v>
      </c>
      <c r="CE573" t="n">
        <v>572.544</v>
      </c>
      <c r="CF573" t="n">
        <v>0</v>
      </c>
      <c r="CG573" t="n">
        <v>71.66800000000001</v>
      </c>
      <c r="CH573" t="n">
        <v>53.707</v>
      </c>
      <c r="CI573" t="n">
        <v>55.515</v>
      </c>
      <c r="CJ573" t="n">
        <v>8.93</v>
      </c>
      <c r="CK573" t="n">
        <v>0</v>
      </c>
      <c r="CL573" t="n">
        <v>5.377</v>
      </c>
      <c r="CM573" t="n">
        <v>13.934</v>
      </c>
      <c r="CO573" t="n">
        <v>9.680999999999999</v>
      </c>
      <c r="CP573" t="n">
        <v>2.925</v>
      </c>
      <c r="CR573" t="n">
        <v>10.524</v>
      </c>
      <c r="CT573" t="n">
        <v>399.455</v>
      </c>
      <c r="CU573" t="n">
        <v>1987.532</v>
      </c>
      <c r="CV573" t="n">
        <v>437.172</v>
      </c>
      <c r="CW573" t="n">
        <v>1125.63</v>
      </c>
      <c r="CX573" t="n">
        <v>673.106</v>
      </c>
      <c r="CY573" t="n">
        <v>404.141</v>
      </c>
      <c r="CZ573" t="n">
        <v>301.006</v>
      </c>
      <c r="DA573" t="n">
        <v>6.126</v>
      </c>
      <c r="DB573" t="n">
        <v>347.401</v>
      </c>
      <c r="DC573" t="n">
        <v>9.186</v>
      </c>
      <c r="DD573" t="n">
        <v>116.826</v>
      </c>
      <c r="DE573" t="n">
        <v>213.508</v>
      </c>
      <c r="DF573" t="n">
        <v>221.172</v>
      </c>
      <c r="DG573" t="n">
        <v>60.083</v>
      </c>
      <c r="DH573" t="n">
        <v>54.565</v>
      </c>
      <c r="DI573" t="n">
        <v>43.368</v>
      </c>
      <c r="DJ573" t="n">
        <v>60.637</v>
      </c>
      <c r="DK573" t="n">
        <v>17.153</v>
      </c>
      <c r="DL573" t="n">
        <v>100.635</v>
      </c>
      <c r="DM573" t="n">
        <v>0</v>
      </c>
      <c r="DN573" t="n">
        <v>178.12</v>
      </c>
      <c r="DO573" t="n">
        <v>0</v>
      </c>
      <c r="DP573" t="n">
        <v>0</v>
      </c>
      <c r="DQ573" t="n">
        <v>177.001</v>
      </c>
      <c r="DR573" t="n">
        <v>38.428</v>
      </c>
      <c r="DS573" t="n">
        <v>30.653</v>
      </c>
      <c r="DT573" t="n">
        <v>110.791</v>
      </c>
      <c r="DU573" t="n">
        <v>247.705</v>
      </c>
      <c r="DV573" t="n">
        <v>113.872</v>
      </c>
      <c r="DW573" t="n">
        <v>0</v>
      </c>
      <c r="DX573" t="n">
        <v>17.873</v>
      </c>
      <c r="DY573" t="n">
        <v>11.474</v>
      </c>
      <c r="DZ573" t="n">
        <v>28.69</v>
      </c>
      <c r="EA573" t="n">
        <v>276.239</v>
      </c>
      <c r="EB573" t="n">
        <v>404.856</v>
      </c>
      <c r="EC573" t="n">
        <v>466.542</v>
      </c>
      <c r="ED573" t="n">
        <v>470.032</v>
      </c>
      <c r="EE573" t="n">
        <v>1188.979</v>
      </c>
      <c r="EF573" t="n">
        <v>746.082</v>
      </c>
      <c r="EG573" t="n">
        <v>682.2859999999999</v>
      </c>
      <c r="EH573" t="n">
        <v>887.739</v>
      </c>
      <c r="EI573" t="n">
        <v>1146.842</v>
      </c>
      <c r="EJ573" t="n">
        <v>601.971</v>
      </c>
      <c r="EK573" t="n">
        <v>50.364</v>
      </c>
      <c r="EL573" t="n">
        <v>198.182</v>
      </c>
    </row>
    <row r="574">
      <c r="A574" s="4" t="n">
        <v>45045</v>
      </c>
      <c r="B574" t="n">
        <v>330.935</v>
      </c>
      <c r="C574" t="n">
        <v>331.845</v>
      </c>
      <c r="D574" t="n">
        <v>120.787</v>
      </c>
      <c r="E574" t="n">
        <v>263.207</v>
      </c>
      <c r="F574" t="n">
        <v>192.158</v>
      </c>
      <c r="G574" t="n">
        <v>1358.029</v>
      </c>
      <c r="H574" t="n">
        <v>172.698</v>
      </c>
      <c r="I574" t="n">
        <v>1419.588</v>
      </c>
      <c r="J574" t="n">
        <v>373.276</v>
      </c>
      <c r="K574" t="n">
        <v>55.67</v>
      </c>
      <c r="L574" t="n">
        <v>0</v>
      </c>
      <c r="M574" t="n">
        <v>259.557</v>
      </c>
      <c r="N574" t="n">
        <v>58.354</v>
      </c>
      <c r="O574" t="n">
        <v>331.453</v>
      </c>
      <c r="P574" t="n">
        <v>11.316</v>
      </c>
      <c r="Q574" t="n">
        <v>0</v>
      </c>
      <c r="S574" t="n">
        <v>0.227</v>
      </c>
      <c r="U574" t="n">
        <v>315.531</v>
      </c>
      <c r="V574" t="n">
        <v>129.476</v>
      </c>
      <c r="W574" t="n">
        <v>0</v>
      </c>
      <c r="X574" t="n">
        <v>868.296</v>
      </c>
      <c r="Y574" t="n">
        <v>306.47</v>
      </c>
      <c r="Z574" t="n">
        <v>3256.505</v>
      </c>
      <c r="AA574" t="n">
        <v>103.052</v>
      </c>
      <c r="AB574" t="n">
        <v>108.83</v>
      </c>
      <c r="AC574" t="n">
        <v>794.117</v>
      </c>
      <c r="AD574" t="n">
        <v>2.671</v>
      </c>
      <c r="AE574" t="n">
        <v>203.952</v>
      </c>
      <c r="AF574" t="n">
        <v>231.818</v>
      </c>
      <c r="AH574" t="n">
        <v>0</v>
      </c>
      <c r="AI574" t="n">
        <v>6.518</v>
      </c>
      <c r="AJ574" t="n">
        <v>43.107</v>
      </c>
      <c r="AK574" t="n">
        <v>229.146</v>
      </c>
      <c r="AL574" t="n">
        <v>507.972</v>
      </c>
      <c r="AM574" t="n">
        <v>267.525</v>
      </c>
      <c r="AN574" t="n">
        <v>1221.656</v>
      </c>
      <c r="AO574" t="n">
        <v>0.71</v>
      </c>
      <c r="AP574" t="n">
        <v>91.456</v>
      </c>
      <c r="AQ574" t="n">
        <v>0</v>
      </c>
      <c r="AR574" t="n">
        <v>42.773</v>
      </c>
      <c r="AS574" t="n">
        <v>0</v>
      </c>
      <c r="AT574" t="n">
        <v>75.206</v>
      </c>
      <c r="AU574" t="n">
        <v>355.915</v>
      </c>
      <c r="AV574" t="n">
        <v>432.27</v>
      </c>
      <c r="AW574" t="n">
        <v>354.346</v>
      </c>
      <c r="AX574" t="n">
        <v>801.2089999999999</v>
      </c>
      <c r="AY574" t="n">
        <v>780.745</v>
      </c>
      <c r="BA574" t="n">
        <v>1044.243</v>
      </c>
      <c r="BB574" t="n">
        <v>198.879</v>
      </c>
      <c r="BC574" t="n">
        <v>25.513</v>
      </c>
      <c r="BD574" t="n">
        <v>23.416</v>
      </c>
      <c r="BE574" t="n">
        <v>87.43000000000001</v>
      </c>
      <c r="BF574" t="n">
        <v>7.522</v>
      </c>
      <c r="BG574" t="n">
        <v>105.005</v>
      </c>
      <c r="BH574" t="n">
        <v>41.965</v>
      </c>
      <c r="BI574" t="n">
        <v>55.353</v>
      </c>
      <c r="BJ574" t="n">
        <v>10.894</v>
      </c>
      <c r="BK574" t="n">
        <v>69.121</v>
      </c>
      <c r="BL574" t="n">
        <v>16.095</v>
      </c>
      <c r="BM574" t="n">
        <v>0</v>
      </c>
      <c r="BN574" t="n">
        <v>0</v>
      </c>
      <c r="BO574" t="n">
        <v>128.061</v>
      </c>
      <c r="BP574" t="n">
        <v>20.743</v>
      </c>
      <c r="BQ574" t="n">
        <v>58.22</v>
      </c>
      <c r="BR574" t="n">
        <v>285.502</v>
      </c>
      <c r="BS574" t="n">
        <v>76.389</v>
      </c>
      <c r="BT574" t="n">
        <v>89.51600000000001</v>
      </c>
      <c r="BU574" t="n">
        <v>0</v>
      </c>
      <c r="BV574" t="n">
        <v>3.735</v>
      </c>
      <c r="BW574" t="n">
        <v>0.656</v>
      </c>
      <c r="BX574" t="n">
        <v>25.347</v>
      </c>
      <c r="BY574" t="n">
        <v>382.987</v>
      </c>
      <c r="BZ574" t="n">
        <v>207.562</v>
      </c>
      <c r="CA574" t="n">
        <v>655.766</v>
      </c>
      <c r="CB574" t="n">
        <v>1377.373</v>
      </c>
      <c r="CC574" t="n">
        <v>557.235</v>
      </c>
      <c r="CD574" t="n">
        <v>80.384</v>
      </c>
      <c r="CE574" t="n">
        <v>667.29</v>
      </c>
      <c r="CF574" t="n">
        <v>0</v>
      </c>
      <c r="CG574" t="n">
        <v>71.905</v>
      </c>
      <c r="CH574" t="n">
        <v>52.766</v>
      </c>
      <c r="CI574" t="n">
        <v>51.981</v>
      </c>
      <c r="CJ574" t="n">
        <v>9.880000000000001</v>
      </c>
      <c r="CK574" t="n">
        <v>0</v>
      </c>
      <c r="CL574" t="n">
        <v>6.707</v>
      </c>
      <c r="CM574" t="n">
        <v>16.942</v>
      </c>
      <c r="CO574" t="n">
        <v>7.022</v>
      </c>
      <c r="CP574" t="n">
        <v>2.924</v>
      </c>
      <c r="CR574" t="n">
        <v>36.874</v>
      </c>
      <c r="CT574" t="n">
        <v>278.163</v>
      </c>
      <c r="CU574" t="n">
        <v>1902.688</v>
      </c>
      <c r="CV574" t="n">
        <v>344.193</v>
      </c>
      <c r="CW574" t="n">
        <v>1028.559</v>
      </c>
      <c r="CX574" t="n">
        <v>671.072</v>
      </c>
      <c r="CY574" t="n">
        <v>371.119</v>
      </c>
      <c r="CZ574" t="n">
        <v>469.546</v>
      </c>
      <c r="DA574" t="n">
        <v>4.902</v>
      </c>
      <c r="DB574" t="n">
        <v>301.872</v>
      </c>
      <c r="DC574" t="n">
        <v>12.302</v>
      </c>
      <c r="DD574" t="n">
        <v>103.13</v>
      </c>
      <c r="DE574" t="n">
        <v>236.061</v>
      </c>
      <c r="DF574" t="n">
        <v>220.931</v>
      </c>
      <c r="DG574" t="n">
        <v>61.578</v>
      </c>
      <c r="DH574" t="n">
        <v>71.39400000000001</v>
      </c>
      <c r="DI574" t="n">
        <v>0</v>
      </c>
      <c r="DJ574" t="n">
        <v>42.238</v>
      </c>
      <c r="DK574" t="n">
        <v>45.649</v>
      </c>
      <c r="DL574" t="n">
        <v>53.651</v>
      </c>
      <c r="DM574" t="n">
        <v>0</v>
      </c>
      <c r="DN574" t="n">
        <v>168.003</v>
      </c>
      <c r="DO574" t="n">
        <v>0</v>
      </c>
      <c r="DP574" t="n">
        <v>0</v>
      </c>
      <c r="DQ574" t="n">
        <v>151.239</v>
      </c>
      <c r="DR574" t="n">
        <v>19.249</v>
      </c>
      <c r="DS574" t="n">
        <v>24.855</v>
      </c>
      <c r="DT574" t="n">
        <v>81.474</v>
      </c>
      <c r="DU574" t="n">
        <v>254.323</v>
      </c>
      <c r="DV574" t="n">
        <v>137.564</v>
      </c>
      <c r="DW574" t="n">
        <v>0</v>
      </c>
      <c r="DX574" t="n">
        <v>16.837</v>
      </c>
      <c r="DY574" t="n">
        <v>10.894</v>
      </c>
      <c r="DZ574" t="n">
        <v>27.333</v>
      </c>
      <c r="EA574" t="n">
        <v>225.682</v>
      </c>
      <c r="EB574" t="n">
        <v>350.477</v>
      </c>
      <c r="EC574" t="n">
        <v>419.701</v>
      </c>
      <c r="ED574" t="n">
        <v>435.332</v>
      </c>
      <c r="EE574" t="n">
        <v>964.21</v>
      </c>
      <c r="EF574" t="n">
        <v>729.223</v>
      </c>
      <c r="EG574" t="n">
        <v>577.212</v>
      </c>
      <c r="EH574" t="n">
        <v>895.7140000000001</v>
      </c>
      <c r="EI574" t="n">
        <v>952.3150000000001</v>
      </c>
      <c r="EJ574" t="n">
        <v>639.667</v>
      </c>
      <c r="EK574" t="n">
        <v>122.933</v>
      </c>
      <c r="EL574" t="n">
        <v>1.636</v>
      </c>
    </row>
    <row r="575">
      <c r="A575" s="4" t="n">
        <v>45046</v>
      </c>
      <c r="B575" t="n">
        <v>330.88</v>
      </c>
      <c r="C575" t="n">
        <v>331.874</v>
      </c>
      <c r="D575" t="n">
        <v>120.243</v>
      </c>
      <c r="E575" t="n">
        <v>270.792</v>
      </c>
      <c r="F575" t="n">
        <v>147.104</v>
      </c>
      <c r="G575" t="n">
        <v>1354.48</v>
      </c>
      <c r="H575" t="n">
        <v>154.622</v>
      </c>
      <c r="I575" t="n">
        <v>1386.995</v>
      </c>
      <c r="J575" t="n">
        <v>340.414</v>
      </c>
      <c r="K575" t="n">
        <v>58.098</v>
      </c>
      <c r="L575" t="n">
        <v>0</v>
      </c>
      <c r="M575" t="n">
        <v>274.455</v>
      </c>
      <c r="N575" t="n">
        <v>52.628</v>
      </c>
      <c r="O575" t="n">
        <v>327.052</v>
      </c>
      <c r="P575" t="n">
        <v>11.318</v>
      </c>
      <c r="Q575" t="n">
        <v>0</v>
      </c>
      <c r="S575" t="n">
        <v>36.903</v>
      </c>
      <c r="U575" t="n">
        <v>311.312</v>
      </c>
      <c r="V575" t="n">
        <v>134.329</v>
      </c>
      <c r="W575" t="n">
        <v>0.002</v>
      </c>
      <c r="X575" t="n">
        <v>857.775</v>
      </c>
      <c r="Y575" t="n">
        <v>279.505</v>
      </c>
      <c r="Z575" t="n">
        <v>3190.026</v>
      </c>
      <c r="AA575" t="n">
        <v>102.246</v>
      </c>
      <c r="AB575" t="n">
        <v>108.904</v>
      </c>
      <c r="AC575" t="n">
        <v>1097.483</v>
      </c>
      <c r="AD575" t="n">
        <v>0.763</v>
      </c>
      <c r="AE575" t="n">
        <v>192.943</v>
      </c>
      <c r="AF575" t="n">
        <v>222.376</v>
      </c>
      <c r="AH575" t="n">
        <v>0</v>
      </c>
      <c r="AI575" t="n">
        <v>8.538</v>
      </c>
      <c r="AJ575" t="n">
        <v>46.717</v>
      </c>
      <c r="AK575" t="n">
        <v>237.4</v>
      </c>
      <c r="AL575" t="n">
        <v>464.515</v>
      </c>
      <c r="AM575" t="n">
        <v>281.534</v>
      </c>
      <c r="AN575" t="n">
        <v>1237.945</v>
      </c>
      <c r="AO575" t="n">
        <v>0.747</v>
      </c>
      <c r="AP575" t="n">
        <v>92.458</v>
      </c>
      <c r="AQ575" t="n">
        <v>0</v>
      </c>
      <c r="AR575" t="n">
        <v>46.55</v>
      </c>
      <c r="AS575" t="n">
        <v>0</v>
      </c>
      <c r="AT575" t="n">
        <v>72.249</v>
      </c>
      <c r="AU575" t="n">
        <v>322.534</v>
      </c>
      <c r="AV575" t="n">
        <v>328.55</v>
      </c>
      <c r="AW575" t="n">
        <v>326.051</v>
      </c>
      <c r="AX575" t="n">
        <v>812.23</v>
      </c>
      <c r="AY575" t="n">
        <v>767.7859999999999</v>
      </c>
      <c r="BA575" t="n">
        <v>1090.251</v>
      </c>
      <c r="BB575" t="n">
        <v>104.016</v>
      </c>
      <c r="BC575" t="n">
        <v>20.749</v>
      </c>
      <c r="BD575" t="n">
        <v>30.781</v>
      </c>
      <c r="BE575" t="n">
        <v>68.33799999999999</v>
      </c>
      <c r="BF575" t="n">
        <v>6.014</v>
      </c>
      <c r="BG575" t="n">
        <v>99.56399999999999</v>
      </c>
      <c r="BH575" t="n">
        <v>45.744</v>
      </c>
      <c r="BI575" t="n">
        <v>54.689</v>
      </c>
      <c r="BJ575" t="n">
        <v>8.446</v>
      </c>
      <c r="BK575" t="n">
        <v>71.758</v>
      </c>
      <c r="BL575" t="n">
        <v>16.064</v>
      </c>
      <c r="BM575" t="n">
        <v>0</v>
      </c>
      <c r="BN575" t="n">
        <v>0</v>
      </c>
      <c r="BO575" t="n">
        <v>114.519</v>
      </c>
      <c r="BP575" t="n">
        <v>22.619</v>
      </c>
      <c r="BQ575" t="n">
        <v>57.937</v>
      </c>
      <c r="BR575" t="n">
        <v>287.847</v>
      </c>
      <c r="BS575" t="n">
        <v>76.54600000000001</v>
      </c>
      <c r="BT575" t="n">
        <v>104.255</v>
      </c>
      <c r="BU575" t="n">
        <v>0</v>
      </c>
      <c r="BV575" t="n">
        <v>3.458</v>
      </c>
      <c r="BW575" t="n">
        <v>0.428</v>
      </c>
      <c r="BX575" t="n">
        <v>18.502</v>
      </c>
      <c r="BY575" t="n">
        <v>342.45</v>
      </c>
      <c r="BZ575" t="n">
        <v>195.79</v>
      </c>
      <c r="CA575" t="n">
        <v>552.09</v>
      </c>
      <c r="CB575" t="n">
        <v>1358.367</v>
      </c>
      <c r="CC575" t="n">
        <v>557.413</v>
      </c>
      <c r="CD575" t="n">
        <v>80.581</v>
      </c>
      <c r="CE575" t="n">
        <v>738.11</v>
      </c>
      <c r="CF575" t="n">
        <v>0</v>
      </c>
      <c r="CG575" t="n">
        <v>73.459</v>
      </c>
      <c r="CH575" t="n">
        <v>57.497</v>
      </c>
      <c r="CI575" t="n">
        <v>51.944</v>
      </c>
      <c r="CJ575" t="n">
        <v>8.615</v>
      </c>
      <c r="CK575" t="n">
        <v>0</v>
      </c>
      <c r="CL575" t="n">
        <v>4.008</v>
      </c>
      <c r="CM575" t="n">
        <v>12.9</v>
      </c>
      <c r="CO575" t="n">
        <v>7.549</v>
      </c>
      <c r="CP575" t="n">
        <v>3.01</v>
      </c>
      <c r="CR575" t="n">
        <v>36.325</v>
      </c>
      <c r="CT575" t="n">
        <v>225.334</v>
      </c>
      <c r="CU575" t="n">
        <v>1823.367</v>
      </c>
      <c r="CV575" t="n">
        <v>325.259</v>
      </c>
      <c r="CW575" t="n">
        <v>1018.507</v>
      </c>
      <c r="CX575" t="n">
        <v>665.052</v>
      </c>
      <c r="CY575" t="n">
        <v>328.294</v>
      </c>
      <c r="CZ575" t="n">
        <v>467.351</v>
      </c>
      <c r="DA575" t="n">
        <v>0.905</v>
      </c>
      <c r="DB575" t="n">
        <v>287.056</v>
      </c>
      <c r="DC575" t="n">
        <v>12.795</v>
      </c>
      <c r="DD575" t="n">
        <v>97.429</v>
      </c>
      <c r="DE575" t="n">
        <v>241.795</v>
      </c>
      <c r="DF575" t="n">
        <v>218.683</v>
      </c>
      <c r="DG575" t="n">
        <v>65.155</v>
      </c>
      <c r="DH575" t="n">
        <v>140.928</v>
      </c>
      <c r="DI575" t="n">
        <v>0</v>
      </c>
      <c r="DJ575" t="n">
        <v>37.651</v>
      </c>
      <c r="DK575" t="n">
        <v>60.259</v>
      </c>
      <c r="DL575" t="n">
        <v>34.358</v>
      </c>
      <c r="DM575" t="n">
        <v>0</v>
      </c>
      <c r="DN575" t="n">
        <v>141.086</v>
      </c>
      <c r="DO575" t="n">
        <v>0</v>
      </c>
      <c r="DP575" t="n">
        <v>0</v>
      </c>
      <c r="DQ575" t="n">
        <v>124.92</v>
      </c>
      <c r="DR575" t="n">
        <v>16.785</v>
      </c>
      <c r="DS575" t="n">
        <v>23.994</v>
      </c>
      <c r="DT575" t="n">
        <v>82.471</v>
      </c>
      <c r="DU575" t="n">
        <v>250.111</v>
      </c>
      <c r="DV575" t="n">
        <v>155.862</v>
      </c>
      <c r="DW575" t="n">
        <v>0</v>
      </c>
      <c r="DX575" t="n">
        <v>15.374</v>
      </c>
      <c r="DY575" t="n">
        <v>8.446</v>
      </c>
      <c r="DZ575" t="n">
        <v>25.443</v>
      </c>
      <c r="EA575" t="n">
        <v>224.485</v>
      </c>
      <c r="EB575" t="n">
        <v>379.857</v>
      </c>
      <c r="EC575" t="n">
        <v>425.253</v>
      </c>
      <c r="ED575" t="n">
        <v>443.846</v>
      </c>
      <c r="EE575" t="n">
        <v>927.274</v>
      </c>
      <c r="EF575" t="n">
        <v>726.91</v>
      </c>
      <c r="EG575" t="n">
        <v>393.041</v>
      </c>
      <c r="EH575" t="n">
        <v>919.809</v>
      </c>
      <c r="EI575" t="n">
        <v>928.873</v>
      </c>
      <c r="EJ575" t="n">
        <v>643.763</v>
      </c>
      <c r="EK575" t="n">
        <v>350.61</v>
      </c>
      <c r="EL575" t="n">
        <v>0</v>
      </c>
    </row>
    <row r="576">
      <c r="A576" s="4" t="n">
        <v>45047</v>
      </c>
      <c r="B576" t="n">
        <v>331.177</v>
      </c>
      <c r="C576" t="n">
        <v>332.345</v>
      </c>
      <c r="D576" t="n">
        <v>138.3</v>
      </c>
      <c r="E576" t="n">
        <v>294.201</v>
      </c>
      <c r="F576" t="n">
        <v>144.723</v>
      </c>
      <c r="G576" t="n">
        <v>1371.141</v>
      </c>
      <c r="H576" t="n">
        <v>168.426</v>
      </c>
      <c r="I576" t="n">
        <v>1347.872</v>
      </c>
      <c r="J576" t="n">
        <v>396.114</v>
      </c>
      <c r="K576" t="n">
        <v>54.369</v>
      </c>
      <c r="L576" t="n">
        <v>0</v>
      </c>
      <c r="M576" t="n">
        <v>246.222</v>
      </c>
      <c r="N576" t="n">
        <v>53.027</v>
      </c>
      <c r="O576" t="n">
        <v>316.899</v>
      </c>
      <c r="P576" t="n">
        <v>11.285</v>
      </c>
      <c r="Q576" t="n">
        <v>0</v>
      </c>
      <c r="S576" t="n">
        <v>33.378</v>
      </c>
      <c r="U576" t="n">
        <v>126.023</v>
      </c>
      <c r="V576" t="n">
        <v>150.702</v>
      </c>
      <c r="W576" t="n">
        <v>0</v>
      </c>
      <c r="X576" t="n">
        <v>918.175</v>
      </c>
      <c r="Y576" t="n">
        <v>255.661</v>
      </c>
      <c r="Z576" t="n">
        <v>3233.741</v>
      </c>
      <c r="AA576" t="n">
        <v>102.772</v>
      </c>
      <c r="AB576" t="n">
        <v>108.111</v>
      </c>
      <c r="AC576" t="n">
        <v>1071.466</v>
      </c>
      <c r="AD576" t="n">
        <v>0.973</v>
      </c>
      <c r="AE576" t="n">
        <v>185.947</v>
      </c>
      <c r="AF576" t="n">
        <v>234.53</v>
      </c>
      <c r="AG576" t="n">
        <v>11.723</v>
      </c>
      <c r="AH576" t="n">
        <v>0</v>
      </c>
      <c r="AI576" t="n">
        <v>7.148</v>
      </c>
      <c r="AJ576" t="n">
        <v>43.257</v>
      </c>
      <c r="AK576" t="n">
        <v>240.173</v>
      </c>
      <c r="AL576" t="n">
        <v>464.216</v>
      </c>
      <c r="AM576" t="n">
        <v>340.783</v>
      </c>
      <c r="AN576" t="n">
        <v>1080.501</v>
      </c>
      <c r="AO576" t="n">
        <v>0.758</v>
      </c>
      <c r="AP576" t="n">
        <v>93.664</v>
      </c>
      <c r="AQ576" t="n">
        <v>0</v>
      </c>
      <c r="AR576" t="n">
        <v>47.179</v>
      </c>
      <c r="AS576" t="n">
        <v>0</v>
      </c>
      <c r="AT576" t="n">
        <v>76.05500000000001</v>
      </c>
      <c r="AU576" t="n">
        <v>340.093</v>
      </c>
      <c r="AV576" t="n">
        <v>344.436</v>
      </c>
      <c r="AW576" t="n">
        <v>353.506</v>
      </c>
      <c r="AX576" t="n">
        <v>803.324</v>
      </c>
      <c r="AY576" t="n">
        <v>751.773</v>
      </c>
      <c r="BA576" t="n">
        <v>1002.915</v>
      </c>
      <c r="BB576" t="n">
        <v>102.755</v>
      </c>
      <c r="BC576" t="n">
        <v>21.146</v>
      </c>
      <c r="BD576" t="n">
        <v>0</v>
      </c>
      <c r="BE576" t="n">
        <v>76.235</v>
      </c>
      <c r="BF576" t="n">
        <v>0</v>
      </c>
      <c r="BG576" t="n">
        <v>80.386</v>
      </c>
      <c r="BH576" t="n">
        <v>38.1</v>
      </c>
      <c r="BI576" t="n">
        <v>55.672</v>
      </c>
      <c r="BJ576" t="n">
        <v>9.358000000000001</v>
      </c>
      <c r="BK576" t="n">
        <v>66.836</v>
      </c>
      <c r="BL576" t="n">
        <v>16.016</v>
      </c>
      <c r="BM576" t="n">
        <v>0</v>
      </c>
      <c r="BN576" t="n">
        <v>0</v>
      </c>
      <c r="BO576" t="n">
        <v>103.205</v>
      </c>
      <c r="BP576" t="n">
        <v>12.851</v>
      </c>
      <c r="BQ576" t="n">
        <v>59.029</v>
      </c>
      <c r="BR576" t="n">
        <v>306.413</v>
      </c>
      <c r="BS576" t="n">
        <v>75.627</v>
      </c>
      <c r="BT576" t="n">
        <v>133.518</v>
      </c>
      <c r="BU576" t="n">
        <v>0</v>
      </c>
      <c r="BV576" t="n">
        <v>4.283</v>
      </c>
      <c r="BW576" t="n">
        <v>0.504</v>
      </c>
      <c r="BX576" t="n">
        <v>19.622</v>
      </c>
      <c r="BY576" t="n">
        <v>396.011</v>
      </c>
      <c r="BZ576" t="n">
        <v>175.721</v>
      </c>
      <c r="CA576" t="n">
        <v>580.222</v>
      </c>
      <c r="CB576" t="n">
        <v>1237.176</v>
      </c>
      <c r="CC576" t="n">
        <v>408.521</v>
      </c>
      <c r="CD576" t="n">
        <v>79.821</v>
      </c>
      <c r="CE576" t="n">
        <v>621.352</v>
      </c>
      <c r="CF576" t="n">
        <v>0</v>
      </c>
      <c r="CG576" t="n">
        <v>63.482</v>
      </c>
      <c r="CH576" t="n">
        <v>47.755</v>
      </c>
      <c r="CI576" t="n">
        <v>40.528</v>
      </c>
      <c r="CJ576" t="n">
        <v>9.025</v>
      </c>
      <c r="CK576" t="n">
        <v>0</v>
      </c>
      <c r="CL576" t="n">
        <v>3.983</v>
      </c>
      <c r="CM576" t="n">
        <v>0</v>
      </c>
      <c r="CN576" t="n">
        <v>0</v>
      </c>
      <c r="CO576" t="n">
        <v>7.746</v>
      </c>
      <c r="CP576" t="n">
        <v>2.974</v>
      </c>
      <c r="CR576" t="n">
        <v>34.007</v>
      </c>
      <c r="CS576" t="n">
        <v>0</v>
      </c>
      <c r="CT576" t="n">
        <v>260.882</v>
      </c>
      <c r="CU576" t="n">
        <v>1848.371</v>
      </c>
      <c r="CV576" t="n">
        <v>340.561</v>
      </c>
      <c r="CW576" t="n">
        <v>1065.07</v>
      </c>
      <c r="CX576" t="n">
        <v>649.647</v>
      </c>
      <c r="CY576" t="n">
        <v>313.741</v>
      </c>
      <c r="CZ576" t="n">
        <v>423.957</v>
      </c>
      <c r="DA576" t="n">
        <v>0.907</v>
      </c>
      <c r="DB576" t="n">
        <v>257.656</v>
      </c>
      <c r="DC576" t="n">
        <v>1.507</v>
      </c>
      <c r="DD576" t="n">
        <v>84.658</v>
      </c>
      <c r="DE576" t="n">
        <v>224.781</v>
      </c>
      <c r="DF576" t="n">
        <v>219.283</v>
      </c>
      <c r="DG576" t="n">
        <v>66.62</v>
      </c>
      <c r="DH576" t="n">
        <v>169.205</v>
      </c>
      <c r="DI576" t="n">
        <v>0</v>
      </c>
      <c r="DJ576" t="n">
        <v>40.61</v>
      </c>
      <c r="DK576" t="n">
        <v>60.802</v>
      </c>
      <c r="DL576" t="n">
        <v>71.902</v>
      </c>
      <c r="DM576" t="n">
        <v>0</v>
      </c>
      <c r="DN576" t="n">
        <v>146.504</v>
      </c>
      <c r="DO576" t="n">
        <v>0</v>
      </c>
      <c r="DP576" t="n">
        <v>0</v>
      </c>
      <c r="DQ576" t="n">
        <v>118.54</v>
      </c>
      <c r="DR576" t="n">
        <v>28.47</v>
      </c>
      <c r="DS576" t="n">
        <v>26.956</v>
      </c>
      <c r="DT576" t="n">
        <v>79.265</v>
      </c>
      <c r="DU576" t="n">
        <v>248.881</v>
      </c>
      <c r="DV576" t="n">
        <v>154.129</v>
      </c>
      <c r="DW576" t="n">
        <v>0</v>
      </c>
      <c r="DX576" t="n">
        <v>15.76</v>
      </c>
      <c r="DY576" t="n">
        <v>9.358000000000001</v>
      </c>
      <c r="DZ576" t="n">
        <v>25.044</v>
      </c>
      <c r="EA576" t="n">
        <v>233.214</v>
      </c>
      <c r="EB576" t="n">
        <v>378.117</v>
      </c>
      <c r="EC576" t="n">
        <v>409.413</v>
      </c>
      <c r="ED576" t="n">
        <v>413.078</v>
      </c>
      <c r="EE576" t="n">
        <v>921.5549999999999</v>
      </c>
      <c r="EF576" t="n">
        <v>715.901</v>
      </c>
      <c r="EG576" t="n">
        <v>453.241</v>
      </c>
      <c r="EH576" t="n">
        <v>1007.406</v>
      </c>
      <c r="EI576" t="n">
        <v>825.042</v>
      </c>
      <c r="EJ576" t="n">
        <v>587.1609999999999</v>
      </c>
      <c r="EK576" t="n">
        <v>156.782</v>
      </c>
      <c r="EL576" t="n">
        <v>0.842</v>
      </c>
    </row>
    <row r="577">
      <c r="A577" s="4" t="n">
        <v>45048</v>
      </c>
      <c r="B577" t="n">
        <v>342.022</v>
      </c>
      <c r="C577" t="n">
        <v>344.621</v>
      </c>
      <c r="D577" t="n">
        <v>423.835</v>
      </c>
      <c r="E577" t="n">
        <v>283.524</v>
      </c>
      <c r="F577" t="n">
        <v>176.457</v>
      </c>
      <c r="G577" t="n">
        <v>1338.907</v>
      </c>
      <c r="H577" t="n">
        <v>211.253</v>
      </c>
      <c r="I577" t="n">
        <v>1396.858</v>
      </c>
      <c r="J577" t="n">
        <v>374.881</v>
      </c>
      <c r="K577" t="n">
        <v>26.733</v>
      </c>
      <c r="L577" t="n">
        <v>0</v>
      </c>
      <c r="M577" t="n">
        <v>245.938</v>
      </c>
      <c r="N577" t="n">
        <v>54.979</v>
      </c>
      <c r="O577" t="n">
        <v>330.82</v>
      </c>
      <c r="P577" t="n">
        <v>21.148</v>
      </c>
      <c r="Q577" t="n">
        <v>0</v>
      </c>
      <c r="S577" t="n">
        <v>23.525</v>
      </c>
      <c r="U577" t="n">
        <v>122.123</v>
      </c>
      <c r="V577" t="n">
        <v>145.582</v>
      </c>
      <c r="W577" t="n">
        <v>0</v>
      </c>
      <c r="X577" t="n">
        <v>1472.546</v>
      </c>
      <c r="Y577" t="n">
        <v>332.198</v>
      </c>
      <c r="Z577" t="n">
        <v>3099.596</v>
      </c>
      <c r="AA577" t="n">
        <v>99.286</v>
      </c>
      <c r="AB577" t="n">
        <v>106.926</v>
      </c>
      <c r="AC577" t="n">
        <v>334.17</v>
      </c>
      <c r="AD577" t="n">
        <v>0.263</v>
      </c>
      <c r="AE577" t="n">
        <v>189.361</v>
      </c>
      <c r="AF577" t="n">
        <v>229.768</v>
      </c>
      <c r="AG577" t="n">
        <v>5.839</v>
      </c>
      <c r="AH577" t="n">
        <v>0</v>
      </c>
      <c r="AI577" t="n">
        <v>8.843</v>
      </c>
      <c r="AJ577" t="n">
        <v>26.521</v>
      </c>
      <c r="AK577" t="n">
        <v>177.425</v>
      </c>
      <c r="AL577" t="n">
        <v>612.282</v>
      </c>
      <c r="AM577" t="n">
        <v>315.596</v>
      </c>
      <c r="AN577" t="n">
        <v>1291.347</v>
      </c>
      <c r="AO577" t="n">
        <v>0.285</v>
      </c>
      <c r="AP577" t="n">
        <v>91.477</v>
      </c>
      <c r="AQ577" t="n">
        <v>0</v>
      </c>
      <c r="AR577" t="n">
        <v>26.67</v>
      </c>
      <c r="AS577" t="n">
        <v>0</v>
      </c>
      <c r="AT577" t="n">
        <v>67.27</v>
      </c>
      <c r="AU577" t="n">
        <v>408.651</v>
      </c>
      <c r="AV577" t="n">
        <v>473.507</v>
      </c>
      <c r="AW577" t="n">
        <v>423.503</v>
      </c>
      <c r="AX577" t="n">
        <v>755.796</v>
      </c>
      <c r="AY577" t="n">
        <v>736.292</v>
      </c>
      <c r="BA577" t="n">
        <v>896.961</v>
      </c>
      <c r="BB577" t="n">
        <v>204.695</v>
      </c>
      <c r="BC577" t="n">
        <v>28.033</v>
      </c>
      <c r="BD577" t="n">
        <v>0</v>
      </c>
      <c r="BE577" t="n">
        <v>91.76300000000001</v>
      </c>
      <c r="BF577" t="n">
        <v>4.96</v>
      </c>
      <c r="BG577" t="n">
        <v>88.169</v>
      </c>
      <c r="BH577" t="n">
        <v>28.837</v>
      </c>
      <c r="BI577" t="n">
        <v>62.373</v>
      </c>
      <c r="BJ577" t="n">
        <v>3.383</v>
      </c>
      <c r="BK577" t="n">
        <v>70.515</v>
      </c>
      <c r="BL577" t="n">
        <v>15.386</v>
      </c>
      <c r="BM577" t="n">
        <v>0</v>
      </c>
      <c r="BN577" t="n">
        <v>0</v>
      </c>
      <c r="BO577" t="n">
        <v>105.139</v>
      </c>
      <c r="BP577" t="n">
        <v>0</v>
      </c>
      <c r="BQ577" t="n">
        <v>57.824</v>
      </c>
      <c r="BR577" t="n">
        <v>279.522</v>
      </c>
      <c r="BS577" t="n">
        <v>75.58</v>
      </c>
      <c r="BT577" t="n">
        <v>130.016</v>
      </c>
      <c r="BU577" t="n">
        <v>0</v>
      </c>
      <c r="BV577" t="n">
        <v>4.946</v>
      </c>
      <c r="BW577" t="n">
        <v>0.47</v>
      </c>
      <c r="BX577" t="n">
        <v>25.876</v>
      </c>
      <c r="BY577" t="n">
        <v>519.36</v>
      </c>
      <c r="BZ577" t="n">
        <v>10.611</v>
      </c>
      <c r="CA577" t="n">
        <v>1022.09</v>
      </c>
      <c r="CB577" t="n">
        <v>1658.339</v>
      </c>
      <c r="CC577" t="n">
        <v>408.561</v>
      </c>
      <c r="CD577" t="n">
        <v>79.723</v>
      </c>
      <c r="CE577" t="n">
        <v>502.486</v>
      </c>
      <c r="CF577" t="n">
        <v>0</v>
      </c>
      <c r="CG577" t="n">
        <v>64.86499999999999</v>
      </c>
      <c r="CH577" t="n">
        <v>53.865</v>
      </c>
      <c r="CI577" t="n">
        <v>43.38</v>
      </c>
      <c r="CJ577" t="n">
        <v>9.942</v>
      </c>
      <c r="CK577" t="n">
        <v>0</v>
      </c>
      <c r="CL577" t="n">
        <v>6.186</v>
      </c>
      <c r="CM577" t="n">
        <v>0</v>
      </c>
      <c r="CO577" t="n">
        <v>9.045</v>
      </c>
      <c r="CP577" t="n">
        <v>2.947</v>
      </c>
      <c r="CR577" t="n">
        <v>0.924</v>
      </c>
      <c r="CT577" t="n">
        <v>314.36</v>
      </c>
      <c r="CU577" t="n">
        <v>1910.14</v>
      </c>
      <c r="CV577" t="n">
        <v>410.081</v>
      </c>
      <c r="CW577" t="n">
        <v>949.105</v>
      </c>
      <c r="CX577" t="n">
        <v>648.956</v>
      </c>
      <c r="CY577" t="n">
        <v>375.211</v>
      </c>
      <c r="CZ577" t="n">
        <v>317.709</v>
      </c>
      <c r="DA577" t="n">
        <v>72.331</v>
      </c>
      <c r="DB577" t="n">
        <v>249.659</v>
      </c>
      <c r="DC577" t="n">
        <v>0</v>
      </c>
      <c r="DD577" t="n">
        <v>83.70999999999999</v>
      </c>
      <c r="DE577" t="n">
        <v>209.34</v>
      </c>
      <c r="DF577" t="n">
        <v>218.764</v>
      </c>
      <c r="DG577" t="n">
        <v>63.287</v>
      </c>
      <c r="DH577" t="n">
        <v>167.499</v>
      </c>
      <c r="DI577" t="n">
        <v>0</v>
      </c>
      <c r="DJ577" t="n">
        <v>58.416</v>
      </c>
      <c r="DK577" t="n">
        <v>36.019</v>
      </c>
      <c r="DL577" t="n">
        <v>102.491</v>
      </c>
      <c r="DM577" t="n">
        <v>0</v>
      </c>
      <c r="DN577" t="n">
        <v>182.688</v>
      </c>
      <c r="DO577" t="n">
        <v>0</v>
      </c>
      <c r="DP577" t="n">
        <v>0</v>
      </c>
      <c r="DQ577" t="n">
        <v>117.247</v>
      </c>
      <c r="DR577" t="n">
        <v>37.458</v>
      </c>
      <c r="DS577" t="n">
        <v>34.611</v>
      </c>
      <c r="DT577" t="n">
        <v>77.18300000000001</v>
      </c>
      <c r="DU577" t="n">
        <v>246.921</v>
      </c>
      <c r="DV577" t="n">
        <v>132.403</v>
      </c>
      <c r="DW577" t="n">
        <v>0</v>
      </c>
      <c r="DX577" t="n">
        <v>18.629</v>
      </c>
      <c r="DY577" t="n">
        <v>3.383</v>
      </c>
      <c r="DZ577" t="n">
        <v>21.048</v>
      </c>
      <c r="EA577" t="n">
        <v>285.045</v>
      </c>
      <c r="EB577" t="n">
        <v>396.472</v>
      </c>
      <c r="EC577" t="n">
        <v>442.522</v>
      </c>
      <c r="ED577" t="n">
        <v>428.358</v>
      </c>
      <c r="EE577" t="n">
        <v>1010.142</v>
      </c>
      <c r="EF577" t="n">
        <v>687.833</v>
      </c>
      <c r="EG577" t="n">
        <v>697.029</v>
      </c>
      <c r="EH577" t="n">
        <v>873.677</v>
      </c>
      <c r="EI577" t="n">
        <v>964.364</v>
      </c>
      <c r="EJ577" t="n">
        <v>621.88</v>
      </c>
      <c r="EK577" t="n">
        <v>53.183</v>
      </c>
      <c r="EL577" t="n">
        <v>184.289</v>
      </c>
    </row>
    <row r="578">
      <c r="A578" s="4" t="n">
        <v>45049</v>
      </c>
      <c r="B578" t="n">
        <v>359.011</v>
      </c>
      <c r="C578" t="n">
        <v>372.945</v>
      </c>
      <c r="D578" t="n">
        <v>378.449</v>
      </c>
      <c r="E578" t="n">
        <v>299.277</v>
      </c>
      <c r="F578" t="n">
        <v>175.851</v>
      </c>
      <c r="G578" t="n">
        <v>1332.886</v>
      </c>
      <c r="H578" t="n">
        <v>166.44</v>
      </c>
      <c r="I578" t="n">
        <v>1357.692</v>
      </c>
      <c r="J578" t="n">
        <v>341.865</v>
      </c>
      <c r="K578" t="n">
        <v>22.268</v>
      </c>
      <c r="L578" t="n">
        <v>0</v>
      </c>
      <c r="M578" t="n">
        <v>261.752</v>
      </c>
      <c r="N578" t="n">
        <v>53.685</v>
      </c>
      <c r="O578" t="n">
        <v>339.642</v>
      </c>
      <c r="P578" t="n">
        <v>22.576</v>
      </c>
      <c r="Q578" t="n">
        <v>0</v>
      </c>
      <c r="S578" t="n">
        <v>4.3</v>
      </c>
      <c r="U578" t="n">
        <v>122.147</v>
      </c>
      <c r="V578" t="n">
        <v>137.476</v>
      </c>
      <c r="W578" t="n">
        <v>0</v>
      </c>
      <c r="X578" t="n">
        <v>1357.159</v>
      </c>
      <c r="Y578" t="n">
        <v>353.966</v>
      </c>
      <c r="Z578" t="n">
        <v>3203.83</v>
      </c>
      <c r="AA578" t="n">
        <v>104.813</v>
      </c>
      <c r="AB578" t="n">
        <v>101.053</v>
      </c>
      <c r="AC578" t="n">
        <v>412.367</v>
      </c>
      <c r="AD578" t="n">
        <v>22.67</v>
      </c>
      <c r="AE578" t="n">
        <v>185.427</v>
      </c>
      <c r="AF578" t="n">
        <v>256.586</v>
      </c>
      <c r="AH578" t="n">
        <v>0</v>
      </c>
      <c r="AI578" t="n">
        <v>8.632999999999999</v>
      </c>
      <c r="AJ578" t="n">
        <v>22.629</v>
      </c>
      <c r="AK578" t="n">
        <v>243.825</v>
      </c>
      <c r="AL578" t="n">
        <v>529.002</v>
      </c>
      <c r="AM578" t="n">
        <v>333.989</v>
      </c>
      <c r="AN578" t="n">
        <v>1443.016</v>
      </c>
      <c r="AO578" t="n">
        <v>0.263</v>
      </c>
      <c r="AP578" t="n">
        <v>79.04300000000001</v>
      </c>
      <c r="AQ578" t="n">
        <v>0</v>
      </c>
      <c r="AR578" t="n">
        <v>21.393</v>
      </c>
      <c r="AS578" t="n">
        <v>0</v>
      </c>
      <c r="AT578" t="n">
        <v>56.433</v>
      </c>
      <c r="AU578" t="n">
        <v>359.604</v>
      </c>
      <c r="AV578" t="n">
        <v>375.635</v>
      </c>
      <c r="AW578" t="n">
        <v>387.17</v>
      </c>
      <c r="AX578" t="n">
        <v>862.927</v>
      </c>
      <c r="AY578" t="n">
        <v>649.7329999999999</v>
      </c>
      <c r="BA578" t="n">
        <v>945.816</v>
      </c>
      <c r="BB578" t="n">
        <v>176.343</v>
      </c>
      <c r="BC578" t="n">
        <v>30.1</v>
      </c>
      <c r="BD578" t="n">
        <v>0</v>
      </c>
      <c r="BE578" t="n">
        <v>91.86799999999999</v>
      </c>
      <c r="BF578" t="n">
        <v>7.519</v>
      </c>
      <c r="BG578" t="n">
        <v>88.345</v>
      </c>
      <c r="BH578" t="n">
        <v>26.28</v>
      </c>
      <c r="BI578" t="n">
        <v>65.211</v>
      </c>
      <c r="BJ578" t="n">
        <v>2.344</v>
      </c>
      <c r="BK578" t="n">
        <v>73.15900000000001</v>
      </c>
      <c r="BL578" t="n">
        <v>15.466</v>
      </c>
      <c r="BM578" t="n">
        <v>0</v>
      </c>
      <c r="BN578" t="n">
        <v>0</v>
      </c>
      <c r="BO578" t="n">
        <v>113.365</v>
      </c>
      <c r="BP578" t="n">
        <v>0</v>
      </c>
      <c r="BQ578" t="n">
        <v>59.689</v>
      </c>
      <c r="BR578" t="n">
        <v>268.016</v>
      </c>
      <c r="BS578" t="n">
        <v>75.024</v>
      </c>
      <c r="BT578" t="n">
        <v>111.677</v>
      </c>
      <c r="BU578" t="n">
        <v>0</v>
      </c>
      <c r="BV578" t="n">
        <v>5.005</v>
      </c>
      <c r="BW578" t="n">
        <v>0.544</v>
      </c>
      <c r="BX578" t="n">
        <v>21.8</v>
      </c>
      <c r="BY578" t="n">
        <v>503.625</v>
      </c>
      <c r="BZ578" t="n">
        <v>8.012</v>
      </c>
      <c r="CA578" t="n">
        <v>956.909</v>
      </c>
      <c r="CB578" t="n">
        <v>1596.086</v>
      </c>
      <c r="CC578" t="n">
        <v>354.019</v>
      </c>
      <c r="CD578" t="n">
        <v>79.452</v>
      </c>
      <c r="CE578" t="n">
        <v>529.643</v>
      </c>
      <c r="CF578" t="n">
        <v>0</v>
      </c>
      <c r="CG578" t="n">
        <v>59.683</v>
      </c>
      <c r="CH578" t="n">
        <v>53.098</v>
      </c>
      <c r="CI578" t="n">
        <v>43.145</v>
      </c>
      <c r="CJ578" t="n">
        <v>9.413</v>
      </c>
      <c r="CK578" t="n">
        <v>0</v>
      </c>
      <c r="CL578" t="n">
        <v>6.705</v>
      </c>
      <c r="CM578" t="n">
        <v>0</v>
      </c>
      <c r="CO578" t="n">
        <v>9.002000000000001</v>
      </c>
      <c r="CP578" t="n">
        <v>2.908</v>
      </c>
      <c r="CS578" t="n">
        <v>0</v>
      </c>
      <c r="CT578" t="n">
        <v>293.198</v>
      </c>
      <c r="CU578" t="n">
        <v>2041.292</v>
      </c>
      <c r="CV578" t="n">
        <v>379.129</v>
      </c>
      <c r="CW578" t="n">
        <v>951.568</v>
      </c>
      <c r="CX578" t="n">
        <v>672.454</v>
      </c>
      <c r="CY578" t="n">
        <v>295.193</v>
      </c>
      <c r="CZ578" t="n">
        <v>226.697</v>
      </c>
      <c r="DA578" t="n">
        <v>57.802</v>
      </c>
      <c r="DB578" t="n">
        <v>275.781</v>
      </c>
      <c r="DC578" t="n">
        <v>0</v>
      </c>
      <c r="DD578" t="n">
        <v>90.455</v>
      </c>
      <c r="DE578" t="n">
        <v>198.008</v>
      </c>
      <c r="DF578" t="n">
        <v>216.833</v>
      </c>
      <c r="DG578" t="n">
        <v>62.157</v>
      </c>
      <c r="DH578" t="n">
        <v>133.632</v>
      </c>
      <c r="DI578" t="n">
        <v>0</v>
      </c>
      <c r="DJ578" t="n">
        <v>61.175</v>
      </c>
      <c r="DK578" t="n">
        <v>54.314</v>
      </c>
      <c r="DL578" t="n">
        <v>77.779</v>
      </c>
      <c r="DM578" t="n">
        <v>0</v>
      </c>
      <c r="DN578" t="n">
        <v>191.944</v>
      </c>
      <c r="DO578" t="n">
        <v>0</v>
      </c>
      <c r="DP578" t="n">
        <v>0</v>
      </c>
      <c r="DQ578" t="n">
        <v>115.347</v>
      </c>
      <c r="DR578" t="n">
        <v>45.81</v>
      </c>
      <c r="DS578" t="n">
        <v>40.646</v>
      </c>
      <c r="DT578" t="n">
        <v>83.075</v>
      </c>
      <c r="DU578" t="n">
        <v>253.09</v>
      </c>
      <c r="DV578" t="n">
        <v>128.173</v>
      </c>
      <c r="DW578" t="n">
        <v>0</v>
      </c>
      <c r="DX578" t="n">
        <v>23.247</v>
      </c>
      <c r="DY578" t="n">
        <v>2.344</v>
      </c>
      <c r="DZ578" t="n">
        <v>24.362</v>
      </c>
      <c r="EA578" t="n">
        <v>283.584</v>
      </c>
      <c r="EB578" t="n">
        <v>392.508</v>
      </c>
      <c r="EC578" t="n">
        <v>455.267</v>
      </c>
      <c r="ED578" t="n">
        <v>445.378</v>
      </c>
      <c r="EE578" t="n">
        <v>978.678</v>
      </c>
      <c r="EF578" t="n">
        <v>801.769</v>
      </c>
      <c r="EG578" t="n">
        <v>423.802</v>
      </c>
      <c r="EH578" t="n">
        <v>842.527</v>
      </c>
      <c r="EI578" t="n">
        <v>945.016</v>
      </c>
      <c r="EJ578" t="n">
        <v>586.194</v>
      </c>
      <c r="EK578" t="n">
        <v>63.079</v>
      </c>
      <c r="EL578" t="n">
        <v>47.568</v>
      </c>
    </row>
    <row r="579">
      <c r="A579" s="4" t="n">
        <v>45050</v>
      </c>
      <c r="B579" t="n">
        <v>331.022</v>
      </c>
      <c r="C579" t="n">
        <v>322.234</v>
      </c>
      <c r="D579" t="n">
        <v>385.505</v>
      </c>
      <c r="E579" t="n">
        <v>294.646</v>
      </c>
      <c r="F579" t="n">
        <v>146.444</v>
      </c>
      <c r="G579" t="n">
        <v>1357.069</v>
      </c>
      <c r="H579" t="n">
        <v>167.583</v>
      </c>
      <c r="I579" t="n">
        <v>1280.986</v>
      </c>
      <c r="J579" t="n">
        <v>446.388</v>
      </c>
      <c r="K579" t="n">
        <v>46.624</v>
      </c>
      <c r="L579" t="n">
        <v>0</v>
      </c>
      <c r="M579" t="n">
        <v>249.388</v>
      </c>
      <c r="N579" t="n">
        <v>54.323</v>
      </c>
      <c r="O579" t="n">
        <v>330.946</v>
      </c>
      <c r="P579" t="n">
        <v>22.407</v>
      </c>
      <c r="Q579" t="n">
        <v>0</v>
      </c>
      <c r="S579" t="n">
        <v>25.593</v>
      </c>
      <c r="U579" t="n">
        <v>138.673</v>
      </c>
      <c r="V579" t="n">
        <v>155.956</v>
      </c>
      <c r="W579" t="n">
        <v>0</v>
      </c>
      <c r="X579" t="n">
        <v>1260.01</v>
      </c>
      <c r="Y579" t="n">
        <v>336.125</v>
      </c>
      <c r="Z579" t="n">
        <v>3062.291</v>
      </c>
      <c r="AA579" t="n">
        <v>123.223</v>
      </c>
      <c r="AB579" t="n">
        <v>98.43000000000001</v>
      </c>
      <c r="AC579" t="n">
        <v>462.142</v>
      </c>
      <c r="AD579" t="n">
        <v>1.314</v>
      </c>
      <c r="AE579" t="n">
        <v>175.976</v>
      </c>
      <c r="AF579" t="n">
        <v>232.575</v>
      </c>
      <c r="AH579" t="n">
        <v>0</v>
      </c>
      <c r="AI579" t="n">
        <v>10.474</v>
      </c>
      <c r="AJ579" t="n">
        <v>15.608</v>
      </c>
      <c r="AK579" t="n">
        <v>252.523</v>
      </c>
      <c r="AL579" t="n">
        <v>566.776</v>
      </c>
      <c r="AM579" t="n">
        <v>305.341</v>
      </c>
      <c r="AN579" t="n">
        <v>1470.022</v>
      </c>
      <c r="AO579" t="n">
        <v>0.215</v>
      </c>
      <c r="AP579" t="n">
        <v>74.863</v>
      </c>
      <c r="AQ579" t="n">
        <v>0</v>
      </c>
      <c r="AR579" t="n">
        <v>16.652</v>
      </c>
      <c r="AS579" t="n">
        <v>0</v>
      </c>
      <c r="AT579" t="n">
        <v>55.027</v>
      </c>
      <c r="AU579" t="n">
        <v>356.94</v>
      </c>
      <c r="AV579" t="n">
        <v>290.481</v>
      </c>
      <c r="AW579" t="n">
        <v>332.918</v>
      </c>
      <c r="AX579" t="n">
        <v>890.691</v>
      </c>
      <c r="AY579" t="n">
        <v>642.006</v>
      </c>
      <c r="BA579" t="n">
        <v>1025.39</v>
      </c>
      <c r="BB579" t="n">
        <v>65.833</v>
      </c>
      <c r="BC579" t="n">
        <v>29.056</v>
      </c>
      <c r="BD579" t="n">
        <v>0</v>
      </c>
      <c r="BE579" t="n">
        <v>93.877</v>
      </c>
      <c r="BF579" t="n">
        <v>5.006</v>
      </c>
      <c r="BG579" t="n">
        <v>91.23699999999999</v>
      </c>
      <c r="BH579" t="n">
        <v>28.54</v>
      </c>
      <c r="BI579" t="n">
        <v>67.648</v>
      </c>
      <c r="BJ579" t="n">
        <v>4.415</v>
      </c>
      <c r="BK579" t="n">
        <v>74.16</v>
      </c>
      <c r="BL579" t="n">
        <v>15.46</v>
      </c>
      <c r="BM579" t="n">
        <v>0</v>
      </c>
      <c r="BN579" t="n">
        <v>0</v>
      </c>
      <c r="BO579" t="n">
        <v>111.731</v>
      </c>
      <c r="BP579" t="n">
        <v>0</v>
      </c>
      <c r="BQ579" t="n">
        <v>61.539</v>
      </c>
      <c r="BR579" t="n">
        <v>330.799</v>
      </c>
      <c r="BS579" t="n">
        <v>75.297</v>
      </c>
      <c r="BT579" t="n">
        <v>164.091</v>
      </c>
      <c r="BU579" t="n">
        <v>0</v>
      </c>
      <c r="BV579" t="n">
        <v>5.243</v>
      </c>
      <c r="BW579" t="n">
        <v>0.594</v>
      </c>
      <c r="BX579" t="n">
        <v>11.853</v>
      </c>
      <c r="BY579" t="n">
        <v>467.086</v>
      </c>
      <c r="BZ579" t="n">
        <v>10.702</v>
      </c>
      <c r="CA579" t="n">
        <v>940.651</v>
      </c>
      <c r="CB579" t="n">
        <v>1467.236</v>
      </c>
      <c r="CC579" t="n">
        <v>452.41</v>
      </c>
      <c r="CD579" t="n">
        <v>80.246</v>
      </c>
      <c r="CE579" t="n">
        <v>552.696</v>
      </c>
      <c r="CF579" t="n">
        <v>0</v>
      </c>
      <c r="CG579" t="n">
        <v>58.142</v>
      </c>
      <c r="CH579" t="n">
        <v>57.238</v>
      </c>
      <c r="CI579" t="n">
        <v>39.963</v>
      </c>
      <c r="CJ579" t="n">
        <v>7.283</v>
      </c>
      <c r="CK579" t="n">
        <v>0</v>
      </c>
      <c r="CL579" t="n">
        <v>6.295</v>
      </c>
      <c r="CM579" t="n">
        <v>0</v>
      </c>
      <c r="CO579" t="n">
        <v>9.124000000000001</v>
      </c>
      <c r="CP579" t="n">
        <v>2.857</v>
      </c>
      <c r="CS579" t="n">
        <v>0</v>
      </c>
      <c r="CT579" t="n">
        <v>248.254</v>
      </c>
      <c r="CU579" t="n">
        <v>1885.431</v>
      </c>
      <c r="CV579" t="n">
        <v>346.624</v>
      </c>
      <c r="CW579" t="n">
        <v>905.437</v>
      </c>
      <c r="CX579" t="n">
        <v>673.903</v>
      </c>
      <c r="CY579" t="n">
        <v>309.521</v>
      </c>
      <c r="CZ579" t="n">
        <v>392.072</v>
      </c>
      <c r="DA579" t="n">
        <v>14.965</v>
      </c>
      <c r="DB579" t="n">
        <v>289.675</v>
      </c>
      <c r="DC579" t="n">
        <v>0</v>
      </c>
      <c r="DD579" t="n">
        <v>87.79300000000001</v>
      </c>
      <c r="DE579" t="n">
        <v>211.867</v>
      </c>
      <c r="DF579" t="n">
        <v>217.002</v>
      </c>
      <c r="DG579" t="n">
        <v>57.918</v>
      </c>
      <c r="DH579" t="n">
        <v>119.554</v>
      </c>
      <c r="DI579" t="n">
        <v>0</v>
      </c>
      <c r="DJ579" t="n">
        <v>63.433</v>
      </c>
      <c r="DK579" t="n">
        <v>26.222</v>
      </c>
      <c r="DL579" t="n">
        <v>98.843</v>
      </c>
      <c r="DM579" t="n">
        <v>0</v>
      </c>
      <c r="DN579" t="n">
        <v>196.179</v>
      </c>
      <c r="DO579" t="n">
        <v>0</v>
      </c>
      <c r="DP579" t="n">
        <v>0</v>
      </c>
      <c r="DQ579" t="n">
        <v>137.932</v>
      </c>
      <c r="DR579" t="n">
        <v>51.969</v>
      </c>
      <c r="DS579" t="n">
        <v>40.821</v>
      </c>
      <c r="DT579" t="n">
        <v>81.88500000000001</v>
      </c>
      <c r="DU579" t="n">
        <v>260.269</v>
      </c>
      <c r="DV579" t="n">
        <v>121.914</v>
      </c>
      <c r="DW579" t="n">
        <v>0</v>
      </c>
      <c r="DX579" t="n">
        <v>21.637</v>
      </c>
      <c r="DY579" t="n">
        <v>4.415</v>
      </c>
      <c r="DZ579" t="n">
        <v>26.702</v>
      </c>
      <c r="EA579" t="n">
        <v>257.835</v>
      </c>
      <c r="EB579" t="n">
        <v>416.473</v>
      </c>
      <c r="EC579" t="n">
        <v>453.567</v>
      </c>
      <c r="ED579" t="n">
        <v>444.826</v>
      </c>
      <c r="EE579" t="n">
        <v>1026.916</v>
      </c>
      <c r="EF579" t="n">
        <v>803.848</v>
      </c>
      <c r="EG579" t="n">
        <v>309.943</v>
      </c>
      <c r="EH579" t="n">
        <v>988.373</v>
      </c>
      <c r="EI579" t="n">
        <v>777.1079999999999</v>
      </c>
      <c r="EJ579" t="n">
        <v>620.129</v>
      </c>
      <c r="EK579" t="n">
        <v>145.858</v>
      </c>
      <c r="EL579" t="n">
        <v>50.787</v>
      </c>
    </row>
    <row r="580">
      <c r="A580" s="4" t="n">
        <v>45051</v>
      </c>
      <c r="B580" t="n">
        <v>331.027</v>
      </c>
      <c r="C580" t="n">
        <v>333.422</v>
      </c>
      <c r="D580" t="n">
        <v>254.565</v>
      </c>
      <c r="E580" t="n">
        <v>223.061</v>
      </c>
      <c r="F580" t="n">
        <v>136.558</v>
      </c>
      <c r="G580" t="n">
        <v>1354.298</v>
      </c>
      <c r="H580" t="n">
        <v>188.321</v>
      </c>
      <c r="I580" t="n">
        <v>1249.243</v>
      </c>
      <c r="J580" t="n">
        <v>472.975</v>
      </c>
      <c r="K580" t="n">
        <v>27.324</v>
      </c>
      <c r="L580" t="n">
        <v>0</v>
      </c>
      <c r="M580" t="n">
        <v>261.26</v>
      </c>
      <c r="N580" t="n">
        <v>52.748</v>
      </c>
      <c r="O580" t="n">
        <v>341.54</v>
      </c>
      <c r="P580" t="n">
        <v>22.669</v>
      </c>
      <c r="Q580" t="n">
        <v>0</v>
      </c>
      <c r="S580" t="n">
        <v>34.911</v>
      </c>
      <c r="U580" t="n">
        <v>143.104</v>
      </c>
      <c r="V580" t="n">
        <v>192.151</v>
      </c>
      <c r="W580" t="n">
        <v>0</v>
      </c>
      <c r="X580" t="n">
        <v>1200.542</v>
      </c>
      <c r="Y580" t="n">
        <v>338.726</v>
      </c>
      <c r="Z580" t="n">
        <v>2986.474</v>
      </c>
      <c r="AA580" t="n">
        <v>86.45099999999999</v>
      </c>
      <c r="AB580" t="n">
        <v>102.026</v>
      </c>
      <c r="AC580" t="n">
        <v>609.179</v>
      </c>
      <c r="AD580" t="n">
        <v>1.308</v>
      </c>
      <c r="AE580" t="n">
        <v>184.202</v>
      </c>
      <c r="AF580" t="n">
        <v>225.494</v>
      </c>
      <c r="AH580" t="n">
        <v>0</v>
      </c>
      <c r="AI580" t="n">
        <v>10.752</v>
      </c>
      <c r="AJ580" t="n">
        <v>16.225</v>
      </c>
      <c r="AK580" t="n">
        <v>230.044</v>
      </c>
      <c r="AL580" t="n">
        <v>606.617</v>
      </c>
      <c r="AM580" t="n">
        <v>309.016</v>
      </c>
      <c r="AN580" t="n">
        <v>1581.716</v>
      </c>
      <c r="AO580" t="n">
        <v>0.314</v>
      </c>
      <c r="AP580" t="n">
        <v>73.803</v>
      </c>
      <c r="AQ580" t="n">
        <v>0</v>
      </c>
      <c r="AR580" t="n">
        <v>16.055</v>
      </c>
      <c r="AS580" t="n">
        <v>0</v>
      </c>
      <c r="AT580" t="n">
        <v>55.07</v>
      </c>
      <c r="AU580" t="n">
        <v>402.536</v>
      </c>
      <c r="AV580" t="n">
        <v>289.217</v>
      </c>
      <c r="AW580" t="n">
        <v>311.335</v>
      </c>
      <c r="AX580" t="n">
        <v>588.662</v>
      </c>
      <c r="AY580" t="n">
        <v>642.122</v>
      </c>
      <c r="BA580" t="n">
        <v>1011.589</v>
      </c>
      <c r="BB580" t="n">
        <v>309.895</v>
      </c>
      <c r="BC580" t="n">
        <v>28.164</v>
      </c>
      <c r="BD580" t="n">
        <v>8.747999999999999</v>
      </c>
      <c r="BE580" t="n">
        <v>62.235</v>
      </c>
      <c r="BF580" t="n">
        <v>6.01</v>
      </c>
      <c r="BG580" t="n">
        <v>81.535</v>
      </c>
      <c r="BH580" t="n">
        <v>37.325</v>
      </c>
      <c r="BI580" t="n">
        <v>64.316</v>
      </c>
      <c r="BJ580" t="n">
        <v>11.359</v>
      </c>
      <c r="BK580" t="n">
        <v>76.95099999999999</v>
      </c>
      <c r="BL580" t="n">
        <v>15.578</v>
      </c>
      <c r="BM580" t="n">
        <v>0</v>
      </c>
      <c r="BN580" t="n">
        <v>0</v>
      </c>
      <c r="BO580" t="n">
        <v>92.43600000000001</v>
      </c>
      <c r="BP580" t="n">
        <v>0</v>
      </c>
      <c r="BQ580" t="n">
        <v>60.578</v>
      </c>
      <c r="BR580" t="n">
        <v>346.699</v>
      </c>
      <c r="BS580" t="n">
        <v>73.83</v>
      </c>
      <c r="BT580" t="n">
        <v>214.653</v>
      </c>
      <c r="BU580" t="n">
        <v>0</v>
      </c>
      <c r="BV580" t="n">
        <v>5.054</v>
      </c>
      <c r="BW580" t="n">
        <v>0.22</v>
      </c>
      <c r="BX580" t="n">
        <v>24.778</v>
      </c>
      <c r="BY580" t="n">
        <v>426.806</v>
      </c>
      <c r="BZ580" t="n">
        <v>17.444</v>
      </c>
      <c r="CA580" t="n">
        <v>901.73</v>
      </c>
      <c r="CB580" t="n">
        <v>1326.043</v>
      </c>
      <c r="CC580" t="n">
        <v>551.7670000000001</v>
      </c>
      <c r="CD580" t="n">
        <v>80.252</v>
      </c>
      <c r="CE580" t="n">
        <v>586.855</v>
      </c>
      <c r="CF580" t="n">
        <v>0</v>
      </c>
      <c r="CG580" t="n">
        <v>56.934</v>
      </c>
      <c r="CH580" t="n">
        <v>52.705</v>
      </c>
      <c r="CI580" t="n">
        <v>26.871</v>
      </c>
      <c r="CJ580" t="n">
        <v>7.057</v>
      </c>
      <c r="CK580" t="n">
        <v>0</v>
      </c>
      <c r="CL580" t="n">
        <v>7.232</v>
      </c>
      <c r="CM580" t="n">
        <v>0</v>
      </c>
      <c r="CO580" t="n">
        <v>9.609999999999999</v>
      </c>
      <c r="CP580" t="n">
        <v>2.587</v>
      </c>
      <c r="CS580" t="n">
        <v>0</v>
      </c>
      <c r="CT580" t="n">
        <v>233.074</v>
      </c>
      <c r="CU580" t="n">
        <v>1783.542</v>
      </c>
      <c r="CV580" t="n">
        <v>359.461</v>
      </c>
      <c r="CW580" t="n">
        <v>1003.195</v>
      </c>
      <c r="CX580" t="n">
        <v>673.2089999999999</v>
      </c>
      <c r="CY580" t="n">
        <v>290.584</v>
      </c>
      <c r="CZ580" t="n">
        <v>430.924</v>
      </c>
      <c r="DA580" t="n">
        <v>5.189</v>
      </c>
      <c r="DB580" t="n">
        <v>288.171</v>
      </c>
      <c r="DC580" t="n">
        <v>0</v>
      </c>
      <c r="DD580" t="n">
        <v>96.996</v>
      </c>
      <c r="DE580" t="n">
        <v>208.123</v>
      </c>
      <c r="DF580" t="n">
        <v>218.114</v>
      </c>
      <c r="DG580" t="n">
        <v>56.582</v>
      </c>
      <c r="DH580" t="n">
        <v>86.21299999999999</v>
      </c>
      <c r="DI580" t="n">
        <v>0</v>
      </c>
      <c r="DJ580" t="n">
        <v>60.717</v>
      </c>
      <c r="DK580" t="n">
        <v>30.326</v>
      </c>
      <c r="DL580" t="n">
        <v>109.126</v>
      </c>
      <c r="DM580" t="n">
        <v>0</v>
      </c>
      <c r="DN580" t="n">
        <v>190.742</v>
      </c>
      <c r="DO580" t="n">
        <v>0</v>
      </c>
      <c r="DP580" t="n">
        <v>0</v>
      </c>
      <c r="DQ580" t="n">
        <v>120.02</v>
      </c>
      <c r="DR580" t="n">
        <v>45.54</v>
      </c>
      <c r="DS580" t="n">
        <v>39.276</v>
      </c>
      <c r="DT580" t="n">
        <v>88.04600000000001</v>
      </c>
      <c r="DU580" t="n">
        <v>240.7</v>
      </c>
      <c r="DV580" t="n">
        <v>120.055</v>
      </c>
      <c r="DW580" t="n">
        <v>0</v>
      </c>
      <c r="DX580" t="n">
        <v>21.322</v>
      </c>
      <c r="DY580" t="n">
        <v>11.359</v>
      </c>
      <c r="DZ580" t="n">
        <v>32.437</v>
      </c>
      <c r="EA580" t="n">
        <v>288.614</v>
      </c>
      <c r="EB580" t="n">
        <v>428.776</v>
      </c>
      <c r="EC580" t="n">
        <v>455.175</v>
      </c>
      <c r="ED580" t="n">
        <v>443.707</v>
      </c>
      <c r="EE580" t="n">
        <v>872.504</v>
      </c>
      <c r="EF580" t="n">
        <v>804.458</v>
      </c>
      <c r="EG580" t="n">
        <v>561.999</v>
      </c>
      <c r="EH580" t="n">
        <v>757.725</v>
      </c>
      <c r="EI580" t="n">
        <v>966.46</v>
      </c>
      <c r="EJ580" t="n">
        <v>607.556</v>
      </c>
      <c r="EK580" t="n">
        <v>64.815</v>
      </c>
      <c r="EL580" t="n">
        <v>83.18600000000001</v>
      </c>
    </row>
    <row r="581">
      <c r="A581" s="4" t="n">
        <v>45052</v>
      </c>
      <c r="B581" t="n">
        <v>331.228</v>
      </c>
      <c r="C581" t="n">
        <v>333.388</v>
      </c>
      <c r="D581" t="n">
        <v>154.988</v>
      </c>
      <c r="E581" t="n">
        <v>263.738</v>
      </c>
      <c r="F581" t="n">
        <v>112.253</v>
      </c>
      <c r="G581" t="n">
        <v>1270.093</v>
      </c>
      <c r="H581" t="n">
        <v>165.506</v>
      </c>
      <c r="I581" t="n">
        <v>1304.335</v>
      </c>
      <c r="J581" t="n">
        <v>270.365</v>
      </c>
      <c r="K581" t="n">
        <v>22.025</v>
      </c>
      <c r="L581" t="n">
        <v>0</v>
      </c>
      <c r="M581" t="n">
        <v>244.716</v>
      </c>
      <c r="N581" t="n">
        <v>46.358</v>
      </c>
      <c r="O581" t="n">
        <v>316.071</v>
      </c>
      <c r="P581" t="n">
        <v>22.728</v>
      </c>
      <c r="Q581" t="n">
        <v>0</v>
      </c>
      <c r="S581" t="n">
        <v>20.151</v>
      </c>
      <c r="U581" t="n">
        <v>152.336</v>
      </c>
      <c r="V581" t="n">
        <v>231.355</v>
      </c>
      <c r="W581" t="n">
        <v>0</v>
      </c>
      <c r="X581" t="n">
        <v>1083.741</v>
      </c>
      <c r="Y581" t="n">
        <v>272.644</v>
      </c>
      <c r="Z581" t="n">
        <v>3044.078</v>
      </c>
      <c r="AA581" t="n">
        <v>86.45699999999999</v>
      </c>
      <c r="AB581" t="n">
        <v>71.73099999999999</v>
      </c>
      <c r="AC581" t="n">
        <v>864.521</v>
      </c>
      <c r="AD581" t="n">
        <v>1.087</v>
      </c>
      <c r="AE581" t="n">
        <v>151.646</v>
      </c>
      <c r="AF581" t="n">
        <v>188.075</v>
      </c>
      <c r="AH581" t="n">
        <v>0</v>
      </c>
      <c r="AI581" t="n">
        <v>8.18</v>
      </c>
      <c r="AJ581" t="n">
        <v>23.483</v>
      </c>
      <c r="AK581" t="n">
        <v>246.488</v>
      </c>
      <c r="AL581" t="n">
        <v>486.112</v>
      </c>
      <c r="AM581" t="n">
        <v>282.594</v>
      </c>
      <c r="AN581" t="n">
        <v>1349.633</v>
      </c>
      <c r="AO581" t="n">
        <v>0.321</v>
      </c>
      <c r="AP581" t="n">
        <v>73.764</v>
      </c>
      <c r="AQ581" t="n">
        <v>0.008</v>
      </c>
      <c r="AR581" t="n">
        <v>22.609</v>
      </c>
      <c r="AS581" t="n">
        <v>0</v>
      </c>
      <c r="AT581" t="n">
        <v>55.08</v>
      </c>
      <c r="AU581" t="n">
        <v>336.497</v>
      </c>
      <c r="AV581" t="n">
        <v>383.083</v>
      </c>
      <c r="AW581" t="n">
        <v>241.34</v>
      </c>
      <c r="AX581" t="n">
        <v>752.224</v>
      </c>
      <c r="AY581" t="n">
        <v>645.1900000000001</v>
      </c>
      <c r="BA581" t="n">
        <v>1021.059</v>
      </c>
      <c r="BB581" t="n">
        <v>247.917</v>
      </c>
      <c r="BC581" t="n">
        <v>22.552</v>
      </c>
      <c r="BD581" t="n">
        <v>22.116</v>
      </c>
      <c r="BE581" t="n">
        <v>41.09</v>
      </c>
      <c r="BF581" t="n">
        <v>0</v>
      </c>
      <c r="BG581" t="n">
        <v>72.357</v>
      </c>
      <c r="BH581" t="n">
        <v>42.427</v>
      </c>
      <c r="BI581" t="n">
        <v>57.803</v>
      </c>
      <c r="BJ581" t="n">
        <v>11.959</v>
      </c>
      <c r="BK581" t="n">
        <v>76.099</v>
      </c>
      <c r="BL581" t="n">
        <v>15.728</v>
      </c>
      <c r="BM581" t="n">
        <v>0</v>
      </c>
      <c r="BN581" t="n">
        <v>0</v>
      </c>
      <c r="BO581" t="n">
        <v>81.18300000000001</v>
      </c>
      <c r="BP581" t="n">
        <v>7.141</v>
      </c>
      <c r="BQ581" t="n">
        <v>60.618</v>
      </c>
      <c r="BR581" t="n">
        <v>343.359</v>
      </c>
      <c r="BS581" t="n">
        <v>73.548</v>
      </c>
      <c r="BT581" t="n">
        <v>203.342</v>
      </c>
      <c r="BU581" t="n">
        <v>0</v>
      </c>
      <c r="BV581" t="n">
        <v>3.561</v>
      </c>
      <c r="BW581" t="n">
        <v>0.373</v>
      </c>
      <c r="BX581" t="n">
        <v>23.991</v>
      </c>
      <c r="BY581" t="n">
        <v>325.982</v>
      </c>
      <c r="BZ581" t="n">
        <v>72.241</v>
      </c>
      <c r="CA581" t="n">
        <v>680.7619999999999</v>
      </c>
      <c r="CB581" t="n">
        <v>1193.039</v>
      </c>
      <c r="CC581" t="n">
        <v>518.099</v>
      </c>
      <c r="CD581" t="n">
        <v>81.057</v>
      </c>
      <c r="CE581" t="n">
        <v>708.479</v>
      </c>
      <c r="CF581" t="n">
        <v>0</v>
      </c>
      <c r="CG581" t="n">
        <v>55.432</v>
      </c>
      <c r="CH581" t="n">
        <v>87.277</v>
      </c>
      <c r="CI581" t="n">
        <v>0</v>
      </c>
      <c r="CJ581" t="n">
        <v>6.488</v>
      </c>
      <c r="CK581" t="n">
        <v>0</v>
      </c>
      <c r="CL581" t="n">
        <v>5.848</v>
      </c>
      <c r="CM581" t="n">
        <v>0</v>
      </c>
      <c r="CO581" t="n">
        <v>9.029999999999999</v>
      </c>
      <c r="CP581" t="n">
        <v>0</v>
      </c>
      <c r="CS581" t="n">
        <v>0</v>
      </c>
      <c r="CT581" t="n">
        <v>182.68</v>
      </c>
      <c r="CU581" t="n">
        <v>1822.34</v>
      </c>
      <c r="CV581" t="n">
        <v>313.462</v>
      </c>
      <c r="CW581" t="n">
        <v>867.446</v>
      </c>
      <c r="CX581" t="n">
        <v>720.667</v>
      </c>
      <c r="CY581" t="n">
        <v>290.199</v>
      </c>
      <c r="CZ581" t="n">
        <v>468.488</v>
      </c>
      <c r="DA581" t="n">
        <v>10.084</v>
      </c>
      <c r="DB581" t="n">
        <v>306.925</v>
      </c>
      <c r="DC581" t="n">
        <v>24.458</v>
      </c>
      <c r="DD581" t="n">
        <v>92.482</v>
      </c>
      <c r="DE581" t="n">
        <v>198.577</v>
      </c>
      <c r="DF581" t="n">
        <v>218.711</v>
      </c>
      <c r="DG581" t="n">
        <v>56.484</v>
      </c>
      <c r="DH581" t="n">
        <v>58.136</v>
      </c>
      <c r="DI581" t="n">
        <v>0</v>
      </c>
      <c r="DJ581" t="n">
        <v>42.707</v>
      </c>
      <c r="DK581" t="n">
        <v>10.268</v>
      </c>
      <c r="DL581" t="n">
        <v>72.751</v>
      </c>
      <c r="DM581" t="n">
        <v>0</v>
      </c>
      <c r="DN581" t="n">
        <v>153.332</v>
      </c>
      <c r="DO581" t="n">
        <v>0</v>
      </c>
      <c r="DP581" t="n">
        <v>0</v>
      </c>
      <c r="DQ581" t="n">
        <v>104.06</v>
      </c>
      <c r="DR581" t="n">
        <v>43.847</v>
      </c>
      <c r="DS581" t="n">
        <v>37.566</v>
      </c>
      <c r="DT581" t="n">
        <v>76.202</v>
      </c>
      <c r="DU581" t="n">
        <v>237.84</v>
      </c>
      <c r="DV581" t="n">
        <v>132.735</v>
      </c>
      <c r="DW581" t="n">
        <v>0</v>
      </c>
      <c r="DX581" t="n">
        <v>19.113</v>
      </c>
      <c r="DY581" t="n">
        <v>11.959</v>
      </c>
      <c r="DZ581" t="n">
        <v>29.677</v>
      </c>
      <c r="EA581" t="n">
        <v>272.737</v>
      </c>
      <c r="EB581" t="n">
        <v>401.557</v>
      </c>
      <c r="EC581" t="n">
        <v>439.094</v>
      </c>
      <c r="ED581" t="n">
        <v>440.877</v>
      </c>
      <c r="EE581" t="n">
        <v>810.177</v>
      </c>
      <c r="EF581" t="n">
        <v>749.319</v>
      </c>
      <c r="EG581" t="n">
        <v>503.603</v>
      </c>
      <c r="EH581" t="n">
        <v>813.524</v>
      </c>
      <c r="EI581" t="n">
        <v>822.193</v>
      </c>
      <c r="EJ581" t="n">
        <v>430.711</v>
      </c>
      <c r="EK581" t="n">
        <v>69.29000000000001</v>
      </c>
      <c r="EL581" t="n">
        <v>179.858</v>
      </c>
    </row>
    <row r="582">
      <c r="A582" s="4" t="n">
        <v>45053</v>
      </c>
      <c r="B582" t="n">
        <v>330.967</v>
      </c>
      <c r="C582" t="n">
        <v>333.496</v>
      </c>
      <c r="D582" t="n">
        <v>161.056</v>
      </c>
      <c r="E582" t="n">
        <v>244.867</v>
      </c>
      <c r="F582" t="n">
        <v>116.458</v>
      </c>
      <c r="G582" t="n">
        <v>1316.739</v>
      </c>
      <c r="H582" t="n">
        <v>160.547</v>
      </c>
      <c r="I582" t="n">
        <v>1353.041</v>
      </c>
      <c r="J582" t="n">
        <v>310.217</v>
      </c>
      <c r="K582" t="n">
        <v>41.93</v>
      </c>
      <c r="L582" t="n">
        <v>0</v>
      </c>
      <c r="M582" t="n">
        <v>242.087</v>
      </c>
      <c r="N582" t="n">
        <v>44.564</v>
      </c>
      <c r="O582" t="n">
        <v>310.184</v>
      </c>
      <c r="P582" t="n">
        <v>22.679</v>
      </c>
      <c r="Q582" t="n">
        <v>0</v>
      </c>
      <c r="S582" t="n">
        <v>32.244</v>
      </c>
      <c r="U582" t="n">
        <v>154.994</v>
      </c>
      <c r="V582" t="n">
        <v>235.854</v>
      </c>
      <c r="W582" t="n">
        <v>0</v>
      </c>
      <c r="X582" t="n">
        <v>1155.149</v>
      </c>
      <c r="Y582" t="n">
        <v>265.302</v>
      </c>
      <c r="Z582" t="n">
        <v>3104.675</v>
      </c>
      <c r="AA582" t="n">
        <v>86.63800000000001</v>
      </c>
      <c r="AB582" t="n">
        <v>86.495</v>
      </c>
      <c r="AC582" t="n">
        <v>867.3920000000001</v>
      </c>
      <c r="AD582" t="n">
        <v>0.908</v>
      </c>
      <c r="AE582" t="n">
        <v>151.438</v>
      </c>
      <c r="AF582" t="n">
        <v>207.506</v>
      </c>
      <c r="AH582" t="n">
        <v>0</v>
      </c>
      <c r="AI582" t="n">
        <v>7.066</v>
      </c>
      <c r="AJ582" t="n">
        <v>24.49</v>
      </c>
      <c r="AK582" t="n">
        <v>254.769</v>
      </c>
      <c r="AL582" t="n">
        <v>458.812</v>
      </c>
      <c r="AM582" t="n">
        <v>295.903</v>
      </c>
      <c r="AN582" t="n">
        <v>1272.411</v>
      </c>
      <c r="AO582" t="n">
        <v>0.308</v>
      </c>
      <c r="AP582" t="n">
        <v>71.512</v>
      </c>
      <c r="AQ582" t="n">
        <v>0</v>
      </c>
      <c r="AR582" t="n">
        <v>24.467</v>
      </c>
      <c r="AS582" t="n">
        <v>0</v>
      </c>
      <c r="AT582" t="n">
        <v>55.066</v>
      </c>
      <c r="AU582" t="n">
        <v>301.247</v>
      </c>
      <c r="AV582" t="n">
        <v>392.963</v>
      </c>
      <c r="AW582" t="n">
        <v>238.817</v>
      </c>
      <c r="AX582" t="n">
        <v>845.955</v>
      </c>
      <c r="AY582" t="n">
        <v>730.778</v>
      </c>
      <c r="BA582" t="n">
        <v>1027.053</v>
      </c>
      <c r="BB582" t="n">
        <v>110.423</v>
      </c>
      <c r="BC582" t="n">
        <v>20.013</v>
      </c>
      <c r="BD582" t="n">
        <v>17.078</v>
      </c>
      <c r="BE582" t="n">
        <v>52.607</v>
      </c>
      <c r="BF582" t="n">
        <v>0</v>
      </c>
      <c r="BG582" t="n">
        <v>71.405</v>
      </c>
      <c r="BH582" t="n">
        <v>0.051</v>
      </c>
      <c r="BI582" t="n">
        <v>53.094</v>
      </c>
      <c r="BJ582" t="n">
        <v>18.671</v>
      </c>
      <c r="BK582" t="n">
        <v>0.397</v>
      </c>
      <c r="BL582" t="n">
        <v>15.7</v>
      </c>
      <c r="BM582" t="n">
        <v>0</v>
      </c>
      <c r="BN582" t="n">
        <v>12.613</v>
      </c>
      <c r="BO582" t="n">
        <v>84.523</v>
      </c>
      <c r="BP582" t="n">
        <v>8.013999999999999</v>
      </c>
      <c r="BQ582" t="n">
        <v>61.253</v>
      </c>
      <c r="BR582" t="n">
        <v>301.526</v>
      </c>
      <c r="BS582" t="n">
        <v>74.41500000000001</v>
      </c>
      <c r="BT582" t="n">
        <v>160.586</v>
      </c>
      <c r="BU582" t="n">
        <v>0</v>
      </c>
      <c r="BV582" t="n">
        <v>3.234</v>
      </c>
      <c r="BW582" t="n">
        <v>0.268</v>
      </c>
      <c r="BX582" t="n">
        <v>16.102</v>
      </c>
      <c r="BY582" t="n">
        <v>309.928</v>
      </c>
      <c r="BZ582" t="n">
        <v>60.336</v>
      </c>
      <c r="CA582" t="n">
        <v>646.09</v>
      </c>
      <c r="CB582" t="n">
        <v>1218.731</v>
      </c>
      <c r="CC582" t="n">
        <v>400.146</v>
      </c>
      <c r="CD582" t="n">
        <v>80.765</v>
      </c>
      <c r="CE582" t="n">
        <v>717.004</v>
      </c>
      <c r="CF582" t="n">
        <v>0</v>
      </c>
      <c r="CG582" t="n">
        <v>48.798</v>
      </c>
      <c r="CH582" t="n">
        <v>79.65600000000001</v>
      </c>
      <c r="CI582" t="n">
        <v>0</v>
      </c>
      <c r="CJ582" t="n">
        <v>6.274</v>
      </c>
      <c r="CK582" t="n">
        <v>0</v>
      </c>
      <c r="CL582" t="n">
        <v>4.06</v>
      </c>
      <c r="CM582" t="n">
        <v>0</v>
      </c>
      <c r="CO582" t="n">
        <v>8.282999999999999</v>
      </c>
      <c r="CP582" t="n">
        <v>0</v>
      </c>
      <c r="CS582" t="n">
        <v>0</v>
      </c>
      <c r="CT582" t="n">
        <v>168.282</v>
      </c>
      <c r="CU582" t="n">
        <v>1865.111</v>
      </c>
      <c r="CV582" t="n">
        <v>316.351</v>
      </c>
      <c r="CW582" t="n">
        <v>963.669</v>
      </c>
      <c r="CX582" t="n">
        <v>728.888</v>
      </c>
      <c r="CY582" t="n">
        <v>293.81</v>
      </c>
      <c r="CZ582" t="n">
        <v>487.128</v>
      </c>
      <c r="DA582" t="n">
        <v>43.091</v>
      </c>
      <c r="DB582" t="n">
        <v>327.188</v>
      </c>
      <c r="DC582" t="n">
        <v>26.637</v>
      </c>
      <c r="DD582" t="n">
        <v>90.896</v>
      </c>
      <c r="DE582" t="n">
        <v>198.309</v>
      </c>
      <c r="DF582" t="n">
        <v>192.291</v>
      </c>
      <c r="DG582" t="n">
        <v>57.7</v>
      </c>
      <c r="DH582" t="n">
        <v>24.816</v>
      </c>
      <c r="DI582" t="n">
        <v>23.621</v>
      </c>
      <c r="DJ582" t="n">
        <v>40.476</v>
      </c>
      <c r="DK582" t="n">
        <v>23.373</v>
      </c>
      <c r="DL582" t="n">
        <v>52.687</v>
      </c>
      <c r="DM582" t="n">
        <v>0</v>
      </c>
      <c r="DN582" t="n">
        <v>130.561</v>
      </c>
      <c r="DO582" t="n">
        <v>0</v>
      </c>
      <c r="DP582" t="n">
        <v>0</v>
      </c>
      <c r="DQ582" t="n">
        <v>102.329</v>
      </c>
      <c r="DR582" t="n">
        <v>42.515</v>
      </c>
      <c r="DS582" t="n">
        <v>37.127</v>
      </c>
      <c r="DT582" t="n">
        <v>74.867</v>
      </c>
      <c r="DU582" t="n">
        <v>234.805</v>
      </c>
      <c r="DV582" t="n">
        <v>128.467</v>
      </c>
      <c r="DW582" t="n">
        <v>0</v>
      </c>
      <c r="DX582" t="n">
        <v>17.834</v>
      </c>
      <c r="DY582" t="n">
        <v>15.341</v>
      </c>
      <c r="DZ582" t="n">
        <v>35.238</v>
      </c>
      <c r="EA582" t="n">
        <v>271.9</v>
      </c>
      <c r="EB582" t="n">
        <v>415.436</v>
      </c>
      <c r="EC582" t="n">
        <v>438.046</v>
      </c>
      <c r="ED582" t="n">
        <v>424.556</v>
      </c>
      <c r="EE582" t="n">
        <v>702.9640000000001</v>
      </c>
      <c r="EF582" t="n">
        <v>781.204</v>
      </c>
      <c r="EG582" t="n">
        <v>360.588</v>
      </c>
      <c r="EH582" t="n">
        <v>857.122</v>
      </c>
      <c r="EI582" t="n">
        <v>764.134</v>
      </c>
      <c r="EJ582" t="n">
        <v>535.61</v>
      </c>
      <c r="EK582" t="n">
        <v>116.017</v>
      </c>
      <c r="EL582" t="n">
        <v>0.077</v>
      </c>
    </row>
    <row r="583">
      <c r="A583" s="4" t="n">
        <v>45054</v>
      </c>
      <c r="B583" t="n">
        <v>331.149</v>
      </c>
      <c r="C583" t="n">
        <v>333.405</v>
      </c>
      <c r="D583" t="n">
        <v>341.555</v>
      </c>
      <c r="E583" t="n">
        <v>294.862</v>
      </c>
      <c r="F583" t="n">
        <v>137.306</v>
      </c>
      <c r="G583" t="n">
        <v>1318.686</v>
      </c>
      <c r="H583" t="n">
        <v>184.79</v>
      </c>
      <c r="I583" t="n">
        <v>1394.553</v>
      </c>
      <c r="J583" t="n">
        <v>274.648</v>
      </c>
      <c r="K583" t="n">
        <v>20.44</v>
      </c>
      <c r="L583" t="n">
        <v>0</v>
      </c>
      <c r="M583" t="n">
        <v>277.814</v>
      </c>
      <c r="N583" t="n">
        <v>48.597</v>
      </c>
      <c r="O583" t="n">
        <v>343.702</v>
      </c>
      <c r="P583" t="n">
        <v>22.573</v>
      </c>
      <c r="Q583" t="n">
        <v>0</v>
      </c>
      <c r="S583" t="n">
        <v>40.453</v>
      </c>
      <c r="U583" t="n">
        <v>149.16</v>
      </c>
      <c r="V583" t="n">
        <v>218.534</v>
      </c>
      <c r="W583" t="n">
        <v>0</v>
      </c>
      <c r="X583" t="n">
        <v>1664.922</v>
      </c>
      <c r="Y583" t="n">
        <v>311.247</v>
      </c>
      <c r="Z583" t="n">
        <v>3057.421</v>
      </c>
      <c r="AA583" t="n">
        <v>85.967</v>
      </c>
      <c r="AB583" t="n">
        <v>101.249</v>
      </c>
      <c r="AC583" t="n">
        <v>711.101</v>
      </c>
      <c r="AD583" t="n">
        <v>2.884</v>
      </c>
      <c r="AE583" t="n">
        <v>15.961</v>
      </c>
      <c r="AF583" t="n">
        <v>0.27</v>
      </c>
      <c r="AH583" t="n">
        <v>0</v>
      </c>
      <c r="AI583" t="n">
        <v>6.862</v>
      </c>
      <c r="AJ583" t="n">
        <v>27.134</v>
      </c>
      <c r="AK583" t="n">
        <v>237.086</v>
      </c>
      <c r="AL583" t="n">
        <v>581.546</v>
      </c>
      <c r="AM583" t="n">
        <v>312.343</v>
      </c>
      <c r="AN583" t="n">
        <v>1241.149</v>
      </c>
      <c r="AO583" t="n">
        <v>0.282</v>
      </c>
      <c r="AP583" t="n">
        <v>70.536</v>
      </c>
      <c r="AQ583" t="n">
        <v>0</v>
      </c>
      <c r="AR583" t="n">
        <v>26.526</v>
      </c>
      <c r="AS583" t="n">
        <v>0</v>
      </c>
      <c r="AT583" t="n">
        <v>55.025</v>
      </c>
      <c r="AU583" t="n">
        <v>351.85</v>
      </c>
      <c r="AV583" t="n">
        <v>464.088</v>
      </c>
      <c r="AW583" t="n">
        <v>266.389</v>
      </c>
      <c r="AX583" t="n">
        <v>828.759</v>
      </c>
      <c r="AY583" t="n">
        <v>741.859</v>
      </c>
      <c r="BA583" t="n">
        <v>1021.116</v>
      </c>
      <c r="BB583" t="n">
        <v>58.221</v>
      </c>
      <c r="BC583" t="n">
        <v>24.303</v>
      </c>
      <c r="BD583" t="n">
        <v>8.119999999999999</v>
      </c>
      <c r="BE583" t="n">
        <v>92.34999999999999</v>
      </c>
      <c r="BF583" t="n">
        <v>5.027</v>
      </c>
      <c r="BG583" t="n">
        <v>105.8</v>
      </c>
      <c r="BH583" t="n">
        <v>0</v>
      </c>
      <c r="BI583" t="n">
        <v>61.353</v>
      </c>
      <c r="BJ583" t="n">
        <v>25.055</v>
      </c>
      <c r="BK583" t="n">
        <v>0</v>
      </c>
      <c r="BL583" t="n">
        <v>15.533</v>
      </c>
      <c r="BM583" t="n">
        <v>0</v>
      </c>
      <c r="BN583" t="n">
        <v>19.16</v>
      </c>
      <c r="BO583" t="n">
        <v>108.031</v>
      </c>
      <c r="BP583" t="n">
        <v>8.411</v>
      </c>
      <c r="BQ583" t="n">
        <v>60.548</v>
      </c>
      <c r="BR583" t="n">
        <v>302.963</v>
      </c>
      <c r="BS583" t="n">
        <v>75.744</v>
      </c>
      <c r="BT583" t="n">
        <v>149.814</v>
      </c>
      <c r="BU583" t="n">
        <v>0</v>
      </c>
      <c r="BV583" t="n">
        <v>3.77</v>
      </c>
      <c r="BW583" t="n">
        <v>0.428</v>
      </c>
      <c r="BX583" t="n">
        <v>14.791</v>
      </c>
      <c r="BY583" t="n">
        <v>423.1</v>
      </c>
      <c r="BZ583" t="n">
        <v>14.053</v>
      </c>
      <c r="CA583" t="n">
        <v>1055.553</v>
      </c>
      <c r="CB583" t="n">
        <v>1559.649</v>
      </c>
      <c r="CC583" t="n">
        <v>391.632</v>
      </c>
      <c r="CD583" t="n">
        <v>81.062</v>
      </c>
      <c r="CE583" t="n">
        <v>517.002</v>
      </c>
      <c r="CF583" t="n">
        <v>0</v>
      </c>
      <c r="CG583" t="n">
        <v>47.619</v>
      </c>
      <c r="CH583" t="n">
        <v>72.248</v>
      </c>
      <c r="CI583" t="n">
        <v>0</v>
      </c>
      <c r="CJ583" t="n">
        <v>6.296</v>
      </c>
      <c r="CK583" t="n">
        <v>0</v>
      </c>
      <c r="CL583" t="n">
        <v>5.008</v>
      </c>
      <c r="CM583" t="n">
        <v>0</v>
      </c>
      <c r="CN583" t="n">
        <v>0</v>
      </c>
      <c r="CO583" t="n">
        <v>8.128</v>
      </c>
      <c r="CP583" t="n">
        <v>0</v>
      </c>
      <c r="CR583" t="n">
        <v>5.646</v>
      </c>
      <c r="CS583" t="n">
        <v>0</v>
      </c>
      <c r="CT583" t="n">
        <v>208.292</v>
      </c>
      <c r="CU583" t="n">
        <v>1825.005</v>
      </c>
      <c r="CV583" t="n">
        <v>346.522</v>
      </c>
      <c r="CW583" t="n">
        <v>891.725</v>
      </c>
      <c r="CX583" t="n">
        <v>727.254</v>
      </c>
      <c r="CY583" t="n">
        <v>300.544</v>
      </c>
      <c r="CZ583" t="n">
        <v>432.521</v>
      </c>
      <c r="DA583" t="n">
        <v>8.962999999999999</v>
      </c>
      <c r="DB583" t="n">
        <v>337.391</v>
      </c>
      <c r="DC583" t="n">
        <v>28.201</v>
      </c>
      <c r="DD583" t="n">
        <v>105.499</v>
      </c>
      <c r="DE583" t="n">
        <v>62.15</v>
      </c>
      <c r="DF583" t="n">
        <v>190.197</v>
      </c>
      <c r="DG583" t="n">
        <v>56.151</v>
      </c>
      <c r="DH583" t="n">
        <v>11.027</v>
      </c>
      <c r="DI583" t="n">
        <v>152.398</v>
      </c>
      <c r="DJ583" t="n">
        <v>60.939</v>
      </c>
      <c r="DK583" t="n">
        <v>39.678</v>
      </c>
      <c r="DL583" t="n">
        <v>75.842</v>
      </c>
      <c r="DM583" t="n">
        <v>0</v>
      </c>
      <c r="DN583" t="n">
        <v>164.467</v>
      </c>
      <c r="DO583" t="n">
        <v>0</v>
      </c>
      <c r="DP583" t="n">
        <v>0</v>
      </c>
      <c r="DQ583" t="n">
        <v>150.053</v>
      </c>
      <c r="DR583" t="n">
        <v>44.977</v>
      </c>
      <c r="DS583" t="n">
        <v>41.601</v>
      </c>
      <c r="DT583" t="n">
        <v>101.753</v>
      </c>
      <c r="DU583" t="n">
        <v>212.564</v>
      </c>
      <c r="DV583" t="n">
        <v>89.634</v>
      </c>
      <c r="DW583" t="n">
        <v>0</v>
      </c>
      <c r="DX583" t="n">
        <v>22.74</v>
      </c>
      <c r="DY583" t="n">
        <v>16.644</v>
      </c>
      <c r="DZ583" t="n">
        <v>38.541</v>
      </c>
      <c r="EA583" t="n">
        <v>278.048</v>
      </c>
      <c r="EB583" t="n">
        <v>422.433</v>
      </c>
      <c r="EC583" t="n">
        <v>447.973</v>
      </c>
      <c r="ED583" t="n">
        <v>429.09</v>
      </c>
      <c r="EE583" t="n">
        <v>832.557</v>
      </c>
      <c r="EF583" t="n">
        <v>761.02</v>
      </c>
      <c r="EG583" t="n">
        <v>401.169</v>
      </c>
      <c r="EH583" t="n">
        <v>957.629</v>
      </c>
      <c r="EI583" t="n">
        <v>806.783</v>
      </c>
      <c r="EJ583" t="n">
        <v>536.768</v>
      </c>
      <c r="EK583" t="n">
        <v>144.011</v>
      </c>
      <c r="EL583" t="n">
        <v>20.457</v>
      </c>
    </row>
    <row r="584">
      <c r="A584" s="4" t="n">
        <v>45055</v>
      </c>
      <c r="B584" t="n">
        <v>331.577</v>
      </c>
      <c r="C584" t="n">
        <v>333.746</v>
      </c>
      <c r="D584" t="n">
        <v>457.901</v>
      </c>
      <c r="E584" t="n">
        <v>316.914</v>
      </c>
      <c r="F584" t="n">
        <v>158.235</v>
      </c>
      <c r="G584" t="n">
        <v>1375.051</v>
      </c>
      <c r="H584" t="n">
        <v>217.028</v>
      </c>
      <c r="I584" t="n">
        <v>1485.564</v>
      </c>
      <c r="J584" t="n">
        <v>293.342</v>
      </c>
      <c r="K584" t="n">
        <v>18.264</v>
      </c>
      <c r="L584" t="n">
        <v>0</v>
      </c>
      <c r="M584" t="n">
        <v>275.441</v>
      </c>
      <c r="N584" t="n">
        <v>54.41</v>
      </c>
      <c r="O584" t="n">
        <v>325.739</v>
      </c>
      <c r="P584" t="n">
        <v>22.092</v>
      </c>
      <c r="Q584" t="n">
        <v>0</v>
      </c>
      <c r="S584" t="n">
        <v>28.092</v>
      </c>
      <c r="U584" t="n">
        <v>129.961</v>
      </c>
      <c r="V584" t="n">
        <v>183.182</v>
      </c>
      <c r="W584" t="n">
        <v>0</v>
      </c>
      <c r="X584" t="n">
        <v>1517.833</v>
      </c>
      <c r="Y584" t="n">
        <v>310.743</v>
      </c>
      <c r="Z584" t="n">
        <v>3063.653</v>
      </c>
      <c r="AA584" t="n">
        <v>73.986</v>
      </c>
      <c r="AB584" t="n">
        <v>96.97199999999999</v>
      </c>
      <c r="AC584" t="n">
        <v>343.031</v>
      </c>
      <c r="AD584" t="n">
        <v>0.028</v>
      </c>
      <c r="AE584" t="n">
        <v>17.08</v>
      </c>
      <c r="AF584" t="n">
        <v>12.186</v>
      </c>
      <c r="AH584" t="n">
        <v>0</v>
      </c>
      <c r="AI584" t="n">
        <v>6.349</v>
      </c>
      <c r="AJ584" t="n">
        <v>30.496</v>
      </c>
      <c r="AK584" t="n">
        <v>262.532</v>
      </c>
      <c r="AL584" t="n">
        <v>531.951</v>
      </c>
      <c r="AM584" t="n">
        <v>318.223</v>
      </c>
      <c r="AN584" t="n">
        <v>1393.659</v>
      </c>
      <c r="AO584" t="n">
        <v>0.263</v>
      </c>
      <c r="AP584" t="n">
        <v>61.025</v>
      </c>
      <c r="AQ584" t="n">
        <v>0.007</v>
      </c>
      <c r="AR584" t="n">
        <v>30.215</v>
      </c>
      <c r="AS584" t="n">
        <v>0</v>
      </c>
      <c r="AT584" t="n">
        <v>55.027</v>
      </c>
      <c r="AU584" t="n">
        <v>403.046</v>
      </c>
      <c r="AV584" t="n">
        <v>401.221</v>
      </c>
      <c r="AW584" t="n">
        <v>357.399</v>
      </c>
      <c r="AX584" t="n">
        <v>881.4930000000001</v>
      </c>
      <c r="AY584" t="n">
        <v>650.354</v>
      </c>
      <c r="BA584" t="n">
        <v>915.111</v>
      </c>
      <c r="BB584" t="n">
        <v>111.501</v>
      </c>
      <c r="BC584" t="n">
        <v>26.625</v>
      </c>
      <c r="BD584" t="n">
        <v>17.763</v>
      </c>
      <c r="BE584" t="n">
        <v>98.93600000000001</v>
      </c>
      <c r="BF584" t="n">
        <v>5.003</v>
      </c>
      <c r="BG584" t="n">
        <v>107.428</v>
      </c>
      <c r="BH584" t="n">
        <v>0</v>
      </c>
      <c r="BI584" t="n">
        <v>58.385</v>
      </c>
      <c r="BJ584" t="n">
        <v>35.659</v>
      </c>
      <c r="BK584" t="n">
        <v>0</v>
      </c>
      <c r="BL584" t="n">
        <v>15.418</v>
      </c>
      <c r="BM584" t="n">
        <v>0</v>
      </c>
      <c r="BN584" t="n">
        <v>9.202</v>
      </c>
      <c r="BO584" t="n">
        <v>113.025</v>
      </c>
      <c r="BP584" t="n">
        <v>8.423</v>
      </c>
      <c r="BQ584" t="n">
        <v>57.815</v>
      </c>
      <c r="BR584" t="n">
        <v>256.753</v>
      </c>
      <c r="BS584" t="n">
        <v>76.334</v>
      </c>
      <c r="BT584" t="n">
        <v>107.046</v>
      </c>
      <c r="BU584" t="n">
        <v>0</v>
      </c>
      <c r="BV584" t="n">
        <v>4.588</v>
      </c>
      <c r="BW584" t="n">
        <v>0.299</v>
      </c>
      <c r="BX584" t="n">
        <v>13.929</v>
      </c>
      <c r="BY584" t="n">
        <v>431.818</v>
      </c>
      <c r="BZ584" t="n">
        <v>9.736000000000001</v>
      </c>
      <c r="CA584" t="n">
        <v>1036.037</v>
      </c>
      <c r="CB584" t="n">
        <v>1599.869</v>
      </c>
      <c r="CC584" t="n">
        <v>402.043</v>
      </c>
      <c r="CD584" t="n">
        <v>80.995</v>
      </c>
      <c r="CE584" t="n">
        <v>570.853</v>
      </c>
      <c r="CF584" t="n">
        <v>0</v>
      </c>
      <c r="CG584" t="n">
        <v>96.16200000000001</v>
      </c>
      <c r="CH584" t="n">
        <v>53.418</v>
      </c>
      <c r="CI584" t="n">
        <v>87.044</v>
      </c>
      <c r="CJ584" t="n">
        <v>7.19</v>
      </c>
      <c r="CK584" t="n">
        <v>0</v>
      </c>
      <c r="CL584" t="n">
        <v>5.616</v>
      </c>
      <c r="CM584" t="n">
        <v>0</v>
      </c>
      <c r="CN584" t="n">
        <v>0</v>
      </c>
      <c r="CO584" t="n">
        <v>7.146</v>
      </c>
      <c r="CP584" t="n">
        <v>52.956</v>
      </c>
      <c r="CR584" t="n">
        <v>74.48999999999999</v>
      </c>
      <c r="CS584" t="n">
        <v>0</v>
      </c>
      <c r="CT584" t="n">
        <v>225.979</v>
      </c>
      <c r="CU584" t="n">
        <v>1933.034</v>
      </c>
      <c r="CV584" t="n">
        <v>417.884</v>
      </c>
      <c r="CW584" t="n">
        <v>937.366</v>
      </c>
      <c r="CX584" t="n">
        <v>348.526</v>
      </c>
      <c r="CY584" t="n">
        <v>267.234</v>
      </c>
      <c r="CZ584" t="n">
        <v>306.201</v>
      </c>
      <c r="DA584" t="n">
        <v>2.799</v>
      </c>
      <c r="DB584" t="n">
        <v>311.267</v>
      </c>
      <c r="DC584" t="n">
        <v>10.261</v>
      </c>
      <c r="DD584" t="n">
        <v>91.384</v>
      </c>
      <c r="DE584" t="n">
        <v>86.541</v>
      </c>
      <c r="DF584" t="n">
        <v>184.274</v>
      </c>
      <c r="DG584" t="n">
        <v>55.238</v>
      </c>
      <c r="DH584" t="n">
        <v>12.414</v>
      </c>
      <c r="DI584" t="n">
        <v>103.344</v>
      </c>
      <c r="DJ584" t="n">
        <v>64.18600000000001</v>
      </c>
      <c r="DK584" t="n">
        <v>37.832</v>
      </c>
      <c r="DL584" t="n">
        <v>66.71599999999999</v>
      </c>
      <c r="DM584" t="n">
        <v>0</v>
      </c>
      <c r="DN584" t="n">
        <v>171.828</v>
      </c>
      <c r="DO584" t="n">
        <v>0</v>
      </c>
      <c r="DP584" t="n">
        <v>0</v>
      </c>
      <c r="DQ584" t="n">
        <v>155.97</v>
      </c>
      <c r="DR584" t="n">
        <v>39.696</v>
      </c>
      <c r="DS584" t="n">
        <v>39.801</v>
      </c>
      <c r="DT584" t="n">
        <v>95.499</v>
      </c>
      <c r="DU584" t="n">
        <v>211.922</v>
      </c>
      <c r="DV584" t="n">
        <v>72.86</v>
      </c>
      <c r="DW584" t="n">
        <v>0</v>
      </c>
      <c r="DX584" t="n">
        <v>25.603</v>
      </c>
      <c r="DY584" t="n">
        <v>27.236</v>
      </c>
      <c r="DZ584" t="n">
        <v>50.511</v>
      </c>
      <c r="EA584" t="n">
        <v>204.219</v>
      </c>
      <c r="EB584" t="n">
        <v>340.274</v>
      </c>
      <c r="EC584" t="n">
        <v>371.374</v>
      </c>
      <c r="ED584" t="n">
        <v>359.684</v>
      </c>
      <c r="EE584" t="n">
        <v>813.728</v>
      </c>
      <c r="EF584" t="n">
        <v>800.974</v>
      </c>
      <c r="EG584" t="n">
        <v>646.079</v>
      </c>
      <c r="EH584" t="n">
        <v>916.654</v>
      </c>
      <c r="EI584" t="n">
        <v>940.332</v>
      </c>
      <c r="EJ584" t="n">
        <v>543.08</v>
      </c>
      <c r="EK584" t="n">
        <v>67.776</v>
      </c>
      <c r="EL584" t="n">
        <v>0</v>
      </c>
    </row>
    <row r="585">
      <c r="A585" s="4" t="n">
        <v>45056</v>
      </c>
      <c r="B585" t="n">
        <v>331.664</v>
      </c>
      <c r="C585" t="n">
        <v>335.155</v>
      </c>
      <c r="D585" t="n">
        <v>438.365</v>
      </c>
      <c r="E585" t="n">
        <v>289.967</v>
      </c>
      <c r="F585" t="n">
        <v>163.771</v>
      </c>
      <c r="G585" t="n">
        <v>1382.449</v>
      </c>
      <c r="H585" t="n">
        <v>193.128</v>
      </c>
      <c r="I585" t="n">
        <v>1507.697</v>
      </c>
      <c r="J585" t="n">
        <v>259.419</v>
      </c>
      <c r="K585" t="n">
        <v>21.798</v>
      </c>
      <c r="L585" t="n">
        <v>0</v>
      </c>
      <c r="M585" t="n">
        <v>271.918</v>
      </c>
      <c r="N585" t="n">
        <v>55.098</v>
      </c>
      <c r="O585" t="n">
        <v>352.776</v>
      </c>
      <c r="P585" t="n">
        <v>22.178</v>
      </c>
      <c r="Q585" t="n">
        <v>0</v>
      </c>
      <c r="S585" t="n">
        <v>8.227</v>
      </c>
      <c r="U585" t="n">
        <v>143.537</v>
      </c>
      <c r="V585" t="n">
        <v>153.689</v>
      </c>
      <c r="W585" t="n">
        <v>0</v>
      </c>
      <c r="X585" t="n">
        <v>1388.769</v>
      </c>
      <c r="Y585" t="n">
        <v>356.063</v>
      </c>
      <c r="Z585" t="n">
        <v>2980.698</v>
      </c>
      <c r="AA585" t="n">
        <v>86.10899999999999</v>
      </c>
      <c r="AB585" t="n">
        <v>111.152</v>
      </c>
      <c r="AC585" t="n">
        <v>286.125</v>
      </c>
      <c r="AD585" t="n">
        <v>1.289</v>
      </c>
      <c r="AE585" t="n">
        <v>95.786</v>
      </c>
      <c r="AF585" t="n">
        <v>33.468</v>
      </c>
      <c r="AH585" t="n">
        <v>0</v>
      </c>
      <c r="AI585" t="n">
        <v>5.792</v>
      </c>
      <c r="AJ585" t="n">
        <v>29.246</v>
      </c>
      <c r="AK585" t="n">
        <v>264.33</v>
      </c>
      <c r="AL585" t="n">
        <v>535.107</v>
      </c>
      <c r="AM585" t="n">
        <v>336.767</v>
      </c>
      <c r="AN585" t="n">
        <v>1356.601</v>
      </c>
      <c r="AO585" t="n">
        <v>0.29</v>
      </c>
      <c r="AP585" t="n">
        <v>38.387</v>
      </c>
      <c r="AQ585" t="n">
        <v>0</v>
      </c>
      <c r="AR585" t="n">
        <v>29.149</v>
      </c>
      <c r="AS585" t="n">
        <v>0</v>
      </c>
      <c r="AT585" t="n">
        <v>55.06</v>
      </c>
      <c r="AU585" t="n">
        <v>421.784</v>
      </c>
      <c r="AV585" t="n">
        <v>471.275</v>
      </c>
      <c r="AW585" t="n">
        <v>397.092</v>
      </c>
      <c r="AX585" t="n">
        <v>881.78</v>
      </c>
      <c r="AY585" t="n">
        <v>728.198</v>
      </c>
      <c r="BA585" t="n">
        <v>928.292</v>
      </c>
      <c r="BB585" t="n">
        <v>165.68</v>
      </c>
      <c r="BC585" t="n">
        <v>29.485</v>
      </c>
      <c r="BD585" t="n">
        <v>15.488</v>
      </c>
      <c r="BE585" t="n">
        <v>100.112</v>
      </c>
      <c r="BF585" t="n">
        <v>7.518</v>
      </c>
      <c r="BG585" t="n">
        <v>114.576</v>
      </c>
      <c r="BH585" t="n">
        <v>0</v>
      </c>
      <c r="BI585" t="n">
        <v>58.459</v>
      </c>
      <c r="BJ585" t="n">
        <v>27.569</v>
      </c>
      <c r="BK585" t="n">
        <v>0.003</v>
      </c>
      <c r="BL585" t="n">
        <v>15.403</v>
      </c>
      <c r="BM585" t="n">
        <v>0</v>
      </c>
      <c r="BN585" t="n">
        <v>14.788</v>
      </c>
      <c r="BO585" t="n">
        <v>104.787</v>
      </c>
      <c r="BP585" t="n">
        <v>9.41</v>
      </c>
      <c r="BQ585" t="n">
        <v>60.72</v>
      </c>
      <c r="BR585" t="n">
        <v>296.507</v>
      </c>
      <c r="BS585" t="n">
        <v>76.982</v>
      </c>
      <c r="BT585" t="n">
        <v>142.55</v>
      </c>
      <c r="BU585" t="n">
        <v>0</v>
      </c>
      <c r="BV585" t="n">
        <v>4.824</v>
      </c>
      <c r="BW585" t="n">
        <v>0.321</v>
      </c>
      <c r="BX585" t="n">
        <v>8.973000000000001</v>
      </c>
      <c r="BY585" t="n">
        <v>463.255</v>
      </c>
      <c r="BZ585" t="n">
        <v>12.396</v>
      </c>
      <c r="CA585" t="n">
        <v>1030.246</v>
      </c>
      <c r="CB585" t="n">
        <v>1701.771</v>
      </c>
      <c r="CC585" t="n">
        <v>402.292</v>
      </c>
      <c r="CD585" t="n">
        <v>81.69799999999999</v>
      </c>
      <c r="CE585" t="n">
        <v>552.713</v>
      </c>
      <c r="CF585" t="n">
        <v>0</v>
      </c>
      <c r="CG585" t="n">
        <v>113.284</v>
      </c>
      <c r="CH585" t="n">
        <v>43.725</v>
      </c>
      <c r="CI585" t="n">
        <v>101.356</v>
      </c>
      <c r="CJ585" t="n">
        <v>8.465999999999999</v>
      </c>
      <c r="CK585" t="n">
        <v>0</v>
      </c>
      <c r="CL585" t="n">
        <v>6.507</v>
      </c>
      <c r="CM585" t="n">
        <v>0</v>
      </c>
      <c r="CN585" t="n">
        <v>0</v>
      </c>
      <c r="CO585" t="n">
        <v>6.518</v>
      </c>
      <c r="CP585" t="n">
        <v>67.66</v>
      </c>
      <c r="CR585" t="n">
        <v>84.256</v>
      </c>
      <c r="CS585" t="n">
        <v>0</v>
      </c>
      <c r="CT585" t="n">
        <v>253.6</v>
      </c>
      <c r="CU585" t="n">
        <v>1734.159</v>
      </c>
      <c r="CV585" t="n">
        <v>491.624</v>
      </c>
      <c r="CW585" t="n">
        <v>939.4299999999999</v>
      </c>
      <c r="CX585" t="n">
        <v>352.949</v>
      </c>
      <c r="CY585" t="n">
        <v>310.526</v>
      </c>
      <c r="CZ585" t="n">
        <v>281.469</v>
      </c>
      <c r="DA585" t="n">
        <v>29.827</v>
      </c>
      <c r="DB585" t="n">
        <v>293.467</v>
      </c>
      <c r="DC585" t="n">
        <v>0.006</v>
      </c>
      <c r="DD585" t="n">
        <v>88.459</v>
      </c>
      <c r="DE585" t="n">
        <v>147.516</v>
      </c>
      <c r="DF585" t="n">
        <v>95.93899999999999</v>
      </c>
      <c r="DG585" t="n">
        <v>54.456</v>
      </c>
      <c r="DH585" t="n">
        <v>16.31</v>
      </c>
      <c r="DI585" t="n">
        <v>90.63500000000001</v>
      </c>
      <c r="DJ585" t="n">
        <v>64.60599999999999</v>
      </c>
      <c r="DK585" t="n">
        <v>56.854</v>
      </c>
      <c r="DL585" t="n">
        <v>43.885</v>
      </c>
      <c r="DM585" t="n">
        <v>0</v>
      </c>
      <c r="DN585" t="n">
        <v>159.5</v>
      </c>
      <c r="DO585" t="n">
        <v>0</v>
      </c>
      <c r="DP585" t="n">
        <v>0</v>
      </c>
      <c r="DQ585" t="n">
        <v>146.212</v>
      </c>
      <c r="DR585" t="n">
        <v>44.656</v>
      </c>
      <c r="DS585" t="n">
        <v>39.305</v>
      </c>
      <c r="DT585" t="n">
        <v>98.12</v>
      </c>
      <c r="DU585" t="n">
        <v>213.192</v>
      </c>
      <c r="DV585" t="n">
        <v>69.35599999999999</v>
      </c>
      <c r="DW585" t="n">
        <v>0</v>
      </c>
      <c r="DX585" t="n">
        <v>22.168</v>
      </c>
      <c r="DY585" t="n">
        <v>18.196</v>
      </c>
      <c r="DZ585" t="n">
        <v>41.459</v>
      </c>
      <c r="EA585" t="n">
        <v>294.129</v>
      </c>
      <c r="EB585" t="n">
        <v>394.659</v>
      </c>
      <c r="EC585" t="n">
        <v>451.442</v>
      </c>
      <c r="ED585" t="n">
        <v>440.684</v>
      </c>
      <c r="EE585" t="n">
        <v>834.8339999999999</v>
      </c>
      <c r="EF585" t="n">
        <v>746.95</v>
      </c>
      <c r="EG585" t="n">
        <v>671.085</v>
      </c>
      <c r="EH585" t="n">
        <v>0</v>
      </c>
      <c r="EK585" t="n">
        <v>88.663</v>
      </c>
      <c r="EL585" t="n">
        <v>0</v>
      </c>
    </row>
    <row r="586">
      <c r="A586" s="4" t="n">
        <v>45057</v>
      </c>
      <c r="B586" t="n">
        <v>331.425</v>
      </c>
      <c r="C586" t="n">
        <v>335.429</v>
      </c>
      <c r="D586" t="n">
        <v>272.371</v>
      </c>
      <c r="E586" t="n">
        <v>175</v>
      </c>
      <c r="F586" t="n">
        <v>160.441</v>
      </c>
      <c r="G586" t="n">
        <v>1370.019</v>
      </c>
      <c r="H586" t="n">
        <v>238.559</v>
      </c>
      <c r="I586" t="n">
        <v>1555.837</v>
      </c>
      <c r="J586" t="n">
        <v>250.77</v>
      </c>
      <c r="K586" t="n">
        <v>19.552</v>
      </c>
      <c r="L586" t="n">
        <v>0</v>
      </c>
      <c r="M586" t="n">
        <v>258.866</v>
      </c>
      <c r="N586" t="n">
        <v>54.461</v>
      </c>
      <c r="O586" t="n">
        <v>342.91</v>
      </c>
      <c r="P586" t="n">
        <v>22.172</v>
      </c>
      <c r="Q586" t="n">
        <v>0</v>
      </c>
      <c r="S586" t="n">
        <v>21.253</v>
      </c>
      <c r="U586" t="n">
        <v>135.358</v>
      </c>
      <c r="V586" t="n">
        <v>170.771</v>
      </c>
      <c r="W586" t="n">
        <v>0</v>
      </c>
      <c r="X586" t="n">
        <v>1113.941</v>
      </c>
      <c r="Y586" t="n">
        <v>371.609</v>
      </c>
      <c r="Z586" t="n">
        <v>2903.16</v>
      </c>
      <c r="AA586" t="n">
        <v>87.43600000000001</v>
      </c>
      <c r="AB586" t="n">
        <v>111.175</v>
      </c>
      <c r="AC586" t="n">
        <v>354.987</v>
      </c>
      <c r="AD586" t="n">
        <v>1.424</v>
      </c>
      <c r="AE586" t="n">
        <v>120.804</v>
      </c>
      <c r="AF586" t="n">
        <v>32.221</v>
      </c>
      <c r="AH586" t="n">
        <v>0</v>
      </c>
      <c r="AI586" t="n">
        <v>5.2</v>
      </c>
      <c r="AJ586" t="n">
        <v>29.588</v>
      </c>
      <c r="AK586" t="n">
        <v>254.218</v>
      </c>
      <c r="AL586" t="n">
        <v>548.813</v>
      </c>
      <c r="AM586" t="n">
        <v>307.623</v>
      </c>
      <c r="AN586" t="n">
        <v>1395.208</v>
      </c>
      <c r="AO586" t="n">
        <v>0.287</v>
      </c>
      <c r="AP586" t="n">
        <v>38.56</v>
      </c>
      <c r="AQ586" t="n">
        <v>0</v>
      </c>
      <c r="AR586" t="n">
        <v>29.908</v>
      </c>
      <c r="AS586" t="n">
        <v>0</v>
      </c>
      <c r="AT586" t="n">
        <v>55.063</v>
      </c>
      <c r="AU586" t="n">
        <v>433.241</v>
      </c>
      <c r="AV586" t="n">
        <v>522.727</v>
      </c>
      <c r="AW586" t="n">
        <v>401.329</v>
      </c>
      <c r="AX586" t="n">
        <v>873.422</v>
      </c>
      <c r="AY586" t="n">
        <v>726.487</v>
      </c>
      <c r="BA586" t="n">
        <v>875.008</v>
      </c>
      <c r="BB586" t="n">
        <v>76.194</v>
      </c>
      <c r="BC586" t="n">
        <v>31.349</v>
      </c>
      <c r="BD586" t="n">
        <v>0</v>
      </c>
      <c r="BE586" t="n">
        <v>101.24</v>
      </c>
      <c r="BF586" t="n">
        <v>5.001</v>
      </c>
      <c r="BG586" t="n">
        <v>99.571</v>
      </c>
      <c r="BH586" t="n">
        <v>0</v>
      </c>
      <c r="BI586" t="n">
        <v>62.755</v>
      </c>
      <c r="BJ586" t="n">
        <v>28.549</v>
      </c>
      <c r="BK586" t="n">
        <v>0.001</v>
      </c>
      <c r="BL586" t="n">
        <v>15.688</v>
      </c>
      <c r="BM586" t="n">
        <v>0</v>
      </c>
      <c r="BN586" t="n">
        <v>15.681</v>
      </c>
      <c r="BO586" t="n">
        <v>105.107</v>
      </c>
      <c r="BP586" t="n">
        <v>7.91</v>
      </c>
      <c r="BQ586" t="n">
        <v>60.929</v>
      </c>
      <c r="BR586" t="n">
        <v>286.571</v>
      </c>
      <c r="BS586" t="n">
        <v>76.628</v>
      </c>
      <c r="BT586" t="n">
        <v>137.089</v>
      </c>
      <c r="BU586" t="n">
        <v>0</v>
      </c>
      <c r="BV586" t="n">
        <v>4.651</v>
      </c>
      <c r="BW586" t="n">
        <v>0.447</v>
      </c>
      <c r="BX586" t="n">
        <v>8.369</v>
      </c>
      <c r="BY586" t="n">
        <v>444.168</v>
      </c>
      <c r="BZ586" t="n">
        <v>17.503</v>
      </c>
      <c r="CA586" t="n">
        <v>800.854</v>
      </c>
      <c r="CB586" t="n">
        <v>1572.032</v>
      </c>
      <c r="CC586" t="n">
        <v>403.429</v>
      </c>
      <c r="CD586" t="n">
        <v>66.313</v>
      </c>
      <c r="CE586" t="n">
        <v>577.338</v>
      </c>
      <c r="CF586" t="n">
        <v>0</v>
      </c>
      <c r="CG586" t="n">
        <v>107.339</v>
      </c>
      <c r="CH586" t="n">
        <v>39.216</v>
      </c>
      <c r="CI586" t="n">
        <v>101.471</v>
      </c>
      <c r="CJ586" t="n">
        <v>8.800000000000001</v>
      </c>
      <c r="CK586" t="n">
        <v>0</v>
      </c>
      <c r="CL586" t="n">
        <v>6.095</v>
      </c>
      <c r="CM586" t="n">
        <v>0</v>
      </c>
      <c r="CO586" t="n">
        <v>6.563</v>
      </c>
      <c r="CP586" t="n">
        <v>62.763</v>
      </c>
      <c r="CR586" t="n">
        <v>80.846</v>
      </c>
      <c r="CT586" t="n">
        <v>247.63</v>
      </c>
      <c r="CU586" t="n">
        <v>1694.843</v>
      </c>
      <c r="CV586" t="n">
        <v>513.349</v>
      </c>
      <c r="CW586" t="n">
        <v>953.2910000000001</v>
      </c>
      <c r="CX586" t="n">
        <v>372.882</v>
      </c>
      <c r="CY586" t="n">
        <v>308.371</v>
      </c>
      <c r="CZ586" t="n">
        <v>267.981</v>
      </c>
      <c r="DA586" t="n">
        <v>4.095</v>
      </c>
      <c r="DB586" t="n">
        <v>279.725</v>
      </c>
      <c r="DC586" t="n">
        <v>0</v>
      </c>
      <c r="DD586" t="n">
        <v>90.655</v>
      </c>
      <c r="DE586" t="n">
        <v>171.7</v>
      </c>
      <c r="DF586" t="n">
        <v>4.371</v>
      </c>
      <c r="DG586" t="n">
        <v>52.854</v>
      </c>
      <c r="DH586" t="n">
        <v>0</v>
      </c>
      <c r="DI586" t="n">
        <v>119.507</v>
      </c>
      <c r="DJ586" t="n">
        <v>63.972</v>
      </c>
      <c r="DK586" t="n">
        <v>43.671</v>
      </c>
      <c r="DL586" t="n">
        <v>48.943</v>
      </c>
      <c r="DM586" t="n">
        <v>0</v>
      </c>
      <c r="DN586" t="n">
        <v>147.321</v>
      </c>
      <c r="DO586" t="n">
        <v>0</v>
      </c>
      <c r="DP586" t="n">
        <v>0</v>
      </c>
      <c r="DQ586" t="n">
        <v>139.569</v>
      </c>
      <c r="DR586" t="n">
        <v>40.761</v>
      </c>
      <c r="DS586" t="n">
        <v>40.651</v>
      </c>
      <c r="DT586" t="n">
        <v>78.246</v>
      </c>
      <c r="DU586" t="n">
        <v>226.675</v>
      </c>
      <c r="DV586" t="n">
        <v>80.851</v>
      </c>
      <c r="DW586" t="n">
        <v>0</v>
      </c>
      <c r="DX586" t="n">
        <v>27.38</v>
      </c>
      <c r="DY586" t="n">
        <v>20.638</v>
      </c>
      <c r="DZ586" t="n">
        <v>44.073</v>
      </c>
      <c r="EA586" t="n">
        <v>282.767</v>
      </c>
      <c r="EB586" t="n">
        <v>412.115</v>
      </c>
      <c r="EC586" t="n">
        <v>453.382</v>
      </c>
      <c r="ED586" t="n">
        <v>447.307</v>
      </c>
      <c r="EE586" t="n">
        <v>826.5599999999999</v>
      </c>
      <c r="EF586" t="n">
        <v>782.362</v>
      </c>
      <c r="EG586" t="n">
        <v>692.097</v>
      </c>
      <c r="EH586" t="n">
        <v>873.15</v>
      </c>
      <c r="EI586" t="n">
        <v>1007.697</v>
      </c>
      <c r="EJ586" t="n">
        <v>591.947</v>
      </c>
      <c r="EK586" t="n">
        <v>82.30800000000001</v>
      </c>
      <c r="EL586" t="n">
        <v>0</v>
      </c>
    </row>
    <row r="587">
      <c r="A587" s="4" t="n">
        <v>45058</v>
      </c>
      <c r="B587" t="n">
        <v>341.99</v>
      </c>
      <c r="C587" t="n">
        <v>334.9</v>
      </c>
      <c r="D587" t="n">
        <v>332.284</v>
      </c>
      <c r="E587" t="n">
        <v>284.485</v>
      </c>
      <c r="F587" t="n">
        <v>155.872</v>
      </c>
      <c r="G587" t="n">
        <v>1274.3</v>
      </c>
      <c r="H587" t="n">
        <v>173.777</v>
      </c>
      <c r="I587" t="n">
        <v>1458.603</v>
      </c>
      <c r="J587" t="n">
        <v>190.078</v>
      </c>
      <c r="K587" t="n">
        <v>27.114</v>
      </c>
      <c r="L587" t="n">
        <v>0</v>
      </c>
      <c r="M587" t="n">
        <v>258.883</v>
      </c>
      <c r="N587" t="n">
        <v>54.022</v>
      </c>
      <c r="O587" t="n">
        <v>340.344</v>
      </c>
      <c r="P587" t="n">
        <v>22.098</v>
      </c>
      <c r="Q587" t="n">
        <v>0</v>
      </c>
      <c r="S587" t="n">
        <v>27.776</v>
      </c>
      <c r="U587" t="n">
        <v>148.787</v>
      </c>
      <c r="V587" t="n">
        <v>208.764</v>
      </c>
      <c r="W587" t="n">
        <v>0</v>
      </c>
      <c r="X587" t="n">
        <v>1426.316</v>
      </c>
      <c r="Y587" t="n">
        <v>321.322</v>
      </c>
      <c r="Z587" t="n">
        <v>2857.063</v>
      </c>
      <c r="AA587" t="n">
        <v>93.398</v>
      </c>
      <c r="AB587" t="n">
        <v>106.529</v>
      </c>
      <c r="AC587" t="n">
        <v>660.119</v>
      </c>
      <c r="AD587" t="n">
        <v>2.438</v>
      </c>
      <c r="AE587" t="n">
        <v>1.834</v>
      </c>
      <c r="AF587" t="n">
        <v>10.188</v>
      </c>
      <c r="AG587" t="n">
        <v>0.308</v>
      </c>
      <c r="AH587" t="n">
        <v>0</v>
      </c>
      <c r="AI587" t="n">
        <v>4.806</v>
      </c>
      <c r="AJ587" t="n">
        <v>28.319</v>
      </c>
      <c r="AK587" t="n">
        <v>253.086</v>
      </c>
      <c r="AL587" t="n">
        <v>530.391</v>
      </c>
      <c r="AM587" t="n">
        <v>299.926</v>
      </c>
      <c r="AN587" t="n">
        <v>1440.891</v>
      </c>
      <c r="AO587" t="n">
        <v>0.284</v>
      </c>
      <c r="AP587" t="n">
        <v>27.08</v>
      </c>
      <c r="AQ587" t="n">
        <v>0</v>
      </c>
      <c r="AR587" t="n">
        <v>28.162</v>
      </c>
      <c r="AS587" t="n">
        <v>0</v>
      </c>
      <c r="AT587" t="n">
        <v>55.033</v>
      </c>
      <c r="AU587" t="n">
        <v>419.014</v>
      </c>
      <c r="AV587" t="n">
        <v>509.694</v>
      </c>
      <c r="AW587" t="n">
        <v>380.406</v>
      </c>
      <c r="AX587" t="n">
        <v>879.076</v>
      </c>
      <c r="AY587" t="n">
        <v>704.492</v>
      </c>
      <c r="BA587" t="n">
        <v>916.663</v>
      </c>
      <c r="BB587" t="n">
        <v>132.647</v>
      </c>
      <c r="BC587" t="n">
        <v>29.079</v>
      </c>
      <c r="BD587" t="n">
        <v>15.602</v>
      </c>
      <c r="BE587" t="n">
        <v>102.662</v>
      </c>
      <c r="BF587" t="n">
        <v>0</v>
      </c>
      <c r="BG587" t="n">
        <v>120.448</v>
      </c>
      <c r="BH587" t="n">
        <v>0</v>
      </c>
      <c r="BI587" t="n">
        <v>56.755</v>
      </c>
      <c r="BJ587" t="n">
        <v>23.793</v>
      </c>
      <c r="BK587" t="n">
        <v>0.751</v>
      </c>
      <c r="BL587" t="n">
        <v>15.532</v>
      </c>
      <c r="BM587" t="n">
        <v>0</v>
      </c>
      <c r="BN587" t="n">
        <v>18.076</v>
      </c>
      <c r="BO587" t="n">
        <v>131.728</v>
      </c>
      <c r="BP587" t="n">
        <v>4.972</v>
      </c>
      <c r="BQ587" t="n">
        <v>61.077</v>
      </c>
      <c r="BR587" t="n">
        <v>297.036</v>
      </c>
      <c r="BS587" t="n">
        <v>76.97799999999999</v>
      </c>
      <c r="BT587" t="n">
        <v>111.953</v>
      </c>
      <c r="BU587" t="n">
        <v>0</v>
      </c>
      <c r="BV587" t="n">
        <v>4.53</v>
      </c>
      <c r="BW587" t="n">
        <v>0.402</v>
      </c>
      <c r="BX587" t="n">
        <v>8.427</v>
      </c>
      <c r="BY587" t="n">
        <v>466.598</v>
      </c>
      <c r="BZ587" t="n">
        <v>14.917</v>
      </c>
      <c r="CA587" t="n">
        <v>865.684</v>
      </c>
      <c r="CB587" t="n">
        <v>1461.348</v>
      </c>
      <c r="CC587" t="n">
        <v>420.539</v>
      </c>
      <c r="CD587" t="n">
        <v>81.474</v>
      </c>
      <c r="CE587" t="n">
        <v>572.735</v>
      </c>
      <c r="CF587" t="n">
        <v>0</v>
      </c>
      <c r="CG587" t="n">
        <v>110.162</v>
      </c>
      <c r="CH587" t="n">
        <v>36.872</v>
      </c>
      <c r="CI587" t="n">
        <v>98.785</v>
      </c>
      <c r="CJ587" t="n">
        <v>8.586</v>
      </c>
      <c r="CK587" t="n">
        <v>0</v>
      </c>
      <c r="CL587" t="n">
        <v>6.577</v>
      </c>
      <c r="CM587" t="n">
        <v>0</v>
      </c>
      <c r="CN587" t="n">
        <v>0</v>
      </c>
      <c r="CO587" t="n">
        <v>6.241</v>
      </c>
      <c r="CP587" t="n">
        <v>67.117</v>
      </c>
      <c r="CR587" t="n">
        <v>88.68600000000001</v>
      </c>
      <c r="CS587" t="n">
        <v>0</v>
      </c>
      <c r="CT587" t="n">
        <v>215.957</v>
      </c>
      <c r="CU587" t="n">
        <v>1663.21</v>
      </c>
      <c r="CV587" t="n">
        <v>381.495</v>
      </c>
      <c r="CW587" t="n">
        <v>739.803</v>
      </c>
      <c r="CX587" t="n">
        <v>710.36</v>
      </c>
      <c r="CY587" t="n">
        <v>310.826</v>
      </c>
      <c r="CZ587" t="n">
        <v>520.0410000000001</v>
      </c>
      <c r="DA587" t="n">
        <v>5.825</v>
      </c>
      <c r="DB587" t="n">
        <v>270.31</v>
      </c>
      <c r="DC587" t="n">
        <v>0</v>
      </c>
      <c r="DD587" t="n">
        <v>92.136</v>
      </c>
      <c r="DE587" t="n">
        <v>46.777</v>
      </c>
      <c r="DF587" t="n">
        <v>158.268</v>
      </c>
      <c r="DG587" t="n">
        <v>53.658</v>
      </c>
      <c r="DH587" t="n">
        <v>0</v>
      </c>
      <c r="DI587" t="n">
        <v>132.431</v>
      </c>
      <c r="DJ587" t="n">
        <v>60.057</v>
      </c>
      <c r="DK587" t="n">
        <v>53.122</v>
      </c>
      <c r="DL587" t="n">
        <v>34.106</v>
      </c>
      <c r="DM587" t="n">
        <v>0</v>
      </c>
      <c r="DN587" t="n">
        <v>155.355</v>
      </c>
      <c r="DO587" t="n">
        <v>0</v>
      </c>
      <c r="DP587" t="n">
        <v>0</v>
      </c>
      <c r="DQ587" t="n">
        <v>150.484</v>
      </c>
      <c r="DR587" t="n">
        <v>41.807</v>
      </c>
      <c r="DS587" t="n">
        <v>39.27</v>
      </c>
      <c r="DT587" t="n">
        <v>79.173</v>
      </c>
      <c r="DU587" t="n">
        <v>234.815</v>
      </c>
      <c r="DV587" t="n">
        <v>84.146</v>
      </c>
      <c r="DW587" t="n">
        <v>0</v>
      </c>
      <c r="DX587" t="n">
        <v>22.752</v>
      </c>
      <c r="DY587" t="n">
        <v>18.821</v>
      </c>
      <c r="DZ587" t="n">
        <v>45.718</v>
      </c>
      <c r="EA587" t="n">
        <v>265.045</v>
      </c>
      <c r="EB587" t="n">
        <v>424.182</v>
      </c>
      <c r="EC587" t="n">
        <v>454.986</v>
      </c>
      <c r="ED587" t="n">
        <v>441.024</v>
      </c>
      <c r="EE587" t="n">
        <v>938.457</v>
      </c>
      <c r="EF587" t="n">
        <v>701.7329999999999</v>
      </c>
      <c r="EG587" t="n">
        <v>438.151</v>
      </c>
      <c r="EH587" t="n">
        <v>886.696</v>
      </c>
      <c r="EI587" t="n">
        <v>871.908</v>
      </c>
      <c r="EJ587" t="n">
        <v>519.4880000000001</v>
      </c>
      <c r="EK587" t="n">
        <v>70.131</v>
      </c>
      <c r="EL587" t="n">
        <v>0</v>
      </c>
    </row>
    <row r="588">
      <c r="A588" s="4" t="n">
        <v>45059</v>
      </c>
      <c r="B588" t="n">
        <v>331.983</v>
      </c>
      <c r="C588" t="n">
        <v>334.66</v>
      </c>
      <c r="D588" t="n">
        <v>146.584</v>
      </c>
      <c r="E588" t="n">
        <v>271.379</v>
      </c>
      <c r="F588" t="n">
        <v>115.825</v>
      </c>
      <c r="G588" t="n">
        <v>1325.267</v>
      </c>
      <c r="H588" t="n">
        <v>147.89</v>
      </c>
      <c r="I588" t="n">
        <v>1426.975</v>
      </c>
      <c r="J588" t="n">
        <v>228.508</v>
      </c>
      <c r="K588" t="n">
        <v>61.217</v>
      </c>
      <c r="L588" t="n">
        <v>0</v>
      </c>
      <c r="M588" t="n">
        <v>233.807</v>
      </c>
      <c r="N588" t="n">
        <v>47.329</v>
      </c>
      <c r="O588" t="n">
        <v>308.175</v>
      </c>
      <c r="P588" t="n">
        <v>22.229</v>
      </c>
      <c r="Q588" t="n">
        <v>0</v>
      </c>
      <c r="S588" t="n">
        <v>28.103</v>
      </c>
      <c r="U588" t="n">
        <v>154.853</v>
      </c>
      <c r="V588" t="n">
        <v>208.441</v>
      </c>
      <c r="W588" t="n">
        <v>0</v>
      </c>
      <c r="X588" t="n">
        <v>1029.902</v>
      </c>
      <c r="Y588" t="n">
        <v>256.719</v>
      </c>
      <c r="Z588" t="n">
        <v>2918.752</v>
      </c>
      <c r="AA588" t="n">
        <v>93.917</v>
      </c>
      <c r="AB588" t="n">
        <v>106.946</v>
      </c>
      <c r="AC588" t="n">
        <v>1040.644</v>
      </c>
      <c r="AD588" t="n">
        <v>1.088</v>
      </c>
      <c r="AE588" t="n">
        <v>139.241</v>
      </c>
      <c r="AF588" t="n">
        <v>212.912</v>
      </c>
      <c r="AH588" t="n">
        <v>0</v>
      </c>
      <c r="AI588" t="n">
        <v>4.216</v>
      </c>
      <c r="AJ588" t="n">
        <v>28.927</v>
      </c>
      <c r="AK588" t="n">
        <v>289.059</v>
      </c>
      <c r="AL588" t="n">
        <v>444.828</v>
      </c>
      <c r="AM588" t="n">
        <v>307.287</v>
      </c>
      <c r="AN588" t="n">
        <v>1276.561</v>
      </c>
      <c r="AO588" t="n">
        <v>0.268</v>
      </c>
      <c r="AP588" t="n">
        <v>38.395</v>
      </c>
      <c r="AQ588" t="n">
        <v>0</v>
      </c>
      <c r="AR588" t="n">
        <v>29.016</v>
      </c>
      <c r="AS588" t="n">
        <v>0</v>
      </c>
      <c r="AT588" t="n">
        <v>54.972</v>
      </c>
      <c r="AU588" t="n">
        <v>316.037</v>
      </c>
      <c r="AV588" t="n">
        <v>520.647</v>
      </c>
      <c r="AW588" t="n">
        <v>294.503</v>
      </c>
      <c r="AX588" t="n">
        <v>884.313</v>
      </c>
      <c r="AY588" t="n">
        <v>700.124</v>
      </c>
      <c r="BA588" t="n">
        <v>922.679</v>
      </c>
      <c r="BB588" t="n">
        <v>113.331</v>
      </c>
      <c r="BC588" t="n">
        <v>24.383</v>
      </c>
      <c r="BD588" t="n">
        <v>19.201</v>
      </c>
      <c r="BE588" t="n">
        <v>82.94199999999999</v>
      </c>
      <c r="BF588" t="n">
        <v>0</v>
      </c>
      <c r="BG588" t="n">
        <v>99.61499999999999</v>
      </c>
      <c r="BH588" t="n">
        <v>34.801</v>
      </c>
      <c r="BI588" t="n">
        <v>42.065</v>
      </c>
      <c r="BJ588" t="n">
        <v>11.764</v>
      </c>
      <c r="BK588" t="n">
        <v>83.626</v>
      </c>
      <c r="BL588" t="n">
        <v>15.564</v>
      </c>
      <c r="BM588" t="n">
        <v>22.739</v>
      </c>
      <c r="BN588" t="n">
        <v>0</v>
      </c>
      <c r="BO588" t="n">
        <v>124.934</v>
      </c>
      <c r="BP588" t="n">
        <v>11.855</v>
      </c>
      <c r="BQ588" t="n">
        <v>58.112</v>
      </c>
      <c r="BR588" t="n">
        <v>311.483</v>
      </c>
      <c r="BS588" t="n">
        <v>76.304</v>
      </c>
      <c r="BT588" t="n">
        <v>121.933</v>
      </c>
      <c r="BU588" t="n">
        <v>0</v>
      </c>
      <c r="BV588" t="n">
        <v>3.327</v>
      </c>
      <c r="BW588" t="n">
        <v>0.391</v>
      </c>
      <c r="BX588" t="n">
        <v>6.404</v>
      </c>
      <c r="BY588" t="n">
        <v>385.618</v>
      </c>
      <c r="BZ588" t="n">
        <v>140.386</v>
      </c>
      <c r="CA588" t="n">
        <v>675.471</v>
      </c>
      <c r="CB588" t="n">
        <v>1426.809</v>
      </c>
      <c r="CC588" t="n">
        <v>441.513</v>
      </c>
      <c r="CD588" t="n">
        <v>81.669</v>
      </c>
      <c r="CE588" t="n">
        <v>701.611</v>
      </c>
      <c r="CF588" t="n">
        <v>0</v>
      </c>
      <c r="CG588" t="n">
        <v>116.341</v>
      </c>
      <c r="CH588" t="n">
        <v>55.065</v>
      </c>
      <c r="CI588" t="n">
        <v>91.541</v>
      </c>
      <c r="CJ588" t="n">
        <v>7.189</v>
      </c>
      <c r="CK588" t="n">
        <v>0</v>
      </c>
      <c r="CL588" t="n">
        <v>5.563</v>
      </c>
      <c r="CM588" t="n">
        <v>0</v>
      </c>
      <c r="CN588" t="n">
        <v>0</v>
      </c>
      <c r="CO588" t="n">
        <v>4.856</v>
      </c>
      <c r="CP588" t="n">
        <v>76.626</v>
      </c>
      <c r="CR588" t="n">
        <v>97.111</v>
      </c>
      <c r="CS588" t="n">
        <v>0</v>
      </c>
      <c r="CT588" t="n">
        <v>166.677</v>
      </c>
      <c r="CU588" t="n">
        <v>1788.716</v>
      </c>
      <c r="CV588" t="n">
        <v>335.251</v>
      </c>
      <c r="CW588" t="n">
        <v>910.074</v>
      </c>
      <c r="CX588" t="n">
        <v>770.561</v>
      </c>
      <c r="CY588" t="n">
        <v>293.547</v>
      </c>
      <c r="CZ588" t="n">
        <v>621.082</v>
      </c>
      <c r="DA588" t="n">
        <v>5.286</v>
      </c>
      <c r="DB588" t="n">
        <v>245.058</v>
      </c>
      <c r="DC588" t="n">
        <v>12.686</v>
      </c>
      <c r="DD588" t="n">
        <v>93.23699999999999</v>
      </c>
      <c r="DE588" t="n">
        <v>184.864</v>
      </c>
      <c r="DF588" t="n">
        <v>179.665</v>
      </c>
      <c r="DG588" t="n">
        <v>55.239</v>
      </c>
      <c r="DH588" t="n">
        <v>82.01600000000001</v>
      </c>
      <c r="DI588" t="n">
        <v>19.377</v>
      </c>
      <c r="DJ588" t="n">
        <v>43.35</v>
      </c>
      <c r="DK588" t="n">
        <v>59.516</v>
      </c>
      <c r="DL588" t="n">
        <v>24.97</v>
      </c>
      <c r="DM588" t="n">
        <v>0</v>
      </c>
      <c r="DN588" t="n">
        <v>138.812</v>
      </c>
      <c r="DO588" t="n">
        <v>0</v>
      </c>
      <c r="DP588" t="n">
        <v>0</v>
      </c>
      <c r="DQ588" t="n">
        <v>131.639</v>
      </c>
      <c r="DR588" t="n">
        <v>28.66</v>
      </c>
      <c r="DS588" t="n">
        <v>36.233</v>
      </c>
      <c r="DT588" t="n">
        <v>59.593</v>
      </c>
      <c r="DU588" t="n">
        <v>237.728</v>
      </c>
      <c r="DV588" t="n">
        <v>92.46899999999999</v>
      </c>
      <c r="DW588" t="n">
        <v>0</v>
      </c>
      <c r="DX588" t="n">
        <v>21.279</v>
      </c>
      <c r="DY588" t="n">
        <v>11.764</v>
      </c>
      <c r="DZ588" t="n">
        <v>32.363</v>
      </c>
      <c r="EA588" t="n">
        <v>283.903</v>
      </c>
      <c r="EB588" t="n">
        <v>421.805</v>
      </c>
      <c r="EC588" t="n">
        <v>454.673</v>
      </c>
      <c r="ED588" t="n">
        <v>450.762</v>
      </c>
      <c r="EE588" t="n">
        <v>866.514</v>
      </c>
      <c r="EF588" t="n">
        <v>701.005</v>
      </c>
      <c r="EG588" t="n">
        <v>402.518</v>
      </c>
      <c r="EH588" t="n">
        <v>925.692</v>
      </c>
      <c r="EI588" t="n">
        <v>872.197</v>
      </c>
      <c r="EJ588" t="n">
        <v>276.902</v>
      </c>
      <c r="EK588" t="n">
        <v>121.617</v>
      </c>
      <c r="EL588" t="n">
        <v>6.765</v>
      </c>
    </row>
    <row r="589">
      <c r="A589" s="4" t="n">
        <v>45060</v>
      </c>
      <c r="B589" t="n">
        <v>331.221</v>
      </c>
      <c r="C589" t="n">
        <v>334.507</v>
      </c>
      <c r="D589" t="n">
        <v>146.937</v>
      </c>
      <c r="E589" t="n">
        <v>265.837</v>
      </c>
      <c r="F589" t="n">
        <v>119.868</v>
      </c>
      <c r="G589" t="n">
        <v>1330.104</v>
      </c>
      <c r="H589" t="n">
        <v>153.95</v>
      </c>
      <c r="I589" t="n">
        <v>1439.416</v>
      </c>
      <c r="J589" t="n">
        <v>233.625</v>
      </c>
      <c r="K589" t="n">
        <v>59.764</v>
      </c>
      <c r="L589" t="n">
        <v>0</v>
      </c>
      <c r="M589" t="n">
        <v>226.188</v>
      </c>
      <c r="N589" t="n">
        <v>48.127</v>
      </c>
      <c r="O589" t="n">
        <v>299.248</v>
      </c>
      <c r="P589" t="n">
        <v>22.29</v>
      </c>
      <c r="Q589" t="n">
        <v>0</v>
      </c>
      <c r="S589" t="n">
        <v>29.934</v>
      </c>
      <c r="U589" t="n">
        <v>154.768</v>
      </c>
      <c r="V589" t="n">
        <v>210.6</v>
      </c>
      <c r="W589" t="n">
        <v>0</v>
      </c>
      <c r="X589" t="n">
        <v>941.347</v>
      </c>
      <c r="Y589" t="n">
        <v>297.018</v>
      </c>
      <c r="Z589" t="n">
        <v>2825.659</v>
      </c>
      <c r="AA589" t="n">
        <v>93.657</v>
      </c>
      <c r="AB589" t="n">
        <v>105.715</v>
      </c>
      <c r="AC589" t="n">
        <v>1136.151</v>
      </c>
      <c r="AD589" t="n">
        <v>0.845</v>
      </c>
      <c r="AE589" t="n">
        <v>139.792</v>
      </c>
      <c r="AF589" t="n">
        <v>212.613</v>
      </c>
      <c r="AH589" t="n">
        <v>0</v>
      </c>
      <c r="AI589" t="n">
        <v>4.195</v>
      </c>
      <c r="AJ589" t="n">
        <v>30.046</v>
      </c>
      <c r="AK589" t="n">
        <v>267.04</v>
      </c>
      <c r="AL589" t="n">
        <v>447.239</v>
      </c>
      <c r="AM589" t="n">
        <v>313.412</v>
      </c>
      <c r="AN589" t="n">
        <v>1152.125</v>
      </c>
      <c r="AO589" t="n">
        <v>0.272</v>
      </c>
      <c r="AP589" t="n">
        <v>7.019</v>
      </c>
      <c r="AQ589" t="n">
        <v>0</v>
      </c>
      <c r="AR589" t="n">
        <v>29.915</v>
      </c>
      <c r="AS589" t="n">
        <v>0</v>
      </c>
      <c r="AT589" t="n">
        <v>53.891</v>
      </c>
      <c r="AU589" t="n">
        <v>308.507</v>
      </c>
      <c r="AV589" t="n">
        <v>538.9589999999999</v>
      </c>
      <c r="AW589" t="n">
        <v>293.359</v>
      </c>
      <c r="AX589" t="n">
        <v>873.103</v>
      </c>
      <c r="AY589" t="n">
        <v>700.23</v>
      </c>
      <c r="BA589" t="n">
        <v>918.419</v>
      </c>
      <c r="BB589" t="n">
        <v>65.23399999999999</v>
      </c>
      <c r="BC589" t="n">
        <v>23.349</v>
      </c>
      <c r="BD589" t="n">
        <v>29.347</v>
      </c>
      <c r="BE589" t="n">
        <v>68.68000000000001</v>
      </c>
      <c r="BF589" t="n">
        <v>0</v>
      </c>
      <c r="BG589" t="n">
        <v>101.98</v>
      </c>
      <c r="BH589" t="n">
        <v>38.255</v>
      </c>
      <c r="BI589" t="n">
        <v>44.299</v>
      </c>
      <c r="BJ589" t="n">
        <v>11.956</v>
      </c>
      <c r="BK589" t="n">
        <v>92.139</v>
      </c>
      <c r="BL589" t="n">
        <v>15.535</v>
      </c>
      <c r="BM589" t="n">
        <v>34.403</v>
      </c>
      <c r="BN589" t="n">
        <v>0</v>
      </c>
      <c r="BO589" t="n">
        <v>133.976</v>
      </c>
      <c r="BP589" t="n">
        <v>11.357</v>
      </c>
      <c r="BQ589" t="n">
        <v>59.526</v>
      </c>
      <c r="BR589" t="n">
        <v>316.812</v>
      </c>
      <c r="BS589" t="n">
        <v>75.348</v>
      </c>
      <c r="BT589" t="n">
        <v>117.066</v>
      </c>
      <c r="BU589" t="n">
        <v>0</v>
      </c>
      <c r="BV589" t="n">
        <v>3.757</v>
      </c>
      <c r="BW589" t="n">
        <v>0.346</v>
      </c>
      <c r="BX589" t="n">
        <v>7.111</v>
      </c>
      <c r="BY589" t="n">
        <v>385.086</v>
      </c>
      <c r="BZ589" t="n">
        <v>130.333</v>
      </c>
      <c r="CA589" t="n">
        <v>654.721</v>
      </c>
      <c r="CB589" t="n">
        <v>1413.514</v>
      </c>
      <c r="CC589" t="n">
        <v>440.517</v>
      </c>
      <c r="CD589" t="n">
        <v>82.26300000000001</v>
      </c>
      <c r="CE589" t="n">
        <v>713.782</v>
      </c>
      <c r="CF589" t="n">
        <v>0</v>
      </c>
      <c r="CG589" t="n">
        <v>116.655</v>
      </c>
      <c r="CH589" t="n">
        <v>56.64</v>
      </c>
      <c r="CI589" t="n">
        <v>86.755</v>
      </c>
      <c r="CJ589" t="n">
        <v>6.559</v>
      </c>
      <c r="CK589" t="n">
        <v>0</v>
      </c>
      <c r="CL589" t="n">
        <v>4.198</v>
      </c>
      <c r="CM589" t="n">
        <v>0</v>
      </c>
      <c r="CN589" t="n">
        <v>0</v>
      </c>
      <c r="CO589" t="n">
        <v>4.936</v>
      </c>
      <c r="CP589" t="n">
        <v>77.97799999999999</v>
      </c>
      <c r="CR589" t="n">
        <v>98.27800000000001</v>
      </c>
      <c r="CS589" t="n">
        <v>0</v>
      </c>
      <c r="CT589" t="n">
        <v>175.062</v>
      </c>
      <c r="CU589" t="n">
        <v>1698.588</v>
      </c>
      <c r="CV589" t="n">
        <v>353.147</v>
      </c>
      <c r="CW589" t="n">
        <v>867.198</v>
      </c>
      <c r="CX589" t="n">
        <v>770.0650000000001</v>
      </c>
      <c r="CY589" t="n">
        <v>305.152</v>
      </c>
      <c r="CZ589" t="n">
        <v>580.926</v>
      </c>
      <c r="DA589" t="n">
        <v>6.145</v>
      </c>
      <c r="DB589" t="n">
        <v>236.761</v>
      </c>
      <c r="DC589" t="n">
        <v>13.75</v>
      </c>
      <c r="DD589" t="n">
        <v>88.51000000000001</v>
      </c>
      <c r="DE589" t="n">
        <v>185.227</v>
      </c>
      <c r="DF589" t="n">
        <v>176.876</v>
      </c>
      <c r="DG589" t="n">
        <v>57.822</v>
      </c>
      <c r="DH589" t="n">
        <v>82.998</v>
      </c>
      <c r="DI589" t="n">
        <v>11.205</v>
      </c>
      <c r="DJ589" t="n">
        <v>40.856</v>
      </c>
      <c r="DK589" t="n">
        <v>65.136</v>
      </c>
      <c r="DL589" t="n">
        <v>24.546</v>
      </c>
      <c r="DM589" t="n">
        <v>0</v>
      </c>
      <c r="DN589" t="n">
        <v>128.71</v>
      </c>
      <c r="DO589" t="n">
        <v>0</v>
      </c>
      <c r="DP589" t="n">
        <v>0</v>
      </c>
      <c r="DQ589" t="n">
        <v>114.671</v>
      </c>
      <c r="DR589" t="n">
        <v>29.79</v>
      </c>
      <c r="DS589" t="n">
        <v>34.307</v>
      </c>
      <c r="DT589" t="n">
        <v>51.112</v>
      </c>
      <c r="DU589" t="n">
        <v>236.08</v>
      </c>
      <c r="DV589" t="n">
        <v>98.738</v>
      </c>
      <c r="DW589" t="n">
        <v>0</v>
      </c>
      <c r="DX589" t="n">
        <v>22.604</v>
      </c>
      <c r="DY589" t="n">
        <v>11.955</v>
      </c>
      <c r="DZ589" t="n">
        <v>32.511</v>
      </c>
      <c r="EA589" t="n">
        <v>281.932</v>
      </c>
      <c r="EB589" t="n">
        <v>424.005</v>
      </c>
      <c r="EC589" t="n">
        <v>442.333</v>
      </c>
      <c r="ED589" t="n">
        <v>455.049</v>
      </c>
      <c r="EE589" t="n">
        <v>777.664</v>
      </c>
      <c r="EF589" t="n">
        <v>706.876</v>
      </c>
      <c r="EG589" t="n">
        <v>406.723</v>
      </c>
      <c r="EH589" t="n">
        <v>810.923</v>
      </c>
      <c r="EI589" t="n">
        <v>822.282</v>
      </c>
      <c r="EJ589" t="n">
        <v>585.323</v>
      </c>
      <c r="EK589" t="n">
        <v>146.122</v>
      </c>
      <c r="EL589" t="n">
        <v>0</v>
      </c>
    </row>
    <row r="590">
      <c r="A590" s="4" t="n">
        <v>45061</v>
      </c>
      <c r="B590" t="n">
        <v>342.198</v>
      </c>
      <c r="C590" t="n">
        <v>334.721</v>
      </c>
      <c r="D590" t="n">
        <v>264.957</v>
      </c>
      <c r="E590" t="n">
        <v>204.064</v>
      </c>
      <c r="F590" t="n">
        <v>173.114</v>
      </c>
      <c r="G590" t="n">
        <v>1382.908</v>
      </c>
      <c r="H590" t="n">
        <v>165.01</v>
      </c>
      <c r="I590" t="n">
        <v>1516.811</v>
      </c>
      <c r="J590" t="n">
        <v>274.238</v>
      </c>
      <c r="K590" t="n">
        <v>63.413</v>
      </c>
      <c r="L590" t="n">
        <v>0</v>
      </c>
      <c r="M590" t="n">
        <v>222.987</v>
      </c>
      <c r="N590" t="n">
        <v>51.627</v>
      </c>
      <c r="O590" t="n">
        <v>301.913</v>
      </c>
      <c r="P590" t="n">
        <v>22.308</v>
      </c>
      <c r="Q590" t="n">
        <v>0</v>
      </c>
      <c r="S590" t="n">
        <v>28.559</v>
      </c>
      <c r="U590" t="n">
        <v>150.762</v>
      </c>
      <c r="V590" t="n">
        <v>215.942</v>
      </c>
      <c r="W590" t="n">
        <v>0</v>
      </c>
      <c r="X590" t="n">
        <v>1243.435</v>
      </c>
      <c r="Y590" t="n">
        <v>327.722</v>
      </c>
      <c r="Z590" t="n">
        <v>3024.465</v>
      </c>
      <c r="AA590" t="n">
        <v>115.147</v>
      </c>
      <c r="AB590" t="n">
        <v>110.727</v>
      </c>
      <c r="AC590" t="n">
        <v>769.2569999999999</v>
      </c>
      <c r="AD590" t="n">
        <v>1.464</v>
      </c>
      <c r="AE590" t="n">
        <v>138.485</v>
      </c>
      <c r="AF590" t="n">
        <v>203.722</v>
      </c>
      <c r="AG590" t="n">
        <v>23.438</v>
      </c>
      <c r="AH590" t="n">
        <v>0</v>
      </c>
      <c r="AI590" t="n">
        <v>4.794</v>
      </c>
      <c r="AJ590" t="n">
        <v>28.975</v>
      </c>
      <c r="AK590" t="n">
        <v>244.429</v>
      </c>
      <c r="AL590" t="n">
        <v>501.122</v>
      </c>
      <c r="AM590" t="n">
        <v>317.518</v>
      </c>
      <c r="AN590" t="n">
        <v>1048.845</v>
      </c>
      <c r="AO590" t="n">
        <v>0.282</v>
      </c>
      <c r="AP590" t="n">
        <v>17.302</v>
      </c>
      <c r="AQ590" t="n">
        <v>0</v>
      </c>
      <c r="AR590" t="n">
        <v>29.26</v>
      </c>
      <c r="AS590" t="n">
        <v>0</v>
      </c>
      <c r="AT590" t="n">
        <v>54.679</v>
      </c>
      <c r="AU590" t="n">
        <v>413.591</v>
      </c>
      <c r="AV590" t="n">
        <v>517.29</v>
      </c>
      <c r="AW590" t="n">
        <v>333.096</v>
      </c>
      <c r="AX590" t="n">
        <v>765.271</v>
      </c>
      <c r="AY590" t="n">
        <v>696.962</v>
      </c>
      <c r="BA590" t="n">
        <v>729.751</v>
      </c>
      <c r="BB590" t="n">
        <v>50.808</v>
      </c>
      <c r="BC590" t="n">
        <v>27.484</v>
      </c>
      <c r="BD590" t="n">
        <v>6.234</v>
      </c>
      <c r="BE590" t="n">
        <v>82.01900000000001</v>
      </c>
      <c r="BF590" t="n">
        <v>0</v>
      </c>
      <c r="BG590" t="n">
        <v>93.15300000000001</v>
      </c>
      <c r="BH590" t="n">
        <v>33.791</v>
      </c>
      <c r="BI590" t="n">
        <v>51.689</v>
      </c>
      <c r="BJ590" t="n">
        <v>9.101000000000001</v>
      </c>
      <c r="BK590" t="n">
        <v>91.26000000000001</v>
      </c>
      <c r="BL590" t="n">
        <v>15.503</v>
      </c>
      <c r="BM590" t="n">
        <v>21.988</v>
      </c>
      <c r="BN590" t="n">
        <v>0</v>
      </c>
      <c r="BO590" t="n">
        <v>121.932</v>
      </c>
      <c r="BP590" t="n">
        <v>8.010999999999999</v>
      </c>
      <c r="BQ590" t="n">
        <v>60.292</v>
      </c>
      <c r="BR590" t="n">
        <v>304.429</v>
      </c>
      <c r="BS590" t="n">
        <v>76.104</v>
      </c>
      <c r="BT590" t="n">
        <v>110.371</v>
      </c>
      <c r="BU590" t="n">
        <v>0</v>
      </c>
      <c r="BV590" t="n">
        <v>4.783</v>
      </c>
      <c r="BW590" t="n">
        <v>0.341</v>
      </c>
      <c r="BX590" t="n">
        <v>8.542</v>
      </c>
      <c r="BY590" t="n">
        <v>461.115</v>
      </c>
      <c r="BZ590" t="n">
        <v>12.27</v>
      </c>
      <c r="CA590" t="n">
        <v>846.215</v>
      </c>
      <c r="CB590" t="n">
        <v>1449.107</v>
      </c>
      <c r="CC590" t="n">
        <v>433.806</v>
      </c>
      <c r="CD590" t="n">
        <v>81.395</v>
      </c>
      <c r="CE590" t="n">
        <v>597.251</v>
      </c>
      <c r="CF590" t="n">
        <v>0</v>
      </c>
      <c r="CG590" t="n">
        <v>112.828</v>
      </c>
      <c r="CH590" t="n">
        <v>36.789</v>
      </c>
      <c r="CI590" t="n">
        <v>90.857</v>
      </c>
      <c r="CJ590" t="n">
        <v>7.259</v>
      </c>
      <c r="CK590" t="n">
        <v>0</v>
      </c>
      <c r="CL590" t="n">
        <v>5.548</v>
      </c>
      <c r="CM590" t="n">
        <v>0</v>
      </c>
      <c r="CN590" t="n">
        <v>0</v>
      </c>
      <c r="CO590" t="n">
        <v>6.24</v>
      </c>
      <c r="CP590" t="n">
        <v>70.363</v>
      </c>
      <c r="CR590" t="n">
        <v>90.491</v>
      </c>
      <c r="CS590" t="n">
        <v>0</v>
      </c>
      <c r="CT590" t="n">
        <v>257.108</v>
      </c>
      <c r="CU590" t="n">
        <v>1952.904</v>
      </c>
      <c r="CV590" t="n">
        <v>389.426</v>
      </c>
      <c r="CW590" t="n">
        <v>989.6</v>
      </c>
      <c r="CX590" t="n">
        <v>769.129</v>
      </c>
      <c r="CY590" t="n">
        <v>281.298</v>
      </c>
      <c r="CZ590" t="n">
        <v>399.741</v>
      </c>
      <c r="DA590" t="n">
        <v>54.761</v>
      </c>
      <c r="DB590" t="n">
        <v>273.173</v>
      </c>
      <c r="DC590" t="n">
        <v>14.233</v>
      </c>
      <c r="DD590" t="n">
        <v>83.25700000000001</v>
      </c>
      <c r="DE590" t="n">
        <v>185.065</v>
      </c>
      <c r="DF590" t="n">
        <v>171.191</v>
      </c>
      <c r="DG590" t="n">
        <v>55.475</v>
      </c>
      <c r="DH590" t="n">
        <v>83.211</v>
      </c>
      <c r="DI590" t="n">
        <v>27.603</v>
      </c>
      <c r="DJ590" t="n">
        <v>60.998</v>
      </c>
      <c r="DK590" t="n">
        <v>69.13200000000001</v>
      </c>
      <c r="DL590" t="n">
        <v>25.591</v>
      </c>
      <c r="DM590" t="n">
        <v>0</v>
      </c>
      <c r="DN590" t="n">
        <v>153.791</v>
      </c>
      <c r="DO590" t="n">
        <v>0</v>
      </c>
      <c r="DP590" t="n">
        <v>0</v>
      </c>
      <c r="DQ590" t="n">
        <v>114.156</v>
      </c>
      <c r="DR590" t="n">
        <v>26.137</v>
      </c>
      <c r="DS590" t="n">
        <v>37.435</v>
      </c>
      <c r="DT590" t="n">
        <v>45.437</v>
      </c>
      <c r="DU590" t="n">
        <v>232.918</v>
      </c>
      <c r="DV590" t="n">
        <v>97.68300000000001</v>
      </c>
      <c r="DW590" t="n">
        <v>0</v>
      </c>
      <c r="DX590" t="n">
        <v>24.173</v>
      </c>
      <c r="DY590" t="n">
        <v>9.101000000000001</v>
      </c>
      <c r="DZ590" t="n">
        <v>33.245</v>
      </c>
      <c r="EA590" t="n">
        <v>284.527</v>
      </c>
      <c r="EB590" t="n">
        <v>422.242</v>
      </c>
      <c r="EC590" t="n">
        <v>450.1</v>
      </c>
      <c r="ED590" t="n">
        <v>452.539</v>
      </c>
      <c r="EE590" t="n">
        <v>822.139</v>
      </c>
      <c r="EF590" t="n">
        <v>762.311</v>
      </c>
      <c r="EG590" t="n">
        <v>393.608</v>
      </c>
      <c r="EH590" t="n">
        <v>898.798</v>
      </c>
      <c r="EI590" t="n">
        <v>873.513</v>
      </c>
      <c r="EJ590" t="n">
        <v>542.689</v>
      </c>
      <c r="EK590" t="n">
        <v>134.022</v>
      </c>
      <c r="EL590" t="n">
        <v>0</v>
      </c>
    </row>
    <row r="591">
      <c r="A591" s="4" t="n">
        <v>45062</v>
      </c>
      <c r="B591" t="n">
        <v>310.257</v>
      </c>
      <c r="C591" t="n">
        <v>301.093</v>
      </c>
      <c r="D591" t="n">
        <v>210.935</v>
      </c>
      <c r="E591" t="n">
        <v>184.108</v>
      </c>
      <c r="F591" t="n">
        <v>170.36</v>
      </c>
      <c r="G591" t="n">
        <v>1327.277</v>
      </c>
      <c r="H591" t="n">
        <v>157.217</v>
      </c>
      <c r="I591" t="n">
        <v>1343.526</v>
      </c>
      <c r="J591" t="n">
        <v>354.612</v>
      </c>
      <c r="K591" t="n">
        <v>30.223</v>
      </c>
      <c r="L591" t="n">
        <v>0</v>
      </c>
      <c r="M591" t="n">
        <v>226.361</v>
      </c>
      <c r="N591" t="n">
        <v>51.49</v>
      </c>
      <c r="O591" t="n">
        <v>305.522</v>
      </c>
      <c r="P591" t="n">
        <v>22.347</v>
      </c>
      <c r="Q591" t="n">
        <v>0</v>
      </c>
      <c r="S591" t="n">
        <v>11.921</v>
      </c>
      <c r="U591" t="n">
        <v>162.533</v>
      </c>
      <c r="V591" t="n">
        <v>225.754</v>
      </c>
      <c r="W591" t="n">
        <v>0</v>
      </c>
      <c r="X591" t="n">
        <v>1277.332</v>
      </c>
      <c r="Y591" t="n">
        <v>359.73</v>
      </c>
      <c r="Z591" t="n">
        <v>2977.372</v>
      </c>
      <c r="AA591" t="n">
        <v>99.624</v>
      </c>
      <c r="AB591" t="n">
        <v>104.477</v>
      </c>
      <c r="AC591" t="n">
        <v>608.888</v>
      </c>
      <c r="AD591" t="n">
        <v>22.556</v>
      </c>
      <c r="AE591" t="n">
        <v>195.379</v>
      </c>
      <c r="AF591" t="n">
        <v>234.36</v>
      </c>
      <c r="AH591" t="n">
        <v>0</v>
      </c>
      <c r="AI591" t="n">
        <v>5.218</v>
      </c>
      <c r="AJ591" t="n">
        <v>27.586</v>
      </c>
      <c r="AK591" t="n">
        <v>255.568</v>
      </c>
      <c r="AL591" t="n">
        <v>501.572</v>
      </c>
      <c r="AM591" t="n">
        <v>310.015</v>
      </c>
      <c r="AN591" t="n">
        <v>1095.057</v>
      </c>
      <c r="AO591" t="n">
        <v>0.278</v>
      </c>
      <c r="AP591" t="n">
        <v>36.913</v>
      </c>
      <c r="AQ591" t="n">
        <v>0</v>
      </c>
      <c r="AR591" t="n">
        <v>27.328</v>
      </c>
      <c r="AS591" t="n">
        <v>0</v>
      </c>
      <c r="AT591" t="n">
        <v>55.022</v>
      </c>
      <c r="AU591" t="n">
        <v>442.183</v>
      </c>
      <c r="AV591" t="n">
        <v>328.051</v>
      </c>
      <c r="AW591" t="n">
        <v>336.615</v>
      </c>
      <c r="AX591" t="n">
        <v>668.521</v>
      </c>
      <c r="AY591" t="n">
        <v>680.596</v>
      </c>
      <c r="BA591" t="n">
        <v>684.598</v>
      </c>
      <c r="BB591" t="n">
        <v>217.92</v>
      </c>
      <c r="BC591" t="n">
        <v>27.806</v>
      </c>
      <c r="BD591" t="n">
        <v>12.552</v>
      </c>
      <c r="BE591" t="n">
        <v>94.01300000000001</v>
      </c>
      <c r="BF591" t="n">
        <v>0</v>
      </c>
      <c r="BG591" t="n">
        <v>105.22</v>
      </c>
      <c r="BH591" t="n">
        <v>29.784</v>
      </c>
      <c r="BI591" t="n">
        <v>55.462</v>
      </c>
      <c r="BJ591" t="n">
        <v>5.975</v>
      </c>
      <c r="BK591" t="n">
        <v>84.58499999999999</v>
      </c>
      <c r="BL591" t="n">
        <v>15.452</v>
      </c>
      <c r="BM591" t="n">
        <v>16.564</v>
      </c>
      <c r="BN591" t="n">
        <v>0</v>
      </c>
      <c r="BO591" t="n">
        <v>119.64</v>
      </c>
      <c r="BP591" t="n">
        <v>0</v>
      </c>
      <c r="BQ591" t="n">
        <v>61.554</v>
      </c>
      <c r="BR591" t="n">
        <v>317.272</v>
      </c>
      <c r="BS591" t="n">
        <v>76.51600000000001</v>
      </c>
      <c r="BT591" t="n">
        <v>147.438</v>
      </c>
      <c r="BU591" t="n">
        <v>0</v>
      </c>
      <c r="BV591" t="n">
        <v>5.058</v>
      </c>
      <c r="BW591" t="n">
        <v>0.48</v>
      </c>
      <c r="BX591" t="n">
        <v>9.728999999999999</v>
      </c>
      <c r="BY591" t="n">
        <v>494.342</v>
      </c>
      <c r="BZ591" t="n">
        <v>13.475</v>
      </c>
      <c r="CA591" t="n">
        <v>815.3390000000001</v>
      </c>
      <c r="CB591" t="n">
        <v>1514.037</v>
      </c>
      <c r="CC591" t="n">
        <v>429.116</v>
      </c>
      <c r="CD591" t="n">
        <v>77.89</v>
      </c>
      <c r="CE591" t="n">
        <v>618.104</v>
      </c>
      <c r="CF591" t="n">
        <v>0</v>
      </c>
      <c r="CG591" t="n">
        <v>107.727</v>
      </c>
      <c r="CH591" t="n">
        <v>59.415</v>
      </c>
      <c r="CI591" t="n">
        <v>89.25700000000001</v>
      </c>
      <c r="CJ591" t="n">
        <v>8.808999999999999</v>
      </c>
      <c r="CK591" t="n">
        <v>0</v>
      </c>
      <c r="CL591" t="n">
        <v>6.204</v>
      </c>
      <c r="CM591" t="n">
        <v>0</v>
      </c>
      <c r="CN591" t="n">
        <v>0</v>
      </c>
      <c r="CO591" t="n">
        <v>6.514</v>
      </c>
      <c r="CP591" t="n">
        <v>64.197</v>
      </c>
      <c r="CR591" t="n">
        <v>75.93300000000001</v>
      </c>
      <c r="CS591" t="n">
        <v>0</v>
      </c>
      <c r="CT591" t="n">
        <v>274.747</v>
      </c>
      <c r="CU591" t="n">
        <v>1923.905</v>
      </c>
      <c r="CV591" t="n">
        <v>333.15</v>
      </c>
      <c r="CW591" t="n">
        <v>866.087</v>
      </c>
      <c r="CX591" t="n">
        <v>735.639</v>
      </c>
      <c r="CY591" t="n">
        <v>270.925</v>
      </c>
      <c r="CZ591" t="n">
        <v>351.337</v>
      </c>
      <c r="DA591" t="n">
        <v>60.718</v>
      </c>
      <c r="DB591" t="n">
        <v>274.219</v>
      </c>
      <c r="DC591" t="n">
        <v>9.941000000000001</v>
      </c>
      <c r="DD591" t="n">
        <v>84.36799999999999</v>
      </c>
      <c r="DE591" t="n">
        <v>241.962</v>
      </c>
      <c r="DF591" t="n">
        <v>120.456</v>
      </c>
      <c r="DG591" t="n">
        <v>54.949</v>
      </c>
      <c r="DH591" t="n">
        <v>83.89400000000001</v>
      </c>
      <c r="DI591" t="n">
        <v>29.234</v>
      </c>
      <c r="DJ591" t="n">
        <v>63.228</v>
      </c>
      <c r="DK591" t="n">
        <v>71.30500000000001</v>
      </c>
      <c r="DL591" t="n">
        <v>26.015</v>
      </c>
      <c r="DM591" t="n">
        <v>0</v>
      </c>
      <c r="DN591" t="n">
        <v>155.814</v>
      </c>
      <c r="DO591" t="n">
        <v>0</v>
      </c>
      <c r="DP591" t="n">
        <v>0</v>
      </c>
      <c r="DQ591" t="n">
        <v>106.414</v>
      </c>
      <c r="DR591" t="n">
        <v>37.547</v>
      </c>
      <c r="DS591" t="n">
        <v>36.688</v>
      </c>
      <c r="DT591" t="n">
        <v>52.511</v>
      </c>
      <c r="DU591" t="n">
        <v>243.623</v>
      </c>
      <c r="DV591" t="n">
        <v>110.382</v>
      </c>
      <c r="DW591" t="n">
        <v>0</v>
      </c>
      <c r="DX591" t="n">
        <v>25.32</v>
      </c>
      <c r="DY591" t="n">
        <v>5.975</v>
      </c>
      <c r="DZ591" t="n">
        <v>30.947</v>
      </c>
      <c r="EA591" t="n">
        <v>290.632</v>
      </c>
      <c r="EB591" t="n">
        <v>409.877</v>
      </c>
      <c r="EC591" t="n">
        <v>456.079</v>
      </c>
      <c r="ED591" t="n">
        <v>461.51</v>
      </c>
      <c r="EE591" t="n">
        <v>837.4299999999999</v>
      </c>
      <c r="EF591" t="n">
        <v>803.374</v>
      </c>
      <c r="EG591" t="n">
        <v>492.177</v>
      </c>
      <c r="EH591" t="n">
        <v>938.4059999999999</v>
      </c>
      <c r="EI591" t="n">
        <v>946.294</v>
      </c>
      <c r="EJ591" t="n">
        <v>527.199</v>
      </c>
      <c r="EK591" t="n">
        <v>85.211</v>
      </c>
      <c r="EL591" t="n">
        <v>0.016</v>
      </c>
    </row>
    <row r="592">
      <c r="A592" s="4" t="n">
        <v>45063</v>
      </c>
      <c r="B592" t="n">
        <v>328.311</v>
      </c>
      <c r="C592" t="n">
        <v>331.229</v>
      </c>
      <c r="D592" t="n">
        <v>198.781</v>
      </c>
      <c r="E592" t="n">
        <v>229.497</v>
      </c>
      <c r="F592" t="n">
        <v>157.459</v>
      </c>
      <c r="G592" t="n">
        <v>1370.601</v>
      </c>
      <c r="H592" t="n">
        <v>159.662</v>
      </c>
      <c r="I592" t="n">
        <v>1438.171</v>
      </c>
      <c r="J592" t="n">
        <v>287.759</v>
      </c>
      <c r="K592" t="n">
        <v>29.431</v>
      </c>
      <c r="L592" t="n">
        <v>0</v>
      </c>
      <c r="M592" t="n">
        <v>229.882</v>
      </c>
      <c r="N592" t="n">
        <v>51.292</v>
      </c>
      <c r="O592" t="n">
        <v>308.831</v>
      </c>
      <c r="P592" t="n">
        <v>19.182</v>
      </c>
      <c r="Q592" t="n">
        <v>0</v>
      </c>
      <c r="S592" t="n">
        <v>20.489</v>
      </c>
      <c r="U592" t="n">
        <v>159.151</v>
      </c>
      <c r="V592" t="n">
        <v>189.729</v>
      </c>
      <c r="W592" t="n">
        <v>0.282</v>
      </c>
      <c r="X592" t="n">
        <v>1347.808</v>
      </c>
      <c r="Y592" t="n">
        <v>349.276</v>
      </c>
      <c r="Z592" t="n">
        <v>2956.797</v>
      </c>
      <c r="AA592" t="n">
        <v>59.037</v>
      </c>
      <c r="AB592" t="n">
        <v>115.358</v>
      </c>
      <c r="AC592" t="n">
        <v>406.369</v>
      </c>
      <c r="AD592" t="n">
        <v>18.048</v>
      </c>
      <c r="AE592" t="n">
        <v>168.504</v>
      </c>
      <c r="AF592" t="n">
        <v>227.239</v>
      </c>
      <c r="AH592" t="n">
        <v>0</v>
      </c>
      <c r="AI592" t="n">
        <v>5.794</v>
      </c>
      <c r="AJ592" t="n">
        <v>31.701</v>
      </c>
      <c r="AK592" t="n">
        <v>288.821</v>
      </c>
      <c r="AL592" t="n">
        <v>501.384</v>
      </c>
      <c r="AM592" t="n">
        <v>316.962</v>
      </c>
      <c r="AN592" t="n">
        <v>1357.733</v>
      </c>
      <c r="AO592" t="n">
        <v>0.353</v>
      </c>
      <c r="AP592" t="n">
        <v>36.859</v>
      </c>
      <c r="AQ592" t="n">
        <v>0</v>
      </c>
      <c r="AR592" t="n">
        <v>34.473</v>
      </c>
      <c r="AS592" t="n">
        <v>0</v>
      </c>
      <c r="AT592" t="n">
        <v>64.48099999999999</v>
      </c>
      <c r="AU592" t="n">
        <v>406.654</v>
      </c>
      <c r="AV592" t="n">
        <v>513.86</v>
      </c>
      <c r="AW592" t="n">
        <v>336.448</v>
      </c>
      <c r="AX592" t="n">
        <v>834.754</v>
      </c>
      <c r="AY592" t="n">
        <v>687.28</v>
      </c>
      <c r="BA592" t="n">
        <v>769.505</v>
      </c>
      <c r="BB592" t="n">
        <v>94.068</v>
      </c>
      <c r="BC592" t="n">
        <v>26.694</v>
      </c>
      <c r="BD592" t="n">
        <v>14.368</v>
      </c>
      <c r="BE592" t="n">
        <v>87.34999999999999</v>
      </c>
      <c r="BF592" t="n">
        <v>0</v>
      </c>
      <c r="BG592" t="n">
        <v>103.525</v>
      </c>
      <c r="BH592" t="n">
        <v>36.214</v>
      </c>
      <c r="BI592" t="n">
        <v>56.676</v>
      </c>
      <c r="BJ592" t="n">
        <v>8.125</v>
      </c>
      <c r="BK592" t="n">
        <v>83.83199999999999</v>
      </c>
      <c r="BL592" t="n">
        <v>15.593</v>
      </c>
      <c r="BM592" t="n">
        <v>13.983</v>
      </c>
      <c r="BN592" t="n">
        <v>0</v>
      </c>
      <c r="BO592" t="n">
        <v>120.461</v>
      </c>
      <c r="BP592" t="n">
        <v>0</v>
      </c>
      <c r="BQ592" t="n">
        <v>59.805</v>
      </c>
      <c r="BR592" t="n">
        <v>326.844</v>
      </c>
      <c r="BS592" t="n">
        <v>73.19799999999999</v>
      </c>
      <c r="BT592" t="n">
        <v>160.863</v>
      </c>
      <c r="BU592" t="n">
        <v>0</v>
      </c>
      <c r="BV592" t="n">
        <v>4.568</v>
      </c>
      <c r="BW592" t="n">
        <v>0.323</v>
      </c>
      <c r="BX592" t="n">
        <v>8.276</v>
      </c>
      <c r="BY592" t="n">
        <v>499.346</v>
      </c>
      <c r="BZ592" t="n">
        <v>15.449</v>
      </c>
      <c r="CA592" t="n">
        <v>916.309</v>
      </c>
      <c r="CB592" t="n">
        <v>1625.89</v>
      </c>
      <c r="CC592" t="n">
        <v>429.796</v>
      </c>
      <c r="CD592" t="n">
        <v>76.03100000000001</v>
      </c>
      <c r="CE592" t="n">
        <v>640.373</v>
      </c>
      <c r="CF592" t="n">
        <v>0</v>
      </c>
      <c r="CG592" t="n">
        <v>121.741</v>
      </c>
      <c r="CH592" t="n">
        <v>63.913</v>
      </c>
      <c r="CI592" t="n">
        <v>87.93000000000001</v>
      </c>
      <c r="CJ592" t="n">
        <v>8.631</v>
      </c>
      <c r="CK592" t="n">
        <v>0</v>
      </c>
      <c r="CL592" t="n">
        <v>5.562</v>
      </c>
      <c r="CM592" t="n">
        <v>0</v>
      </c>
      <c r="CN592" t="n">
        <v>0</v>
      </c>
      <c r="CO592" t="n">
        <v>7.011</v>
      </c>
      <c r="CP592" t="n">
        <v>77.58</v>
      </c>
      <c r="CR592" t="n">
        <v>88.871</v>
      </c>
      <c r="CS592" t="n">
        <v>0</v>
      </c>
      <c r="CT592" t="n">
        <v>257.547</v>
      </c>
      <c r="CU592" t="n">
        <v>1865.561</v>
      </c>
      <c r="CV592" t="n">
        <v>359.299</v>
      </c>
      <c r="CW592" t="n">
        <v>944.98</v>
      </c>
      <c r="CX592" t="n">
        <v>768.537</v>
      </c>
      <c r="CY592" t="n">
        <v>281.316</v>
      </c>
      <c r="CZ592" t="n">
        <v>395.343</v>
      </c>
      <c r="DA592" t="n">
        <v>6.1</v>
      </c>
      <c r="DB592" t="n">
        <v>298.812</v>
      </c>
      <c r="DC592" t="n">
        <v>16.465</v>
      </c>
      <c r="DD592" t="n">
        <v>99.595</v>
      </c>
      <c r="DE592" t="n">
        <v>215.044</v>
      </c>
      <c r="DF592" t="n">
        <v>186.48</v>
      </c>
      <c r="DG592" t="n">
        <v>56.394</v>
      </c>
      <c r="DH592" t="n">
        <v>87.991</v>
      </c>
      <c r="DI592" t="n">
        <v>37.484</v>
      </c>
      <c r="DJ592" t="n">
        <v>65.06999999999999</v>
      </c>
      <c r="DK592" t="n">
        <v>67.367</v>
      </c>
      <c r="DL592" t="n">
        <v>25.872</v>
      </c>
      <c r="DM592" t="n">
        <v>0</v>
      </c>
      <c r="DN592" t="n">
        <v>158.894</v>
      </c>
      <c r="DO592" t="n">
        <v>0</v>
      </c>
      <c r="DP592" t="n">
        <v>0</v>
      </c>
      <c r="DQ592" t="n">
        <v>110.38</v>
      </c>
      <c r="DR592" t="n">
        <v>29.968</v>
      </c>
      <c r="DS592" t="n">
        <v>38.294</v>
      </c>
      <c r="DT592" t="n">
        <v>49.123</v>
      </c>
      <c r="DU592" t="n">
        <v>256.437</v>
      </c>
      <c r="DV592" t="n">
        <v>129.155</v>
      </c>
      <c r="DW592" t="n">
        <v>0</v>
      </c>
      <c r="DX592" t="n">
        <v>27.297</v>
      </c>
      <c r="DY592" t="n">
        <v>8.124000000000001</v>
      </c>
      <c r="DZ592" t="n">
        <v>32.955</v>
      </c>
      <c r="EA592" t="n">
        <v>279.384</v>
      </c>
      <c r="EB592" t="n">
        <v>418.92</v>
      </c>
      <c r="EC592" t="n">
        <v>454.107</v>
      </c>
      <c r="ED592" t="n">
        <v>497.502</v>
      </c>
      <c r="EE592" t="n">
        <v>774.9</v>
      </c>
      <c r="EF592" t="n">
        <v>749.171</v>
      </c>
      <c r="EG592" t="n">
        <v>617.8099999999999</v>
      </c>
      <c r="EH592" t="n">
        <v>908.21</v>
      </c>
      <c r="EI592" t="n">
        <v>961.87</v>
      </c>
      <c r="EJ592" t="n">
        <v>511.87</v>
      </c>
      <c r="EK592" t="n">
        <v>83.21599999999999</v>
      </c>
      <c r="EL592" t="n">
        <v>0</v>
      </c>
    </row>
    <row r="593">
      <c r="A593" s="4" t="n">
        <v>45064</v>
      </c>
      <c r="B593" t="n">
        <v>328.704</v>
      </c>
      <c r="C593" t="n">
        <v>331.022</v>
      </c>
      <c r="D593" t="n">
        <v>315.757</v>
      </c>
      <c r="E593" t="n">
        <v>283.266</v>
      </c>
      <c r="F593" t="n">
        <v>137.282</v>
      </c>
      <c r="G593" t="n">
        <v>1368.567</v>
      </c>
      <c r="H593" t="n">
        <v>148.888</v>
      </c>
      <c r="I593" t="n">
        <v>1428.077</v>
      </c>
      <c r="J593" t="n">
        <v>296.339</v>
      </c>
      <c r="K593" t="n">
        <v>58.496</v>
      </c>
      <c r="L593" t="n">
        <v>0</v>
      </c>
      <c r="M593" t="n">
        <v>235.973</v>
      </c>
      <c r="N593" t="n">
        <v>51.446</v>
      </c>
      <c r="O593" t="n">
        <v>303.561</v>
      </c>
      <c r="P593" t="n">
        <v>12.151</v>
      </c>
      <c r="Q593" t="n">
        <v>0</v>
      </c>
      <c r="S593" t="n">
        <v>30.268</v>
      </c>
      <c r="U593" t="n">
        <v>150.129</v>
      </c>
      <c r="V593" t="n">
        <v>187.316</v>
      </c>
      <c r="W593" t="n">
        <v>0</v>
      </c>
      <c r="X593" t="n">
        <v>1585.387</v>
      </c>
      <c r="Y593" t="n">
        <v>287.365</v>
      </c>
      <c r="Z593" t="n">
        <v>3053.166</v>
      </c>
      <c r="AA593" t="n">
        <v>64.773</v>
      </c>
      <c r="AB593" t="n">
        <v>114.656</v>
      </c>
      <c r="AC593" t="n">
        <v>633.885</v>
      </c>
      <c r="AD593" t="n">
        <v>4.601</v>
      </c>
      <c r="AE593" t="n">
        <v>185.347</v>
      </c>
      <c r="AF593" t="n">
        <v>230.292</v>
      </c>
      <c r="AH593" t="n">
        <v>11.387</v>
      </c>
      <c r="AI593" t="n">
        <v>5.865</v>
      </c>
      <c r="AJ593" t="n">
        <v>0</v>
      </c>
      <c r="AK593" t="n">
        <v>267.878</v>
      </c>
      <c r="AL593" t="n">
        <v>506.262</v>
      </c>
      <c r="AM593" t="n">
        <v>318.602</v>
      </c>
      <c r="AN593" t="n">
        <v>1380.002</v>
      </c>
      <c r="AO593" t="n">
        <v>0.349</v>
      </c>
      <c r="AP593" t="n">
        <v>36.613</v>
      </c>
      <c r="AQ593" t="n">
        <v>0</v>
      </c>
      <c r="AR593" t="n">
        <v>3.532</v>
      </c>
      <c r="AS593" t="n">
        <v>10.226</v>
      </c>
      <c r="AT593" t="n">
        <v>23.509</v>
      </c>
      <c r="AU593" t="n">
        <v>331.883</v>
      </c>
      <c r="AV593" t="n">
        <v>578.177</v>
      </c>
      <c r="AW593" t="n">
        <v>304.203</v>
      </c>
      <c r="AX593" t="n">
        <v>818.327</v>
      </c>
      <c r="AY593" t="n">
        <v>710.3390000000001</v>
      </c>
      <c r="BA593" t="n">
        <v>763.478</v>
      </c>
      <c r="BB593" t="n">
        <v>66.642</v>
      </c>
      <c r="BC593" t="n">
        <v>25.873</v>
      </c>
      <c r="BD593" t="n">
        <v>4.334</v>
      </c>
      <c r="BE593" t="n">
        <v>95.371</v>
      </c>
      <c r="BF593" t="n">
        <v>0</v>
      </c>
      <c r="BG593" t="n">
        <v>103.231</v>
      </c>
      <c r="BH593" t="n">
        <v>27.724</v>
      </c>
      <c r="BI593" t="n">
        <v>58.067</v>
      </c>
      <c r="BJ593" t="n">
        <v>6.761</v>
      </c>
      <c r="BK593" t="n">
        <v>84.529</v>
      </c>
      <c r="BL593" t="n">
        <v>15.747</v>
      </c>
      <c r="BM593" t="n">
        <v>21.496</v>
      </c>
      <c r="BN593" t="n">
        <v>0</v>
      </c>
      <c r="BO593" t="n">
        <v>139.062</v>
      </c>
      <c r="BP593" t="n">
        <v>0</v>
      </c>
      <c r="BQ593" t="n">
        <v>59.484</v>
      </c>
      <c r="BR593" t="n">
        <v>318.706</v>
      </c>
      <c r="BS593" t="n">
        <v>73.636</v>
      </c>
      <c r="BT593" t="n">
        <v>145.158</v>
      </c>
      <c r="BU593" t="n">
        <v>0</v>
      </c>
      <c r="BV593" t="n">
        <v>4.796</v>
      </c>
      <c r="BW593" t="n">
        <v>0.386</v>
      </c>
      <c r="BX593" t="n">
        <v>8.933</v>
      </c>
      <c r="BY593" t="n">
        <v>477.495</v>
      </c>
      <c r="BZ593" t="n">
        <v>9.615</v>
      </c>
      <c r="CA593" t="n">
        <v>929.703</v>
      </c>
      <c r="CB593" t="n">
        <v>1666.207</v>
      </c>
      <c r="CC593" t="n">
        <v>434.254</v>
      </c>
      <c r="CD593" t="n">
        <v>75.84399999999999</v>
      </c>
      <c r="CE593" t="n">
        <v>590.443</v>
      </c>
      <c r="CF593" t="n">
        <v>0</v>
      </c>
      <c r="CG593" t="n">
        <v>118.841</v>
      </c>
      <c r="CH593" t="n">
        <v>61.16</v>
      </c>
      <c r="CI593" t="n">
        <v>89.52200000000001</v>
      </c>
      <c r="CJ593" t="n">
        <v>7.616</v>
      </c>
      <c r="CK593" t="n">
        <v>0</v>
      </c>
      <c r="CL593" t="n">
        <v>4.538</v>
      </c>
      <c r="CM593" t="n">
        <v>0</v>
      </c>
      <c r="CN593" t="n">
        <v>0</v>
      </c>
      <c r="CO593" t="n">
        <v>6.793</v>
      </c>
      <c r="CP593" t="n">
        <v>75.39100000000001</v>
      </c>
      <c r="CR593" t="n">
        <v>59.588</v>
      </c>
      <c r="CS593" t="n">
        <v>0</v>
      </c>
      <c r="CT593" t="n">
        <v>231.864</v>
      </c>
      <c r="CU593" t="n">
        <v>1834.581</v>
      </c>
      <c r="CV593" t="n">
        <v>348.269</v>
      </c>
      <c r="CW593" t="n">
        <v>996.583</v>
      </c>
      <c r="CX593" t="n">
        <v>762.968</v>
      </c>
      <c r="CY593" t="n">
        <v>290.265</v>
      </c>
      <c r="CZ593" t="n">
        <v>491.646</v>
      </c>
      <c r="DA593" t="n">
        <v>0.285</v>
      </c>
      <c r="DB593" t="n">
        <v>305.847</v>
      </c>
      <c r="DC593" t="n">
        <v>14.446</v>
      </c>
      <c r="DD593" t="n">
        <v>94.64100000000001</v>
      </c>
      <c r="DE593" t="n">
        <v>214.675</v>
      </c>
      <c r="DF593" t="n">
        <v>217.826</v>
      </c>
      <c r="DG593" t="n">
        <v>57.321</v>
      </c>
      <c r="DH593" t="n">
        <v>87.949</v>
      </c>
      <c r="DI593" t="n">
        <v>9.045</v>
      </c>
      <c r="DJ593" t="n">
        <v>63.426</v>
      </c>
      <c r="DK593" t="n">
        <v>68.89700000000001</v>
      </c>
      <c r="DL593" t="n">
        <v>26.543</v>
      </c>
      <c r="DM593" t="n">
        <v>0</v>
      </c>
      <c r="DN593" t="n">
        <v>160.808</v>
      </c>
      <c r="DO593" t="n">
        <v>0</v>
      </c>
      <c r="DP593" t="n">
        <v>0</v>
      </c>
      <c r="DQ593" t="n">
        <v>107.089</v>
      </c>
      <c r="DR593" t="n">
        <v>38.403</v>
      </c>
      <c r="DS593" t="n">
        <v>32.534</v>
      </c>
      <c r="DT593" t="n">
        <v>55.681</v>
      </c>
      <c r="DU593" t="n">
        <v>257.436</v>
      </c>
      <c r="DV593" t="n">
        <v>138.004</v>
      </c>
      <c r="DW593" t="n">
        <v>0</v>
      </c>
      <c r="DX593" t="n">
        <v>24.894</v>
      </c>
      <c r="DY593" t="n">
        <v>6.761</v>
      </c>
      <c r="DZ593" t="n">
        <v>34.855</v>
      </c>
      <c r="EA593" t="n">
        <v>270.997</v>
      </c>
      <c r="EB593" t="n">
        <v>428.894</v>
      </c>
      <c r="EC593" t="n">
        <v>446.793</v>
      </c>
      <c r="ED593" t="n">
        <v>447.891</v>
      </c>
      <c r="EE593" t="n">
        <v>728.663</v>
      </c>
      <c r="EF593" t="n">
        <v>697.485</v>
      </c>
      <c r="EG593" t="n">
        <v>551.111</v>
      </c>
      <c r="EH593" t="n">
        <v>840.861</v>
      </c>
      <c r="EI593" t="n">
        <v>838.527</v>
      </c>
      <c r="EJ593" t="n">
        <v>492.279</v>
      </c>
      <c r="EK593" t="n">
        <v>173.332</v>
      </c>
      <c r="EL593" t="n">
        <v>0</v>
      </c>
    </row>
    <row r="594">
      <c r="A594" s="4" t="n">
        <v>45065</v>
      </c>
      <c r="B594" t="n">
        <v>328.801</v>
      </c>
      <c r="C594" t="n">
        <v>331.227</v>
      </c>
      <c r="D594" t="n">
        <v>245.415</v>
      </c>
      <c r="E594" t="n">
        <v>248.718</v>
      </c>
      <c r="F594" t="n">
        <v>122.823</v>
      </c>
      <c r="G594" t="n">
        <v>1358.031</v>
      </c>
      <c r="H594" t="n">
        <v>138.527</v>
      </c>
      <c r="I594" t="n">
        <v>1312.533</v>
      </c>
      <c r="J594" t="n">
        <v>381.982</v>
      </c>
      <c r="K594" t="n">
        <v>70.05800000000001</v>
      </c>
      <c r="L594" t="n">
        <v>0</v>
      </c>
      <c r="M594" t="n">
        <v>223.836</v>
      </c>
      <c r="N594" t="n">
        <v>50.348</v>
      </c>
      <c r="O594" t="n">
        <v>299.135</v>
      </c>
      <c r="P594" t="n">
        <v>11.516</v>
      </c>
      <c r="Q594" t="n">
        <v>0</v>
      </c>
      <c r="S594" t="n">
        <v>3.035</v>
      </c>
      <c r="U594" t="n">
        <v>147.231</v>
      </c>
      <c r="V594" t="n">
        <v>220.889</v>
      </c>
      <c r="W594" t="n">
        <v>0</v>
      </c>
      <c r="X594" t="n">
        <v>1390.918</v>
      </c>
      <c r="Y594" t="n">
        <v>279.464</v>
      </c>
      <c r="Z594" t="n">
        <v>2984.342</v>
      </c>
      <c r="AA594" t="n">
        <v>105.656</v>
      </c>
      <c r="AB594" t="n">
        <v>114.285</v>
      </c>
      <c r="AC594" t="n">
        <v>801.2809999999999</v>
      </c>
      <c r="AD594" t="n">
        <v>1.183</v>
      </c>
      <c r="AE594" t="n">
        <v>193.148</v>
      </c>
      <c r="AF594" t="n">
        <v>239.912</v>
      </c>
      <c r="AH594" t="n">
        <v>0</v>
      </c>
      <c r="AI594" t="n">
        <v>5.064</v>
      </c>
      <c r="AJ594" t="n">
        <v>32.263</v>
      </c>
      <c r="AK594" t="n">
        <v>288.101</v>
      </c>
      <c r="AL594" t="n">
        <v>486.291</v>
      </c>
      <c r="AM594" t="n">
        <v>320.371</v>
      </c>
      <c r="AN594" t="n">
        <v>1366.321</v>
      </c>
      <c r="AO594" t="n">
        <v>0.083</v>
      </c>
      <c r="AP594" t="n">
        <v>37.803</v>
      </c>
      <c r="AQ594" t="n">
        <v>0</v>
      </c>
      <c r="AR594" t="n">
        <v>32.802</v>
      </c>
      <c r="AS594" t="n">
        <v>12.002</v>
      </c>
      <c r="AT594" t="n">
        <v>55.511</v>
      </c>
      <c r="AU594" t="n">
        <v>316.419</v>
      </c>
      <c r="AV594" t="n">
        <v>432.794</v>
      </c>
      <c r="AW594" t="n">
        <v>303.862</v>
      </c>
      <c r="AX594" t="n">
        <v>580.562</v>
      </c>
      <c r="AY594" t="n">
        <v>628.293</v>
      </c>
      <c r="BA594" t="n">
        <v>732.872</v>
      </c>
      <c r="BB594" t="n">
        <v>100.777</v>
      </c>
      <c r="BC594" t="n">
        <v>23.56</v>
      </c>
      <c r="BD594" t="n">
        <v>10.008</v>
      </c>
      <c r="BE594" t="n">
        <v>77.696</v>
      </c>
      <c r="BF594" t="n">
        <v>0</v>
      </c>
      <c r="BG594" t="n">
        <v>87.79300000000001</v>
      </c>
      <c r="BH594" t="n">
        <v>39.349</v>
      </c>
      <c r="BI594" t="n">
        <v>48.918</v>
      </c>
      <c r="BJ594" t="n">
        <v>15.791</v>
      </c>
      <c r="BK594" t="n">
        <v>84.40600000000001</v>
      </c>
      <c r="BL594" t="n">
        <v>15.415</v>
      </c>
      <c r="BM594" t="n">
        <v>25.971</v>
      </c>
      <c r="BN594" t="n">
        <v>0</v>
      </c>
      <c r="BO594" t="n">
        <v>103.704</v>
      </c>
      <c r="BP594" t="n">
        <v>0</v>
      </c>
      <c r="BQ594" t="n">
        <v>58.19</v>
      </c>
      <c r="BR594" t="n">
        <v>321.776</v>
      </c>
      <c r="BS594" t="n">
        <v>72.988</v>
      </c>
      <c r="BT594" t="n">
        <v>170.363</v>
      </c>
      <c r="BU594" t="n">
        <v>0</v>
      </c>
      <c r="BV594" t="n">
        <v>4.607</v>
      </c>
      <c r="BW594" t="n">
        <v>0</v>
      </c>
      <c r="BX594" t="n">
        <v>8.587</v>
      </c>
      <c r="BY594" t="n">
        <v>474.311</v>
      </c>
      <c r="BZ594" t="n">
        <v>14.647</v>
      </c>
      <c r="CA594" t="n">
        <v>891.576</v>
      </c>
      <c r="CB594" t="n">
        <v>1463.488</v>
      </c>
      <c r="CC594" t="n">
        <v>426.979</v>
      </c>
      <c r="CD594" t="n">
        <v>78.27200000000001</v>
      </c>
      <c r="CE594" t="n">
        <v>592.949</v>
      </c>
      <c r="CF594" t="n">
        <v>0</v>
      </c>
      <c r="CG594" t="n">
        <v>123.673</v>
      </c>
      <c r="CH594" t="n">
        <v>64.98</v>
      </c>
      <c r="CI594" t="n">
        <v>91.468</v>
      </c>
      <c r="CJ594" t="n">
        <v>6.704</v>
      </c>
      <c r="CK594" t="n">
        <v>0</v>
      </c>
      <c r="CL594" t="n">
        <v>5.437</v>
      </c>
      <c r="CM594" t="n">
        <v>0</v>
      </c>
      <c r="CN594" t="n">
        <v>0</v>
      </c>
      <c r="CO594" t="n">
        <v>6.622</v>
      </c>
      <c r="CP594" t="n">
        <v>79.63200000000001</v>
      </c>
      <c r="CR594" t="n">
        <v>87.348</v>
      </c>
      <c r="CS594" t="n">
        <v>0</v>
      </c>
      <c r="CT594" t="n">
        <v>202.117</v>
      </c>
      <c r="CU594" t="n">
        <v>1729.818</v>
      </c>
      <c r="CV594" t="n">
        <v>298.429</v>
      </c>
      <c r="CW594" t="n">
        <v>951.84</v>
      </c>
      <c r="CX594" t="n">
        <v>765.828</v>
      </c>
      <c r="CY594" t="n">
        <v>295.412</v>
      </c>
      <c r="CZ594" t="n">
        <v>588.816</v>
      </c>
      <c r="DA594" t="n">
        <v>0.357</v>
      </c>
      <c r="DB594" t="n">
        <v>299.055</v>
      </c>
      <c r="DC594" t="n">
        <v>17.969</v>
      </c>
      <c r="DD594" t="n">
        <v>98.075</v>
      </c>
      <c r="DE594" t="n">
        <v>217.43</v>
      </c>
      <c r="DF594" t="n">
        <v>195.14</v>
      </c>
      <c r="DG594" t="n">
        <v>58.237</v>
      </c>
      <c r="DH594" t="n">
        <v>87.352</v>
      </c>
      <c r="DI594" t="n">
        <v>28.836</v>
      </c>
      <c r="DJ594" t="n">
        <v>61.047</v>
      </c>
      <c r="DK594" t="n">
        <v>72.389</v>
      </c>
      <c r="DL594" t="n">
        <v>27.27</v>
      </c>
      <c r="DM594" t="n">
        <v>0</v>
      </c>
      <c r="DN594" t="n">
        <v>160.895</v>
      </c>
      <c r="DO594" t="n">
        <v>0</v>
      </c>
      <c r="DP594" t="n">
        <v>0</v>
      </c>
      <c r="DQ594" t="n">
        <v>96.351</v>
      </c>
      <c r="DR594" t="n">
        <v>18.041</v>
      </c>
      <c r="DS594" t="n">
        <v>30.851</v>
      </c>
      <c r="DT594" t="n">
        <v>45.035</v>
      </c>
      <c r="DU594" t="n">
        <v>251.911</v>
      </c>
      <c r="DV594" t="n">
        <v>152.24</v>
      </c>
      <c r="DW594" t="n">
        <v>1.761</v>
      </c>
      <c r="DX594" t="n">
        <v>24.975</v>
      </c>
      <c r="DY594" t="n">
        <v>15.791</v>
      </c>
      <c r="DZ594" t="n">
        <v>39.901</v>
      </c>
      <c r="EA594" t="n">
        <v>275.442</v>
      </c>
      <c r="EB594" t="n">
        <v>401.784</v>
      </c>
      <c r="EC594" t="n">
        <v>457.642</v>
      </c>
      <c r="ED594" t="n">
        <v>447.687</v>
      </c>
      <c r="EE594" t="n">
        <v>736.796</v>
      </c>
      <c r="EF594" t="n">
        <v>756.333</v>
      </c>
      <c r="EG594" t="n">
        <v>539.198</v>
      </c>
      <c r="EH594" t="n">
        <v>753.453</v>
      </c>
      <c r="EI594" t="n">
        <v>971.088</v>
      </c>
      <c r="EJ594" t="n">
        <v>568.9059999999999</v>
      </c>
      <c r="EK594" t="n">
        <v>161.563</v>
      </c>
      <c r="EL594" t="n">
        <v>0.018</v>
      </c>
    </row>
    <row r="595">
      <c r="A595" s="4" t="n">
        <v>45066</v>
      </c>
      <c r="B595" t="n">
        <v>328.48</v>
      </c>
      <c r="C595" t="n">
        <v>331.057</v>
      </c>
      <c r="D595" t="n">
        <v>170.017</v>
      </c>
      <c r="E595" t="n">
        <v>314.44</v>
      </c>
      <c r="F595" t="n">
        <v>100.611</v>
      </c>
      <c r="G595" t="n">
        <v>1331.312</v>
      </c>
      <c r="H595" t="n">
        <v>131.99</v>
      </c>
      <c r="I595" t="n">
        <v>1319.935</v>
      </c>
      <c r="J595" t="n">
        <v>330.913</v>
      </c>
      <c r="K595" t="n">
        <v>75.598</v>
      </c>
      <c r="L595" t="n">
        <v>0</v>
      </c>
      <c r="M595" t="n">
        <v>221.99</v>
      </c>
      <c r="N595" t="n">
        <v>43.501</v>
      </c>
      <c r="O595" t="n">
        <v>277.556</v>
      </c>
      <c r="P595" t="n">
        <v>11.614</v>
      </c>
      <c r="Q595" t="n">
        <v>0</v>
      </c>
      <c r="S595" t="n">
        <v>21.537</v>
      </c>
      <c r="U595" t="n">
        <v>173.529</v>
      </c>
      <c r="V595" t="n">
        <v>267.809</v>
      </c>
      <c r="W595" t="n">
        <v>0</v>
      </c>
      <c r="X595" t="n">
        <v>1173.189</v>
      </c>
      <c r="Y595" t="n">
        <v>254.083</v>
      </c>
      <c r="Z595" t="n">
        <v>2988.98</v>
      </c>
      <c r="AA595" t="n">
        <v>127.584</v>
      </c>
      <c r="AB595" t="n">
        <v>113.448</v>
      </c>
      <c r="AC595" t="n">
        <v>1063.314</v>
      </c>
      <c r="AD595" t="n">
        <v>1.07</v>
      </c>
      <c r="AE595" t="n">
        <v>138.415</v>
      </c>
      <c r="AF595" t="n">
        <v>186.521</v>
      </c>
      <c r="AH595" t="n">
        <v>0</v>
      </c>
      <c r="AI595" t="n">
        <v>4.134</v>
      </c>
      <c r="AJ595" t="n">
        <v>61.826</v>
      </c>
      <c r="AK595" t="n">
        <v>230.163</v>
      </c>
      <c r="AL595" t="n">
        <v>422.791</v>
      </c>
      <c r="AM595" t="n">
        <v>323.82</v>
      </c>
      <c r="AN595" t="n">
        <v>1060.663</v>
      </c>
      <c r="AO595" t="n">
        <v>0</v>
      </c>
      <c r="AP595" t="n">
        <v>38.387</v>
      </c>
      <c r="AQ595" t="n">
        <v>0</v>
      </c>
      <c r="AR595" t="n">
        <v>62.801</v>
      </c>
      <c r="AS595" t="n">
        <v>0</v>
      </c>
      <c r="AT595" t="n">
        <v>98.009</v>
      </c>
      <c r="AU595" t="n">
        <v>253.267</v>
      </c>
      <c r="AV595" t="n">
        <v>514.8630000000001</v>
      </c>
      <c r="AW595" t="n">
        <v>263.225</v>
      </c>
      <c r="AX595" t="n">
        <v>505.727</v>
      </c>
      <c r="AY595" t="n">
        <v>710.823</v>
      </c>
      <c r="BA595" t="n">
        <v>731.5940000000001</v>
      </c>
      <c r="BB595" t="n">
        <v>46.032</v>
      </c>
      <c r="BC595" t="n">
        <v>19.065</v>
      </c>
      <c r="BD595" t="n">
        <v>25.451</v>
      </c>
      <c r="BE595" t="n">
        <v>47.757</v>
      </c>
      <c r="BF595" t="n">
        <v>0</v>
      </c>
      <c r="BG595" t="n">
        <v>76.919</v>
      </c>
      <c r="BH595" t="n">
        <v>43.781</v>
      </c>
      <c r="BI595" t="n">
        <v>35.297</v>
      </c>
      <c r="BJ595" t="n">
        <v>14.098</v>
      </c>
      <c r="BK595" t="n">
        <v>84.63500000000001</v>
      </c>
      <c r="BL595" t="n">
        <v>15.738</v>
      </c>
      <c r="BM595" t="n">
        <v>34.795</v>
      </c>
      <c r="BN595" t="n">
        <v>0</v>
      </c>
      <c r="BO595" t="n">
        <v>71.429</v>
      </c>
      <c r="BP595" t="n">
        <v>11.052</v>
      </c>
      <c r="BQ595" t="n">
        <v>59.135</v>
      </c>
      <c r="BR595" t="n">
        <v>340.109</v>
      </c>
      <c r="BS595" t="n">
        <v>73.703</v>
      </c>
      <c r="BT595" t="n">
        <v>215.521</v>
      </c>
      <c r="BU595" t="n">
        <v>0</v>
      </c>
      <c r="BV595" t="n">
        <v>3.59</v>
      </c>
      <c r="BW595" t="n">
        <v>0.769</v>
      </c>
      <c r="BX595" t="n">
        <v>7.436</v>
      </c>
      <c r="BY595" t="n">
        <v>406.081</v>
      </c>
      <c r="BZ595" t="n">
        <v>122.627</v>
      </c>
      <c r="CA595" t="n">
        <v>666.949</v>
      </c>
      <c r="CB595" t="n">
        <v>1316.798</v>
      </c>
      <c r="CC595" t="n">
        <v>442.49</v>
      </c>
      <c r="CD595" t="n">
        <v>80.501</v>
      </c>
      <c r="CE595" t="n">
        <v>692.684</v>
      </c>
      <c r="CF595" t="n">
        <v>0</v>
      </c>
      <c r="CG595" t="n">
        <v>120.964</v>
      </c>
      <c r="CH595" t="n">
        <v>59.878</v>
      </c>
      <c r="CI595" t="n">
        <v>83.316</v>
      </c>
      <c r="CJ595" t="n">
        <v>5.336</v>
      </c>
      <c r="CK595" t="n">
        <v>0</v>
      </c>
      <c r="CL595" t="n">
        <v>5.036</v>
      </c>
      <c r="CM595" t="n">
        <v>0</v>
      </c>
      <c r="CN595" t="n">
        <v>0</v>
      </c>
      <c r="CO595" t="n">
        <v>4.775</v>
      </c>
      <c r="CP595" t="n">
        <v>78.20399999999999</v>
      </c>
      <c r="CR595" t="n">
        <v>132.095</v>
      </c>
      <c r="CS595" t="n">
        <v>0</v>
      </c>
      <c r="CT595" t="n">
        <v>150.458</v>
      </c>
      <c r="CU595" t="n">
        <v>1668.663</v>
      </c>
      <c r="CV595" t="n">
        <v>274.954</v>
      </c>
      <c r="CW595" t="n">
        <v>920.732</v>
      </c>
      <c r="CX595" t="n">
        <v>742.447</v>
      </c>
      <c r="CY595" t="n">
        <v>294.394</v>
      </c>
      <c r="CZ595" t="n">
        <v>663.975</v>
      </c>
      <c r="DA595" t="n">
        <v>0.659</v>
      </c>
      <c r="DB595" t="n">
        <v>245.241</v>
      </c>
      <c r="DC595" t="n">
        <v>21.075</v>
      </c>
      <c r="DD595" t="n">
        <v>84.69</v>
      </c>
      <c r="DE595" t="n">
        <v>188.037</v>
      </c>
      <c r="DF595" t="n">
        <v>191.209</v>
      </c>
      <c r="DG595" t="n">
        <v>59.297</v>
      </c>
      <c r="DH595" t="n">
        <v>87.91</v>
      </c>
      <c r="DI595" t="n">
        <v>17.725</v>
      </c>
      <c r="DJ595" t="n">
        <v>43.011</v>
      </c>
      <c r="DK595" t="n">
        <v>76.032</v>
      </c>
      <c r="DL595" t="n">
        <v>26.168</v>
      </c>
      <c r="DM595" t="n">
        <v>0</v>
      </c>
      <c r="DN595" t="n">
        <v>146.966</v>
      </c>
      <c r="DO595" t="n">
        <v>0</v>
      </c>
      <c r="DP595" t="n">
        <v>0</v>
      </c>
      <c r="DQ595" t="n">
        <v>85.889</v>
      </c>
      <c r="DR595" t="n">
        <v>28.454</v>
      </c>
      <c r="DS595" t="n">
        <v>27.759</v>
      </c>
      <c r="DT595" t="n">
        <v>55.055</v>
      </c>
      <c r="DU595" t="n">
        <v>250.504</v>
      </c>
      <c r="DV595" t="n">
        <v>161.261</v>
      </c>
      <c r="DW595" t="n">
        <v>0</v>
      </c>
      <c r="DX595" t="n">
        <v>19.75</v>
      </c>
      <c r="DY595" t="n">
        <v>14.097</v>
      </c>
      <c r="DZ595" t="n">
        <v>34.325</v>
      </c>
      <c r="EA595" t="n">
        <v>283.331</v>
      </c>
      <c r="EB595" t="n">
        <v>417.966</v>
      </c>
      <c r="EC595" t="n">
        <v>453.445</v>
      </c>
      <c r="ED595" t="n">
        <v>461.758</v>
      </c>
      <c r="EE595" t="n">
        <v>637.2859999999999</v>
      </c>
      <c r="EF595" t="n">
        <v>778.39</v>
      </c>
      <c r="EG595" t="n">
        <v>258.752</v>
      </c>
      <c r="EH595" t="n">
        <v>843.0839999999999</v>
      </c>
      <c r="EI595" t="n">
        <v>743.083</v>
      </c>
      <c r="EJ595" t="n">
        <v>578.509</v>
      </c>
      <c r="EK595" t="n">
        <v>363.039</v>
      </c>
      <c r="EL595" t="n">
        <v>0</v>
      </c>
    </row>
    <row r="596">
      <c r="A596" s="4" t="n">
        <v>45067</v>
      </c>
      <c r="B596" t="n">
        <v>328.438</v>
      </c>
      <c r="C596" t="n">
        <v>331.17</v>
      </c>
      <c r="D596" t="n">
        <v>170.962</v>
      </c>
      <c r="E596" t="n">
        <v>311.971</v>
      </c>
      <c r="F596" t="n">
        <v>100.229</v>
      </c>
      <c r="G596" t="n">
        <v>1323.162</v>
      </c>
      <c r="H596" t="n">
        <v>132.639</v>
      </c>
      <c r="I596" t="n">
        <v>1304.63</v>
      </c>
      <c r="J596" t="n">
        <v>338.566</v>
      </c>
      <c r="K596" t="n">
        <v>76.426</v>
      </c>
      <c r="L596" t="n">
        <v>0</v>
      </c>
      <c r="M596" t="n">
        <v>223.366</v>
      </c>
      <c r="N596" t="n">
        <v>42.968</v>
      </c>
      <c r="O596" t="n">
        <v>281.595</v>
      </c>
      <c r="P596" t="n">
        <v>11.677</v>
      </c>
      <c r="Q596" t="n">
        <v>0</v>
      </c>
      <c r="S596" t="n">
        <v>31.403</v>
      </c>
      <c r="U596" t="n">
        <v>176.491</v>
      </c>
      <c r="V596" t="n">
        <v>274.77</v>
      </c>
      <c r="W596" t="n">
        <v>0</v>
      </c>
      <c r="X596" t="n">
        <v>1199.041</v>
      </c>
      <c r="Y596" t="n">
        <v>258.997</v>
      </c>
      <c r="Z596" t="n">
        <v>3048.927</v>
      </c>
      <c r="AA596" t="n">
        <v>127.337</v>
      </c>
      <c r="AB596" t="n">
        <v>111.644</v>
      </c>
      <c r="AC596" t="n">
        <v>1121.937</v>
      </c>
      <c r="AD596" t="n">
        <v>0.848</v>
      </c>
      <c r="AE596" t="n">
        <v>137.623</v>
      </c>
      <c r="AF596" t="n">
        <v>186.072</v>
      </c>
      <c r="AG596" t="n">
        <v>11.76</v>
      </c>
      <c r="AH596" t="n">
        <v>0</v>
      </c>
      <c r="AI596" t="n">
        <v>4.109</v>
      </c>
      <c r="AJ596" t="n">
        <v>42.993</v>
      </c>
      <c r="AK596" t="n">
        <v>200.019</v>
      </c>
      <c r="AL596" t="n">
        <v>467.103</v>
      </c>
      <c r="AM596" t="n">
        <v>325.82</v>
      </c>
      <c r="AN596" t="n">
        <v>1067.862</v>
      </c>
      <c r="AO596" t="n">
        <v>0</v>
      </c>
      <c r="AP596" t="n">
        <v>37.633</v>
      </c>
      <c r="AQ596" t="n">
        <v>0</v>
      </c>
      <c r="AR596" t="n">
        <v>44.994</v>
      </c>
      <c r="AS596" t="n">
        <v>0</v>
      </c>
      <c r="AT596" t="n">
        <v>59.387</v>
      </c>
      <c r="AU596" t="n">
        <v>234.868</v>
      </c>
      <c r="AV596" t="n">
        <v>506.385</v>
      </c>
      <c r="AW596" t="n">
        <v>287.365</v>
      </c>
      <c r="AX596" t="n">
        <v>476.473</v>
      </c>
      <c r="AY596" t="n">
        <v>703.553</v>
      </c>
      <c r="BA596" t="n">
        <v>719.427</v>
      </c>
      <c r="BB596" t="n">
        <v>51.888</v>
      </c>
      <c r="BC596" t="n">
        <v>18.381</v>
      </c>
      <c r="BD596" t="n">
        <v>25.915</v>
      </c>
      <c r="BE596" t="n">
        <v>39.961</v>
      </c>
      <c r="BF596" t="n">
        <v>0</v>
      </c>
      <c r="BG596" t="n">
        <v>76.64400000000001</v>
      </c>
      <c r="BH596" t="n">
        <v>45.181</v>
      </c>
      <c r="BI596" t="n">
        <v>32.5</v>
      </c>
      <c r="BJ596" t="n">
        <v>10.978</v>
      </c>
      <c r="BK596" t="n">
        <v>84.858</v>
      </c>
      <c r="BL596" t="n">
        <v>15.833</v>
      </c>
      <c r="BM596" t="n">
        <v>36.525</v>
      </c>
      <c r="BN596" t="n">
        <v>0</v>
      </c>
      <c r="BO596" t="n">
        <v>67.63200000000001</v>
      </c>
      <c r="BP596" t="n">
        <v>11.037</v>
      </c>
      <c r="BQ596" t="n">
        <v>59.066</v>
      </c>
      <c r="BR596" t="n">
        <v>340.205</v>
      </c>
      <c r="BS596" t="n">
        <v>73.218</v>
      </c>
      <c r="BT596" t="n">
        <v>216.024</v>
      </c>
      <c r="BU596" t="n">
        <v>0</v>
      </c>
      <c r="BV596" t="n">
        <v>3.583</v>
      </c>
      <c r="BW596" t="n">
        <v>0.282</v>
      </c>
      <c r="BX596" t="n">
        <v>6.942</v>
      </c>
      <c r="BY596" t="n">
        <v>356.692</v>
      </c>
      <c r="BZ596" t="n">
        <v>107.813</v>
      </c>
      <c r="CA596" t="n">
        <v>575.093</v>
      </c>
      <c r="CB596" t="n">
        <v>1308.009</v>
      </c>
      <c r="CC596" t="n">
        <v>402.556</v>
      </c>
      <c r="CD596" t="n">
        <v>80.134</v>
      </c>
      <c r="CE596" t="n">
        <v>693.996</v>
      </c>
      <c r="CF596" t="n">
        <v>0</v>
      </c>
      <c r="CG596" t="n">
        <v>118.209</v>
      </c>
      <c r="CH596" t="n">
        <v>57.084</v>
      </c>
      <c r="CI596" t="n">
        <v>88.929</v>
      </c>
      <c r="CJ596" t="n">
        <v>4.611</v>
      </c>
      <c r="CK596" t="n">
        <v>0</v>
      </c>
      <c r="CL596" t="n">
        <v>5.028</v>
      </c>
      <c r="CM596" t="n">
        <v>0</v>
      </c>
      <c r="CN596" t="n">
        <v>0</v>
      </c>
      <c r="CO596" t="n">
        <v>4.472</v>
      </c>
      <c r="CP596" t="n">
        <v>77.179</v>
      </c>
      <c r="CR596" t="n">
        <v>117.907</v>
      </c>
      <c r="CS596" t="n">
        <v>0</v>
      </c>
      <c r="CT596" t="n">
        <v>156.886</v>
      </c>
      <c r="CU596" t="n">
        <v>1755.235</v>
      </c>
      <c r="CV596" t="n">
        <v>290.789</v>
      </c>
      <c r="CW596" t="n">
        <v>939.778</v>
      </c>
      <c r="CX596" t="n">
        <v>740.806</v>
      </c>
      <c r="CY596" t="n">
        <v>296.781</v>
      </c>
      <c r="CZ596" t="n">
        <v>633.2</v>
      </c>
      <c r="DA596" t="n">
        <v>3.718</v>
      </c>
      <c r="DB596" t="n">
        <v>223.324</v>
      </c>
      <c r="DC596" t="n">
        <v>23.393</v>
      </c>
      <c r="DD596" t="n">
        <v>82.849</v>
      </c>
      <c r="DE596" t="n">
        <v>186.964</v>
      </c>
      <c r="DF596" t="n">
        <v>191.345</v>
      </c>
      <c r="DG596" t="n">
        <v>59.51</v>
      </c>
      <c r="DH596" t="n">
        <v>110.925</v>
      </c>
      <c r="DI596" t="n">
        <v>0.006</v>
      </c>
      <c r="DJ596" t="n">
        <v>40.828</v>
      </c>
      <c r="DK596" t="n">
        <v>77.42</v>
      </c>
      <c r="DL596" t="n">
        <v>28.655</v>
      </c>
      <c r="DM596" t="n">
        <v>0</v>
      </c>
      <c r="DN596" t="n">
        <v>143.834</v>
      </c>
      <c r="DO596" t="n">
        <v>0</v>
      </c>
      <c r="DP596" t="n">
        <v>0</v>
      </c>
      <c r="DQ596" t="n">
        <v>78.61199999999999</v>
      </c>
      <c r="DR596" t="n">
        <v>27.279</v>
      </c>
      <c r="DS596" t="n">
        <v>27.928</v>
      </c>
      <c r="DT596" t="n">
        <v>53.164</v>
      </c>
      <c r="DU596" t="n">
        <v>247.104</v>
      </c>
      <c r="DV596" t="n">
        <v>160.539</v>
      </c>
      <c r="DW596" t="n">
        <v>0</v>
      </c>
      <c r="DX596" t="n">
        <v>18.359</v>
      </c>
      <c r="DY596" t="n">
        <v>10.978</v>
      </c>
      <c r="DZ596" t="n">
        <v>30.297</v>
      </c>
      <c r="EA596" t="n">
        <v>284.631</v>
      </c>
      <c r="EB596" t="n">
        <v>428.181</v>
      </c>
      <c r="EC596" t="n">
        <v>449.542</v>
      </c>
      <c r="ED596" t="n">
        <v>457.287</v>
      </c>
      <c r="EE596" t="n">
        <v>639.158</v>
      </c>
      <c r="EF596" t="n">
        <v>786.423</v>
      </c>
      <c r="EG596" t="n">
        <v>280.044</v>
      </c>
      <c r="EH596" t="n">
        <v>840.528</v>
      </c>
      <c r="EI596" t="n">
        <v>813.3819999999999</v>
      </c>
      <c r="EJ596" t="n">
        <v>579.944</v>
      </c>
      <c r="EK596" t="n">
        <v>423.224</v>
      </c>
      <c r="EL596" t="n">
        <v>0</v>
      </c>
    </row>
    <row r="597">
      <c r="A597" s="4" t="n">
        <v>45068</v>
      </c>
      <c r="B597" t="n">
        <v>328.307</v>
      </c>
      <c r="C597" t="n">
        <v>331.077</v>
      </c>
      <c r="D597" t="n">
        <v>297.612</v>
      </c>
      <c r="E597" t="n">
        <v>279.951</v>
      </c>
      <c r="F597" t="n">
        <v>131.28</v>
      </c>
      <c r="G597" t="n">
        <v>1240.805</v>
      </c>
      <c r="H597" t="n">
        <v>155.473</v>
      </c>
      <c r="I597" t="n">
        <v>1097.709</v>
      </c>
      <c r="J597" t="n">
        <v>476.921</v>
      </c>
      <c r="K597" t="n">
        <v>24.098</v>
      </c>
      <c r="L597" t="n">
        <v>0</v>
      </c>
      <c r="M597" t="n">
        <v>235.495</v>
      </c>
      <c r="N597" t="n">
        <v>48.676</v>
      </c>
      <c r="O597" t="n">
        <v>295.336</v>
      </c>
      <c r="P597" t="n">
        <v>11.604</v>
      </c>
      <c r="Q597" t="n">
        <v>0</v>
      </c>
      <c r="S597" t="n">
        <v>13.893</v>
      </c>
      <c r="U597" t="n">
        <v>154.053</v>
      </c>
      <c r="V597" t="n">
        <v>238.585</v>
      </c>
      <c r="W597" t="n">
        <v>0</v>
      </c>
      <c r="X597" t="n">
        <v>2152.797</v>
      </c>
      <c r="Y597" t="n">
        <v>318.107</v>
      </c>
      <c r="Z597" t="n">
        <v>2846.23</v>
      </c>
      <c r="AA597" t="n">
        <v>146.682</v>
      </c>
      <c r="AB597" t="n">
        <v>108.735</v>
      </c>
      <c r="AC597" t="n">
        <v>703.408</v>
      </c>
      <c r="AD597" t="n">
        <v>3.755</v>
      </c>
      <c r="AE597" t="n">
        <v>140.737</v>
      </c>
      <c r="AF597" t="n">
        <v>210.834</v>
      </c>
      <c r="AH597" t="n">
        <v>0</v>
      </c>
      <c r="AI597" t="n">
        <v>4.669</v>
      </c>
      <c r="AJ597" t="n">
        <v>35.566</v>
      </c>
      <c r="AK597" t="n">
        <v>168.759</v>
      </c>
      <c r="AL597" t="n">
        <v>573.301</v>
      </c>
      <c r="AM597" t="n">
        <v>292.392</v>
      </c>
      <c r="AN597" t="n">
        <v>1349.474</v>
      </c>
      <c r="AO597" t="n">
        <v>0</v>
      </c>
      <c r="AP597" t="n">
        <v>38.159</v>
      </c>
      <c r="AQ597" t="n">
        <v>0</v>
      </c>
      <c r="AR597" t="n">
        <v>36.383</v>
      </c>
      <c r="AS597" t="n">
        <v>0</v>
      </c>
      <c r="AT597" t="n">
        <v>57.855</v>
      </c>
      <c r="AU597" t="n">
        <v>299.894</v>
      </c>
      <c r="AV597" t="n">
        <v>249.304</v>
      </c>
      <c r="AW597" t="n">
        <v>323.518</v>
      </c>
      <c r="AX597" t="n">
        <v>529.689</v>
      </c>
      <c r="AY597" t="n">
        <v>547.854</v>
      </c>
      <c r="BA597" t="n">
        <v>524.46</v>
      </c>
      <c r="BB597" t="n">
        <v>179.359</v>
      </c>
      <c r="BC597" t="n">
        <v>23.677</v>
      </c>
      <c r="BD597" t="n">
        <v>57.12</v>
      </c>
      <c r="BE597" t="n">
        <v>66.19</v>
      </c>
      <c r="BF597" t="n">
        <v>0</v>
      </c>
      <c r="BG597" t="n">
        <v>116.404</v>
      </c>
      <c r="BH597" t="n">
        <v>35.142</v>
      </c>
      <c r="BI597" t="n">
        <v>43.204</v>
      </c>
      <c r="BJ597" t="n">
        <v>5.352</v>
      </c>
      <c r="BK597" t="n">
        <v>84.91800000000001</v>
      </c>
      <c r="BL597" t="n">
        <v>16.163</v>
      </c>
      <c r="BM597" t="n">
        <v>27.611</v>
      </c>
      <c r="BN597" t="n">
        <v>0</v>
      </c>
      <c r="BO597" t="n">
        <v>75.79000000000001</v>
      </c>
      <c r="BP597" t="n">
        <v>0</v>
      </c>
      <c r="BQ597" t="n">
        <v>58.978</v>
      </c>
      <c r="BR597" t="n">
        <v>327.113</v>
      </c>
      <c r="BS597" t="n">
        <v>73.31399999999999</v>
      </c>
      <c r="BT597" t="n">
        <v>198.271</v>
      </c>
      <c r="BU597" t="n">
        <v>0.002</v>
      </c>
      <c r="BV597" t="n">
        <v>4.465</v>
      </c>
      <c r="BW597" t="n">
        <v>0.347</v>
      </c>
      <c r="BX597" t="n">
        <v>7.667</v>
      </c>
      <c r="BY597" t="n">
        <v>419.107</v>
      </c>
      <c r="BZ597" t="n">
        <v>5.344</v>
      </c>
      <c r="CA597" t="n">
        <v>876.331</v>
      </c>
      <c r="CB597" t="n">
        <v>1518.985</v>
      </c>
      <c r="CC597" t="n">
        <v>378.711</v>
      </c>
      <c r="CD597" t="n">
        <v>79.636</v>
      </c>
      <c r="CE597" t="n">
        <v>522.419</v>
      </c>
      <c r="CF597" t="n">
        <v>0</v>
      </c>
      <c r="CG597" t="n">
        <v>116.88</v>
      </c>
      <c r="CH597" t="n">
        <v>31.315</v>
      </c>
      <c r="CI597" t="n">
        <v>102.373</v>
      </c>
      <c r="CJ597" t="n">
        <v>5.212</v>
      </c>
      <c r="CK597" t="n">
        <v>0</v>
      </c>
      <c r="CL597" t="n">
        <v>6.992</v>
      </c>
      <c r="CM597" t="n">
        <v>0</v>
      </c>
      <c r="CN597" t="n">
        <v>0</v>
      </c>
      <c r="CO597" t="n">
        <v>5.189</v>
      </c>
      <c r="CP597" t="n">
        <v>77.056</v>
      </c>
      <c r="CR597" t="n">
        <v>107.255</v>
      </c>
      <c r="CS597" t="n">
        <v>0</v>
      </c>
      <c r="CT597" t="n">
        <v>189.238</v>
      </c>
      <c r="CU597" t="n">
        <v>1661.286</v>
      </c>
      <c r="CV597" t="n">
        <v>352.067</v>
      </c>
      <c r="CW597" t="n">
        <v>864.703</v>
      </c>
      <c r="CX597" t="n">
        <v>766.769</v>
      </c>
      <c r="CY597" t="n">
        <v>264.116</v>
      </c>
      <c r="CZ597" t="n">
        <v>500.957</v>
      </c>
      <c r="DA597" t="n">
        <v>26.594</v>
      </c>
      <c r="DB597" t="n">
        <v>247.299</v>
      </c>
      <c r="DC597" t="n">
        <v>21.751</v>
      </c>
      <c r="DD597" t="n">
        <v>90.31999999999999</v>
      </c>
      <c r="DE597" t="n">
        <v>187.089</v>
      </c>
      <c r="DF597" t="n">
        <v>218.388</v>
      </c>
      <c r="DG597" t="n">
        <v>58.395</v>
      </c>
      <c r="DH597" t="n">
        <v>109.271</v>
      </c>
      <c r="DI597" t="n">
        <v>0</v>
      </c>
      <c r="DJ597" t="n">
        <v>60.62</v>
      </c>
      <c r="DK597" t="n">
        <v>44.405</v>
      </c>
      <c r="DL597" t="n">
        <v>69.22199999999999</v>
      </c>
      <c r="DM597" t="n">
        <v>0</v>
      </c>
      <c r="DN597" t="n">
        <v>167.904</v>
      </c>
      <c r="DO597" t="n">
        <v>0</v>
      </c>
      <c r="DP597" t="n">
        <v>0</v>
      </c>
      <c r="DQ597" t="n">
        <v>90.47799999999999</v>
      </c>
      <c r="DR597" t="n">
        <v>30.558</v>
      </c>
      <c r="DS597" t="n">
        <v>31.694</v>
      </c>
      <c r="DT597" t="n">
        <v>60.098</v>
      </c>
      <c r="DU597" t="n">
        <v>240.211</v>
      </c>
      <c r="DV597" t="n">
        <v>146.968</v>
      </c>
      <c r="DW597" t="n">
        <v>0</v>
      </c>
      <c r="DX597" t="n">
        <v>19.461</v>
      </c>
      <c r="DY597" t="n">
        <v>5.352</v>
      </c>
      <c r="DZ597" t="n">
        <v>23.22</v>
      </c>
      <c r="EA597" t="n">
        <v>279.417</v>
      </c>
      <c r="EB597" t="n">
        <v>405.537</v>
      </c>
      <c r="EC597" t="n">
        <v>445.541</v>
      </c>
      <c r="ED597" t="n">
        <v>449.079</v>
      </c>
      <c r="EE597" t="n">
        <v>685.158</v>
      </c>
      <c r="EF597" t="n">
        <v>809.41</v>
      </c>
      <c r="EG597" t="n">
        <v>377.729</v>
      </c>
      <c r="EH597" t="n">
        <v>773.974</v>
      </c>
      <c r="EI597" t="n">
        <v>852.225</v>
      </c>
      <c r="EJ597" t="n">
        <v>586.7809999999999</v>
      </c>
      <c r="EK597" t="n">
        <v>214.413</v>
      </c>
      <c r="EL597" t="n">
        <v>21.722</v>
      </c>
    </row>
    <row r="598">
      <c r="A598" s="4" t="n">
        <v>45069</v>
      </c>
      <c r="B598" t="n">
        <v>328.387</v>
      </c>
      <c r="C598" t="n">
        <v>331.003</v>
      </c>
      <c r="D598" t="n">
        <v>235.26</v>
      </c>
      <c r="E598" t="n">
        <v>232.61</v>
      </c>
      <c r="F598" t="n">
        <v>137.441</v>
      </c>
      <c r="G598" t="n">
        <v>1315.57</v>
      </c>
      <c r="H598" t="n">
        <v>144.417</v>
      </c>
      <c r="I598" t="n">
        <v>1146.492</v>
      </c>
      <c r="J598" t="n">
        <v>495.79</v>
      </c>
      <c r="K598" t="n">
        <v>33.393</v>
      </c>
      <c r="L598" t="n">
        <v>0</v>
      </c>
      <c r="M598" t="n">
        <v>245.612</v>
      </c>
      <c r="N598" t="n">
        <v>48.994</v>
      </c>
      <c r="O598" t="n">
        <v>299.676</v>
      </c>
      <c r="P598" t="n">
        <v>11.567</v>
      </c>
      <c r="Q598" t="n">
        <v>0</v>
      </c>
      <c r="S598" t="n">
        <v>0</v>
      </c>
      <c r="U598" t="n">
        <v>135.393</v>
      </c>
      <c r="V598" t="n">
        <v>234.427</v>
      </c>
      <c r="W598" t="n">
        <v>0</v>
      </c>
      <c r="X598" t="n">
        <v>1982.394</v>
      </c>
      <c r="Y598" t="n">
        <v>323.81</v>
      </c>
      <c r="Z598" t="n">
        <v>2953.762</v>
      </c>
      <c r="AA598" t="n">
        <v>149.167</v>
      </c>
      <c r="AB598" t="n">
        <v>103.483</v>
      </c>
      <c r="AC598" t="n">
        <v>583.436</v>
      </c>
      <c r="AD598" t="n">
        <v>30.315</v>
      </c>
      <c r="AE598" t="n">
        <v>224.813</v>
      </c>
      <c r="AF598" t="n">
        <v>273.994</v>
      </c>
      <c r="AH598" t="n">
        <v>0</v>
      </c>
      <c r="AI598" t="n">
        <v>4.374</v>
      </c>
      <c r="AJ598" t="n">
        <v>38.308</v>
      </c>
      <c r="AK598" t="n">
        <v>231.171</v>
      </c>
      <c r="AL598" t="n">
        <v>604.573</v>
      </c>
      <c r="AM598" t="n">
        <v>309.433</v>
      </c>
      <c r="AN598" t="n">
        <v>1416.956</v>
      </c>
      <c r="AO598" t="n">
        <v>0</v>
      </c>
      <c r="AP598" t="n">
        <v>51.389</v>
      </c>
      <c r="AQ598" t="n">
        <v>0</v>
      </c>
      <c r="AR598" t="n">
        <v>37.77</v>
      </c>
      <c r="AS598" t="n">
        <v>0</v>
      </c>
      <c r="AT598" t="n">
        <v>60.161</v>
      </c>
      <c r="AU598" t="n">
        <v>314.728</v>
      </c>
      <c r="AV598" t="n">
        <v>352.806</v>
      </c>
      <c r="AW598" t="n">
        <v>322.579</v>
      </c>
      <c r="AX598" t="n">
        <v>660.559</v>
      </c>
      <c r="AY598" t="n">
        <v>547.9880000000001</v>
      </c>
      <c r="BA598" t="n">
        <v>489.119</v>
      </c>
      <c r="BB598" t="n">
        <v>205.52</v>
      </c>
      <c r="BC598" t="n">
        <v>23.91</v>
      </c>
      <c r="BD598" t="n">
        <v>58.661</v>
      </c>
      <c r="BE598" t="n">
        <v>82.083</v>
      </c>
      <c r="BF598" t="n">
        <v>0</v>
      </c>
      <c r="BG598" t="n">
        <v>139.869</v>
      </c>
      <c r="BH598" t="n">
        <v>43.782</v>
      </c>
      <c r="BI598" t="n">
        <v>43.135</v>
      </c>
      <c r="BJ598" t="n">
        <v>14.368</v>
      </c>
      <c r="BK598" t="n">
        <v>83.875</v>
      </c>
      <c r="BL598" t="n">
        <v>15.183</v>
      </c>
      <c r="BM598" t="n">
        <v>29.177</v>
      </c>
      <c r="BN598" t="n">
        <v>0</v>
      </c>
      <c r="BO598" t="n">
        <v>78.017</v>
      </c>
      <c r="BP598" t="n">
        <v>13.25</v>
      </c>
      <c r="BQ598" t="n">
        <v>60.209</v>
      </c>
      <c r="BR598" t="n">
        <v>355.266</v>
      </c>
      <c r="BS598" t="n">
        <v>72.82899999999999</v>
      </c>
      <c r="BT598" t="n">
        <v>223.096</v>
      </c>
      <c r="BU598" t="n">
        <v>0</v>
      </c>
      <c r="BV598" t="n">
        <v>4.819</v>
      </c>
      <c r="BW598" t="n">
        <v>0.364</v>
      </c>
      <c r="BX598" t="n">
        <v>8.670999999999999</v>
      </c>
      <c r="BY598" t="n">
        <v>412.7</v>
      </c>
      <c r="BZ598" t="n">
        <v>10.959</v>
      </c>
      <c r="CA598" t="n">
        <v>942.216</v>
      </c>
      <c r="CB598" t="n">
        <v>1382.352</v>
      </c>
      <c r="CC598" t="n">
        <v>419.443</v>
      </c>
      <c r="CD598" t="n">
        <v>78.875</v>
      </c>
      <c r="CE598" t="n">
        <v>508.513</v>
      </c>
      <c r="CF598" t="n">
        <v>0</v>
      </c>
      <c r="CG598" t="n">
        <v>117.676</v>
      </c>
      <c r="CH598" t="n">
        <v>69.215</v>
      </c>
      <c r="CI598" t="n">
        <v>95.044</v>
      </c>
      <c r="CJ598" t="n">
        <v>6.337</v>
      </c>
      <c r="CK598" t="n">
        <v>0</v>
      </c>
      <c r="CL598" t="n">
        <v>6.993</v>
      </c>
      <c r="CM598" t="n">
        <v>0</v>
      </c>
      <c r="CN598" t="n">
        <v>0</v>
      </c>
      <c r="CO598" t="n">
        <v>5.491</v>
      </c>
      <c r="CP598" t="n">
        <v>78.07599999999999</v>
      </c>
      <c r="CR598" t="n">
        <v>97.639</v>
      </c>
      <c r="CS598" t="n">
        <v>0</v>
      </c>
      <c r="CT598" t="n">
        <v>208.569</v>
      </c>
      <c r="CU598" t="n">
        <v>1818.056</v>
      </c>
      <c r="CV598" t="n">
        <v>341.285</v>
      </c>
      <c r="CW598" t="n">
        <v>883.356</v>
      </c>
      <c r="CX598" t="n">
        <v>752.1609999999999</v>
      </c>
      <c r="CY598" t="n">
        <v>271.342</v>
      </c>
      <c r="CZ598" t="n">
        <v>464.861</v>
      </c>
      <c r="DA598" t="n">
        <v>18.177</v>
      </c>
      <c r="DB598" t="n">
        <v>243.351</v>
      </c>
      <c r="DC598" t="n">
        <v>21.638</v>
      </c>
      <c r="DD598" t="n">
        <v>94.52500000000001</v>
      </c>
      <c r="DE598" t="n">
        <v>218.152</v>
      </c>
      <c r="DF598" t="n">
        <v>218.59</v>
      </c>
      <c r="DG598" t="n">
        <v>57.613</v>
      </c>
      <c r="DH598" t="n">
        <v>113.378</v>
      </c>
      <c r="DI598" t="n">
        <v>0</v>
      </c>
      <c r="DJ598" t="n">
        <v>62.039</v>
      </c>
      <c r="DK598" t="n">
        <v>61.89</v>
      </c>
      <c r="DL598" t="n">
        <v>66.578</v>
      </c>
      <c r="DM598" t="n">
        <v>0</v>
      </c>
      <c r="DN598" t="n">
        <v>160.068</v>
      </c>
      <c r="DO598" t="n">
        <v>0</v>
      </c>
      <c r="DP598" t="n">
        <v>36.767</v>
      </c>
      <c r="DQ598" t="n">
        <v>89.336</v>
      </c>
      <c r="DR598" t="n">
        <v>51.179</v>
      </c>
      <c r="DS598" t="n">
        <v>31.57</v>
      </c>
      <c r="DT598" t="n">
        <v>67.133</v>
      </c>
      <c r="DU598" t="n">
        <v>241.71</v>
      </c>
      <c r="DV598" t="n">
        <v>135.918</v>
      </c>
      <c r="DW598" t="n">
        <v>0</v>
      </c>
      <c r="DX598" t="n">
        <v>20.528</v>
      </c>
      <c r="DY598" t="n">
        <v>14.363</v>
      </c>
      <c r="DZ598" t="n">
        <v>31.159</v>
      </c>
      <c r="EA598" t="n">
        <v>300.595</v>
      </c>
      <c r="EB598" t="n">
        <v>395.49</v>
      </c>
      <c r="EC598" t="n">
        <v>444.274</v>
      </c>
      <c r="ED598" t="n">
        <v>461.067</v>
      </c>
      <c r="EE598" t="n">
        <v>688.033</v>
      </c>
      <c r="EF598" t="n">
        <v>807.649</v>
      </c>
      <c r="EG598" t="n">
        <v>473.783</v>
      </c>
      <c r="EH598" t="n">
        <v>610.342</v>
      </c>
      <c r="EI598" t="n">
        <v>762.523</v>
      </c>
      <c r="EJ598" t="n">
        <v>580.1660000000001</v>
      </c>
      <c r="EK598" t="n">
        <v>69.152</v>
      </c>
      <c r="EL598" t="n">
        <v>163.011</v>
      </c>
    </row>
    <row r="599">
      <c r="A599" s="4" t="n">
        <v>45070</v>
      </c>
      <c r="B599" t="n">
        <v>328.431</v>
      </c>
      <c r="C599" t="n">
        <v>331.063</v>
      </c>
      <c r="D599" t="n">
        <v>201.288</v>
      </c>
      <c r="E599" t="n">
        <v>190.411</v>
      </c>
      <c r="F599" t="n">
        <v>143.511</v>
      </c>
      <c r="G599" t="n">
        <v>1235.308</v>
      </c>
      <c r="H599" t="n">
        <v>196.731</v>
      </c>
      <c r="I599" t="n">
        <v>1159.077</v>
      </c>
      <c r="J599" t="n">
        <v>443.259</v>
      </c>
      <c r="K599" t="n">
        <v>26.003</v>
      </c>
      <c r="L599" t="n">
        <v>0</v>
      </c>
      <c r="M599" t="n">
        <v>249.835</v>
      </c>
      <c r="N599" t="n">
        <v>46.212</v>
      </c>
      <c r="O599" t="n">
        <v>298.99</v>
      </c>
      <c r="P599" t="n">
        <v>11.467</v>
      </c>
      <c r="Q599" t="n">
        <v>0</v>
      </c>
      <c r="S599" t="n">
        <v>25.077</v>
      </c>
      <c r="U599" t="n">
        <v>147.983</v>
      </c>
      <c r="V599" t="n">
        <v>269.541</v>
      </c>
      <c r="W599" t="n">
        <v>0</v>
      </c>
      <c r="X599" t="n">
        <v>1796.261</v>
      </c>
      <c r="Y599" t="n">
        <v>383.679</v>
      </c>
      <c r="Z599" t="n">
        <v>2986.186</v>
      </c>
      <c r="AA599" t="n">
        <v>125.779</v>
      </c>
      <c r="AB599" t="n">
        <v>112.975</v>
      </c>
      <c r="AC599" t="n">
        <v>467.947</v>
      </c>
      <c r="AD599" t="n">
        <v>12.29</v>
      </c>
      <c r="AE599" t="n">
        <v>224.531</v>
      </c>
      <c r="AF599" t="n">
        <v>276.078</v>
      </c>
      <c r="AG599" t="n">
        <v>11.719</v>
      </c>
      <c r="AH599" t="n">
        <v>0</v>
      </c>
      <c r="AI599" t="n">
        <v>4.154</v>
      </c>
      <c r="AJ599" t="n">
        <v>41.745</v>
      </c>
      <c r="AK599" t="n">
        <v>252.516</v>
      </c>
      <c r="AL599" t="n">
        <v>596.124</v>
      </c>
      <c r="AM599" t="n">
        <v>301.755</v>
      </c>
      <c r="AN599" t="n">
        <v>1584.092</v>
      </c>
      <c r="AO599" t="n">
        <v>0</v>
      </c>
      <c r="AP599" t="n">
        <v>51.013</v>
      </c>
      <c r="AQ599" t="n">
        <v>0</v>
      </c>
      <c r="AR599" t="n">
        <v>42.49</v>
      </c>
      <c r="AS599" t="n">
        <v>0</v>
      </c>
      <c r="AT599" t="n">
        <v>60.079</v>
      </c>
      <c r="AU599" t="n">
        <v>320.193</v>
      </c>
      <c r="AV599" t="n">
        <v>313.984</v>
      </c>
      <c r="AW599" t="n">
        <v>329.939</v>
      </c>
      <c r="AX599" t="n">
        <v>549.726</v>
      </c>
      <c r="AY599" t="n">
        <v>551.721</v>
      </c>
      <c r="BA599" t="n">
        <v>471.14</v>
      </c>
      <c r="BB599" t="n">
        <v>259.404</v>
      </c>
      <c r="BC599" t="n">
        <v>23.13</v>
      </c>
      <c r="BD599" t="n">
        <v>57.398</v>
      </c>
      <c r="BE599" t="n">
        <v>95.163</v>
      </c>
      <c r="BF599" t="n">
        <v>5.009</v>
      </c>
      <c r="BG599" t="n">
        <v>145.368</v>
      </c>
      <c r="BH599" t="n">
        <v>43.784</v>
      </c>
      <c r="BI599" t="n">
        <v>43.766</v>
      </c>
      <c r="BJ599" t="n">
        <v>13.506</v>
      </c>
      <c r="BK599" t="n">
        <v>84.589</v>
      </c>
      <c r="BL599" t="n">
        <v>14.86</v>
      </c>
      <c r="BM599" t="n">
        <v>19.544</v>
      </c>
      <c r="BN599" t="n">
        <v>0</v>
      </c>
      <c r="BO599" t="n">
        <v>81.613</v>
      </c>
      <c r="BP599" t="n">
        <v>0</v>
      </c>
      <c r="BQ599" t="n">
        <v>59.892</v>
      </c>
      <c r="BR599" t="n">
        <v>343.112</v>
      </c>
      <c r="BS599" t="n">
        <v>70.42700000000001</v>
      </c>
      <c r="BT599" t="n">
        <v>220.19</v>
      </c>
      <c r="BU599" t="n">
        <v>0</v>
      </c>
      <c r="BV599" t="n">
        <v>4.741</v>
      </c>
      <c r="BW599" t="n">
        <v>0.481</v>
      </c>
      <c r="BX599" t="n">
        <v>7.778</v>
      </c>
      <c r="BY599" t="n">
        <v>409.549</v>
      </c>
      <c r="BZ599" t="n">
        <v>12.595</v>
      </c>
      <c r="CA599" t="n">
        <v>960.845</v>
      </c>
      <c r="CB599" t="n">
        <v>1303.117</v>
      </c>
      <c r="CC599" t="n">
        <v>517.915</v>
      </c>
      <c r="CD599" t="n">
        <v>78.596</v>
      </c>
      <c r="CE599" t="n">
        <v>577.941</v>
      </c>
      <c r="CF599" t="n">
        <v>0</v>
      </c>
      <c r="CG599" t="n">
        <v>123.844</v>
      </c>
      <c r="CH599" t="n">
        <v>70.078</v>
      </c>
      <c r="CI599" t="n">
        <v>83.765</v>
      </c>
      <c r="CJ599" t="n">
        <v>7.21</v>
      </c>
      <c r="CK599" t="n">
        <v>0</v>
      </c>
      <c r="CL599" t="n">
        <v>7.426</v>
      </c>
      <c r="CM599" t="n">
        <v>0</v>
      </c>
      <c r="CN599" t="n">
        <v>0</v>
      </c>
      <c r="CO599" t="n">
        <v>5.721</v>
      </c>
      <c r="CP599" t="n">
        <v>84.82299999999999</v>
      </c>
      <c r="CR599" t="n">
        <v>123.183</v>
      </c>
      <c r="CS599" t="n">
        <v>0</v>
      </c>
      <c r="CT599" t="n">
        <v>232.67</v>
      </c>
      <c r="CU599" t="n">
        <v>1788.52</v>
      </c>
      <c r="CV599" t="n">
        <v>463.37</v>
      </c>
      <c r="CW599" t="n">
        <v>759.947</v>
      </c>
      <c r="CX599" t="n">
        <v>758.947</v>
      </c>
      <c r="CY599" t="n">
        <v>264.639</v>
      </c>
      <c r="CZ599" t="n">
        <v>332.711</v>
      </c>
      <c r="DA599" t="n">
        <v>116.919</v>
      </c>
      <c r="DB599" t="n">
        <v>250.695</v>
      </c>
      <c r="DC599" t="n">
        <v>18.269</v>
      </c>
      <c r="DD599" t="n">
        <v>95.999</v>
      </c>
      <c r="DE599" t="n">
        <v>211.817</v>
      </c>
      <c r="DF599" t="n">
        <v>218.047</v>
      </c>
      <c r="DG599" t="n">
        <v>58.908</v>
      </c>
      <c r="DH599" t="n">
        <v>118.438</v>
      </c>
      <c r="DI599" t="n">
        <v>10.825</v>
      </c>
      <c r="DJ599" t="n">
        <v>62.748</v>
      </c>
      <c r="DK599" t="n">
        <v>55.052</v>
      </c>
      <c r="DL599" t="n">
        <v>67.867</v>
      </c>
      <c r="DM599" t="n">
        <v>10.21</v>
      </c>
      <c r="DN599" t="n">
        <v>167.685</v>
      </c>
      <c r="DO599" t="n">
        <v>0</v>
      </c>
      <c r="DP599" t="n">
        <v>0</v>
      </c>
      <c r="DQ599" t="n">
        <v>90.444</v>
      </c>
      <c r="DR599" t="n">
        <v>37.861</v>
      </c>
      <c r="DS599" t="n">
        <v>35.209</v>
      </c>
      <c r="DT599" t="n">
        <v>70.15300000000001</v>
      </c>
      <c r="DU599" t="n">
        <v>246.134</v>
      </c>
      <c r="DV599" t="n">
        <v>151.227</v>
      </c>
      <c r="DW599" t="n">
        <v>0</v>
      </c>
      <c r="DX599" t="n">
        <v>18.201</v>
      </c>
      <c r="DY599" t="n">
        <v>13.506</v>
      </c>
      <c r="DZ599" t="n">
        <v>35.975</v>
      </c>
      <c r="EA599" t="n">
        <v>278.578</v>
      </c>
      <c r="EB599" t="n">
        <v>421.881</v>
      </c>
      <c r="EC599" t="n">
        <v>447.528</v>
      </c>
      <c r="ED599" t="n">
        <v>448.421</v>
      </c>
      <c r="EE599" t="n">
        <v>668.356</v>
      </c>
      <c r="EF599" t="n">
        <v>809.938</v>
      </c>
      <c r="EG599" t="n">
        <v>510.046</v>
      </c>
      <c r="EH599" t="n">
        <v>576.472</v>
      </c>
      <c r="EI599" t="n">
        <v>909.496</v>
      </c>
      <c r="EJ599" t="n">
        <v>574.124</v>
      </c>
      <c r="EK599" t="n">
        <v>65.259</v>
      </c>
      <c r="EL599" t="n">
        <v>128.297</v>
      </c>
    </row>
    <row r="600">
      <c r="A600" s="4" t="n">
        <v>45071</v>
      </c>
      <c r="B600" t="n">
        <v>327.839</v>
      </c>
      <c r="C600" t="n">
        <v>331.099</v>
      </c>
      <c r="D600" t="n">
        <v>179.296</v>
      </c>
      <c r="E600" t="n">
        <v>160.855</v>
      </c>
      <c r="F600" t="n">
        <v>133.956</v>
      </c>
      <c r="G600" t="n">
        <v>1287.562</v>
      </c>
      <c r="H600" t="n">
        <v>157.015</v>
      </c>
      <c r="I600" t="n">
        <v>1171.681</v>
      </c>
      <c r="J600" t="n">
        <v>457.782</v>
      </c>
      <c r="K600" t="n">
        <v>35.28</v>
      </c>
      <c r="L600" t="n">
        <v>0</v>
      </c>
      <c r="M600" t="n">
        <v>238.248</v>
      </c>
      <c r="N600" t="n">
        <v>48.278</v>
      </c>
      <c r="O600" t="n">
        <v>291.892</v>
      </c>
      <c r="P600" t="n">
        <v>4.047</v>
      </c>
      <c r="Q600" t="n">
        <v>0</v>
      </c>
      <c r="S600" t="n">
        <v>27.914</v>
      </c>
      <c r="U600" t="n">
        <v>131.683</v>
      </c>
      <c r="V600" t="n">
        <v>222.712</v>
      </c>
      <c r="W600" t="n">
        <v>0</v>
      </c>
      <c r="X600" t="n">
        <v>1852.519</v>
      </c>
      <c r="Y600" t="n">
        <v>336.52</v>
      </c>
      <c r="Z600" t="n">
        <v>2944.039</v>
      </c>
      <c r="AA600" t="n">
        <v>127.279</v>
      </c>
      <c r="AB600" t="n">
        <v>111.836</v>
      </c>
      <c r="AC600" t="n">
        <v>349.951</v>
      </c>
      <c r="AD600" t="n">
        <v>50.076</v>
      </c>
      <c r="AE600" t="n">
        <v>197.866</v>
      </c>
      <c r="AF600" t="n">
        <v>250.76</v>
      </c>
      <c r="AH600" t="n">
        <v>0</v>
      </c>
      <c r="AI600" t="n">
        <v>4.445</v>
      </c>
      <c r="AJ600" t="n">
        <v>32.609</v>
      </c>
      <c r="AK600" t="n">
        <v>226.274</v>
      </c>
      <c r="AL600" t="n">
        <v>527.438</v>
      </c>
      <c r="AM600" t="n">
        <v>304.274</v>
      </c>
      <c r="AN600" t="n">
        <v>1430.242</v>
      </c>
      <c r="AO600" t="n">
        <v>0.264</v>
      </c>
      <c r="AP600" t="n">
        <v>52.846</v>
      </c>
      <c r="AQ600" t="n">
        <v>0</v>
      </c>
      <c r="AR600" t="n">
        <v>33.12</v>
      </c>
      <c r="AS600" t="n">
        <v>0</v>
      </c>
      <c r="AT600" t="n">
        <v>56.16</v>
      </c>
      <c r="AU600" t="n">
        <v>307.367</v>
      </c>
      <c r="AV600" t="n">
        <v>244.67</v>
      </c>
      <c r="AW600" t="n">
        <v>324.091</v>
      </c>
      <c r="AX600" t="n">
        <v>599.981</v>
      </c>
      <c r="AY600" t="n">
        <v>558.657</v>
      </c>
      <c r="BA600" t="n">
        <v>506.045</v>
      </c>
      <c r="BB600" t="n">
        <v>230.23</v>
      </c>
      <c r="BC600" t="n">
        <v>23.079</v>
      </c>
      <c r="BD600" t="n">
        <v>53.39</v>
      </c>
      <c r="BE600" t="n">
        <v>85.057</v>
      </c>
      <c r="BF600" t="n">
        <v>7.521</v>
      </c>
      <c r="BG600" t="n">
        <v>135.863</v>
      </c>
      <c r="BH600" t="n">
        <v>44.108</v>
      </c>
      <c r="BI600" t="n">
        <v>43.4</v>
      </c>
      <c r="BJ600" t="n">
        <v>17.949</v>
      </c>
      <c r="BK600" t="n">
        <v>85.00700000000001</v>
      </c>
      <c r="BL600" t="n">
        <v>15.093</v>
      </c>
      <c r="BM600" t="n">
        <v>25.892</v>
      </c>
      <c r="BN600" t="n">
        <v>0</v>
      </c>
      <c r="BO600" t="n">
        <v>72.67700000000001</v>
      </c>
      <c r="BP600" t="n">
        <v>0</v>
      </c>
      <c r="BQ600" t="n">
        <v>58.839</v>
      </c>
      <c r="BR600" t="n">
        <v>347.42</v>
      </c>
      <c r="BS600" t="n">
        <v>70.157</v>
      </c>
      <c r="BT600" t="n">
        <v>218.369</v>
      </c>
      <c r="BU600" t="n">
        <v>0</v>
      </c>
      <c r="BV600" t="n">
        <v>4.609</v>
      </c>
      <c r="BW600" t="n">
        <v>0.407</v>
      </c>
      <c r="BX600" t="n">
        <v>8.391</v>
      </c>
      <c r="BY600" t="n">
        <v>409.318</v>
      </c>
      <c r="BZ600" t="n">
        <v>13.548</v>
      </c>
      <c r="CA600" t="n">
        <v>866.1</v>
      </c>
      <c r="CB600" t="n">
        <v>1293.516</v>
      </c>
      <c r="CC600" t="n">
        <v>630.784</v>
      </c>
      <c r="CD600" t="n">
        <v>79.127</v>
      </c>
      <c r="CE600" t="n">
        <v>596.821</v>
      </c>
      <c r="CF600" t="n">
        <v>0</v>
      </c>
      <c r="CG600" t="n">
        <v>124.676</v>
      </c>
      <c r="CH600" t="n">
        <v>41.642</v>
      </c>
      <c r="CI600" t="n">
        <v>98.605</v>
      </c>
      <c r="CJ600" t="n">
        <v>6.557</v>
      </c>
      <c r="CK600" t="n">
        <v>0</v>
      </c>
      <c r="CL600" t="n">
        <v>6.834</v>
      </c>
      <c r="CM600" t="n">
        <v>0</v>
      </c>
      <c r="CN600" t="n">
        <v>0</v>
      </c>
      <c r="CO600" t="n">
        <v>5.386</v>
      </c>
      <c r="CP600" t="n">
        <v>82.88</v>
      </c>
      <c r="CR600" t="n">
        <v>107.407</v>
      </c>
      <c r="CS600" t="n">
        <v>0</v>
      </c>
      <c r="CT600" t="n">
        <v>218.621</v>
      </c>
      <c r="CU600" t="n">
        <v>1763.456</v>
      </c>
      <c r="CV600" t="n">
        <v>375.571</v>
      </c>
      <c r="CW600" t="n">
        <v>921.755</v>
      </c>
      <c r="CX600" t="n">
        <v>761.652</v>
      </c>
      <c r="CY600" t="n">
        <v>275.534</v>
      </c>
      <c r="CZ600" t="n">
        <v>355.503</v>
      </c>
      <c r="DA600" t="n">
        <v>37.575</v>
      </c>
      <c r="DB600" t="n">
        <v>247.601</v>
      </c>
      <c r="DC600" t="n">
        <v>26.141</v>
      </c>
      <c r="DD600" t="n">
        <v>96.328</v>
      </c>
      <c r="DE600" t="n">
        <v>227.59</v>
      </c>
      <c r="DF600" t="n">
        <v>190.611</v>
      </c>
      <c r="DG600" t="n">
        <v>57.704</v>
      </c>
      <c r="DH600" t="n">
        <v>136.065</v>
      </c>
      <c r="DI600" t="n">
        <v>29.004</v>
      </c>
      <c r="DJ600" t="n">
        <v>62.768</v>
      </c>
      <c r="DK600" t="n">
        <v>55.893</v>
      </c>
      <c r="DL600" t="n">
        <v>37.97</v>
      </c>
      <c r="DM600" t="n">
        <v>0.267</v>
      </c>
      <c r="DN600" t="n">
        <v>167.108</v>
      </c>
      <c r="DO600" t="n">
        <v>0</v>
      </c>
      <c r="DP600" t="n">
        <v>0</v>
      </c>
      <c r="DQ600" t="n">
        <v>84.342</v>
      </c>
      <c r="DR600" t="n">
        <v>35.638</v>
      </c>
      <c r="DS600" t="n">
        <v>33.798</v>
      </c>
      <c r="DT600" t="n">
        <v>61.971</v>
      </c>
      <c r="DU600" t="n">
        <v>247.095</v>
      </c>
      <c r="DV600" t="n">
        <v>153.181</v>
      </c>
      <c r="DW600" t="n">
        <v>0</v>
      </c>
      <c r="DX600" t="n">
        <v>19.928</v>
      </c>
      <c r="DY600" t="n">
        <v>18.024</v>
      </c>
      <c r="DZ600" t="n">
        <v>37.274</v>
      </c>
      <c r="EA600" t="n">
        <v>271.06</v>
      </c>
      <c r="EB600" t="n">
        <v>424.574</v>
      </c>
      <c r="EC600" t="n">
        <v>449.756</v>
      </c>
      <c r="ED600" t="n">
        <v>449.017</v>
      </c>
      <c r="EE600" t="n">
        <v>665.393</v>
      </c>
      <c r="EF600" t="n">
        <v>765.843</v>
      </c>
      <c r="EG600" t="n">
        <v>478.816</v>
      </c>
      <c r="EH600" t="n">
        <v>476.192</v>
      </c>
      <c r="EI600" t="n">
        <v>849.86</v>
      </c>
      <c r="EJ600" t="n">
        <v>560.439</v>
      </c>
      <c r="EK600" t="n">
        <v>61.96</v>
      </c>
      <c r="EL600" t="n">
        <v>209.665</v>
      </c>
    </row>
    <row r="601">
      <c r="A601" s="4" t="n">
        <v>45072</v>
      </c>
      <c r="B601" t="n">
        <v>327.726</v>
      </c>
      <c r="C601" t="n">
        <v>347.769</v>
      </c>
      <c r="D601" t="n">
        <v>175.245</v>
      </c>
      <c r="E601" t="n">
        <v>184.005</v>
      </c>
      <c r="F601" t="n">
        <v>125.35</v>
      </c>
      <c r="G601" t="n">
        <v>1219.781</v>
      </c>
      <c r="H601" t="n">
        <v>150.527</v>
      </c>
      <c r="I601" t="n">
        <v>1092.587</v>
      </c>
      <c r="J601" t="n">
        <v>475.921</v>
      </c>
      <c r="K601" t="n">
        <v>53.352</v>
      </c>
      <c r="L601" t="n">
        <v>0</v>
      </c>
      <c r="M601" t="n">
        <v>235.74</v>
      </c>
      <c r="N601" t="n">
        <v>48.393</v>
      </c>
      <c r="O601" t="n">
        <v>282.434</v>
      </c>
      <c r="P601" t="n">
        <v>0</v>
      </c>
      <c r="Q601" t="n">
        <v>0</v>
      </c>
      <c r="S601" t="n">
        <v>26.45</v>
      </c>
      <c r="U601" t="n">
        <v>142.429</v>
      </c>
      <c r="V601" t="n">
        <v>233.745</v>
      </c>
      <c r="W601" t="n">
        <v>0</v>
      </c>
      <c r="X601" t="n">
        <v>1494.736</v>
      </c>
      <c r="Y601" t="n">
        <v>313.763</v>
      </c>
      <c r="Z601" t="n">
        <v>2902.384</v>
      </c>
      <c r="AA601" t="n">
        <v>90.80500000000001</v>
      </c>
      <c r="AB601" t="n">
        <v>110.405</v>
      </c>
      <c r="AC601" t="n">
        <v>713.123</v>
      </c>
      <c r="AD601" t="n">
        <v>1.369</v>
      </c>
      <c r="AE601" t="n">
        <v>181.51</v>
      </c>
      <c r="AF601" t="n">
        <v>230.361</v>
      </c>
      <c r="AH601" t="n">
        <v>0</v>
      </c>
      <c r="AI601" t="n">
        <v>5.455</v>
      </c>
      <c r="AJ601" t="n">
        <v>32.255</v>
      </c>
      <c r="AK601" t="n">
        <v>232.066</v>
      </c>
      <c r="AL601" t="n">
        <v>533.847</v>
      </c>
      <c r="AM601" t="n">
        <v>313.505</v>
      </c>
      <c r="AN601" t="n">
        <v>1401.967</v>
      </c>
      <c r="AO601" t="n">
        <v>0.6929999999999999</v>
      </c>
      <c r="AP601" t="n">
        <v>52.559</v>
      </c>
      <c r="AQ601" t="n">
        <v>0</v>
      </c>
      <c r="AR601" t="n">
        <v>31.9</v>
      </c>
      <c r="AS601" t="n">
        <v>0</v>
      </c>
      <c r="AT601" t="n">
        <v>58.545</v>
      </c>
      <c r="AU601" t="n">
        <v>269.7</v>
      </c>
      <c r="AV601" t="n">
        <v>262.708</v>
      </c>
      <c r="AW601" t="n">
        <v>313.027</v>
      </c>
      <c r="AX601" t="n">
        <v>563.692</v>
      </c>
      <c r="AY601" t="n">
        <v>568.316</v>
      </c>
      <c r="BA601" t="n">
        <v>616.176</v>
      </c>
      <c r="BB601" t="n">
        <v>163.894</v>
      </c>
      <c r="BC601" t="n">
        <v>22.776</v>
      </c>
      <c r="BD601" t="n">
        <v>38.634</v>
      </c>
      <c r="BE601" t="n">
        <v>54.091</v>
      </c>
      <c r="BF601" t="n">
        <v>0</v>
      </c>
      <c r="BG601" t="n">
        <v>71.952</v>
      </c>
      <c r="BH601" t="n">
        <v>43.784</v>
      </c>
      <c r="BI601" t="n">
        <v>36.645</v>
      </c>
      <c r="BJ601" t="n">
        <v>14.55</v>
      </c>
      <c r="BK601" t="n">
        <v>84.70099999999999</v>
      </c>
      <c r="BL601" t="n">
        <v>15.465</v>
      </c>
      <c r="BM601" t="n">
        <v>33.571</v>
      </c>
      <c r="BN601" t="n">
        <v>0</v>
      </c>
      <c r="BO601" t="n">
        <v>67.869</v>
      </c>
      <c r="BP601" t="n">
        <v>0</v>
      </c>
      <c r="BQ601" t="n">
        <v>57.132</v>
      </c>
      <c r="BR601" t="n">
        <v>344.401</v>
      </c>
      <c r="BS601" t="n">
        <v>70.276</v>
      </c>
      <c r="BT601" t="n">
        <v>226.254</v>
      </c>
      <c r="BU601" t="n">
        <v>0</v>
      </c>
      <c r="BV601" t="n">
        <v>4.223</v>
      </c>
      <c r="BW601" t="n">
        <v>0.42</v>
      </c>
      <c r="BX601" t="n">
        <v>8.151</v>
      </c>
      <c r="BY601" t="n">
        <v>378.441</v>
      </c>
      <c r="BZ601" t="n">
        <v>23.752</v>
      </c>
      <c r="CA601" t="n">
        <v>732.447</v>
      </c>
      <c r="CB601" t="n">
        <v>1142.1</v>
      </c>
      <c r="CC601" t="n">
        <v>566.332</v>
      </c>
      <c r="CD601" t="n">
        <v>79.117</v>
      </c>
      <c r="CE601" t="n">
        <v>629.819</v>
      </c>
      <c r="CF601" t="n">
        <v>0</v>
      </c>
      <c r="CG601" t="n">
        <v>133.033</v>
      </c>
      <c r="CH601" t="n">
        <v>68.684</v>
      </c>
      <c r="CI601" t="n">
        <v>102.894</v>
      </c>
      <c r="CJ601" t="n">
        <v>5.601</v>
      </c>
      <c r="CK601" t="n">
        <v>0</v>
      </c>
      <c r="CL601" t="n">
        <v>6.076</v>
      </c>
      <c r="CM601" t="n">
        <v>0</v>
      </c>
      <c r="CN601" t="n">
        <v>0</v>
      </c>
      <c r="CO601" t="n">
        <v>5.714</v>
      </c>
      <c r="CP601" t="n">
        <v>84.315</v>
      </c>
      <c r="CR601" t="n">
        <v>107.824</v>
      </c>
      <c r="CS601" t="n">
        <v>0</v>
      </c>
      <c r="CT601" t="n">
        <v>201.57</v>
      </c>
      <c r="CU601" t="n">
        <v>1584.83</v>
      </c>
      <c r="CV601" t="n">
        <v>369.657</v>
      </c>
      <c r="CW601" t="n">
        <v>770.869</v>
      </c>
      <c r="CX601" t="n">
        <v>766.0410000000001</v>
      </c>
      <c r="CY601" t="n">
        <v>262.257</v>
      </c>
      <c r="CZ601" t="n">
        <v>475.906</v>
      </c>
      <c r="DA601" t="n">
        <v>19.012</v>
      </c>
      <c r="DB601" t="n">
        <v>243.026</v>
      </c>
      <c r="DC601" t="n">
        <v>27.383</v>
      </c>
      <c r="DD601" t="n">
        <v>96.004</v>
      </c>
      <c r="DE601" t="n">
        <v>227.681</v>
      </c>
      <c r="DF601" t="n">
        <v>190.813</v>
      </c>
      <c r="DG601" t="n">
        <v>57.566</v>
      </c>
      <c r="DH601" t="n">
        <v>121.554</v>
      </c>
      <c r="DI601" t="n">
        <v>25.589</v>
      </c>
      <c r="DJ601" t="n">
        <v>60.567</v>
      </c>
      <c r="DK601" t="n">
        <v>64.596</v>
      </c>
      <c r="DL601" t="n">
        <v>44.457</v>
      </c>
      <c r="DM601" t="n">
        <v>0</v>
      </c>
      <c r="DN601" t="n">
        <v>162.28</v>
      </c>
      <c r="DO601" t="n">
        <v>0</v>
      </c>
      <c r="DP601" t="n">
        <v>0</v>
      </c>
      <c r="DQ601" t="n">
        <v>85.092</v>
      </c>
      <c r="DR601" t="n">
        <v>39.802</v>
      </c>
      <c r="DS601" t="n">
        <v>33.727</v>
      </c>
      <c r="DT601" t="n">
        <v>68.128</v>
      </c>
      <c r="DU601" t="n">
        <v>247.476</v>
      </c>
      <c r="DV601" t="n">
        <v>156.074</v>
      </c>
      <c r="DW601" t="n">
        <v>0</v>
      </c>
      <c r="DX601" t="n">
        <v>17.435</v>
      </c>
      <c r="DY601" t="n">
        <v>14.522</v>
      </c>
      <c r="DZ601" t="n">
        <v>32.985</v>
      </c>
      <c r="EA601" t="n">
        <v>288.722</v>
      </c>
      <c r="EB601" t="n">
        <v>422.884</v>
      </c>
      <c r="EC601" t="n">
        <v>454.318</v>
      </c>
      <c r="ED601" t="n">
        <v>445.047</v>
      </c>
      <c r="EE601" t="n">
        <v>634.268</v>
      </c>
      <c r="EF601" t="n">
        <v>780.543</v>
      </c>
      <c r="EG601" t="n">
        <v>432.182</v>
      </c>
      <c r="EH601" t="n">
        <v>587.245</v>
      </c>
      <c r="EI601" t="n">
        <v>881.401</v>
      </c>
      <c r="EJ601" t="n">
        <v>571.0069999999999</v>
      </c>
      <c r="EK601" t="n">
        <v>103.446</v>
      </c>
      <c r="EL601" t="n">
        <v>4.821</v>
      </c>
    </row>
    <row r="602">
      <c r="A602" s="4" t="n">
        <v>45073</v>
      </c>
      <c r="B602" t="n">
        <v>330.332</v>
      </c>
      <c r="C602" t="n">
        <v>350.364</v>
      </c>
      <c r="D602" t="n">
        <v>164.297</v>
      </c>
      <c r="E602" t="n">
        <v>307.936</v>
      </c>
      <c r="F602" t="n">
        <v>101.205</v>
      </c>
      <c r="G602" t="n">
        <v>1146.122</v>
      </c>
      <c r="H602" t="n">
        <v>152.524</v>
      </c>
      <c r="I602" t="n">
        <v>1100.827</v>
      </c>
      <c r="J602" t="n">
        <v>348.251</v>
      </c>
      <c r="K602" t="n">
        <v>54.272</v>
      </c>
      <c r="L602" t="n">
        <v>0</v>
      </c>
      <c r="M602" t="n">
        <v>231.931</v>
      </c>
      <c r="N602" t="n">
        <v>44.128</v>
      </c>
      <c r="O602" t="n">
        <v>282.592</v>
      </c>
      <c r="P602" t="n">
        <v>0</v>
      </c>
      <c r="Q602" t="n">
        <v>0</v>
      </c>
      <c r="S602" t="n">
        <v>28.884</v>
      </c>
      <c r="U602" t="n">
        <v>143.137</v>
      </c>
      <c r="V602" t="n">
        <v>270.487</v>
      </c>
      <c r="W602" t="n">
        <v>0</v>
      </c>
      <c r="X602" t="n">
        <v>1129.32</v>
      </c>
      <c r="Y602" t="n">
        <v>285.825</v>
      </c>
      <c r="Z602" t="n">
        <v>2961.617</v>
      </c>
      <c r="AA602" t="n">
        <v>114.036</v>
      </c>
      <c r="AB602" t="n">
        <v>113.214</v>
      </c>
      <c r="AC602" t="n">
        <v>863.525</v>
      </c>
      <c r="AD602" t="n">
        <v>1.118</v>
      </c>
      <c r="AE602" t="n">
        <v>165.407</v>
      </c>
      <c r="AF602" t="n">
        <v>219.294</v>
      </c>
      <c r="AH602" t="n">
        <v>0</v>
      </c>
      <c r="AI602" t="n">
        <v>5.323</v>
      </c>
      <c r="AJ602" t="n">
        <v>32.726</v>
      </c>
      <c r="AK602" t="n">
        <v>154.705</v>
      </c>
      <c r="AL602" t="n">
        <v>555.077</v>
      </c>
      <c r="AM602" t="n">
        <v>311.841</v>
      </c>
      <c r="AN602" t="n">
        <v>1203.067</v>
      </c>
      <c r="AO602" t="n">
        <v>0.6840000000000001</v>
      </c>
      <c r="AP602" t="n">
        <v>53.151</v>
      </c>
      <c r="AQ602" t="n">
        <v>0</v>
      </c>
      <c r="AR602" t="n">
        <v>32.729</v>
      </c>
      <c r="AS602" t="n">
        <v>0</v>
      </c>
      <c r="AT602" t="n">
        <v>58.606</v>
      </c>
      <c r="AU602" t="n">
        <v>192.583</v>
      </c>
      <c r="AV602" t="n">
        <v>374.003</v>
      </c>
      <c r="AW602" t="n">
        <v>288.142</v>
      </c>
      <c r="AX602" t="n">
        <v>334.892</v>
      </c>
      <c r="AY602" t="n">
        <v>691.367</v>
      </c>
      <c r="BA602" t="n">
        <v>579.485</v>
      </c>
      <c r="BB602" t="n">
        <v>59.273</v>
      </c>
      <c r="BC602" t="n">
        <v>19.282</v>
      </c>
      <c r="BD602" t="n">
        <v>49.399</v>
      </c>
      <c r="BE602" t="n">
        <v>44.027</v>
      </c>
      <c r="BF602" t="n">
        <v>0</v>
      </c>
      <c r="BG602" t="n">
        <v>85.63</v>
      </c>
      <c r="BH602" t="n">
        <v>43.784</v>
      </c>
      <c r="BI602" t="n">
        <v>31.933</v>
      </c>
      <c r="BJ602" t="n">
        <v>13.694</v>
      </c>
      <c r="BK602" t="n">
        <v>76.913</v>
      </c>
      <c r="BL602" t="n">
        <v>15.562</v>
      </c>
      <c r="BM602" t="n">
        <v>33.687</v>
      </c>
      <c r="BN602" t="n">
        <v>0</v>
      </c>
      <c r="BO602" t="n">
        <v>56.44</v>
      </c>
      <c r="BP602" t="n">
        <v>7.404</v>
      </c>
      <c r="BQ602" t="n">
        <v>57.856</v>
      </c>
      <c r="BR602" t="n">
        <v>349.111</v>
      </c>
      <c r="BS602" t="n">
        <v>72.38</v>
      </c>
      <c r="BT602" t="n">
        <v>228.565</v>
      </c>
      <c r="BU602" t="n">
        <v>0</v>
      </c>
      <c r="BV602" t="n">
        <v>3.348</v>
      </c>
      <c r="BW602" t="n">
        <v>0.346</v>
      </c>
      <c r="BX602" t="n">
        <v>6.618</v>
      </c>
      <c r="BY602" t="n">
        <v>291.961</v>
      </c>
      <c r="BZ602" t="n">
        <v>123.448</v>
      </c>
      <c r="CA602" t="n">
        <v>572.731</v>
      </c>
      <c r="CB602" t="n">
        <v>984.245</v>
      </c>
      <c r="CC602" t="n">
        <v>621.481</v>
      </c>
      <c r="CD602" t="n">
        <v>79.06999999999999</v>
      </c>
      <c r="CE602" t="n">
        <v>705.665</v>
      </c>
      <c r="CF602" t="n">
        <v>0</v>
      </c>
      <c r="CG602" t="n">
        <v>135.135</v>
      </c>
      <c r="CH602" t="n">
        <v>72.52500000000001</v>
      </c>
      <c r="CI602" t="n">
        <v>92.06399999999999</v>
      </c>
      <c r="CJ602" t="n">
        <v>4.628</v>
      </c>
      <c r="CK602" t="n">
        <v>0</v>
      </c>
      <c r="CL602" t="n">
        <v>5.793</v>
      </c>
      <c r="CM602" t="n">
        <v>0</v>
      </c>
      <c r="CN602" t="n">
        <v>0</v>
      </c>
      <c r="CO602" t="n">
        <v>4.499</v>
      </c>
      <c r="CP602" t="n">
        <v>88.06100000000001</v>
      </c>
      <c r="CR602" t="n">
        <v>109.174</v>
      </c>
      <c r="CS602" t="n">
        <v>0</v>
      </c>
      <c r="CT602" t="n">
        <v>171.098</v>
      </c>
      <c r="CU602" t="n">
        <v>1596.463</v>
      </c>
      <c r="CV602" t="n">
        <v>357.579</v>
      </c>
      <c r="CW602" t="n">
        <v>881.953</v>
      </c>
      <c r="CX602" t="n">
        <v>714.735</v>
      </c>
      <c r="CY602" t="n">
        <v>260.837</v>
      </c>
      <c r="CZ602" t="n">
        <v>539.6369999999999</v>
      </c>
      <c r="DA602" t="n">
        <v>11.571</v>
      </c>
      <c r="DB602" t="n">
        <v>219.059</v>
      </c>
      <c r="DC602" t="n">
        <v>21.74</v>
      </c>
      <c r="DD602" t="n">
        <v>87.996</v>
      </c>
      <c r="DE602" t="n">
        <v>211.576</v>
      </c>
      <c r="DF602" t="n">
        <v>221.077</v>
      </c>
      <c r="DG602" t="n">
        <v>58.488</v>
      </c>
      <c r="DH602" t="n">
        <v>152.844</v>
      </c>
      <c r="DI602" t="n">
        <v>0</v>
      </c>
      <c r="DJ602" t="n">
        <v>43.359</v>
      </c>
      <c r="DK602" t="n">
        <v>63.173</v>
      </c>
      <c r="DL602" t="n">
        <v>55.132</v>
      </c>
      <c r="DM602" t="n">
        <v>0</v>
      </c>
      <c r="DN602" t="n">
        <v>165.476</v>
      </c>
      <c r="DO602" t="n">
        <v>0</v>
      </c>
      <c r="DP602" t="n">
        <v>0</v>
      </c>
      <c r="DQ602" t="n">
        <v>72.623</v>
      </c>
      <c r="DR602" t="n">
        <v>43.118</v>
      </c>
      <c r="DS602" t="n">
        <v>29.949</v>
      </c>
      <c r="DT602" t="n">
        <v>63.682</v>
      </c>
      <c r="DU602" t="n">
        <v>246.736</v>
      </c>
      <c r="DV602" t="n">
        <v>159.813</v>
      </c>
      <c r="DW602" t="n">
        <v>0</v>
      </c>
      <c r="DX602" t="n">
        <v>14.78</v>
      </c>
      <c r="DY602" t="n">
        <v>13.693</v>
      </c>
      <c r="DZ602" t="n">
        <v>28.82</v>
      </c>
      <c r="EA602" t="n">
        <v>269.379</v>
      </c>
      <c r="EB602" t="n">
        <v>426.252</v>
      </c>
      <c r="EC602" t="n">
        <v>451.034</v>
      </c>
      <c r="ED602" t="n">
        <v>452.008</v>
      </c>
      <c r="EE602" t="n">
        <v>550.434</v>
      </c>
      <c r="EF602" t="n">
        <v>651.919</v>
      </c>
      <c r="EG602" t="n">
        <v>269.884</v>
      </c>
      <c r="EH602" t="n">
        <v>636.085</v>
      </c>
      <c r="EI602" t="n">
        <v>447.037</v>
      </c>
      <c r="EJ602" t="n">
        <v>571.79</v>
      </c>
      <c r="EK602" t="n">
        <v>155.713</v>
      </c>
      <c r="EL602" t="n">
        <v>68.553</v>
      </c>
    </row>
    <row r="603">
      <c r="A603" s="4" t="n">
        <v>45074</v>
      </c>
      <c r="B603" t="n">
        <v>329.888</v>
      </c>
      <c r="C603" t="n">
        <v>334.267</v>
      </c>
      <c r="D603" t="n">
        <v>165.206</v>
      </c>
      <c r="E603" t="n">
        <v>294.898</v>
      </c>
      <c r="F603" t="n">
        <v>81.202</v>
      </c>
      <c r="G603" t="n">
        <v>1082.862</v>
      </c>
      <c r="H603" t="n">
        <v>122.56</v>
      </c>
      <c r="I603" t="n">
        <v>983.682</v>
      </c>
      <c r="J603" t="n">
        <v>375.102</v>
      </c>
      <c r="K603" t="n">
        <v>60.565</v>
      </c>
      <c r="L603" t="n">
        <v>0</v>
      </c>
      <c r="M603" t="n">
        <v>225.46</v>
      </c>
      <c r="N603" t="n">
        <v>44.325</v>
      </c>
      <c r="O603" t="n">
        <v>276.488</v>
      </c>
      <c r="P603" t="n">
        <v>0</v>
      </c>
      <c r="Q603" t="n">
        <v>0</v>
      </c>
      <c r="S603" t="n">
        <v>27.707</v>
      </c>
      <c r="U603" t="n">
        <v>142.349</v>
      </c>
      <c r="V603" t="n">
        <v>274.955</v>
      </c>
      <c r="W603" t="n">
        <v>0</v>
      </c>
      <c r="X603" t="n">
        <v>1051.905</v>
      </c>
      <c r="Y603" t="n">
        <v>233.186</v>
      </c>
      <c r="Z603" t="n">
        <v>2680.715</v>
      </c>
      <c r="AA603" t="n">
        <v>115.715</v>
      </c>
      <c r="AB603" t="n">
        <v>113.227</v>
      </c>
      <c r="AC603" t="n">
        <v>969.221</v>
      </c>
      <c r="AD603" t="n">
        <v>0.897</v>
      </c>
      <c r="AE603" t="n">
        <v>165.733</v>
      </c>
      <c r="AF603" t="n">
        <v>219.161</v>
      </c>
      <c r="AG603" t="n">
        <v>8.26</v>
      </c>
      <c r="AH603" t="n">
        <v>0</v>
      </c>
      <c r="AI603" t="n">
        <v>4.114</v>
      </c>
      <c r="AJ603" t="n">
        <v>31.315</v>
      </c>
      <c r="AK603" t="n">
        <v>137.205</v>
      </c>
      <c r="AL603" t="n">
        <v>545.881</v>
      </c>
      <c r="AM603" t="n">
        <v>298.558</v>
      </c>
      <c r="AN603" t="n">
        <v>1212.905</v>
      </c>
      <c r="AO603" t="n">
        <v>0.668</v>
      </c>
      <c r="AP603" t="n">
        <v>54.935</v>
      </c>
      <c r="AQ603" t="n">
        <v>0</v>
      </c>
      <c r="AR603" t="n">
        <v>31.646</v>
      </c>
      <c r="AS603" t="n">
        <v>0</v>
      </c>
      <c r="AT603" t="n">
        <v>57.828</v>
      </c>
      <c r="AU603" t="n">
        <v>170.237</v>
      </c>
      <c r="AV603" t="n">
        <v>326.745</v>
      </c>
      <c r="AW603" t="n">
        <v>257.099</v>
      </c>
      <c r="AX603" t="n">
        <v>327.139</v>
      </c>
      <c r="AY603" t="n">
        <v>586.064</v>
      </c>
      <c r="BA603" t="n">
        <v>525.199</v>
      </c>
      <c r="BB603" t="n">
        <v>42.98</v>
      </c>
      <c r="BC603" t="n">
        <v>18.163</v>
      </c>
      <c r="BD603" t="n">
        <v>46.44</v>
      </c>
      <c r="BE603" t="n">
        <v>47.296</v>
      </c>
      <c r="BF603" t="n">
        <v>0</v>
      </c>
      <c r="BG603" t="n">
        <v>89.371</v>
      </c>
      <c r="BH603" t="n">
        <v>44.782</v>
      </c>
      <c r="BI603" t="n">
        <v>32.512</v>
      </c>
      <c r="BJ603" t="n">
        <v>11.728</v>
      </c>
      <c r="BK603" t="n">
        <v>75.744</v>
      </c>
      <c r="BL603" t="n">
        <v>15.575</v>
      </c>
      <c r="BM603" t="n">
        <v>31.136</v>
      </c>
      <c r="BN603" t="n">
        <v>0</v>
      </c>
      <c r="BO603" t="n">
        <v>52.532</v>
      </c>
      <c r="BP603" t="n">
        <v>7.262</v>
      </c>
      <c r="BQ603" t="n">
        <v>56.451</v>
      </c>
      <c r="BR603" t="n">
        <v>348.906</v>
      </c>
      <c r="BS603" t="n">
        <v>71.387</v>
      </c>
      <c r="BT603" t="n">
        <v>231.434</v>
      </c>
      <c r="BU603" t="n">
        <v>0</v>
      </c>
      <c r="BV603" t="n">
        <v>3.409</v>
      </c>
      <c r="BW603" t="n">
        <v>0.368</v>
      </c>
      <c r="BX603" t="n">
        <v>6.231</v>
      </c>
      <c r="BY603" t="n">
        <v>280.187</v>
      </c>
      <c r="BZ603" t="n">
        <v>99.074</v>
      </c>
      <c r="CA603" t="n">
        <v>566.322</v>
      </c>
      <c r="CB603" t="n">
        <v>1037.752</v>
      </c>
      <c r="CC603" t="n">
        <v>582.03</v>
      </c>
      <c r="CD603" t="n">
        <v>78.782</v>
      </c>
      <c r="CE603" t="n">
        <v>698.33</v>
      </c>
      <c r="CF603" t="n">
        <v>0</v>
      </c>
      <c r="CG603" t="n">
        <v>135.219</v>
      </c>
      <c r="CH603" t="n">
        <v>65.34099999999999</v>
      </c>
      <c r="CI603" t="n">
        <v>91.354</v>
      </c>
      <c r="CJ603" t="n">
        <v>3.976</v>
      </c>
      <c r="CK603" t="n">
        <v>0</v>
      </c>
      <c r="CL603" t="n">
        <v>4.253</v>
      </c>
      <c r="CM603" t="n">
        <v>0</v>
      </c>
      <c r="CN603" t="n">
        <v>0</v>
      </c>
      <c r="CO603" t="n">
        <v>4.185</v>
      </c>
      <c r="CP603" t="n">
        <v>87.554</v>
      </c>
      <c r="CR603" t="n">
        <v>107.578</v>
      </c>
      <c r="CS603" t="n">
        <v>0</v>
      </c>
      <c r="CT603" t="n">
        <v>127.769</v>
      </c>
      <c r="CU603" t="n">
        <v>1439.552</v>
      </c>
      <c r="CV603" t="n">
        <v>328.224</v>
      </c>
      <c r="CW603" t="n">
        <v>823.881</v>
      </c>
      <c r="CX603" t="n">
        <v>714.332</v>
      </c>
      <c r="CY603" t="n">
        <v>262.41</v>
      </c>
      <c r="CZ603" t="n">
        <v>589.8</v>
      </c>
      <c r="DA603" t="n">
        <v>0</v>
      </c>
      <c r="DB603" t="n">
        <v>211.702</v>
      </c>
      <c r="DC603" t="n">
        <v>16.586</v>
      </c>
      <c r="DD603" t="n">
        <v>89.12</v>
      </c>
      <c r="DE603" t="n">
        <v>211.875</v>
      </c>
      <c r="DF603" t="n">
        <v>223.789</v>
      </c>
      <c r="DG603" t="n">
        <v>59.366</v>
      </c>
      <c r="DH603" t="n">
        <v>187.919</v>
      </c>
      <c r="DI603" t="n">
        <v>0</v>
      </c>
      <c r="DJ603" t="n">
        <v>41.144</v>
      </c>
      <c r="DK603" t="n">
        <v>53.685</v>
      </c>
      <c r="DL603" t="n">
        <v>78.22199999999999</v>
      </c>
      <c r="DM603" t="n">
        <v>0</v>
      </c>
      <c r="DN603" t="n">
        <v>170.153</v>
      </c>
      <c r="DO603" t="n">
        <v>0</v>
      </c>
      <c r="DP603" t="n">
        <v>0</v>
      </c>
      <c r="DQ603" t="n">
        <v>69.199</v>
      </c>
      <c r="DR603" t="n">
        <v>42.209</v>
      </c>
      <c r="DS603" t="n">
        <v>30.851</v>
      </c>
      <c r="DT603" t="n">
        <v>63.048</v>
      </c>
      <c r="DU603" t="n">
        <v>245.534</v>
      </c>
      <c r="DV603" t="n">
        <v>162.521</v>
      </c>
      <c r="DW603" t="n">
        <v>0</v>
      </c>
      <c r="DX603" t="n">
        <v>14.738</v>
      </c>
      <c r="DY603" t="n">
        <v>11.727</v>
      </c>
      <c r="DZ603" t="n">
        <v>27.285</v>
      </c>
      <c r="EA603" t="n">
        <v>275.794</v>
      </c>
      <c r="EB603" t="n">
        <v>425.36</v>
      </c>
      <c r="EC603" t="n">
        <v>449.155</v>
      </c>
      <c r="ED603" t="n">
        <v>453.718</v>
      </c>
      <c r="EE603" t="n">
        <v>555.3680000000001</v>
      </c>
      <c r="EF603" t="n">
        <v>611.495</v>
      </c>
      <c r="EG603" t="n">
        <v>205.312</v>
      </c>
      <c r="EH603" t="n">
        <v>642.991</v>
      </c>
      <c r="EI603" t="n">
        <v>470.294</v>
      </c>
      <c r="EJ603" t="n">
        <v>575.272</v>
      </c>
      <c r="EK603" t="n">
        <v>243.356</v>
      </c>
      <c r="EL603" t="n">
        <v>0.013</v>
      </c>
    </row>
    <row r="604">
      <c r="A604" s="4" t="n">
        <v>45075</v>
      </c>
      <c r="B604" t="n">
        <v>330.479</v>
      </c>
      <c r="C604" t="n">
        <v>333.68</v>
      </c>
      <c r="D604" t="n">
        <v>226.207</v>
      </c>
      <c r="E604" t="n">
        <v>288.278</v>
      </c>
      <c r="F604" t="n">
        <v>92.578</v>
      </c>
      <c r="G604" t="n">
        <v>1157.282</v>
      </c>
      <c r="H604" t="n">
        <v>126.427</v>
      </c>
      <c r="I604" t="n">
        <v>1069.823</v>
      </c>
      <c r="J604" t="n">
        <v>376.468</v>
      </c>
      <c r="K604" t="n">
        <v>60.438</v>
      </c>
      <c r="L604" t="n">
        <v>0</v>
      </c>
      <c r="M604" t="n">
        <v>226.508</v>
      </c>
      <c r="N604" t="n">
        <v>48.659</v>
      </c>
      <c r="O604" t="n">
        <v>274.026</v>
      </c>
      <c r="P604" t="n">
        <v>0</v>
      </c>
      <c r="Q604" t="n">
        <v>0</v>
      </c>
      <c r="S604" t="n">
        <v>15.233</v>
      </c>
      <c r="U604" t="n">
        <v>144.591</v>
      </c>
      <c r="V604" t="n">
        <v>271.265</v>
      </c>
      <c r="W604" t="n">
        <v>0</v>
      </c>
      <c r="X604" t="n">
        <v>1569.39</v>
      </c>
      <c r="Y604" t="n">
        <v>259.228</v>
      </c>
      <c r="Z604" t="n">
        <v>2852.094</v>
      </c>
      <c r="AA604" t="n">
        <v>114.126</v>
      </c>
      <c r="AB604" t="n">
        <v>116.206</v>
      </c>
      <c r="AC604" t="n">
        <v>851.0839999999999</v>
      </c>
      <c r="AD604" t="n">
        <v>1.416</v>
      </c>
      <c r="AE604" t="n">
        <v>176.931</v>
      </c>
      <c r="AF604" t="n">
        <v>232.135</v>
      </c>
      <c r="AH604" t="n">
        <v>0</v>
      </c>
      <c r="AI604" t="n">
        <v>4.76</v>
      </c>
      <c r="AJ604" t="n">
        <v>24.558</v>
      </c>
      <c r="AK604" t="n">
        <v>86.04600000000001</v>
      </c>
      <c r="AL604" t="n">
        <v>634.612</v>
      </c>
      <c r="AM604" t="n">
        <v>291.317</v>
      </c>
      <c r="AN604" t="n">
        <v>1270.35</v>
      </c>
      <c r="AO604" t="n">
        <v>0.639</v>
      </c>
      <c r="AP604" t="n">
        <v>66.645</v>
      </c>
      <c r="AQ604" t="n">
        <v>0</v>
      </c>
      <c r="AR604" t="n">
        <v>25.38</v>
      </c>
      <c r="AS604" t="n">
        <v>0</v>
      </c>
      <c r="AT604" t="n">
        <v>57.397</v>
      </c>
      <c r="AU604" t="n">
        <v>198.532</v>
      </c>
      <c r="AV604" t="n">
        <v>338.205</v>
      </c>
      <c r="AW604" t="n">
        <v>262.172</v>
      </c>
      <c r="AX604" t="n">
        <v>239.837</v>
      </c>
      <c r="AY604" t="n">
        <v>583.514</v>
      </c>
      <c r="BA604" t="n">
        <v>452.221</v>
      </c>
      <c r="BB604" t="n">
        <v>97.07599999999999</v>
      </c>
      <c r="BC604" t="n">
        <v>23.121</v>
      </c>
      <c r="BD604" t="n">
        <v>43.546</v>
      </c>
      <c r="BE604" t="n">
        <v>73.727</v>
      </c>
      <c r="BF604" t="n">
        <v>5.998</v>
      </c>
      <c r="BG604" t="n">
        <v>112.041</v>
      </c>
      <c r="BH604" t="n">
        <v>43.785</v>
      </c>
      <c r="BI604" t="n">
        <v>37.333</v>
      </c>
      <c r="BJ604" t="n">
        <v>13.693</v>
      </c>
      <c r="BK604" t="n">
        <v>77.77200000000001</v>
      </c>
      <c r="BL604" t="n">
        <v>15.491</v>
      </c>
      <c r="BM604" t="n">
        <v>30.465</v>
      </c>
      <c r="BN604" t="n">
        <v>0</v>
      </c>
      <c r="BO604" t="n">
        <v>59.331</v>
      </c>
      <c r="BP604" t="n">
        <v>0</v>
      </c>
      <c r="BQ604" t="n">
        <v>58.815</v>
      </c>
      <c r="BR604" t="n">
        <v>341.189</v>
      </c>
      <c r="BS604" t="n">
        <v>71.377</v>
      </c>
      <c r="BT604" t="n">
        <v>228.934</v>
      </c>
      <c r="BU604" t="n">
        <v>0</v>
      </c>
      <c r="BV604" t="n">
        <v>4.004</v>
      </c>
      <c r="BW604" t="n">
        <v>0.484</v>
      </c>
      <c r="BX604" t="n">
        <v>6.52</v>
      </c>
      <c r="BY604" t="n">
        <v>378.857</v>
      </c>
      <c r="BZ604" t="n">
        <v>10.038</v>
      </c>
      <c r="CA604" t="n">
        <v>859.4299999999999</v>
      </c>
      <c r="CB604" t="n">
        <v>1143.787</v>
      </c>
      <c r="CC604" t="n">
        <v>538.0549999999999</v>
      </c>
      <c r="CD604" t="n">
        <v>78.199</v>
      </c>
      <c r="CE604" t="n">
        <v>506.884</v>
      </c>
      <c r="CF604" t="n">
        <v>0</v>
      </c>
      <c r="CG604" t="n">
        <v>133.037</v>
      </c>
      <c r="CH604" t="n">
        <v>66.053</v>
      </c>
      <c r="CI604" t="n">
        <v>93.98399999999999</v>
      </c>
      <c r="CJ604" t="n">
        <v>4.152</v>
      </c>
      <c r="CK604" t="n">
        <v>0</v>
      </c>
      <c r="CL604" t="n">
        <v>4.947</v>
      </c>
      <c r="CM604" t="n">
        <v>0</v>
      </c>
      <c r="CN604" t="n">
        <v>0</v>
      </c>
      <c r="CO604" t="n">
        <v>5.162</v>
      </c>
      <c r="CP604" t="n">
        <v>85.496</v>
      </c>
      <c r="CR604" t="n">
        <v>102.961</v>
      </c>
      <c r="CS604" t="n">
        <v>0</v>
      </c>
      <c r="CT604" t="n">
        <v>155.292</v>
      </c>
      <c r="CU604" t="n">
        <v>1509.862</v>
      </c>
      <c r="CV604" t="n">
        <v>302.319</v>
      </c>
      <c r="CW604" t="n">
        <v>796.899</v>
      </c>
      <c r="CX604" t="n">
        <v>716.072</v>
      </c>
      <c r="CY604" t="n">
        <v>252.16</v>
      </c>
      <c r="CZ604" t="n">
        <v>603.225</v>
      </c>
      <c r="DA604" t="n">
        <v>0</v>
      </c>
      <c r="DB604" t="n">
        <v>237.276</v>
      </c>
      <c r="DC604" t="n">
        <v>25.791</v>
      </c>
      <c r="DD604" t="n">
        <v>93.334</v>
      </c>
      <c r="DE604" t="n">
        <v>211.669</v>
      </c>
      <c r="DF604" t="n">
        <v>223.835</v>
      </c>
      <c r="DG604" t="n">
        <v>58.868</v>
      </c>
      <c r="DH604" t="n">
        <v>143.348</v>
      </c>
      <c r="DI604" t="n">
        <v>0.209</v>
      </c>
      <c r="DJ604" t="n">
        <v>61.034</v>
      </c>
      <c r="DK604" t="n">
        <v>41.278</v>
      </c>
      <c r="DL604" t="n">
        <v>129.862</v>
      </c>
      <c r="DM604" t="n">
        <v>0</v>
      </c>
      <c r="DN604" t="n">
        <v>179.81</v>
      </c>
      <c r="DO604" t="n">
        <v>0</v>
      </c>
      <c r="DP604" t="n">
        <v>48.488</v>
      </c>
      <c r="DQ604" t="n">
        <v>79.114</v>
      </c>
      <c r="DR604" t="n">
        <v>40.045</v>
      </c>
      <c r="DS604" t="n">
        <v>37.71</v>
      </c>
      <c r="DT604" t="n">
        <v>61.362</v>
      </c>
      <c r="DU604" t="n">
        <v>245.762</v>
      </c>
      <c r="DV604" t="n">
        <v>153.931</v>
      </c>
      <c r="DW604" t="n">
        <v>0</v>
      </c>
      <c r="DX604" t="n">
        <v>18.01</v>
      </c>
      <c r="DY604" t="n">
        <v>13.692</v>
      </c>
      <c r="DZ604" t="n">
        <v>29.518</v>
      </c>
      <c r="EA604" t="n">
        <v>274.884</v>
      </c>
      <c r="EB604" t="n">
        <v>411.481</v>
      </c>
      <c r="EC604" t="n">
        <v>452.42</v>
      </c>
      <c r="ED604" t="n">
        <v>448.833</v>
      </c>
      <c r="EE604" t="n">
        <v>617.971</v>
      </c>
      <c r="EF604" t="n">
        <v>667.02</v>
      </c>
      <c r="EG604" t="n">
        <v>192.97</v>
      </c>
      <c r="EH604" t="n">
        <v>625.939</v>
      </c>
      <c r="EI604" t="n">
        <v>514.372</v>
      </c>
      <c r="EJ604" t="n">
        <v>611.3440000000001</v>
      </c>
      <c r="EK604" t="n">
        <v>137.76</v>
      </c>
      <c r="EL604" t="n">
        <v>0</v>
      </c>
    </row>
    <row r="605">
      <c r="A605" s="4" t="n">
        <v>45076</v>
      </c>
      <c r="B605" t="n">
        <v>330.667</v>
      </c>
      <c r="C605" t="n">
        <v>333.634</v>
      </c>
      <c r="D605" t="n">
        <v>331.128</v>
      </c>
      <c r="E605" t="n">
        <v>247.937</v>
      </c>
      <c r="F605" t="n">
        <v>121.719</v>
      </c>
      <c r="G605" t="n">
        <v>1019</v>
      </c>
      <c r="H605" t="n">
        <v>154.569</v>
      </c>
      <c r="I605" t="n">
        <v>1194.188</v>
      </c>
      <c r="J605" t="n">
        <v>162.304</v>
      </c>
      <c r="K605" t="n">
        <v>41.248</v>
      </c>
      <c r="L605" t="n">
        <v>0</v>
      </c>
      <c r="M605" t="n">
        <v>226.813</v>
      </c>
      <c r="N605" t="n">
        <v>48.397</v>
      </c>
      <c r="O605" t="n">
        <v>273.146</v>
      </c>
      <c r="P605" t="n">
        <v>0</v>
      </c>
      <c r="Q605" t="n">
        <v>0</v>
      </c>
      <c r="S605" t="n">
        <v>21.167</v>
      </c>
      <c r="U605" t="n">
        <v>151.879</v>
      </c>
      <c r="V605" t="n">
        <v>257.404</v>
      </c>
      <c r="W605" t="n">
        <v>0</v>
      </c>
      <c r="X605" t="n">
        <v>1640.838</v>
      </c>
      <c r="Y605" t="n">
        <v>361.113</v>
      </c>
      <c r="Z605" t="n">
        <v>2668.323</v>
      </c>
      <c r="AA605" t="n">
        <v>125.913</v>
      </c>
      <c r="AB605" t="n">
        <v>114.874</v>
      </c>
      <c r="AC605" t="n">
        <v>598.178</v>
      </c>
      <c r="AD605" t="n">
        <v>1.417</v>
      </c>
      <c r="AE605" t="n">
        <v>164.713</v>
      </c>
      <c r="AF605" t="n">
        <v>222.217</v>
      </c>
      <c r="AH605" t="n">
        <v>0</v>
      </c>
      <c r="AI605" t="n">
        <v>4.976</v>
      </c>
      <c r="AJ605" t="n">
        <v>27.014</v>
      </c>
      <c r="AK605" t="n">
        <v>87.187</v>
      </c>
      <c r="AL605" t="n">
        <v>665.72</v>
      </c>
      <c r="AM605" t="n">
        <v>261.457</v>
      </c>
      <c r="AN605" t="n">
        <v>1373.325</v>
      </c>
      <c r="AO605" t="n">
        <v>0.625</v>
      </c>
      <c r="AP605" t="n">
        <v>70.807</v>
      </c>
      <c r="AQ605" t="n">
        <v>0</v>
      </c>
      <c r="AR605" t="n">
        <v>26.414</v>
      </c>
      <c r="AS605" t="n">
        <v>0</v>
      </c>
      <c r="AT605" t="n">
        <v>60.819</v>
      </c>
      <c r="AU605" t="n">
        <v>264.308</v>
      </c>
      <c r="AV605" t="n">
        <v>427.879</v>
      </c>
      <c r="AW605" t="n">
        <v>297.864</v>
      </c>
      <c r="AX605" t="n">
        <v>336.143</v>
      </c>
      <c r="AY605" t="n">
        <v>437.403</v>
      </c>
      <c r="BA605" t="n">
        <v>327.306</v>
      </c>
      <c r="BB605" t="n">
        <v>139.75</v>
      </c>
      <c r="BC605" t="n">
        <v>22.355</v>
      </c>
      <c r="BD605" t="n">
        <v>39.929</v>
      </c>
      <c r="BE605" t="n">
        <v>98.50700000000001</v>
      </c>
      <c r="BF605" t="n">
        <v>7.52</v>
      </c>
      <c r="BG605" t="n">
        <v>127.429</v>
      </c>
      <c r="BH605" t="n">
        <v>43.783</v>
      </c>
      <c r="BI605" t="n">
        <v>36.856</v>
      </c>
      <c r="BJ605" t="n">
        <v>13.941</v>
      </c>
      <c r="BK605" t="n">
        <v>84.053</v>
      </c>
      <c r="BL605" t="n">
        <v>15.674</v>
      </c>
      <c r="BM605" t="n">
        <v>30.663</v>
      </c>
      <c r="BN605" t="n">
        <v>0</v>
      </c>
      <c r="BO605" t="n">
        <v>74.42</v>
      </c>
      <c r="BP605" t="n">
        <v>0</v>
      </c>
      <c r="BQ605" t="n">
        <v>58.804</v>
      </c>
      <c r="BR605" t="n">
        <v>327.829</v>
      </c>
      <c r="BS605" t="n">
        <v>72.224</v>
      </c>
      <c r="BT605" t="n">
        <v>202.577</v>
      </c>
      <c r="BU605" t="n">
        <v>0</v>
      </c>
      <c r="BV605" t="n">
        <v>4.264</v>
      </c>
      <c r="BW605" t="n">
        <v>0.39</v>
      </c>
      <c r="BX605" t="n">
        <v>7.631</v>
      </c>
      <c r="BY605" t="n">
        <v>387.519</v>
      </c>
      <c r="BZ605" t="n">
        <v>8.935</v>
      </c>
      <c r="CA605" t="n">
        <v>887.0599999999999</v>
      </c>
      <c r="CB605" t="n">
        <v>1304.41</v>
      </c>
      <c r="CC605" t="n">
        <v>514.476</v>
      </c>
      <c r="CD605" t="n">
        <v>78.69799999999999</v>
      </c>
      <c r="CE605" t="n">
        <v>545.571</v>
      </c>
      <c r="CF605" t="n">
        <v>0</v>
      </c>
      <c r="CG605" t="n">
        <v>124.012</v>
      </c>
      <c r="CH605" t="n">
        <v>69.086</v>
      </c>
      <c r="CI605" t="n">
        <v>81.729</v>
      </c>
      <c r="CJ605" t="n">
        <v>4.916</v>
      </c>
      <c r="CK605" t="n">
        <v>0</v>
      </c>
      <c r="CL605" t="n">
        <v>5.727</v>
      </c>
      <c r="CM605" t="n">
        <v>0</v>
      </c>
      <c r="CN605" t="n">
        <v>0</v>
      </c>
      <c r="CO605" t="n">
        <v>5.803</v>
      </c>
      <c r="CP605" t="n">
        <v>76.53100000000001</v>
      </c>
      <c r="CR605" t="n">
        <v>87.366</v>
      </c>
      <c r="CS605" t="n">
        <v>0</v>
      </c>
      <c r="CT605" t="n">
        <v>224.037</v>
      </c>
      <c r="CU605" t="n">
        <v>1633.635</v>
      </c>
      <c r="CV605" t="n">
        <v>436.104</v>
      </c>
      <c r="CW605" t="n">
        <v>730.237</v>
      </c>
      <c r="CX605" t="n">
        <v>762.8</v>
      </c>
      <c r="CY605" t="n">
        <v>269.454</v>
      </c>
      <c r="CZ605" t="n">
        <v>317.573</v>
      </c>
      <c r="DA605" t="n">
        <v>34.874</v>
      </c>
      <c r="DB605" t="n">
        <v>243.763</v>
      </c>
      <c r="DC605" t="n">
        <v>24.624</v>
      </c>
      <c r="DD605" t="n">
        <v>91.26000000000001</v>
      </c>
      <c r="DE605" t="n">
        <v>207.673</v>
      </c>
      <c r="DF605" t="n">
        <v>223.826</v>
      </c>
      <c r="DG605" t="n">
        <v>58.569</v>
      </c>
      <c r="DH605" t="n">
        <v>134.215</v>
      </c>
      <c r="DI605" t="n">
        <v>1.637</v>
      </c>
      <c r="DJ605" t="n">
        <v>63.504</v>
      </c>
      <c r="DK605" t="n">
        <v>9.927</v>
      </c>
      <c r="DL605" t="n">
        <v>139.645</v>
      </c>
      <c r="DM605" t="n">
        <v>0</v>
      </c>
      <c r="DN605" t="n">
        <v>175.591</v>
      </c>
      <c r="DO605" t="n">
        <v>0</v>
      </c>
      <c r="DP605" t="n">
        <v>57.842</v>
      </c>
      <c r="DQ605" t="n">
        <v>77.134</v>
      </c>
      <c r="DR605" t="n">
        <v>25.356</v>
      </c>
      <c r="DS605" t="n">
        <v>37.08</v>
      </c>
      <c r="DT605" t="n">
        <v>55.165</v>
      </c>
      <c r="DU605" t="n">
        <v>247.999</v>
      </c>
      <c r="DV605" t="n">
        <v>156.277</v>
      </c>
      <c r="DW605" t="n">
        <v>2.046</v>
      </c>
      <c r="DX605" t="n">
        <v>18.839</v>
      </c>
      <c r="DY605" t="n">
        <v>13.941</v>
      </c>
      <c r="DZ605" t="n">
        <v>34.305</v>
      </c>
      <c r="EA605" t="n">
        <v>279.21</v>
      </c>
      <c r="EB605" t="n">
        <v>411.991</v>
      </c>
      <c r="EC605" t="n">
        <v>444.183</v>
      </c>
      <c r="ED605" t="n">
        <v>445.199</v>
      </c>
      <c r="EE605" t="n">
        <v>703.5940000000001</v>
      </c>
      <c r="EF605" t="n">
        <v>696.206</v>
      </c>
      <c r="EG605" t="n">
        <v>381.267</v>
      </c>
      <c r="EH605" t="n">
        <v>622.0309999999999</v>
      </c>
      <c r="EI605" t="n">
        <v>729.924</v>
      </c>
      <c r="EJ605" t="n">
        <v>612.148</v>
      </c>
      <c r="EK605" t="n">
        <v>92.08</v>
      </c>
      <c r="EL605" t="n">
        <v>0</v>
      </c>
    </row>
    <row r="606">
      <c r="A606" s="4" t="n">
        <v>45077</v>
      </c>
      <c r="B606" t="n">
        <v>329.893</v>
      </c>
      <c r="C606" t="n">
        <v>330.7</v>
      </c>
      <c r="D606" t="n">
        <v>242.503</v>
      </c>
      <c r="E606" t="n">
        <v>180.612</v>
      </c>
      <c r="F606" t="n">
        <v>114.536</v>
      </c>
      <c r="G606" t="n">
        <v>1088.883</v>
      </c>
      <c r="H606" t="n">
        <v>146.804</v>
      </c>
      <c r="I606" t="n">
        <v>1218.663</v>
      </c>
      <c r="J606" t="n">
        <v>159.627</v>
      </c>
      <c r="K606" t="n">
        <v>35.252</v>
      </c>
      <c r="L606" t="n">
        <v>0</v>
      </c>
      <c r="M606" t="n">
        <v>217.317</v>
      </c>
      <c r="N606" t="n">
        <v>47.945</v>
      </c>
      <c r="O606" t="n">
        <v>267.631</v>
      </c>
      <c r="P606" t="n">
        <v>0</v>
      </c>
      <c r="Q606" t="n">
        <v>0</v>
      </c>
      <c r="S606" t="n">
        <v>29.052</v>
      </c>
      <c r="U606" t="n">
        <v>146.829</v>
      </c>
      <c r="V606" t="n">
        <v>242.234</v>
      </c>
      <c r="W606" t="n">
        <v>0</v>
      </c>
      <c r="X606" t="n">
        <v>1640.226</v>
      </c>
      <c r="Y606" t="n">
        <v>342.903</v>
      </c>
      <c r="Z606" t="n">
        <v>2584.107</v>
      </c>
      <c r="AA606" t="n">
        <v>130.958</v>
      </c>
      <c r="AB606" t="n">
        <v>113.813</v>
      </c>
      <c r="AC606" t="n">
        <v>577.192</v>
      </c>
      <c r="AD606" t="n">
        <v>0.021</v>
      </c>
      <c r="AE606" t="n">
        <v>139.185</v>
      </c>
      <c r="AF606" t="n">
        <v>197.437</v>
      </c>
      <c r="AH606" t="n">
        <v>0</v>
      </c>
      <c r="AI606" t="n">
        <v>4.757</v>
      </c>
      <c r="AJ606" t="n">
        <v>30.467</v>
      </c>
      <c r="AK606" t="n">
        <v>88.44499999999999</v>
      </c>
      <c r="AL606" t="n">
        <v>638.92</v>
      </c>
      <c r="AM606" t="n">
        <v>269.788</v>
      </c>
      <c r="AN606" t="n">
        <v>1471.437</v>
      </c>
      <c r="AO606" t="n">
        <v>0.598</v>
      </c>
      <c r="AP606" t="n">
        <v>72.07899999999999</v>
      </c>
      <c r="AQ606" t="n">
        <v>0</v>
      </c>
      <c r="AR606" t="n">
        <v>30.76</v>
      </c>
      <c r="AS606" t="n">
        <v>0</v>
      </c>
      <c r="AT606" t="n">
        <v>60.105</v>
      </c>
      <c r="AU606" t="n">
        <v>262.504</v>
      </c>
      <c r="AV606" t="n">
        <v>369.36</v>
      </c>
      <c r="AW606" t="n">
        <v>327.799</v>
      </c>
      <c r="AX606" t="n">
        <v>362.302</v>
      </c>
      <c r="AY606" t="n">
        <v>417.597</v>
      </c>
      <c r="BA606" t="n">
        <v>452.217</v>
      </c>
      <c r="BB606" t="n">
        <v>229.862</v>
      </c>
      <c r="BC606" t="n">
        <v>22.866</v>
      </c>
      <c r="BD606" t="n">
        <v>36.319</v>
      </c>
      <c r="BE606" t="n">
        <v>102.47</v>
      </c>
      <c r="BF606" t="n">
        <v>7.518</v>
      </c>
      <c r="BG606" t="n">
        <v>128.784</v>
      </c>
      <c r="BH606" t="n">
        <v>35.143</v>
      </c>
      <c r="BI606" t="n">
        <v>40.63</v>
      </c>
      <c r="BJ606" t="n">
        <v>4.877</v>
      </c>
      <c r="BK606" t="n">
        <v>85.17400000000001</v>
      </c>
      <c r="BL606" t="n">
        <v>15.911</v>
      </c>
      <c r="BM606" t="n">
        <v>30.705</v>
      </c>
      <c r="BN606" t="n">
        <v>0</v>
      </c>
      <c r="BO606" t="n">
        <v>69.18600000000001</v>
      </c>
      <c r="BP606" t="n">
        <v>3.278</v>
      </c>
      <c r="BQ606" t="n">
        <v>58.729</v>
      </c>
      <c r="BR606" t="n">
        <v>324.363</v>
      </c>
      <c r="BS606" t="n">
        <v>72.809</v>
      </c>
      <c r="BT606" t="n">
        <v>192.239</v>
      </c>
      <c r="BU606" t="n">
        <v>0</v>
      </c>
      <c r="BV606" t="n">
        <v>4.154</v>
      </c>
      <c r="BW606" t="n">
        <v>0.415</v>
      </c>
      <c r="BX606" t="n">
        <v>7.084</v>
      </c>
      <c r="BY606" t="n">
        <v>390.472</v>
      </c>
      <c r="BZ606" t="n">
        <v>2.822</v>
      </c>
      <c r="CA606" t="n">
        <v>891.196</v>
      </c>
      <c r="CB606" t="n">
        <v>1218.582</v>
      </c>
      <c r="CC606" t="n">
        <v>514.301</v>
      </c>
      <c r="CD606" t="n">
        <v>79.06</v>
      </c>
      <c r="CE606" t="n">
        <v>506.431</v>
      </c>
      <c r="CF606" t="n">
        <v>0</v>
      </c>
      <c r="CG606" t="n">
        <v>110.68</v>
      </c>
      <c r="CH606" t="n">
        <v>64.355</v>
      </c>
      <c r="CI606" t="n">
        <v>84.955</v>
      </c>
      <c r="CJ606" t="n">
        <v>4.722</v>
      </c>
      <c r="CK606" t="n">
        <v>0</v>
      </c>
      <c r="CL606" t="n">
        <v>5.443</v>
      </c>
      <c r="CM606" t="n">
        <v>0</v>
      </c>
      <c r="CN606" t="n">
        <v>0</v>
      </c>
      <c r="CO606" t="n">
        <v>5.732</v>
      </c>
      <c r="CP606" t="n">
        <v>69.15000000000001</v>
      </c>
      <c r="CR606" t="n">
        <v>86.75</v>
      </c>
      <c r="CS606" t="n">
        <v>0</v>
      </c>
      <c r="CT606" t="n">
        <v>191.637</v>
      </c>
      <c r="CU606" t="n">
        <v>1583.521</v>
      </c>
      <c r="CV606" t="n">
        <v>394.26</v>
      </c>
      <c r="CW606" t="n">
        <v>772.1079999999999</v>
      </c>
      <c r="CX606" t="n">
        <v>764.015</v>
      </c>
      <c r="CY606" t="n">
        <v>278.531</v>
      </c>
      <c r="CZ606" t="n">
        <v>412.308</v>
      </c>
      <c r="DA606" t="n">
        <v>72.59699999999999</v>
      </c>
      <c r="DB606" t="n">
        <v>244.829</v>
      </c>
      <c r="DC606" t="n">
        <v>23.63</v>
      </c>
      <c r="DD606" t="n">
        <v>93.066</v>
      </c>
      <c r="DE606" t="n">
        <v>180.293</v>
      </c>
      <c r="DF606" t="n">
        <v>219.035</v>
      </c>
      <c r="DG606" t="n">
        <v>60.853</v>
      </c>
      <c r="DH606" t="n">
        <v>101.558</v>
      </c>
      <c r="DI606" t="n">
        <v>1.211</v>
      </c>
      <c r="DJ606" t="n">
        <v>63.216</v>
      </c>
      <c r="DK606" t="n">
        <v>21.476</v>
      </c>
      <c r="DL606" t="n">
        <v>132.395</v>
      </c>
      <c r="DM606" t="n">
        <v>0</v>
      </c>
      <c r="DN606" t="n">
        <v>165.811</v>
      </c>
      <c r="DO606" t="n">
        <v>0</v>
      </c>
      <c r="DP606" t="n">
        <v>51.117</v>
      </c>
      <c r="DQ606" t="n">
        <v>73.05200000000001</v>
      </c>
      <c r="DR606" t="n">
        <v>40.417</v>
      </c>
      <c r="DS606" t="n">
        <v>35.576</v>
      </c>
      <c r="DT606" t="n">
        <v>48.584</v>
      </c>
      <c r="DU606" t="n">
        <v>250.809</v>
      </c>
      <c r="DV606" t="n">
        <v>152.398</v>
      </c>
      <c r="DW606" t="n">
        <v>1.729</v>
      </c>
      <c r="DX606" t="n">
        <v>19.702</v>
      </c>
      <c r="DY606" t="n">
        <v>4.877</v>
      </c>
      <c r="DZ606" t="n">
        <v>22.338</v>
      </c>
      <c r="EA606" t="n">
        <v>273.531</v>
      </c>
      <c r="EB606" t="n">
        <v>425.333</v>
      </c>
      <c r="EC606" t="n">
        <v>445.243</v>
      </c>
      <c r="ED606" t="n">
        <v>446.278</v>
      </c>
      <c r="EE606" t="n">
        <v>725.922</v>
      </c>
      <c r="EF606" t="n">
        <v>727.365</v>
      </c>
      <c r="EG606" t="n">
        <v>426.417</v>
      </c>
      <c r="EH606" t="n">
        <v>667.437</v>
      </c>
      <c r="EI606" t="n">
        <v>703.223</v>
      </c>
      <c r="EJ606" t="n">
        <v>593.72</v>
      </c>
      <c r="EK606" t="n">
        <v>60.741</v>
      </c>
      <c r="EL606" t="n">
        <v>70.113</v>
      </c>
    </row>
    <row r="607">
      <c r="A607" s="4" t="n">
        <v>45078</v>
      </c>
      <c r="B607" t="n">
        <v>328.095</v>
      </c>
      <c r="C607" t="n">
        <v>330.757</v>
      </c>
      <c r="D607" t="n">
        <v>143.994</v>
      </c>
      <c r="E607" t="n">
        <v>183.654</v>
      </c>
      <c r="F607" t="n">
        <v>115.166</v>
      </c>
      <c r="G607" t="n">
        <v>776.7569999999999</v>
      </c>
      <c r="H607" t="n">
        <v>172.186</v>
      </c>
      <c r="I607" t="n">
        <v>956.215</v>
      </c>
      <c r="J607" t="n">
        <v>164.46</v>
      </c>
      <c r="K607" t="n">
        <v>52.205</v>
      </c>
      <c r="L607" t="n">
        <v>0</v>
      </c>
      <c r="M607" t="n">
        <v>223.758</v>
      </c>
      <c r="N607" t="n">
        <v>49.144</v>
      </c>
      <c r="O607" t="n">
        <v>291.162</v>
      </c>
      <c r="P607" t="n">
        <v>0</v>
      </c>
      <c r="Q607" t="n">
        <v>0</v>
      </c>
      <c r="S607" t="n">
        <v>1.327</v>
      </c>
      <c r="U607" t="n">
        <v>139.947</v>
      </c>
      <c r="V607" t="n">
        <v>247.957</v>
      </c>
      <c r="W607" t="n">
        <v>0</v>
      </c>
      <c r="X607" t="n">
        <v>960.16</v>
      </c>
      <c r="Y607" t="n">
        <v>392.232</v>
      </c>
      <c r="Z607" t="n">
        <v>2320.669</v>
      </c>
      <c r="AA607" t="n">
        <v>149.809</v>
      </c>
      <c r="AB607" t="n">
        <v>97.544</v>
      </c>
      <c r="AC607" t="n">
        <v>445.96</v>
      </c>
      <c r="AD607" t="n">
        <v>0.029</v>
      </c>
      <c r="AE607" t="n">
        <v>130.003</v>
      </c>
      <c r="AF607" t="n">
        <v>204.427</v>
      </c>
      <c r="AG607" t="n">
        <v>9.444000000000001</v>
      </c>
      <c r="AH607" t="n">
        <v>0</v>
      </c>
      <c r="AI607" t="n">
        <v>5.705</v>
      </c>
      <c r="AJ607" t="n">
        <v>17.698</v>
      </c>
      <c r="AK607" t="n">
        <v>67.172</v>
      </c>
      <c r="AL607" t="n">
        <v>625.492</v>
      </c>
      <c r="AM607" t="n">
        <v>326.661</v>
      </c>
      <c r="AN607" t="n">
        <v>1314.843</v>
      </c>
      <c r="AO607" t="n">
        <v>0.577</v>
      </c>
      <c r="AP607" t="n">
        <v>71.489</v>
      </c>
      <c r="AQ607" t="n">
        <v>0</v>
      </c>
      <c r="AR607" t="n">
        <v>18.921</v>
      </c>
      <c r="AS607" t="n">
        <v>0</v>
      </c>
      <c r="AT607" t="n">
        <v>55.222</v>
      </c>
      <c r="AU607" t="n">
        <v>259.612</v>
      </c>
      <c r="AV607" t="n">
        <v>269.13</v>
      </c>
      <c r="AW607" t="n">
        <v>329.957</v>
      </c>
      <c r="AX607" t="n">
        <v>198.961</v>
      </c>
      <c r="AY607" t="n">
        <v>436.277</v>
      </c>
      <c r="BA607" t="n">
        <v>415.386</v>
      </c>
      <c r="BB607" t="n">
        <v>182.337</v>
      </c>
      <c r="BC607" t="n">
        <v>23.071</v>
      </c>
      <c r="BD607" t="n">
        <v>0</v>
      </c>
      <c r="BE607" t="n">
        <v>97.63800000000001</v>
      </c>
      <c r="BF607" t="n">
        <v>30.627</v>
      </c>
      <c r="BG607" t="n">
        <v>67.845</v>
      </c>
      <c r="BH607" t="n">
        <v>41.751</v>
      </c>
      <c r="BI607" t="n">
        <v>42.522</v>
      </c>
      <c r="BJ607" t="n">
        <v>13.651</v>
      </c>
      <c r="BK607" t="n">
        <v>84.976</v>
      </c>
      <c r="BL607" t="n">
        <v>15.82</v>
      </c>
      <c r="BM607" t="n">
        <v>29.663</v>
      </c>
      <c r="BN607" t="n">
        <v>0</v>
      </c>
      <c r="BO607" t="n">
        <v>69.161</v>
      </c>
      <c r="BP607" t="n">
        <v>0</v>
      </c>
      <c r="BQ607" t="n">
        <v>61.389</v>
      </c>
      <c r="BR607" t="n">
        <v>341.147</v>
      </c>
      <c r="BS607" t="n">
        <v>72.258</v>
      </c>
      <c r="BT607" t="n">
        <v>192.282</v>
      </c>
      <c r="BU607" t="n">
        <v>0</v>
      </c>
      <c r="BV607" t="n">
        <v>4.104</v>
      </c>
      <c r="BW607" t="n">
        <v>0.39</v>
      </c>
      <c r="BX607" t="n">
        <v>7.573</v>
      </c>
      <c r="BY607" t="n">
        <v>354.31</v>
      </c>
      <c r="BZ607" t="n">
        <v>104.449</v>
      </c>
      <c r="CA607" t="n">
        <v>822.024</v>
      </c>
      <c r="CB607" t="n">
        <v>1311.035</v>
      </c>
      <c r="CC607" t="n">
        <v>476.446</v>
      </c>
      <c r="CD607" t="n">
        <v>78.745</v>
      </c>
      <c r="CE607" t="n">
        <v>517.458</v>
      </c>
      <c r="CF607" t="n">
        <v>0</v>
      </c>
      <c r="CG607" t="n">
        <v>129.021</v>
      </c>
      <c r="CH607" t="n">
        <v>71.21599999999999</v>
      </c>
      <c r="CI607" t="n">
        <v>87.93300000000001</v>
      </c>
      <c r="CJ607" t="n">
        <v>4.553</v>
      </c>
      <c r="CK607" t="n">
        <v>0</v>
      </c>
      <c r="CL607" t="n">
        <v>5.886</v>
      </c>
      <c r="CM607" t="n">
        <v>0</v>
      </c>
      <c r="CN607" t="n">
        <v>0</v>
      </c>
      <c r="CO607" t="n">
        <v>5.803</v>
      </c>
      <c r="CP607" t="n">
        <v>84.366</v>
      </c>
      <c r="CR607" t="n">
        <v>92.129</v>
      </c>
      <c r="CS607" t="n">
        <v>0</v>
      </c>
      <c r="CT607" t="n">
        <v>222.29</v>
      </c>
      <c r="CU607" t="n">
        <v>1422.239</v>
      </c>
      <c r="CV607" t="n">
        <v>414.398</v>
      </c>
      <c r="CW607" t="n">
        <v>707.803</v>
      </c>
      <c r="CX607" t="n">
        <v>757.371</v>
      </c>
      <c r="CY607" t="n">
        <v>285.75</v>
      </c>
      <c r="CZ607" t="n">
        <v>522.573</v>
      </c>
      <c r="DA607" t="n">
        <v>97.371</v>
      </c>
      <c r="DB607" t="n">
        <v>238.41</v>
      </c>
      <c r="DC607" t="n">
        <v>28.539</v>
      </c>
      <c r="DD607" t="n">
        <v>97.599</v>
      </c>
      <c r="DE607" t="n">
        <v>86.801</v>
      </c>
      <c r="DF607" t="n">
        <v>218.672</v>
      </c>
      <c r="DG607" t="n">
        <v>64.14400000000001</v>
      </c>
      <c r="DH607" t="n">
        <v>82.209</v>
      </c>
      <c r="DI607" t="n">
        <v>73.41800000000001</v>
      </c>
      <c r="DJ607" t="n">
        <v>62.105</v>
      </c>
      <c r="DK607" t="n">
        <v>29.155</v>
      </c>
      <c r="DL607" t="n">
        <v>131.418</v>
      </c>
      <c r="DM607" t="n">
        <v>0</v>
      </c>
      <c r="DN607" t="n">
        <v>163.14</v>
      </c>
      <c r="DO607" t="n">
        <v>0</v>
      </c>
      <c r="DP607" t="n">
        <v>62.576</v>
      </c>
      <c r="DQ607" t="n">
        <v>65.82899999999999</v>
      </c>
      <c r="DR607" t="n">
        <v>57.506</v>
      </c>
      <c r="DS607" t="n">
        <v>34.048</v>
      </c>
      <c r="DT607" t="n">
        <v>32.974</v>
      </c>
      <c r="DU607" t="n">
        <v>249.271</v>
      </c>
      <c r="DV607" t="n">
        <v>122.398</v>
      </c>
      <c r="DW607" t="n">
        <v>0.22</v>
      </c>
      <c r="DX607" t="n">
        <v>18.338</v>
      </c>
      <c r="DY607" t="n">
        <v>14.004</v>
      </c>
      <c r="DZ607" t="n">
        <v>34.755</v>
      </c>
      <c r="EA607" t="n">
        <v>275.23</v>
      </c>
      <c r="EB607" t="n">
        <v>396.907</v>
      </c>
      <c r="EC607" t="n">
        <v>450.956</v>
      </c>
      <c r="ED607" t="n">
        <v>440.27</v>
      </c>
      <c r="EE607" t="n">
        <v>738.871</v>
      </c>
      <c r="EF607" t="n">
        <v>531.6180000000001</v>
      </c>
      <c r="EG607" t="n">
        <v>379.155</v>
      </c>
      <c r="EH607" t="n">
        <v>714.077</v>
      </c>
      <c r="EI607" t="n">
        <v>418.626</v>
      </c>
      <c r="EJ607" t="n">
        <v>557.534</v>
      </c>
      <c r="EK607" t="n">
        <v>62.514</v>
      </c>
      <c r="EL607" t="n">
        <v>93.072</v>
      </c>
    </row>
    <row r="608">
      <c r="A608" s="4" t="n">
        <v>45079</v>
      </c>
      <c r="B608" t="n">
        <v>329.056</v>
      </c>
      <c r="C608" t="n">
        <v>331.685</v>
      </c>
      <c r="D608" t="n">
        <v>147.49</v>
      </c>
      <c r="E608" t="n">
        <v>225.748</v>
      </c>
      <c r="F608" t="n">
        <v>117.947</v>
      </c>
      <c r="G608" t="n">
        <v>808.65</v>
      </c>
      <c r="H608" t="n">
        <v>191.549</v>
      </c>
      <c r="I608" t="n">
        <v>1007.469</v>
      </c>
      <c r="J608" t="n">
        <v>176.482</v>
      </c>
      <c r="K608" t="n">
        <v>55.314</v>
      </c>
      <c r="L608" t="n">
        <v>0</v>
      </c>
      <c r="M608" t="n">
        <v>224.627</v>
      </c>
      <c r="N608" t="n">
        <v>48.82</v>
      </c>
      <c r="O608" t="n">
        <v>287.602</v>
      </c>
      <c r="P608" t="n">
        <v>0</v>
      </c>
      <c r="Q608" t="n">
        <v>0</v>
      </c>
      <c r="S608" t="n">
        <v>19.43</v>
      </c>
      <c r="U608" t="n">
        <v>143.117</v>
      </c>
      <c r="V608" t="n">
        <v>253.507</v>
      </c>
      <c r="W608" t="n">
        <v>0</v>
      </c>
      <c r="X608" t="n">
        <v>988.107</v>
      </c>
      <c r="Y608" t="n">
        <v>334.639</v>
      </c>
      <c r="Z608" t="n">
        <v>2346.354</v>
      </c>
      <c r="AA608" t="n">
        <v>148.537</v>
      </c>
      <c r="AB608" t="n">
        <v>101.568</v>
      </c>
      <c r="AC608" t="n">
        <v>437.187</v>
      </c>
      <c r="AD608" t="n">
        <v>12.886</v>
      </c>
      <c r="AE608" t="n">
        <v>197.885</v>
      </c>
      <c r="AF608" t="n">
        <v>220.906</v>
      </c>
      <c r="AH608" t="n">
        <v>0</v>
      </c>
      <c r="AI608" t="n">
        <v>5.22</v>
      </c>
      <c r="AJ608" t="n">
        <v>15.336</v>
      </c>
      <c r="AK608" t="n">
        <v>27.65</v>
      </c>
      <c r="AL608" t="n">
        <v>641.6799999999999</v>
      </c>
      <c r="AM608" t="n">
        <v>317.215</v>
      </c>
      <c r="AN608" t="n">
        <v>1220.867</v>
      </c>
      <c r="AO608" t="n">
        <v>0.555</v>
      </c>
      <c r="AP608" t="n">
        <v>69.248</v>
      </c>
      <c r="AQ608" t="n">
        <v>0</v>
      </c>
      <c r="AR608" t="n">
        <v>15.441</v>
      </c>
      <c r="AS608" t="n">
        <v>0</v>
      </c>
      <c r="AT608" t="n">
        <v>55.202</v>
      </c>
      <c r="AU608" t="n">
        <v>249.062</v>
      </c>
      <c r="AV608" t="n">
        <v>226.301</v>
      </c>
      <c r="AW608" t="n">
        <v>351.898</v>
      </c>
      <c r="AX608" t="n">
        <v>255.021</v>
      </c>
      <c r="AY608" t="n">
        <v>529.667</v>
      </c>
      <c r="BA608" t="n">
        <v>449.754</v>
      </c>
      <c r="BB608" t="n">
        <v>36.285</v>
      </c>
      <c r="BC608" t="n">
        <v>21.991</v>
      </c>
      <c r="BD608" t="n">
        <v>0</v>
      </c>
      <c r="BE608" t="n">
        <v>97.5</v>
      </c>
      <c r="BF608" t="n">
        <v>21.734</v>
      </c>
      <c r="BG608" t="n">
        <v>74.83199999999999</v>
      </c>
      <c r="BH608" t="n">
        <v>41.753</v>
      </c>
      <c r="BI608" t="n">
        <v>41.715</v>
      </c>
      <c r="BJ608" t="n">
        <v>11.497</v>
      </c>
      <c r="BK608" t="n">
        <v>86.015</v>
      </c>
      <c r="BL608" t="n">
        <v>15.654</v>
      </c>
      <c r="BM608" t="n">
        <v>30.957</v>
      </c>
      <c r="BN608" t="n">
        <v>0</v>
      </c>
      <c r="BO608" t="n">
        <v>66.866</v>
      </c>
      <c r="BP608" t="n">
        <v>0</v>
      </c>
      <c r="BQ608" t="n">
        <v>59.769</v>
      </c>
      <c r="BR608" t="n">
        <v>349.602</v>
      </c>
      <c r="BS608" t="n">
        <v>72.253</v>
      </c>
      <c r="BT608" t="n">
        <v>199.832</v>
      </c>
      <c r="BU608" t="n">
        <v>0</v>
      </c>
      <c r="BV608" t="n">
        <v>3.925</v>
      </c>
      <c r="BW608" t="n">
        <v>0.419</v>
      </c>
      <c r="BX608" t="n">
        <v>6.911</v>
      </c>
      <c r="BY608" t="n">
        <v>262.852</v>
      </c>
      <c r="BZ608" t="n">
        <v>161.955</v>
      </c>
      <c r="CA608" t="n">
        <v>619.279</v>
      </c>
      <c r="CB608" t="n">
        <v>1135.37</v>
      </c>
      <c r="CC608" t="n">
        <v>448.86</v>
      </c>
      <c r="CD608" t="n">
        <v>78.47199999999999</v>
      </c>
      <c r="CE608" t="n">
        <v>602.316</v>
      </c>
      <c r="CF608" t="n">
        <v>0</v>
      </c>
      <c r="CG608" t="n">
        <v>129.428</v>
      </c>
      <c r="CH608" t="n">
        <v>69.14700000000001</v>
      </c>
      <c r="CI608" t="n">
        <v>94.78</v>
      </c>
      <c r="CJ608" t="n">
        <v>4.76</v>
      </c>
      <c r="CK608" t="n">
        <v>0</v>
      </c>
      <c r="CL608" t="n">
        <v>6.258</v>
      </c>
      <c r="CM608" t="n">
        <v>0</v>
      </c>
      <c r="CN608" t="n">
        <v>0</v>
      </c>
      <c r="CO608" t="n">
        <v>6.769</v>
      </c>
      <c r="CP608" t="n">
        <v>84.751</v>
      </c>
      <c r="CR608" t="n">
        <v>78.172</v>
      </c>
      <c r="CS608" t="n">
        <v>0</v>
      </c>
      <c r="CT608" t="n">
        <v>205.247</v>
      </c>
      <c r="CU608" t="n">
        <v>1323.486</v>
      </c>
      <c r="CV608" t="n">
        <v>408.934</v>
      </c>
      <c r="CW608" t="n">
        <v>721.718</v>
      </c>
      <c r="CX608" t="n">
        <v>761.909</v>
      </c>
      <c r="CY608" t="n">
        <v>290.674</v>
      </c>
      <c r="CZ608" t="n">
        <v>524.213</v>
      </c>
      <c r="DA608" t="n">
        <v>43.995</v>
      </c>
      <c r="DB608" t="n">
        <v>245.816</v>
      </c>
      <c r="DC608" t="n">
        <v>27.662</v>
      </c>
      <c r="DD608" t="n">
        <v>96.88</v>
      </c>
      <c r="DE608" t="n">
        <v>252.6</v>
      </c>
      <c r="DF608" t="n">
        <v>218.526</v>
      </c>
      <c r="DG608" t="n">
        <v>65.036</v>
      </c>
      <c r="DH608" t="n">
        <v>173.361</v>
      </c>
      <c r="DI608" t="n">
        <v>29.443</v>
      </c>
      <c r="DJ608" t="n">
        <v>60.893</v>
      </c>
      <c r="DK608" t="n">
        <v>8.164999999999999</v>
      </c>
      <c r="DL608" t="n">
        <v>130.488</v>
      </c>
      <c r="DM608" t="n">
        <v>0</v>
      </c>
      <c r="DN608" t="n">
        <v>179.003</v>
      </c>
      <c r="DO608" t="n">
        <v>0</v>
      </c>
      <c r="DP608" t="n">
        <v>0</v>
      </c>
      <c r="DQ608" t="n">
        <v>64.59699999999999</v>
      </c>
      <c r="DR608" t="n">
        <v>58.815</v>
      </c>
      <c r="DS608" t="n">
        <v>32.966</v>
      </c>
      <c r="DT608" t="n">
        <v>37.2</v>
      </c>
      <c r="DU608" t="n">
        <v>249.83</v>
      </c>
      <c r="DV608" t="n">
        <v>128.203</v>
      </c>
      <c r="DW608" t="n">
        <v>0</v>
      </c>
      <c r="DX608" t="n">
        <v>17.645</v>
      </c>
      <c r="DY608" t="n">
        <v>11.479</v>
      </c>
      <c r="DZ608" t="n">
        <v>29.787</v>
      </c>
      <c r="EC608" t="n">
        <v>450.498</v>
      </c>
      <c r="ED608" t="n">
        <v>442.88</v>
      </c>
      <c r="EE608" t="n">
        <v>671.177</v>
      </c>
      <c r="EF608" t="n">
        <v>471.642</v>
      </c>
      <c r="EG608" t="n">
        <v>377.377</v>
      </c>
      <c r="EH608" t="n">
        <v>711.004</v>
      </c>
      <c r="EI608" t="n">
        <v>473.817</v>
      </c>
      <c r="EJ608" t="n">
        <v>501.737</v>
      </c>
      <c r="EK608" t="n">
        <v>130.094</v>
      </c>
      <c r="EL608" t="n">
        <v>82.935</v>
      </c>
    </row>
    <row r="609">
      <c r="A609" s="4" t="n">
        <v>45080</v>
      </c>
      <c r="B609" t="n">
        <v>328.933</v>
      </c>
      <c r="C609" t="n">
        <v>331.007</v>
      </c>
      <c r="D609" t="n">
        <v>126.834</v>
      </c>
      <c r="E609" t="n">
        <v>234.036</v>
      </c>
      <c r="F609" t="n">
        <v>89.473</v>
      </c>
      <c r="G609" t="n">
        <v>725.4299999999999</v>
      </c>
      <c r="H609" t="n">
        <v>143.1</v>
      </c>
      <c r="I609" t="n">
        <v>862.717</v>
      </c>
      <c r="J609" t="n">
        <v>161.985</v>
      </c>
      <c r="K609" t="n">
        <v>58.809</v>
      </c>
      <c r="L609" t="n">
        <v>0</v>
      </c>
      <c r="M609" t="n">
        <v>218.015</v>
      </c>
      <c r="N609" t="n">
        <v>43.696</v>
      </c>
      <c r="O609" t="n">
        <v>269.155</v>
      </c>
      <c r="P609" t="n">
        <v>0</v>
      </c>
      <c r="Q609" t="n">
        <v>0</v>
      </c>
      <c r="S609" t="n">
        <v>1.327</v>
      </c>
      <c r="U609" t="n">
        <v>141.111</v>
      </c>
      <c r="V609" t="n">
        <v>244.487</v>
      </c>
      <c r="W609" t="n">
        <v>0</v>
      </c>
      <c r="X609" t="n">
        <v>968.254</v>
      </c>
      <c r="Y609" t="n">
        <v>287.293</v>
      </c>
      <c r="Z609" t="n">
        <v>2274.656</v>
      </c>
      <c r="AA609" t="n">
        <v>137.76</v>
      </c>
      <c r="AB609" t="n">
        <v>115.728</v>
      </c>
      <c r="AC609" t="n">
        <v>660.157</v>
      </c>
      <c r="AD609" t="n">
        <v>0.474</v>
      </c>
      <c r="AE609" t="n">
        <v>204.923</v>
      </c>
      <c r="AF609" t="n">
        <v>233.872</v>
      </c>
      <c r="AH609" t="n">
        <v>0</v>
      </c>
      <c r="AI609" t="n">
        <v>4.401</v>
      </c>
      <c r="AJ609" t="n">
        <v>18.965</v>
      </c>
      <c r="AK609" t="n">
        <v>28.353</v>
      </c>
      <c r="AL609" t="n">
        <v>548.677</v>
      </c>
      <c r="AM609" t="n">
        <v>292.683</v>
      </c>
      <c r="AN609" t="n">
        <v>1049.538</v>
      </c>
      <c r="AO609" t="n">
        <v>0.556</v>
      </c>
      <c r="AP609" t="n">
        <v>70.601</v>
      </c>
      <c r="AQ609" t="n">
        <v>0</v>
      </c>
      <c r="AR609" t="n">
        <v>18.257</v>
      </c>
      <c r="AS609" t="n">
        <v>0</v>
      </c>
      <c r="AT609" t="n">
        <v>55.21</v>
      </c>
      <c r="AU609" t="n">
        <v>178.777</v>
      </c>
      <c r="AV609" t="n">
        <v>63.288</v>
      </c>
      <c r="AW609" t="n">
        <v>286.351</v>
      </c>
      <c r="AX609" t="n">
        <v>302.925</v>
      </c>
      <c r="AY609" t="n">
        <v>387.316</v>
      </c>
      <c r="BA609" t="n">
        <v>572.871</v>
      </c>
      <c r="BB609" t="n">
        <v>13.713</v>
      </c>
      <c r="BC609" t="n">
        <v>20.465</v>
      </c>
      <c r="BD609" t="n">
        <v>0</v>
      </c>
      <c r="BE609" t="n">
        <v>82.654</v>
      </c>
      <c r="BF609" t="n">
        <v>32.303</v>
      </c>
      <c r="BG609" t="n">
        <v>48.326</v>
      </c>
      <c r="BH609" t="n">
        <v>42.596</v>
      </c>
      <c r="BI609" t="n">
        <v>38.06</v>
      </c>
      <c r="BJ609" t="n">
        <v>8.754</v>
      </c>
      <c r="BK609" t="n">
        <v>82.661</v>
      </c>
      <c r="BL609" t="n">
        <v>15.501</v>
      </c>
      <c r="BM609" t="n">
        <v>22.232</v>
      </c>
      <c r="BN609" t="n">
        <v>0</v>
      </c>
      <c r="BO609" t="n">
        <v>58.692</v>
      </c>
      <c r="BP609" t="n">
        <v>0</v>
      </c>
      <c r="BQ609" t="n">
        <v>60.541</v>
      </c>
      <c r="BR609" t="n">
        <v>322.551</v>
      </c>
      <c r="BS609" t="n">
        <v>72.376</v>
      </c>
      <c r="BT609" t="n">
        <v>203.226</v>
      </c>
      <c r="BU609" t="n">
        <v>0</v>
      </c>
      <c r="BV609" t="n">
        <v>3.026</v>
      </c>
      <c r="BW609" t="n">
        <v>0.381</v>
      </c>
      <c r="BX609" t="n">
        <v>6.48</v>
      </c>
      <c r="BY609" t="n">
        <v>264.88</v>
      </c>
      <c r="BZ609" t="n">
        <v>144.5</v>
      </c>
      <c r="CA609" t="n">
        <v>591.706</v>
      </c>
      <c r="CB609" t="n">
        <v>1076.272</v>
      </c>
      <c r="CC609" t="n">
        <v>473.174</v>
      </c>
      <c r="CD609" t="n">
        <v>77.807</v>
      </c>
      <c r="CE609" t="n">
        <v>603.669</v>
      </c>
      <c r="CF609" t="n">
        <v>0</v>
      </c>
      <c r="CG609" t="n">
        <v>127.347</v>
      </c>
      <c r="CH609" t="n">
        <v>64.001</v>
      </c>
      <c r="CI609" t="n">
        <v>90.464</v>
      </c>
      <c r="CJ609" t="n">
        <v>4.028</v>
      </c>
      <c r="CK609" t="n">
        <v>0</v>
      </c>
      <c r="CL609" t="n">
        <v>5.634</v>
      </c>
      <c r="CM609" t="n">
        <v>0</v>
      </c>
      <c r="CN609" t="n">
        <v>0</v>
      </c>
      <c r="CO609" t="n">
        <v>7.271</v>
      </c>
      <c r="CP609" t="n">
        <v>84.41500000000001</v>
      </c>
      <c r="CR609" t="n">
        <v>90.46899999999999</v>
      </c>
      <c r="CS609" t="n">
        <v>0</v>
      </c>
      <c r="CT609" t="n">
        <v>145.424</v>
      </c>
      <c r="CU609" t="n">
        <v>1278.017</v>
      </c>
      <c r="CV609" t="n">
        <v>353.68</v>
      </c>
      <c r="CW609" t="n">
        <v>567.987</v>
      </c>
      <c r="CX609" t="n">
        <v>757.204</v>
      </c>
      <c r="CY609" t="n">
        <v>300.776</v>
      </c>
      <c r="CZ609" t="n">
        <v>557.874</v>
      </c>
      <c r="DA609" t="n">
        <v>9.419</v>
      </c>
      <c r="DB609" t="n">
        <v>227.912</v>
      </c>
      <c r="DC609" t="n">
        <v>18.949</v>
      </c>
      <c r="DD609" t="n">
        <v>91.78100000000001</v>
      </c>
      <c r="DE609" t="n">
        <v>250.047</v>
      </c>
      <c r="DF609" t="n">
        <v>189.038</v>
      </c>
      <c r="DG609" t="n">
        <v>63.926</v>
      </c>
      <c r="DH609" t="n">
        <v>176.126</v>
      </c>
      <c r="DI609" t="n">
        <v>5.377</v>
      </c>
      <c r="DJ609" t="n">
        <v>42.222</v>
      </c>
      <c r="DK609" t="n">
        <v>7.421</v>
      </c>
      <c r="DL609" t="n">
        <v>91.405</v>
      </c>
      <c r="DM609" t="n">
        <v>0</v>
      </c>
      <c r="DN609" t="n">
        <v>167.907</v>
      </c>
      <c r="DO609" t="n">
        <v>19.992</v>
      </c>
      <c r="DP609" t="n">
        <v>0</v>
      </c>
      <c r="DQ609" t="n">
        <v>59.585</v>
      </c>
      <c r="DR609" t="n">
        <v>50.376</v>
      </c>
      <c r="DS609" t="n">
        <v>32.327</v>
      </c>
      <c r="DT609" t="n">
        <v>25.994</v>
      </c>
      <c r="DU609" t="n">
        <v>253.688</v>
      </c>
      <c r="DV609" t="n">
        <v>130.95</v>
      </c>
      <c r="DW609" t="n">
        <v>0</v>
      </c>
      <c r="DX609" t="n">
        <v>14.368</v>
      </c>
      <c r="DY609" t="n">
        <v>8.754</v>
      </c>
      <c r="DZ609" t="n">
        <v>23.643</v>
      </c>
      <c r="EA609" t="n">
        <v>267.989</v>
      </c>
      <c r="EB609" t="n">
        <v>397.546</v>
      </c>
      <c r="EC609" t="n">
        <v>449.527</v>
      </c>
      <c r="ED609" t="n">
        <v>440.024</v>
      </c>
      <c r="EE609" t="n">
        <v>571.747</v>
      </c>
      <c r="EF609" t="n">
        <v>442.431</v>
      </c>
      <c r="EG609" t="n">
        <v>330.52</v>
      </c>
      <c r="EH609" t="n">
        <v>707.972</v>
      </c>
      <c r="EI609" t="n">
        <v>200.01</v>
      </c>
      <c r="EJ609" t="n">
        <v>483.291</v>
      </c>
      <c r="EK609" t="n">
        <v>89.294</v>
      </c>
      <c r="EL609" t="n">
        <v>74.554</v>
      </c>
    </row>
    <row r="610">
      <c r="A610" s="4" t="n">
        <v>45081</v>
      </c>
      <c r="B610" t="n">
        <v>328.338</v>
      </c>
      <c r="C610" t="n">
        <v>331.104</v>
      </c>
      <c r="D610" t="n">
        <v>129.142</v>
      </c>
      <c r="E610" t="n">
        <v>238.304</v>
      </c>
      <c r="F610" t="n">
        <v>85.845</v>
      </c>
      <c r="G610" t="n">
        <v>665.5</v>
      </c>
      <c r="H610" t="n">
        <v>172.691</v>
      </c>
      <c r="I610" t="n">
        <v>826.7430000000001</v>
      </c>
      <c r="J610" t="n">
        <v>153.984</v>
      </c>
      <c r="K610" t="n">
        <v>58.089</v>
      </c>
      <c r="L610" t="n">
        <v>0</v>
      </c>
      <c r="M610" t="n">
        <v>176.093</v>
      </c>
      <c r="N610" t="n">
        <v>43.997</v>
      </c>
      <c r="O610" t="n">
        <v>242.541</v>
      </c>
      <c r="P610" t="n">
        <v>0</v>
      </c>
      <c r="Q610" t="n">
        <v>0</v>
      </c>
      <c r="S610" t="n">
        <v>0</v>
      </c>
      <c r="U610" t="n">
        <v>140.958</v>
      </c>
      <c r="V610" t="n">
        <v>230.667</v>
      </c>
      <c r="W610" t="n">
        <v>0</v>
      </c>
      <c r="X610" t="n">
        <v>970.737</v>
      </c>
      <c r="Y610" t="n">
        <v>297.019</v>
      </c>
      <c r="Z610" t="n">
        <v>2162.219</v>
      </c>
      <c r="AA610" t="n">
        <v>146.002</v>
      </c>
      <c r="AB610" t="n">
        <v>111.957</v>
      </c>
      <c r="AC610" t="n">
        <v>705.21</v>
      </c>
      <c r="AD610" t="n">
        <v>0.384</v>
      </c>
      <c r="AE610" t="n">
        <v>203.23</v>
      </c>
      <c r="AF610" t="n">
        <v>232.796</v>
      </c>
      <c r="AH610" t="n">
        <v>0</v>
      </c>
      <c r="AI610" t="n">
        <v>4.45</v>
      </c>
      <c r="AJ610" t="n">
        <v>20.518</v>
      </c>
      <c r="AK610" t="n">
        <v>29.645</v>
      </c>
      <c r="AL610" t="n">
        <v>530.059</v>
      </c>
      <c r="AM610" t="n">
        <v>306.611</v>
      </c>
      <c r="AN610" t="n">
        <v>979.633</v>
      </c>
      <c r="AO610" t="n">
        <v>0.537</v>
      </c>
      <c r="AP610" t="n">
        <v>70.523</v>
      </c>
      <c r="AQ610" t="n">
        <v>0</v>
      </c>
      <c r="AR610" t="n">
        <v>20.498</v>
      </c>
      <c r="AS610" t="n">
        <v>0</v>
      </c>
      <c r="AT610" t="n">
        <v>55.24</v>
      </c>
      <c r="AU610" t="n">
        <v>171.833</v>
      </c>
      <c r="AV610" t="n">
        <v>57.768</v>
      </c>
      <c r="AW610" t="n">
        <v>305.282</v>
      </c>
      <c r="AX610" t="n">
        <v>338.568</v>
      </c>
      <c r="AY610" t="n">
        <v>404.528</v>
      </c>
      <c r="BA610" t="n">
        <v>628.684</v>
      </c>
      <c r="BB610" t="n">
        <v>10.484</v>
      </c>
      <c r="BC610" t="n">
        <v>18.614</v>
      </c>
      <c r="BD610" t="n">
        <v>0</v>
      </c>
      <c r="BE610" t="n">
        <v>62.276</v>
      </c>
      <c r="BF610" t="n">
        <v>0</v>
      </c>
      <c r="BG610" t="n">
        <v>60.565</v>
      </c>
      <c r="BH610" t="n">
        <v>43.577</v>
      </c>
      <c r="BI610" t="n">
        <v>36.854</v>
      </c>
      <c r="BJ610" t="n">
        <v>7.136</v>
      </c>
      <c r="BK610" t="n">
        <v>82.539</v>
      </c>
      <c r="BL610" t="n">
        <v>15.503</v>
      </c>
      <c r="BM610" t="n">
        <v>22.776</v>
      </c>
      <c r="BN610" t="n">
        <v>0</v>
      </c>
      <c r="BO610" t="n">
        <v>62.383</v>
      </c>
      <c r="BP610" t="n">
        <v>0</v>
      </c>
      <c r="BQ610" t="n">
        <v>61.022</v>
      </c>
      <c r="BR610" t="n">
        <v>328.064</v>
      </c>
      <c r="BS610" t="n">
        <v>72.754</v>
      </c>
      <c r="BT610" t="n">
        <v>193.825</v>
      </c>
      <c r="BU610" t="n">
        <v>0</v>
      </c>
      <c r="BV610" t="n">
        <v>2.707</v>
      </c>
      <c r="BW610" t="n">
        <v>0.38</v>
      </c>
      <c r="BX610" t="n">
        <v>5.236</v>
      </c>
      <c r="BY610" t="n">
        <v>270.835</v>
      </c>
      <c r="BZ610" t="n">
        <v>142.916</v>
      </c>
      <c r="CA610" t="n">
        <v>610.024</v>
      </c>
      <c r="CB610" t="n">
        <v>1079.116</v>
      </c>
      <c r="CC610" t="n">
        <v>448.253</v>
      </c>
      <c r="CD610" t="n">
        <v>78.03100000000001</v>
      </c>
      <c r="CE610" t="n">
        <v>591.532</v>
      </c>
      <c r="CF610" t="n">
        <v>0</v>
      </c>
      <c r="CG610" t="n">
        <v>122.738</v>
      </c>
      <c r="CH610" t="n">
        <v>60.409</v>
      </c>
      <c r="CI610" t="n">
        <v>91.242</v>
      </c>
      <c r="CJ610" t="n">
        <v>3.85</v>
      </c>
      <c r="CK610" t="n">
        <v>0</v>
      </c>
      <c r="CL610" t="n">
        <v>3.947</v>
      </c>
      <c r="CM610" t="n">
        <v>0</v>
      </c>
      <c r="CN610" t="n">
        <v>0</v>
      </c>
      <c r="CO610" t="n">
        <v>7.505</v>
      </c>
      <c r="CP610" t="n">
        <v>85.17</v>
      </c>
      <c r="CR610" t="n">
        <v>93.065</v>
      </c>
      <c r="CS610" t="n">
        <v>0</v>
      </c>
      <c r="CT610" t="n">
        <v>138.914</v>
      </c>
      <c r="CU610" t="n">
        <v>1235.909</v>
      </c>
      <c r="CV610" t="n">
        <v>378.946</v>
      </c>
      <c r="CW610" t="n">
        <v>600.155</v>
      </c>
      <c r="CX610" t="n">
        <v>759.595</v>
      </c>
      <c r="CY610" t="n">
        <v>313.274</v>
      </c>
      <c r="CZ610" t="n">
        <v>596.7430000000001</v>
      </c>
      <c r="DA610" t="n">
        <v>10.539</v>
      </c>
      <c r="DB610" t="n">
        <v>220.637</v>
      </c>
      <c r="DC610" t="n">
        <v>21.909</v>
      </c>
      <c r="DD610" t="n">
        <v>91.267</v>
      </c>
      <c r="DE610" t="n">
        <v>249.432</v>
      </c>
      <c r="DF610" t="n">
        <v>188.952</v>
      </c>
      <c r="DG610" t="n">
        <v>63.455</v>
      </c>
      <c r="DH610" t="n">
        <v>175.331</v>
      </c>
      <c r="DI610" t="n">
        <v>0</v>
      </c>
      <c r="DJ610" t="n">
        <v>40.344</v>
      </c>
      <c r="DK610" t="n">
        <v>21.667</v>
      </c>
      <c r="DL610" t="n">
        <v>86.976</v>
      </c>
      <c r="DM610" t="n">
        <v>0</v>
      </c>
      <c r="DN610" t="n">
        <v>163.349</v>
      </c>
      <c r="DO610" t="n">
        <v>14.528</v>
      </c>
      <c r="DP610" t="n">
        <v>0</v>
      </c>
      <c r="DQ610" t="n">
        <v>52.194</v>
      </c>
      <c r="DR610" t="n">
        <v>51.634</v>
      </c>
      <c r="DS610" t="n">
        <v>32.896</v>
      </c>
      <c r="DT610" t="n">
        <v>26.639</v>
      </c>
      <c r="DU610" t="n">
        <v>252.361</v>
      </c>
      <c r="DV610" t="n">
        <v>142.578</v>
      </c>
      <c r="DW610" t="n">
        <v>0</v>
      </c>
      <c r="DX610" t="n">
        <v>14.693</v>
      </c>
      <c r="DY610" t="n">
        <v>7.136</v>
      </c>
      <c r="DZ610" t="n">
        <v>22.189</v>
      </c>
      <c r="EA610" t="n">
        <v>268.989</v>
      </c>
      <c r="EB610" t="n">
        <v>395.857</v>
      </c>
      <c r="EC610" t="n">
        <v>444.335</v>
      </c>
      <c r="ED610" t="n">
        <v>441.271</v>
      </c>
      <c r="EE610" t="n">
        <v>598.539</v>
      </c>
      <c r="EF610" t="n">
        <v>404.439</v>
      </c>
      <c r="EG610" t="n">
        <v>365.252</v>
      </c>
      <c r="EH610" t="n">
        <v>193.579</v>
      </c>
      <c r="EK610" t="n">
        <v>77.694</v>
      </c>
      <c r="EL610" t="n">
        <v>111.938</v>
      </c>
    </row>
    <row r="611">
      <c r="A611" s="4" t="n">
        <v>45082</v>
      </c>
      <c r="B611" t="n">
        <v>328.414</v>
      </c>
      <c r="C611" t="n">
        <v>331.015</v>
      </c>
      <c r="D611" t="n">
        <v>135.906</v>
      </c>
      <c r="E611" t="n">
        <v>114.025</v>
      </c>
      <c r="F611" t="n">
        <v>106.791</v>
      </c>
      <c r="G611" t="n">
        <v>738.349</v>
      </c>
      <c r="H611" t="n">
        <v>230.554</v>
      </c>
      <c r="I611" t="n">
        <v>961.346</v>
      </c>
      <c r="J611" t="n">
        <v>190.069</v>
      </c>
      <c r="K611" t="n">
        <v>57.741</v>
      </c>
      <c r="L611" t="n">
        <v>0</v>
      </c>
      <c r="M611" t="n">
        <v>23.707</v>
      </c>
      <c r="N611" t="n">
        <v>47.705</v>
      </c>
      <c r="O611" t="n">
        <v>66.44</v>
      </c>
      <c r="P611" t="n">
        <v>0</v>
      </c>
      <c r="Q611" t="n">
        <v>0</v>
      </c>
      <c r="S611" t="n">
        <v>0</v>
      </c>
      <c r="U611" t="n">
        <v>141.428</v>
      </c>
      <c r="V611" t="n">
        <v>226.5</v>
      </c>
      <c r="W611" t="n">
        <v>0</v>
      </c>
      <c r="X611" t="n">
        <v>1003.062</v>
      </c>
      <c r="Y611" t="n">
        <v>400.205</v>
      </c>
      <c r="Z611" t="n">
        <v>2245.761</v>
      </c>
      <c r="AA611" t="n">
        <v>141.12</v>
      </c>
      <c r="AB611" t="n">
        <v>110.815</v>
      </c>
      <c r="AC611" t="n">
        <v>453.498</v>
      </c>
      <c r="AD611" t="n">
        <v>12.393</v>
      </c>
      <c r="AE611" t="n">
        <v>203.168</v>
      </c>
      <c r="AF611" t="n">
        <v>234.731</v>
      </c>
      <c r="AG611" t="n">
        <v>8.249000000000001</v>
      </c>
      <c r="AH611" t="n">
        <v>0</v>
      </c>
      <c r="AI611" t="n">
        <v>4.781</v>
      </c>
      <c r="AJ611" t="n">
        <v>45.562</v>
      </c>
      <c r="AK611" t="n">
        <v>64.47799999999999</v>
      </c>
      <c r="AL611" t="n">
        <v>676.896</v>
      </c>
      <c r="AM611" t="n">
        <v>236.875</v>
      </c>
      <c r="AN611" t="n">
        <v>1289.391</v>
      </c>
      <c r="AO611" t="n">
        <v>0.52</v>
      </c>
      <c r="AP611" t="n">
        <v>69.911</v>
      </c>
      <c r="AQ611" t="n">
        <v>0</v>
      </c>
      <c r="AR611" t="n">
        <v>42.681</v>
      </c>
      <c r="AS611" t="n">
        <v>0</v>
      </c>
      <c r="AT611" t="n">
        <v>85.69799999999999</v>
      </c>
      <c r="AU611" t="n">
        <v>244.879</v>
      </c>
      <c r="AV611" t="n">
        <v>272.558</v>
      </c>
      <c r="AW611" t="n">
        <v>380.812</v>
      </c>
      <c r="AX611" t="n">
        <v>376.019</v>
      </c>
      <c r="AY611" t="n">
        <v>401.849</v>
      </c>
      <c r="BA611" t="n">
        <v>497.074</v>
      </c>
      <c r="BB611" t="n">
        <v>137.516</v>
      </c>
      <c r="BC611" t="n">
        <v>22.282</v>
      </c>
      <c r="BD611" t="n">
        <v>28.59</v>
      </c>
      <c r="BE611" t="n">
        <v>72.09</v>
      </c>
      <c r="BF611" t="n">
        <v>7.519</v>
      </c>
      <c r="BG611" t="n">
        <v>96.21899999999999</v>
      </c>
      <c r="BH611" t="n">
        <v>42.094</v>
      </c>
      <c r="BI611" t="n">
        <v>41.623</v>
      </c>
      <c r="BJ611" t="n">
        <v>7.156</v>
      </c>
      <c r="BK611" t="n">
        <v>79.642</v>
      </c>
      <c r="BL611" t="n">
        <v>15.413</v>
      </c>
      <c r="BM611" t="n">
        <v>18.509</v>
      </c>
      <c r="BN611" t="n">
        <v>0</v>
      </c>
      <c r="BO611" t="n">
        <v>75.819</v>
      </c>
      <c r="BP611" t="n">
        <v>0</v>
      </c>
      <c r="BQ611" t="n">
        <v>59.087</v>
      </c>
      <c r="BR611" t="n">
        <v>224.479</v>
      </c>
      <c r="BS611" t="n">
        <v>69.01000000000001</v>
      </c>
      <c r="BT611" t="n">
        <v>81.251</v>
      </c>
      <c r="BU611" t="n">
        <v>0.008999999999999999</v>
      </c>
      <c r="BV611" t="n">
        <v>3.535</v>
      </c>
      <c r="BW611" t="n">
        <v>0.442</v>
      </c>
      <c r="BX611" t="n">
        <v>5.978</v>
      </c>
      <c r="BY611" t="n">
        <v>383.092</v>
      </c>
      <c r="BZ611" t="n">
        <v>17.13</v>
      </c>
      <c r="CA611" t="n">
        <v>948.318</v>
      </c>
      <c r="CB611" t="n">
        <v>1243.614</v>
      </c>
      <c r="CC611" t="n">
        <v>434.908</v>
      </c>
      <c r="CD611" t="n">
        <v>77.764</v>
      </c>
      <c r="CE611" t="n">
        <v>460.003</v>
      </c>
      <c r="CF611" t="n">
        <v>0</v>
      </c>
      <c r="CG611" t="n">
        <v>123.222</v>
      </c>
      <c r="CH611" t="n">
        <v>57.47</v>
      </c>
      <c r="CI611" t="n">
        <v>92.39400000000001</v>
      </c>
      <c r="CJ611" t="n">
        <v>4.289</v>
      </c>
      <c r="CK611" t="n">
        <v>0</v>
      </c>
      <c r="CL611" t="n">
        <v>5.75</v>
      </c>
      <c r="CM611" t="n">
        <v>0</v>
      </c>
      <c r="CN611" t="n">
        <v>0</v>
      </c>
      <c r="CO611" t="n">
        <v>14.68</v>
      </c>
      <c r="CP611" t="n">
        <v>84.97499999999999</v>
      </c>
      <c r="CR611" t="n">
        <v>100.183</v>
      </c>
      <c r="CS611" t="n">
        <v>0</v>
      </c>
      <c r="CT611" t="n">
        <v>186.33</v>
      </c>
      <c r="CU611" t="n">
        <v>1303.519</v>
      </c>
      <c r="CV611" t="n">
        <v>480.075</v>
      </c>
      <c r="CW611" t="n">
        <v>519.3049999999999</v>
      </c>
      <c r="CX611" t="n">
        <v>773.547</v>
      </c>
      <c r="CY611" t="n">
        <v>335.145</v>
      </c>
      <c r="CZ611" t="n">
        <v>465.475</v>
      </c>
      <c r="DA611" t="n">
        <v>63.883</v>
      </c>
      <c r="DB611" t="n">
        <v>238.721</v>
      </c>
      <c r="DC611" t="n">
        <v>21.84</v>
      </c>
      <c r="DD611" t="n">
        <v>94.604</v>
      </c>
      <c r="DE611" t="n">
        <v>271.948</v>
      </c>
      <c r="DF611" t="n">
        <v>185.35</v>
      </c>
      <c r="DG611" t="n">
        <v>60.818</v>
      </c>
      <c r="DH611" t="n">
        <v>174.979</v>
      </c>
      <c r="DI611" t="n">
        <v>16.632</v>
      </c>
      <c r="DJ611" t="n">
        <v>61.286</v>
      </c>
      <c r="DK611" t="n">
        <v>36.802</v>
      </c>
      <c r="DL611" t="n">
        <v>114.804</v>
      </c>
      <c r="DM611" t="n">
        <v>0</v>
      </c>
      <c r="DN611" t="n">
        <v>172.625</v>
      </c>
      <c r="DO611" t="n">
        <v>0</v>
      </c>
      <c r="DP611" t="n">
        <v>43.86</v>
      </c>
      <c r="DQ611" t="n">
        <v>58.293</v>
      </c>
      <c r="DR611" t="n">
        <v>54.504</v>
      </c>
      <c r="DS611" t="n">
        <v>33.33</v>
      </c>
      <c r="DT611" t="n">
        <v>15.375</v>
      </c>
      <c r="DU611" t="n">
        <v>253.061</v>
      </c>
      <c r="DV611" t="n">
        <v>128.293</v>
      </c>
      <c r="DW611" t="n">
        <v>0</v>
      </c>
      <c r="DX611" t="n">
        <v>17.564</v>
      </c>
      <c r="DY611" t="n">
        <v>7.156</v>
      </c>
      <c r="DZ611" t="n">
        <v>24.878</v>
      </c>
      <c r="EA611" t="n">
        <v>285.765</v>
      </c>
      <c r="EB611" t="n">
        <v>391.565</v>
      </c>
      <c r="EC611" t="n">
        <v>448.436</v>
      </c>
      <c r="ED611" t="n">
        <v>436.602</v>
      </c>
      <c r="EE611" t="n">
        <v>676.874</v>
      </c>
      <c r="EF611" t="n">
        <v>454.884</v>
      </c>
      <c r="EG611" t="n">
        <v>505.523</v>
      </c>
      <c r="EH611" t="n">
        <v>620.056</v>
      </c>
      <c r="EI611" t="n">
        <v>430.525</v>
      </c>
      <c r="EJ611" t="n">
        <v>456.57</v>
      </c>
      <c r="EK611" t="n">
        <v>48.746</v>
      </c>
      <c r="EL611" t="n">
        <v>197.529</v>
      </c>
    </row>
    <row r="612">
      <c r="A612" s="4" t="n">
        <v>45083</v>
      </c>
      <c r="B612" t="n">
        <v>328.081</v>
      </c>
      <c r="C612" t="n">
        <v>330.899</v>
      </c>
      <c r="D612" t="n">
        <v>123.417</v>
      </c>
      <c r="E612" t="n">
        <v>128.3</v>
      </c>
      <c r="F612" t="n">
        <v>108.862</v>
      </c>
      <c r="G612" t="n">
        <v>719.713</v>
      </c>
      <c r="H612" t="n">
        <v>219.21</v>
      </c>
      <c r="I612" t="n">
        <v>796.454</v>
      </c>
      <c r="J612" t="n">
        <v>342.472</v>
      </c>
      <c r="K612" t="n">
        <v>51.354</v>
      </c>
      <c r="L612" t="n">
        <v>0</v>
      </c>
      <c r="M612" t="n">
        <v>32.502</v>
      </c>
      <c r="N612" t="n">
        <v>46.921</v>
      </c>
      <c r="O612" t="n">
        <v>70.15000000000001</v>
      </c>
      <c r="P612" t="n">
        <v>0</v>
      </c>
      <c r="Q612" t="n">
        <v>0</v>
      </c>
      <c r="S612" t="n">
        <v>0</v>
      </c>
      <c r="U612" t="n">
        <v>142.133</v>
      </c>
      <c r="V612" t="n">
        <v>226.94</v>
      </c>
      <c r="W612" t="n">
        <v>0</v>
      </c>
      <c r="X612" t="n">
        <v>956.871</v>
      </c>
      <c r="Y612" t="n">
        <v>428.348</v>
      </c>
      <c r="Z612" t="n">
        <v>2108.391</v>
      </c>
      <c r="AA612" t="n">
        <v>75.637</v>
      </c>
      <c r="AB612" t="n">
        <v>110.463</v>
      </c>
      <c r="AC612" t="n">
        <v>307.137</v>
      </c>
      <c r="AD612" t="n">
        <v>8.744</v>
      </c>
      <c r="AE612" t="n">
        <v>250.48</v>
      </c>
      <c r="AF612" t="n">
        <v>223.357</v>
      </c>
      <c r="AH612" t="n">
        <v>0</v>
      </c>
      <c r="AI612" t="n">
        <v>4.693</v>
      </c>
      <c r="AJ612" t="n">
        <v>34.736</v>
      </c>
      <c r="AK612" t="n">
        <v>110.754</v>
      </c>
      <c r="AL612" t="n">
        <v>637.1609999999999</v>
      </c>
      <c r="AM612" t="n">
        <v>212.775</v>
      </c>
      <c r="AN612" t="n">
        <v>1376.413</v>
      </c>
      <c r="AO612" t="n">
        <v>0.514</v>
      </c>
      <c r="AP612" t="n">
        <v>69.145</v>
      </c>
      <c r="AQ612" t="n">
        <v>0</v>
      </c>
      <c r="AR612" t="n">
        <v>40.108</v>
      </c>
      <c r="AS612" t="n">
        <v>0</v>
      </c>
      <c r="AT612" t="n">
        <v>101.583</v>
      </c>
      <c r="AU612" t="n">
        <v>247.729</v>
      </c>
      <c r="AV612" t="n">
        <v>381.565</v>
      </c>
      <c r="AW612" t="n">
        <v>392.76</v>
      </c>
      <c r="AX612" t="n">
        <v>447.812</v>
      </c>
      <c r="AY612" t="n">
        <v>403.428</v>
      </c>
      <c r="BA612" t="n">
        <v>475.683</v>
      </c>
      <c r="BB612" t="n">
        <v>183.216</v>
      </c>
      <c r="BC612" t="n">
        <v>24.49</v>
      </c>
      <c r="BD612" t="n">
        <v>32.321</v>
      </c>
      <c r="BE612" t="n">
        <v>91.251</v>
      </c>
      <c r="BF612" t="n">
        <v>0</v>
      </c>
      <c r="BG612" t="n">
        <v>121.375</v>
      </c>
      <c r="BH612" t="n">
        <v>44.552</v>
      </c>
      <c r="BI612" t="n">
        <v>42.952</v>
      </c>
      <c r="BJ612" t="n">
        <v>9.465</v>
      </c>
      <c r="BK612" t="n">
        <v>72.04900000000001</v>
      </c>
      <c r="BL612" t="n">
        <v>15.559</v>
      </c>
      <c r="BM612" t="n">
        <v>5.584</v>
      </c>
      <c r="BN612" t="n">
        <v>0</v>
      </c>
      <c r="BO612" t="n">
        <v>76.105</v>
      </c>
      <c r="BP612" t="n">
        <v>0</v>
      </c>
      <c r="BQ612" t="n">
        <v>60.37</v>
      </c>
      <c r="BR612" t="n">
        <v>211.66</v>
      </c>
      <c r="BS612" t="n">
        <v>70.373</v>
      </c>
      <c r="BT612" t="n">
        <v>90.04900000000001</v>
      </c>
      <c r="BU612" t="n">
        <v>0.006</v>
      </c>
      <c r="BV612" t="n">
        <v>3.634</v>
      </c>
      <c r="BW612" t="n">
        <v>0.758</v>
      </c>
      <c r="BX612" t="n">
        <v>6.431</v>
      </c>
      <c r="BY612" t="n">
        <v>393.058</v>
      </c>
      <c r="BZ612" t="n">
        <v>11.337</v>
      </c>
      <c r="CA612" t="n">
        <v>955.2190000000001</v>
      </c>
      <c r="CB612" t="n">
        <v>1301.567</v>
      </c>
      <c r="CC612" t="n">
        <v>432.218</v>
      </c>
      <c r="CD612" t="n">
        <v>77.416</v>
      </c>
      <c r="CE612" t="n">
        <v>429.608</v>
      </c>
      <c r="CF612" t="n">
        <v>0</v>
      </c>
      <c r="CG612" t="n">
        <v>116.717</v>
      </c>
      <c r="CH612" t="n">
        <v>58.375</v>
      </c>
      <c r="CI612" t="n">
        <v>91.197</v>
      </c>
      <c r="CJ612" t="n">
        <v>4.343</v>
      </c>
      <c r="CK612" t="n">
        <v>0</v>
      </c>
      <c r="CL612" t="n">
        <v>6.41</v>
      </c>
      <c r="CM612" t="n">
        <v>0</v>
      </c>
      <c r="CN612" t="n">
        <v>35.686</v>
      </c>
      <c r="CO612" t="n">
        <v>15.378</v>
      </c>
      <c r="CP612" t="n">
        <v>81.16800000000001</v>
      </c>
      <c r="CR612" t="n">
        <v>103.053</v>
      </c>
      <c r="CS612" t="n">
        <v>0</v>
      </c>
      <c r="CT612" t="n">
        <v>183.411</v>
      </c>
      <c r="CU612" t="n">
        <v>1315.695</v>
      </c>
      <c r="CV612" t="n">
        <v>483.755</v>
      </c>
      <c r="CW612" t="n">
        <v>604.583</v>
      </c>
      <c r="CX612" t="n">
        <v>773.655</v>
      </c>
      <c r="CY612" t="n">
        <v>342.908</v>
      </c>
      <c r="CZ612" t="n">
        <v>452.732</v>
      </c>
      <c r="DA612" t="n">
        <v>66.35599999999999</v>
      </c>
      <c r="DB612" t="n">
        <v>239.958</v>
      </c>
      <c r="DC612" t="n">
        <v>21.387</v>
      </c>
      <c r="DD612" t="n">
        <v>94.288</v>
      </c>
      <c r="DE612" t="n">
        <v>319.277</v>
      </c>
      <c r="DF612" t="n">
        <v>47.708</v>
      </c>
      <c r="DG612" t="n">
        <v>59.947</v>
      </c>
      <c r="DH612" t="n">
        <v>77.274</v>
      </c>
      <c r="DI612" t="n">
        <v>20.133</v>
      </c>
      <c r="DJ612" t="n">
        <v>61.397</v>
      </c>
      <c r="DK612" t="n">
        <v>13.23</v>
      </c>
      <c r="DL612" t="n">
        <v>109.575</v>
      </c>
      <c r="DM612" t="n">
        <v>0</v>
      </c>
      <c r="DN612" t="n">
        <v>165.515</v>
      </c>
      <c r="DO612" t="n">
        <v>0</v>
      </c>
      <c r="DP612" t="n">
        <v>29.329</v>
      </c>
      <c r="DQ612" t="n">
        <v>69.06100000000001</v>
      </c>
      <c r="DR612" t="n">
        <v>53.113</v>
      </c>
      <c r="DS612" t="n">
        <v>36.867</v>
      </c>
      <c r="DT612" t="n">
        <v>22.816</v>
      </c>
      <c r="DU612" t="n">
        <v>240.451</v>
      </c>
      <c r="DV612" t="n">
        <v>104.115</v>
      </c>
      <c r="DW612" t="n">
        <v>0</v>
      </c>
      <c r="DX612" t="n">
        <v>19.977</v>
      </c>
      <c r="DY612" t="n">
        <v>9.465</v>
      </c>
      <c r="DZ612" t="n">
        <v>26.773</v>
      </c>
      <c r="EA612" t="n">
        <v>289.047</v>
      </c>
      <c r="EB612" t="n">
        <v>398.657</v>
      </c>
      <c r="EC612" t="n">
        <v>456.556</v>
      </c>
      <c r="ED612" t="n">
        <v>442.189</v>
      </c>
      <c r="EE612" t="n">
        <v>741.338</v>
      </c>
      <c r="EF612" t="n">
        <v>304.802</v>
      </c>
      <c r="EG612" t="n">
        <v>575.955</v>
      </c>
      <c r="EH612" t="n">
        <v>681.48</v>
      </c>
      <c r="EI612" t="n">
        <v>286.27</v>
      </c>
      <c r="EJ612" t="n">
        <v>404.558</v>
      </c>
      <c r="EK612" t="n">
        <v>21.426</v>
      </c>
      <c r="EL612" t="n">
        <v>312.168</v>
      </c>
    </row>
    <row r="613">
      <c r="A613" s="4" t="n">
        <v>45084</v>
      </c>
      <c r="B613" t="n">
        <v>328.946</v>
      </c>
      <c r="C613" t="n">
        <v>330.85</v>
      </c>
      <c r="D613" t="n">
        <v>187.289</v>
      </c>
      <c r="E613" t="n">
        <v>145.38</v>
      </c>
      <c r="F613" t="n">
        <v>108.41</v>
      </c>
      <c r="G613" t="n">
        <v>605.5599999999999</v>
      </c>
      <c r="H613" t="n">
        <v>233.489</v>
      </c>
      <c r="I613" t="n">
        <v>707.125</v>
      </c>
      <c r="J613" t="n">
        <v>282.062</v>
      </c>
      <c r="K613" t="n">
        <v>26.313</v>
      </c>
      <c r="L613" t="n">
        <v>0</v>
      </c>
      <c r="M613" t="n">
        <v>23.483</v>
      </c>
      <c r="N613" t="n">
        <v>49.186</v>
      </c>
      <c r="O613" t="n">
        <v>63.12</v>
      </c>
      <c r="P613" t="n">
        <v>0</v>
      </c>
      <c r="Q613" t="n">
        <v>0</v>
      </c>
      <c r="S613" t="n">
        <v>17.654</v>
      </c>
      <c r="U613" t="n">
        <v>137.573</v>
      </c>
      <c r="V613" t="n">
        <v>186.913</v>
      </c>
      <c r="W613" t="n">
        <v>0</v>
      </c>
      <c r="X613" t="n">
        <v>1124.928</v>
      </c>
      <c r="Y613" t="n">
        <v>400.367</v>
      </c>
      <c r="Z613" t="n">
        <v>2002.375</v>
      </c>
      <c r="AA613" t="n">
        <v>76.645</v>
      </c>
      <c r="AB613" t="n">
        <v>107.378</v>
      </c>
      <c r="AC613" t="n">
        <v>217.939</v>
      </c>
      <c r="AD613" t="n">
        <v>31.611</v>
      </c>
      <c r="AE613" t="n">
        <v>129.818</v>
      </c>
      <c r="AF613" t="n">
        <v>180.144</v>
      </c>
      <c r="AH613" t="n">
        <v>0</v>
      </c>
      <c r="AI613" t="n">
        <v>4.662</v>
      </c>
      <c r="AJ613" t="n">
        <v>5.252</v>
      </c>
      <c r="AK613" t="n">
        <v>78.721</v>
      </c>
      <c r="AL613" t="n">
        <v>667.532</v>
      </c>
      <c r="AM613" t="n">
        <v>199.992</v>
      </c>
      <c r="AN613" t="n">
        <v>1506.917</v>
      </c>
      <c r="AO613" t="n">
        <v>0.497</v>
      </c>
      <c r="AP613" t="n">
        <v>33.67</v>
      </c>
      <c r="AQ613" t="n">
        <v>0</v>
      </c>
      <c r="AR613" t="n">
        <v>1.633</v>
      </c>
      <c r="AS613" t="n">
        <v>0</v>
      </c>
      <c r="AT613" t="n">
        <v>6.522</v>
      </c>
      <c r="AU613" t="n">
        <v>247.194</v>
      </c>
      <c r="AV613" t="n">
        <v>472.934</v>
      </c>
      <c r="AW613" t="n">
        <v>384.307</v>
      </c>
      <c r="AX613" t="n">
        <v>432.945</v>
      </c>
      <c r="AY613" t="n">
        <v>394.793</v>
      </c>
      <c r="BA613" t="n">
        <v>331.033</v>
      </c>
      <c r="BB613" t="n">
        <v>160.12</v>
      </c>
      <c r="BC613" t="n">
        <v>22.715</v>
      </c>
      <c r="BD613" t="n">
        <v>27.748</v>
      </c>
      <c r="BE613" t="n">
        <v>115.101</v>
      </c>
      <c r="BF613" t="n">
        <v>0</v>
      </c>
      <c r="BG613" t="n">
        <v>138.754</v>
      </c>
      <c r="BH613" t="n">
        <v>48.018</v>
      </c>
      <c r="BI613" t="n">
        <v>44.797</v>
      </c>
      <c r="BJ613" t="n">
        <v>7.984</v>
      </c>
      <c r="BK613" t="n">
        <v>79.709</v>
      </c>
      <c r="BL613" t="n">
        <v>15.418</v>
      </c>
      <c r="BM613" t="n">
        <v>11.653</v>
      </c>
      <c r="BN613" t="n">
        <v>0</v>
      </c>
      <c r="BO613" t="n">
        <v>77.74299999999999</v>
      </c>
      <c r="BP613" t="n">
        <v>0</v>
      </c>
      <c r="BQ613" t="n">
        <v>59.064</v>
      </c>
      <c r="BR613" t="n">
        <v>216.981</v>
      </c>
      <c r="BS613" t="n">
        <v>70.04900000000001</v>
      </c>
      <c r="BT613" t="n">
        <v>81.837</v>
      </c>
      <c r="BU613" t="n">
        <v>0</v>
      </c>
      <c r="BV613" t="n">
        <v>3.963</v>
      </c>
      <c r="BW613" t="n">
        <v>0.205</v>
      </c>
      <c r="BX613" t="n">
        <v>7.658</v>
      </c>
      <c r="BY613" t="n">
        <v>390.346</v>
      </c>
      <c r="BZ613" t="n">
        <v>14.368</v>
      </c>
      <c r="CA613" t="n">
        <v>918.408</v>
      </c>
      <c r="CB613" t="n">
        <v>1348.308</v>
      </c>
      <c r="CC613" t="n">
        <v>444.996</v>
      </c>
      <c r="CD613" t="n">
        <v>77.887</v>
      </c>
      <c r="CE613" t="n">
        <v>496.584</v>
      </c>
      <c r="CF613" t="n">
        <v>0</v>
      </c>
      <c r="CG613" t="n">
        <v>110.749</v>
      </c>
      <c r="CH613" t="n">
        <v>60.966</v>
      </c>
      <c r="CI613" t="n">
        <v>92.124</v>
      </c>
      <c r="CJ613" t="n">
        <v>4.215</v>
      </c>
      <c r="CK613" t="n">
        <v>0</v>
      </c>
      <c r="CL613" t="n">
        <v>5.866</v>
      </c>
      <c r="CM613" t="n">
        <v>0</v>
      </c>
      <c r="CN613" t="n">
        <v>0.258</v>
      </c>
      <c r="CO613" t="n">
        <v>13.806</v>
      </c>
      <c r="CP613" t="n">
        <v>77.88</v>
      </c>
      <c r="CR613" t="n">
        <v>63.767</v>
      </c>
      <c r="CS613" t="n">
        <v>0</v>
      </c>
      <c r="CT613" t="n">
        <v>185.318</v>
      </c>
      <c r="CU613" t="n">
        <v>1103.197</v>
      </c>
      <c r="CV613" t="n">
        <v>512.266</v>
      </c>
      <c r="CW613" t="n">
        <v>642.04</v>
      </c>
      <c r="CX613" t="n">
        <v>733.708</v>
      </c>
      <c r="CY613" t="n">
        <v>339.734</v>
      </c>
      <c r="CZ613" t="n">
        <v>464.251</v>
      </c>
      <c r="DA613" t="n">
        <v>3.405</v>
      </c>
      <c r="DB613" t="n">
        <v>230.691</v>
      </c>
      <c r="DC613" t="n">
        <v>25.963</v>
      </c>
      <c r="DD613" t="n">
        <v>92.968</v>
      </c>
      <c r="DE613" t="n">
        <v>176.231</v>
      </c>
      <c r="DF613" t="n">
        <v>140.306</v>
      </c>
      <c r="DG613" t="n">
        <v>64.223</v>
      </c>
      <c r="DH613" t="n">
        <v>39.201</v>
      </c>
      <c r="DI613" t="n">
        <v>0.08</v>
      </c>
      <c r="DJ613" t="n">
        <v>60.477</v>
      </c>
      <c r="DK613" t="n">
        <v>0</v>
      </c>
      <c r="DL613" t="n">
        <v>106.62</v>
      </c>
      <c r="DM613" t="n">
        <v>0</v>
      </c>
      <c r="DN613" t="n">
        <v>168.062</v>
      </c>
      <c r="DO613" t="n">
        <v>0</v>
      </c>
      <c r="DP613" t="n">
        <v>0</v>
      </c>
      <c r="DQ613" t="n">
        <v>76.435</v>
      </c>
      <c r="DR613" t="n">
        <v>46.179</v>
      </c>
      <c r="DS613" t="n">
        <v>39.958</v>
      </c>
      <c r="DT613" t="n">
        <v>14.333</v>
      </c>
      <c r="DU613" t="n">
        <v>236.793</v>
      </c>
      <c r="DV613" t="n">
        <v>97.97</v>
      </c>
      <c r="DW613" t="n">
        <v>0</v>
      </c>
      <c r="DX613" t="n">
        <v>20.314</v>
      </c>
      <c r="DY613" t="n">
        <v>7.984</v>
      </c>
      <c r="DZ613" t="n">
        <v>26.012</v>
      </c>
      <c r="EA613" t="n">
        <v>287.608</v>
      </c>
      <c r="EB613" t="n">
        <v>416.863</v>
      </c>
      <c r="EC613" t="n">
        <v>453.84</v>
      </c>
      <c r="ED613" t="n">
        <v>443.769</v>
      </c>
      <c r="EE613" t="n">
        <v>709.6559999999999</v>
      </c>
      <c r="EF613" t="n">
        <v>196.02</v>
      </c>
      <c r="EG613" t="n">
        <v>548.419</v>
      </c>
      <c r="EH613" t="n">
        <v>701.354</v>
      </c>
      <c r="EI613" t="n">
        <v>256.175</v>
      </c>
      <c r="EJ613" t="n">
        <v>482.213</v>
      </c>
      <c r="EK613" t="n">
        <v>4.346</v>
      </c>
      <c r="EL613" t="n">
        <v>128.428</v>
      </c>
    </row>
    <row r="614">
      <c r="A614" s="4" t="n">
        <v>45085</v>
      </c>
      <c r="B614" t="n">
        <v>329.211</v>
      </c>
      <c r="C614" t="n">
        <v>331.076</v>
      </c>
      <c r="D614" t="n">
        <v>151.406</v>
      </c>
      <c r="E614" t="n">
        <v>169.842</v>
      </c>
      <c r="F614" t="n">
        <v>103.786</v>
      </c>
      <c r="G614" t="n">
        <v>701.606</v>
      </c>
      <c r="H614" t="n">
        <v>213.698</v>
      </c>
      <c r="I614" t="n">
        <v>789.4880000000001</v>
      </c>
      <c r="J614" t="n">
        <v>246.292</v>
      </c>
      <c r="K614" t="n">
        <v>38.979</v>
      </c>
      <c r="L614" t="n">
        <v>0</v>
      </c>
      <c r="M614" t="n">
        <v>29.461</v>
      </c>
      <c r="N614" t="n">
        <v>50.667</v>
      </c>
      <c r="O614" t="n">
        <v>76.8</v>
      </c>
      <c r="P614" t="n">
        <v>0</v>
      </c>
      <c r="Q614" t="n">
        <v>0</v>
      </c>
      <c r="S614" t="n">
        <v>12.848</v>
      </c>
      <c r="U614" t="n">
        <v>138.327</v>
      </c>
      <c r="V614" t="n">
        <v>189.405</v>
      </c>
      <c r="W614" t="n">
        <v>0</v>
      </c>
      <c r="X614" t="n">
        <v>1165.837</v>
      </c>
      <c r="Y614" t="n">
        <v>330.47</v>
      </c>
      <c r="Z614" t="n">
        <v>2061.988</v>
      </c>
      <c r="AA614" t="n">
        <v>84.804</v>
      </c>
      <c r="AB614" t="n">
        <v>107.653</v>
      </c>
      <c r="AC614" t="n">
        <v>405.607</v>
      </c>
      <c r="AD614" t="n">
        <v>0.527</v>
      </c>
      <c r="AE614" t="n">
        <v>242.302</v>
      </c>
      <c r="AF614" t="n">
        <v>241.266</v>
      </c>
      <c r="AH614" t="n">
        <v>0</v>
      </c>
      <c r="AI614" t="n">
        <v>4.584</v>
      </c>
      <c r="AJ614" t="n">
        <v>32.356</v>
      </c>
      <c r="AK614" t="n">
        <v>164.869</v>
      </c>
      <c r="AL614" t="n">
        <v>642.066</v>
      </c>
      <c r="AM614" t="n">
        <v>202.69</v>
      </c>
      <c r="AN614" t="n">
        <v>1628.145</v>
      </c>
      <c r="AO614" t="n">
        <v>0.763</v>
      </c>
      <c r="AP614" t="n">
        <v>42.072</v>
      </c>
      <c r="AQ614" t="n">
        <v>0</v>
      </c>
      <c r="AR614" t="n">
        <v>32.198</v>
      </c>
      <c r="AS614" t="n">
        <v>0</v>
      </c>
      <c r="AT614" t="n">
        <v>65.191</v>
      </c>
      <c r="AU614" t="n">
        <v>240.961</v>
      </c>
      <c r="AV614" t="n">
        <v>391.415</v>
      </c>
      <c r="AW614" t="n">
        <v>343.85</v>
      </c>
      <c r="AX614" t="n">
        <v>497.002</v>
      </c>
      <c r="AY614" t="n">
        <v>394.932</v>
      </c>
      <c r="BA614" t="n">
        <v>545.0549999999999</v>
      </c>
      <c r="BB614" t="n">
        <v>158.538</v>
      </c>
      <c r="BC614" t="n">
        <v>22.354</v>
      </c>
      <c r="BD614" t="n">
        <v>39.988</v>
      </c>
      <c r="BE614" t="n">
        <v>109.12</v>
      </c>
      <c r="BF614" t="n">
        <v>0</v>
      </c>
      <c r="BG614" t="n">
        <v>155.607</v>
      </c>
      <c r="BH614" t="n">
        <v>42.951</v>
      </c>
      <c r="BI614" t="n">
        <v>40.953</v>
      </c>
      <c r="BJ614" t="n">
        <v>0.002</v>
      </c>
      <c r="BK614" t="n">
        <v>83.38</v>
      </c>
      <c r="BL614" t="n">
        <v>15.464</v>
      </c>
      <c r="BM614" t="n">
        <v>13.515</v>
      </c>
      <c r="BN614" t="n">
        <v>0</v>
      </c>
      <c r="BO614" t="n">
        <v>75.773</v>
      </c>
      <c r="BP614" t="n">
        <v>0</v>
      </c>
      <c r="BQ614" t="n">
        <v>58.973</v>
      </c>
      <c r="BR614" t="n">
        <v>217.243</v>
      </c>
      <c r="BS614" t="n">
        <v>70.633</v>
      </c>
      <c r="BT614" t="n">
        <v>80.211</v>
      </c>
      <c r="BU614" t="n">
        <v>0</v>
      </c>
      <c r="BV614" t="n">
        <v>3.994</v>
      </c>
      <c r="BW614" t="n">
        <v>0.302</v>
      </c>
      <c r="BX614" t="n">
        <v>7.009</v>
      </c>
      <c r="BY614" t="n">
        <v>386.246</v>
      </c>
      <c r="BZ614" t="n">
        <v>11.953</v>
      </c>
      <c r="CA614" t="n">
        <v>868.2089999999999</v>
      </c>
      <c r="CB614" t="n">
        <v>1354.163</v>
      </c>
      <c r="CC614" t="n">
        <v>357.701</v>
      </c>
      <c r="CD614" t="n">
        <v>77.69799999999999</v>
      </c>
      <c r="CE614" t="n">
        <v>476.031</v>
      </c>
      <c r="CF614" t="n">
        <v>0</v>
      </c>
      <c r="CG614" t="n">
        <v>111.722</v>
      </c>
      <c r="CH614" t="n">
        <v>71.413</v>
      </c>
      <c r="CI614" t="n">
        <v>99.946</v>
      </c>
      <c r="CJ614" t="n">
        <v>4.144</v>
      </c>
      <c r="CK614" t="n">
        <v>0</v>
      </c>
      <c r="CL614" t="n">
        <v>6.105</v>
      </c>
      <c r="CM614" t="n">
        <v>0</v>
      </c>
      <c r="CN614" t="n">
        <v>27.756</v>
      </c>
      <c r="CO614" t="n">
        <v>6.98</v>
      </c>
      <c r="CP614" t="n">
        <v>78.376</v>
      </c>
      <c r="CR614" t="n">
        <v>97.291</v>
      </c>
      <c r="CS614" t="n">
        <v>0</v>
      </c>
      <c r="CT614" t="n">
        <v>169.508</v>
      </c>
      <c r="CU614" t="n">
        <v>1086.823</v>
      </c>
      <c r="CV614" t="n">
        <v>438.838</v>
      </c>
      <c r="CW614" t="n">
        <v>737.179</v>
      </c>
      <c r="CX614" t="n">
        <v>765.811</v>
      </c>
      <c r="CY614" t="n">
        <v>298.681</v>
      </c>
      <c r="CZ614" t="n">
        <v>597.169</v>
      </c>
      <c r="DA614" t="n">
        <v>4.343</v>
      </c>
      <c r="DB614" t="n">
        <v>202.875</v>
      </c>
      <c r="DC614" t="n">
        <v>30.047</v>
      </c>
      <c r="DD614" t="n">
        <v>89.676</v>
      </c>
      <c r="DE614" t="n">
        <v>287.728</v>
      </c>
      <c r="DF614" t="n">
        <v>192.687</v>
      </c>
      <c r="DG614" t="n">
        <v>64.636</v>
      </c>
      <c r="DH614" t="n">
        <v>203.676</v>
      </c>
      <c r="DI614" t="n">
        <v>0</v>
      </c>
      <c r="DJ614" t="n">
        <v>43.437</v>
      </c>
      <c r="DK614" t="n">
        <v>2.644</v>
      </c>
      <c r="DL614" t="n">
        <v>62.004</v>
      </c>
      <c r="DM614" t="n">
        <v>0</v>
      </c>
      <c r="DN614" t="n">
        <v>143.667</v>
      </c>
      <c r="DO614" t="n">
        <v>22.313</v>
      </c>
      <c r="DP614" t="n">
        <v>0</v>
      </c>
      <c r="DQ614" t="n">
        <v>75.51900000000001</v>
      </c>
      <c r="DR614" t="n">
        <v>49.271</v>
      </c>
      <c r="DS614" t="n">
        <v>39.133</v>
      </c>
      <c r="DT614" t="n">
        <v>23.981</v>
      </c>
      <c r="DU614" t="n">
        <v>243.849</v>
      </c>
      <c r="DV614" t="n">
        <v>101.621</v>
      </c>
      <c r="DW614" t="n">
        <v>0.803</v>
      </c>
      <c r="DX614" t="n">
        <v>18.579</v>
      </c>
      <c r="DY614" t="n">
        <v>0.002</v>
      </c>
      <c r="DZ614" t="n">
        <v>22.204</v>
      </c>
      <c r="EA614" t="n">
        <v>134.495</v>
      </c>
      <c r="EB614" t="n">
        <v>213.097</v>
      </c>
      <c r="EC614" t="n">
        <v>455.261</v>
      </c>
      <c r="ED614" t="n">
        <v>448.953</v>
      </c>
      <c r="EE614" t="n">
        <v>659.395</v>
      </c>
      <c r="EF614" t="n">
        <v>368.604</v>
      </c>
      <c r="EG614" t="n">
        <v>405.333</v>
      </c>
      <c r="EH614" t="n">
        <v>684.199</v>
      </c>
      <c r="EI614" t="n">
        <v>136.698</v>
      </c>
      <c r="EJ614" t="n">
        <v>561.976</v>
      </c>
      <c r="EK614" t="n">
        <v>0</v>
      </c>
      <c r="EL614" t="n">
        <v>139.247</v>
      </c>
    </row>
    <row r="615">
      <c r="A615" s="4" t="n">
        <v>45086</v>
      </c>
      <c r="B615" t="n">
        <v>334.535</v>
      </c>
      <c r="C615" t="n">
        <v>331.252</v>
      </c>
      <c r="D615" t="n">
        <v>142.643</v>
      </c>
      <c r="E615" t="n">
        <v>180.312</v>
      </c>
      <c r="F615" t="n">
        <v>89.76600000000001</v>
      </c>
      <c r="G615" t="n">
        <v>677.726</v>
      </c>
      <c r="H615" t="n">
        <v>185.007</v>
      </c>
      <c r="I615" t="n">
        <v>795.972</v>
      </c>
      <c r="J615" t="n">
        <v>225.126</v>
      </c>
      <c r="K615" t="n">
        <v>54.756</v>
      </c>
      <c r="L615" t="n">
        <v>0</v>
      </c>
      <c r="M615" t="n">
        <v>29.128</v>
      </c>
      <c r="N615" t="n">
        <v>49.356</v>
      </c>
      <c r="O615" t="n">
        <v>73.108</v>
      </c>
      <c r="P615" t="n">
        <v>0</v>
      </c>
      <c r="Q615" t="n">
        <v>0</v>
      </c>
      <c r="S615" t="n">
        <v>12.622</v>
      </c>
      <c r="U615" t="n">
        <v>139.979</v>
      </c>
      <c r="V615" t="n">
        <v>194.562</v>
      </c>
      <c r="W615" t="n">
        <v>0</v>
      </c>
      <c r="X615" t="n">
        <v>1054.746</v>
      </c>
      <c r="Y615" t="n">
        <v>304.932</v>
      </c>
      <c r="Z615" t="n">
        <v>2005.064</v>
      </c>
      <c r="AA615" t="n">
        <v>84.693</v>
      </c>
      <c r="AB615" t="n">
        <v>99.551</v>
      </c>
      <c r="AC615" t="n">
        <v>442.113</v>
      </c>
      <c r="AD615" t="n">
        <v>0.06900000000000001</v>
      </c>
      <c r="AE615" t="n">
        <v>225.322</v>
      </c>
      <c r="AF615" t="n">
        <v>225.61</v>
      </c>
      <c r="AH615" t="n">
        <v>0</v>
      </c>
      <c r="AI615" t="n">
        <v>4.483</v>
      </c>
      <c r="AJ615" t="n">
        <v>30.219</v>
      </c>
      <c r="AK615" t="n">
        <v>172.604</v>
      </c>
      <c r="AL615" t="n">
        <v>580.633</v>
      </c>
      <c r="AM615" t="n">
        <v>229.8</v>
      </c>
      <c r="AN615" t="n">
        <v>1528.91</v>
      </c>
      <c r="AO615" t="n">
        <v>0.728</v>
      </c>
      <c r="AP615" t="n">
        <v>68.16800000000001</v>
      </c>
      <c r="AQ615" t="n">
        <v>0</v>
      </c>
      <c r="AR615" t="n">
        <v>30.499</v>
      </c>
      <c r="AS615" t="n">
        <v>0</v>
      </c>
      <c r="AT615" t="n">
        <v>60.23</v>
      </c>
      <c r="AU615" t="n">
        <v>219.667</v>
      </c>
      <c r="AV615" t="n">
        <v>249.677</v>
      </c>
      <c r="AW615" t="n">
        <v>340.968</v>
      </c>
      <c r="AX615" t="n">
        <v>496.578</v>
      </c>
      <c r="AY615" t="n">
        <v>394.687</v>
      </c>
      <c r="BA615" t="n">
        <v>702.46</v>
      </c>
      <c r="BB615" t="n">
        <v>126.724</v>
      </c>
      <c r="BC615" t="n">
        <v>22.336</v>
      </c>
      <c r="BD615" t="n">
        <v>37.702</v>
      </c>
      <c r="BE615" t="n">
        <v>100.175</v>
      </c>
      <c r="BF615" t="n">
        <v>0</v>
      </c>
      <c r="BG615" t="n">
        <v>128.901</v>
      </c>
      <c r="BH615" t="n">
        <v>47.838</v>
      </c>
      <c r="BI615" t="n">
        <v>41.064</v>
      </c>
      <c r="BJ615" t="n">
        <v>9.564</v>
      </c>
      <c r="BK615" t="n">
        <v>83.50700000000001</v>
      </c>
      <c r="BL615" t="n">
        <v>15.404</v>
      </c>
      <c r="BM615" t="n">
        <v>18.814</v>
      </c>
      <c r="BN615" t="n">
        <v>0</v>
      </c>
      <c r="BO615" t="n">
        <v>72.822</v>
      </c>
      <c r="BP615" t="n">
        <v>0</v>
      </c>
      <c r="BQ615" t="n">
        <v>63.228</v>
      </c>
      <c r="BR615" t="n">
        <v>230.869</v>
      </c>
      <c r="BS615" t="n">
        <v>70.65300000000001</v>
      </c>
      <c r="BT615" t="n">
        <v>87.369</v>
      </c>
      <c r="BU615" t="n">
        <v>0</v>
      </c>
      <c r="BV615" t="n">
        <v>3.687</v>
      </c>
      <c r="BW615" t="n">
        <v>0.37</v>
      </c>
      <c r="BX615" t="n">
        <v>7.173</v>
      </c>
      <c r="BY615" t="n">
        <v>363.684</v>
      </c>
      <c r="BZ615" t="n">
        <v>62.626</v>
      </c>
      <c r="CA615" t="n">
        <v>813.419</v>
      </c>
      <c r="CB615" t="n">
        <v>1287.757</v>
      </c>
      <c r="CC615" t="n">
        <v>429.241</v>
      </c>
      <c r="CD615" t="n">
        <v>78.99299999999999</v>
      </c>
      <c r="CE615" t="n">
        <v>484.431</v>
      </c>
      <c r="CF615" t="n">
        <v>0</v>
      </c>
      <c r="CG615" t="n">
        <v>120.531</v>
      </c>
      <c r="CH615" t="n">
        <v>70.93600000000001</v>
      </c>
      <c r="CI615" t="n">
        <v>79.788</v>
      </c>
      <c r="CJ615" t="n">
        <v>3.805</v>
      </c>
      <c r="CK615" t="n">
        <v>0</v>
      </c>
      <c r="CL615" t="n">
        <v>6.64</v>
      </c>
      <c r="CM615" t="n">
        <v>0</v>
      </c>
      <c r="CN615" t="n">
        <v>27.648</v>
      </c>
      <c r="CO615" t="n">
        <v>7.65</v>
      </c>
      <c r="CP615" t="n">
        <v>81.97199999999999</v>
      </c>
      <c r="CR615" t="n">
        <v>103.579</v>
      </c>
      <c r="CS615" t="n">
        <v>0</v>
      </c>
      <c r="CT615" t="n">
        <v>146.502</v>
      </c>
      <c r="CU615" t="n">
        <v>1066.826</v>
      </c>
      <c r="CV615" t="n">
        <v>374.586</v>
      </c>
      <c r="CW615" t="n">
        <v>686.265</v>
      </c>
      <c r="CX615" t="n">
        <v>787.323</v>
      </c>
      <c r="CY615" t="n">
        <v>293.357</v>
      </c>
      <c r="CZ615" t="n">
        <v>689.7329999999999</v>
      </c>
      <c r="DA615" t="n">
        <v>5.491</v>
      </c>
      <c r="DB615" t="n">
        <v>212.347</v>
      </c>
      <c r="DC615" t="n">
        <v>40.005</v>
      </c>
      <c r="DD615" t="n">
        <v>87.91</v>
      </c>
      <c r="DE615" t="n">
        <v>270.105</v>
      </c>
      <c r="DF615" t="n">
        <v>202.076</v>
      </c>
      <c r="DG615" t="n">
        <v>64.521</v>
      </c>
      <c r="DH615" t="n">
        <v>203.674</v>
      </c>
      <c r="DI615" t="n">
        <v>0.022</v>
      </c>
      <c r="DJ615" t="n">
        <v>48.333</v>
      </c>
      <c r="DK615" t="n">
        <v>30.164</v>
      </c>
      <c r="DL615" t="n">
        <v>52.608</v>
      </c>
      <c r="DM615" t="n">
        <v>0</v>
      </c>
      <c r="DN615" t="n">
        <v>147.785</v>
      </c>
      <c r="DO615" t="n">
        <v>27.352</v>
      </c>
      <c r="DP615" t="n">
        <v>0</v>
      </c>
      <c r="DQ615" t="n">
        <v>73.274</v>
      </c>
      <c r="DR615" t="n">
        <v>52.93</v>
      </c>
      <c r="DS615" t="n">
        <v>38.01</v>
      </c>
      <c r="DT615" t="n">
        <v>23.52</v>
      </c>
      <c r="DU615" t="n">
        <v>254.082</v>
      </c>
      <c r="DV615" t="n">
        <v>109.958</v>
      </c>
      <c r="DW615" t="n">
        <v>0</v>
      </c>
      <c r="DX615" t="n">
        <v>19.743</v>
      </c>
      <c r="DY615" t="n">
        <v>9.584</v>
      </c>
      <c r="DZ615" t="n">
        <v>29.108</v>
      </c>
      <c r="EA615" t="n">
        <v>263.085</v>
      </c>
      <c r="EB615" t="n">
        <v>376.4</v>
      </c>
      <c r="EC615" t="n">
        <v>457.724</v>
      </c>
      <c r="ED615" t="n">
        <v>445.633</v>
      </c>
      <c r="EE615" t="n">
        <v>593.566</v>
      </c>
      <c r="EF615" t="n">
        <v>428.667</v>
      </c>
      <c r="EG615" t="n">
        <v>295.51</v>
      </c>
      <c r="EH615" t="n">
        <v>688.5069999999999</v>
      </c>
      <c r="EI615" t="n">
        <v>130.037</v>
      </c>
      <c r="EJ615" t="n">
        <v>579.144</v>
      </c>
      <c r="EK615" t="n">
        <v>26.973</v>
      </c>
      <c r="EL615" t="n">
        <v>19.062</v>
      </c>
    </row>
    <row r="616">
      <c r="A616" s="4" t="n">
        <v>45087</v>
      </c>
      <c r="B616" t="n">
        <v>328.759</v>
      </c>
      <c r="C616" t="n">
        <v>331.007</v>
      </c>
      <c r="D616" t="n">
        <v>119.53</v>
      </c>
      <c r="E616" t="n">
        <v>189.884</v>
      </c>
      <c r="F616" t="n">
        <v>68.38500000000001</v>
      </c>
      <c r="G616" t="n">
        <v>876.434</v>
      </c>
      <c r="H616" t="n">
        <v>136.512</v>
      </c>
      <c r="I616" t="n">
        <v>894.741</v>
      </c>
      <c r="J616" t="n">
        <v>265.981</v>
      </c>
      <c r="K616" t="n">
        <v>74.053</v>
      </c>
      <c r="L616" t="n">
        <v>0</v>
      </c>
      <c r="M616" t="n">
        <v>34.328</v>
      </c>
      <c r="N616" t="n">
        <v>44.35</v>
      </c>
      <c r="O616" t="n">
        <v>70.974</v>
      </c>
      <c r="P616" t="n">
        <v>0</v>
      </c>
      <c r="Q616" t="n">
        <v>0</v>
      </c>
      <c r="S616" t="n">
        <v>3.974</v>
      </c>
      <c r="U616" t="n">
        <v>139.586</v>
      </c>
      <c r="V616" t="n">
        <v>247.226</v>
      </c>
      <c r="W616" t="n">
        <v>0</v>
      </c>
      <c r="X616" t="n">
        <v>1084.388</v>
      </c>
      <c r="Y616" t="n">
        <v>314.692</v>
      </c>
      <c r="Z616" t="n">
        <v>2382.937</v>
      </c>
      <c r="AA616" t="n">
        <v>84.66800000000001</v>
      </c>
      <c r="AB616" t="n">
        <v>104.396</v>
      </c>
      <c r="AC616" t="n">
        <v>755.792</v>
      </c>
      <c r="AD616" t="n">
        <v>0.021</v>
      </c>
      <c r="AE616" t="n">
        <v>227.814</v>
      </c>
      <c r="AF616" t="n">
        <v>213.924</v>
      </c>
      <c r="AH616" t="n">
        <v>0</v>
      </c>
      <c r="AI616" t="n">
        <v>3.974</v>
      </c>
      <c r="AJ616" t="n">
        <v>22.956</v>
      </c>
      <c r="AK616" t="n">
        <v>250.67</v>
      </c>
      <c r="AL616" t="n">
        <v>502.24</v>
      </c>
      <c r="AM616" t="n">
        <v>218.895</v>
      </c>
      <c r="AN616" t="n">
        <v>1475.096</v>
      </c>
      <c r="AO616" t="n">
        <v>0.706</v>
      </c>
      <c r="AP616" t="n">
        <v>68.676</v>
      </c>
      <c r="AQ616" t="n">
        <v>0</v>
      </c>
      <c r="AR616" t="n">
        <v>23.469</v>
      </c>
      <c r="AS616" t="n">
        <v>0</v>
      </c>
      <c r="AT616" t="n">
        <v>53.606</v>
      </c>
      <c r="AU616" t="n">
        <v>156.235</v>
      </c>
      <c r="AV616" t="n">
        <v>285.709</v>
      </c>
      <c r="AW616" t="n">
        <v>264.817</v>
      </c>
      <c r="AX616" t="n">
        <v>587.174</v>
      </c>
      <c r="AY616" t="n">
        <v>384.004</v>
      </c>
      <c r="BA616" t="n">
        <v>891.341</v>
      </c>
      <c r="BB616" t="n">
        <v>140.536</v>
      </c>
      <c r="BC616" t="n">
        <v>18.051</v>
      </c>
      <c r="BD616" t="n">
        <v>35.569</v>
      </c>
      <c r="BE616" t="n">
        <v>89.297</v>
      </c>
      <c r="BF616" t="n">
        <v>7.519</v>
      </c>
      <c r="BG616" t="n">
        <v>120.484</v>
      </c>
      <c r="BH616" t="n">
        <v>48.02</v>
      </c>
      <c r="BI616" t="n">
        <v>37.503</v>
      </c>
      <c r="BJ616" t="n">
        <v>7.571</v>
      </c>
      <c r="BK616" t="n">
        <v>83.699</v>
      </c>
      <c r="BL616" t="n">
        <v>15.325</v>
      </c>
      <c r="BM616" t="n">
        <v>20.035</v>
      </c>
      <c r="BN616" t="n">
        <v>0</v>
      </c>
      <c r="BO616" t="n">
        <v>55.865</v>
      </c>
      <c r="BP616" t="n">
        <v>17.728</v>
      </c>
      <c r="BQ616" t="n">
        <v>59.954</v>
      </c>
      <c r="BR616" t="n">
        <v>223.452</v>
      </c>
      <c r="BS616" t="n">
        <v>70.248</v>
      </c>
      <c r="BT616" t="n">
        <v>89.352</v>
      </c>
      <c r="BU616" t="n">
        <v>0</v>
      </c>
      <c r="BV616" t="n">
        <v>2.61</v>
      </c>
      <c r="BW616" t="n">
        <v>0.476</v>
      </c>
      <c r="BX616" t="n">
        <v>5.396</v>
      </c>
      <c r="BY616" t="n">
        <v>279.949</v>
      </c>
      <c r="BZ616" t="n">
        <v>76.88800000000001</v>
      </c>
      <c r="CA616" t="n">
        <v>669.4829999999999</v>
      </c>
      <c r="CB616" t="n">
        <v>1153.018</v>
      </c>
      <c r="CC616" t="n">
        <v>479.791</v>
      </c>
      <c r="CD616" t="n">
        <v>78.843</v>
      </c>
      <c r="CE616" t="n">
        <v>610.164</v>
      </c>
      <c r="CF616" t="n">
        <v>0</v>
      </c>
      <c r="CG616" t="n">
        <v>118.125</v>
      </c>
      <c r="CH616" t="n">
        <v>84.342</v>
      </c>
      <c r="CI616" t="n">
        <v>81.59099999999999</v>
      </c>
      <c r="CJ616" t="n">
        <v>3.111</v>
      </c>
      <c r="CK616" t="n">
        <v>0</v>
      </c>
      <c r="CL616" t="n">
        <v>5.443</v>
      </c>
      <c r="CM616" t="n">
        <v>0</v>
      </c>
      <c r="CN616" t="n">
        <v>19.3</v>
      </c>
      <c r="CO616" t="n">
        <v>5.54</v>
      </c>
      <c r="CP616" t="n">
        <v>81.70399999999999</v>
      </c>
      <c r="CR616" t="n">
        <v>92.352</v>
      </c>
      <c r="CS616" t="n">
        <v>0</v>
      </c>
      <c r="CT616" t="n">
        <v>109.24</v>
      </c>
      <c r="CU616" t="n">
        <v>1232.999</v>
      </c>
      <c r="CV616" t="n">
        <v>314.545</v>
      </c>
      <c r="CW616" t="n">
        <v>756.861</v>
      </c>
      <c r="CX616" t="n">
        <v>731.71</v>
      </c>
      <c r="CY616" t="n">
        <v>273.077</v>
      </c>
      <c r="CZ616" t="n">
        <v>696.374</v>
      </c>
      <c r="DA616" t="n">
        <v>3.132</v>
      </c>
      <c r="DB616" t="n">
        <v>205.931</v>
      </c>
      <c r="DC616" t="n">
        <v>50.209</v>
      </c>
      <c r="DD616" t="n">
        <v>82.402</v>
      </c>
      <c r="DE616" t="n">
        <v>278.544</v>
      </c>
      <c r="DF616" t="n">
        <v>177.219</v>
      </c>
      <c r="DG616" t="n">
        <v>65.437</v>
      </c>
      <c r="DH616" t="n">
        <v>189.155</v>
      </c>
      <c r="DI616" t="n">
        <v>0</v>
      </c>
      <c r="DJ616" t="n">
        <v>38.69</v>
      </c>
      <c r="DK616" t="n">
        <v>19.241</v>
      </c>
      <c r="DL616" t="n">
        <v>42.254</v>
      </c>
      <c r="DM616" t="n">
        <v>0</v>
      </c>
      <c r="DN616" t="n">
        <v>126.364</v>
      </c>
      <c r="DO616" t="n">
        <v>25.893</v>
      </c>
      <c r="DP616" t="n">
        <v>0</v>
      </c>
      <c r="DQ616" t="n">
        <v>64.209</v>
      </c>
      <c r="DR616" t="n">
        <v>65.961</v>
      </c>
      <c r="DS616" t="n">
        <v>35.783</v>
      </c>
      <c r="DT616" t="n">
        <v>34.035</v>
      </c>
      <c r="DU616" t="n">
        <v>254.13</v>
      </c>
      <c r="DV616" t="n">
        <v>122.282</v>
      </c>
      <c r="DW616" t="n">
        <v>0</v>
      </c>
      <c r="DX616" t="n">
        <v>16.42</v>
      </c>
      <c r="DY616" t="n">
        <v>7.571</v>
      </c>
      <c r="DZ616" t="n">
        <v>23.884</v>
      </c>
      <c r="EA616" t="n">
        <v>279.239</v>
      </c>
      <c r="EB616" t="n">
        <v>396.35</v>
      </c>
      <c r="EC616" t="n">
        <v>455.376</v>
      </c>
      <c r="ED616" t="n">
        <v>460.408</v>
      </c>
      <c r="EE616" t="n">
        <v>487.889</v>
      </c>
      <c r="EF616" t="n">
        <v>308.054</v>
      </c>
      <c r="EG616" t="n">
        <v>217.159</v>
      </c>
      <c r="EH616" t="n">
        <v>705.164</v>
      </c>
      <c r="EI616" t="n">
        <v>129.912</v>
      </c>
      <c r="EJ616" t="n">
        <v>568.2329999999999</v>
      </c>
      <c r="EK616" t="n">
        <v>299.853</v>
      </c>
      <c r="EL616" t="n">
        <v>0</v>
      </c>
    </row>
    <row r="617">
      <c r="A617" s="4" t="n">
        <v>45088</v>
      </c>
      <c r="B617" t="n">
        <v>329.054</v>
      </c>
      <c r="C617" t="n">
        <v>330.863</v>
      </c>
      <c r="D617" t="n">
        <v>117.839</v>
      </c>
      <c r="E617" t="n">
        <v>223.168</v>
      </c>
      <c r="F617" t="n">
        <v>68.965</v>
      </c>
      <c r="G617" t="n">
        <v>788.103</v>
      </c>
      <c r="H617" t="n">
        <v>155.869</v>
      </c>
      <c r="I617" t="n">
        <v>827.11</v>
      </c>
      <c r="J617" t="n">
        <v>260.811</v>
      </c>
      <c r="K617" t="n">
        <v>74.23399999999999</v>
      </c>
      <c r="L617" t="n">
        <v>0</v>
      </c>
      <c r="M617" t="n">
        <v>34.847</v>
      </c>
      <c r="N617" t="n">
        <v>44.167</v>
      </c>
      <c r="O617" t="n">
        <v>77.318</v>
      </c>
      <c r="P617" t="n">
        <v>0</v>
      </c>
      <c r="Q617" t="n">
        <v>0</v>
      </c>
      <c r="S617" t="n">
        <v>3.895</v>
      </c>
      <c r="U617" t="n">
        <v>137.321</v>
      </c>
      <c r="V617" t="n">
        <v>240.133</v>
      </c>
      <c r="W617" t="n">
        <v>0</v>
      </c>
      <c r="X617" t="n">
        <v>975.148</v>
      </c>
      <c r="Y617" t="n">
        <v>317.345</v>
      </c>
      <c r="Z617" t="n">
        <v>2239.231</v>
      </c>
      <c r="AA617" t="n">
        <v>84.285</v>
      </c>
      <c r="AB617" t="n">
        <v>97.08</v>
      </c>
      <c r="AC617" t="n">
        <v>797.6950000000001</v>
      </c>
      <c r="AD617" t="n">
        <v>0.004</v>
      </c>
      <c r="AE617" t="n">
        <v>228.103</v>
      </c>
      <c r="AF617" t="n">
        <v>191.807</v>
      </c>
      <c r="AG617" t="n">
        <v>11.717</v>
      </c>
      <c r="AH617" t="n">
        <v>0</v>
      </c>
      <c r="AI617" t="n">
        <v>3.957</v>
      </c>
      <c r="AJ617" t="n">
        <v>29.657</v>
      </c>
      <c r="AK617" t="n">
        <v>279.296</v>
      </c>
      <c r="AL617" t="n">
        <v>531.124</v>
      </c>
      <c r="AM617" t="n">
        <v>211.514</v>
      </c>
      <c r="AN617" t="n">
        <v>1590.547</v>
      </c>
      <c r="AO617" t="n">
        <v>0.681</v>
      </c>
      <c r="AP617" t="n">
        <v>68.101</v>
      </c>
      <c r="AQ617" t="n">
        <v>0</v>
      </c>
      <c r="AR617" t="n">
        <v>28.968</v>
      </c>
      <c r="AS617" t="n">
        <v>0</v>
      </c>
      <c r="AT617" t="n">
        <v>60.226</v>
      </c>
      <c r="AU617" t="n">
        <v>152.498</v>
      </c>
      <c r="AV617" t="n">
        <v>254.593</v>
      </c>
      <c r="AW617" t="n">
        <v>287.479</v>
      </c>
      <c r="AX617" t="n">
        <v>588.804</v>
      </c>
      <c r="AY617" t="n">
        <v>428.258</v>
      </c>
      <c r="BA617" t="n">
        <v>930.546</v>
      </c>
      <c r="BB617" t="n">
        <v>156.633</v>
      </c>
      <c r="BC617" t="n">
        <v>17.394</v>
      </c>
      <c r="BD617" t="n">
        <v>35.289</v>
      </c>
      <c r="BE617" t="n">
        <v>85.03700000000001</v>
      </c>
      <c r="BF617" t="n">
        <v>7.521</v>
      </c>
      <c r="BG617" t="n">
        <v>123.407</v>
      </c>
      <c r="BH617" t="n">
        <v>48.024</v>
      </c>
      <c r="BI617" t="n">
        <v>37.07</v>
      </c>
      <c r="BJ617" t="n">
        <v>4.868</v>
      </c>
      <c r="BK617" t="n">
        <v>83.773</v>
      </c>
      <c r="BL617" t="n">
        <v>15.243</v>
      </c>
      <c r="BM617" t="n">
        <v>18.474</v>
      </c>
      <c r="BN617" t="n">
        <v>0</v>
      </c>
      <c r="BO617" t="n">
        <v>57.337</v>
      </c>
      <c r="BP617" t="n">
        <v>17.787</v>
      </c>
      <c r="BQ617" t="n">
        <v>59.367</v>
      </c>
      <c r="BR617" t="n">
        <v>221.517</v>
      </c>
      <c r="BS617" t="n">
        <v>70.499</v>
      </c>
      <c r="BT617" t="n">
        <v>91.71299999999999</v>
      </c>
      <c r="BU617" t="n">
        <v>0</v>
      </c>
      <c r="BV617" t="n">
        <v>2.47</v>
      </c>
      <c r="BW617" t="n">
        <v>0.396</v>
      </c>
      <c r="BX617" t="n">
        <v>5.298</v>
      </c>
      <c r="BY617" t="n">
        <v>269.727</v>
      </c>
      <c r="BZ617" t="n">
        <v>131.171</v>
      </c>
      <c r="CA617" t="n">
        <v>581.66</v>
      </c>
      <c r="CB617" t="n">
        <v>1113.998</v>
      </c>
      <c r="CC617" t="n">
        <v>472.447</v>
      </c>
      <c r="CD617" t="n">
        <v>78.578</v>
      </c>
      <c r="CE617" t="n">
        <v>623.629</v>
      </c>
      <c r="CF617" t="n">
        <v>0</v>
      </c>
      <c r="CG617" t="n">
        <v>118.594</v>
      </c>
      <c r="CH617" t="n">
        <v>66.929</v>
      </c>
      <c r="CI617" t="n">
        <v>78.36799999999999</v>
      </c>
      <c r="CJ617" t="n">
        <v>3.051</v>
      </c>
      <c r="CK617" t="n">
        <v>0</v>
      </c>
      <c r="CL617" t="n">
        <v>4.35</v>
      </c>
      <c r="CM617" t="n">
        <v>0</v>
      </c>
      <c r="CN617" t="n">
        <v>23.045</v>
      </c>
      <c r="CO617" t="n">
        <v>5.227</v>
      </c>
      <c r="CP617" t="n">
        <v>83.33799999999999</v>
      </c>
      <c r="CR617" t="n">
        <v>99.358</v>
      </c>
      <c r="CS617" t="n">
        <v>0</v>
      </c>
      <c r="CT617" t="n">
        <v>103.556</v>
      </c>
      <c r="CU617" t="n">
        <v>1151.278</v>
      </c>
      <c r="CV617" t="n">
        <v>351.307</v>
      </c>
      <c r="CW617" t="n">
        <v>658.425</v>
      </c>
      <c r="CX617" t="n">
        <v>725.525</v>
      </c>
      <c r="CY617" t="n">
        <v>272.299</v>
      </c>
      <c r="CZ617" t="n">
        <v>679.373</v>
      </c>
      <c r="DA617" t="n">
        <v>2.698</v>
      </c>
      <c r="DB617" t="n">
        <v>209.716</v>
      </c>
      <c r="DC617" t="n">
        <v>27.401</v>
      </c>
      <c r="DD617" t="n">
        <v>82.54900000000001</v>
      </c>
      <c r="DE617" t="n">
        <v>278.791</v>
      </c>
      <c r="DF617" t="n">
        <v>173.673</v>
      </c>
      <c r="DG617" t="n">
        <v>65.634</v>
      </c>
      <c r="DH617" t="n">
        <v>188.835</v>
      </c>
      <c r="DI617" t="n">
        <v>0</v>
      </c>
      <c r="DJ617" t="n">
        <v>39.04</v>
      </c>
      <c r="DK617" t="n">
        <v>11.537</v>
      </c>
      <c r="DL617" t="n">
        <v>53.602</v>
      </c>
      <c r="DM617" t="n">
        <v>0</v>
      </c>
      <c r="DN617" t="n">
        <v>119.994</v>
      </c>
      <c r="DO617" t="n">
        <v>19.768</v>
      </c>
      <c r="DP617" t="n">
        <v>0</v>
      </c>
      <c r="DQ617" t="n">
        <v>60.93</v>
      </c>
      <c r="DR617" t="n">
        <v>62.8</v>
      </c>
      <c r="DS617" t="n">
        <v>36.401</v>
      </c>
      <c r="DT617" t="n">
        <v>32.113</v>
      </c>
      <c r="DU617" t="n">
        <v>250.109</v>
      </c>
      <c r="DV617" t="n">
        <v>118.434</v>
      </c>
      <c r="DW617" t="n">
        <v>0</v>
      </c>
      <c r="DX617" t="n">
        <v>16.149</v>
      </c>
      <c r="DY617" t="n">
        <v>4.868</v>
      </c>
      <c r="DZ617" t="n">
        <v>20.271</v>
      </c>
      <c r="EA617" t="n">
        <v>303.717</v>
      </c>
      <c r="EB617" t="n">
        <v>416.29</v>
      </c>
      <c r="EC617" t="n">
        <v>469.834</v>
      </c>
      <c r="ED617" t="n">
        <v>480.364</v>
      </c>
      <c r="EE617" t="n">
        <v>538.761</v>
      </c>
      <c r="EF617" t="n">
        <v>214.835</v>
      </c>
      <c r="EG617" t="n">
        <v>462.288</v>
      </c>
      <c r="EH617" t="n">
        <v>688.651</v>
      </c>
      <c r="EI617" t="n">
        <v>157.796</v>
      </c>
      <c r="EJ617" t="n">
        <v>518.357</v>
      </c>
      <c r="EK617" t="n">
        <v>45.682</v>
      </c>
      <c r="EL617" t="n">
        <v>0</v>
      </c>
    </row>
    <row r="618">
      <c r="A618" s="4" t="n">
        <v>45089</v>
      </c>
      <c r="B618" t="n">
        <v>334.453</v>
      </c>
      <c r="C618" t="n">
        <v>330.968</v>
      </c>
      <c r="D618" t="n">
        <v>109.442</v>
      </c>
      <c r="E618" t="n">
        <v>126.229</v>
      </c>
      <c r="F618" t="n">
        <v>88.113</v>
      </c>
      <c r="G618" t="n">
        <v>821.005</v>
      </c>
      <c r="H618" t="n">
        <v>216.4</v>
      </c>
      <c r="I618" t="n">
        <v>878.947</v>
      </c>
      <c r="J618" t="n">
        <v>312.364</v>
      </c>
      <c r="K618" t="n">
        <v>63.821</v>
      </c>
      <c r="L618" t="n">
        <v>0</v>
      </c>
      <c r="M618" t="n">
        <v>207.984</v>
      </c>
      <c r="N618" t="n">
        <v>49.6</v>
      </c>
      <c r="O618" t="n">
        <v>281.912</v>
      </c>
      <c r="P618" t="n">
        <v>7.951</v>
      </c>
      <c r="Q618" t="n">
        <v>0</v>
      </c>
      <c r="S618" t="n">
        <v>3.722</v>
      </c>
      <c r="U618" t="n">
        <v>61.052</v>
      </c>
      <c r="V618" t="n">
        <v>228.823</v>
      </c>
      <c r="W618" t="n">
        <v>0</v>
      </c>
      <c r="X618" t="n">
        <v>949.824</v>
      </c>
      <c r="Y618" t="n">
        <v>355.196</v>
      </c>
      <c r="Z618" t="n">
        <v>2255.666</v>
      </c>
      <c r="AA618" t="n">
        <v>84.07299999999999</v>
      </c>
      <c r="AB618" t="n">
        <v>93.01600000000001</v>
      </c>
      <c r="AC618" t="n">
        <v>525.123</v>
      </c>
      <c r="AD618" t="n">
        <v>0.047</v>
      </c>
      <c r="AE618" t="n">
        <v>224.084</v>
      </c>
      <c r="AF618" t="n">
        <v>276.294</v>
      </c>
      <c r="AH618" t="n">
        <v>0</v>
      </c>
      <c r="AI618" t="n">
        <v>4.876</v>
      </c>
      <c r="AJ618" t="n">
        <v>31.023</v>
      </c>
      <c r="AK618" t="n">
        <v>152.952</v>
      </c>
      <c r="AL618" t="n">
        <v>690.683</v>
      </c>
      <c r="AM618" t="n">
        <v>248.842</v>
      </c>
      <c r="AN618" t="n">
        <v>1509.944</v>
      </c>
      <c r="AO618" t="n">
        <v>0.643</v>
      </c>
      <c r="AP618" t="n">
        <v>24.899</v>
      </c>
      <c r="AQ618" t="n">
        <v>0.143</v>
      </c>
      <c r="AR618" t="n">
        <v>30.858</v>
      </c>
      <c r="AS618" t="n">
        <v>0</v>
      </c>
      <c r="AT618" t="n">
        <v>60.298</v>
      </c>
      <c r="AU618" t="n">
        <v>229.588</v>
      </c>
      <c r="AV618" t="n">
        <v>417.44</v>
      </c>
      <c r="AW618" t="n">
        <v>347.958</v>
      </c>
      <c r="AX618" t="n">
        <v>500.43</v>
      </c>
      <c r="AY618" t="n">
        <v>580.511</v>
      </c>
      <c r="BA618" t="n">
        <v>589.58</v>
      </c>
      <c r="BB618" t="n">
        <v>47.136</v>
      </c>
      <c r="BC618" t="n">
        <v>22.267</v>
      </c>
      <c r="BD618" t="n">
        <v>0</v>
      </c>
      <c r="BE618" t="n">
        <v>123.673</v>
      </c>
      <c r="BF618" t="n">
        <v>20.474</v>
      </c>
      <c r="BG618" t="n">
        <v>116.961</v>
      </c>
      <c r="BH618" t="n">
        <v>48.025</v>
      </c>
      <c r="BI618" t="n">
        <v>43.034</v>
      </c>
      <c r="BJ618" t="n">
        <v>6.735</v>
      </c>
      <c r="BK618" t="n">
        <v>84.941</v>
      </c>
      <c r="BL618" t="n">
        <v>15.228</v>
      </c>
      <c r="BM618" t="n">
        <v>18.848</v>
      </c>
      <c r="BN618" t="n">
        <v>0</v>
      </c>
      <c r="BO618" t="n">
        <v>70.467</v>
      </c>
      <c r="BP618" t="n">
        <v>0</v>
      </c>
      <c r="BQ618" t="n">
        <v>62.936</v>
      </c>
      <c r="BR618" t="n">
        <v>299.136</v>
      </c>
      <c r="BS618" t="n">
        <v>70.84099999999999</v>
      </c>
      <c r="BT618" t="n">
        <v>179.434</v>
      </c>
      <c r="BU618" t="n">
        <v>0</v>
      </c>
      <c r="BV618" t="n">
        <v>3.301</v>
      </c>
      <c r="BW618" t="n">
        <v>0.4</v>
      </c>
      <c r="BX618" t="n">
        <v>5.964</v>
      </c>
      <c r="BY618" t="n">
        <v>367.562</v>
      </c>
      <c r="BZ618" t="n">
        <v>37.793</v>
      </c>
      <c r="CA618" t="n">
        <v>877.4400000000001</v>
      </c>
      <c r="CB618" t="n">
        <v>1266.592</v>
      </c>
      <c r="CC618" t="n">
        <v>456.31</v>
      </c>
      <c r="CD618" t="n">
        <v>78.44</v>
      </c>
      <c r="CE618" t="n">
        <v>400.905</v>
      </c>
      <c r="CF618" t="n">
        <v>0</v>
      </c>
      <c r="CG618" t="n">
        <v>110.5</v>
      </c>
      <c r="CH618" t="n">
        <v>45.475</v>
      </c>
      <c r="CI618" t="n">
        <v>72.33799999999999</v>
      </c>
      <c r="CJ618" t="n">
        <v>3.665</v>
      </c>
      <c r="CK618" t="n">
        <v>0</v>
      </c>
      <c r="CL618" t="n">
        <v>6.186</v>
      </c>
      <c r="CM618" t="n">
        <v>0</v>
      </c>
      <c r="CN618" t="n">
        <v>25.985</v>
      </c>
      <c r="CO618" t="n">
        <v>6.511</v>
      </c>
      <c r="CP618" t="n">
        <v>75.712</v>
      </c>
      <c r="CR618" t="n">
        <v>94.577</v>
      </c>
      <c r="CS618" t="n">
        <v>0</v>
      </c>
      <c r="CT618" t="n">
        <v>138.342</v>
      </c>
      <c r="CU618" t="n">
        <v>1173.358</v>
      </c>
      <c r="CV618" t="n">
        <v>419.653</v>
      </c>
      <c r="CW618" t="n">
        <v>655.909</v>
      </c>
      <c r="CX618" t="n">
        <v>800.713</v>
      </c>
      <c r="CY618" t="n">
        <v>264.451</v>
      </c>
      <c r="CZ618" t="n">
        <v>644.096</v>
      </c>
      <c r="DA618" t="n">
        <v>33.684</v>
      </c>
      <c r="DB618" t="n">
        <v>237.098</v>
      </c>
      <c r="DC618" t="n">
        <v>14.716</v>
      </c>
      <c r="DD618" t="n">
        <v>88.658</v>
      </c>
      <c r="DE618" t="n">
        <v>274.559</v>
      </c>
      <c r="DF618" t="n">
        <v>171.822</v>
      </c>
      <c r="DG618" t="n">
        <v>63.134</v>
      </c>
      <c r="DH618" t="n">
        <v>183.533</v>
      </c>
      <c r="DI618" t="n">
        <v>0</v>
      </c>
      <c r="DJ618" t="n">
        <v>59.734</v>
      </c>
      <c r="DK618" t="n">
        <v>48.643</v>
      </c>
      <c r="DL618" t="n">
        <v>116.195</v>
      </c>
      <c r="DM618" t="n">
        <v>0</v>
      </c>
      <c r="DN618" t="n">
        <v>166.164</v>
      </c>
      <c r="DO618" t="n">
        <v>0</v>
      </c>
      <c r="DP618" t="n">
        <v>42.844</v>
      </c>
      <c r="DQ618" t="n">
        <v>76.538</v>
      </c>
      <c r="DR618" t="n">
        <v>61.046</v>
      </c>
      <c r="DS618" t="n">
        <v>39.543</v>
      </c>
      <c r="DT618" t="n">
        <v>30.606</v>
      </c>
      <c r="DU618" t="n">
        <v>248.263</v>
      </c>
      <c r="DV618" t="n">
        <v>106.819</v>
      </c>
      <c r="DW618" t="n">
        <v>1.006</v>
      </c>
      <c r="DX618" t="n">
        <v>19.254</v>
      </c>
      <c r="DY618" t="n">
        <v>6.735</v>
      </c>
      <c r="DZ618" t="n">
        <v>30.143</v>
      </c>
      <c r="EA618" t="n">
        <v>304.633</v>
      </c>
      <c r="EB618" t="n">
        <v>414.845</v>
      </c>
      <c r="EC618" t="n">
        <v>475.026</v>
      </c>
      <c r="ED618" t="n">
        <v>473.557</v>
      </c>
      <c r="EE618" t="n">
        <v>533.188</v>
      </c>
      <c r="EF618" t="n">
        <v>165.672</v>
      </c>
      <c r="EG618" t="n">
        <v>635.1319999999999</v>
      </c>
      <c r="EH618" t="n">
        <v>700.7569999999999</v>
      </c>
      <c r="EI618" t="n">
        <v>129.967</v>
      </c>
      <c r="EJ618" t="n">
        <v>472.639</v>
      </c>
      <c r="EK618" t="n">
        <v>0</v>
      </c>
      <c r="EL618" t="n">
        <v>149.067</v>
      </c>
    </row>
    <row r="619">
      <c r="A619" s="4" t="n">
        <v>45090</v>
      </c>
      <c r="B619" t="n">
        <v>335.964</v>
      </c>
      <c r="C619" t="n">
        <v>330.848</v>
      </c>
      <c r="D619" t="n">
        <v>126.936</v>
      </c>
      <c r="E619" t="n">
        <v>164.906</v>
      </c>
      <c r="F619" t="n">
        <v>89.364</v>
      </c>
      <c r="G619" t="n">
        <v>869.516</v>
      </c>
      <c r="H619" t="n">
        <v>200.933</v>
      </c>
      <c r="I619" t="n">
        <v>886.021</v>
      </c>
      <c r="J619" t="n">
        <v>336.73</v>
      </c>
      <c r="K619" t="n">
        <v>56.155</v>
      </c>
      <c r="L619" t="n">
        <v>0</v>
      </c>
      <c r="M619" t="n">
        <v>281.277</v>
      </c>
      <c r="N619" t="n">
        <v>50.301</v>
      </c>
      <c r="O619" t="n">
        <v>339.664</v>
      </c>
      <c r="P619" t="n">
        <v>11.179</v>
      </c>
      <c r="Q619" t="n">
        <v>0</v>
      </c>
      <c r="S619" t="n">
        <v>24.951</v>
      </c>
      <c r="U619" t="n">
        <v>61.416</v>
      </c>
      <c r="V619" t="n">
        <v>207.839</v>
      </c>
      <c r="W619" t="n">
        <v>0</v>
      </c>
      <c r="X619" t="n">
        <v>975.961</v>
      </c>
      <c r="Y619" t="n">
        <v>341.396</v>
      </c>
      <c r="Z619" t="n">
        <v>2218.895</v>
      </c>
      <c r="AA619" t="n">
        <v>94.116</v>
      </c>
      <c r="AB619" t="n">
        <v>106.68</v>
      </c>
      <c r="AC619" t="n">
        <v>511.57</v>
      </c>
      <c r="AD619" t="n">
        <v>0.6879999999999999</v>
      </c>
      <c r="AE619" t="n">
        <v>223.918</v>
      </c>
      <c r="AF619" t="n">
        <v>235.545</v>
      </c>
      <c r="AH619" t="n">
        <v>0</v>
      </c>
      <c r="AI619" t="n">
        <v>4.655</v>
      </c>
      <c r="AJ619" t="n">
        <v>33.164</v>
      </c>
      <c r="AK619" t="n">
        <v>171.453</v>
      </c>
      <c r="AL619" t="n">
        <v>602.103</v>
      </c>
      <c r="AM619" t="n">
        <v>233.235</v>
      </c>
      <c r="AN619" t="n">
        <v>1264.661</v>
      </c>
      <c r="AO619" t="n">
        <v>0.6840000000000001</v>
      </c>
      <c r="AP619" t="n">
        <v>18.58</v>
      </c>
      <c r="AQ619" t="n">
        <v>0.026</v>
      </c>
      <c r="AR619" t="n">
        <v>32.817</v>
      </c>
      <c r="AS619" t="n">
        <v>0</v>
      </c>
      <c r="AT619" t="n">
        <v>60.207</v>
      </c>
      <c r="AU619" t="n">
        <v>234.727</v>
      </c>
      <c r="AV619" t="n">
        <v>487.566</v>
      </c>
      <c r="AW619" t="n">
        <v>356.547</v>
      </c>
      <c r="AX619" t="n">
        <v>543.276</v>
      </c>
      <c r="AY619" t="n">
        <v>558.909</v>
      </c>
      <c r="BA619" t="n">
        <v>580.032</v>
      </c>
      <c r="BB619" t="n">
        <v>13.497</v>
      </c>
      <c r="BC619" t="n">
        <v>23.655</v>
      </c>
      <c r="BD619" t="n">
        <v>0</v>
      </c>
      <c r="BE619" t="n">
        <v>136.334</v>
      </c>
      <c r="BF619" t="n">
        <v>49.391</v>
      </c>
      <c r="BG619" t="n">
        <v>102.339</v>
      </c>
      <c r="BH619" t="n">
        <v>48.03</v>
      </c>
      <c r="BI619" t="n">
        <v>43.313</v>
      </c>
      <c r="BJ619" t="n">
        <v>7.907</v>
      </c>
      <c r="BK619" t="n">
        <v>84.47199999999999</v>
      </c>
      <c r="BL619" t="n">
        <v>15.283</v>
      </c>
      <c r="BM619" t="n">
        <v>16.933</v>
      </c>
      <c r="BN619" t="n">
        <v>0</v>
      </c>
      <c r="BO619" t="n">
        <v>73.70399999999999</v>
      </c>
      <c r="BP619" t="n">
        <v>11.15</v>
      </c>
      <c r="BQ619" t="n">
        <v>67.273</v>
      </c>
      <c r="BR619" t="n">
        <v>338.957</v>
      </c>
      <c r="BS619" t="n">
        <v>71.623</v>
      </c>
      <c r="BT619" t="n">
        <v>185.523</v>
      </c>
      <c r="BU619" t="n">
        <v>0</v>
      </c>
      <c r="BV619" t="n">
        <v>3.639</v>
      </c>
      <c r="BW619" t="n">
        <v>0.427</v>
      </c>
      <c r="BX619" t="n">
        <v>7.004</v>
      </c>
      <c r="BY619" t="n">
        <v>380.819</v>
      </c>
      <c r="BZ619" t="n">
        <v>34.318</v>
      </c>
      <c r="CA619" t="n">
        <v>982.612</v>
      </c>
      <c r="CB619" t="n">
        <v>1315.729</v>
      </c>
      <c r="CC619" t="n">
        <v>505.261</v>
      </c>
      <c r="CD619" t="n">
        <v>78.78100000000001</v>
      </c>
      <c r="CE619" t="n">
        <v>420.84</v>
      </c>
      <c r="CF619" t="n">
        <v>0</v>
      </c>
      <c r="CG619" t="n">
        <v>105.316</v>
      </c>
      <c r="CH619" t="n">
        <v>60.152</v>
      </c>
      <c r="CI619" t="n">
        <v>72.867</v>
      </c>
      <c r="CJ619" t="n">
        <v>3.868</v>
      </c>
      <c r="CK619" t="n">
        <v>0</v>
      </c>
      <c r="CL619" t="n">
        <v>6.13</v>
      </c>
      <c r="CM619" t="n">
        <v>0</v>
      </c>
      <c r="CN619" t="n">
        <v>27.401</v>
      </c>
      <c r="CO619" t="n">
        <v>6.707</v>
      </c>
      <c r="CP619" t="n">
        <v>65.578</v>
      </c>
      <c r="CR619" t="n">
        <v>85.88800000000001</v>
      </c>
      <c r="CS619" t="n">
        <v>0</v>
      </c>
      <c r="CT619" t="n">
        <v>136.541</v>
      </c>
      <c r="CU619" t="n">
        <v>1152.095</v>
      </c>
      <c r="CV619" t="n">
        <v>441.38</v>
      </c>
      <c r="CW619" t="n">
        <v>674.639</v>
      </c>
      <c r="CX619" t="n">
        <v>789.8099999999999</v>
      </c>
      <c r="CY619" t="n">
        <v>271.815</v>
      </c>
      <c r="CZ619" t="n">
        <v>629.63</v>
      </c>
      <c r="DA619" t="n">
        <v>26.239</v>
      </c>
      <c r="DB619" t="n">
        <v>248.694</v>
      </c>
      <c r="DC619" t="n">
        <v>27.285</v>
      </c>
      <c r="DD619" t="n">
        <v>106.593</v>
      </c>
      <c r="DE619" t="n">
        <v>293.054</v>
      </c>
      <c r="DF619" t="n">
        <v>217.44</v>
      </c>
      <c r="DG619" t="n">
        <v>59.409</v>
      </c>
      <c r="DH619" t="n">
        <v>179.941</v>
      </c>
      <c r="DI619" t="n">
        <v>0.008999999999999999</v>
      </c>
      <c r="DJ619" t="n">
        <v>61.884</v>
      </c>
      <c r="DK619" t="n">
        <v>33.619</v>
      </c>
      <c r="DL619" t="n">
        <v>102.563</v>
      </c>
      <c r="DM619" t="n">
        <v>0</v>
      </c>
      <c r="DN619" t="n">
        <v>163.999</v>
      </c>
      <c r="DO619" t="n">
        <v>0</v>
      </c>
      <c r="DP619" t="n">
        <v>42.219</v>
      </c>
      <c r="DQ619" t="n">
        <v>78.92400000000001</v>
      </c>
      <c r="DR619" t="n">
        <v>80.898</v>
      </c>
      <c r="DS619" t="n">
        <v>38.515</v>
      </c>
      <c r="DT619" t="n">
        <v>56.643</v>
      </c>
      <c r="DU619" t="n">
        <v>246.882</v>
      </c>
      <c r="DV619" t="n">
        <v>100.48</v>
      </c>
      <c r="DW619" t="n">
        <v>0</v>
      </c>
      <c r="DX619" t="n">
        <v>19.31</v>
      </c>
      <c r="DY619" t="n">
        <v>7.907</v>
      </c>
      <c r="DZ619" t="n">
        <v>27.206</v>
      </c>
      <c r="EC619" t="n">
        <v>461.168</v>
      </c>
      <c r="ED619" t="n">
        <v>468.289</v>
      </c>
      <c r="EE619" t="n">
        <v>539.794</v>
      </c>
      <c r="EF619" t="n">
        <v>147.537</v>
      </c>
      <c r="EG619" t="n">
        <v>551.677</v>
      </c>
      <c r="EH619" t="n">
        <v>696.4</v>
      </c>
      <c r="EI619" t="n">
        <v>133.439</v>
      </c>
      <c r="EJ619" t="n">
        <v>520.63</v>
      </c>
      <c r="EK619" t="n">
        <v>8.077</v>
      </c>
      <c r="EL619" t="n">
        <v>52.171</v>
      </c>
    </row>
    <row r="620">
      <c r="A620" s="4" t="n">
        <v>45091</v>
      </c>
      <c r="B620" t="n">
        <v>313.016</v>
      </c>
      <c r="C620" t="n">
        <v>308.984</v>
      </c>
      <c r="D620" t="n">
        <v>126.562</v>
      </c>
      <c r="E620" t="n">
        <v>161.002</v>
      </c>
      <c r="F620" t="n">
        <v>89.247</v>
      </c>
      <c r="G620" t="n">
        <v>811.904</v>
      </c>
      <c r="H620" t="n">
        <v>228.287</v>
      </c>
      <c r="I620" t="n">
        <v>865.574</v>
      </c>
      <c r="J620" t="n">
        <v>329.68</v>
      </c>
      <c r="K620" t="n">
        <v>65.877</v>
      </c>
      <c r="L620" t="n">
        <v>0</v>
      </c>
      <c r="M620" t="n">
        <v>277.55</v>
      </c>
      <c r="N620" t="n">
        <v>50.679</v>
      </c>
      <c r="O620" t="n">
        <v>337.39</v>
      </c>
      <c r="P620" t="n">
        <v>2.382</v>
      </c>
      <c r="Q620" t="n">
        <v>0</v>
      </c>
      <c r="S620" t="n">
        <v>0.63</v>
      </c>
      <c r="U620" t="n">
        <v>58.828</v>
      </c>
      <c r="V620" t="n">
        <v>204.9</v>
      </c>
      <c r="W620" t="n">
        <v>0</v>
      </c>
      <c r="X620" t="n">
        <v>908.434</v>
      </c>
      <c r="Y620" t="n">
        <v>416.136</v>
      </c>
      <c r="Z620" t="n">
        <v>2216.416</v>
      </c>
      <c r="AA620" t="n">
        <v>109.173</v>
      </c>
      <c r="AB620" t="n">
        <v>109.377</v>
      </c>
      <c r="AC620" t="n">
        <v>519.3339999999999</v>
      </c>
      <c r="AD620" t="n">
        <v>15.753</v>
      </c>
      <c r="AE620" t="n">
        <v>220.612</v>
      </c>
      <c r="AF620" t="n">
        <v>235.648</v>
      </c>
      <c r="AH620" t="n">
        <v>0</v>
      </c>
      <c r="AI620" t="n">
        <v>4.316</v>
      </c>
      <c r="AJ620" t="n">
        <v>38.122</v>
      </c>
      <c r="AK620" t="n">
        <v>128.261</v>
      </c>
      <c r="AL620" t="n">
        <v>599.174</v>
      </c>
      <c r="AM620" t="n">
        <v>229.315</v>
      </c>
      <c r="AN620" t="n">
        <v>1560.647</v>
      </c>
      <c r="AO620" t="n">
        <v>0.639</v>
      </c>
      <c r="AP620" t="n">
        <v>18.762</v>
      </c>
      <c r="AQ620" t="n">
        <v>0</v>
      </c>
      <c r="AR620" t="n">
        <v>37.639</v>
      </c>
      <c r="AS620" t="n">
        <v>0</v>
      </c>
      <c r="AT620" t="n">
        <v>65.247</v>
      </c>
      <c r="AU620" t="n">
        <v>234.831</v>
      </c>
      <c r="AV620" t="n">
        <v>479.883</v>
      </c>
      <c r="AW620" t="n">
        <v>387.233</v>
      </c>
      <c r="AX620" t="n">
        <v>545.498</v>
      </c>
      <c r="AY620" t="n">
        <v>634.7859999999999</v>
      </c>
      <c r="BA620" t="n">
        <v>632.311</v>
      </c>
      <c r="BB620" t="n">
        <v>13.46</v>
      </c>
      <c r="BC620" t="n">
        <v>24.749</v>
      </c>
      <c r="BD620" t="n">
        <v>0</v>
      </c>
      <c r="BE620" t="n">
        <v>158.194</v>
      </c>
      <c r="BF620" t="n">
        <v>44.802</v>
      </c>
      <c r="BG620" t="n">
        <v>132.768</v>
      </c>
      <c r="BH620" t="n">
        <v>48.024</v>
      </c>
      <c r="BI620" t="n">
        <v>43.334</v>
      </c>
      <c r="BJ620" t="n">
        <v>9.397</v>
      </c>
      <c r="BK620" t="n">
        <v>79.881</v>
      </c>
      <c r="BL620" t="n">
        <v>15.152</v>
      </c>
      <c r="BM620" t="n">
        <v>14.582</v>
      </c>
      <c r="BN620" t="n">
        <v>0</v>
      </c>
      <c r="BO620" t="n">
        <v>73.52500000000001</v>
      </c>
      <c r="BP620" t="n">
        <v>16.98</v>
      </c>
      <c r="BQ620" t="n">
        <v>67.15600000000001</v>
      </c>
      <c r="BR620" t="n">
        <v>332.052</v>
      </c>
      <c r="BS620" t="n">
        <v>73.56</v>
      </c>
      <c r="BT620" t="n">
        <v>179.594</v>
      </c>
      <c r="BU620" t="n">
        <v>0</v>
      </c>
      <c r="BV620" t="n">
        <v>3.371</v>
      </c>
      <c r="BW620" t="n">
        <v>0.433</v>
      </c>
      <c r="BX620" t="n">
        <v>7.204</v>
      </c>
      <c r="BY620" t="n">
        <v>384.086</v>
      </c>
      <c r="BZ620" t="n">
        <v>16.414</v>
      </c>
      <c r="CA620" t="n">
        <v>1010.271</v>
      </c>
      <c r="CB620" t="n">
        <v>1282.176</v>
      </c>
      <c r="CC620" t="n">
        <v>485.879</v>
      </c>
      <c r="CD620" t="n">
        <v>77.696</v>
      </c>
      <c r="CE620" t="n">
        <v>404.983</v>
      </c>
      <c r="CF620" t="n">
        <v>0</v>
      </c>
      <c r="CG620" t="n">
        <v>101.727</v>
      </c>
      <c r="CH620" t="n">
        <v>60.229</v>
      </c>
      <c r="CI620" t="n">
        <v>93.94199999999999</v>
      </c>
      <c r="CJ620" t="n">
        <v>3.941</v>
      </c>
      <c r="CK620" t="n">
        <v>0</v>
      </c>
      <c r="CL620" t="n">
        <v>6.445</v>
      </c>
      <c r="CM620" t="n">
        <v>0</v>
      </c>
      <c r="CN620" t="n">
        <v>35.157</v>
      </c>
      <c r="CO620" t="n">
        <v>6.738</v>
      </c>
      <c r="CP620" t="n">
        <v>64.00700000000001</v>
      </c>
      <c r="CR620" t="n">
        <v>88.505</v>
      </c>
      <c r="CS620" t="n">
        <v>0</v>
      </c>
      <c r="CT620" t="n">
        <v>147.805</v>
      </c>
      <c r="CU620" t="n">
        <v>1247.116</v>
      </c>
      <c r="CV620" t="n">
        <v>478.96</v>
      </c>
      <c r="CW620" t="n">
        <v>618.175</v>
      </c>
      <c r="CX620" t="n">
        <v>783.976</v>
      </c>
      <c r="CY620" t="n">
        <v>268.774</v>
      </c>
      <c r="CZ620" t="n">
        <v>550.796</v>
      </c>
      <c r="DA620" t="n">
        <v>55.312</v>
      </c>
      <c r="DB620" t="n">
        <v>247.234</v>
      </c>
      <c r="DC620" t="n">
        <v>22.769</v>
      </c>
      <c r="DD620" t="n">
        <v>109.901</v>
      </c>
      <c r="DE620" t="n">
        <v>267.322</v>
      </c>
      <c r="DF620" t="n">
        <v>217.558</v>
      </c>
      <c r="DG620" t="n">
        <v>56.414</v>
      </c>
      <c r="DH620" t="n">
        <v>174.638</v>
      </c>
      <c r="DI620" t="n">
        <v>7.478</v>
      </c>
      <c r="DJ620" t="n">
        <v>64.378</v>
      </c>
      <c r="DK620" t="n">
        <v>28.778</v>
      </c>
      <c r="DL620" t="n">
        <v>88.976</v>
      </c>
      <c r="DM620" t="n">
        <v>0</v>
      </c>
      <c r="DN620" t="n">
        <v>165.838</v>
      </c>
      <c r="DO620" t="n">
        <v>0</v>
      </c>
      <c r="DP620" t="n">
        <v>0</v>
      </c>
      <c r="DQ620" t="n">
        <v>79.042</v>
      </c>
      <c r="DR620" t="n">
        <v>88.81</v>
      </c>
      <c r="DS620" t="n">
        <v>40.145</v>
      </c>
      <c r="DT620" t="n">
        <v>57.18</v>
      </c>
      <c r="DU620" t="n">
        <v>247.171</v>
      </c>
      <c r="DV620" t="n">
        <v>101.503</v>
      </c>
      <c r="DW620" t="n">
        <v>0</v>
      </c>
      <c r="DX620" t="n">
        <v>18.204</v>
      </c>
      <c r="DY620" t="n">
        <v>9.397</v>
      </c>
      <c r="DZ620" t="n">
        <v>28.532</v>
      </c>
      <c r="EA620" t="n">
        <v>207.379</v>
      </c>
      <c r="EB620" t="n">
        <v>284.252</v>
      </c>
      <c r="EC620" t="n">
        <v>432.968</v>
      </c>
      <c r="ED620" t="n">
        <v>476.883</v>
      </c>
      <c r="EE620" t="n">
        <v>501.514</v>
      </c>
      <c r="EF620" t="n">
        <v>73.322</v>
      </c>
      <c r="EG620" t="n">
        <v>558.65</v>
      </c>
      <c r="EH620" t="n">
        <v>737.403</v>
      </c>
      <c r="EI620" t="n">
        <v>129.906</v>
      </c>
      <c r="EJ620" t="n">
        <v>518.251</v>
      </c>
      <c r="EK620" t="n">
        <v>92.649</v>
      </c>
      <c r="EL620" t="n">
        <v>0</v>
      </c>
    </row>
    <row r="621">
      <c r="A621" s="4" t="n">
        <v>45092</v>
      </c>
      <c r="B621" t="n">
        <v>329.9</v>
      </c>
      <c r="C621" t="n">
        <v>330.954</v>
      </c>
      <c r="D621" t="n">
        <v>56.035</v>
      </c>
      <c r="E621" t="n">
        <v>133.327</v>
      </c>
      <c r="F621" t="n">
        <v>92.104</v>
      </c>
      <c r="G621" t="n">
        <v>795.59</v>
      </c>
      <c r="H621" t="n">
        <v>211.015</v>
      </c>
      <c r="I621" t="n">
        <v>823.448</v>
      </c>
      <c r="J621" t="n">
        <v>352.062</v>
      </c>
      <c r="K621" t="n">
        <v>57.592</v>
      </c>
      <c r="L621" t="n">
        <v>0</v>
      </c>
      <c r="M621" t="n">
        <v>340.825</v>
      </c>
      <c r="N621" t="n">
        <v>50.288</v>
      </c>
      <c r="O621" t="n">
        <v>402.871</v>
      </c>
      <c r="P621" t="n">
        <v>0</v>
      </c>
      <c r="Q621" t="n">
        <v>0</v>
      </c>
      <c r="S621" t="n">
        <v>0</v>
      </c>
      <c r="U621" t="n">
        <v>62.939</v>
      </c>
      <c r="V621" t="n">
        <v>180.393</v>
      </c>
      <c r="W621" t="n">
        <v>0</v>
      </c>
      <c r="X621" t="n">
        <v>842.096</v>
      </c>
      <c r="Y621" t="n">
        <v>428.175</v>
      </c>
      <c r="Z621" t="n">
        <v>2087.942</v>
      </c>
      <c r="AA621" t="n">
        <v>89.226</v>
      </c>
      <c r="AB621" t="n">
        <v>107.053</v>
      </c>
      <c r="AC621" t="n">
        <v>340.792</v>
      </c>
      <c r="AD621" t="n">
        <v>10.936</v>
      </c>
      <c r="AE621" t="n">
        <v>220.587</v>
      </c>
      <c r="AF621" t="n">
        <v>242.615</v>
      </c>
      <c r="AH621" t="n">
        <v>0</v>
      </c>
      <c r="AI621" t="n">
        <v>4.425</v>
      </c>
      <c r="AJ621" t="n">
        <v>38.705</v>
      </c>
      <c r="AK621" t="n">
        <v>111.031</v>
      </c>
      <c r="AL621" t="n">
        <v>659.7670000000001</v>
      </c>
      <c r="AM621" t="n">
        <v>268.139</v>
      </c>
      <c r="AN621" t="n">
        <v>1472.638</v>
      </c>
      <c r="AO621" t="n">
        <v>0.632</v>
      </c>
      <c r="AP621" t="n">
        <v>18.219</v>
      </c>
      <c r="AQ621" t="n">
        <v>0</v>
      </c>
      <c r="AR621" t="n">
        <v>38.636</v>
      </c>
      <c r="AS621" t="n">
        <v>0</v>
      </c>
      <c r="AT621" t="n">
        <v>65.22799999999999</v>
      </c>
      <c r="AU621" t="n">
        <v>233.323</v>
      </c>
      <c r="AV621" t="n">
        <v>492.362</v>
      </c>
      <c r="AW621" t="n">
        <v>388.256</v>
      </c>
      <c r="AX621" t="n">
        <v>446.009</v>
      </c>
      <c r="AY621" t="n">
        <v>636.6</v>
      </c>
      <c r="BA621" t="n">
        <v>526.4059999999999</v>
      </c>
      <c r="BB621" t="n">
        <v>80.26600000000001</v>
      </c>
      <c r="BC621" t="n">
        <v>24.395</v>
      </c>
      <c r="BD621" t="n">
        <v>0</v>
      </c>
      <c r="BE621" t="n">
        <v>173.073</v>
      </c>
      <c r="BF621" t="n">
        <v>32.642</v>
      </c>
      <c r="BG621" t="n">
        <v>156.367</v>
      </c>
      <c r="BH621" t="n">
        <v>41.775</v>
      </c>
      <c r="BI621" t="n">
        <v>43.473</v>
      </c>
      <c r="BJ621" t="n">
        <v>7.52</v>
      </c>
      <c r="BK621" t="n">
        <v>80.089</v>
      </c>
      <c r="BL621" t="n">
        <v>14.923</v>
      </c>
      <c r="BM621" t="n">
        <v>18.482</v>
      </c>
      <c r="BN621" t="n">
        <v>0</v>
      </c>
      <c r="BO621" t="n">
        <v>71.765</v>
      </c>
      <c r="BP621" t="n">
        <v>12.734</v>
      </c>
      <c r="BQ621" t="n">
        <v>68.486</v>
      </c>
      <c r="BR621" t="n">
        <v>350.717</v>
      </c>
      <c r="BS621" t="n">
        <v>71.67700000000001</v>
      </c>
      <c r="BT621" t="n">
        <v>191.248</v>
      </c>
      <c r="BU621" t="n">
        <v>0</v>
      </c>
      <c r="BV621" t="n">
        <v>3.744</v>
      </c>
      <c r="BW621" t="n">
        <v>0.331</v>
      </c>
      <c r="BX621" t="n">
        <v>6.747</v>
      </c>
      <c r="BY621" t="n">
        <v>379.073</v>
      </c>
      <c r="BZ621" t="n">
        <v>53.374</v>
      </c>
      <c r="CA621" t="n">
        <v>904.692</v>
      </c>
      <c r="CB621" t="n">
        <v>1333.14</v>
      </c>
      <c r="CC621" t="n">
        <v>471.902</v>
      </c>
      <c r="CD621" t="n">
        <v>77.863</v>
      </c>
      <c r="CE621" t="n">
        <v>444.7</v>
      </c>
      <c r="CF621" t="n">
        <v>0</v>
      </c>
      <c r="CG621" t="n">
        <v>108.524</v>
      </c>
      <c r="CH621" t="n">
        <v>71.491</v>
      </c>
      <c r="CI621" t="n">
        <v>81.54900000000001</v>
      </c>
      <c r="CJ621" t="n">
        <v>3.97</v>
      </c>
      <c r="CK621" t="n">
        <v>0</v>
      </c>
      <c r="CL621" t="n">
        <v>5.736</v>
      </c>
      <c r="CM621" t="n">
        <v>0</v>
      </c>
      <c r="CN621" t="n">
        <v>34.564</v>
      </c>
      <c r="CO621" t="n">
        <v>6.624</v>
      </c>
      <c r="CP621" t="n">
        <v>69.946</v>
      </c>
      <c r="CR621" t="n">
        <v>98.93899999999999</v>
      </c>
      <c r="CS621" t="n">
        <v>0</v>
      </c>
      <c r="CT621" t="n">
        <v>149.623</v>
      </c>
      <c r="CU621" t="n">
        <v>1141.084</v>
      </c>
      <c r="CV621" t="n">
        <v>525.124</v>
      </c>
      <c r="CW621" t="n">
        <v>759.904</v>
      </c>
      <c r="CX621" t="n">
        <v>695.171</v>
      </c>
      <c r="CY621" t="n">
        <v>268.871</v>
      </c>
      <c r="CZ621" t="n">
        <v>530.611</v>
      </c>
      <c r="DA621" t="n">
        <v>68.32599999999999</v>
      </c>
      <c r="DB621" t="n">
        <v>250.197</v>
      </c>
      <c r="DC621" t="n">
        <v>28.548</v>
      </c>
      <c r="DD621" t="n">
        <v>109.973</v>
      </c>
      <c r="DE621" t="n">
        <v>266.582</v>
      </c>
      <c r="DF621" t="n">
        <v>211.428</v>
      </c>
      <c r="DG621" t="n">
        <v>56.622</v>
      </c>
      <c r="DH621" t="n">
        <v>171.671</v>
      </c>
      <c r="DI621" t="n">
        <v>27.745</v>
      </c>
      <c r="DJ621" t="n">
        <v>61.245</v>
      </c>
      <c r="DK621" t="n">
        <v>43.503</v>
      </c>
      <c r="DL621" t="n">
        <v>101.641</v>
      </c>
      <c r="DM621" t="n">
        <v>0</v>
      </c>
      <c r="DN621" t="n">
        <v>173.573</v>
      </c>
      <c r="DO621" t="n">
        <v>0</v>
      </c>
      <c r="DP621" t="n">
        <v>39.903</v>
      </c>
      <c r="DQ621" t="n">
        <v>77.286</v>
      </c>
      <c r="DR621" t="n">
        <v>89.27200000000001</v>
      </c>
      <c r="DS621" t="n">
        <v>41.348</v>
      </c>
      <c r="DT621" t="n">
        <v>63.504</v>
      </c>
      <c r="DU621" t="n">
        <v>249.89</v>
      </c>
      <c r="DV621" t="n">
        <v>102.603</v>
      </c>
      <c r="DW621" t="n">
        <v>1.205</v>
      </c>
      <c r="DX621" t="n">
        <v>21.45</v>
      </c>
      <c r="DY621" t="n">
        <v>7.52</v>
      </c>
      <c r="DZ621" t="n">
        <v>27.404</v>
      </c>
      <c r="EC621" t="n">
        <v>456.434</v>
      </c>
      <c r="ED621" t="n">
        <v>474.773</v>
      </c>
      <c r="EE621" t="n">
        <v>540.7089999999999</v>
      </c>
      <c r="EF621" t="n">
        <v>97.46299999999999</v>
      </c>
      <c r="EG621" t="n">
        <v>637.006</v>
      </c>
      <c r="EH621" t="n">
        <v>796.407</v>
      </c>
      <c r="EI621" t="n">
        <v>129.842</v>
      </c>
      <c r="EJ621" t="n">
        <v>517.247</v>
      </c>
      <c r="EK621" t="n">
        <v>8.849</v>
      </c>
      <c r="EL621" t="n">
        <v>47.428</v>
      </c>
    </row>
    <row r="622">
      <c r="A622" s="4" t="n">
        <v>45093</v>
      </c>
      <c r="B622" t="n">
        <v>331.33</v>
      </c>
      <c r="C622" t="n">
        <v>333.418</v>
      </c>
      <c r="D622" t="n">
        <v>107.302</v>
      </c>
      <c r="E622" t="n">
        <v>138.558</v>
      </c>
      <c r="F622" t="n">
        <v>84.252</v>
      </c>
      <c r="G622" t="n">
        <v>829.002</v>
      </c>
      <c r="H622" t="n">
        <v>198.187</v>
      </c>
      <c r="I622" t="n">
        <v>747.154</v>
      </c>
      <c r="J622" t="n">
        <v>431.419</v>
      </c>
      <c r="K622" t="n">
        <v>66.93300000000001</v>
      </c>
      <c r="L622" t="n">
        <v>0</v>
      </c>
      <c r="M622" t="n">
        <v>391.753</v>
      </c>
      <c r="N622" t="n">
        <v>50.459</v>
      </c>
      <c r="O622" t="n">
        <v>462.733</v>
      </c>
      <c r="P622" t="n">
        <v>0</v>
      </c>
      <c r="Q622" t="n">
        <v>0</v>
      </c>
      <c r="S622" t="n">
        <v>0</v>
      </c>
      <c r="U622" t="n">
        <v>64.91500000000001</v>
      </c>
      <c r="V622" t="n">
        <v>200.758</v>
      </c>
      <c r="W622" t="n">
        <v>0</v>
      </c>
      <c r="X622" t="n">
        <v>888.897</v>
      </c>
      <c r="Y622" t="n">
        <v>383.687</v>
      </c>
      <c r="Z622" t="n">
        <v>2125.539</v>
      </c>
      <c r="AA622" t="n">
        <v>120.587</v>
      </c>
      <c r="AB622" t="n">
        <v>103.96</v>
      </c>
      <c r="AC622" t="n">
        <v>429.388</v>
      </c>
      <c r="AD622" t="n">
        <v>7.442</v>
      </c>
      <c r="AE622" t="n">
        <v>219.248</v>
      </c>
      <c r="AF622" t="n">
        <v>244.406</v>
      </c>
      <c r="AH622" t="n">
        <v>0</v>
      </c>
      <c r="AI622" t="n">
        <v>4.073</v>
      </c>
      <c r="AJ622" t="n">
        <v>40.144</v>
      </c>
      <c r="AK622" t="n">
        <v>59.347</v>
      </c>
      <c r="AL622" t="n">
        <v>673.377</v>
      </c>
      <c r="AM622" t="n">
        <v>48.199</v>
      </c>
      <c r="AN622" t="n">
        <v>1785.208</v>
      </c>
      <c r="AO622" t="n">
        <v>0.633</v>
      </c>
      <c r="AP622" t="n">
        <v>18.106</v>
      </c>
      <c r="AQ622" t="n">
        <v>0</v>
      </c>
      <c r="AR622" t="n">
        <v>39.849</v>
      </c>
      <c r="AS622" t="n">
        <v>0</v>
      </c>
      <c r="AT622" t="n">
        <v>67.58199999999999</v>
      </c>
      <c r="AU622" t="n">
        <v>212.212</v>
      </c>
      <c r="AV622" t="n">
        <v>449.495</v>
      </c>
      <c r="AW622" t="n">
        <v>372.574</v>
      </c>
      <c r="AX622" t="n">
        <v>439.127</v>
      </c>
      <c r="AY622" t="n">
        <v>618.835</v>
      </c>
      <c r="BA622" t="n">
        <v>538.268</v>
      </c>
      <c r="BB622" t="n">
        <v>11.131</v>
      </c>
      <c r="BC622" t="n">
        <v>23.922</v>
      </c>
      <c r="BD622" t="n">
        <v>0</v>
      </c>
      <c r="BE622" t="n">
        <v>159.961</v>
      </c>
      <c r="BF622" t="n">
        <v>76.77800000000001</v>
      </c>
      <c r="BG622" t="n">
        <v>98.298</v>
      </c>
      <c r="BH622" t="n">
        <v>46.344</v>
      </c>
      <c r="BI622" t="n">
        <v>42.505</v>
      </c>
      <c r="BJ622" t="n">
        <v>6.937</v>
      </c>
      <c r="BK622" t="n">
        <v>79.495</v>
      </c>
      <c r="BL622" t="n">
        <v>14.889</v>
      </c>
      <c r="BM622" t="n">
        <v>12.734</v>
      </c>
      <c r="BN622" t="n">
        <v>0</v>
      </c>
      <c r="BO622" t="n">
        <v>68.598</v>
      </c>
      <c r="BP622" t="n">
        <v>0</v>
      </c>
      <c r="BQ622" t="n">
        <v>71.495</v>
      </c>
      <c r="BR622" t="n">
        <v>405.889</v>
      </c>
      <c r="BS622" t="n">
        <v>71.11499999999999</v>
      </c>
      <c r="BT622" t="n">
        <v>249.379</v>
      </c>
      <c r="BU622" t="n">
        <v>0</v>
      </c>
      <c r="BV622" t="n">
        <v>3.312</v>
      </c>
      <c r="BW622" t="n">
        <v>0.508</v>
      </c>
      <c r="BX622" t="n">
        <v>6.209</v>
      </c>
      <c r="BY622" t="n">
        <v>355.889</v>
      </c>
      <c r="BZ622" t="n">
        <v>65.489</v>
      </c>
      <c r="CA622" t="n">
        <v>805.273</v>
      </c>
      <c r="CB622" t="n">
        <v>1305.519</v>
      </c>
      <c r="CC622" t="n">
        <v>480.637</v>
      </c>
      <c r="CD622" t="n">
        <v>78.29600000000001</v>
      </c>
      <c r="CE622" t="n">
        <v>481.318</v>
      </c>
      <c r="CF622" t="n">
        <v>0</v>
      </c>
      <c r="CG622" t="n">
        <v>109.562</v>
      </c>
      <c r="CH622" t="n">
        <v>54.595</v>
      </c>
      <c r="CI622" t="n">
        <v>88.925</v>
      </c>
      <c r="CJ622" t="n">
        <v>3.559</v>
      </c>
      <c r="CK622" t="n">
        <v>0</v>
      </c>
      <c r="CL622" t="n">
        <v>6.416</v>
      </c>
      <c r="CM622" t="n">
        <v>0</v>
      </c>
      <c r="CN622" t="n">
        <v>34.759</v>
      </c>
      <c r="CO622" t="n">
        <v>5.538</v>
      </c>
      <c r="CP622" t="n">
        <v>69.919</v>
      </c>
      <c r="CR622" t="n">
        <v>95.849</v>
      </c>
      <c r="CS622" t="n">
        <v>0</v>
      </c>
      <c r="CT622" t="n">
        <v>142.924</v>
      </c>
      <c r="CU622" t="n">
        <v>1045.851</v>
      </c>
      <c r="CV622" t="n">
        <v>486.394</v>
      </c>
      <c r="CW622" t="n">
        <v>784.802</v>
      </c>
      <c r="CX622" t="n">
        <v>805.026</v>
      </c>
      <c r="CY622" t="n">
        <v>266.452</v>
      </c>
      <c r="CZ622" t="n">
        <v>696.393</v>
      </c>
      <c r="DA622" t="n">
        <v>4.08</v>
      </c>
      <c r="DB622" t="n">
        <v>241.699</v>
      </c>
      <c r="DC622" t="n">
        <v>22.294</v>
      </c>
      <c r="DD622" t="n">
        <v>108.926</v>
      </c>
      <c r="DE622" t="n">
        <v>266.073</v>
      </c>
      <c r="DF622" t="n">
        <v>165.64</v>
      </c>
      <c r="DG622" t="n">
        <v>56.901</v>
      </c>
      <c r="DH622" t="n">
        <v>171.377</v>
      </c>
      <c r="DI622" t="n">
        <v>49.558</v>
      </c>
      <c r="DJ622" t="n">
        <v>57.959</v>
      </c>
      <c r="DK622" t="n">
        <v>46.766</v>
      </c>
      <c r="DL622" t="n">
        <v>109.006</v>
      </c>
      <c r="DM622" t="n">
        <v>0</v>
      </c>
      <c r="DN622" t="n">
        <v>174.077</v>
      </c>
      <c r="DO622" t="n">
        <v>0</v>
      </c>
      <c r="DP622" t="n">
        <v>38.391</v>
      </c>
      <c r="DQ622" t="n">
        <v>71.515</v>
      </c>
      <c r="DR622" t="n">
        <v>104.408</v>
      </c>
      <c r="DS622" t="n">
        <v>42.286</v>
      </c>
      <c r="DT622" t="n">
        <v>65.652</v>
      </c>
      <c r="DU622" t="n">
        <v>250.557</v>
      </c>
      <c r="DV622" t="n">
        <v>98.47499999999999</v>
      </c>
      <c r="DW622" t="n">
        <v>0</v>
      </c>
      <c r="DX622" t="n">
        <v>19.935</v>
      </c>
      <c r="DY622" t="n">
        <v>6.937</v>
      </c>
      <c r="DZ622" t="n">
        <v>25.687</v>
      </c>
      <c r="EA622" t="n">
        <v>298.14</v>
      </c>
      <c r="EB622" t="n">
        <v>401.952</v>
      </c>
      <c r="EC622" t="n">
        <v>461.757</v>
      </c>
      <c r="ED622" t="n">
        <v>486.41</v>
      </c>
      <c r="EE622" t="n">
        <v>470.696</v>
      </c>
      <c r="EF622" t="n">
        <v>61.453</v>
      </c>
      <c r="EG622" t="n">
        <v>613.045</v>
      </c>
      <c r="EH622" t="n">
        <v>663.397</v>
      </c>
      <c r="EI622" t="n">
        <v>129.895</v>
      </c>
      <c r="EJ622" t="n">
        <v>515.472</v>
      </c>
      <c r="EK622" t="n">
        <v>2.952</v>
      </c>
      <c r="EL622" t="n">
        <v>31.943</v>
      </c>
    </row>
    <row r="623">
      <c r="A623" s="4" t="n">
        <v>45094</v>
      </c>
      <c r="B623" t="n">
        <v>329.558</v>
      </c>
      <c r="C623" t="n">
        <v>330.947</v>
      </c>
      <c r="D623" t="n">
        <v>124.134</v>
      </c>
      <c r="E623" t="n">
        <v>246.273</v>
      </c>
      <c r="F623" t="n">
        <v>68.553</v>
      </c>
      <c r="G623" t="n">
        <v>846.907</v>
      </c>
      <c r="H623" t="n">
        <v>174.829</v>
      </c>
      <c r="I623" t="n">
        <v>774.21</v>
      </c>
      <c r="J623" t="n">
        <v>381.399</v>
      </c>
      <c r="K623" t="n">
        <v>63.956</v>
      </c>
      <c r="L623" t="n">
        <v>0</v>
      </c>
      <c r="M623" t="n">
        <v>365.241</v>
      </c>
      <c r="N623" t="n">
        <v>44.76</v>
      </c>
      <c r="O623" t="n">
        <v>431.325</v>
      </c>
      <c r="P623" t="n">
        <v>0</v>
      </c>
      <c r="Q623" t="n">
        <v>0</v>
      </c>
      <c r="S623" t="n">
        <v>0</v>
      </c>
      <c r="U623" t="n">
        <v>64.209</v>
      </c>
      <c r="V623" t="n">
        <v>208.026</v>
      </c>
      <c r="W623" t="n">
        <v>0</v>
      </c>
      <c r="X623" t="n">
        <v>853.441</v>
      </c>
      <c r="Y623" t="n">
        <v>325.738</v>
      </c>
      <c r="Z623" t="n">
        <v>2111.18</v>
      </c>
      <c r="AA623" t="n">
        <v>127.832</v>
      </c>
      <c r="AB623" t="n">
        <v>103.841</v>
      </c>
      <c r="AC623" t="n">
        <v>678.4450000000001</v>
      </c>
      <c r="AD623" t="n">
        <v>11.628</v>
      </c>
      <c r="AE623" t="n">
        <v>125.937</v>
      </c>
      <c r="AF623" t="n">
        <v>181.681</v>
      </c>
      <c r="AG623" t="n">
        <v>0.198</v>
      </c>
      <c r="AH623" t="n">
        <v>0</v>
      </c>
      <c r="AI623" t="n">
        <v>3.507</v>
      </c>
      <c r="AJ623" t="n">
        <v>42.231</v>
      </c>
      <c r="AK623" t="n">
        <v>95.20999999999999</v>
      </c>
      <c r="AL623" t="n">
        <v>483.008</v>
      </c>
      <c r="AM623" t="n">
        <v>49.91</v>
      </c>
      <c r="AN623" t="n">
        <v>1458.364</v>
      </c>
      <c r="AO623" t="n">
        <v>0.65</v>
      </c>
      <c r="AP623" t="n">
        <v>18.493</v>
      </c>
      <c r="AQ623" t="n">
        <v>0</v>
      </c>
      <c r="AR623" t="n">
        <v>42.353</v>
      </c>
      <c r="AS623" t="n">
        <v>0</v>
      </c>
      <c r="AT623" t="n">
        <v>68.864</v>
      </c>
      <c r="AU623" t="n">
        <v>149.164</v>
      </c>
      <c r="AV623" t="n">
        <v>350.559</v>
      </c>
      <c r="AW623" t="n">
        <v>331.509</v>
      </c>
      <c r="AX623" t="n">
        <v>395.067</v>
      </c>
      <c r="AY623" t="n">
        <v>637.5</v>
      </c>
      <c r="BA623" t="n">
        <v>627.764</v>
      </c>
      <c r="BB623" t="n">
        <v>2.921</v>
      </c>
      <c r="BC623" t="n">
        <v>20.156</v>
      </c>
      <c r="BD623" t="n">
        <v>0</v>
      </c>
      <c r="BE623" t="n">
        <v>103.683</v>
      </c>
      <c r="BF623" t="n">
        <v>62.731</v>
      </c>
      <c r="BG623" t="n">
        <v>50.044</v>
      </c>
      <c r="BH623" t="n">
        <v>44.317</v>
      </c>
      <c r="BI623" t="n">
        <v>39.647</v>
      </c>
      <c r="BJ623" t="n">
        <v>9.349</v>
      </c>
      <c r="BK623" t="n">
        <v>80.08199999999999</v>
      </c>
      <c r="BL623" t="n">
        <v>15.159</v>
      </c>
      <c r="BM623" t="n">
        <v>20.047</v>
      </c>
      <c r="BN623" t="n">
        <v>0</v>
      </c>
      <c r="BO623" t="n">
        <v>57.907</v>
      </c>
      <c r="BP623" t="n">
        <v>37.445</v>
      </c>
      <c r="BQ623" t="n">
        <v>66.929</v>
      </c>
      <c r="BR623" t="n">
        <v>424.46</v>
      </c>
      <c r="BS623" t="n">
        <v>70.944</v>
      </c>
      <c r="BT623" t="n">
        <v>252.628</v>
      </c>
      <c r="BU623" t="n">
        <v>0</v>
      </c>
      <c r="BV623" t="n">
        <v>2.595</v>
      </c>
      <c r="BW623" t="n">
        <v>0.346</v>
      </c>
      <c r="BX623" t="n">
        <v>5.587</v>
      </c>
      <c r="BY623" t="n">
        <v>269.603</v>
      </c>
      <c r="BZ623" t="n">
        <v>135.145</v>
      </c>
      <c r="CA623" t="n">
        <v>647.005</v>
      </c>
      <c r="CB623" t="n">
        <v>1131.909</v>
      </c>
      <c r="CC623" t="n">
        <v>421.753</v>
      </c>
      <c r="CD623" t="n">
        <v>78.664</v>
      </c>
      <c r="CE623" t="n">
        <v>560.088</v>
      </c>
      <c r="CF623" t="n">
        <v>0</v>
      </c>
      <c r="CG623" t="n">
        <v>107.894</v>
      </c>
      <c r="CH623" t="n">
        <v>67.054</v>
      </c>
      <c r="CI623" t="n">
        <v>87.867</v>
      </c>
      <c r="CJ623" t="n">
        <v>3.093</v>
      </c>
      <c r="CK623" t="n">
        <v>0</v>
      </c>
      <c r="CL623" t="n">
        <v>5.905</v>
      </c>
      <c r="CM623" t="n">
        <v>0</v>
      </c>
      <c r="CN623" t="n">
        <v>38.159</v>
      </c>
      <c r="CO623" t="n">
        <v>3.77</v>
      </c>
      <c r="CP623" t="n">
        <v>66.364</v>
      </c>
      <c r="CR623" t="n">
        <v>98.057</v>
      </c>
      <c r="CS623" t="n">
        <v>0</v>
      </c>
      <c r="CT623" t="n">
        <v>122.476</v>
      </c>
      <c r="CU623" t="n">
        <v>1092.763</v>
      </c>
      <c r="CV623" t="n">
        <v>429.5</v>
      </c>
      <c r="CW623" t="n">
        <v>736.803</v>
      </c>
      <c r="CX623" t="n">
        <v>783.83</v>
      </c>
      <c r="CY623" t="n">
        <v>245.344</v>
      </c>
      <c r="CZ623" t="n">
        <v>605.054</v>
      </c>
      <c r="DA623" t="n">
        <v>20.742</v>
      </c>
      <c r="DB623" t="n">
        <v>215.698</v>
      </c>
      <c r="DC623" t="n">
        <v>29.837</v>
      </c>
      <c r="DD623" t="n">
        <v>97.67100000000001</v>
      </c>
      <c r="DE623" t="n">
        <v>173.831</v>
      </c>
      <c r="DF623" t="n">
        <v>188.661</v>
      </c>
      <c r="DG623" t="n">
        <v>59.729</v>
      </c>
      <c r="DH623" t="n">
        <v>81.661</v>
      </c>
      <c r="DI623" t="n">
        <v>31.566</v>
      </c>
      <c r="DJ623" t="n">
        <v>41.637</v>
      </c>
      <c r="DK623" t="n">
        <v>49.034</v>
      </c>
      <c r="DL623" t="n">
        <v>80.18300000000001</v>
      </c>
      <c r="DM623" t="n">
        <v>0</v>
      </c>
      <c r="DN623" t="n">
        <v>171.75</v>
      </c>
      <c r="DO623" t="n">
        <v>0</v>
      </c>
      <c r="DP623" t="n">
        <v>0</v>
      </c>
      <c r="DQ623" t="n">
        <v>64.98</v>
      </c>
      <c r="DR623" t="n">
        <v>92.761</v>
      </c>
      <c r="DS623" t="n">
        <v>41.079</v>
      </c>
      <c r="DT623" t="n">
        <v>57.517</v>
      </c>
      <c r="DU623" t="n">
        <v>249.579</v>
      </c>
      <c r="DV623" t="n">
        <v>98.223</v>
      </c>
      <c r="DW623" t="n">
        <v>0</v>
      </c>
      <c r="DX623" t="n">
        <v>16.608</v>
      </c>
      <c r="DY623" t="n">
        <v>9.349</v>
      </c>
      <c r="DZ623" t="n">
        <v>24.547</v>
      </c>
      <c r="EA623" t="n">
        <v>271.6</v>
      </c>
      <c r="EB623" t="n">
        <v>380.778</v>
      </c>
      <c r="EC623" t="n">
        <v>439.434</v>
      </c>
      <c r="ED623" t="n">
        <v>516.925</v>
      </c>
      <c r="EE623" t="n">
        <v>447.741</v>
      </c>
      <c r="EF623" t="n">
        <v>74.17</v>
      </c>
      <c r="EG623" t="n">
        <v>497.492</v>
      </c>
      <c r="EH623" t="n">
        <v>681.323</v>
      </c>
      <c r="EI623" t="n">
        <v>146.379</v>
      </c>
      <c r="EJ623" t="n">
        <v>509.263</v>
      </c>
      <c r="EK623" t="n">
        <v>149.511</v>
      </c>
      <c r="EL623" t="n">
        <v>0</v>
      </c>
    </row>
    <row r="624">
      <c r="A624" s="4" t="n">
        <v>45095</v>
      </c>
      <c r="B624" t="n">
        <v>329.421</v>
      </c>
      <c r="C624" t="n">
        <v>330.883</v>
      </c>
      <c r="D624" t="n">
        <v>121.041</v>
      </c>
      <c r="E624" t="n">
        <v>256.227</v>
      </c>
      <c r="F624" t="n">
        <v>67.633</v>
      </c>
      <c r="G624" t="n">
        <v>809.824</v>
      </c>
      <c r="H624" t="n">
        <v>168.552</v>
      </c>
      <c r="I624" t="n">
        <v>764.638</v>
      </c>
      <c r="J624" t="n">
        <v>363.379</v>
      </c>
      <c r="K624" t="n">
        <v>70.886</v>
      </c>
      <c r="L624" t="n">
        <v>0</v>
      </c>
      <c r="M624" t="n">
        <v>352.027</v>
      </c>
      <c r="N624" t="n">
        <v>44.362</v>
      </c>
      <c r="O624" t="n">
        <v>412.692</v>
      </c>
      <c r="P624" t="n">
        <v>0</v>
      </c>
      <c r="Q624" t="n">
        <v>0</v>
      </c>
      <c r="S624" t="n">
        <v>20.416</v>
      </c>
      <c r="U624" t="n">
        <v>64.33199999999999</v>
      </c>
      <c r="V624" t="n">
        <v>210.545</v>
      </c>
      <c r="W624" t="n">
        <v>0</v>
      </c>
      <c r="X624" t="n">
        <v>871.9160000000001</v>
      </c>
      <c r="Y624" t="n">
        <v>306.617</v>
      </c>
      <c r="Z624" t="n">
        <v>2225.747</v>
      </c>
      <c r="AA624" t="n">
        <v>154.619</v>
      </c>
      <c r="AB624" t="n">
        <v>102.727</v>
      </c>
      <c r="AC624" t="n">
        <v>919.648</v>
      </c>
      <c r="AD624" t="n">
        <v>0.437</v>
      </c>
      <c r="AE624" t="n">
        <v>237.852</v>
      </c>
      <c r="AF624" t="n">
        <v>233.525</v>
      </c>
      <c r="AG624" t="n">
        <v>11.815</v>
      </c>
      <c r="AH624" t="n">
        <v>0</v>
      </c>
      <c r="AI624" t="n">
        <v>3.651</v>
      </c>
      <c r="AJ624" t="n">
        <v>41.212</v>
      </c>
      <c r="AK624" t="n">
        <v>100.677</v>
      </c>
      <c r="AL624" t="n">
        <v>524.078</v>
      </c>
      <c r="AM624" t="n">
        <v>136.935</v>
      </c>
      <c r="AN624" t="n">
        <v>1334.757</v>
      </c>
      <c r="AO624" t="n">
        <v>0.631</v>
      </c>
      <c r="AP624" t="n">
        <v>19.085</v>
      </c>
      <c r="AQ624" t="n">
        <v>0</v>
      </c>
      <c r="AR624" t="n">
        <v>41.104</v>
      </c>
      <c r="AS624" t="n">
        <v>0</v>
      </c>
      <c r="AT624" t="n">
        <v>68.39</v>
      </c>
      <c r="AU624" t="n">
        <v>148.308</v>
      </c>
      <c r="AV624" t="n">
        <v>323.426</v>
      </c>
      <c r="AW624" t="n">
        <v>313.994</v>
      </c>
      <c r="AX624" t="n">
        <v>471.652</v>
      </c>
      <c r="AY624" t="n">
        <v>637.061</v>
      </c>
      <c r="BA624" t="n">
        <v>649.744</v>
      </c>
      <c r="BB624" t="n">
        <v>2.833</v>
      </c>
      <c r="BC624" t="n">
        <v>19.522</v>
      </c>
      <c r="BD624" t="n">
        <v>0</v>
      </c>
      <c r="BE624" t="n">
        <v>74.886</v>
      </c>
      <c r="BF624" t="n">
        <v>44.454</v>
      </c>
      <c r="BG624" t="n">
        <v>41.113</v>
      </c>
      <c r="BH624" t="n">
        <v>44.471</v>
      </c>
      <c r="BI624" t="n">
        <v>38.491</v>
      </c>
      <c r="BJ624" t="n">
        <v>9.340999999999999</v>
      </c>
      <c r="BK624" t="n">
        <v>80.324</v>
      </c>
      <c r="BL624" t="n">
        <v>15.121</v>
      </c>
      <c r="BM624" t="n">
        <v>20.077</v>
      </c>
      <c r="BN624" t="n">
        <v>0</v>
      </c>
      <c r="BO624" t="n">
        <v>59.556</v>
      </c>
      <c r="BP624" t="n">
        <v>36.243</v>
      </c>
      <c r="BQ624" t="n">
        <v>65.922</v>
      </c>
      <c r="BR624" t="n">
        <v>421.151</v>
      </c>
      <c r="BS624" t="n">
        <v>70.96599999999999</v>
      </c>
      <c r="BT624" t="n">
        <v>248.47</v>
      </c>
      <c r="BU624" t="n">
        <v>0</v>
      </c>
      <c r="BV624" t="n">
        <v>2.503</v>
      </c>
      <c r="BW624" t="n">
        <v>0.331</v>
      </c>
      <c r="BX624" t="n">
        <v>5.564</v>
      </c>
      <c r="BY624" t="n">
        <v>257.386</v>
      </c>
      <c r="BZ624" t="n">
        <v>149.858</v>
      </c>
      <c r="CA624" t="n">
        <v>639.552</v>
      </c>
      <c r="CB624" t="n">
        <v>1135.938</v>
      </c>
      <c r="CC624" t="n">
        <v>458.966</v>
      </c>
      <c r="CD624" t="n">
        <v>77.92400000000001</v>
      </c>
      <c r="CE624" t="n">
        <v>604.246</v>
      </c>
      <c r="CF624" t="n">
        <v>0</v>
      </c>
      <c r="CG624" t="n">
        <v>119.28</v>
      </c>
      <c r="CH624" t="n">
        <v>59.044</v>
      </c>
      <c r="CI624" t="n">
        <v>84.85299999999999</v>
      </c>
      <c r="CJ624" t="n">
        <v>2.82</v>
      </c>
      <c r="CK624" t="n">
        <v>0</v>
      </c>
      <c r="CL624" t="n">
        <v>3.815</v>
      </c>
      <c r="CM624" t="n">
        <v>0</v>
      </c>
      <c r="CN624" t="n">
        <v>37.032</v>
      </c>
      <c r="CO624" t="n">
        <v>4.087</v>
      </c>
      <c r="CP624" t="n">
        <v>78.675</v>
      </c>
      <c r="CR624" t="n">
        <v>111.094</v>
      </c>
      <c r="CS624" t="n">
        <v>0</v>
      </c>
      <c r="CT624" t="n">
        <v>121.893</v>
      </c>
      <c r="CU624" t="n">
        <v>1076.373</v>
      </c>
      <c r="CV624" t="n">
        <v>422.535</v>
      </c>
      <c r="CW624" t="n">
        <v>778.3920000000001</v>
      </c>
      <c r="CX624" t="n">
        <v>772.692</v>
      </c>
      <c r="CY624" t="n">
        <v>245.697</v>
      </c>
      <c r="CZ624" t="n">
        <v>631.058</v>
      </c>
      <c r="DA624" t="n">
        <v>0.002</v>
      </c>
      <c r="DB624" t="n">
        <v>209.794</v>
      </c>
      <c r="DC624" t="n">
        <v>23.358</v>
      </c>
      <c r="DD624" t="n">
        <v>93.76300000000001</v>
      </c>
      <c r="DE624" t="n">
        <v>247.74</v>
      </c>
      <c r="DF624" t="n">
        <v>220.249</v>
      </c>
      <c r="DG624" t="n">
        <v>60.617</v>
      </c>
      <c r="DH624" t="n">
        <v>195.895</v>
      </c>
      <c r="DI624" t="n">
        <v>0</v>
      </c>
      <c r="DJ624" t="n">
        <v>39.367</v>
      </c>
      <c r="DK624" t="n">
        <v>50.277</v>
      </c>
      <c r="DL624" t="n">
        <v>69.812</v>
      </c>
      <c r="DM624" t="n">
        <v>0</v>
      </c>
      <c r="DN624" t="n">
        <v>168.893</v>
      </c>
      <c r="DO624" t="n">
        <v>9.853</v>
      </c>
      <c r="DP624" t="n">
        <v>0</v>
      </c>
      <c r="DQ624" t="n">
        <v>60.893</v>
      </c>
      <c r="DR624" t="n">
        <v>97.39100000000001</v>
      </c>
      <c r="DS624" t="n">
        <v>40.683</v>
      </c>
      <c r="DT624" t="n">
        <v>66.31399999999999</v>
      </c>
      <c r="DU624" t="n">
        <v>250.135</v>
      </c>
      <c r="DV624" t="n">
        <v>102.072</v>
      </c>
      <c r="DW624" t="n">
        <v>0</v>
      </c>
      <c r="DX624" t="n">
        <v>16.253</v>
      </c>
      <c r="DY624" t="n">
        <v>9.340999999999999</v>
      </c>
      <c r="DZ624" t="n">
        <v>24.507</v>
      </c>
      <c r="EA624" t="n">
        <v>267.541</v>
      </c>
      <c r="EB624" t="n">
        <v>401.248</v>
      </c>
      <c r="EC624" t="n">
        <v>427.22</v>
      </c>
      <c r="ED624" t="n">
        <v>519.58</v>
      </c>
      <c r="EE624" t="n">
        <v>499.161</v>
      </c>
      <c r="EF624" t="n">
        <v>43.531</v>
      </c>
      <c r="EG624" t="n">
        <v>438.705</v>
      </c>
      <c r="EH624" t="n">
        <v>709.973</v>
      </c>
      <c r="EI624" t="n">
        <v>129.926</v>
      </c>
      <c r="EJ624" t="n">
        <v>543.447</v>
      </c>
      <c r="EK624" t="n">
        <v>254.236</v>
      </c>
      <c r="EL624" t="n">
        <v>0</v>
      </c>
    </row>
    <row r="625">
      <c r="A625" s="4" t="n">
        <v>45096</v>
      </c>
      <c r="B625" t="n">
        <v>329.642</v>
      </c>
      <c r="C625" t="n">
        <v>330.987</v>
      </c>
      <c r="D625" t="n">
        <v>206.691</v>
      </c>
      <c r="E625" t="n">
        <v>167.423</v>
      </c>
      <c r="F625" t="n">
        <v>86.322</v>
      </c>
      <c r="G625" t="n">
        <v>795.585</v>
      </c>
      <c r="H625" t="n">
        <v>214.267</v>
      </c>
      <c r="I625" t="n">
        <v>756.523</v>
      </c>
      <c r="J625" t="n">
        <v>411.872</v>
      </c>
      <c r="K625" t="n">
        <v>60.507</v>
      </c>
      <c r="L625" t="n">
        <v>0</v>
      </c>
      <c r="M625" t="n">
        <v>359.782</v>
      </c>
      <c r="N625" t="n">
        <v>49.769</v>
      </c>
      <c r="O625" t="n">
        <v>415.98</v>
      </c>
      <c r="P625" t="n">
        <v>10.033</v>
      </c>
      <c r="Q625" t="n">
        <v>0</v>
      </c>
      <c r="S625" t="n">
        <v>4.795</v>
      </c>
      <c r="U625" t="n">
        <v>63.986</v>
      </c>
      <c r="V625" t="n">
        <v>184.853</v>
      </c>
      <c r="W625" t="n">
        <v>0</v>
      </c>
      <c r="X625" t="n">
        <v>926.588</v>
      </c>
      <c r="Y625" t="n">
        <v>429.969</v>
      </c>
      <c r="Z625" t="n">
        <v>2098.171</v>
      </c>
      <c r="AA625" t="n">
        <v>153.507</v>
      </c>
      <c r="AB625" t="n">
        <v>101.468</v>
      </c>
      <c r="AC625" t="n">
        <v>468.572</v>
      </c>
      <c r="AD625" t="n">
        <v>19.007</v>
      </c>
      <c r="AE625" t="n">
        <v>220.537</v>
      </c>
      <c r="AF625" t="n">
        <v>241.144</v>
      </c>
      <c r="AH625" t="n">
        <v>0</v>
      </c>
      <c r="AI625" t="n">
        <v>4.233</v>
      </c>
      <c r="AJ625" t="n">
        <v>42.115</v>
      </c>
      <c r="AK625" t="n">
        <v>92.751</v>
      </c>
      <c r="AL625" t="n">
        <v>700.98</v>
      </c>
      <c r="AM625" t="n">
        <v>71.788</v>
      </c>
      <c r="AN625" t="n">
        <v>1608.533</v>
      </c>
      <c r="AO625" t="n">
        <v>0.644</v>
      </c>
      <c r="AP625" t="n">
        <v>18.114</v>
      </c>
      <c r="AQ625" t="n">
        <v>0</v>
      </c>
      <c r="AR625" t="n">
        <v>42.101</v>
      </c>
      <c r="AS625" t="n">
        <v>0</v>
      </c>
      <c r="AT625" t="n">
        <v>71.211</v>
      </c>
      <c r="AU625" t="n">
        <v>224.639</v>
      </c>
      <c r="AV625" t="n">
        <v>415.218</v>
      </c>
      <c r="AW625" t="n">
        <v>362.381</v>
      </c>
      <c r="AX625" t="n">
        <v>372.185</v>
      </c>
      <c r="AY625" t="n">
        <v>574.905</v>
      </c>
      <c r="BA625" t="n">
        <v>526.569</v>
      </c>
      <c r="BB625" t="n">
        <v>49.111</v>
      </c>
      <c r="BC625" t="n">
        <v>23.908</v>
      </c>
      <c r="BD625" t="n">
        <v>0</v>
      </c>
      <c r="BE625" t="n">
        <v>117.579</v>
      </c>
      <c r="BF625" t="n">
        <v>66.77800000000001</v>
      </c>
      <c r="BG625" t="n">
        <v>54.212</v>
      </c>
      <c r="BH625" t="n">
        <v>46.488</v>
      </c>
      <c r="BI625" t="n">
        <v>42.622</v>
      </c>
      <c r="BJ625" t="n">
        <v>10.291</v>
      </c>
      <c r="BK625" t="n">
        <v>82.46599999999999</v>
      </c>
      <c r="BL625" t="n">
        <v>15.171</v>
      </c>
      <c r="BM625" t="n">
        <v>19.906</v>
      </c>
      <c r="BN625" t="n">
        <v>0</v>
      </c>
      <c r="BO625" t="n">
        <v>73.78</v>
      </c>
      <c r="BP625" t="n">
        <v>28.65</v>
      </c>
      <c r="BQ625" t="n">
        <v>65.122</v>
      </c>
      <c r="BR625" t="n">
        <v>413.346</v>
      </c>
      <c r="BS625" t="n">
        <v>71.509</v>
      </c>
      <c r="BT625" t="n">
        <v>246.158</v>
      </c>
      <c r="BU625" t="n">
        <v>0</v>
      </c>
      <c r="BV625" t="n">
        <v>3.273</v>
      </c>
      <c r="BW625" t="n">
        <v>0.492</v>
      </c>
      <c r="BX625" t="n">
        <v>5.556</v>
      </c>
      <c r="BY625" t="n">
        <v>358.481</v>
      </c>
      <c r="BZ625" t="n">
        <v>13.102</v>
      </c>
      <c r="CA625" t="n">
        <v>1056.917</v>
      </c>
      <c r="CB625" t="n">
        <v>1392.144</v>
      </c>
      <c r="CC625" t="n">
        <v>368.87</v>
      </c>
      <c r="CD625" t="n">
        <v>77.389</v>
      </c>
      <c r="CE625" t="n">
        <v>413.796</v>
      </c>
      <c r="CF625" t="n">
        <v>0</v>
      </c>
      <c r="CG625" t="n">
        <v>120.078</v>
      </c>
      <c r="CH625" t="n">
        <v>58.165</v>
      </c>
      <c r="CI625" t="n">
        <v>88.401</v>
      </c>
      <c r="CJ625" t="n">
        <v>3.4</v>
      </c>
      <c r="CK625" t="n">
        <v>0</v>
      </c>
      <c r="CL625" t="n">
        <v>4.906</v>
      </c>
      <c r="CM625" t="n">
        <v>0</v>
      </c>
      <c r="CN625" t="n">
        <v>39.968</v>
      </c>
      <c r="CO625" t="n">
        <v>25.006</v>
      </c>
      <c r="CP625" t="n">
        <v>77.88200000000001</v>
      </c>
      <c r="CR625" t="n">
        <v>89.372</v>
      </c>
      <c r="CS625" t="n">
        <v>0</v>
      </c>
      <c r="CT625" t="n">
        <v>149.082</v>
      </c>
      <c r="CU625" t="n">
        <v>1110.694</v>
      </c>
      <c r="CV625" t="n">
        <v>471.148</v>
      </c>
      <c r="CW625" t="n">
        <v>739.038</v>
      </c>
      <c r="CX625" t="n">
        <v>792.066</v>
      </c>
      <c r="CY625" t="n">
        <v>222.734</v>
      </c>
      <c r="CZ625" t="n">
        <v>549.522</v>
      </c>
      <c r="DA625" t="n">
        <v>6.078</v>
      </c>
      <c r="DB625" t="n">
        <v>236.145</v>
      </c>
      <c r="DC625" t="n">
        <v>20.06</v>
      </c>
      <c r="DD625" t="n">
        <v>100.804</v>
      </c>
      <c r="DE625" t="n">
        <v>265.002</v>
      </c>
      <c r="DF625" t="n">
        <v>223.754</v>
      </c>
      <c r="DG625" t="n">
        <v>57.334</v>
      </c>
      <c r="DH625" t="n">
        <v>213.679</v>
      </c>
      <c r="DI625" t="n">
        <v>0</v>
      </c>
      <c r="DJ625" t="n">
        <v>59.422</v>
      </c>
      <c r="DK625" t="n">
        <v>5.814</v>
      </c>
      <c r="DL625" t="n">
        <v>108.896</v>
      </c>
      <c r="DM625" t="n">
        <v>0</v>
      </c>
      <c r="DN625" t="n">
        <v>178.406</v>
      </c>
      <c r="DO625" t="n">
        <v>8.265000000000001</v>
      </c>
      <c r="DP625" t="n">
        <v>0</v>
      </c>
      <c r="DQ625" t="n">
        <v>74.923</v>
      </c>
      <c r="DR625" t="n">
        <v>82.905</v>
      </c>
      <c r="DS625" t="n">
        <v>42.971</v>
      </c>
      <c r="DT625" t="n">
        <v>52.076</v>
      </c>
      <c r="DU625" t="n">
        <v>236.481</v>
      </c>
      <c r="DV625" t="n">
        <v>97.73699999999999</v>
      </c>
      <c r="DW625" t="n">
        <v>0</v>
      </c>
      <c r="DX625" t="n">
        <v>18.822</v>
      </c>
      <c r="DY625" t="n">
        <v>10.291</v>
      </c>
      <c r="DZ625" t="n">
        <v>29.413</v>
      </c>
      <c r="EA625" t="n">
        <v>276.467</v>
      </c>
      <c r="EB625" t="n">
        <v>364.003</v>
      </c>
      <c r="EC625" t="n">
        <v>421.408</v>
      </c>
      <c r="ED625" t="n">
        <v>490.692</v>
      </c>
      <c r="EE625" t="n">
        <v>493.428</v>
      </c>
      <c r="EF625" t="n">
        <v>75.25</v>
      </c>
      <c r="EG625" t="n">
        <v>591.245</v>
      </c>
      <c r="EH625" t="n">
        <v>728.516</v>
      </c>
      <c r="EI625" t="n">
        <v>141.599</v>
      </c>
      <c r="EJ625" t="n">
        <v>548.45</v>
      </c>
      <c r="EK625" t="n">
        <v>76.55</v>
      </c>
      <c r="EL625" t="n">
        <v>6.101</v>
      </c>
    </row>
    <row r="626">
      <c r="A626" s="4" t="n">
        <v>45097</v>
      </c>
      <c r="B626" t="n">
        <v>328.653</v>
      </c>
      <c r="C626" t="n">
        <v>330.844</v>
      </c>
      <c r="D626" t="n">
        <v>253.564</v>
      </c>
      <c r="E626" t="n">
        <v>180.835</v>
      </c>
      <c r="F626" t="n">
        <v>92.946</v>
      </c>
      <c r="G626" t="n">
        <v>801.054</v>
      </c>
      <c r="H626" t="n">
        <v>224.301</v>
      </c>
      <c r="I626" t="n">
        <v>758.3200000000001</v>
      </c>
      <c r="J626" t="n">
        <v>400.245</v>
      </c>
      <c r="K626" t="n">
        <v>41.565</v>
      </c>
      <c r="L626" t="n">
        <v>0</v>
      </c>
      <c r="M626" t="n">
        <v>362.4</v>
      </c>
      <c r="N626" t="n">
        <v>50.701</v>
      </c>
      <c r="O626" t="n">
        <v>429.943</v>
      </c>
      <c r="P626" t="n">
        <v>10.798</v>
      </c>
      <c r="Q626" t="n">
        <v>0</v>
      </c>
      <c r="S626" t="n">
        <v>0</v>
      </c>
      <c r="U626" t="n">
        <v>64.172</v>
      </c>
      <c r="V626" t="n">
        <v>188.938</v>
      </c>
      <c r="W626" t="n">
        <v>0</v>
      </c>
      <c r="X626" t="n">
        <v>1256.416</v>
      </c>
      <c r="Y626" t="n">
        <v>475.476</v>
      </c>
      <c r="Z626" t="n">
        <v>2148.779</v>
      </c>
      <c r="AA626" t="n">
        <v>118.135</v>
      </c>
      <c r="AB626" t="n">
        <v>100.873</v>
      </c>
      <c r="AC626" t="n">
        <v>244.195</v>
      </c>
      <c r="AD626" t="n">
        <v>2.318</v>
      </c>
      <c r="AE626" t="n">
        <v>245.114</v>
      </c>
      <c r="AF626" t="n">
        <v>245.974</v>
      </c>
      <c r="AH626" t="n">
        <v>0</v>
      </c>
      <c r="AI626" t="n">
        <v>4.146</v>
      </c>
      <c r="AJ626" t="n">
        <v>38.846</v>
      </c>
      <c r="AK626" t="n">
        <v>61.118</v>
      </c>
      <c r="AL626" t="n">
        <v>748.198</v>
      </c>
      <c r="AM626" t="n">
        <v>174.044</v>
      </c>
      <c r="AN626" t="n">
        <v>1541.917</v>
      </c>
      <c r="AO626" t="n">
        <v>0.607</v>
      </c>
      <c r="AP626" t="n">
        <v>16.263</v>
      </c>
      <c r="AQ626" t="n">
        <v>0</v>
      </c>
      <c r="AR626" t="n">
        <v>41.893</v>
      </c>
      <c r="AS626" t="n">
        <v>0</v>
      </c>
      <c r="AT626" t="n">
        <v>67.434</v>
      </c>
      <c r="AU626" t="n">
        <v>231.831</v>
      </c>
      <c r="AV626" t="n">
        <v>426.507</v>
      </c>
      <c r="AW626" t="n">
        <v>375.048</v>
      </c>
      <c r="AX626" t="n">
        <v>337.584</v>
      </c>
      <c r="AY626" t="n">
        <v>488.114</v>
      </c>
      <c r="BA626" t="n">
        <v>347.186</v>
      </c>
      <c r="BB626" t="n">
        <v>66.29000000000001</v>
      </c>
      <c r="BC626" t="n">
        <v>24.631</v>
      </c>
      <c r="BD626" t="n">
        <v>0</v>
      </c>
      <c r="BE626" t="n">
        <v>126.216</v>
      </c>
      <c r="BF626" t="n">
        <v>62.216</v>
      </c>
      <c r="BG626" t="n">
        <v>78.621</v>
      </c>
      <c r="BH626" t="n">
        <v>38.747</v>
      </c>
      <c r="BI626" t="n">
        <v>42.881</v>
      </c>
      <c r="BJ626" t="n">
        <v>4.522</v>
      </c>
      <c r="BK626" t="n">
        <v>82.563</v>
      </c>
      <c r="BL626" t="n">
        <v>15.098</v>
      </c>
      <c r="BM626" t="n">
        <v>20.054</v>
      </c>
      <c r="BN626" t="n">
        <v>0</v>
      </c>
      <c r="BO626" t="n">
        <v>81.70999999999999</v>
      </c>
      <c r="BP626" t="n">
        <v>22.031</v>
      </c>
      <c r="BQ626" t="n">
        <v>62.992</v>
      </c>
      <c r="BR626" t="n">
        <v>304.735</v>
      </c>
      <c r="BS626" t="n">
        <v>71.56399999999999</v>
      </c>
      <c r="BT626" t="n">
        <v>162.635</v>
      </c>
      <c r="BU626" t="n">
        <v>0.006</v>
      </c>
      <c r="BV626" t="n">
        <v>3.649</v>
      </c>
      <c r="BW626" t="n">
        <v>0.453</v>
      </c>
      <c r="BX626" t="n">
        <v>6.48</v>
      </c>
      <c r="BY626" t="n">
        <v>362.459</v>
      </c>
      <c r="BZ626" t="n">
        <v>2.966</v>
      </c>
      <c r="CA626" t="n">
        <v>1115.281</v>
      </c>
      <c r="CB626" t="n">
        <v>1638.518</v>
      </c>
      <c r="CC626" t="n">
        <v>264.335</v>
      </c>
      <c r="CD626" t="n">
        <v>77.06399999999999</v>
      </c>
      <c r="CE626" t="n">
        <v>413.954</v>
      </c>
      <c r="CF626" t="n">
        <v>0</v>
      </c>
      <c r="CG626" t="n">
        <v>115.171</v>
      </c>
      <c r="CH626" t="n">
        <v>63.64</v>
      </c>
      <c r="CI626" t="n">
        <v>84.86499999999999</v>
      </c>
      <c r="CJ626" t="n">
        <v>3.649</v>
      </c>
      <c r="CK626" t="n">
        <v>0</v>
      </c>
      <c r="CL626" t="n">
        <v>5.961</v>
      </c>
      <c r="CM626" t="n">
        <v>0</v>
      </c>
      <c r="CN626" t="n">
        <v>38.01</v>
      </c>
      <c r="CO626" t="n">
        <v>28.44</v>
      </c>
      <c r="CP626" t="n">
        <v>74.498</v>
      </c>
      <c r="CR626" t="n">
        <v>81.89100000000001</v>
      </c>
      <c r="CS626" t="n">
        <v>0</v>
      </c>
      <c r="CT626" t="n">
        <v>150.673</v>
      </c>
      <c r="CU626" t="n">
        <v>1151.835</v>
      </c>
      <c r="CV626" t="n">
        <v>496.152</v>
      </c>
      <c r="CW626" t="n">
        <v>773.896</v>
      </c>
      <c r="CX626" t="n">
        <v>695.194</v>
      </c>
      <c r="CY626" t="n">
        <v>225.014</v>
      </c>
      <c r="CZ626" t="n">
        <v>499.699</v>
      </c>
      <c r="DA626" t="n">
        <v>49.033</v>
      </c>
      <c r="DB626" t="n">
        <v>237.382</v>
      </c>
      <c r="DC626" t="n">
        <v>27.693</v>
      </c>
      <c r="DD626" t="n">
        <v>95.559</v>
      </c>
      <c r="DE626" t="n">
        <v>291.751</v>
      </c>
      <c r="DF626" t="n">
        <v>223.393</v>
      </c>
      <c r="DG626" t="n">
        <v>55.806</v>
      </c>
      <c r="DH626" t="n">
        <v>206.097</v>
      </c>
      <c r="DI626" t="n">
        <v>0</v>
      </c>
      <c r="DJ626" t="n">
        <v>61.716</v>
      </c>
      <c r="DK626" t="n">
        <v>22.705</v>
      </c>
      <c r="DL626" t="n">
        <v>108.238</v>
      </c>
      <c r="DM626" t="n">
        <v>0</v>
      </c>
      <c r="DN626" t="n">
        <v>173.837</v>
      </c>
      <c r="DO626" t="n">
        <v>0</v>
      </c>
      <c r="DP626" t="n">
        <v>33.344</v>
      </c>
      <c r="DQ626" t="n">
        <v>74.468</v>
      </c>
      <c r="DR626" t="n">
        <v>94.16</v>
      </c>
      <c r="DS626" t="n">
        <v>41.748</v>
      </c>
      <c r="DT626" t="n">
        <v>56.607</v>
      </c>
      <c r="DU626" t="n">
        <v>236.821</v>
      </c>
      <c r="DV626" t="n">
        <v>94.19199999999999</v>
      </c>
      <c r="DW626" t="n">
        <v>1.8</v>
      </c>
      <c r="DX626" t="n">
        <v>19.004</v>
      </c>
      <c r="DY626" t="n">
        <v>4.514</v>
      </c>
      <c r="DZ626" t="n">
        <v>22.548</v>
      </c>
      <c r="EA626" t="n">
        <v>279.966</v>
      </c>
      <c r="EB626" t="n">
        <v>396.333</v>
      </c>
      <c r="EC626" t="n">
        <v>435.394</v>
      </c>
      <c r="ED626" t="n">
        <v>501.262</v>
      </c>
      <c r="EE626" t="n">
        <v>562.854</v>
      </c>
      <c r="EF626" t="n">
        <v>130.519</v>
      </c>
      <c r="EG626" t="n">
        <v>667.577</v>
      </c>
      <c r="EH626" t="n">
        <v>747.631</v>
      </c>
      <c r="EI626" t="n">
        <v>175.211</v>
      </c>
      <c r="EJ626" t="n">
        <v>527.841</v>
      </c>
      <c r="EK626" t="n">
        <v>0</v>
      </c>
      <c r="EL626" t="n">
        <v>116.295</v>
      </c>
    </row>
    <row r="627">
      <c r="A627" s="4" t="n">
        <v>45098</v>
      </c>
      <c r="B627" t="n">
        <v>331.013</v>
      </c>
      <c r="C627" t="n">
        <v>333.487</v>
      </c>
      <c r="D627" t="n">
        <v>264.011</v>
      </c>
      <c r="E627" t="n">
        <v>169.642</v>
      </c>
      <c r="F627" t="n">
        <v>93.53</v>
      </c>
      <c r="G627" t="n">
        <v>695.655</v>
      </c>
      <c r="H627" t="n">
        <v>210.534</v>
      </c>
      <c r="I627" t="n">
        <v>722.196</v>
      </c>
      <c r="J627" t="n">
        <v>332.259</v>
      </c>
      <c r="K627" t="n">
        <v>45.603</v>
      </c>
      <c r="L627" t="n">
        <v>0</v>
      </c>
      <c r="M627" t="n">
        <v>382.299</v>
      </c>
      <c r="N627" t="n">
        <v>50.185</v>
      </c>
      <c r="O627" t="n">
        <v>439.579</v>
      </c>
      <c r="P627" t="n">
        <v>11.286</v>
      </c>
      <c r="Q627" t="n">
        <v>0</v>
      </c>
      <c r="S627" t="n">
        <v>23.703</v>
      </c>
      <c r="U627" t="n">
        <v>64.29000000000001</v>
      </c>
      <c r="V627" t="n">
        <v>183.761</v>
      </c>
      <c r="W627" t="n">
        <v>0</v>
      </c>
      <c r="X627" t="n">
        <v>1255.639</v>
      </c>
      <c r="Y627" t="n">
        <v>444.349</v>
      </c>
      <c r="Z627" t="n">
        <v>1944.639</v>
      </c>
      <c r="AA627" t="n">
        <v>112.142</v>
      </c>
      <c r="AB627" t="n">
        <v>104.201</v>
      </c>
      <c r="AC627" t="n">
        <v>152.215</v>
      </c>
      <c r="AD627" t="n">
        <v>63.098</v>
      </c>
      <c r="AE627" t="n">
        <v>235.169</v>
      </c>
      <c r="AF627" t="n">
        <v>226.776</v>
      </c>
      <c r="AH627" t="n">
        <v>0</v>
      </c>
      <c r="AI627" t="n">
        <v>4.029</v>
      </c>
      <c r="AJ627" t="n">
        <v>49.911</v>
      </c>
      <c r="AK627" t="n">
        <v>75.899</v>
      </c>
      <c r="AL627" t="n">
        <v>759.073</v>
      </c>
      <c r="AM627" t="n">
        <v>171.025</v>
      </c>
      <c r="AN627" t="n">
        <v>1777.134</v>
      </c>
      <c r="AO627" t="n">
        <v>0.573</v>
      </c>
      <c r="AP627" t="n">
        <v>16.842</v>
      </c>
      <c r="AQ627" t="n">
        <v>0</v>
      </c>
      <c r="AR627" t="n">
        <v>44.567</v>
      </c>
      <c r="AS627" t="n">
        <v>0</v>
      </c>
      <c r="AT627" t="n">
        <v>80.378</v>
      </c>
      <c r="AU627" t="n">
        <v>230.702</v>
      </c>
      <c r="AV627" t="n">
        <v>478.096</v>
      </c>
      <c r="AW627" t="n">
        <v>369.449</v>
      </c>
      <c r="AX627" t="n">
        <v>347.249</v>
      </c>
      <c r="AY627" t="n">
        <v>482.901</v>
      </c>
      <c r="BA627" t="n">
        <v>332.387</v>
      </c>
      <c r="BB627" t="n">
        <v>122.187</v>
      </c>
      <c r="BC627" t="n">
        <v>24.875</v>
      </c>
      <c r="BD627" t="n">
        <v>0</v>
      </c>
      <c r="BE627" t="n">
        <v>133.929</v>
      </c>
      <c r="BF627" t="n">
        <v>71.669</v>
      </c>
      <c r="BG627" t="n">
        <v>79.926</v>
      </c>
      <c r="BH627" t="n">
        <v>35.7</v>
      </c>
      <c r="BI627" t="n">
        <v>41.467</v>
      </c>
      <c r="BJ627" t="n">
        <v>0</v>
      </c>
      <c r="BK627" t="n">
        <v>81.349</v>
      </c>
      <c r="BL627" t="n">
        <v>15.047</v>
      </c>
      <c r="BM627" t="n">
        <v>19.585</v>
      </c>
      <c r="BN627" t="n">
        <v>0</v>
      </c>
      <c r="BO627" t="n">
        <v>78.36499999999999</v>
      </c>
      <c r="BP627" t="n">
        <v>20.13</v>
      </c>
      <c r="BQ627" t="n">
        <v>61.11</v>
      </c>
      <c r="BR627" t="n">
        <v>307.351</v>
      </c>
      <c r="BS627" t="n">
        <v>71.343</v>
      </c>
      <c r="BT627" t="n">
        <v>165.286</v>
      </c>
      <c r="BU627" t="n">
        <v>0</v>
      </c>
      <c r="BV627" t="n">
        <v>3.783</v>
      </c>
      <c r="BW627" t="n">
        <v>0.424</v>
      </c>
      <c r="BX627" t="n">
        <v>7.049</v>
      </c>
      <c r="BY627" t="n">
        <v>359.189</v>
      </c>
      <c r="BZ627" t="n">
        <v>1.882</v>
      </c>
      <c r="CA627" t="n">
        <v>1126.015</v>
      </c>
      <c r="CB627" t="n">
        <v>1612.808</v>
      </c>
      <c r="CC627" t="n">
        <v>294.103</v>
      </c>
      <c r="CD627" t="n">
        <v>78.18600000000001</v>
      </c>
      <c r="CE627" t="n">
        <v>420.07</v>
      </c>
      <c r="CF627" t="n">
        <v>0</v>
      </c>
      <c r="CG627" t="n">
        <v>113.57</v>
      </c>
      <c r="CH627" t="n">
        <v>66.474</v>
      </c>
      <c r="CI627" t="n">
        <v>89.28400000000001</v>
      </c>
      <c r="CJ627" t="n">
        <v>3.444</v>
      </c>
      <c r="CK627" t="n">
        <v>0</v>
      </c>
      <c r="CL627" t="n">
        <v>5.332</v>
      </c>
      <c r="CM627" t="n">
        <v>0</v>
      </c>
      <c r="CN627" t="n">
        <v>34.523</v>
      </c>
      <c r="CO627" t="n">
        <v>26.696</v>
      </c>
      <c r="CP627" t="n">
        <v>72.87</v>
      </c>
      <c r="CR627" t="n">
        <v>79.964</v>
      </c>
      <c r="CS627" t="n">
        <v>0</v>
      </c>
      <c r="CT627" t="n">
        <v>148.914</v>
      </c>
      <c r="CU627" t="n">
        <v>1025.531</v>
      </c>
      <c r="CV627" t="n">
        <v>497.966</v>
      </c>
      <c r="CW627" t="n">
        <v>718.475</v>
      </c>
      <c r="CX627" t="n">
        <v>691.616</v>
      </c>
      <c r="CY627" t="n">
        <v>241.645</v>
      </c>
      <c r="CZ627" t="n">
        <v>503.59</v>
      </c>
      <c r="DA627" t="n">
        <v>120.425</v>
      </c>
      <c r="DB627" t="n">
        <v>238.889</v>
      </c>
      <c r="DC627" t="n">
        <v>27.007</v>
      </c>
      <c r="DD627" t="n">
        <v>96.38800000000001</v>
      </c>
      <c r="DE627" t="n">
        <v>281.66</v>
      </c>
      <c r="DF627" t="n">
        <v>218.949</v>
      </c>
      <c r="DG627" t="n">
        <v>56.645</v>
      </c>
      <c r="DH627" t="n">
        <v>193.618</v>
      </c>
      <c r="DI627" t="n">
        <v>0</v>
      </c>
      <c r="DJ627" t="n">
        <v>61.805</v>
      </c>
      <c r="DK627" t="n">
        <v>29.062</v>
      </c>
      <c r="DL627" t="n">
        <v>106.674</v>
      </c>
      <c r="DM627" t="n">
        <v>0</v>
      </c>
      <c r="DN627" t="n">
        <v>162.986</v>
      </c>
      <c r="DO627" t="n">
        <v>0</v>
      </c>
      <c r="DP627" t="n">
        <v>32.998</v>
      </c>
      <c r="DQ627" t="n">
        <v>72.152</v>
      </c>
      <c r="DR627" t="n">
        <v>90.697</v>
      </c>
      <c r="DS627" t="n">
        <v>43.432</v>
      </c>
      <c r="DT627" t="n">
        <v>63.567</v>
      </c>
      <c r="DU627" t="n">
        <v>235.394</v>
      </c>
      <c r="DV627" t="n">
        <v>90.738</v>
      </c>
      <c r="DW627" t="n">
        <v>0</v>
      </c>
      <c r="DX627" t="n">
        <v>20.123</v>
      </c>
      <c r="DY627" t="n">
        <v>0</v>
      </c>
      <c r="DZ627" t="n">
        <v>15.91</v>
      </c>
      <c r="EA627" t="n">
        <v>287.724</v>
      </c>
      <c r="EB627" t="n">
        <v>414.739</v>
      </c>
      <c r="EC627" t="n">
        <v>455.429</v>
      </c>
      <c r="ED627" t="n">
        <v>497.402</v>
      </c>
      <c r="EE627" t="n">
        <v>540.1609999999999</v>
      </c>
      <c r="EF627" t="n">
        <v>117.926</v>
      </c>
      <c r="EG627" t="n">
        <v>675.053</v>
      </c>
      <c r="EH627" t="n">
        <v>732.319</v>
      </c>
      <c r="EI627" t="n">
        <v>129.906</v>
      </c>
      <c r="EJ627" t="n">
        <v>548.542</v>
      </c>
      <c r="EK627" t="n">
        <v>0</v>
      </c>
      <c r="EL627" t="n">
        <v>96.79000000000001</v>
      </c>
    </row>
    <row r="628">
      <c r="A628" s="4" t="n">
        <v>45099</v>
      </c>
      <c r="B628" t="n">
        <v>332.388</v>
      </c>
      <c r="C628" t="n">
        <v>334.848</v>
      </c>
      <c r="D628" t="n">
        <v>266.769</v>
      </c>
      <c r="E628" t="n">
        <v>148.675</v>
      </c>
      <c r="F628" t="n">
        <v>95.16</v>
      </c>
      <c r="G628" t="n">
        <v>567.212</v>
      </c>
      <c r="H628" t="n">
        <v>225.297</v>
      </c>
      <c r="I628" t="n">
        <v>619.955</v>
      </c>
      <c r="J628" t="n">
        <v>311.879</v>
      </c>
      <c r="K628" t="n">
        <v>29.432</v>
      </c>
      <c r="L628" t="n">
        <v>0</v>
      </c>
      <c r="M628" t="n">
        <v>367.127</v>
      </c>
      <c r="N628" t="n">
        <v>50.555</v>
      </c>
      <c r="O628" t="n">
        <v>432.194</v>
      </c>
      <c r="P628" t="n">
        <v>15.674</v>
      </c>
      <c r="Q628" t="n">
        <v>0</v>
      </c>
      <c r="S628" t="n">
        <v>10.571</v>
      </c>
      <c r="U628" t="n">
        <v>64.776</v>
      </c>
      <c r="V628" t="n">
        <v>157.283</v>
      </c>
      <c r="W628" t="n">
        <v>0</v>
      </c>
      <c r="X628" t="n">
        <v>1028.12</v>
      </c>
      <c r="Y628" t="n">
        <v>442.748</v>
      </c>
      <c r="Z628" t="n">
        <v>1842.098</v>
      </c>
      <c r="AA628" t="n">
        <v>75.67400000000001</v>
      </c>
      <c r="AB628" t="n">
        <v>101.303</v>
      </c>
      <c r="AC628" t="n">
        <v>73.083</v>
      </c>
      <c r="AD628" t="n">
        <v>24.953</v>
      </c>
      <c r="AE628" t="n">
        <v>249.712</v>
      </c>
      <c r="AF628" t="n">
        <v>234.268</v>
      </c>
      <c r="AH628" t="n">
        <v>0</v>
      </c>
      <c r="AI628" t="n">
        <v>4.165</v>
      </c>
      <c r="AJ628" t="n">
        <v>56.209</v>
      </c>
      <c r="AK628" t="n">
        <v>42.18</v>
      </c>
      <c r="AL628" t="n">
        <v>709.0940000000001</v>
      </c>
      <c r="AM628" t="n">
        <v>285.898</v>
      </c>
      <c r="AN628" t="n">
        <v>1499.168</v>
      </c>
      <c r="AO628" t="n">
        <v>0.5620000000000001</v>
      </c>
      <c r="AP628" t="n">
        <v>18.579</v>
      </c>
      <c r="AQ628" t="n">
        <v>0</v>
      </c>
      <c r="AR628" t="n">
        <v>56.94</v>
      </c>
      <c r="AS628" t="n">
        <v>0</v>
      </c>
      <c r="AT628" t="n">
        <v>81.02</v>
      </c>
      <c r="AU628" t="n">
        <v>231.774</v>
      </c>
      <c r="AV628" t="n">
        <v>306.454</v>
      </c>
      <c r="AW628" t="n">
        <v>369.123</v>
      </c>
      <c r="AX628" t="n">
        <v>212.33</v>
      </c>
      <c r="AY628" t="n">
        <v>482.646</v>
      </c>
      <c r="BA628" t="n">
        <v>181.694</v>
      </c>
      <c r="BB628" t="n">
        <v>185.902</v>
      </c>
      <c r="BC628" t="n">
        <v>24.256</v>
      </c>
      <c r="BD628" t="n">
        <v>0</v>
      </c>
      <c r="BE628" t="n">
        <v>133.268</v>
      </c>
      <c r="BF628" t="n">
        <v>60.427</v>
      </c>
      <c r="BG628" t="n">
        <v>83.944</v>
      </c>
      <c r="BH628" t="n">
        <v>40.957</v>
      </c>
      <c r="BI628" t="n">
        <v>37.868</v>
      </c>
      <c r="BJ628" t="n">
        <v>0</v>
      </c>
      <c r="BK628" t="n">
        <v>81.261</v>
      </c>
      <c r="BL628" t="n">
        <v>15.201</v>
      </c>
      <c r="BM628" t="n">
        <v>18.46</v>
      </c>
      <c r="BN628" t="n">
        <v>0</v>
      </c>
      <c r="BO628" t="n">
        <v>73.783</v>
      </c>
      <c r="BP628" t="n">
        <v>30.098</v>
      </c>
      <c r="BQ628" t="n">
        <v>64.155</v>
      </c>
      <c r="BR628" t="n">
        <v>324.878</v>
      </c>
      <c r="BS628" t="n">
        <v>72.134</v>
      </c>
      <c r="BT628" t="n">
        <v>166.69</v>
      </c>
      <c r="BU628" t="n">
        <v>0</v>
      </c>
      <c r="BV628" t="n">
        <v>3.721</v>
      </c>
      <c r="BW628" t="n">
        <v>0.398</v>
      </c>
      <c r="BX628" t="n">
        <v>6.951</v>
      </c>
      <c r="BY628" t="n">
        <v>348.87</v>
      </c>
      <c r="BZ628" t="n">
        <v>1.683</v>
      </c>
      <c r="CA628" t="n">
        <v>1095.935</v>
      </c>
      <c r="CB628" t="n">
        <v>1556.556</v>
      </c>
      <c r="CC628" t="n">
        <v>395.794</v>
      </c>
      <c r="CD628" t="n">
        <v>78.46899999999999</v>
      </c>
      <c r="CE628" t="n">
        <v>444.644</v>
      </c>
      <c r="CF628" t="n">
        <v>0</v>
      </c>
      <c r="CG628" t="n">
        <v>118.544</v>
      </c>
      <c r="CH628" t="n">
        <v>68.697</v>
      </c>
      <c r="CI628" t="n">
        <v>89.92700000000001</v>
      </c>
      <c r="CJ628" t="n">
        <v>3.786</v>
      </c>
      <c r="CK628" t="n">
        <v>0</v>
      </c>
      <c r="CL628" t="n">
        <v>5.001</v>
      </c>
      <c r="CM628" t="n">
        <v>0</v>
      </c>
      <c r="CN628" t="n">
        <v>52.912</v>
      </c>
      <c r="CO628" t="n">
        <v>10.938</v>
      </c>
      <c r="CP628" t="n">
        <v>76.282</v>
      </c>
      <c r="CR628" t="n">
        <v>116.718</v>
      </c>
      <c r="CS628" t="n">
        <v>0</v>
      </c>
      <c r="CT628" t="n">
        <v>153.783</v>
      </c>
      <c r="CU628" t="n">
        <v>1049.798</v>
      </c>
      <c r="CV628" t="n">
        <v>494.217</v>
      </c>
      <c r="CW628" t="n">
        <v>579.932</v>
      </c>
      <c r="CX628" t="n">
        <v>661.78</v>
      </c>
      <c r="CY628" t="n">
        <v>249.476</v>
      </c>
      <c r="CZ628" t="n">
        <v>494.205</v>
      </c>
      <c r="DA628" t="n">
        <v>134.989</v>
      </c>
      <c r="DB628" t="n">
        <v>237.556</v>
      </c>
      <c r="DC628" t="n">
        <v>28.223</v>
      </c>
      <c r="DD628" t="n">
        <v>99.70699999999999</v>
      </c>
      <c r="DE628" t="n">
        <v>296.013</v>
      </c>
      <c r="DF628" t="n">
        <v>217.219</v>
      </c>
      <c r="DG628" t="n">
        <v>56.955</v>
      </c>
      <c r="DH628" t="n">
        <v>214.595</v>
      </c>
      <c r="DI628" t="n">
        <v>0.007</v>
      </c>
      <c r="DJ628" t="n">
        <v>60.663</v>
      </c>
      <c r="DK628" t="n">
        <v>30.896</v>
      </c>
      <c r="DL628" t="n">
        <v>105.944</v>
      </c>
      <c r="DM628" t="n">
        <v>0</v>
      </c>
      <c r="DN628" t="n">
        <v>162.694</v>
      </c>
      <c r="DO628" t="n">
        <v>0</v>
      </c>
      <c r="DP628" t="n">
        <v>28.777</v>
      </c>
      <c r="DQ628" t="n">
        <v>72.26000000000001</v>
      </c>
      <c r="DR628" t="n">
        <v>99.011</v>
      </c>
      <c r="DS628" t="n">
        <v>44.924</v>
      </c>
      <c r="DT628" t="n">
        <v>72.851</v>
      </c>
      <c r="DU628" t="n">
        <v>234.409</v>
      </c>
      <c r="DV628" t="n">
        <v>92.176</v>
      </c>
      <c r="DW628" t="n">
        <v>0</v>
      </c>
      <c r="DX628" t="n">
        <v>18.689</v>
      </c>
      <c r="DY628" t="n">
        <v>0</v>
      </c>
      <c r="DZ628" t="n">
        <v>21.736</v>
      </c>
      <c r="EA628" t="n">
        <v>296.853</v>
      </c>
      <c r="EB628" t="n">
        <v>413.365</v>
      </c>
      <c r="EC628" t="n">
        <v>465.025</v>
      </c>
      <c r="ED628" t="n">
        <v>523.59</v>
      </c>
      <c r="EE628" t="n">
        <v>519.133</v>
      </c>
      <c r="EF628" t="n">
        <v>152.634</v>
      </c>
      <c r="EG628" t="n">
        <v>647.3200000000001</v>
      </c>
      <c r="EH628" t="n">
        <v>714.64</v>
      </c>
      <c r="EI628" t="n">
        <v>129.823</v>
      </c>
      <c r="EJ628" t="n">
        <v>548.8049999999999</v>
      </c>
      <c r="EK628" t="n">
        <v>0</v>
      </c>
      <c r="EL628" t="n">
        <v>118.623</v>
      </c>
    </row>
    <row r="629">
      <c r="A629" s="4" t="n">
        <v>45100</v>
      </c>
      <c r="B629" t="n">
        <v>334.043</v>
      </c>
      <c r="C629" t="n">
        <v>337.852</v>
      </c>
      <c r="D629" t="n">
        <v>156.785</v>
      </c>
      <c r="E629" t="n">
        <v>168.997</v>
      </c>
      <c r="F629" t="n">
        <v>88.735</v>
      </c>
      <c r="G629" t="n">
        <v>688.5170000000001</v>
      </c>
      <c r="H629" t="n">
        <v>192.823</v>
      </c>
      <c r="I629" t="n">
        <v>692.035</v>
      </c>
      <c r="J629" t="n">
        <v>307.768</v>
      </c>
      <c r="K629" t="n">
        <v>35.57</v>
      </c>
      <c r="L629" t="n">
        <v>0</v>
      </c>
      <c r="M629" t="n">
        <v>355.886</v>
      </c>
      <c r="N629" t="n">
        <v>49.701</v>
      </c>
      <c r="O629" t="n">
        <v>422.916</v>
      </c>
      <c r="P629" t="n">
        <v>13.251</v>
      </c>
      <c r="Q629" t="n">
        <v>0</v>
      </c>
      <c r="S629" t="n">
        <v>19.894</v>
      </c>
      <c r="U629" t="n">
        <v>64.941</v>
      </c>
      <c r="V629" t="n">
        <v>173.573</v>
      </c>
      <c r="W629" t="n">
        <v>0</v>
      </c>
      <c r="X629" t="n">
        <v>941.193</v>
      </c>
      <c r="Y629" t="n">
        <v>348.116</v>
      </c>
      <c r="Z629" t="n">
        <v>1897.623</v>
      </c>
      <c r="AA629" t="n">
        <v>75.446</v>
      </c>
      <c r="AB629" t="n">
        <v>97.496</v>
      </c>
      <c r="AC629" t="n">
        <v>190.024</v>
      </c>
      <c r="AD629" t="n">
        <v>15.782</v>
      </c>
      <c r="AE629" t="n">
        <v>254.839</v>
      </c>
      <c r="AF629" t="n">
        <v>255.883</v>
      </c>
      <c r="AH629" t="n">
        <v>0</v>
      </c>
      <c r="AI629" t="n">
        <v>4.003</v>
      </c>
      <c r="AJ629" t="n">
        <v>53.608</v>
      </c>
      <c r="AK629" t="n">
        <v>30</v>
      </c>
      <c r="AL629" t="n">
        <v>623.074</v>
      </c>
      <c r="AM629" t="n">
        <v>214.3</v>
      </c>
      <c r="AN629" t="n">
        <v>1291.73</v>
      </c>
      <c r="AO629" t="n">
        <v>0.58</v>
      </c>
      <c r="AP629" t="n">
        <v>18.426</v>
      </c>
      <c r="AQ629" t="n">
        <v>0</v>
      </c>
      <c r="AR629" t="n">
        <v>53.608</v>
      </c>
      <c r="AS629" t="n">
        <v>0</v>
      </c>
      <c r="AT629" t="n">
        <v>77.429</v>
      </c>
      <c r="AU629" t="n">
        <v>214.608</v>
      </c>
      <c r="AV629" t="n">
        <v>308.934</v>
      </c>
      <c r="AW629" t="n">
        <v>360.913</v>
      </c>
      <c r="AX629" t="n">
        <v>307.768</v>
      </c>
      <c r="AY629" t="n">
        <v>481.45</v>
      </c>
      <c r="BA629" t="n">
        <v>238.74</v>
      </c>
      <c r="BB629" t="n">
        <v>68.42700000000001</v>
      </c>
      <c r="BC629" t="n">
        <v>23.227</v>
      </c>
      <c r="BD629" t="n">
        <v>0</v>
      </c>
      <c r="BE629" t="n">
        <v>142.267</v>
      </c>
      <c r="BF629" t="n">
        <v>64.133</v>
      </c>
      <c r="BG629" t="n">
        <v>93.001</v>
      </c>
      <c r="BH629" t="n">
        <v>46.614</v>
      </c>
      <c r="BI629" t="n">
        <v>38.746</v>
      </c>
      <c r="BJ629" t="n">
        <v>0</v>
      </c>
      <c r="BK629" t="n">
        <v>82.48699999999999</v>
      </c>
      <c r="BL629" t="n">
        <v>15.02</v>
      </c>
      <c r="BM629" t="n">
        <v>11.39</v>
      </c>
      <c r="BN629" t="n">
        <v>0</v>
      </c>
      <c r="BO629" t="n">
        <v>69.889</v>
      </c>
      <c r="BP629" t="n">
        <v>46.476</v>
      </c>
      <c r="BQ629" t="n">
        <v>55.052</v>
      </c>
      <c r="BR629" t="n">
        <v>433.974</v>
      </c>
      <c r="BS629" t="n">
        <v>72.303</v>
      </c>
      <c r="BT629" t="n">
        <v>259.724</v>
      </c>
      <c r="BU629" t="n">
        <v>0</v>
      </c>
      <c r="BV629" t="n">
        <v>3.547</v>
      </c>
      <c r="BW629" t="n">
        <v>0.059</v>
      </c>
      <c r="BX629" t="n">
        <v>6.262</v>
      </c>
      <c r="BY629" t="n">
        <v>328.518</v>
      </c>
      <c r="BZ629" t="n">
        <v>2.989</v>
      </c>
      <c r="CA629" t="n">
        <v>996.771</v>
      </c>
      <c r="CB629" t="n">
        <v>1211.742</v>
      </c>
      <c r="CC629" t="n">
        <v>542.611</v>
      </c>
      <c r="CD629" t="n">
        <v>78.726</v>
      </c>
      <c r="CE629" t="n">
        <v>471.903</v>
      </c>
      <c r="CF629" t="n">
        <v>0</v>
      </c>
      <c r="CG629" t="n">
        <v>115.487</v>
      </c>
      <c r="CH629" t="n">
        <v>69.468</v>
      </c>
      <c r="CI629" t="n">
        <v>77.965</v>
      </c>
      <c r="CJ629" t="n">
        <v>3.01</v>
      </c>
      <c r="CK629" t="n">
        <v>0</v>
      </c>
      <c r="CL629" t="n">
        <v>3.737</v>
      </c>
      <c r="CM629" t="n">
        <v>0</v>
      </c>
      <c r="CN629" t="n">
        <v>49.36</v>
      </c>
      <c r="CO629" t="n">
        <v>2.982</v>
      </c>
      <c r="CP629" t="n">
        <v>76.55200000000001</v>
      </c>
      <c r="CR629" t="n">
        <v>121.217</v>
      </c>
      <c r="CS629" t="n">
        <v>0</v>
      </c>
      <c r="CT629" t="n">
        <v>141.435</v>
      </c>
      <c r="CU629" t="n">
        <v>1008.023</v>
      </c>
      <c r="CV629" t="n">
        <v>446.701</v>
      </c>
      <c r="CW629" t="n">
        <v>696.155</v>
      </c>
      <c r="CX629" t="n">
        <v>661.889</v>
      </c>
      <c r="CY629" t="n">
        <v>263.859</v>
      </c>
      <c r="CZ629" t="n">
        <v>526.716</v>
      </c>
      <c r="DA629" t="n">
        <v>20.039</v>
      </c>
      <c r="DB629" t="n">
        <v>234.372</v>
      </c>
      <c r="DC629" t="n">
        <v>28.527</v>
      </c>
      <c r="DD629" t="n">
        <v>98.01600000000001</v>
      </c>
      <c r="DE629" t="n">
        <v>302.592</v>
      </c>
      <c r="DF629" t="n">
        <v>215.164</v>
      </c>
      <c r="DG629" t="n">
        <v>58.358</v>
      </c>
      <c r="DH629" t="n">
        <v>214.824</v>
      </c>
      <c r="DI629" t="n">
        <v>0</v>
      </c>
      <c r="DJ629" t="n">
        <v>55.891</v>
      </c>
      <c r="DK629" t="n">
        <v>50.166</v>
      </c>
      <c r="DL629" t="n">
        <v>88.941</v>
      </c>
      <c r="DM629" t="n">
        <v>0</v>
      </c>
      <c r="DN629" t="n">
        <v>166.226</v>
      </c>
      <c r="DO629" t="n">
        <v>0</v>
      </c>
      <c r="DP629" t="n">
        <v>37.609</v>
      </c>
      <c r="DQ629" t="n">
        <v>70.29900000000001</v>
      </c>
      <c r="DR629" t="n">
        <v>96.066</v>
      </c>
      <c r="DS629" t="n">
        <v>41.603</v>
      </c>
      <c r="DT629" t="n">
        <v>61.16</v>
      </c>
      <c r="DU629" t="n">
        <v>242.764</v>
      </c>
      <c r="DV629" t="n">
        <v>90.905</v>
      </c>
      <c r="DW629" t="n">
        <v>0</v>
      </c>
      <c r="DX629" t="n">
        <v>19.331</v>
      </c>
      <c r="DY629" t="n">
        <v>0</v>
      </c>
      <c r="DZ629" t="n">
        <v>16.209</v>
      </c>
      <c r="EA629" t="n">
        <v>301.682</v>
      </c>
      <c r="EB629" t="n">
        <v>422.633</v>
      </c>
      <c r="EC629" t="n">
        <v>461.817</v>
      </c>
      <c r="ED629" t="n">
        <v>572.8819999999999</v>
      </c>
      <c r="EE629" t="n">
        <v>510.129</v>
      </c>
      <c r="EF629" t="n">
        <v>155.425</v>
      </c>
      <c r="EG629" t="n">
        <v>485.679</v>
      </c>
      <c r="EH629" t="n">
        <v>699.63</v>
      </c>
      <c r="EI629" t="n">
        <v>130.103</v>
      </c>
      <c r="EJ629" t="n">
        <v>547.678</v>
      </c>
      <c r="EK629" t="n">
        <v>82.791</v>
      </c>
      <c r="EL629" t="n">
        <v>14.946</v>
      </c>
    </row>
    <row r="630">
      <c r="A630" s="4" t="n">
        <v>45101</v>
      </c>
      <c r="B630" t="n">
        <v>338.978</v>
      </c>
      <c r="C630" t="n">
        <v>342.903</v>
      </c>
      <c r="D630" t="n">
        <v>152.17</v>
      </c>
      <c r="E630" t="n">
        <v>252.076</v>
      </c>
      <c r="F630" t="n">
        <v>69.583</v>
      </c>
      <c r="G630" t="n">
        <v>909.888</v>
      </c>
      <c r="H630" t="n">
        <v>157.609</v>
      </c>
      <c r="I630" t="n">
        <v>829.499</v>
      </c>
      <c r="J630" t="n">
        <v>370.056</v>
      </c>
      <c r="K630" t="n">
        <v>59.422</v>
      </c>
      <c r="L630" t="n">
        <v>0</v>
      </c>
      <c r="M630" t="n">
        <v>329.411</v>
      </c>
      <c r="N630" t="n">
        <v>45.28</v>
      </c>
      <c r="O630" t="n">
        <v>389.719</v>
      </c>
      <c r="P630" t="n">
        <v>11.19</v>
      </c>
      <c r="Q630" t="n">
        <v>0</v>
      </c>
      <c r="S630" t="n">
        <v>14.417</v>
      </c>
      <c r="U630" t="n">
        <v>63.839</v>
      </c>
      <c r="V630" t="n">
        <v>206.049</v>
      </c>
      <c r="W630" t="n">
        <v>0</v>
      </c>
      <c r="X630" t="n">
        <v>974.369</v>
      </c>
      <c r="Y630" t="n">
        <v>322.545</v>
      </c>
      <c r="Z630" t="n">
        <v>2171.724</v>
      </c>
      <c r="AA630" t="n">
        <v>58.87</v>
      </c>
      <c r="AB630" t="n">
        <v>93.39</v>
      </c>
      <c r="AC630" t="n">
        <v>869.996</v>
      </c>
      <c r="AD630" t="n">
        <v>2.833</v>
      </c>
      <c r="AE630" t="n">
        <v>289.136</v>
      </c>
      <c r="AF630" t="n">
        <v>255.643</v>
      </c>
      <c r="AG630" t="n">
        <v>11.785</v>
      </c>
      <c r="AH630" t="n">
        <v>0</v>
      </c>
      <c r="AI630" t="n">
        <v>4.097</v>
      </c>
      <c r="AJ630" t="n">
        <v>54.037</v>
      </c>
      <c r="AK630" t="n">
        <v>201.693</v>
      </c>
      <c r="AL630" t="n">
        <v>485.731</v>
      </c>
      <c r="AM630" t="n">
        <v>130.547</v>
      </c>
      <c r="AN630" t="n">
        <v>1464.054</v>
      </c>
      <c r="AO630" t="n">
        <v>0.57</v>
      </c>
      <c r="AP630" t="n">
        <v>18.077</v>
      </c>
      <c r="AQ630" t="n">
        <v>0</v>
      </c>
      <c r="AR630" t="n">
        <v>54.043</v>
      </c>
      <c r="AS630" t="n">
        <v>0</v>
      </c>
      <c r="AT630" t="n">
        <v>77.791</v>
      </c>
      <c r="AU630" t="n">
        <v>146.312</v>
      </c>
      <c r="AV630" t="n">
        <v>160.49</v>
      </c>
      <c r="AW630" t="n">
        <v>289.54</v>
      </c>
      <c r="AX630" t="n">
        <v>503.96</v>
      </c>
      <c r="AY630" t="n">
        <v>359.748</v>
      </c>
      <c r="BA630" t="n">
        <v>637.984</v>
      </c>
      <c r="BB630" t="n">
        <v>39.552</v>
      </c>
      <c r="BC630" t="n">
        <v>18.604</v>
      </c>
      <c r="BD630" t="n">
        <v>0</v>
      </c>
      <c r="BE630" t="n">
        <v>126.218</v>
      </c>
      <c r="BF630" t="n">
        <v>43.533</v>
      </c>
      <c r="BG630" t="n">
        <v>81.818</v>
      </c>
      <c r="BH630" t="n">
        <v>49.902</v>
      </c>
      <c r="BI630" t="n">
        <v>37.292</v>
      </c>
      <c r="BJ630" t="n">
        <v>3.014</v>
      </c>
      <c r="BK630" t="n">
        <v>82.432</v>
      </c>
      <c r="BL630" t="n">
        <v>14.57</v>
      </c>
      <c r="BM630" t="n">
        <v>13.355</v>
      </c>
      <c r="BN630" t="n">
        <v>0</v>
      </c>
      <c r="BO630" t="n">
        <v>65.925</v>
      </c>
      <c r="BP630" t="n">
        <v>58.91</v>
      </c>
      <c r="BQ630" t="n">
        <v>47.134</v>
      </c>
      <c r="BR630" t="n">
        <v>452.283</v>
      </c>
      <c r="BS630" t="n">
        <v>73.60599999999999</v>
      </c>
      <c r="BT630" t="n">
        <v>278.885</v>
      </c>
      <c r="BU630" t="n">
        <v>0</v>
      </c>
      <c r="BV630" t="n">
        <v>2.666</v>
      </c>
      <c r="BW630" t="n">
        <v>0.327</v>
      </c>
      <c r="BX630" t="n">
        <v>5.258</v>
      </c>
      <c r="BY630" t="n">
        <v>247.223</v>
      </c>
      <c r="BZ630" t="n">
        <v>109.261</v>
      </c>
      <c r="CA630" t="n">
        <v>767.84</v>
      </c>
      <c r="CB630" t="n">
        <v>1047.024</v>
      </c>
      <c r="CC630" t="n">
        <v>534.645</v>
      </c>
      <c r="CD630" t="n">
        <v>78.535</v>
      </c>
      <c r="CE630" t="n">
        <v>588.462</v>
      </c>
      <c r="CF630" t="n">
        <v>0</v>
      </c>
      <c r="CG630" t="n">
        <v>115.685</v>
      </c>
      <c r="CH630" t="n">
        <v>63.979</v>
      </c>
      <c r="CI630" t="n">
        <v>84.371</v>
      </c>
      <c r="CJ630" t="n">
        <v>2.816</v>
      </c>
      <c r="CK630" t="n">
        <v>0</v>
      </c>
      <c r="CL630" t="n">
        <v>4.551</v>
      </c>
      <c r="CM630" t="n">
        <v>0</v>
      </c>
      <c r="CN630" t="n">
        <v>49.252</v>
      </c>
      <c r="CO630" t="n">
        <v>2.822</v>
      </c>
      <c r="CP630" t="n">
        <v>77.703</v>
      </c>
      <c r="CR630" t="n">
        <v>122.005</v>
      </c>
      <c r="CS630" t="n">
        <v>0</v>
      </c>
      <c r="CT630" t="n">
        <v>116.006</v>
      </c>
      <c r="CU630" t="n">
        <v>1070.845</v>
      </c>
      <c r="CV630" t="n">
        <v>398.763</v>
      </c>
      <c r="CW630" t="n">
        <v>780.912</v>
      </c>
      <c r="CX630" t="n">
        <v>661.8819999999999</v>
      </c>
      <c r="CY630" t="n">
        <v>256.406</v>
      </c>
      <c r="CZ630" t="n">
        <v>652.081</v>
      </c>
      <c r="DA630" t="n">
        <v>24.074</v>
      </c>
      <c r="DB630" t="n">
        <v>210.363</v>
      </c>
      <c r="DC630" t="n">
        <v>18.738</v>
      </c>
      <c r="DD630" t="n">
        <v>91.857</v>
      </c>
      <c r="DE630" t="n">
        <v>339.978</v>
      </c>
      <c r="DF630" t="n">
        <v>179.361</v>
      </c>
      <c r="DG630" t="n">
        <v>59.923</v>
      </c>
      <c r="DH630" t="n">
        <v>246.96</v>
      </c>
      <c r="DI630" t="n">
        <v>0</v>
      </c>
      <c r="DJ630" t="n">
        <v>37.915</v>
      </c>
      <c r="DK630" t="n">
        <v>46.192</v>
      </c>
      <c r="DL630" t="n">
        <v>44.242</v>
      </c>
      <c r="DM630" t="n">
        <v>0</v>
      </c>
      <c r="DN630" t="n">
        <v>158.437</v>
      </c>
      <c r="DO630" t="n">
        <v>24.772</v>
      </c>
      <c r="DP630" t="n">
        <v>0</v>
      </c>
      <c r="DQ630" t="n">
        <v>58.521</v>
      </c>
      <c r="DR630" t="n">
        <v>87.92700000000001</v>
      </c>
      <c r="DS630" t="n">
        <v>31.164</v>
      </c>
      <c r="DT630" t="n">
        <v>53.844</v>
      </c>
      <c r="DU630" t="n">
        <v>240.127</v>
      </c>
      <c r="DV630" t="n">
        <v>111.36</v>
      </c>
      <c r="DW630" t="n">
        <v>0</v>
      </c>
      <c r="DX630" t="n">
        <v>15.518</v>
      </c>
      <c r="DY630" t="n">
        <v>3.014</v>
      </c>
      <c r="DZ630" t="n">
        <v>18.146</v>
      </c>
      <c r="EA630" t="n">
        <v>277.522</v>
      </c>
      <c r="EB630" t="n">
        <v>409.708</v>
      </c>
      <c r="EC630" t="n">
        <v>458.541</v>
      </c>
      <c r="ED630" t="n">
        <v>551.89</v>
      </c>
      <c r="EE630" t="n">
        <v>452.317</v>
      </c>
      <c r="EF630" t="n">
        <v>215.211</v>
      </c>
      <c r="EG630" t="n">
        <v>311.726</v>
      </c>
      <c r="EH630" t="n">
        <v>678.018</v>
      </c>
      <c r="EI630" t="n">
        <v>157.086</v>
      </c>
      <c r="EJ630" t="n">
        <v>521.708</v>
      </c>
      <c r="EK630" t="n">
        <v>341.566</v>
      </c>
      <c r="EL630" t="n">
        <v>0</v>
      </c>
    </row>
    <row r="631">
      <c r="A631" s="4" t="n">
        <v>45102</v>
      </c>
      <c r="B631" t="n">
        <v>338.994</v>
      </c>
      <c r="C631" t="n">
        <v>342.73</v>
      </c>
      <c r="D631" t="n">
        <v>152.69</v>
      </c>
      <c r="E631" t="n">
        <v>273.311</v>
      </c>
      <c r="F631" t="n">
        <v>66.589</v>
      </c>
      <c r="G631" t="n">
        <v>948.077</v>
      </c>
      <c r="H631" t="n">
        <v>151.168</v>
      </c>
      <c r="I631" t="n">
        <v>869.9589999999999</v>
      </c>
      <c r="J631" t="n">
        <v>355.686</v>
      </c>
      <c r="K631" t="n">
        <v>60.802</v>
      </c>
      <c r="L631" t="n">
        <v>0</v>
      </c>
      <c r="M631" t="n">
        <v>339.117</v>
      </c>
      <c r="N631" t="n">
        <v>45.183</v>
      </c>
      <c r="O631" t="n">
        <v>401.213</v>
      </c>
      <c r="P631" t="n">
        <v>10.849</v>
      </c>
      <c r="Q631" t="n">
        <v>0</v>
      </c>
      <c r="S631" t="n">
        <v>4.131</v>
      </c>
      <c r="U631" t="n">
        <v>64.13</v>
      </c>
      <c r="V631" t="n">
        <v>203.878</v>
      </c>
      <c r="W631" t="n">
        <v>0</v>
      </c>
      <c r="X631" t="n">
        <v>935.146</v>
      </c>
      <c r="Y631" t="n">
        <v>315.316</v>
      </c>
      <c r="Z631" t="n">
        <v>2221.54</v>
      </c>
      <c r="AA631" t="n">
        <v>70.52</v>
      </c>
      <c r="AB631" t="n">
        <v>64.88200000000001</v>
      </c>
      <c r="AC631" t="n">
        <v>835.067</v>
      </c>
      <c r="AD631" t="n">
        <v>5.358</v>
      </c>
      <c r="AE631" t="n">
        <v>287.678</v>
      </c>
      <c r="AF631" t="n">
        <v>268.002</v>
      </c>
      <c r="AH631" t="n">
        <v>0</v>
      </c>
      <c r="AI631" t="n">
        <v>4.006</v>
      </c>
      <c r="AJ631" t="n">
        <v>46.909</v>
      </c>
      <c r="AK631" t="n">
        <v>219.827</v>
      </c>
      <c r="AL631" t="n">
        <v>460.556</v>
      </c>
      <c r="AM631" t="n">
        <v>161.092</v>
      </c>
      <c r="AN631" t="n">
        <v>1349.213</v>
      </c>
      <c r="AO631" t="n">
        <v>0.608</v>
      </c>
      <c r="AP631" t="n">
        <v>17.758</v>
      </c>
      <c r="AQ631" t="n">
        <v>0</v>
      </c>
      <c r="AR631" t="n">
        <v>53.462</v>
      </c>
      <c r="AS631" t="n">
        <v>0</v>
      </c>
      <c r="AT631" t="n">
        <v>77.452</v>
      </c>
      <c r="AU631" t="n">
        <v>139.449</v>
      </c>
      <c r="AV631" t="n">
        <v>197.906</v>
      </c>
      <c r="AW631" t="n">
        <v>271.069</v>
      </c>
      <c r="AX631" t="n">
        <v>545.1369999999999</v>
      </c>
      <c r="AY631" t="n">
        <v>359.415</v>
      </c>
      <c r="BA631" t="n">
        <v>663.422</v>
      </c>
      <c r="BB631" t="n">
        <v>40.081</v>
      </c>
      <c r="BC631" t="n">
        <v>16.615</v>
      </c>
      <c r="BD631" t="n">
        <v>0</v>
      </c>
      <c r="BE631" t="n">
        <v>116.47</v>
      </c>
      <c r="BF631" t="n">
        <v>53.632</v>
      </c>
      <c r="BG631" t="n">
        <v>61.181</v>
      </c>
      <c r="BH631" t="n">
        <v>50.314</v>
      </c>
      <c r="BI631" t="n">
        <v>36.35</v>
      </c>
      <c r="BJ631" t="n">
        <v>1.442</v>
      </c>
      <c r="BK631" t="n">
        <v>87.02500000000001</v>
      </c>
      <c r="BL631" t="n">
        <v>14.858</v>
      </c>
      <c r="BM631" t="n">
        <v>15.652</v>
      </c>
      <c r="BN631" t="n">
        <v>0</v>
      </c>
      <c r="BO631" t="n">
        <v>66.619</v>
      </c>
      <c r="BP631" t="n">
        <v>59.035</v>
      </c>
      <c r="BQ631" t="n">
        <v>51.534</v>
      </c>
      <c r="BR631" t="n">
        <v>454.071</v>
      </c>
      <c r="BS631" t="n">
        <v>73.681</v>
      </c>
      <c r="BT631" t="n">
        <v>275.688</v>
      </c>
      <c r="BU631" t="n">
        <v>0</v>
      </c>
      <c r="BV631" t="n">
        <v>2.543</v>
      </c>
      <c r="BW631" t="n">
        <v>0.256</v>
      </c>
      <c r="BX631" t="n">
        <v>5.031</v>
      </c>
      <c r="BY631" t="n">
        <v>239.19</v>
      </c>
      <c r="BZ631" t="n">
        <v>127.688</v>
      </c>
      <c r="CA631" t="n">
        <v>688.495</v>
      </c>
      <c r="CB631" t="n">
        <v>1045.584</v>
      </c>
      <c r="CC631" t="n">
        <v>547.813</v>
      </c>
      <c r="CD631" t="n">
        <v>79.774</v>
      </c>
      <c r="CE631" t="n">
        <v>603.4640000000001</v>
      </c>
      <c r="CF631" t="n">
        <v>0</v>
      </c>
      <c r="CG631" t="n">
        <v>116.399</v>
      </c>
      <c r="CH631" t="n">
        <v>54.506</v>
      </c>
      <c r="CI631" t="n">
        <v>88.346</v>
      </c>
      <c r="CJ631" t="n">
        <v>2.792</v>
      </c>
      <c r="CK631" t="n">
        <v>0</v>
      </c>
      <c r="CL631" t="n">
        <v>3.74</v>
      </c>
      <c r="CM631" t="n">
        <v>0</v>
      </c>
      <c r="CN631" t="n">
        <v>53.839</v>
      </c>
      <c r="CO631" t="n">
        <v>4.711</v>
      </c>
      <c r="CP631" t="n">
        <v>79.42</v>
      </c>
      <c r="CR631" t="n">
        <v>125.829</v>
      </c>
      <c r="CS631" t="n">
        <v>0</v>
      </c>
      <c r="CT631" t="n">
        <v>107.835</v>
      </c>
      <c r="CU631" t="n">
        <v>1135.591</v>
      </c>
      <c r="CV631" t="n">
        <v>390.299</v>
      </c>
      <c r="CW631" t="n">
        <v>820.792</v>
      </c>
      <c r="CX631" t="n">
        <v>660.168</v>
      </c>
      <c r="CY631" t="n">
        <v>240.263</v>
      </c>
      <c r="CZ631" t="n">
        <v>548.019</v>
      </c>
      <c r="DA631" t="n">
        <v>6.853</v>
      </c>
      <c r="DB631" t="n">
        <v>206.527</v>
      </c>
      <c r="DC631" t="n">
        <v>19.713</v>
      </c>
      <c r="DD631" t="n">
        <v>89.09699999999999</v>
      </c>
      <c r="DE631" t="n">
        <v>338.413</v>
      </c>
      <c r="DF631" t="n">
        <v>177.557</v>
      </c>
      <c r="DG631" t="n">
        <v>60.416</v>
      </c>
      <c r="DH631" t="n">
        <v>267.192</v>
      </c>
      <c r="DI631" t="n">
        <v>0</v>
      </c>
      <c r="DJ631" t="n">
        <v>37.255</v>
      </c>
      <c r="DK631" t="n">
        <v>52.078</v>
      </c>
      <c r="DL631" t="n">
        <v>46.389</v>
      </c>
      <c r="DM631" t="n">
        <v>0</v>
      </c>
      <c r="DN631" t="n">
        <v>159.146</v>
      </c>
      <c r="DO631" t="n">
        <v>26.131</v>
      </c>
      <c r="DP631" t="n">
        <v>0</v>
      </c>
      <c r="DQ631" t="n">
        <v>57.845</v>
      </c>
      <c r="DR631" t="n">
        <v>96.995</v>
      </c>
      <c r="DS631" t="n">
        <v>32.645</v>
      </c>
      <c r="DT631" t="n">
        <v>61.518</v>
      </c>
      <c r="DU631" t="n">
        <v>237.858</v>
      </c>
      <c r="DV631" t="n">
        <v>114.16</v>
      </c>
      <c r="DW631" t="n">
        <v>0</v>
      </c>
      <c r="DX631" t="n">
        <v>15.582</v>
      </c>
      <c r="DY631" t="n">
        <v>1.442</v>
      </c>
      <c r="DZ631" t="n">
        <v>16.929</v>
      </c>
      <c r="EA631" t="n">
        <v>275.647</v>
      </c>
      <c r="EB631" t="n">
        <v>399.393</v>
      </c>
      <c r="EC631" t="n">
        <v>450.92</v>
      </c>
      <c r="ED631" t="n">
        <v>531.384</v>
      </c>
      <c r="EE631" t="n">
        <v>488.909</v>
      </c>
      <c r="EF631" t="n">
        <v>195.595</v>
      </c>
      <c r="EG631" t="n">
        <v>289.672</v>
      </c>
      <c r="EH631" t="n">
        <v>696.434</v>
      </c>
      <c r="EI631" t="n">
        <v>134.449</v>
      </c>
      <c r="EJ631" t="n">
        <v>513.8049999999999</v>
      </c>
      <c r="EK631" t="n">
        <v>299.923</v>
      </c>
      <c r="EL631" t="n">
        <v>0</v>
      </c>
    </row>
    <row r="632">
      <c r="A632" s="4" t="n">
        <v>45103</v>
      </c>
      <c r="B632" t="n">
        <v>338.888</v>
      </c>
      <c r="C632" t="n">
        <v>342.926</v>
      </c>
      <c r="D632" t="n">
        <v>172.084</v>
      </c>
      <c r="E632" t="n">
        <v>146.216</v>
      </c>
      <c r="F632" t="n">
        <v>88.477</v>
      </c>
      <c r="G632" t="n">
        <v>884.7140000000001</v>
      </c>
      <c r="H632" t="n">
        <v>159.942</v>
      </c>
      <c r="I632" t="n">
        <v>841.894</v>
      </c>
      <c r="J632" t="n">
        <v>341.026</v>
      </c>
      <c r="K632" t="n">
        <v>55.882</v>
      </c>
      <c r="L632" t="n">
        <v>0</v>
      </c>
      <c r="M632" t="n">
        <v>365.359</v>
      </c>
      <c r="N632" t="n">
        <v>49.084</v>
      </c>
      <c r="O632" t="n">
        <v>420.744</v>
      </c>
      <c r="P632" t="n">
        <v>11.164</v>
      </c>
      <c r="Q632" t="n">
        <v>0</v>
      </c>
      <c r="S632" t="n">
        <v>4.346</v>
      </c>
      <c r="U632" t="n">
        <v>81.00700000000001</v>
      </c>
      <c r="V632" t="n">
        <v>196.431</v>
      </c>
      <c r="W632" t="n">
        <v>0</v>
      </c>
      <c r="X632" t="n">
        <v>966.775</v>
      </c>
      <c r="Y632" t="n">
        <v>350.101</v>
      </c>
      <c r="Z632" t="n">
        <v>2191.779</v>
      </c>
      <c r="AA632" t="n">
        <v>80.708</v>
      </c>
      <c r="AB632" t="n">
        <v>71.744</v>
      </c>
      <c r="AC632" t="n">
        <v>589.747</v>
      </c>
      <c r="AD632" t="n">
        <v>20.083</v>
      </c>
      <c r="AE632" t="n">
        <v>297.471</v>
      </c>
      <c r="AF632" t="n">
        <v>267.028</v>
      </c>
      <c r="AH632" t="n">
        <v>0</v>
      </c>
      <c r="AI632" t="n">
        <v>4.845</v>
      </c>
      <c r="AJ632" t="n">
        <v>0</v>
      </c>
      <c r="AK632" t="n">
        <v>143.559</v>
      </c>
      <c r="AL632" t="n">
        <v>557.005</v>
      </c>
      <c r="AM632" t="n">
        <v>174.329</v>
      </c>
      <c r="AN632" t="n">
        <v>1368.005</v>
      </c>
      <c r="AO632" t="n">
        <v>0.614</v>
      </c>
      <c r="AP632" t="n">
        <v>45.35</v>
      </c>
      <c r="AQ632" t="n">
        <v>0</v>
      </c>
      <c r="AR632" t="n">
        <v>0</v>
      </c>
      <c r="AS632" t="n">
        <v>0</v>
      </c>
      <c r="AT632" t="n">
        <v>33.138</v>
      </c>
      <c r="AU632" t="n">
        <v>220.763</v>
      </c>
      <c r="AV632" t="n">
        <v>329.135</v>
      </c>
      <c r="AW632" t="n">
        <v>340.527</v>
      </c>
      <c r="AX632" t="n">
        <v>467.578</v>
      </c>
      <c r="AY632" t="n">
        <v>373.327</v>
      </c>
      <c r="BA632" t="n">
        <v>402.217</v>
      </c>
      <c r="BB632" t="n">
        <v>131.273</v>
      </c>
      <c r="BC632" t="n">
        <v>22.262</v>
      </c>
      <c r="BD632" t="n">
        <v>0</v>
      </c>
      <c r="BE632" t="n">
        <v>155.369</v>
      </c>
      <c r="BF632" t="n">
        <v>75.581</v>
      </c>
      <c r="BG632" t="n">
        <v>81.916</v>
      </c>
      <c r="BH632" t="n">
        <v>50.134</v>
      </c>
      <c r="BI632" t="n">
        <v>45.124</v>
      </c>
      <c r="BJ632" t="n">
        <v>0</v>
      </c>
      <c r="BK632" t="n">
        <v>91.255</v>
      </c>
      <c r="BL632" t="n">
        <v>15.158</v>
      </c>
      <c r="BM632" t="n">
        <v>4.464</v>
      </c>
      <c r="BN632" t="n">
        <v>0</v>
      </c>
      <c r="BO632" t="n">
        <v>73.30200000000001</v>
      </c>
      <c r="BP632" t="n">
        <v>37.951</v>
      </c>
      <c r="BQ632" t="n">
        <v>59.211</v>
      </c>
      <c r="BR632" t="n">
        <v>429.695</v>
      </c>
      <c r="BS632" t="n">
        <v>73.003</v>
      </c>
      <c r="BT632" t="n">
        <v>253.7</v>
      </c>
      <c r="BU632" t="n">
        <v>0</v>
      </c>
      <c r="BV632" t="n">
        <v>3.405</v>
      </c>
      <c r="BW632" t="n">
        <v>0.274</v>
      </c>
      <c r="BX632" t="n">
        <v>5.924</v>
      </c>
      <c r="BY632" t="n">
        <v>337.91</v>
      </c>
      <c r="BZ632" t="n">
        <v>9.247999999999999</v>
      </c>
      <c r="CA632" t="n">
        <v>1085.049</v>
      </c>
      <c r="CB632" t="n">
        <v>1321.912</v>
      </c>
      <c r="CC632" t="n">
        <v>547.684</v>
      </c>
      <c r="CD632" t="n">
        <v>79.254</v>
      </c>
      <c r="CE632" t="n">
        <v>426.668</v>
      </c>
      <c r="CF632" t="n">
        <v>0</v>
      </c>
      <c r="CG632" t="n">
        <v>131.638</v>
      </c>
      <c r="CH632" t="n">
        <v>60.003</v>
      </c>
      <c r="CI632" t="n">
        <v>88.803</v>
      </c>
      <c r="CJ632" t="n">
        <v>3.609</v>
      </c>
      <c r="CK632" t="n">
        <v>0</v>
      </c>
      <c r="CL632" t="n">
        <v>5.875</v>
      </c>
      <c r="CM632" t="n">
        <v>0</v>
      </c>
      <c r="CN632" t="n">
        <v>0</v>
      </c>
      <c r="CO632" t="n">
        <v>15.594</v>
      </c>
      <c r="CP632" t="n">
        <v>75.262</v>
      </c>
      <c r="CR632" t="n">
        <v>63.088</v>
      </c>
      <c r="CS632" t="n">
        <v>0</v>
      </c>
      <c r="CT632" t="n">
        <v>139.296</v>
      </c>
      <c r="CU632" t="n">
        <v>1124.372</v>
      </c>
      <c r="CV632" t="n">
        <v>375.425</v>
      </c>
      <c r="CW632" t="n">
        <v>711.856</v>
      </c>
      <c r="CX632" t="n">
        <v>660.151</v>
      </c>
      <c r="CY632" t="n">
        <v>257.985</v>
      </c>
      <c r="CZ632" t="n">
        <v>565.523</v>
      </c>
      <c r="DA632" t="n">
        <v>36.792</v>
      </c>
      <c r="DB632" t="n">
        <v>226.845</v>
      </c>
      <c r="DC632" t="n">
        <v>5.071</v>
      </c>
      <c r="DD632" t="n">
        <v>92.441</v>
      </c>
      <c r="DE632" t="n">
        <v>349.666</v>
      </c>
      <c r="DF632" t="n">
        <v>183.076</v>
      </c>
      <c r="DG632" t="n">
        <v>60.877</v>
      </c>
      <c r="DH632" t="n">
        <v>269.063</v>
      </c>
      <c r="DI632" t="n">
        <v>0</v>
      </c>
      <c r="DJ632" t="n">
        <v>57.535</v>
      </c>
      <c r="DK632" t="n">
        <v>56.857</v>
      </c>
      <c r="DL632" t="n">
        <v>55.643</v>
      </c>
      <c r="DM632" t="n">
        <v>0</v>
      </c>
      <c r="DN632" t="n">
        <v>170.49</v>
      </c>
      <c r="DO632" t="n">
        <v>11.476</v>
      </c>
      <c r="DP632" t="n">
        <v>0</v>
      </c>
      <c r="DQ632" t="n">
        <v>70.857</v>
      </c>
      <c r="DR632" t="n">
        <v>96.834</v>
      </c>
      <c r="DS632" t="n">
        <v>36.067</v>
      </c>
      <c r="DT632" t="n">
        <v>58.157</v>
      </c>
      <c r="DU632" t="n">
        <v>239.82</v>
      </c>
      <c r="DV632" t="n">
        <v>93.83</v>
      </c>
      <c r="DW632" t="n">
        <v>1.793</v>
      </c>
      <c r="DX632" t="n">
        <v>17.126</v>
      </c>
      <c r="DY632" t="n">
        <v>0</v>
      </c>
      <c r="DZ632" t="n">
        <v>22.05</v>
      </c>
      <c r="EA632" t="n">
        <v>278.58</v>
      </c>
      <c r="EB632" t="n">
        <v>398.413</v>
      </c>
      <c r="EC632" t="n">
        <v>462.629</v>
      </c>
      <c r="ED632" t="n">
        <v>512.235</v>
      </c>
      <c r="EE632" t="n">
        <v>527.773</v>
      </c>
      <c r="EF632" t="n">
        <v>251.185</v>
      </c>
      <c r="EG632" t="n">
        <v>364.38</v>
      </c>
      <c r="EH632" t="n">
        <v>705.943</v>
      </c>
      <c r="EI632" t="n">
        <v>134.149</v>
      </c>
      <c r="EJ632" t="n">
        <v>366.966</v>
      </c>
      <c r="EK632" t="n">
        <v>56.22</v>
      </c>
      <c r="EL632" t="n">
        <v>14.448</v>
      </c>
    </row>
    <row r="633">
      <c r="A633" s="4" t="n">
        <v>45104</v>
      </c>
      <c r="B633" t="n">
        <v>354.907</v>
      </c>
      <c r="C633" t="n">
        <v>358.885</v>
      </c>
      <c r="D633" t="n">
        <v>254.922</v>
      </c>
      <c r="E633" t="n">
        <v>150.333</v>
      </c>
      <c r="F633" t="n">
        <v>93.569</v>
      </c>
      <c r="G633" t="n">
        <v>830.771</v>
      </c>
      <c r="H633" t="n">
        <v>194.556</v>
      </c>
      <c r="I633" t="n">
        <v>895.184</v>
      </c>
      <c r="J633" t="n">
        <v>268.123</v>
      </c>
      <c r="K633" t="n">
        <v>37.774</v>
      </c>
      <c r="L633" t="n">
        <v>0</v>
      </c>
      <c r="M633" t="n">
        <v>364.403</v>
      </c>
      <c r="N633" t="n">
        <v>49.713</v>
      </c>
      <c r="O633" t="n">
        <v>423.134</v>
      </c>
      <c r="P633" t="n">
        <v>5.14</v>
      </c>
      <c r="Q633" t="n">
        <v>0</v>
      </c>
      <c r="S633" t="n">
        <v>4.219</v>
      </c>
      <c r="U633" t="n">
        <v>45.784</v>
      </c>
      <c r="V633" t="n">
        <v>169.163</v>
      </c>
      <c r="W633" t="n">
        <v>0</v>
      </c>
      <c r="X633" t="n">
        <v>1100.548</v>
      </c>
      <c r="Y633" t="n">
        <v>390.848</v>
      </c>
      <c r="Z633" t="n">
        <v>2061.349</v>
      </c>
      <c r="AA633" t="n">
        <v>85.057</v>
      </c>
      <c r="AB633" t="n">
        <v>72.51900000000001</v>
      </c>
      <c r="AC633" t="n">
        <v>171.185</v>
      </c>
      <c r="AD633" t="n">
        <v>12.547</v>
      </c>
      <c r="AE633" t="n">
        <v>316.328</v>
      </c>
      <c r="AF633" t="n">
        <v>323.366</v>
      </c>
      <c r="AH633" t="n">
        <v>0</v>
      </c>
      <c r="AI633" t="n">
        <v>4.71</v>
      </c>
      <c r="AJ633" t="n">
        <v>6.717</v>
      </c>
      <c r="AK633" t="n">
        <v>185.654</v>
      </c>
      <c r="AL633" t="n">
        <v>591.468</v>
      </c>
      <c r="AM633" t="n">
        <v>149.407</v>
      </c>
      <c r="AN633" t="n">
        <v>1521.544</v>
      </c>
      <c r="AO633" t="n">
        <v>0.612</v>
      </c>
      <c r="AP633" t="n">
        <v>53.975</v>
      </c>
      <c r="AQ633" t="n">
        <v>0</v>
      </c>
      <c r="AR633" t="n">
        <v>5.652</v>
      </c>
      <c r="AS633" t="n">
        <v>0</v>
      </c>
      <c r="AT633" t="n">
        <v>30.274</v>
      </c>
      <c r="AU633" t="n">
        <v>229.363</v>
      </c>
      <c r="AV633" t="n">
        <v>416.828</v>
      </c>
      <c r="AW633" t="n">
        <v>363.473</v>
      </c>
      <c r="AX633" t="n">
        <v>494.085</v>
      </c>
      <c r="AY633" t="n">
        <v>383.137</v>
      </c>
      <c r="BA633" t="n">
        <v>375.545</v>
      </c>
      <c r="BB633" t="n">
        <v>182.607</v>
      </c>
      <c r="BC633" t="n">
        <v>22.492</v>
      </c>
      <c r="BD633" t="n">
        <v>0</v>
      </c>
      <c r="BE633" t="n">
        <v>148.879</v>
      </c>
      <c r="BF633" t="n">
        <v>68.435</v>
      </c>
      <c r="BG633" t="n">
        <v>72.04300000000001</v>
      </c>
      <c r="BH633" t="n">
        <v>52.208</v>
      </c>
      <c r="BI633" t="n">
        <v>48.833</v>
      </c>
      <c r="BJ633" t="n">
        <v>0</v>
      </c>
      <c r="BK633" t="n">
        <v>89.785</v>
      </c>
      <c r="BL633" t="n">
        <v>15.138</v>
      </c>
      <c r="BM633" t="n">
        <v>0</v>
      </c>
      <c r="BN633" t="n">
        <v>0</v>
      </c>
      <c r="BO633" t="n">
        <v>80.74299999999999</v>
      </c>
      <c r="BP633" t="n">
        <v>63.356</v>
      </c>
      <c r="BQ633" t="n">
        <v>58.158</v>
      </c>
      <c r="BR633" t="n">
        <v>447.301</v>
      </c>
      <c r="BS633" t="n">
        <v>73.143</v>
      </c>
      <c r="BT633" t="n">
        <v>247.661</v>
      </c>
      <c r="BU633" t="n">
        <v>0</v>
      </c>
      <c r="BV633" t="n">
        <v>3.892</v>
      </c>
      <c r="BW633" t="n">
        <v>0.271</v>
      </c>
      <c r="BX633" t="n">
        <v>6.627</v>
      </c>
      <c r="BY633" t="n">
        <v>348.538</v>
      </c>
      <c r="BZ633" t="n">
        <v>6.344</v>
      </c>
      <c r="CA633" t="n">
        <v>1191.628</v>
      </c>
      <c r="CB633" t="n">
        <v>1477.692</v>
      </c>
      <c r="CC633" t="n">
        <v>467.527</v>
      </c>
      <c r="CD633" t="n">
        <v>79.67700000000001</v>
      </c>
      <c r="CE633" t="n">
        <v>428.077</v>
      </c>
      <c r="CF633" t="n">
        <v>0</v>
      </c>
      <c r="CG633" t="n">
        <v>129.211</v>
      </c>
      <c r="CH633" t="n">
        <v>73.286</v>
      </c>
      <c r="CI633" t="n">
        <v>83.367</v>
      </c>
      <c r="CJ633" t="n">
        <v>3.82</v>
      </c>
      <c r="CK633" t="n">
        <v>0</v>
      </c>
      <c r="CL633" t="n">
        <v>6.643</v>
      </c>
      <c r="CM633" t="n">
        <v>0</v>
      </c>
      <c r="CN633" t="n">
        <v>0</v>
      </c>
      <c r="CO633" t="n">
        <v>14.573</v>
      </c>
      <c r="CP633" t="n">
        <v>68.355</v>
      </c>
      <c r="CR633" t="n">
        <v>52.201</v>
      </c>
      <c r="CS633" t="n">
        <v>0</v>
      </c>
      <c r="CT633" t="n">
        <v>149.225</v>
      </c>
      <c r="CU633" t="n">
        <v>1091.283</v>
      </c>
      <c r="CV633" t="n">
        <v>481.378</v>
      </c>
      <c r="CW633" t="n">
        <v>748.129</v>
      </c>
      <c r="CX633" t="n">
        <v>661.693</v>
      </c>
      <c r="CY633" t="n">
        <v>316.943</v>
      </c>
      <c r="CZ633" t="n">
        <v>582.958</v>
      </c>
      <c r="DA633" t="n">
        <v>69.723</v>
      </c>
      <c r="DB633" t="n">
        <v>233.056</v>
      </c>
      <c r="DC633" t="n">
        <v>22.281</v>
      </c>
      <c r="DD633" t="n">
        <v>85.797</v>
      </c>
      <c r="DE633" t="n">
        <v>388.489</v>
      </c>
      <c r="DF633" t="n">
        <v>167.881</v>
      </c>
      <c r="DG633" t="n">
        <v>60.311</v>
      </c>
      <c r="DH633" t="n">
        <v>284.128</v>
      </c>
      <c r="DI633" t="n">
        <v>0</v>
      </c>
      <c r="DJ633" t="n">
        <v>60.001</v>
      </c>
      <c r="DK633" t="n">
        <v>58.328</v>
      </c>
      <c r="DL633" t="n">
        <v>82.532</v>
      </c>
      <c r="DM633" t="n">
        <v>0</v>
      </c>
      <c r="DN633" t="n">
        <v>173.798</v>
      </c>
      <c r="DO633" t="n">
        <v>0</v>
      </c>
      <c r="DP633" t="n">
        <v>36.333</v>
      </c>
      <c r="DQ633" t="n">
        <v>71.038</v>
      </c>
      <c r="DR633" t="n">
        <v>89.29000000000001</v>
      </c>
      <c r="DS633" t="n">
        <v>34.962</v>
      </c>
      <c r="DT633" t="n">
        <v>60.289</v>
      </c>
      <c r="DU633" t="n">
        <v>241.385</v>
      </c>
      <c r="DV633" t="n">
        <v>103.556</v>
      </c>
      <c r="DW633" t="n">
        <v>0</v>
      </c>
      <c r="DX633" t="n">
        <v>19.873</v>
      </c>
      <c r="DY633" t="n">
        <v>0</v>
      </c>
      <c r="DZ633" t="n">
        <v>19.921</v>
      </c>
      <c r="EA633" t="n">
        <v>289.102</v>
      </c>
      <c r="EB633" t="n">
        <v>400.346</v>
      </c>
      <c r="EC633" t="n">
        <v>454.654</v>
      </c>
      <c r="ED633" t="n">
        <v>535.534</v>
      </c>
      <c r="EE633" t="n">
        <v>536.753</v>
      </c>
      <c r="EF633" t="n">
        <v>190.371</v>
      </c>
      <c r="EG633" t="n">
        <v>515.3819999999999</v>
      </c>
      <c r="EH633" t="n">
        <v>706.708</v>
      </c>
      <c r="EI633" t="n">
        <v>134.246</v>
      </c>
      <c r="EJ633" t="n">
        <v>523.571</v>
      </c>
      <c r="EK633" t="n">
        <v>51.491</v>
      </c>
      <c r="EL633" t="n">
        <v>34.03</v>
      </c>
    </row>
    <row r="634">
      <c r="A634" s="4" t="n">
        <v>45105</v>
      </c>
      <c r="B634" t="n">
        <v>367.302</v>
      </c>
      <c r="C634" t="n">
        <v>370.388</v>
      </c>
      <c r="D634" t="n">
        <v>231.18</v>
      </c>
      <c r="E634" t="n">
        <v>160.936</v>
      </c>
      <c r="F634" t="n">
        <v>95.964</v>
      </c>
      <c r="G634" t="n">
        <v>895.804</v>
      </c>
      <c r="H634" t="n">
        <v>233.21</v>
      </c>
      <c r="I634" t="n">
        <v>966.854</v>
      </c>
      <c r="J634" t="n">
        <v>299.146</v>
      </c>
      <c r="K634" t="n">
        <v>37.808</v>
      </c>
      <c r="L634" t="n">
        <v>0</v>
      </c>
      <c r="M634" t="n">
        <v>361.476</v>
      </c>
      <c r="N634" t="n">
        <v>50.663</v>
      </c>
      <c r="O634" t="n">
        <v>418.555</v>
      </c>
      <c r="P634" t="n">
        <v>0</v>
      </c>
      <c r="Q634" t="n">
        <v>0</v>
      </c>
      <c r="S634" t="n">
        <v>33.261</v>
      </c>
      <c r="U634" t="n">
        <v>101.073</v>
      </c>
      <c r="V634" t="n">
        <v>150.253</v>
      </c>
      <c r="W634" t="n">
        <v>0</v>
      </c>
      <c r="X634" t="n">
        <v>1380.937</v>
      </c>
      <c r="Y634" t="n">
        <v>488.544</v>
      </c>
      <c r="Z634" t="n">
        <v>2160.568</v>
      </c>
      <c r="AA634" t="n">
        <v>85.093</v>
      </c>
      <c r="AB634" t="n">
        <v>71.15000000000001</v>
      </c>
      <c r="AC634" t="n">
        <v>95.342</v>
      </c>
      <c r="AD634" t="n">
        <v>8.504</v>
      </c>
      <c r="AE634" t="n">
        <v>314.964</v>
      </c>
      <c r="AF634" t="n">
        <v>330.891</v>
      </c>
      <c r="AH634" t="n">
        <v>0</v>
      </c>
      <c r="AI634" t="n">
        <v>4.405</v>
      </c>
      <c r="AJ634" t="n">
        <v>6.3</v>
      </c>
      <c r="AK634" t="n">
        <v>212.845</v>
      </c>
      <c r="AL634" t="n">
        <v>724.277</v>
      </c>
      <c r="AM634" t="n">
        <v>233.196</v>
      </c>
      <c r="AN634" t="n">
        <v>1860.526</v>
      </c>
      <c r="AO634" t="n">
        <v>0.605</v>
      </c>
      <c r="AP634" t="n">
        <v>52.87</v>
      </c>
      <c r="AQ634" t="n">
        <v>0</v>
      </c>
      <c r="AR634" t="n">
        <v>6.662</v>
      </c>
      <c r="AS634" t="n">
        <v>0</v>
      </c>
      <c r="AT634" t="n">
        <v>31.135</v>
      </c>
      <c r="AU634" t="n">
        <v>226.899</v>
      </c>
      <c r="AV634" t="n">
        <v>385.768</v>
      </c>
      <c r="AW634" t="n">
        <v>413.99</v>
      </c>
      <c r="AX634" t="n">
        <v>510.393</v>
      </c>
      <c r="AY634" t="n">
        <v>383.527</v>
      </c>
      <c r="BA634" t="n">
        <v>432.695</v>
      </c>
      <c r="BB634" t="n">
        <v>244.753</v>
      </c>
      <c r="BC634" t="n">
        <v>22.07</v>
      </c>
      <c r="BD634" t="n">
        <v>0</v>
      </c>
      <c r="BE634" t="n">
        <v>156.512</v>
      </c>
      <c r="BF634" t="n">
        <v>77.95399999999999</v>
      </c>
      <c r="BG634" t="n">
        <v>59.305</v>
      </c>
      <c r="BH634" t="n">
        <v>43.895</v>
      </c>
      <c r="BI634" t="n">
        <v>49.894</v>
      </c>
      <c r="BJ634" t="n">
        <v>0</v>
      </c>
      <c r="BK634" t="n">
        <v>84.441</v>
      </c>
      <c r="BL634" t="n">
        <v>15.164</v>
      </c>
      <c r="BM634" t="n">
        <v>6.266</v>
      </c>
      <c r="BN634" t="n">
        <v>0</v>
      </c>
      <c r="BO634" t="n">
        <v>83.265</v>
      </c>
      <c r="BP634" t="n">
        <v>37.23</v>
      </c>
      <c r="BQ634" t="n">
        <v>46.714</v>
      </c>
      <c r="BR634" t="n">
        <v>397.487</v>
      </c>
      <c r="BS634" t="n">
        <v>71.602</v>
      </c>
      <c r="BT634" t="n">
        <v>246.654</v>
      </c>
      <c r="BU634" t="n">
        <v>0</v>
      </c>
      <c r="BV634" t="n">
        <v>3.699</v>
      </c>
      <c r="BW634" t="n">
        <v>0.291</v>
      </c>
      <c r="BX634" t="n">
        <v>6.604</v>
      </c>
      <c r="BY634" t="n">
        <v>352.231</v>
      </c>
      <c r="BZ634" t="n">
        <v>1.902</v>
      </c>
      <c r="CA634" t="n">
        <v>1198.795</v>
      </c>
      <c r="CB634" t="n">
        <v>1480.151</v>
      </c>
      <c r="CC634" t="n">
        <v>450.222</v>
      </c>
      <c r="CD634" t="n">
        <v>79.758</v>
      </c>
      <c r="CE634" t="n">
        <v>394.727</v>
      </c>
      <c r="CF634" t="n">
        <v>0</v>
      </c>
      <c r="CG634" t="n">
        <v>106.63</v>
      </c>
      <c r="CH634" t="n">
        <v>64.105</v>
      </c>
      <c r="CI634" t="n">
        <v>88.364</v>
      </c>
      <c r="CJ634" t="n">
        <v>3.851</v>
      </c>
      <c r="CK634" t="n">
        <v>0</v>
      </c>
      <c r="CL634" t="n">
        <v>6.574</v>
      </c>
      <c r="CM634" t="n">
        <v>0</v>
      </c>
      <c r="CO634" t="n">
        <v>15.505</v>
      </c>
      <c r="CP634" t="n">
        <v>45.501</v>
      </c>
      <c r="CR634" t="n">
        <v>36.587</v>
      </c>
      <c r="CT634" t="n">
        <v>163.831</v>
      </c>
      <c r="CU634" t="n">
        <v>1102.17</v>
      </c>
      <c r="CV634" t="n">
        <v>550.009</v>
      </c>
      <c r="CW634" t="n">
        <v>850.5839999999999</v>
      </c>
      <c r="CX634" t="n">
        <v>651.477</v>
      </c>
      <c r="CY634" t="n">
        <v>313.619</v>
      </c>
      <c r="CZ634" t="n">
        <v>552.5119999999999</v>
      </c>
      <c r="DA634" t="n">
        <v>62.258</v>
      </c>
      <c r="DB634" t="n">
        <v>229.777</v>
      </c>
      <c r="DC634" t="n">
        <v>7.858</v>
      </c>
      <c r="DD634" t="n">
        <v>87.553</v>
      </c>
      <c r="DE634" t="n">
        <v>399.773</v>
      </c>
      <c r="DF634" t="n">
        <v>167.578</v>
      </c>
      <c r="DG634" t="n">
        <v>58.859</v>
      </c>
      <c r="DH634" t="n">
        <v>284.672</v>
      </c>
      <c r="DI634" t="n">
        <v>0</v>
      </c>
      <c r="DJ634" t="n">
        <v>59.657</v>
      </c>
      <c r="DK634" t="n">
        <v>30.789</v>
      </c>
      <c r="DL634" t="n">
        <v>105.872</v>
      </c>
      <c r="DM634" t="n">
        <v>0</v>
      </c>
      <c r="DN634" t="n">
        <v>163.805</v>
      </c>
      <c r="DO634" t="n">
        <v>0</v>
      </c>
      <c r="DP634" t="n">
        <v>40.139</v>
      </c>
      <c r="DQ634" t="n">
        <v>74.947</v>
      </c>
      <c r="DR634" t="n">
        <v>84.65000000000001</v>
      </c>
      <c r="DS634" t="n">
        <v>36.097</v>
      </c>
      <c r="DT634" t="n">
        <v>55.38</v>
      </c>
      <c r="DU634" t="n">
        <v>241.527</v>
      </c>
      <c r="DV634" t="n">
        <v>99.06399999999999</v>
      </c>
      <c r="DW634" t="n">
        <v>0</v>
      </c>
      <c r="DX634" t="n">
        <v>17.221</v>
      </c>
      <c r="DY634" t="n">
        <v>0</v>
      </c>
      <c r="DZ634" t="n">
        <v>23.436</v>
      </c>
      <c r="EA634" t="n">
        <v>287.92</v>
      </c>
      <c r="EB634" t="n">
        <v>427.715</v>
      </c>
      <c r="EC634" t="n">
        <v>452.703</v>
      </c>
      <c r="ED634" t="n">
        <v>508.141</v>
      </c>
      <c r="EE634" t="n">
        <v>557.724</v>
      </c>
      <c r="EF634" t="n">
        <v>335.259</v>
      </c>
      <c r="EG634" t="n">
        <v>595.127</v>
      </c>
      <c r="EH634" t="n">
        <v>705.942</v>
      </c>
      <c r="EI634" t="n">
        <v>134.246</v>
      </c>
      <c r="EJ634" t="n">
        <v>529.955</v>
      </c>
      <c r="EK634" t="n">
        <v>0</v>
      </c>
      <c r="EL634" t="n">
        <v>223.737</v>
      </c>
    </row>
    <row r="635">
      <c r="A635" s="4" t="n">
        <v>45106</v>
      </c>
      <c r="B635" t="n">
        <v>367.321</v>
      </c>
      <c r="C635" t="n">
        <v>369.336</v>
      </c>
      <c r="D635" t="n">
        <v>197.175</v>
      </c>
      <c r="E635" t="n">
        <v>160.861</v>
      </c>
      <c r="F635" t="n">
        <v>95.791</v>
      </c>
      <c r="G635" t="n">
        <v>801.952</v>
      </c>
      <c r="H635" t="n">
        <v>230.202</v>
      </c>
      <c r="I635" t="n">
        <v>871.61</v>
      </c>
      <c r="J635" t="n">
        <v>289.559</v>
      </c>
      <c r="K635" t="n">
        <v>25.424</v>
      </c>
      <c r="L635" t="n">
        <v>0</v>
      </c>
      <c r="M635" t="n">
        <v>359.936</v>
      </c>
      <c r="N635" t="n">
        <v>50.882</v>
      </c>
      <c r="O635" t="n">
        <v>418.16</v>
      </c>
      <c r="P635" t="n">
        <v>0</v>
      </c>
      <c r="Q635" t="n">
        <v>0</v>
      </c>
      <c r="S635" t="n">
        <v>11.733</v>
      </c>
      <c r="U635" t="n">
        <v>100.217</v>
      </c>
      <c r="V635" t="n">
        <v>174.951</v>
      </c>
      <c r="W635" t="n">
        <v>2.545</v>
      </c>
      <c r="X635" t="n">
        <v>1307.249</v>
      </c>
      <c r="Y635" t="n">
        <v>472.15</v>
      </c>
      <c r="Z635" t="n">
        <v>2157.421</v>
      </c>
      <c r="AA635" t="n">
        <v>86.145</v>
      </c>
      <c r="AB635" t="n">
        <v>71.511</v>
      </c>
      <c r="AC635" t="n">
        <v>122.181</v>
      </c>
      <c r="AD635" t="n">
        <v>2.168</v>
      </c>
      <c r="AE635" t="n">
        <v>271.938</v>
      </c>
      <c r="AF635" t="n">
        <v>286.005</v>
      </c>
      <c r="AH635" t="n">
        <v>0</v>
      </c>
      <c r="AI635" t="n">
        <v>4.361</v>
      </c>
      <c r="AJ635" t="n">
        <v>4.659</v>
      </c>
      <c r="AK635" t="n">
        <v>221.207</v>
      </c>
      <c r="AL635" t="n">
        <v>574.221</v>
      </c>
      <c r="AM635" t="n">
        <v>237.275</v>
      </c>
      <c r="AN635" t="n">
        <v>1684.441</v>
      </c>
      <c r="AO635" t="n">
        <v>0.583</v>
      </c>
      <c r="AP635" t="n">
        <v>53.569</v>
      </c>
      <c r="AQ635" t="n">
        <v>0</v>
      </c>
      <c r="AR635" t="n">
        <v>4.831</v>
      </c>
      <c r="AS635" t="n">
        <v>0</v>
      </c>
      <c r="AT635" t="n">
        <v>31.201</v>
      </c>
      <c r="AU635" t="n">
        <v>225.386</v>
      </c>
      <c r="AV635" t="n">
        <v>248.111</v>
      </c>
      <c r="AW635" t="n">
        <v>424.201</v>
      </c>
      <c r="AX635" t="n">
        <v>457.136</v>
      </c>
      <c r="AY635" t="n">
        <v>383.711</v>
      </c>
      <c r="BA635" t="n">
        <v>435.483</v>
      </c>
      <c r="BB635" t="n">
        <v>227.203</v>
      </c>
      <c r="BC635" t="n">
        <v>21.829</v>
      </c>
      <c r="BD635" t="n">
        <v>0</v>
      </c>
      <c r="BE635" t="n">
        <v>159.189</v>
      </c>
      <c r="BF635" t="n">
        <v>56.99</v>
      </c>
      <c r="BG635" t="n">
        <v>63.075</v>
      </c>
      <c r="BH635" t="n">
        <v>44.107</v>
      </c>
      <c r="BI635" t="n">
        <v>50.123</v>
      </c>
      <c r="BJ635" t="n">
        <v>0</v>
      </c>
      <c r="BK635" t="n">
        <v>84.417</v>
      </c>
      <c r="BL635" t="n">
        <v>15.182</v>
      </c>
      <c r="BM635" t="n">
        <v>3.832</v>
      </c>
      <c r="BN635" t="n">
        <v>0</v>
      </c>
      <c r="BO635" t="n">
        <v>83.764</v>
      </c>
      <c r="BP635" t="n">
        <v>42.867</v>
      </c>
      <c r="BQ635" t="n">
        <v>49.068</v>
      </c>
      <c r="BR635" t="n">
        <v>412.355</v>
      </c>
      <c r="BS635" t="n">
        <v>72.87</v>
      </c>
      <c r="BT635" t="n">
        <v>248.327</v>
      </c>
      <c r="BU635" t="n">
        <v>0</v>
      </c>
      <c r="BV635" t="n">
        <v>3.89</v>
      </c>
      <c r="BW635" t="n">
        <v>0.269</v>
      </c>
      <c r="BX635" t="n">
        <v>6.573</v>
      </c>
      <c r="BY635" t="n">
        <v>350.421</v>
      </c>
      <c r="BZ635" t="n">
        <v>1.642</v>
      </c>
      <c r="CA635" t="n">
        <v>1186.799</v>
      </c>
      <c r="CB635" t="n">
        <v>1415.166</v>
      </c>
      <c r="CC635" t="n">
        <v>456.852</v>
      </c>
      <c r="CD635" t="n">
        <v>80.34399999999999</v>
      </c>
      <c r="CE635" t="n">
        <v>416.251</v>
      </c>
      <c r="CF635" t="n">
        <v>0</v>
      </c>
      <c r="CG635" t="n">
        <v>113.687</v>
      </c>
      <c r="CH635" t="n">
        <v>54.018</v>
      </c>
      <c r="CI635" t="n">
        <v>88.21299999999999</v>
      </c>
      <c r="CJ635" t="n">
        <v>3.794</v>
      </c>
      <c r="CK635" t="n">
        <v>0</v>
      </c>
      <c r="CL635" t="n">
        <v>5.646</v>
      </c>
      <c r="CM635" t="n">
        <v>0</v>
      </c>
      <c r="CO635" t="n">
        <v>14.916</v>
      </c>
      <c r="CP635" t="n">
        <v>52.36</v>
      </c>
      <c r="CR635" t="n">
        <v>32.58</v>
      </c>
      <c r="CT635" t="n">
        <v>166.036</v>
      </c>
      <c r="CU635" t="n">
        <v>1061.972</v>
      </c>
      <c r="CV635" t="n">
        <v>562.112</v>
      </c>
      <c r="CW635" t="n">
        <v>782.84</v>
      </c>
      <c r="CX635" t="n">
        <v>693.198</v>
      </c>
      <c r="CY635" t="n">
        <v>310.489</v>
      </c>
      <c r="CZ635" t="n">
        <v>555.683</v>
      </c>
      <c r="DA635" t="n">
        <v>87.623</v>
      </c>
      <c r="DB635" t="n">
        <v>228.695</v>
      </c>
      <c r="DC635" t="n">
        <v>7.219</v>
      </c>
      <c r="DD635" t="n">
        <v>86.354</v>
      </c>
      <c r="DE635" t="n">
        <v>344.196</v>
      </c>
      <c r="DF635" t="n">
        <v>177.657</v>
      </c>
      <c r="DG635" t="n">
        <v>62.577</v>
      </c>
      <c r="DH635" t="n">
        <v>243.431</v>
      </c>
      <c r="DI635" t="n">
        <v>0.241</v>
      </c>
      <c r="DJ635" t="n">
        <v>59.658</v>
      </c>
      <c r="DK635" t="n">
        <v>33.393</v>
      </c>
      <c r="DL635" t="n">
        <v>91.163</v>
      </c>
      <c r="DM635" t="n">
        <v>0</v>
      </c>
      <c r="DN635" t="n">
        <v>169.346</v>
      </c>
      <c r="DO635" t="n">
        <v>0</v>
      </c>
      <c r="DP635" t="n">
        <v>0</v>
      </c>
      <c r="DQ635" t="n">
        <v>73.798</v>
      </c>
      <c r="DR635" t="n">
        <v>96.29000000000001</v>
      </c>
      <c r="DS635" t="n">
        <v>34.664</v>
      </c>
      <c r="DT635" t="n">
        <v>67.613</v>
      </c>
      <c r="DU635" t="n">
        <v>242.47</v>
      </c>
      <c r="DV635" t="n">
        <v>98.57599999999999</v>
      </c>
      <c r="DW635" t="n">
        <v>0</v>
      </c>
      <c r="DX635" t="n">
        <v>20.775</v>
      </c>
      <c r="DY635" t="n">
        <v>8.268000000000001</v>
      </c>
      <c r="DZ635" t="n">
        <v>21.135</v>
      </c>
      <c r="EA635" t="n">
        <v>298.293</v>
      </c>
      <c r="EB635" t="n">
        <v>408.356</v>
      </c>
      <c r="EC635" t="n">
        <v>456.471</v>
      </c>
      <c r="ED635" t="n">
        <v>530.491</v>
      </c>
      <c r="EE635" t="n">
        <v>544.975</v>
      </c>
      <c r="EF635" t="n">
        <v>358.16</v>
      </c>
      <c r="EG635" t="n">
        <v>503.629</v>
      </c>
      <c r="EH635" t="n">
        <v>688.626</v>
      </c>
      <c r="EI635" t="n">
        <v>134.21</v>
      </c>
      <c r="EJ635" t="n">
        <v>543.402</v>
      </c>
      <c r="EK635" t="n">
        <v>0.841</v>
      </c>
      <c r="EL635" t="n">
        <v>120.885</v>
      </c>
    </row>
    <row r="636">
      <c r="A636" s="4" t="n">
        <v>45107</v>
      </c>
      <c r="B636" t="n">
        <v>365.45</v>
      </c>
      <c r="C636" t="n">
        <v>368.749</v>
      </c>
      <c r="D636" t="n">
        <v>143.795</v>
      </c>
      <c r="E636" t="n">
        <v>159.733</v>
      </c>
      <c r="F636" t="n">
        <v>86.209</v>
      </c>
      <c r="G636" t="n">
        <v>822.867</v>
      </c>
      <c r="H636" t="n">
        <v>178.686</v>
      </c>
      <c r="I636" t="n">
        <v>911.737</v>
      </c>
      <c r="J636" t="n">
        <v>208.937</v>
      </c>
      <c r="K636" t="n">
        <v>24.93</v>
      </c>
      <c r="L636" t="n">
        <v>0</v>
      </c>
      <c r="M636" t="n">
        <v>372.161</v>
      </c>
      <c r="N636" t="n">
        <v>49.843</v>
      </c>
      <c r="O636" t="n">
        <v>435.171</v>
      </c>
      <c r="P636" t="n">
        <v>0</v>
      </c>
      <c r="Q636" t="n">
        <v>0</v>
      </c>
      <c r="S636" t="n">
        <v>24.133</v>
      </c>
      <c r="U636" t="n">
        <v>118.298</v>
      </c>
      <c r="V636" t="n">
        <v>187.466</v>
      </c>
      <c r="W636" t="n">
        <v>0</v>
      </c>
      <c r="X636" t="n">
        <v>1178.906</v>
      </c>
      <c r="Y636" t="n">
        <v>361.395</v>
      </c>
      <c r="Z636" t="n">
        <v>2133.78</v>
      </c>
      <c r="AA636" t="n">
        <v>80.371</v>
      </c>
      <c r="AB636" t="n">
        <v>59.27</v>
      </c>
      <c r="AC636" t="n">
        <v>155.712</v>
      </c>
      <c r="AD636" t="n">
        <v>1.841</v>
      </c>
      <c r="AE636" t="n">
        <v>254.809</v>
      </c>
      <c r="AF636" t="n">
        <v>283.507</v>
      </c>
      <c r="AG636" t="n">
        <v>11.822</v>
      </c>
      <c r="AH636" t="n">
        <v>0</v>
      </c>
      <c r="AI636" t="n">
        <v>4.171</v>
      </c>
      <c r="AJ636" t="n">
        <v>3.847</v>
      </c>
      <c r="AK636" t="n">
        <v>221.218</v>
      </c>
      <c r="AL636" t="n">
        <v>550.647</v>
      </c>
      <c r="AM636" t="n">
        <v>248.025</v>
      </c>
      <c r="AN636" t="n">
        <v>1436.749</v>
      </c>
      <c r="AO636" t="n">
        <v>0.571</v>
      </c>
      <c r="AP636" t="n">
        <v>41.433</v>
      </c>
      <c r="AQ636" t="n">
        <v>0.001</v>
      </c>
      <c r="AR636" t="n">
        <v>3.926</v>
      </c>
      <c r="AS636" t="n">
        <v>0</v>
      </c>
      <c r="AT636" t="n">
        <v>33.579</v>
      </c>
      <c r="AU636" t="n">
        <v>213.561</v>
      </c>
      <c r="AV636" t="n">
        <v>257.718</v>
      </c>
      <c r="AW636" t="n">
        <v>363.601</v>
      </c>
      <c r="AX636" t="n">
        <v>507.421</v>
      </c>
      <c r="AY636" t="n">
        <v>368.921</v>
      </c>
      <c r="BA636" t="n">
        <v>499.572</v>
      </c>
      <c r="BB636" t="n">
        <v>144.783</v>
      </c>
      <c r="BC636" t="n">
        <v>20.85</v>
      </c>
      <c r="BD636" t="n">
        <v>0</v>
      </c>
      <c r="BE636" t="n">
        <v>168.868</v>
      </c>
      <c r="BF636" t="n">
        <v>68.355</v>
      </c>
      <c r="BG636" t="n">
        <v>70.767</v>
      </c>
      <c r="BH636" t="n">
        <v>46.184</v>
      </c>
      <c r="BI636" t="n">
        <v>49.365</v>
      </c>
      <c r="BJ636" t="n">
        <v>0</v>
      </c>
      <c r="BK636" t="n">
        <v>85.05200000000001</v>
      </c>
      <c r="BL636" t="n">
        <v>14.919</v>
      </c>
      <c r="BM636" t="n">
        <v>4.255</v>
      </c>
      <c r="BN636" t="n">
        <v>0</v>
      </c>
      <c r="BO636" t="n">
        <v>81.41</v>
      </c>
      <c r="BP636" t="n">
        <v>55.608</v>
      </c>
      <c r="BQ636" t="n">
        <v>51</v>
      </c>
      <c r="BR636" t="n">
        <v>421.047</v>
      </c>
      <c r="BS636" t="n">
        <v>73.14400000000001</v>
      </c>
      <c r="BT636" t="n">
        <v>240.568</v>
      </c>
      <c r="BU636" t="n">
        <v>0.003</v>
      </c>
      <c r="BV636" t="n">
        <v>3.721</v>
      </c>
      <c r="BW636" t="n">
        <v>0.299</v>
      </c>
      <c r="BX636" t="n">
        <v>6.262</v>
      </c>
      <c r="BY636" t="n">
        <v>334.315</v>
      </c>
      <c r="BZ636" t="n">
        <v>11.754</v>
      </c>
      <c r="CA636" t="n">
        <v>1108.187</v>
      </c>
      <c r="CB636" t="n">
        <v>1303.529</v>
      </c>
      <c r="CC636" t="n">
        <v>492.68</v>
      </c>
      <c r="CD636" t="n">
        <v>80.54000000000001</v>
      </c>
      <c r="CE636" t="n">
        <v>478.557</v>
      </c>
      <c r="CF636" t="n">
        <v>0</v>
      </c>
      <c r="CG636" t="n">
        <v>121.98</v>
      </c>
      <c r="CH636" t="n">
        <v>67.514</v>
      </c>
      <c r="CI636" t="n">
        <v>87.364</v>
      </c>
      <c r="CJ636" t="n">
        <v>3.72</v>
      </c>
      <c r="CK636" t="n">
        <v>0</v>
      </c>
      <c r="CL636" t="n">
        <v>6.369</v>
      </c>
      <c r="CM636" t="n">
        <v>0</v>
      </c>
      <c r="CO636" t="n">
        <v>11.305</v>
      </c>
      <c r="CP636" t="n">
        <v>61.609</v>
      </c>
      <c r="CR636" t="n">
        <v>47.815</v>
      </c>
      <c r="CT636" t="n">
        <v>150.801</v>
      </c>
      <c r="CU636" t="n">
        <v>1127.77</v>
      </c>
      <c r="CV636" t="n">
        <v>433.066</v>
      </c>
      <c r="CW636" t="n">
        <v>900.235</v>
      </c>
      <c r="CX636" t="n">
        <v>675.005</v>
      </c>
      <c r="CY636" t="n">
        <v>295.829</v>
      </c>
      <c r="CZ636" t="n">
        <v>617.621</v>
      </c>
      <c r="DA636" t="n">
        <v>39.005</v>
      </c>
      <c r="DB636" t="n">
        <v>224.647</v>
      </c>
      <c r="DC636" t="n">
        <v>4.734</v>
      </c>
      <c r="DD636" t="n">
        <v>92.965</v>
      </c>
      <c r="DE636" t="n">
        <v>302.278</v>
      </c>
      <c r="DF636" t="n">
        <v>206.519</v>
      </c>
      <c r="DG636" t="n">
        <v>64.52</v>
      </c>
      <c r="DH636" t="n">
        <v>240.582</v>
      </c>
      <c r="DI636" t="n">
        <v>0.026</v>
      </c>
      <c r="DJ636" t="n">
        <v>56.57</v>
      </c>
      <c r="DK636" t="n">
        <v>44.136</v>
      </c>
      <c r="DL636" t="n">
        <v>81.227</v>
      </c>
      <c r="DM636" t="n">
        <v>0</v>
      </c>
      <c r="DN636" t="n">
        <v>174.436</v>
      </c>
      <c r="DO636" t="n">
        <v>0</v>
      </c>
      <c r="DP636" t="n">
        <v>16.349</v>
      </c>
      <c r="DQ636" t="n">
        <v>70.09399999999999</v>
      </c>
      <c r="DR636" t="n">
        <v>96.069</v>
      </c>
      <c r="DS636" t="n">
        <v>33.529</v>
      </c>
      <c r="DT636" t="n">
        <v>65.765</v>
      </c>
      <c r="DU636" t="n">
        <v>242.932</v>
      </c>
      <c r="DV636" t="n">
        <v>114.224</v>
      </c>
      <c r="DW636" t="n">
        <v>0.821</v>
      </c>
      <c r="DX636" t="n">
        <v>18.177</v>
      </c>
      <c r="DY636" t="n">
        <v>3.874</v>
      </c>
      <c r="DZ636" t="n">
        <v>25.832</v>
      </c>
      <c r="EA636" t="n">
        <v>295.294</v>
      </c>
      <c r="EB636" t="n">
        <v>422.464</v>
      </c>
      <c r="EC636" t="n">
        <v>464.987</v>
      </c>
      <c r="ED636" t="n">
        <v>535.292</v>
      </c>
      <c r="EE636" t="n">
        <v>530.441</v>
      </c>
      <c r="EF636" t="n">
        <v>418.686</v>
      </c>
      <c r="EG636" t="n">
        <v>309.71</v>
      </c>
      <c r="EH636" t="n">
        <v>637.342</v>
      </c>
      <c r="EI636" t="n">
        <v>135.167</v>
      </c>
      <c r="EJ636" t="n">
        <v>568.473</v>
      </c>
      <c r="EK636" t="n">
        <v>26.951</v>
      </c>
      <c r="EL636" t="n">
        <v>0.41</v>
      </c>
    </row>
    <row r="637">
      <c r="A637" s="4" t="n">
        <v>45108</v>
      </c>
      <c r="B637" t="n">
        <v>370.97</v>
      </c>
      <c r="C637" t="n">
        <v>382.4</v>
      </c>
      <c r="D637" t="n">
        <v>147.647</v>
      </c>
      <c r="E637" t="n">
        <v>153.483</v>
      </c>
      <c r="F637" t="n">
        <v>70.92</v>
      </c>
      <c r="G637" t="n">
        <v>732.843</v>
      </c>
      <c r="H637" t="n">
        <v>134.14</v>
      </c>
      <c r="I637" t="n">
        <v>780.278</v>
      </c>
      <c r="J637" t="n">
        <v>188.031</v>
      </c>
      <c r="K637" t="n">
        <v>25.162</v>
      </c>
      <c r="L637" t="n">
        <v>0</v>
      </c>
      <c r="M637" t="n">
        <v>393.763</v>
      </c>
      <c r="N637" t="n">
        <v>46.109</v>
      </c>
      <c r="O637" t="n">
        <v>443.099</v>
      </c>
      <c r="P637" t="n">
        <v>0</v>
      </c>
      <c r="Q637" t="n">
        <v>0</v>
      </c>
      <c r="S637" t="n">
        <v>5.439</v>
      </c>
      <c r="U637" t="n">
        <v>234.528</v>
      </c>
      <c r="V637" t="n">
        <v>172.277</v>
      </c>
      <c r="W637" t="n">
        <v>0</v>
      </c>
      <c r="X637" t="n">
        <v>789.096</v>
      </c>
      <c r="Y637" t="n">
        <v>262.673</v>
      </c>
      <c r="Z637" t="n">
        <v>2212.053</v>
      </c>
      <c r="AA637" t="n">
        <v>73.59699999999999</v>
      </c>
      <c r="AB637" t="n">
        <v>68.66500000000001</v>
      </c>
      <c r="AC637" t="n">
        <v>829.836</v>
      </c>
      <c r="AD637" t="n">
        <v>0.427</v>
      </c>
      <c r="AE637" t="n">
        <v>224.157</v>
      </c>
      <c r="AF637" t="n">
        <v>287.561</v>
      </c>
      <c r="AH637" t="n">
        <v>0</v>
      </c>
      <c r="AI637" t="n">
        <v>3.836</v>
      </c>
      <c r="AJ637" t="n">
        <v>4.278</v>
      </c>
      <c r="AK637" t="n">
        <v>242.3</v>
      </c>
      <c r="AL637" t="n">
        <v>419.514</v>
      </c>
      <c r="AM637" t="n">
        <v>316.169</v>
      </c>
      <c r="AN637" t="n">
        <v>1062.03</v>
      </c>
      <c r="AO637" t="n">
        <v>0.577</v>
      </c>
      <c r="AP637" t="n">
        <v>37.704</v>
      </c>
      <c r="AQ637" t="n">
        <v>0</v>
      </c>
      <c r="AR637" t="n">
        <v>4.185</v>
      </c>
      <c r="AS637" t="n">
        <v>0</v>
      </c>
      <c r="AT637" t="n">
        <v>36.194</v>
      </c>
      <c r="AU637" t="n">
        <v>152.808</v>
      </c>
      <c r="AV637" t="n">
        <v>95.149</v>
      </c>
      <c r="AW637" t="n">
        <v>245.212</v>
      </c>
      <c r="AX637" t="n">
        <v>563.48</v>
      </c>
      <c r="AY637" t="n">
        <v>442.96</v>
      </c>
      <c r="BA637" t="n">
        <v>784.597</v>
      </c>
      <c r="BB637" t="n">
        <v>88.82599999999999</v>
      </c>
      <c r="BC637" t="n">
        <v>17.128</v>
      </c>
      <c r="BD637" t="n">
        <v>0</v>
      </c>
      <c r="BE637" t="n">
        <v>101.505</v>
      </c>
      <c r="BF637" t="n">
        <v>36.562</v>
      </c>
      <c r="BG637" t="n">
        <v>40.859</v>
      </c>
      <c r="BH637" t="n">
        <v>48.63</v>
      </c>
      <c r="BI637" t="n">
        <v>43.254</v>
      </c>
      <c r="BJ637" t="n">
        <v>7.508</v>
      </c>
      <c r="BK637" t="n">
        <v>82.813</v>
      </c>
      <c r="BL637" t="n">
        <v>15.123</v>
      </c>
      <c r="BM637" t="n">
        <v>12.518</v>
      </c>
      <c r="BN637" t="n">
        <v>0</v>
      </c>
      <c r="BO637" t="n">
        <v>68.98399999999999</v>
      </c>
      <c r="BP637" t="n">
        <v>78.495</v>
      </c>
      <c r="BQ637" t="n">
        <v>60.602</v>
      </c>
      <c r="BR637" t="n">
        <v>457.466</v>
      </c>
      <c r="BS637" t="n">
        <v>72.715</v>
      </c>
      <c r="BT637" t="n">
        <v>240.711</v>
      </c>
      <c r="BU637" t="n">
        <v>0.002</v>
      </c>
      <c r="BV637" t="n">
        <v>2.931</v>
      </c>
      <c r="BW637" t="n">
        <v>0.224</v>
      </c>
      <c r="BX637" t="n">
        <v>5.427</v>
      </c>
      <c r="BY637" t="n">
        <v>254.054</v>
      </c>
      <c r="BZ637" t="n">
        <v>160.127</v>
      </c>
      <c r="CA637" t="n">
        <v>683.795</v>
      </c>
      <c r="CB637" t="n">
        <v>1093.601</v>
      </c>
      <c r="CC637" t="n">
        <v>439.017</v>
      </c>
      <c r="CD637" t="n">
        <v>80.422</v>
      </c>
      <c r="CE637" t="n">
        <v>479.911</v>
      </c>
      <c r="CF637" t="n">
        <v>0</v>
      </c>
      <c r="CG637" t="n">
        <v>125.601</v>
      </c>
      <c r="CH637" t="n">
        <v>58.992</v>
      </c>
      <c r="CI637" t="n">
        <v>88.301</v>
      </c>
      <c r="CJ637" t="n">
        <v>3.608</v>
      </c>
      <c r="CK637" t="n">
        <v>0</v>
      </c>
      <c r="CL637" t="n">
        <v>6.085</v>
      </c>
      <c r="CM637" t="n">
        <v>0</v>
      </c>
      <c r="CO637" t="n">
        <v>3.534</v>
      </c>
      <c r="CP637" t="n">
        <v>65.86199999999999</v>
      </c>
      <c r="CR637" t="n">
        <v>59.003</v>
      </c>
      <c r="CT637" t="n">
        <v>117.512</v>
      </c>
      <c r="CU637" t="n">
        <v>1219.805</v>
      </c>
      <c r="CV637" t="n">
        <v>272.435</v>
      </c>
      <c r="CW637" t="n">
        <v>637.448</v>
      </c>
      <c r="CX637" t="n">
        <v>616.143</v>
      </c>
      <c r="CY637" t="n">
        <v>303.853</v>
      </c>
      <c r="CZ637" t="n">
        <v>614.202</v>
      </c>
      <c r="DA637" t="n">
        <v>0</v>
      </c>
      <c r="DB637" t="n">
        <v>198.646</v>
      </c>
      <c r="DC637" t="n">
        <v>22.476</v>
      </c>
      <c r="DD637" t="n">
        <v>76.10299999999999</v>
      </c>
      <c r="DE637" t="n">
        <v>271.073</v>
      </c>
      <c r="DF637" t="n">
        <v>217.76</v>
      </c>
      <c r="DG637" t="n">
        <v>65.09999999999999</v>
      </c>
      <c r="DH637" t="n">
        <v>246.994</v>
      </c>
      <c r="DI637" t="n">
        <v>0</v>
      </c>
      <c r="DJ637" t="n">
        <v>39.189</v>
      </c>
      <c r="DK637" t="n">
        <v>18.815</v>
      </c>
      <c r="DL637" t="n">
        <v>58.737</v>
      </c>
      <c r="DM637" t="n">
        <v>0</v>
      </c>
      <c r="DN637" t="n">
        <v>151.335</v>
      </c>
      <c r="DO637" t="n">
        <v>20.713</v>
      </c>
      <c r="DP637" t="n">
        <v>0</v>
      </c>
      <c r="DQ637" t="n">
        <v>58.569</v>
      </c>
      <c r="DR637" t="n">
        <v>130.661</v>
      </c>
      <c r="DS637" t="n">
        <v>34.687</v>
      </c>
      <c r="DT637" t="n">
        <v>121.232</v>
      </c>
      <c r="DU637" t="n">
        <v>243.485</v>
      </c>
      <c r="DV637" t="n">
        <v>143.328</v>
      </c>
      <c r="DW637" t="n">
        <v>0</v>
      </c>
      <c r="DX637" t="n">
        <v>17.66</v>
      </c>
      <c r="DY637" t="n">
        <v>7.508</v>
      </c>
      <c r="DZ637" t="n">
        <v>24.169</v>
      </c>
      <c r="EA637" t="n">
        <v>278.147</v>
      </c>
      <c r="EB637" t="n">
        <v>398.738</v>
      </c>
      <c r="EC637" t="n">
        <v>449.97</v>
      </c>
      <c r="ED637" t="n">
        <v>588.913</v>
      </c>
      <c r="EE637" t="n">
        <v>501.668</v>
      </c>
      <c r="EF637" t="n">
        <v>291.837</v>
      </c>
      <c r="EG637" t="n">
        <v>185.888</v>
      </c>
      <c r="EH637" t="n">
        <v>636.29</v>
      </c>
      <c r="EI637" t="n">
        <v>55.003</v>
      </c>
      <c r="EJ637" t="n">
        <v>588.46</v>
      </c>
      <c r="EK637" t="n">
        <v>246.109</v>
      </c>
      <c r="EL637" t="n">
        <v>0</v>
      </c>
    </row>
    <row r="638">
      <c r="A638" s="4" t="n">
        <v>45109</v>
      </c>
      <c r="B638" t="n">
        <v>369.201</v>
      </c>
      <c r="C638" t="n">
        <v>382.49</v>
      </c>
      <c r="D638" t="n">
        <v>148.92</v>
      </c>
      <c r="E638" t="n">
        <v>147.552</v>
      </c>
      <c r="F638" t="n">
        <v>71.93300000000001</v>
      </c>
      <c r="G638" t="n">
        <v>724.833</v>
      </c>
      <c r="H638" t="n">
        <v>133.456</v>
      </c>
      <c r="I638" t="n">
        <v>801.66</v>
      </c>
      <c r="J638" t="n">
        <v>154.72</v>
      </c>
      <c r="K638" t="n">
        <v>25.035</v>
      </c>
      <c r="L638" t="n">
        <v>0</v>
      </c>
      <c r="M638" t="n">
        <v>359.334</v>
      </c>
      <c r="N638" t="n">
        <v>46.132</v>
      </c>
      <c r="O638" t="n">
        <v>415.337</v>
      </c>
      <c r="P638" t="n">
        <v>0</v>
      </c>
      <c r="Q638" t="n">
        <v>0</v>
      </c>
      <c r="S638" t="n">
        <v>4.217</v>
      </c>
      <c r="U638" t="n">
        <v>241.549</v>
      </c>
      <c r="V638" t="n">
        <v>142.371</v>
      </c>
      <c r="W638" t="n">
        <v>0</v>
      </c>
      <c r="X638" t="n">
        <v>804.157</v>
      </c>
      <c r="Y638" t="n">
        <v>286.753</v>
      </c>
      <c r="Z638" t="n">
        <v>2189.103</v>
      </c>
      <c r="AA638" t="n">
        <v>78.58199999999999</v>
      </c>
      <c r="AB638" t="n">
        <v>64.70099999999999</v>
      </c>
      <c r="AC638" t="n">
        <v>835.803</v>
      </c>
      <c r="AD638" t="n">
        <v>0.31</v>
      </c>
      <c r="AE638" t="n">
        <v>224.17</v>
      </c>
      <c r="AF638" t="n">
        <v>280.925</v>
      </c>
      <c r="AH638" t="n">
        <v>0</v>
      </c>
      <c r="AI638" t="n">
        <v>3.954</v>
      </c>
      <c r="AJ638" t="n">
        <v>4.935</v>
      </c>
      <c r="AK638" t="n">
        <v>233.977</v>
      </c>
      <c r="AL638" t="n">
        <v>424.124</v>
      </c>
      <c r="AM638" t="n">
        <v>344.264</v>
      </c>
      <c r="AN638" t="n">
        <v>983.619</v>
      </c>
      <c r="AO638" t="n">
        <v>0.5610000000000001</v>
      </c>
      <c r="AP638" t="n">
        <v>37.04</v>
      </c>
      <c r="AQ638" t="n">
        <v>0</v>
      </c>
      <c r="AR638" t="n">
        <v>4.867</v>
      </c>
      <c r="AS638" t="n">
        <v>0</v>
      </c>
      <c r="AT638" t="n">
        <v>36.7</v>
      </c>
      <c r="AU638" t="n">
        <v>151.424</v>
      </c>
      <c r="AV638" t="n">
        <v>134.134</v>
      </c>
      <c r="AW638" t="n">
        <v>238.249</v>
      </c>
      <c r="AX638" t="n">
        <v>561.004</v>
      </c>
      <c r="AY638" t="n">
        <v>442.811</v>
      </c>
      <c r="BA638" t="n">
        <v>745.556</v>
      </c>
      <c r="BB638" t="n">
        <v>70.03100000000001</v>
      </c>
      <c r="BC638" t="n">
        <v>15.661</v>
      </c>
      <c r="BD638" t="n">
        <v>0</v>
      </c>
      <c r="BE638" t="n">
        <v>85.738</v>
      </c>
      <c r="BF638" t="n">
        <v>7.506</v>
      </c>
      <c r="BG638" t="n">
        <v>43.889</v>
      </c>
      <c r="BH638" t="n">
        <v>51.027</v>
      </c>
      <c r="BI638" t="n">
        <v>41.774</v>
      </c>
      <c r="BJ638" t="n">
        <v>1.579</v>
      </c>
      <c r="BK638" t="n">
        <v>83.084</v>
      </c>
      <c r="BL638" t="n">
        <v>15.229</v>
      </c>
      <c r="BM638" t="n">
        <v>4.837</v>
      </c>
      <c r="BN638" t="n">
        <v>0</v>
      </c>
      <c r="BO638" t="n">
        <v>67.226</v>
      </c>
      <c r="BP638" t="n">
        <v>78.205</v>
      </c>
      <c r="BQ638" t="n">
        <v>60.352</v>
      </c>
      <c r="BR638" t="n">
        <v>460.66</v>
      </c>
      <c r="BS638" t="n">
        <v>70.386</v>
      </c>
      <c r="BT638" t="n">
        <v>258.98</v>
      </c>
      <c r="BU638" t="n">
        <v>0</v>
      </c>
      <c r="BV638" t="n">
        <v>2.921</v>
      </c>
      <c r="BW638" t="n">
        <v>0.224</v>
      </c>
      <c r="BX638" t="n">
        <v>5.427</v>
      </c>
      <c r="BY638" t="n">
        <v>243.98</v>
      </c>
      <c r="BZ638" t="n">
        <v>155.57</v>
      </c>
      <c r="CA638" t="n">
        <v>678.148</v>
      </c>
      <c r="CB638" t="n">
        <v>1055.36</v>
      </c>
      <c r="CC638" t="n">
        <v>439.092</v>
      </c>
      <c r="CD638" t="n">
        <v>80.84</v>
      </c>
      <c r="CE638" t="n">
        <v>489.131</v>
      </c>
      <c r="CF638" t="n">
        <v>0</v>
      </c>
      <c r="CG638" t="n">
        <v>134.249</v>
      </c>
      <c r="CH638" t="n">
        <v>58.267</v>
      </c>
      <c r="CI638" t="n">
        <v>94.17100000000001</v>
      </c>
      <c r="CJ638" t="n">
        <v>3.558</v>
      </c>
      <c r="CK638" t="n">
        <v>0</v>
      </c>
      <c r="CL638" t="n">
        <v>4.009</v>
      </c>
      <c r="CM638" t="n">
        <v>0</v>
      </c>
      <c r="CO638" t="n">
        <v>4.519</v>
      </c>
      <c r="CP638" t="n">
        <v>59.225</v>
      </c>
      <c r="CR638" t="n">
        <v>58.32</v>
      </c>
      <c r="CT638" t="n">
        <v>111.313</v>
      </c>
      <c r="CU638" t="n">
        <v>1197.293</v>
      </c>
      <c r="CV638" t="n">
        <v>276.376</v>
      </c>
      <c r="CW638" t="n">
        <v>672.104</v>
      </c>
      <c r="CX638" t="n">
        <v>613.375</v>
      </c>
      <c r="CY638" t="n">
        <v>306.962</v>
      </c>
      <c r="CZ638" t="n">
        <v>614.026</v>
      </c>
      <c r="DA638" t="n">
        <v>5.125</v>
      </c>
      <c r="DB638" t="n">
        <v>197.064</v>
      </c>
      <c r="DC638" t="n">
        <v>22.511</v>
      </c>
      <c r="DD638" t="n">
        <v>67.85299999999999</v>
      </c>
      <c r="DE638" t="n">
        <v>288.104</v>
      </c>
      <c r="DF638" t="n">
        <v>217.881</v>
      </c>
      <c r="DG638" t="n">
        <v>67.44799999999999</v>
      </c>
      <c r="DH638" t="n">
        <v>264</v>
      </c>
      <c r="DI638" t="n">
        <v>0</v>
      </c>
      <c r="DJ638" t="n">
        <v>37.372</v>
      </c>
      <c r="DK638" t="n">
        <v>41.667</v>
      </c>
      <c r="DL638" t="n">
        <v>59.559</v>
      </c>
      <c r="DM638" t="n">
        <v>0</v>
      </c>
      <c r="DN638" t="n">
        <v>149.684</v>
      </c>
      <c r="DO638" t="n">
        <v>20.03</v>
      </c>
      <c r="DP638" t="n">
        <v>0</v>
      </c>
      <c r="DQ638" t="n">
        <v>54.8</v>
      </c>
      <c r="DR638" t="n">
        <v>128.808</v>
      </c>
      <c r="DS638" t="n">
        <v>30.927</v>
      </c>
      <c r="DT638" t="n">
        <v>122.021</v>
      </c>
      <c r="DU638" t="n">
        <v>242.371</v>
      </c>
      <c r="DV638" t="n">
        <v>143.261</v>
      </c>
      <c r="DW638" t="n">
        <v>0</v>
      </c>
      <c r="DX638" t="n">
        <v>17.121</v>
      </c>
      <c r="DY638" t="n">
        <v>1.579</v>
      </c>
      <c r="DZ638" t="n">
        <v>18.67</v>
      </c>
      <c r="EA638" t="n">
        <v>278.011</v>
      </c>
      <c r="EB638" t="n">
        <v>392.523</v>
      </c>
      <c r="EC638" t="n">
        <v>432.046</v>
      </c>
      <c r="ED638" t="n">
        <v>592.891</v>
      </c>
      <c r="EE638" t="n">
        <v>532.689</v>
      </c>
      <c r="EF638" t="n">
        <v>277.31</v>
      </c>
      <c r="EG638" t="n">
        <v>179.572</v>
      </c>
      <c r="EH638" t="n">
        <v>679.02</v>
      </c>
      <c r="EI638" t="n">
        <v>54.981</v>
      </c>
      <c r="EJ638" t="n">
        <v>586.756</v>
      </c>
      <c r="EK638" t="n">
        <v>296.515</v>
      </c>
      <c r="EL638" t="n">
        <v>0</v>
      </c>
    </row>
    <row r="639">
      <c r="A639" s="4" t="n">
        <v>45110</v>
      </c>
      <c r="B639" t="n">
        <v>369.134</v>
      </c>
      <c r="C639" t="n">
        <v>371.513</v>
      </c>
      <c r="D639" t="n">
        <v>135.037</v>
      </c>
      <c r="E639" t="n">
        <v>30.524</v>
      </c>
      <c r="F639" t="n">
        <v>93.34</v>
      </c>
      <c r="G639" t="n">
        <v>762.1660000000001</v>
      </c>
      <c r="H639" t="n">
        <v>144.748</v>
      </c>
      <c r="I639" t="n">
        <v>849.773</v>
      </c>
      <c r="J639" t="n">
        <v>176.376</v>
      </c>
      <c r="K639" t="n">
        <v>25.512</v>
      </c>
      <c r="L639" t="n">
        <v>0</v>
      </c>
      <c r="M639" t="n">
        <v>404.457</v>
      </c>
      <c r="N639" t="n">
        <v>53.959</v>
      </c>
      <c r="O639" t="n">
        <v>469.09</v>
      </c>
      <c r="P639" t="n">
        <v>0</v>
      </c>
      <c r="Q639" t="n">
        <v>0</v>
      </c>
      <c r="S639" t="n">
        <v>4.173</v>
      </c>
      <c r="U639" t="n">
        <v>161.542</v>
      </c>
      <c r="V639" t="n">
        <v>68.596</v>
      </c>
      <c r="W639" t="n">
        <v>0</v>
      </c>
      <c r="X639" t="n">
        <v>694.289</v>
      </c>
      <c r="Y639" t="n">
        <v>320.229</v>
      </c>
      <c r="Z639" t="n">
        <v>2147.283</v>
      </c>
      <c r="AA639" t="n">
        <v>73.47499999999999</v>
      </c>
      <c r="AB639" t="n">
        <v>70.102</v>
      </c>
      <c r="AC639" t="n">
        <v>618.8390000000001</v>
      </c>
      <c r="AD639" t="n">
        <v>1.708</v>
      </c>
      <c r="AE639" t="n">
        <v>254.7</v>
      </c>
      <c r="AF639" t="n">
        <v>265.577</v>
      </c>
      <c r="AH639" t="n">
        <v>0</v>
      </c>
      <c r="AI639" t="n">
        <v>4.973</v>
      </c>
      <c r="AJ639" t="n">
        <v>4.946</v>
      </c>
      <c r="AK639" t="n">
        <v>151.362</v>
      </c>
      <c r="AL639" t="n">
        <v>627.025</v>
      </c>
      <c r="AM639" t="n">
        <v>329.558</v>
      </c>
      <c r="AN639" t="n">
        <v>1035.146</v>
      </c>
      <c r="AO639" t="n">
        <v>0.527</v>
      </c>
      <c r="AP639" t="n">
        <v>8.208</v>
      </c>
      <c r="AQ639" t="n">
        <v>0</v>
      </c>
      <c r="AR639" t="n">
        <v>4.91</v>
      </c>
      <c r="AS639" t="n">
        <v>0</v>
      </c>
      <c r="AT639" t="n">
        <v>32.712</v>
      </c>
      <c r="AU639" t="n">
        <v>226.888</v>
      </c>
      <c r="AV639" t="n">
        <v>311.726</v>
      </c>
      <c r="AW639" t="n">
        <v>300.02</v>
      </c>
      <c r="AX639" t="n">
        <v>535.102</v>
      </c>
      <c r="AY639" t="n">
        <v>462.865</v>
      </c>
      <c r="BA639" t="n">
        <v>540.609</v>
      </c>
      <c r="BB639" t="n">
        <v>132.942</v>
      </c>
      <c r="BC639" t="n">
        <v>21.434</v>
      </c>
      <c r="BD639" t="n">
        <v>0</v>
      </c>
      <c r="BE639" t="n">
        <v>153.563</v>
      </c>
      <c r="BF639" t="n">
        <v>37.289</v>
      </c>
      <c r="BG639" t="n">
        <v>87.873</v>
      </c>
      <c r="BH639" t="n">
        <v>48.091</v>
      </c>
      <c r="BI639" t="n">
        <v>48.687</v>
      </c>
      <c r="BJ639" t="n">
        <v>1.859</v>
      </c>
      <c r="BK639" t="n">
        <v>83.233</v>
      </c>
      <c r="BL639" t="n">
        <v>15.25</v>
      </c>
      <c r="BM639" t="n">
        <v>0.007</v>
      </c>
      <c r="BN639" t="n">
        <v>0</v>
      </c>
      <c r="BO639" t="n">
        <v>75.983</v>
      </c>
      <c r="BP639" t="n">
        <v>80.739</v>
      </c>
      <c r="BQ639" t="n">
        <v>63.11</v>
      </c>
      <c r="BR639" t="n">
        <v>442.196</v>
      </c>
      <c r="BS639" t="n">
        <v>70.732</v>
      </c>
      <c r="BT639" t="n">
        <v>238.802</v>
      </c>
      <c r="BU639" t="n">
        <v>0.002</v>
      </c>
      <c r="BV639" t="n">
        <v>3.781</v>
      </c>
      <c r="BW639" t="n">
        <v>0.246</v>
      </c>
      <c r="BX639" t="n">
        <v>7.084</v>
      </c>
      <c r="BY639" t="n">
        <v>346.714</v>
      </c>
      <c r="BZ639" t="n">
        <v>14.045</v>
      </c>
      <c r="CA639" t="n">
        <v>1030.843</v>
      </c>
      <c r="CB639" t="n">
        <v>1310.09</v>
      </c>
      <c r="CC639" t="n">
        <v>458.141</v>
      </c>
      <c r="CD639" t="n">
        <v>81.706</v>
      </c>
      <c r="CE639" t="n">
        <v>293.191</v>
      </c>
      <c r="CF639" t="n">
        <v>0</v>
      </c>
      <c r="CG639" t="n">
        <v>123.39</v>
      </c>
      <c r="CH639" t="n">
        <v>75.434</v>
      </c>
      <c r="CI639" t="n">
        <v>80.404</v>
      </c>
      <c r="CJ639" t="n">
        <v>4.129</v>
      </c>
      <c r="CK639" t="n">
        <v>0</v>
      </c>
      <c r="CL639" t="n">
        <v>6.087</v>
      </c>
      <c r="CM639" t="n">
        <v>0</v>
      </c>
      <c r="CO639" t="n">
        <v>6.059</v>
      </c>
      <c r="CP639" t="n">
        <v>63.433</v>
      </c>
      <c r="CR639" t="n">
        <v>56.417</v>
      </c>
      <c r="CT639" t="n">
        <v>171.129</v>
      </c>
      <c r="CU639" t="n">
        <v>1153.961</v>
      </c>
      <c r="CV639" t="n">
        <v>313.058</v>
      </c>
      <c r="CW639" t="n">
        <v>792.349</v>
      </c>
      <c r="CX639" t="n">
        <v>613.843</v>
      </c>
      <c r="CY639" t="n">
        <v>318.68</v>
      </c>
      <c r="CZ639" t="n">
        <v>612.203</v>
      </c>
      <c r="DA639" t="n">
        <v>3.546</v>
      </c>
      <c r="DB639" t="n">
        <v>217.422</v>
      </c>
      <c r="DC639" t="n">
        <v>31.219</v>
      </c>
      <c r="DD639" t="n">
        <v>85.417</v>
      </c>
      <c r="DE639" t="n">
        <v>304.511</v>
      </c>
      <c r="DF639" t="n">
        <v>220.111</v>
      </c>
      <c r="DG639" t="n">
        <v>53.616</v>
      </c>
      <c r="DH639" t="n">
        <v>266.597</v>
      </c>
      <c r="DI639" t="n">
        <v>0</v>
      </c>
      <c r="DJ639" t="n">
        <v>58.243</v>
      </c>
      <c r="DK639" t="n">
        <v>20.44</v>
      </c>
      <c r="DL639" t="n">
        <v>118.166</v>
      </c>
      <c r="DM639" t="n">
        <v>0</v>
      </c>
      <c r="DN639" t="n">
        <v>174.874</v>
      </c>
      <c r="DO639" t="n">
        <v>0</v>
      </c>
      <c r="DP639" t="n">
        <v>0</v>
      </c>
      <c r="DQ639" t="n">
        <v>69.14700000000001</v>
      </c>
      <c r="DR639" t="n">
        <v>128.889</v>
      </c>
      <c r="DS639" t="n">
        <v>35.032</v>
      </c>
      <c r="DT639" t="n">
        <v>125.696</v>
      </c>
      <c r="DU639" t="n">
        <v>233.692</v>
      </c>
      <c r="DV639" t="n">
        <v>120.155</v>
      </c>
      <c r="DW639" t="n">
        <v>0</v>
      </c>
      <c r="DX639" t="n">
        <v>18.484</v>
      </c>
      <c r="DY639" t="n">
        <v>1.859</v>
      </c>
      <c r="DZ639" t="n">
        <v>19.635</v>
      </c>
      <c r="EA639" t="n">
        <v>285.137</v>
      </c>
      <c r="EB639" t="n">
        <v>393.668</v>
      </c>
      <c r="EC639" t="n">
        <v>442.794</v>
      </c>
      <c r="ED639" t="n">
        <v>585.748</v>
      </c>
      <c r="EE639" t="n">
        <v>597.444</v>
      </c>
      <c r="EF639" t="n">
        <v>309.708</v>
      </c>
      <c r="EG639" t="n">
        <v>180.654</v>
      </c>
      <c r="EH639" t="n">
        <v>745.258</v>
      </c>
      <c r="EI639" t="n">
        <v>55.027</v>
      </c>
      <c r="EJ639" t="n">
        <v>567.439</v>
      </c>
      <c r="EK639" t="n">
        <v>152.245</v>
      </c>
      <c r="EL639" t="n">
        <v>0</v>
      </c>
    </row>
    <row r="640">
      <c r="A640" s="4" t="n">
        <v>45111</v>
      </c>
      <c r="B640" t="n">
        <v>337.162</v>
      </c>
      <c r="C640" t="n">
        <v>339.87</v>
      </c>
      <c r="D640" t="n">
        <v>159.414</v>
      </c>
      <c r="E640" t="n">
        <v>62.541</v>
      </c>
      <c r="F640" t="n">
        <v>99.602</v>
      </c>
      <c r="G640" t="n">
        <v>576.875</v>
      </c>
      <c r="H640" t="n">
        <v>171.147</v>
      </c>
      <c r="I640" t="n">
        <v>772.675</v>
      </c>
      <c r="J640" t="n">
        <v>122.361</v>
      </c>
      <c r="K640" t="n">
        <v>31.319</v>
      </c>
      <c r="L640" t="n">
        <v>0</v>
      </c>
      <c r="M640" t="n">
        <v>424.66</v>
      </c>
      <c r="N640" t="n">
        <v>59.863</v>
      </c>
      <c r="O640" t="n">
        <v>501.064</v>
      </c>
      <c r="P640" t="n">
        <v>0</v>
      </c>
      <c r="Q640" t="n">
        <v>0</v>
      </c>
      <c r="S640" t="n">
        <v>4.128</v>
      </c>
      <c r="U640" t="n">
        <v>148.171</v>
      </c>
      <c r="V640" t="n">
        <v>67.009</v>
      </c>
      <c r="W640" t="n">
        <v>0</v>
      </c>
      <c r="X640" t="n">
        <v>663.917</v>
      </c>
      <c r="Y640" t="n">
        <v>371.327</v>
      </c>
      <c r="Z640" t="n">
        <v>1836.149</v>
      </c>
      <c r="AA640" t="n">
        <v>74.852</v>
      </c>
      <c r="AB640" t="n">
        <v>71.45099999999999</v>
      </c>
      <c r="AC640" t="n">
        <v>500.415</v>
      </c>
      <c r="AD640" t="n">
        <v>1.791</v>
      </c>
      <c r="AE640" t="n">
        <v>233.889</v>
      </c>
      <c r="AF640" t="n">
        <v>274.377</v>
      </c>
      <c r="AH640" t="n">
        <v>0</v>
      </c>
      <c r="AI640" t="n">
        <v>5.368</v>
      </c>
      <c r="AJ640" t="n">
        <v>4.401</v>
      </c>
      <c r="AK640" t="n">
        <v>63.094</v>
      </c>
      <c r="AL640" t="n">
        <v>645.24</v>
      </c>
      <c r="AM640" t="n">
        <v>312.978</v>
      </c>
      <c r="AN640" t="n">
        <v>940.125</v>
      </c>
      <c r="AO640" t="n">
        <v>0.795</v>
      </c>
      <c r="AP640" t="n">
        <v>1.038</v>
      </c>
      <c r="AQ640" t="n">
        <v>0</v>
      </c>
      <c r="AR640" t="n">
        <v>4.5</v>
      </c>
      <c r="AS640" t="n">
        <v>0</v>
      </c>
      <c r="AT640" t="n">
        <v>32.543</v>
      </c>
      <c r="AU640" t="n">
        <v>235.424</v>
      </c>
      <c r="AV640" t="n">
        <v>285.117</v>
      </c>
      <c r="AW640" t="n">
        <v>355.793</v>
      </c>
      <c r="AX640" t="n">
        <v>525.1609999999999</v>
      </c>
      <c r="AY640" t="n">
        <v>464.599</v>
      </c>
      <c r="BA640" t="n">
        <v>461.449</v>
      </c>
      <c r="BB640" t="n">
        <v>0.13</v>
      </c>
      <c r="BC640" t="n">
        <v>21.203</v>
      </c>
      <c r="BD640" t="n">
        <v>0</v>
      </c>
      <c r="BE640" t="n">
        <v>180.128</v>
      </c>
      <c r="BF640" t="n">
        <v>71.86799999999999</v>
      </c>
      <c r="BG640" t="n">
        <v>116.424</v>
      </c>
      <c r="BH640" t="n">
        <v>48.679</v>
      </c>
      <c r="BI640" t="n">
        <v>48.987</v>
      </c>
      <c r="BJ640" t="n">
        <v>3.28</v>
      </c>
      <c r="BK640" t="n">
        <v>83.11</v>
      </c>
      <c r="BL640" t="n">
        <v>15.838</v>
      </c>
      <c r="BM640" t="n">
        <v>9.475</v>
      </c>
      <c r="BN640" t="n">
        <v>0</v>
      </c>
      <c r="BO640" t="n">
        <v>78.47</v>
      </c>
      <c r="BP640" t="n">
        <v>85.02500000000001</v>
      </c>
      <c r="BQ640" t="n">
        <v>63.054</v>
      </c>
      <c r="BR640" t="n">
        <v>460.3</v>
      </c>
      <c r="BS640" t="n">
        <v>70.43899999999999</v>
      </c>
      <c r="BT640" t="n">
        <v>262.807</v>
      </c>
      <c r="BU640" t="n">
        <v>0</v>
      </c>
      <c r="BV640" t="n">
        <v>4.11</v>
      </c>
      <c r="BW640" t="n">
        <v>0.428</v>
      </c>
      <c r="BX640" t="n">
        <v>6.476</v>
      </c>
      <c r="BY640" t="n">
        <v>356.707</v>
      </c>
      <c r="BZ640" t="n">
        <v>10.98</v>
      </c>
      <c r="CA640" t="n">
        <v>1140.519</v>
      </c>
      <c r="CB640" t="n">
        <v>1288.056</v>
      </c>
      <c r="CC640" t="n">
        <v>508.734</v>
      </c>
      <c r="CD640" t="n">
        <v>82.205</v>
      </c>
      <c r="CE640" t="n">
        <v>336.821</v>
      </c>
      <c r="CF640" t="n">
        <v>0</v>
      </c>
      <c r="CG640" t="n">
        <v>125.738</v>
      </c>
      <c r="CH640" t="n">
        <v>74.935</v>
      </c>
      <c r="CI640" t="n">
        <v>91.75700000000001</v>
      </c>
      <c r="CJ640" t="n">
        <v>4.096</v>
      </c>
      <c r="CK640" t="n">
        <v>0</v>
      </c>
      <c r="CL640" t="n">
        <v>6.727</v>
      </c>
      <c r="CM640" t="n">
        <v>0</v>
      </c>
      <c r="CO640" t="n">
        <v>6.52</v>
      </c>
      <c r="CP640" t="n">
        <v>65.44499999999999</v>
      </c>
      <c r="CR640" t="n">
        <v>57.645</v>
      </c>
      <c r="CT640" t="n">
        <v>172.769</v>
      </c>
      <c r="CU640" t="n">
        <v>1077.99</v>
      </c>
      <c r="CV640" t="n">
        <v>355.064</v>
      </c>
      <c r="CW640" t="n">
        <v>592.37</v>
      </c>
      <c r="CX640" t="n">
        <v>532.569</v>
      </c>
      <c r="CY640" t="n">
        <v>331.176</v>
      </c>
      <c r="CZ640" t="n">
        <v>469.35</v>
      </c>
      <c r="DA640" t="n">
        <v>22.863</v>
      </c>
      <c r="DB640" t="n">
        <v>223.032</v>
      </c>
      <c r="DC640" t="n">
        <v>27.402</v>
      </c>
      <c r="DD640" t="n">
        <v>89.616</v>
      </c>
      <c r="DE640" t="n">
        <v>284.599</v>
      </c>
      <c r="DF640" t="n">
        <v>220.75</v>
      </c>
      <c r="DG640" t="n">
        <v>51.878</v>
      </c>
      <c r="DH640" t="n">
        <v>236.779</v>
      </c>
      <c r="DI640" t="n">
        <v>0</v>
      </c>
      <c r="DJ640" t="n">
        <v>60.74</v>
      </c>
      <c r="DK640" t="n">
        <v>4.527</v>
      </c>
      <c r="DL640" t="n">
        <v>125.385</v>
      </c>
      <c r="DM640" t="n">
        <v>0</v>
      </c>
      <c r="DN640" t="n">
        <v>184.769</v>
      </c>
      <c r="DO640" t="n">
        <v>0</v>
      </c>
      <c r="DP640" t="n">
        <v>0</v>
      </c>
      <c r="DQ640" t="n">
        <v>69.658</v>
      </c>
      <c r="DR640" t="n">
        <v>131.555</v>
      </c>
      <c r="DS640" t="n">
        <v>37.613</v>
      </c>
      <c r="DT640" t="n">
        <v>115.838</v>
      </c>
      <c r="DU640" t="n">
        <v>234.025</v>
      </c>
      <c r="DV640" t="n">
        <v>113.82</v>
      </c>
      <c r="DW640" t="n">
        <v>0</v>
      </c>
      <c r="DX640" t="n">
        <v>18.304</v>
      </c>
      <c r="DY640" t="n">
        <v>3.28</v>
      </c>
      <c r="DZ640" t="n">
        <v>20.86</v>
      </c>
      <c r="EA640" t="n">
        <v>278.106</v>
      </c>
      <c r="EB640" t="n">
        <v>407.744</v>
      </c>
      <c r="EC640" t="n">
        <v>450.179</v>
      </c>
      <c r="ED640" t="n">
        <v>599.662</v>
      </c>
      <c r="EE640" t="n">
        <v>604.966</v>
      </c>
      <c r="EF640" t="n">
        <v>224.339</v>
      </c>
      <c r="EG640" t="n">
        <v>366.894</v>
      </c>
      <c r="EH640" t="n">
        <v>723.655</v>
      </c>
      <c r="EI640" t="n">
        <v>54.926</v>
      </c>
      <c r="EJ640" t="n">
        <v>579.547</v>
      </c>
      <c r="EK640" t="n">
        <v>30.185</v>
      </c>
      <c r="EL640" t="n">
        <v>6.912</v>
      </c>
    </row>
    <row r="641">
      <c r="A641" s="4" t="n">
        <v>45112</v>
      </c>
      <c r="B641" t="n">
        <v>337.037</v>
      </c>
      <c r="C641" t="n">
        <v>339.939</v>
      </c>
      <c r="D641" t="n">
        <v>159.196</v>
      </c>
      <c r="E641" t="n">
        <v>81.04300000000001</v>
      </c>
      <c r="F641" t="n">
        <v>100.126</v>
      </c>
      <c r="G641" t="n">
        <v>744.588</v>
      </c>
      <c r="H641" t="n">
        <v>150.147</v>
      </c>
      <c r="I641" t="n">
        <v>878.15</v>
      </c>
      <c r="J641" t="n">
        <v>149.505</v>
      </c>
      <c r="K641" t="n">
        <v>26.712</v>
      </c>
      <c r="L641" t="n">
        <v>0</v>
      </c>
      <c r="M641" t="n">
        <v>404.748</v>
      </c>
      <c r="N641" t="n">
        <v>60.305</v>
      </c>
      <c r="O641" t="n">
        <v>457.74</v>
      </c>
      <c r="P641" t="n">
        <v>0</v>
      </c>
      <c r="Q641" t="n">
        <v>0</v>
      </c>
      <c r="S641" t="n">
        <v>4.141</v>
      </c>
      <c r="U641" t="n">
        <v>163.852</v>
      </c>
      <c r="V641" t="n">
        <v>68.944</v>
      </c>
      <c r="W641" t="n">
        <v>0</v>
      </c>
      <c r="X641" t="n">
        <v>582.4880000000001</v>
      </c>
      <c r="Y641" t="n">
        <v>316.558</v>
      </c>
      <c r="Z641" t="n">
        <v>1902.578</v>
      </c>
      <c r="AA641" t="n">
        <v>74.65600000000001</v>
      </c>
      <c r="AB641" t="n">
        <v>67.916</v>
      </c>
      <c r="AC641" t="n">
        <v>451.131</v>
      </c>
      <c r="AD641" t="n">
        <v>1.742</v>
      </c>
      <c r="AE641" t="n">
        <v>244.527</v>
      </c>
      <c r="AF641" t="n">
        <v>274.978</v>
      </c>
      <c r="AH641" t="n">
        <v>0</v>
      </c>
      <c r="AI641" t="n">
        <v>4.896</v>
      </c>
      <c r="AJ641" t="n">
        <v>3.551</v>
      </c>
      <c r="AK641" t="n">
        <v>81.371</v>
      </c>
      <c r="AL641" t="n">
        <v>664.5839999999999</v>
      </c>
      <c r="AM641" t="n">
        <v>308.178</v>
      </c>
      <c r="AN641" t="n">
        <v>1265.47</v>
      </c>
      <c r="AO641" t="n">
        <v>0.8129999999999999</v>
      </c>
      <c r="AP641" t="n">
        <v>1.075</v>
      </c>
      <c r="AQ641" t="n">
        <v>0</v>
      </c>
      <c r="AR641" t="n">
        <v>3.747</v>
      </c>
      <c r="AS641" t="n">
        <v>0</v>
      </c>
      <c r="AT641" t="n">
        <v>33.857</v>
      </c>
      <c r="AU641" t="n">
        <v>238.831</v>
      </c>
      <c r="AV641" t="n">
        <v>367.524</v>
      </c>
      <c r="AW641" t="n">
        <v>335.641</v>
      </c>
      <c r="AX641" t="n">
        <v>550.779</v>
      </c>
      <c r="AY641" t="n">
        <v>735.293</v>
      </c>
      <c r="BA641" t="n">
        <v>561.648</v>
      </c>
      <c r="BB641" t="n">
        <v>0.005</v>
      </c>
      <c r="BC641" t="n">
        <v>19.97</v>
      </c>
      <c r="BD641" t="n">
        <v>0</v>
      </c>
      <c r="BE641" t="n">
        <v>148.004</v>
      </c>
      <c r="BF641" t="n">
        <v>59.848</v>
      </c>
      <c r="BG641" t="n">
        <v>109.639</v>
      </c>
      <c r="BH641" t="n">
        <v>51.031</v>
      </c>
      <c r="BI641" t="n">
        <v>49.231</v>
      </c>
      <c r="BJ641" t="n">
        <v>6.227</v>
      </c>
      <c r="BK641" t="n">
        <v>83.03100000000001</v>
      </c>
      <c r="BL641" t="n">
        <v>16.041</v>
      </c>
      <c r="BM641" t="n">
        <v>4.402</v>
      </c>
      <c r="BN641" t="n">
        <v>0</v>
      </c>
      <c r="BO641" t="n">
        <v>74.117</v>
      </c>
      <c r="BP641" t="n">
        <v>78.661</v>
      </c>
      <c r="BQ641" t="n">
        <v>62.875</v>
      </c>
      <c r="BR641" t="n">
        <v>463.433</v>
      </c>
      <c r="BS641" t="n">
        <v>69.479</v>
      </c>
      <c r="BT641" t="n">
        <v>256.186</v>
      </c>
      <c r="BU641" t="n">
        <v>0</v>
      </c>
      <c r="BV641" t="n">
        <v>3.909</v>
      </c>
      <c r="BW641" t="n">
        <v>0.272</v>
      </c>
      <c r="BX641" t="n">
        <v>7.329</v>
      </c>
      <c r="BY641" t="n">
        <v>356.924</v>
      </c>
      <c r="BZ641" t="n">
        <v>20.624</v>
      </c>
      <c r="CA641" t="n">
        <v>1093.558</v>
      </c>
      <c r="CB641" t="n">
        <v>1271.779</v>
      </c>
      <c r="CC641" t="n">
        <v>528.466</v>
      </c>
      <c r="CD641" t="n">
        <v>81.90300000000001</v>
      </c>
      <c r="CE641" t="n">
        <v>353.908</v>
      </c>
      <c r="CF641" t="n">
        <v>0</v>
      </c>
      <c r="CG641" t="n">
        <v>126.324</v>
      </c>
      <c r="CH641" t="n">
        <v>58.374</v>
      </c>
      <c r="CI641" t="n">
        <v>97.535</v>
      </c>
      <c r="CJ641" t="n">
        <v>4.542</v>
      </c>
      <c r="CK641" t="n">
        <v>0</v>
      </c>
      <c r="CL641" t="n">
        <v>6.364</v>
      </c>
      <c r="CM641" t="n">
        <v>0</v>
      </c>
      <c r="CO641" t="n">
        <v>6.247</v>
      </c>
      <c r="CP641" t="n">
        <v>64.32899999999999</v>
      </c>
      <c r="CR641" t="n">
        <v>58.21</v>
      </c>
      <c r="CT641" t="n">
        <v>176.313</v>
      </c>
      <c r="CU641" t="n">
        <v>1148.177</v>
      </c>
      <c r="CV641" t="n">
        <v>353.412</v>
      </c>
      <c r="CW641" t="n">
        <v>593.259</v>
      </c>
      <c r="CX641" t="n">
        <v>694.182</v>
      </c>
      <c r="CY641" t="n">
        <v>307.124</v>
      </c>
      <c r="CZ641" t="n">
        <v>591.777</v>
      </c>
      <c r="DA641" t="n">
        <v>3.093</v>
      </c>
      <c r="DB641" t="n">
        <v>225.376</v>
      </c>
      <c r="DC641" t="n">
        <v>14.661</v>
      </c>
      <c r="DD641" t="n">
        <v>95.53100000000001</v>
      </c>
      <c r="DE641" t="n">
        <v>297.524</v>
      </c>
      <c r="DF641" t="n">
        <v>223.393</v>
      </c>
      <c r="DG641" t="n">
        <v>50.631</v>
      </c>
      <c r="DH641" t="n">
        <v>230.114</v>
      </c>
      <c r="DI641" t="n">
        <v>0</v>
      </c>
      <c r="DJ641" t="n">
        <v>60.028</v>
      </c>
      <c r="DK641" t="n">
        <v>0</v>
      </c>
      <c r="DL641" t="n">
        <v>126.306</v>
      </c>
      <c r="DM641" t="n">
        <v>3.584</v>
      </c>
      <c r="DN641" t="n">
        <v>181.445</v>
      </c>
      <c r="DO641" t="n">
        <v>0</v>
      </c>
      <c r="DP641" t="n">
        <v>0</v>
      </c>
      <c r="DQ641" t="n">
        <v>68.746</v>
      </c>
      <c r="DR641" t="n">
        <v>130.199</v>
      </c>
      <c r="DS641" t="n">
        <v>35.638</v>
      </c>
      <c r="DT641" t="n">
        <v>110.878</v>
      </c>
      <c r="DU641" t="n">
        <v>234.101</v>
      </c>
      <c r="DV641" t="n">
        <v>109.1</v>
      </c>
      <c r="DW641" t="n">
        <v>0</v>
      </c>
      <c r="DX641" t="n">
        <v>17.95</v>
      </c>
      <c r="DY641" t="n">
        <v>6.227</v>
      </c>
      <c r="DZ641" t="n">
        <v>24.056</v>
      </c>
      <c r="EA641" t="n">
        <v>294.042</v>
      </c>
      <c r="EB641" t="n">
        <v>406.651</v>
      </c>
      <c r="EC641" t="n">
        <v>448.014</v>
      </c>
      <c r="ED641" t="n">
        <v>596.486</v>
      </c>
      <c r="EE641" t="n">
        <v>600.277</v>
      </c>
      <c r="EF641" t="n">
        <v>244.18</v>
      </c>
      <c r="EG641" t="n">
        <v>338.304</v>
      </c>
      <c r="EH641" t="n">
        <v>732.348</v>
      </c>
      <c r="EI641" t="n">
        <v>54.967</v>
      </c>
      <c r="EJ641" t="n">
        <v>566.538</v>
      </c>
      <c r="EK641" t="n">
        <v>34.125</v>
      </c>
      <c r="EL641" t="n">
        <v>0</v>
      </c>
    </row>
    <row r="642">
      <c r="A642" s="4" t="n">
        <v>45113</v>
      </c>
      <c r="B642" t="n">
        <v>336.859</v>
      </c>
      <c r="C642" t="n">
        <v>339.991</v>
      </c>
      <c r="D642" t="n">
        <v>168.827</v>
      </c>
      <c r="E642" t="n">
        <v>51.224</v>
      </c>
      <c r="F642" t="n">
        <v>100.256</v>
      </c>
      <c r="G642" t="n">
        <v>774.572</v>
      </c>
      <c r="H642" t="n">
        <v>220.895</v>
      </c>
      <c r="I642" t="n">
        <v>963.948</v>
      </c>
      <c r="J642" t="n">
        <v>153.831</v>
      </c>
      <c r="K642" t="n">
        <v>27.207</v>
      </c>
      <c r="L642" t="n">
        <v>0</v>
      </c>
      <c r="M642" t="n">
        <v>430.771</v>
      </c>
      <c r="N642" t="n">
        <v>61.059</v>
      </c>
      <c r="O642" t="n">
        <v>495.981</v>
      </c>
      <c r="P642" t="n">
        <v>0</v>
      </c>
      <c r="Q642" t="n">
        <v>0</v>
      </c>
      <c r="S642" t="n">
        <v>4.129</v>
      </c>
      <c r="U642" t="n">
        <v>148.676</v>
      </c>
      <c r="V642" t="n">
        <v>52.301</v>
      </c>
      <c r="W642" t="n">
        <v>0</v>
      </c>
      <c r="X642" t="n">
        <v>572.824</v>
      </c>
      <c r="Y642" t="n">
        <v>418.06</v>
      </c>
      <c r="Z642" t="n">
        <v>1859.523</v>
      </c>
      <c r="AA642" t="n">
        <v>74.59999999999999</v>
      </c>
      <c r="AB642" t="n">
        <v>73.63</v>
      </c>
      <c r="AC642" t="n">
        <v>414.869</v>
      </c>
      <c r="AD642" t="n">
        <v>4.995</v>
      </c>
      <c r="AE642" t="n">
        <v>253.448</v>
      </c>
      <c r="AF642" t="n">
        <v>295.91</v>
      </c>
      <c r="AH642" t="n">
        <v>0</v>
      </c>
      <c r="AI642" t="n">
        <v>4.525</v>
      </c>
      <c r="AJ642" t="n">
        <v>3.437</v>
      </c>
      <c r="AK642" t="n">
        <v>106.145</v>
      </c>
      <c r="AL642" t="n">
        <v>676.2089999999999</v>
      </c>
      <c r="AM642" t="n">
        <v>304.811</v>
      </c>
      <c r="AN642" t="n">
        <v>1382.092</v>
      </c>
      <c r="AO642" t="n">
        <v>0.761</v>
      </c>
      <c r="AP642" t="n">
        <v>1.1</v>
      </c>
      <c r="AQ642" t="n">
        <v>0</v>
      </c>
      <c r="AR642" t="n">
        <v>3.411</v>
      </c>
      <c r="AS642" t="n">
        <v>0</v>
      </c>
      <c r="AT642" t="n">
        <v>34.366</v>
      </c>
      <c r="AU642" t="n">
        <v>231.492</v>
      </c>
      <c r="AV642" t="n">
        <v>437.574</v>
      </c>
      <c r="AW642" t="n">
        <v>401.219</v>
      </c>
      <c r="AX642" t="n">
        <v>548.0170000000001</v>
      </c>
      <c r="AY642" t="n">
        <v>747.066</v>
      </c>
      <c r="BA642" t="n">
        <v>623.304</v>
      </c>
      <c r="BB642" t="n">
        <v>8.308</v>
      </c>
      <c r="BC642" t="n">
        <v>20.786</v>
      </c>
      <c r="BD642" t="n">
        <v>0</v>
      </c>
      <c r="BE642" t="n">
        <v>161.739</v>
      </c>
      <c r="BF642" t="n">
        <v>68.34699999999999</v>
      </c>
      <c r="BG642" t="n">
        <v>104.423</v>
      </c>
      <c r="BH642" t="n">
        <v>47.021</v>
      </c>
      <c r="BI642" t="n">
        <v>49.211</v>
      </c>
      <c r="BJ642" t="n">
        <v>3.015</v>
      </c>
      <c r="BK642" t="n">
        <v>80.405</v>
      </c>
      <c r="BL642" t="n">
        <v>16.16</v>
      </c>
      <c r="BM642" t="n">
        <v>3.712</v>
      </c>
      <c r="BN642" t="n">
        <v>0</v>
      </c>
      <c r="BO642" t="n">
        <v>73.804</v>
      </c>
      <c r="BP642" t="n">
        <v>84.98099999999999</v>
      </c>
      <c r="BQ642" t="n">
        <v>65.42400000000001</v>
      </c>
      <c r="BR642" t="n">
        <v>470.472</v>
      </c>
      <c r="BS642" t="n">
        <v>70.017</v>
      </c>
      <c r="BT642" t="n">
        <v>257.106</v>
      </c>
      <c r="BU642" t="n">
        <v>0</v>
      </c>
      <c r="BV642" t="n">
        <v>4.212</v>
      </c>
      <c r="BW642" t="n">
        <v>0.306</v>
      </c>
      <c r="BX642" t="n">
        <v>7.067</v>
      </c>
      <c r="BY642" t="n">
        <v>358.108</v>
      </c>
      <c r="BZ642" t="n">
        <v>10.733</v>
      </c>
      <c r="CA642" t="n">
        <v>1113.419</v>
      </c>
      <c r="CB642" t="n">
        <v>1269.059</v>
      </c>
      <c r="CC642" t="n">
        <v>555.39</v>
      </c>
      <c r="CD642" t="n">
        <v>82.232</v>
      </c>
      <c r="CE642" t="n">
        <v>343.074</v>
      </c>
      <c r="CF642" t="n">
        <v>0</v>
      </c>
      <c r="CG642" t="n">
        <v>130.746</v>
      </c>
      <c r="CH642" t="n">
        <v>61.186</v>
      </c>
      <c r="CI642" t="n">
        <v>99.018</v>
      </c>
      <c r="CJ642" t="n">
        <v>4.176</v>
      </c>
      <c r="CK642" t="n">
        <v>0</v>
      </c>
      <c r="CL642" t="n">
        <v>7.025</v>
      </c>
      <c r="CM642" t="n">
        <v>0</v>
      </c>
      <c r="CO642" t="n">
        <v>5.956</v>
      </c>
      <c r="CP642" t="n">
        <v>73.401</v>
      </c>
      <c r="CR642" t="n">
        <v>72.553</v>
      </c>
      <c r="CT642" t="n">
        <v>177.215</v>
      </c>
      <c r="CU642" t="n">
        <v>1113.167</v>
      </c>
      <c r="CV642" t="n">
        <v>418.171</v>
      </c>
      <c r="CW642" t="n">
        <v>668.274</v>
      </c>
      <c r="CX642" t="n">
        <v>614.492</v>
      </c>
      <c r="CY642" t="n">
        <v>314.487</v>
      </c>
      <c r="CZ642" t="n">
        <v>469.447</v>
      </c>
      <c r="DA642" t="n">
        <v>9.951000000000001</v>
      </c>
      <c r="DB642" t="n">
        <v>227.954</v>
      </c>
      <c r="DC642" t="n">
        <v>14.924</v>
      </c>
      <c r="DD642" t="n">
        <v>96.19199999999999</v>
      </c>
      <c r="DE642" t="n">
        <v>307.094</v>
      </c>
      <c r="DF642" t="n">
        <v>220.838</v>
      </c>
      <c r="DG642" t="n">
        <v>49.884</v>
      </c>
      <c r="DH642" t="n">
        <v>234.179</v>
      </c>
      <c r="DI642" t="n">
        <v>0</v>
      </c>
      <c r="DJ642" t="n">
        <v>59.579</v>
      </c>
      <c r="DK642" t="n">
        <v>0</v>
      </c>
      <c r="DL642" t="n">
        <v>122.13</v>
      </c>
      <c r="DM642" t="n">
        <v>12.025</v>
      </c>
      <c r="DN642" t="n">
        <v>185.764</v>
      </c>
      <c r="DO642" t="n">
        <v>0</v>
      </c>
      <c r="DP642" t="n">
        <v>0</v>
      </c>
      <c r="DQ642" t="n">
        <v>68.678</v>
      </c>
      <c r="DR642" t="n">
        <v>128.291</v>
      </c>
      <c r="DS642" t="n">
        <v>39.404</v>
      </c>
      <c r="DT642" t="n">
        <v>115.179</v>
      </c>
      <c r="DU642" t="n">
        <v>231.928</v>
      </c>
      <c r="DV642" t="n">
        <v>109.182</v>
      </c>
      <c r="DW642" t="n">
        <v>0</v>
      </c>
      <c r="DX642" t="n">
        <v>18.655</v>
      </c>
      <c r="DY642" t="n">
        <v>3.015</v>
      </c>
      <c r="DZ642" t="n">
        <v>20.833</v>
      </c>
      <c r="EA642" t="n">
        <v>293.855</v>
      </c>
      <c r="EB642" t="n">
        <v>393.111</v>
      </c>
      <c r="EC642" t="n">
        <v>434.504</v>
      </c>
      <c r="ED642" t="n">
        <v>608.115</v>
      </c>
      <c r="EE642" t="n">
        <v>592.3819999999999</v>
      </c>
      <c r="EF642" t="n">
        <v>253.12</v>
      </c>
      <c r="EG642" t="n">
        <v>397.364</v>
      </c>
      <c r="EH642" t="n">
        <v>755.812</v>
      </c>
      <c r="EI642" t="n">
        <v>71.92</v>
      </c>
      <c r="EJ642" t="n">
        <v>563.05</v>
      </c>
      <c r="EK642" t="n">
        <v>112.056</v>
      </c>
      <c r="EL642" t="n">
        <v>0</v>
      </c>
    </row>
    <row r="643">
      <c r="A643" s="4" t="n">
        <v>45114</v>
      </c>
      <c r="B643" t="n">
        <v>336.717</v>
      </c>
      <c r="C643" t="n">
        <v>339.499</v>
      </c>
      <c r="D643" t="n">
        <v>167.694</v>
      </c>
      <c r="E643" t="n">
        <v>146.712</v>
      </c>
      <c r="F643" t="n">
        <v>86.858</v>
      </c>
      <c r="G643" t="n">
        <v>859.319</v>
      </c>
      <c r="H643" t="n">
        <v>165.819</v>
      </c>
      <c r="I643" t="n">
        <v>949.9059999999999</v>
      </c>
      <c r="J643" t="n">
        <v>215.885</v>
      </c>
      <c r="K643" t="n">
        <v>40.528</v>
      </c>
      <c r="L643" t="n">
        <v>0</v>
      </c>
      <c r="M643" t="n">
        <v>432.125</v>
      </c>
      <c r="N643" t="n">
        <v>61.844</v>
      </c>
      <c r="O643" t="n">
        <v>503.451</v>
      </c>
      <c r="P643" t="n">
        <v>0</v>
      </c>
      <c r="Q643" t="n">
        <v>0</v>
      </c>
      <c r="S643" t="n">
        <v>4.124</v>
      </c>
      <c r="U643" t="n">
        <v>180.016</v>
      </c>
      <c r="V643" t="n">
        <v>64.026</v>
      </c>
      <c r="W643" t="n">
        <v>0</v>
      </c>
      <c r="X643" t="n">
        <v>631.7859999999999</v>
      </c>
      <c r="Y643" t="n">
        <v>344.752</v>
      </c>
      <c r="Z643" t="n">
        <v>1837.973</v>
      </c>
      <c r="AA643" t="n">
        <v>74.749</v>
      </c>
      <c r="AB643" t="n">
        <v>73.81</v>
      </c>
      <c r="AC643" t="n">
        <v>522.141</v>
      </c>
      <c r="AD643" t="n">
        <v>11.364</v>
      </c>
      <c r="AE643" t="n">
        <v>254.862</v>
      </c>
      <c r="AF643" t="n">
        <v>290.905</v>
      </c>
      <c r="AH643" t="n">
        <v>0</v>
      </c>
      <c r="AI643" t="n">
        <v>4.279</v>
      </c>
      <c r="AJ643" t="n">
        <v>2.801</v>
      </c>
      <c r="AK643" t="n">
        <v>65.587</v>
      </c>
      <c r="AL643" t="n">
        <v>567.843</v>
      </c>
      <c r="AM643" t="n">
        <v>320.908</v>
      </c>
      <c r="AN643" t="n">
        <v>1025.208</v>
      </c>
      <c r="AO643" t="n">
        <v>0.748</v>
      </c>
      <c r="AP643" t="n">
        <v>1.089</v>
      </c>
      <c r="AQ643" t="n">
        <v>0</v>
      </c>
      <c r="AR643" t="n">
        <v>2.821</v>
      </c>
      <c r="AS643" t="n">
        <v>0</v>
      </c>
      <c r="AT643" t="n">
        <v>35.804</v>
      </c>
      <c r="AU643" t="n">
        <v>202.93</v>
      </c>
      <c r="AV643" t="n">
        <v>361.645</v>
      </c>
      <c r="AW643" t="n">
        <v>342.659</v>
      </c>
      <c r="AX643" t="n">
        <v>505.559</v>
      </c>
      <c r="AY643" t="n">
        <v>745.08</v>
      </c>
      <c r="BA643" t="n">
        <v>742.203</v>
      </c>
      <c r="BB643" t="n">
        <v>5.697</v>
      </c>
      <c r="BC643" t="n">
        <v>18.29</v>
      </c>
      <c r="BD643" t="n">
        <v>0</v>
      </c>
      <c r="BE643" t="n">
        <v>151.171</v>
      </c>
      <c r="BF643" t="n">
        <v>69.261</v>
      </c>
      <c r="BG643" t="n">
        <v>88.155</v>
      </c>
      <c r="BH643" t="n">
        <v>48.633</v>
      </c>
      <c r="BI643" t="n">
        <v>49.767</v>
      </c>
      <c r="BJ643" t="n">
        <v>9.015000000000001</v>
      </c>
      <c r="BK643" t="n">
        <v>81.441</v>
      </c>
      <c r="BL643" t="n">
        <v>16.24</v>
      </c>
      <c r="BM643" t="n">
        <v>12.673</v>
      </c>
      <c r="BN643" t="n">
        <v>0</v>
      </c>
      <c r="BO643" t="n">
        <v>75.005</v>
      </c>
      <c r="BP643" t="n">
        <v>85.03100000000001</v>
      </c>
      <c r="BQ643" t="n">
        <v>69.211</v>
      </c>
      <c r="BR643" t="n">
        <v>467.635</v>
      </c>
      <c r="BS643" t="n">
        <v>69.627</v>
      </c>
      <c r="BT643" t="n">
        <v>243.432</v>
      </c>
      <c r="BU643" t="n">
        <v>0</v>
      </c>
      <c r="BV643" t="n">
        <v>3.57</v>
      </c>
      <c r="BW643" t="n">
        <v>0.294</v>
      </c>
      <c r="BX643" t="n">
        <v>6.404</v>
      </c>
      <c r="BY643" t="n">
        <v>334.801</v>
      </c>
      <c r="BZ643" t="n">
        <v>19.038</v>
      </c>
      <c r="CA643" t="n">
        <v>1037.606</v>
      </c>
      <c r="CB643" t="n">
        <v>1265.376</v>
      </c>
      <c r="CC643" t="n">
        <v>479.575</v>
      </c>
      <c r="CD643" t="n">
        <v>82.012</v>
      </c>
      <c r="CE643" t="n">
        <v>361.676</v>
      </c>
      <c r="CF643" t="n">
        <v>0</v>
      </c>
      <c r="CG643" t="n">
        <v>139.951</v>
      </c>
      <c r="CH643" t="n">
        <v>73.486</v>
      </c>
      <c r="CI643" t="n">
        <v>95.767</v>
      </c>
      <c r="CJ643" t="n">
        <v>3.601</v>
      </c>
      <c r="CK643" t="n">
        <v>0</v>
      </c>
      <c r="CL643" t="n">
        <v>6.661</v>
      </c>
      <c r="CM643" t="n">
        <v>0</v>
      </c>
      <c r="CO643" t="n">
        <v>5.704</v>
      </c>
      <c r="CP643" t="n">
        <v>78.22499999999999</v>
      </c>
      <c r="CR643" t="n">
        <v>73.366</v>
      </c>
      <c r="CT643" t="n">
        <v>147.5</v>
      </c>
      <c r="CU643" t="n">
        <v>1039.831</v>
      </c>
      <c r="CV643" t="n">
        <v>363.576</v>
      </c>
      <c r="CW643" t="n">
        <v>685.11</v>
      </c>
      <c r="CX643" t="n">
        <v>629.679</v>
      </c>
      <c r="CY643" t="n">
        <v>294.37</v>
      </c>
      <c r="CZ643" t="n">
        <v>566.961</v>
      </c>
      <c r="DA643" t="n">
        <v>5.235</v>
      </c>
      <c r="DB643" t="n">
        <v>227.135</v>
      </c>
      <c r="DC643" t="n">
        <v>30.24</v>
      </c>
      <c r="DD643" t="n">
        <v>88.899</v>
      </c>
      <c r="DE643" t="n">
        <v>310.331</v>
      </c>
      <c r="DF643" t="n">
        <v>221.508</v>
      </c>
      <c r="DG643" t="n">
        <v>50.107</v>
      </c>
      <c r="DH643" t="n">
        <v>224.276</v>
      </c>
      <c r="DI643" t="n">
        <v>0</v>
      </c>
      <c r="DJ643" t="n">
        <v>57.618</v>
      </c>
      <c r="DK643" t="n">
        <v>15.598</v>
      </c>
      <c r="DL643" t="n">
        <v>98.096</v>
      </c>
      <c r="DM643" t="n">
        <v>0</v>
      </c>
      <c r="DN643" t="n">
        <v>141.015</v>
      </c>
      <c r="DO643" t="n">
        <v>0</v>
      </c>
      <c r="DP643" t="n">
        <v>46.372</v>
      </c>
      <c r="DQ643" t="n">
        <v>65.559</v>
      </c>
      <c r="DR643" t="n">
        <v>128.762</v>
      </c>
      <c r="DS643" t="n">
        <v>50.657</v>
      </c>
      <c r="DT643" t="n">
        <v>124.003</v>
      </c>
      <c r="DU643" t="n">
        <v>234.825</v>
      </c>
      <c r="DV643" t="n">
        <v>107.991</v>
      </c>
      <c r="DW643" t="n">
        <v>0</v>
      </c>
      <c r="DX643" t="n">
        <v>17.383</v>
      </c>
      <c r="DY643" t="n">
        <v>9.015000000000001</v>
      </c>
      <c r="DZ643" t="n">
        <v>27.055</v>
      </c>
      <c r="EA643" t="n">
        <v>296.128</v>
      </c>
      <c r="EB643" t="n">
        <v>393.879</v>
      </c>
      <c r="EC643" t="n">
        <v>440.344</v>
      </c>
      <c r="ED643" t="n">
        <v>605.147</v>
      </c>
      <c r="EE643" t="n">
        <v>513.022</v>
      </c>
      <c r="EF643" t="n">
        <v>326.099</v>
      </c>
      <c r="EG643" t="n">
        <v>302.124</v>
      </c>
      <c r="EH643" t="n">
        <v>760.914</v>
      </c>
      <c r="EI643" t="n">
        <v>71.917</v>
      </c>
      <c r="EJ643" t="n">
        <v>567.105</v>
      </c>
      <c r="EK643" t="n">
        <v>200.285</v>
      </c>
      <c r="EL643" t="n">
        <v>0</v>
      </c>
    </row>
    <row r="644">
      <c r="A644" s="4" t="n">
        <v>45115</v>
      </c>
      <c r="B644" t="n">
        <v>336.76</v>
      </c>
      <c r="C644" t="n">
        <v>339.895</v>
      </c>
      <c r="D644" t="n">
        <v>159.517</v>
      </c>
      <c r="E644" t="n">
        <v>218.219</v>
      </c>
      <c r="F644" t="n">
        <v>65.175</v>
      </c>
      <c r="G644" t="n">
        <v>882.6559999999999</v>
      </c>
      <c r="H644" t="n">
        <v>162.998</v>
      </c>
      <c r="I644" t="n">
        <v>907.396</v>
      </c>
      <c r="J644" t="n">
        <v>240.591</v>
      </c>
      <c r="K644" t="n">
        <v>25.127</v>
      </c>
      <c r="L644" t="n">
        <v>0</v>
      </c>
      <c r="M644" t="n">
        <v>415.126</v>
      </c>
      <c r="N644" t="n">
        <v>58.303</v>
      </c>
      <c r="O644" t="n">
        <v>482.401</v>
      </c>
      <c r="P644" t="n">
        <v>0</v>
      </c>
      <c r="Q644" t="n">
        <v>0</v>
      </c>
      <c r="S644" t="n">
        <v>4.301</v>
      </c>
      <c r="U644" t="n">
        <v>215.98</v>
      </c>
      <c r="V644" t="n">
        <v>89.999</v>
      </c>
      <c r="W644" t="n">
        <v>0</v>
      </c>
      <c r="X644" t="n">
        <v>625.79</v>
      </c>
      <c r="Y644" t="n">
        <v>299.488</v>
      </c>
      <c r="Z644" t="n">
        <v>1868.703</v>
      </c>
      <c r="AA644" t="n">
        <v>74.681</v>
      </c>
      <c r="AB644" t="n">
        <v>70.288</v>
      </c>
      <c r="AC644" t="n">
        <v>884.532</v>
      </c>
      <c r="AD644" t="n">
        <v>12.385</v>
      </c>
      <c r="AE644" t="n">
        <v>221.412</v>
      </c>
      <c r="AF644" t="n">
        <v>278.649</v>
      </c>
      <c r="AH644" t="n">
        <v>0</v>
      </c>
      <c r="AI644" t="n">
        <v>3.665</v>
      </c>
      <c r="AJ644" t="n">
        <v>2.802</v>
      </c>
      <c r="AK644" t="n">
        <v>86.18600000000001</v>
      </c>
      <c r="AL644" t="n">
        <v>526.324</v>
      </c>
      <c r="AM644" t="n">
        <v>306.604</v>
      </c>
      <c r="AN644" t="n">
        <v>947.606</v>
      </c>
      <c r="AO644" t="n">
        <v>0.78</v>
      </c>
      <c r="AP644" t="n">
        <v>1.259</v>
      </c>
      <c r="AQ644" t="n">
        <v>0</v>
      </c>
      <c r="AR644" t="n">
        <v>2.796</v>
      </c>
      <c r="AS644" t="n">
        <v>0</v>
      </c>
      <c r="AT644" t="n">
        <v>33.905</v>
      </c>
      <c r="AU644" t="n">
        <v>137.313</v>
      </c>
      <c r="AV644" t="n">
        <v>382.28</v>
      </c>
      <c r="AW644" t="n">
        <v>303.703</v>
      </c>
      <c r="AX644" t="n">
        <v>599.8630000000001</v>
      </c>
      <c r="AY644" t="n">
        <v>726.179</v>
      </c>
      <c r="BA644" t="n">
        <v>821.237</v>
      </c>
      <c r="BB644" t="n">
        <v>0.008</v>
      </c>
      <c r="BC644" t="n">
        <v>14.316</v>
      </c>
      <c r="BD644" t="n">
        <v>0</v>
      </c>
      <c r="BE644" t="n">
        <v>118.83</v>
      </c>
      <c r="BF644" t="n">
        <v>67.733</v>
      </c>
      <c r="BG644" t="n">
        <v>42.874</v>
      </c>
      <c r="BH644" t="n">
        <v>51.018</v>
      </c>
      <c r="BI644" t="n">
        <v>46.355</v>
      </c>
      <c r="BJ644" t="n">
        <v>6.503</v>
      </c>
      <c r="BK644" t="n">
        <v>78.327</v>
      </c>
      <c r="BL644" t="n">
        <v>16.422</v>
      </c>
      <c r="BM644" t="n">
        <v>6.92</v>
      </c>
      <c r="BN644" t="n">
        <v>0</v>
      </c>
      <c r="BO644" t="n">
        <v>69.852</v>
      </c>
      <c r="BP644" t="n">
        <v>63.763</v>
      </c>
      <c r="BQ644" t="n">
        <v>67.562</v>
      </c>
      <c r="BR644" t="n">
        <v>466.953</v>
      </c>
      <c r="BS644" t="n">
        <v>70.562</v>
      </c>
      <c r="BT644" t="n">
        <v>288.175</v>
      </c>
      <c r="BU644" t="n">
        <v>0</v>
      </c>
      <c r="BV644" t="n">
        <v>2.564</v>
      </c>
      <c r="BW644" t="n">
        <v>0.246</v>
      </c>
      <c r="BX644" t="n">
        <v>4.4</v>
      </c>
      <c r="BY644" t="n">
        <v>249.935</v>
      </c>
      <c r="BZ644" t="n">
        <v>195.677</v>
      </c>
      <c r="CA644" t="n">
        <v>800.5599999999999</v>
      </c>
      <c r="CB644" t="n">
        <v>1129.418</v>
      </c>
      <c r="CC644" t="n">
        <v>511.307</v>
      </c>
      <c r="CD644" t="n">
        <v>82.075</v>
      </c>
      <c r="CE644" t="n">
        <v>427.437</v>
      </c>
      <c r="CF644" t="n">
        <v>0</v>
      </c>
      <c r="CG644" t="n">
        <v>142.088</v>
      </c>
      <c r="CH644" t="n">
        <v>79.202</v>
      </c>
      <c r="CI644" t="n">
        <v>96.422</v>
      </c>
      <c r="CJ644" t="n">
        <v>2.735</v>
      </c>
      <c r="CK644" t="n">
        <v>0</v>
      </c>
      <c r="CL644" t="n">
        <v>5.809</v>
      </c>
      <c r="CM644" t="n">
        <v>0</v>
      </c>
      <c r="CO644" t="n">
        <v>3.744</v>
      </c>
      <c r="CP644" t="n">
        <v>81.58</v>
      </c>
      <c r="CR644" t="n">
        <v>76.41</v>
      </c>
      <c r="CT644" t="n">
        <v>117.153</v>
      </c>
      <c r="CU644" t="n">
        <v>879.242</v>
      </c>
      <c r="CV644" t="n">
        <v>349.301</v>
      </c>
      <c r="CW644" t="n">
        <v>727.955</v>
      </c>
      <c r="CX644" t="n">
        <v>607.872</v>
      </c>
      <c r="CY644" t="n">
        <v>299.265</v>
      </c>
      <c r="CZ644" t="n">
        <v>719.073</v>
      </c>
      <c r="DA644" t="n">
        <v>0.005</v>
      </c>
      <c r="DB644" t="n">
        <v>206.496</v>
      </c>
      <c r="DC644" t="n">
        <v>45.677</v>
      </c>
      <c r="DD644" t="n">
        <v>79.199</v>
      </c>
      <c r="DE644" t="n">
        <v>274.661</v>
      </c>
      <c r="DF644" t="n">
        <v>221.595</v>
      </c>
      <c r="DG644" t="n">
        <v>51.741</v>
      </c>
      <c r="DH644" t="n">
        <v>213.075</v>
      </c>
      <c r="DI644" t="n">
        <v>0</v>
      </c>
      <c r="DJ644" t="n">
        <v>40.33</v>
      </c>
      <c r="DK644" t="n">
        <v>0</v>
      </c>
      <c r="DL644" t="n">
        <v>80.908</v>
      </c>
      <c r="DM644" t="n">
        <v>0</v>
      </c>
      <c r="DN644" t="n">
        <v>75.248</v>
      </c>
      <c r="DO644" t="n">
        <v>0</v>
      </c>
      <c r="DP644" t="n">
        <v>32.112</v>
      </c>
      <c r="DQ644" t="n">
        <v>59.914</v>
      </c>
      <c r="DR644" t="n">
        <v>129.216</v>
      </c>
      <c r="DS644" t="n">
        <v>49.545</v>
      </c>
      <c r="DT644" t="n">
        <v>116.002</v>
      </c>
      <c r="DU644" t="n">
        <v>231.871</v>
      </c>
      <c r="DV644" t="n">
        <v>109.203</v>
      </c>
      <c r="DW644" t="n">
        <v>0</v>
      </c>
      <c r="DX644" t="n">
        <v>14.022</v>
      </c>
      <c r="DY644" t="n">
        <v>6.503</v>
      </c>
      <c r="DZ644" t="n">
        <v>20.378</v>
      </c>
      <c r="EA644" t="n">
        <v>260.854</v>
      </c>
      <c r="EB644" t="n">
        <v>361.613</v>
      </c>
      <c r="EC644" t="n">
        <v>403.467</v>
      </c>
      <c r="ED644" t="n">
        <v>588.36</v>
      </c>
      <c r="EE644" t="n">
        <v>500.646</v>
      </c>
      <c r="EF644" t="n">
        <v>164.222</v>
      </c>
      <c r="EG644" t="n">
        <v>320.001</v>
      </c>
      <c r="EH644" t="n">
        <v>784.394</v>
      </c>
      <c r="EI644" t="n">
        <v>71.92</v>
      </c>
      <c r="EJ644" t="n">
        <v>602.039</v>
      </c>
      <c r="EK644" t="n">
        <v>373.637</v>
      </c>
      <c r="EL644" t="n">
        <v>0</v>
      </c>
    </row>
    <row r="645">
      <c r="A645" s="4" t="n">
        <v>45116</v>
      </c>
      <c r="B645" t="n">
        <v>336.774</v>
      </c>
      <c r="C645" t="n">
        <v>340.195</v>
      </c>
      <c r="D645" t="n">
        <v>156.566</v>
      </c>
      <c r="E645" t="n">
        <v>249.757</v>
      </c>
      <c r="F645" t="n">
        <v>65.739</v>
      </c>
      <c r="G645" t="n">
        <v>868.215</v>
      </c>
      <c r="H645" t="n">
        <v>188.337</v>
      </c>
      <c r="I645" t="n">
        <v>902.092</v>
      </c>
      <c r="J645" t="n">
        <v>260.634</v>
      </c>
      <c r="K645" t="n">
        <v>25.296</v>
      </c>
      <c r="L645" t="n">
        <v>0</v>
      </c>
      <c r="M645" t="n">
        <v>410.917</v>
      </c>
      <c r="N645" t="n">
        <v>55.963</v>
      </c>
      <c r="O645" t="n">
        <v>452.888</v>
      </c>
      <c r="P645" t="n">
        <v>0</v>
      </c>
      <c r="Q645" t="n">
        <v>0</v>
      </c>
      <c r="S645" t="n">
        <v>36.321</v>
      </c>
      <c r="U645" t="n">
        <v>215.907</v>
      </c>
      <c r="V645" t="n">
        <v>93.684</v>
      </c>
      <c r="W645" t="n">
        <v>0</v>
      </c>
      <c r="X645" t="n">
        <v>610.898</v>
      </c>
      <c r="Y645" t="n">
        <v>322.654</v>
      </c>
      <c r="Z645" t="n">
        <v>1872.149</v>
      </c>
      <c r="AA645" t="n">
        <v>58.182</v>
      </c>
      <c r="AB645" t="n">
        <v>71.10899999999999</v>
      </c>
      <c r="AC645" t="n">
        <v>847.784</v>
      </c>
      <c r="AD645" t="n">
        <v>7.18</v>
      </c>
      <c r="AE645" t="n">
        <v>220.893</v>
      </c>
      <c r="AF645" t="n">
        <v>270.899</v>
      </c>
      <c r="AH645" t="n">
        <v>0</v>
      </c>
      <c r="AI645" t="n">
        <v>3.946</v>
      </c>
      <c r="AJ645" t="n">
        <v>2.803</v>
      </c>
      <c r="AK645" t="n">
        <v>88.08799999999999</v>
      </c>
      <c r="AL645" t="n">
        <v>560.054</v>
      </c>
      <c r="AM645" t="n">
        <v>304.906</v>
      </c>
      <c r="AN645" t="n">
        <v>970.817</v>
      </c>
      <c r="AO645" t="n">
        <v>0.788</v>
      </c>
      <c r="AP645" t="n">
        <v>1.067</v>
      </c>
      <c r="AQ645" t="n">
        <v>0</v>
      </c>
      <c r="AR645" t="n">
        <v>2.811</v>
      </c>
      <c r="AS645" t="n">
        <v>0</v>
      </c>
      <c r="AT645" t="n">
        <v>35.173</v>
      </c>
      <c r="AU645" t="n">
        <v>132.823</v>
      </c>
      <c r="AV645" t="n">
        <v>333.822</v>
      </c>
      <c r="AW645" t="n">
        <v>329.609</v>
      </c>
      <c r="AX645" t="n">
        <v>592.02</v>
      </c>
      <c r="AY645" t="n">
        <v>731.327</v>
      </c>
      <c r="BA645" t="n">
        <v>813.069</v>
      </c>
      <c r="BB645" t="n">
        <v>0</v>
      </c>
      <c r="BC645" t="n">
        <v>13.379</v>
      </c>
      <c r="BD645" t="n">
        <v>0</v>
      </c>
      <c r="BE645" t="n">
        <v>121.253</v>
      </c>
      <c r="BF645" t="n">
        <v>58.568</v>
      </c>
      <c r="BG645" t="n">
        <v>57.03</v>
      </c>
      <c r="BH645" t="n">
        <v>51.018</v>
      </c>
      <c r="BI645" t="n">
        <v>45.467</v>
      </c>
      <c r="BJ645" t="n">
        <v>10.247</v>
      </c>
      <c r="BK645" t="n">
        <v>72.46299999999999</v>
      </c>
      <c r="BL645" t="n">
        <v>16.238</v>
      </c>
      <c r="BM645" t="n">
        <v>7.953</v>
      </c>
      <c r="BN645" t="n">
        <v>0</v>
      </c>
      <c r="BO645" t="n">
        <v>67.27800000000001</v>
      </c>
      <c r="BP645" t="n">
        <v>60.737</v>
      </c>
      <c r="BQ645" t="n">
        <v>61.494</v>
      </c>
      <c r="BR645" t="n">
        <v>463.312</v>
      </c>
      <c r="BS645" t="n">
        <v>69.149</v>
      </c>
      <c r="BT645" t="n">
        <v>297.732</v>
      </c>
      <c r="BU645" t="n">
        <v>0</v>
      </c>
      <c r="BV645" t="n">
        <v>2.485</v>
      </c>
      <c r="BW645" t="n">
        <v>0</v>
      </c>
      <c r="BX645" t="n">
        <v>4.982</v>
      </c>
      <c r="BY645" t="n">
        <v>235.928</v>
      </c>
      <c r="BZ645" t="n">
        <v>212.664</v>
      </c>
      <c r="CA645" t="n">
        <v>779.319</v>
      </c>
      <c r="CB645" t="n">
        <v>1056.567</v>
      </c>
      <c r="CC645" t="n">
        <v>511.487</v>
      </c>
      <c r="CD645" t="n">
        <v>81.48</v>
      </c>
      <c r="CE645" t="n">
        <v>426.289</v>
      </c>
      <c r="CF645" t="n">
        <v>0</v>
      </c>
      <c r="CG645" t="n">
        <v>142.045</v>
      </c>
      <c r="CH645" t="n">
        <v>51.253</v>
      </c>
      <c r="CI645" t="n">
        <v>97.029</v>
      </c>
      <c r="CJ645" t="n">
        <v>2.86</v>
      </c>
      <c r="CK645" t="n">
        <v>0</v>
      </c>
      <c r="CL645" t="n">
        <v>4.602</v>
      </c>
      <c r="CM645" t="n">
        <v>0</v>
      </c>
      <c r="CO645" t="n">
        <v>3.537</v>
      </c>
      <c r="CP645" t="n">
        <v>81.377</v>
      </c>
      <c r="CR645" t="n">
        <v>77.931</v>
      </c>
      <c r="CT645" t="n">
        <v>115.393</v>
      </c>
      <c r="CU645" t="n">
        <v>906.38</v>
      </c>
      <c r="CV645" t="n">
        <v>403.23</v>
      </c>
      <c r="CW645" t="n">
        <v>719.689</v>
      </c>
      <c r="CX645" t="n">
        <v>608.896</v>
      </c>
      <c r="CY645" t="n">
        <v>299.624</v>
      </c>
      <c r="CZ645" t="n">
        <v>687.7329999999999</v>
      </c>
      <c r="DA645" t="n">
        <v>2.832</v>
      </c>
      <c r="DB645" t="n">
        <v>199.917</v>
      </c>
      <c r="DC645" t="n">
        <v>44.071</v>
      </c>
      <c r="DD645" t="n">
        <v>80.556</v>
      </c>
      <c r="DE645" t="n">
        <v>275.268</v>
      </c>
      <c r="DF645" t="n">
        <v>221.409</v>
      </c>
      <c r="DG645" t="n">
        <v>52.216</v>
      </c>
      <c r="DH645" t="n">
        <v>213.846</v>
      </c>
      <c r="DI645" t="n">
        <v>0</v>
      </c>
      <c r="DJ645" t="n">
        <v>38.565</v>
      </c>
      <c r="DK645" t="n">
        <v>0</v>
      </c>
      <c r="DL645" t="n">
        <v>86.95</v>
      </c>
      <c r="DM645" t="n">
        <v>0</v>
      </c>
      <c r="DN645" t="n">
        <v>65.762</v>
      </c>
      <c r="DO645" t="n">
        <v>0</v>
      </c>
      <c r="DP645" t="n">
        <v>49.579</v>
      </c>
      <c r="DQ645" t="n">
        <v>55.973</v>
      </c>
      <c r="DR645" t="n">
        <v>129.527</v>
      </c>
      <c r="DS645" t="n">
        <v>54.801</v>
      </c>
      <c r="DT645" t="n">
        <v>124.258</v>
      </c>
      <c r="DU645" t="n">
        <v>231.063</v>
      </c>
      <c r="DV645" t="n">
        <v>116.249</v>
      </c>
      <c r="DW645" t="n">
        <v>0</v>
      </c>
      <c r="DX645" t="n">
        <v>13.752</v>
      </c>
      <c r="DY645" t="n">
        <v>10.247</v>
      </c>
      <c r="DZ645" t="n">
        <v>24.284</v>
      </c>
      <c r="EA645" t="n">
        <v>260.591</v>
      </c>
      <c r="EB645" t="n">
        <v>393.575</v>
      </c>
      <c r="EC645" t="n">
        <v>403.083</v>
      </c>
      <c r="ED645" t="n">
        <v>587.371</v>
      </c>
      <c r="EE645" t="n">
        <v>494.287</v>
      </c>
      <c r="EF645" t="n">
        <v>199.935</v>
      </c>
      <c r="EG645" t="n">
        <v>377.931</v>
      </c>
      <c r="EH645" t="n">
        <v>749.874</v>
      </c>
      <c r="EI645" t="n">
        <v>54.995</v>
      </c>
      <c r="EJ645" t="n">
        <v>609.385</v>
      </c>
      <c r="EK645" t="n">
        <v>232.484</v>
      </c>
      <c r="EL645" t="n">
        <v>0</v>
      </c>
    </row>
    <row r="646">
      <c r="A646" s="4" t="n">
        <v>45117</v>
      </c>
      <c r="B646" t="n">
        <v>336.688</v>
      </c>
      <c r="C646" t="n">
        <v>340.024</v>
      </c>
      <c r="D646" t="n">
        <v>282.559</v>
      </c>
      <c r="E646" t="n">
        <v>130.269</v>
      </c>
      <c r="F646" t="n">
        <v>85.021</v>
      </c>
      <c r="G646" t="n">
        <v>875.526</v>
      </c>
      <c r="H646" t="n">
        <v>240.334</v>
      </c>
      <c r="I646" t="n">
        <v>973.84</v>
      </c>
      <c r="J646" t="n">
        <v>258.237</v>
      </c>
      <c r="K646" t="n">
        <v>26.404</v>
      </c>
      <c r="L646" t="n">
        <v>0</v>
      </c>
      <c r="M646" t="n">
        <v>430.188</v>
      </c>
      <c r="N646" t="n">
        <v>62.731</v>
      </c>
      <c r="O646" t="n">
        <v>509.234</v>
      </c>
      <c r="P646" t="n">
        <v>0</v>
      </c>
      <c r="Q646" t="n">
        <v>0</v>
      </c>
      <c r="S646" t="n">
        <v>32.929</v>
      </c>
      <c r="U646" t="n">
        <v>182.524</v>
      </c>
      <c r="V646" t="n">
        <v>76.43600000000001</v>
      </c>
      <c r="W646" t="n">
        <v>0</v>
      </c>
      <c r="X646" t="n">
        <v>724.955</v>
      </c>
      <c r="Y646" t="n">
        <v>436.297</v>
      </c>
      <c r="Z646" t="n">
        <v>1910.238</v>
      </c>
      <c r="AA646" t="n">
        <v>50.157</v>
      </c>
      <c r="AB646" t="n">
        <v>65.253</v>
      </c>
      <c r="AC646" t="n">
        <v>468.148</v>
      </c>
      <c r="AD646" t="n">
        <v>0.615</v>
      </c>
      <c r="AE646" t="n">
        <v>249.084</v>
      </c>
      <c r="AF646" t="n">
        <v>280.549</v>
      </c>
      <c r="AH646" t="n">
        <v>0</v>
      </c>
      <c r="AI646" t="n">
        <v>4.361</v>
      </c>
      <c r="AJ646" t="n">
        <v>2.815</v>
      </c>
      <c r="AK646" t="n">
        <v>101.476</v>
      </c>
      <c r="AL646" t="n">
        <v>779.837</v>
      </c>
      <c r="AM646" t="n">
        <v>365.773</v>
      </c>
      <c r="AN646" t="n">
        <v>1276.191</v>
      </c>
      <c r="AO646" t="n">
        <v>0.754</v>
      </c>
      <c r="AP646" t="n">
        <v>1.041</v>
      </c>
      <c r="AQ646" t="n">
        <v>0</v>
      </c>
      <c r="AR646" t="n">
        <v>2.813</v>
      </c>
      <c r="AS646" t="n">
        <v>0</v>
      </c>
      <c r="AT646" t="n">
        <v>34.347</v>
      </c>
      <c r="AU646" t="n">
        <v>207.383</v>
      </c>
      <c r="AV646" t="n">
        <v>561.908</v>
      </c>
      <c r="AW646" t="n">
        <v>435.892</v>
      </c>
      <c r="AX646" t="n">
        <v>565.29</v>
      </c>
      <c r="AY646" t="n">
        <v>742.924</v>
      </c>
      <c r="BA646" t="n">
        <v>610.9829999999999</v>
      </c>
      <c r="BB646" t="n">
        <v>64.32899999999999</v>
      </c>
      <c r="BC646" t="n">
        <v>18.33</v>
      </c>
      <c r="BD646" t="n">
        <v>0</v>
      </c>
      <c r="BE646" t="n">
        <v>182.185</v>
      </c>
      <c r="BF646" t="n">
        <v>59.449</v>
      </c>
      <c r="BG646" t="n">
        <v>122.181</v>
      </c>
      <c r="BH646" t="n">
        <v>51.017</v>
      </c>
      <c r="BI646" t="n">
        <v>49.974</v>
      </c>
      <c r="BJ646" t="n">
        <v>10.696</v>
      </c>
      <c r="BK646" t="n">
        <v>74.352</v>
      </c>
      <c r="BL646" t="n">
        <v>16.217</v>
      </c>
      <c r="BM646" t="n">
        <v>7.489</v>
      </c>
      <c r="BN646" t="n">
        <v>0</v>
      </c>
      <c r="BO646" t="n">
        <v>72.297</v>
      </c>
      <c r="BP646" t="n">
        <v>67.724</v>
      </c>
      <c r="BQ646" t="n">
        <v>75.279</v>
      </c>
      <c r="BR646" t="n">
        <v>466.834</v>
      </c>
      <c r="BS646" t="n">
        <v>69.705</v>
      </c>
      <c r="BT646" t="n">
        <v>275.376</v>
      </c>
      <c r="BU646" t="n">
        <v>0</v>
      </c>
      <c r="BV646" t="n">
        <v>3.348</v>
      </c>
      <c r="BW646" t="n">
        <v>1.12</v>
      </c>
      <c r="BX646" t="n">
        <v>6.133</v>
      </c>
      <c r="BY646" t="n">
        <v>332.486</v>
      </c>
      <c r="BZ646" t="n">
        <v>8.35</v>
      </c>
      <c r="CA646" t="n">
        <v>1326.956</v>
      </c>
      <c r="CB646" t="n">
        <v>1394.455</v>
      </c>
      <c r="CC646" t="n">
        <v>518.679</v>
      </c>
      <c r="CD646" t="n">
        <v>81.58199999999999</v>
      </c>
      <c r="CE646" t="n">
        <v>270.554</v>
      </c>
      <c r="CF646" t="n">
        <v>0</v>
      </c>
      <c r="CG646" t="n">
        <v>71.367</v>
      </c>
      <c r="CH646" t="n">
        <v>11.821</v>
      </c>
      <c r="CI646" t="n">
        <v>96.839</v>
      </c>
      <c r="CJ646" t="n">
        <v>3.403</v>
      </c>
      <c r="CK646" t="n">
        <v>0</v>
      </c>
      <c r="CL646" t="n">
        <v>5.865</v>
      </c>
      <c r="CM646" t="n">
        <v>0.001</v>
      </c>
      <c r="CO646" t="n">
        <v>4.424</v>
      </c>
      <c r="CP646" t="n">
        <v>32.29</v>
      </c>
      <c r="CR646" t="n">
        <v>56.987</v>
      </c>
      <c r="CT646" t="n">
        <v>150.985</v>
      </c>
      <c r="CU646" t="n">
        <v>1119.538</v>
      </c>
      <c r="CV646" t="n">
        <v>454.599</v>
      </c>
      <c r="CW646" t="n">
        <v>632.823</v>
      </c>
      <c r="CX646" t="n">
        <v>604.091</v>
      </c>
      <c r="CY646" t="n">
        <v>303.504</v>
      </c>
      <c r="CZ646" t="n">
        <v>560.05</v>
      </c>
      <c r="DA646" t="n">
        <v>68.529</v>
      </c>
      <c r="DB646" t="n">
        <v>222.999</v>
      </c>
      <c r="DC646" t="n">
        <v>53.294</v>
      </c>
      <c r="DD646" t="n">
        <v>89.624</v>
      </c>
      <c r="DE646" t="n">
        <v>301.88</v>
      </c>
      <c r="DF646" t="n">
        <v>222.167</v>
      </c>
      <c r="DG646" t="n">
        <v>51.242</v>
      </c>
      <c r="DH646" t="n">
        <v>215.788</v>
      </c>
      <c r="DI646" t="n">
        <v>0</v>
      </c>
      <c r="DJ646" t="n">
        <v>56.422</v>
      </c>
      <c r="DK646" t="n">
        <v>0</v>
      </c>
      <c r="DL646" t="n">
        <v>139.327</v>
      </c>
      <c r="DM646" t="n">
        <v>38.963</v>
      </c>
      <c r="DN646" t="n">
        <v>90.491</v>
      </c>
      <c r="DO646" t="n">
        <v>0</v>
      </c>
      <c r="DP646" t="n">
        <v>68.989</v>
      </c>
      <c r="DQ646" t="n">
        <v>68.79900000000001</v>
      </c>
      <c r="DR646" t="n">
        <v>131.206</v>
      </c>
      <c r="DS646" t="n">
        <v>70.64</v>
      </c>
      <c r="DT646" t="n">
        <v>130.572</v>
      </c>
      <c r="DU646" t="n">
        <v>231.009</v>
      </c>
      <c r="DV646" t="n">
        <v>97.27</v>
      </c>
      <c r="DW646" t="n">
        <v>0</v>
      </c>
      <c r="DX646" t="n">
        <v>17.622</v>
      </c>
      <c r="DY646" t="n">
        <v>10.696</v>
      </c>
      <c r="DZ646" t="n">
        <v>28.751</v>
      </c>
      <c r="EA646" t="n">
        <v>274.812</v>
      </c>
      <c r="EB646" t="n">
        <v>389.3</v>
      </c>
      <c r="EC646" t="n">
        <v>401.862</v>
      </c>
      <c r="ED646" t="n">
        <v>603.696</v>
      </c>
      <c r="EE646" t="n">
        <v>545.7670000000001</v>
      </c>
      <c r="EF646" t="n">
        <v>186.928</v>
      </c>
      <c r="EG646" t="n">
        <v>521.341</v>
      </c>
      <c r="EH646" t="n">
        <v>661.079</v>
      </c>
      <c r="EI646" t="n">
        <v>54.895</v>
      </c>
      <c r="EJ646" t="n">
        <v>583.436</v>
      </c>
      <c r="EK646" t="n">
        <v>0.485</v>
      </c>
      <c r="EL646" t="n">
        <v>120.629</v>
      </c>
    </row>
    <row r="647">
      <c r="A647" s="4" t="n">
        <v>45118</v>
      </c>
      <c r="B647" t="n">
        <v>330.822</v>
      </c>
      <c r="C647" t="n">
        <v>334.05</v>
      </c>
      <c r="D647" t="n">
        <v>327.247</v>
      </c>
      <c r="E647" t="n">
        <v>184.641</v>
      </c>
      <c r="F647" t="n">
        <v>81.39100000000001</v>
      </c>
      <c r="G647" t="n">
        <v>900.288</v>
      </c>
      <c r="H647" t="n">
        <v>184.266</v>
      </c>
      <c r="I647" t="n">
        <v>927.501</v>
      </c>
      <c r="J647" t="n">
        <v>268.552</v>
      </c>
      <c r="K647" t="n">
        <v>25.924</v>
      </c>
      <c r="L647" t="n">
        <v>0</v>
      </c>
      <c r="M647" t="n">
        <v>481.225</v>
      </c>
      <c r="N647" t="n">
        <v>61.413</v>
      </c>
      <c r="O647" t="n">
        <v>533.949</v>
      </c>
      <c r="P647" t="n">
        <v>0</v>
      </c>
      <c r="Q647" t="n">
        <v>0</v>
      </c>
      <c r="S647" t="n">
        <v>12.486</v>
      </c>
      <c r="U647" t="n">
        <v>181.343</v>
      </c>
      <c r="V647" t="n">
        <v>44.952</v>
      </c>
      <c r="W647" t="n">
        <v>0</v>
      </c>
      <c r="X647" t="n">
        <v>1039.892</v>
      </c>
      <c r="Y647" t="n">
        <v>388.665</v>
      </c>
      <c r="Z647" t="n">
        <v>1982.678</v>
      </c>
      <c r="AA647" t="n">
        <v>8.856</v>
      </c>
      <c r="AB647" t="n">
        <v>71.56999999999999</v>
      </c>
      <c r="AC647" t="n">
        <v>430.287</v>
      </c>
      <c r="AD647" t="n">
        <v>0.032</v>
      </c>
      <c r="AE647" t="n">
        <v>282.533</v>
      </c>
      <c r="AF647" t="n">
        <v>276.457</v>
      </c>
      <c r="AH647" t="n">
        <v>0</v>
      </c>
      <c r="AI647" t="n">
        <v>3.999</v>
      </c>
      <c r="AJ647" t="n">
        <v>2.806</v>
      </c>
      <c r="AK647" t="n">
        <v>43.302</v>
      </c>
      <c r="AL647" t="n">
        <v>705.3579999999999</v>
      </c>
      <c r="AM647" t="n">
        <v>327.58</v>
      </c>
      <c r="AN647" t="n">
        <v>1120.054</v>
      </c>
      <c r="AO647" t="n">
        <v>0.773</v>
      </c>
      <c r="AP647" t="n">
        <v>1.055</v>
      </c>
      <c r="AQ647" t="n">
        <v>0</v>
      </c>
      <c r="AR647" t="n">
        <v>2.813</v>
      </c>
      <c r="AS647" t="n">
        <v>0</v>
      </c>
      <c r="AT647" t="n">
        <v>34.211</v>
      </c>
      <c r="AU647" t="n">
        <v>212.24</v>
      </c>
      <c r="AV647" t="n">
        <v>474.37</v>
      </c>
      <c r="AW647" t="n">
        <v>420.264</v>
      </c>
      <c r="AX647" t="n">
        <v>533.966</v>
      </c>
      <c r="AY647" t="n">
        <v>739.168</v>
      </c>
      <c r="BA647" t="n">
        <v>617.862</v>
      </c>
      <c r="BB647" t="n">
        <v>24.034</v>
      </c>
      <c r="BC647" t="n">
        <v>18.147</v>
      </c>
      <c r="BD647" t="n">
        <v>0</v>
      </c>
      <c r="BE647" t="n">
        <v>182.557</v>
      </c>
      <c r="BF647" t="n">
        <v>110.252</v>
      </c>
      <c r="BG647" t="n">
        <v>72.279</v>
      </c>
      <c r="BH647" t="n">
        <v>48.162</v>
      </c>
      <c r="BI647" t="n">
        <v>55.054</v>
      </c>
      <c r="BJ647" t="n">
        <v>11.429</v>
      </c>
      <c r="BK647" t="n">
        <v>77.773</v>
      </c>
      <c r="BL647" t="n">
        <v>16.402</v>
      </c>
      <c r="BM647" t="n">
        <v>0</v>
      </c>
      <c r="BN647" t="n">
        <v>0</v>
      </c>
      <c r="BO647" t="n">
        <v>71.503</v>
      </c>
      <c r="BP647" t="n">
        <v>84.82899999999999</v>
      </c>
      <c r="BQ647" t="n">
        <v>73.605</v>
      </c>
      <c r="BR647" t="n">
        <v>458.055</v>
      </c>
      <c r="BS647" t="n">
        <v>68.572</v>
      </c>
      <c r="BT647" t="n">
        <v>226.479</v>
      </c>
      <c r="BU647" t="n">
        <v>0</v>
      </c>
      <c r="BV647" t="n">
        <v>3.493</v>
      </c>
      <c r="BW647" t="n">
        <v>0</v>
      </c>
      <c r="BX647" t="n">
        <v>6.32</v>
      </c>
      <c r="BY647" t="n">
        <v>336.338</v>
      </c>
      <c r="BZ647" t="n">
        <v>1.976</v>
      </c>
      <c r="CA647" t="n">
        <v>1412.286</v>
      </c>
      <c r="CB647" t="n">
        <v>1522.299</v>
      </c>
      <c r="CC647" t="n">
        <v>516.942</v>
      </c>
      <c r="CD647" t="n">
        <v>78.35299999999999</v>
      </c>
      <c r="CE647" t="n">
        <v>264.804</v>
      </c>
      <c r="CF647" t="n">
        <v>0</v>
      </c>
      <c r="CG647" t="n">
        <v>73.717</v>
      </c>
      <c r="CH647" t="n">
        <v>6.909</v>
      </c>
      <c r="CI647" t="n">
        <v>97.593</v>
      </c>
      <c r="CJ647" t="n">
        <v>3.45</v>
      </c>
      <c r="CK647" t="n">
        <v>0</v>
      </c>
      <c r="CL647" t="n">
        <v>5.475</v>
      </c>
      <c r="CM647" t="n">
        <v>0</v>
      </c>
      <c r="CO647" t="n">
        <v>5.196</v>
      </c>
      <c r="CP647" t="n">
        <v>71.449</v>
      </c>
      <c r="CR647" t="n">
        <v>59.966</v>
      </c>
      <c r="CT647" t="n">
        <v>144.044</v>
      </c>
      <c r="CU647" t="n">
        <v>1172.331</v>
      </c>
      <c r="CV647" t="n">
        <v>418.405</v>
      </c>
      <c r="CW647" t="n">
        <v>663.399</v>
      </c>
      <c r="CX647" t="n">
        <v>595.752</v>
      </c>
      <c r="CY647" t="n">
        <v>303.918</v>
      </c>
      <c r="CZ647" t="n">
        <v>499.826</v>
      </c>
      <c r="DA647" t="n">
        <v>53.924</v>
      </c>
      <c r="DB647" t="n">
        <v>229.257</v>
      </c>
      <c r="DC647" t="n">
        <v>17.148</v>
      </c>
      <c r="DD647" t="n">
        <v>90.755</v>
      </c>
      <c r="DE647" t="n">
        <v>335.179</v>
      </c>
      <c r="DF647" t="n">
        <v>221.929</v>
      </c>
      <c r="DG647" t="n">
        <v>49.098</v>
      </c>
      <c r="DH647" t="n">
        <v>262.078</v>
      </c>
      <c r="DI647" t="n">
        <v>0</v>
      </c>
      <c r="DJ647" t="n">
        <v>58.915</v>
      </c>
      <c r="DK647" t="n">
        <v>0</v>
      </c>
      <c r="DL647" t="n">
        <v>132.851</v>
      </c>
      <c r="DM647" t="n">
        <v>12.258</v>
      </c>
      <c r="DN647" t="n">
        <v>151.183</v>
      </c>
      <c r="DO647" t="n">
        <v>0</v>
      </c>
      <c r="DP647" t="n">
        <v>32.648</v>
      </c>
      <c r="DQ647" t="n">
        <v>70.015</v>
      </c>
      <c r="DR647" t="n">
        <v>123.599</v>
      </c>
      <c r="DS647" t="n">
        <v>76.232</v>
      </c>
      <c r="DT647" t="n">
        <v>126.506</v>
      </c>
      <c r="DU647" t="n">
        <v>236.256</v>
      </c>
      <c r="DV647" t="n">
        <v>87.182</v>
      </c>
      <c r="DW647" t="n">
        <v>0</v>
      </c>
      <c r="DX647" t="n">
        <v>17.691</v>
      </c>
      <c r="DY647" t="n">
        <v>11.429</v>
      </c>
      <c r="DZ647" t="n">
        <v>28.953</v>
      </c>
      <c r="EA647" t="n">
        <v>296.373</v>
      </c>
      <c r="EB647" t="n">
        <v>398.296</v>
      </c>
      <c r="EC647" t="n">
        <v>431.683</v>
      </c>
      <c r="ED647" t="n">
        <v>596.674</v>
      </c>
      <c r="EE647" t="n">
        <v>556.196</v>
      </c>
      <c r="EF647" t="n">
        <v>206.449</v>
      </c>
      <c r="EG647" t="n">
        <v>478.644</v>
      </c>
      <c r="EH647" t="n">
        <v>627.977</v>
      </c>
      <c r="EI647" t="n">
        <v>54.914</v>
      </c>
      <c r="EJ647" t="n">
        <v>544.538</v>
      </c>
      <c r="EK647" t="n">
        <v>0.485</v>
      </c>
      <c r="EL647" t="n">
        <v>159.725</v>
      </c>
    </row>
    <row r="648">
      <c r="A648" s="4" t="n">
        <v>45119</v>
      </c>
      <c r="B648" t="n">
        <v>330.996</v>
      </c>
      <c r="C648" t="n">
        <v>334.598</v>
      </c>
      <c r="D648" t="n">
        <v>327.056</v>
      </c>
      <c r="E648" t="n">
        <v>182.063</v>
      </c>
      <c r="F648" t="n">
        <v>85.075</v>
      </c>
      <c r="G648" t="n">
        <v>898.135</v>
      </c>
      <c r="H648" t="n">
        <v>176.595</v>
      </c>
      <c r="I648" t="n">
        <v>855.763</v>
      </c>
      <c r="J648" t="n">
        <v>338.785</v>
      </c>
      <c r="K648" t="n">
        <v>26.423</v>
      </c>
      <c r="L648" t="n">
        <v>0</v>
      </c>
      <c r="M648" t="n">
        <v>469.194</v>
      </c>
      <c r="N648" t="n">
        <v>61.099</v>
      </c>
      <c r="O648" t="n">
        <v>540.553</v>
      </c>
      <c r="P648" t="n">
        <v>0</v>
      </c>
      <c r="Q648" t="n">
        <v>0</v>
      </c>
      <c r="S648" t="n">
        <v>4.163</v>
      </c>
      <c r="U648" t="n">
        <v>155.774</v>
      </c>
      <c r="V648" t="n">
        <v>31.73</v>
      </c>
      <c r="W648" t="n">
        <v>0</v>
      </c>
      <c r="X648" t="n">
        <v>1084.58</v>
      </c>
      <c r="Y648" t="n">
        <v>397.388</v>
      </c>
      <c r="Z648" t="n">
        <v>1984.518</v>
      </c>
      <c r="AA648" t="n">
        <v>50.33</v>
      </c>
      <c r="AB648" t="n">
        <v>73.932</v>
      </c>
      <c r="AC648" t="n">
        <v>376.624</v>
      </c>
      <c r="AD648" t="n">
        <v>0.646</v>
      </c>
      <c r="AE648" t="n">
        <v>251.83</v>
      </c>
      <c r="AF648" t="n">
        <v>312.525</v>
      </c>
      <c r="AH648" t="n">
        <v>0</v>
      </c>
      <c r="AI648" t="n">
        <v>4.219</v>
      </c>
      <c r="AJ648" t="n">
        <v>2.806</v>
      </c>
      <c r="AK648" t="n">
        <v>42.876</v>
      </c>
      <c r="AL648" t="n">
        <v>705.01</v>
      </c>
      <c r="AM648" t="n">
        <v>324.342</v>
      </c>
      <c r="AN648" t="n">
        <v>1255.09</v>
      </c>
      <c r="AO648" t="n">
        <v>0.726</v>
      </c>
      <c r="AP648" t="n">
        <v>1.135</v>
      </c>
      <c r="AQ648" t="n">
        <v>0</v>
      </c>
      <c r="AR648" t="n">
        <v>2.79</v>
      </c>
      <c r="AS648" t="n">
        <v>0</v>
      </c>
      <c r="AT648" t="n">
        <v>29.571</v>
      </c>
      <c r="AU648" t="n">
        <v>217.708</v>
      </c>
      <c r="AV648" t="n">
        <v>417.086</v>
      </c>
      <c r="AW648" t="n">
        <v>435.459</v>
      </c>
      <c r="AX648" t="n">
        <v>585.215</v>
      </c>
      <c r="AY648" t="n">
        <v>739.301</v>
      </c>
      <c r="BA648" t="n">
        <v>702.704</v>
      </c>
      <c r="BB648" t="n">
        <v>26.184</v>
      </c>
      <c r="BC648" t="n">
        <v>18.087</v>
      </c>
      <c r="BD648" t="n">
        <v>0</v>
      </c>
      <c r="BE648" t="n">
        <v>161.851</v>
      </c>
      <c r="BF648" t="n">
        <v>101.215</v>
      </c>
      <c r="BG648" t="n">
        <v>69.571</v>
      </c>
      <c r="BH648" t="n">
        <v>45.715</v>
      </c>
      <c r="BI648" t="n">
        <v>59.035</v>
      </c>
      <c r="BJ648" t="n">
        <v>13.913</v>
      </c>
      <c r="BK648" t="n">
        <v>80.645</v>
      </c>
      <c r="BL648" t="n">
        <v>16.464</v>
      </c>
      <c r="BM648" t="n">
        <v>6.535</v>
      </c>
      <c r="BN648" t="n">
        <v>0</v>
      </c>
      <c r="BO648" t="n">
        <v>68.797</v>
      </c>
      <c r="BP648" t="n">
        <v>84.444</v>
      </c>
      <c r="BQ648" t="n">
        <v>80.11799999999999</v>
      </c>
      <c r="BR648" t="n">
        <v>454.32</v>
      </c>
      <c r="BS648" t="n">
        <v>69.831</v>
      </c>
      <c r="BT648" t="n">
        <v>240.068</v>
      </c>
      <c r="BU648" t="n">
        <v>0</v>
      </c>
      <c r="BV648" t="n">
        <v>2.936</v>
      </c>
      <c r="BW648" t="n">
        <v>0</v>
      </c>
      <c r="BX648" t="n">
        <v>5.747</v>
      </c>
      <c r="BY648" t="n">
        <v>339.894</v>
      </c>
      <c r="BZ648" t="n">
        <v>1.811</v>
      </c>
      <c r="CA648" t="n">
        <v>1343.071</v>
      </c>
      <c r="CB648" t="n">
        <v>1525.862</v>
      </c>
      <c r="CC648" t="n">
        <v>484.669</v>
      </c>
      <c r="CD648" t="n">
        <v>78.952</v>
      </c>
      <c r="CE648" t="n">
        <v>297.672</v>
      </c>
      <c r="CF648" t="n">
        <v>0</v>
      </c>
      <c r="CG648" t="n">
        <v>81.919</v>
      </c>
      <c r="CH648" t="n">
        <v>10.995</v>
      </c>
      <c r="CI648" t="n">
        <v>97.458</v>
      </c>
      <c r="CJ648" t="n">
        <v>3.656</v>
      </c>
      <c r="CK648" t="n">
        <v>0</v>
      </c>
      <c r="CL648" t="n">
        <v>5.679</v>
      </c>
      <c r="CM648" t="n">
        <v>0</v>
      </c>
      <c r="CO648" t="n">
        <v>6.287</v>
      </c>
      <c r="CP648" t="n">
        <v>76.452</v>
      </c>
      <c r="CR648" t="n">
        <v>66.39100000000001</v>
      </c>
      <c r="CT648" t="n">
        <v>145.452</v>
      </c>
      <c r="CU648" t="n">
        <v>1122.479</v>
      </c>
      <c r="CV648" t="n">
        <v>386.619</v>
      </c>
      <c r="CW648" t="n">
        <v>635.7089999999999</v>
      </c>
      <c r="CX648" t="n">
        <v>640.654</v>
      </c>
      <c r="CY648" t="n">
        <v>314.8</v>
      </c>
      <c r="CZ648" t="n">
        <v>565.9640000000001</v>
      </c>
      <c r="DA648" t="n">
        <v>21.715</v>
      </c>
      <c r="DB648" t="n">
        <v>230.006</v>
      </c>
      <c r="DC648" t="n">
        <v>29.413</v>
      </c>
      <c r="DD648" t="n">
        <v>93.98699999999999</v>
      </c>
      <c r="DE648" t="n">
        <v>307.485</v>
      </c>
      <c r="DF648" t="n">
        <v>219.608</v>
      </c>
      <c r="DG648" t="n">
        <v>48.177</v>
      </c>
      <c r="DH648" t="n">
        <v>218.43</v>
      </c>
      <c r="DI648" t="n">
        <v>0</v>
      </c>
      <c r="DJ648" t="n">
        <v>59.196</v>
      </c>
      <c r="DK648" t="n">
        <v>0</v>
      </c>
      <c r="DL648" t="n">
        <v>135.017</v>
      </c>
      <c r="DM648" t="n">
        <v>12.496</v>
      </c>
      <c r="DN648" t="n">
        <v>184.833</v>
      </c>
      <c r="DO648" t="n">
        <v>0</v>
      </c>
      <c r="DP648" t="n">
        <v>0</v>
      </c>
      <c r="DQ648" t="n">
        <v>69.58199999999999</v>
      </c>
      <c r="DR648" t="n">
        <v>121.216</v>
      </c>
      <c r="DS648" t="n">
        <v>76.065</v>
      </c>
      <c r="DT648" t="n">
        <v>129.874</v>
      </c>
      <c r="DU648" t="n">
        <v>241.089</v>
      </c>
      <c r="DV648" t="n">
        <v>97.26300000000001</v>
      </c>
      <c r="DW648" t="n">
        <v>0</v>
      </c>
      <c r="DX648" t="n">
        <v>17.492</v>
      </c>
      <c r="DY648" t="n">
        <v>13.913</v>
      </c>
      <c r="DZ648" t="n">
        <v>32.372</v>
      </c>
      <c r="EA648" t="n">
        <v>296.954</v>
      </c>
      <c r="EB648" t="n">
        <v>412.516</v>
      </c>
      <c r="EC648" t="n">
        <v>453.581</v>
      </c>
      <c r="ED648" t="n">
        <v>604.688</v>
      </c>
      <c r="EE648" t="n">
        <v>568.021</v>
      </c>
      <c r="EF648" t="n">
        <v>173.563</v>
      </c>
      <c r="EG648" t="n">
        <v>477.168</v>
      </c>
      <c r="EH648" t="n">
        <v>674.671</v>
      </c>
      <c r="EI648" t="n">
        <v>54.934</v>
      </c>
      <c r="EJ648" t="n">
        <v>400.761</v>
      </c>
      <c r="EK648" t="n">
        <v>0</v>
      </c>
      <c r="EL648" t="n">
        <v>59.007</v>
      </c>
    </row>
    <row r="649">
      <c r="A649" s="4" t="n">
        <v>45120</v>
      </c>
      <c r="B649" t="n">
        <v>337.244</v>
      </c>
      <c r="C649" t="n">
        <v>340.657</v>
      </c>
      <c r="D649" t="n">
        <v>262.538</v>
      </c>
      <c r="E649" t="n">
        <v>119.463</v>
      </c>
      <c r="F649" t="n">
        <v>84.383</v>
      </c>
      <c r="G649" t="n">
        <v>862.15</v>
      </c>
      <c r="H649" t="n">
        <v>208.526</v>
      </c>
      <c r="I649" t="n">
        <v>832.477</v>
      </c>
      <c r="J649" t="n">
        <v>353.106</v>
      </c>
      <c r="K649" t="n">
        <v>26.448</v>
      </c>
      <c r="L649" t="n">
        <v>0</v>
      </c>
      <c r="M649" t="n">
        <v>462.238</v>
      </c>
      <c r="N649" t="n">
        <v>61.247</v>
      </c>
      <c r="O649" t="n">
        <v>537.48</v>
      </c>
      <c r="P649" t="n">
        <v>0</v>
      </c>
      <c r="Q649" t="n">
        <v>0</v>
      </c>
      <c r="S649" t="n">
        <v>36.748</v>
      </c>
      <c r="U649" t="n">
        <v>195.393</v>
      </c>
      <c r="V649" t="n">
        <v>39.742</v>
      </c>
      <c r="W649" t="n">
        <v>0</v>
      </c>
      <c r="X649" t="n">
        <v>850.386</v>
      </c>
      <c r="Y649" t="n">
        <v>401.086</v>
      </c>
      <c r="Z649" t="n">
        <v>1984.148</v>
      </c>
      <c r="AA649" t="n">
        <v>60.364</v>
      </c>
      <c r="AB649" t="n">
        <v>69.712</v>
      </c>
      <c r="AC649" t="n">
        <v>464.169</v>
      </c>
      <c r="AD649" t="n">
        <v>0.673</v>
      </c>
      <c r="AE649" t="n">
        <v>250.807</v>
      </c>
      <c r="AF649" t="n">
        <v>272.191</v>
      </c>
      <c r="AH649" t="n">
        <v>0</v>
      </c>
      <c r="AI649" t="n">
        <v>4.181</v>
      </c>
      <c r="AJ649" t="n">
        <v>2.802</v>
      </c>
      <c r="AK649" t="n">
        <v>37.865</v>
      </c>
      <c r="AL649" t="n">
        <v>738.625</v>
      </c>
      <c r="AM649" t="n">
        <v>420.506</v>
      </c>
      <c r="AN649" t="n">
        <v>1205.012</v>
      </c>
      <c r="AO649" t="n">
        <v>0.699</v>
      </c>
      <c r="AP649" t="n">
        <v>15.278</v>
      </c>
      <c r="AQ649" t="n">
        <v>0</v>
      </c>
      <c r="AR649" t="n">
        <v>2.809</v>
      </c>
      <c r="AS649" t="n">
        <v>0</v>
      </c>
      <c r="AT649" t="n">
        <v>32.069</v>
      </c>
      <c r="AU649" t="n">
        <v>204.615</v>
      </c>
      <c r="AV649" t="n">
        <v>491.852</v>
      </c>
      <c r="AW649" t="n">
        <v>433.652</v>
      </c>
      <c r="AX649" t="n">
        <v>588.49</v>
      </c>
      <c r="AY649" t="n">
        <v>739.189</v>
      </c>
      <c r="BA649" t="n">
        <v>683.572</v>
      </c>
      <c r="BB649" t="n">
        <v>118.04</v>
      </c>
      <c r="BC649" t="n">
        <v>17.703</v>
      </c>
      <c r="BD649" t="n">
        <v>0</v>
      </c>
      <c r="BE649" t="n">
        <v>160.837</v>
      </c>
      <c r="BF649" t="n">
        <v>106.945</v>
      </c>
      <c r="BG649" t="n">
        <v>63.192</v>
      </c>
      <c r="BH649" t="n">
        <v>38.984</v>
      </c>
      <c r="BI649" t="n">
        <v>63.101</v>
      </c>
      <c r="BJ649" t="n">
        <v>12.751</v>
      </c>
      <c r="BK649" t="n">
        <v>77.896</v>
      </c>
      <c r="BL649" t="n">
        <v>16.24</v>
      </c>
      <c r="BM649" t="n">
        <v>5.916</v>
      </c>
      <c r="BN649" t="n">
        <v>0</v>
      </c>
      <c r="BO649" t="n">
        <v>72.72799999999999</v>
      </c>
      <c r="BP649" t="n">
        <v>77.663</v>
      </c>
      <c r="BQ649" t="n">
        <v>80.31100000000001</v>
      </c>
      <c r="BR649" t="n">
        <v>442.673</v>
      </c>
      <c r="BS649" t="n">
        <v>69.145</v>
      </c>
      <c r="BT649" t="n">
        <v>231.005</v>
      </c>
      <c r="BU649" t="n">
        <v>0</v>
      </c>
      <c r="BV649" t="n">
        <v>3.15</v>
      </c>
      <c r="BW649" t="n">
        <v>1.179</v>
      </c>
      <c r="BX649" t="n">
        <v>4.564</v>
      </c>
      <c r="BY649" t="n">
        <v>342.739</v>
      </c>
      <c r="BZ649" t="n">
        <v>4.872</v>
      </c>
      <c r="CA649" t="n">
        <v>1290.822</v>
      </c>
      <c r="CB649" t="n">
        <v>1389.351</v>
      </c>
      <c r="CC649" t="n">
        <v>518.647</v>
      </c>
      <c r="CD649" t="n">
        <v>79.68899999999999</v>
      </c>
      <c r="CE649" t="n">
        <v>323.415</v>
      </c>
      <c r="CF649" t="n">
        <v>0</v>
      </c>
      <c r="CG649" t="n">
        <v>78.056</v>
      </c>
      <c r="CH649" t="n">
        <v>4.911</v>
      </c>
      <c r="CI649" t="n">
        <v>97.58</v>
      </c>
      <c r="CJ649" t="n">
        <v>3.568</v>
      </c>
      <c r="CK649" t="n">
        <v>0</v>
      </c>
      <c r="CL649" t="n">
        <v>6.279</v>
      </c>
      <c r="CM649" t="n">
        <v>0</v>
      </c>
      <c r="CO649" t="n">
        <v>12.766</v>
      </c>
      <c r="CP649" t="n">
        <v>77.14700000000001</v>
      </c>
      <c r="CR649" t="n">
        <v>65.834</v>
      </c>
      <c r="CT649" t="n">
        <v>148.266</v>
      </c>
      <c r="CU649" t="n">
        <v>1125.037</v>
      </c>
      <c r="CV649" t="n">
        <v>441.747</v>
      </c>
      <c r="CW649" t="n">
        <v>639.183</v>
      </c>
      <c r="CX649" t="n">
        <v>684.794</v>
      </c>
      <c r="CY649" t="n">
        <v>310.001</v>
      </c>
      <c r="CZ649" t="n">
        <v>535.755</v>
      </c>
      <c r="DA649" t="n">
        <v>38.632</v>
      </c>
      <c r="DB649" t="n">
        <v>234.57</v>
      </c>
      <c r="DC649" t="n">
        <v>36.274</v>
      </c>
      <c r="DD649" t="n">
        <v>96.669</v>
      </c>
      <c r="DE649" t="n">
        <v>303.798</v>
      </c>
      <c r="DF649" t="n">
        <v>218.489</v>
      </c>
      <c r="DG649" t="n">
        <v>47.571</v>
      </c>
      <c r="DH649" t="n">
        <v>193.685</v>
      </c>
      <c r="DI649" t="n">
        <v>8.087999999999999</v>
      </c>
      <c r="DJ649" t="n">
        <v>58.082</v>
      </c>
      <c r="DK649" t="n">
        <v>0</v>
      </c>
      <c r="DL649" t="n">
        <v>126.166</v>
      </c>
      <c r="DM649" t="n">
        <v>7.657</v>
      </c>
      <c r="DN649" t="n">
        <v>181.852</v>
      </c>
      <c r="DO649" t="n">
        <v>0</v>
      </c>
      <c r="DP649" t="n">
        <v>0</v>
      </c>
      <c r="DQ649" t="n">
        <v>68.533</v>
      </c>
      <c r="DR649" t="n">
        <v>117.168</v>
      </c>
      <c r="DS649" t="n">
        <v>76.11799999999999</v>
      </c>
      <c r="DT649" t="n">
        <v>116.49</v>
      </c>
      <c r="DU649" t="n">
        <v>234.692</v>
      </c>
      <c r="DV649" t="n">
        <v>94.932</v>
      </c>
      <c r="DW649" t="n">
        <v>0</v>
      </c>
      <c r="DX649" t="n">
        <v>17.18</v>
      </c>
      <c r="DY649" t="n">
        <v>12.751</v>
      </c>
      <c r="DZ649" t="n">
        <v>33.011</v>
      </c>
      <c r="EA649" t="n">
        <v>284.165</v>
      </c>
      <c r="EB649" t="n">
        <v>402.053</v>
      </c>
      <c r="EC649" t="n">
        <v>410.908</v>
      </c>
      <c r="ED649" t="n">
        <v>617.704</v>
      </c>
      <c r="EE649" t="n">
        <v>551.659</v>
      </c>
      <c r="EF649" t="n">
        <v>179.97</v>
      </c>
      <c r="EG649" t="n">
        <v>571.597</v>
      </c>
      <c r="EH649" t="n">
        <v>700.2380000000001</v>
      </c>
      <c r="EI649" t="n">
        <v>55.474</v>
      </c>
      <c r="EJ649" t="n">
        <v>561.111</v>
      </c>
      <c r="EK649" t="n">
        <v>0</v>
      </c>
      <c r="EL649" t="n">
        <v>88.495</v>
      </c>
    </row>
    <row r="650">
      <c r="A650" s="4" t="n">
        <v>45121</v>
      </c>
      <c r="B650" t="n">
        <v>331.106</v>
      </c>
      <c r="C650" t="n">
        <v>334.35</v>
      </c>
      <c r="D650" t="n">
        <v>170.127</v>
      </c>
      <c r="E650" t="n">
        <v>121.571</v>
      </c>
      <c r="F650" t="n">
        <v>75.754</v>
      </c>
      <c r="G650" t="n">
        <v>872.4690000000001</v>
      </c>
      <c r="H650" t="n">
        <v>169.652</v>
      </c>
      <c r="I650" t="n">
        <v>850.2619999999999</v>
      </c>
      <c r="J650" t="n">
        <v>306.674</v>
      </c>
      <c r="K650" t="n">
        <v>26.922</v>
      </c>
      <c r="L650" t="n">
        <v>0</v>
      </c>
      <c r="M650" t="n">
        <v>488.73</v>
      </c>
      <c r="N650" t="n">
        <v>60.571</v>
      </c>
      <c r="O650" t="n">
        <v>563.58</v>
      </c>
      <c r="P650" t="n">
        <v>0</v>
      </c>
      <c r="Q650" t="n">
        <v>0</v>
      </c>
      <c r="S650" t="n">
        <v>35.071</v>
      </c>
      <c r="U650" t="n">
        <v>188.138</v>
      </c>
      <c r="V650" t="n">
        <v>55.604</v>
      </c>
      <c r="W650" t="n">
        <v>0</v>
      </c>
      <c r="X650" t="n">
        <v>602.866</v>
      </c>
      <c r="Y650" t="n">
        <v>366.139</v>
      </c>
      <c r="Z650" t="n">
        <v>1972.994</v>
      </c>
      <c r="AA650" t="n">
        <v>61.58</v>
      </c>
      <c r="AB650" t="n">
        <v>74.60599999999999</v>
      </c>
      <c r="AC650" t="n">
        <v>588.813</v>
      </c>
      <c r="AD650" t="n">
        <v>0.63</v>
      </c>
      <c r="AE650" t="n">
        <v>297.855</v>
      </c>
      <c r="AF650" t="n">
        <v>312.826</v>
      </c>
      <c r="AH650" t="n">
        <v>0</v>
      </c>
      <c r="AI650" t="n">
        <v>3.955</v>
      </c>
      <c r="AJ650" t="n">
        <v>2.809</v>
      </c>
      <c r="AK650" t="n">
        <v>30.846</v>
      </c>
      <c r="AL650" t="n">
        <v>591.9160000000001</v>
      </c>
      <c r="AM650" t="n">
        <v>366.652</v>
      </c>
      <c r="AN650" t="n">
        <v>773.995</v>
      </c>
      <c r="AO650" t="n">
        <v>0.768</v>
      </c>
      <c r="AP650" t="n">
        <v>16.512</v>
      </c>
      <c r="AQ650" t="n">
        <v>0</v>
      </c>
      <c r="AR650" t="n">
        <v>2.806</v>
      </c>
      <c r="AS650" t="n">
        <v>0</v>
      </c>
      <c r="AT650" t="n">
        <v>31.262</v>
      </c>
      <c r="AU650" t="n">
        <v>138.75</v>
      </c>
      <c r="AV650" t="n">
        <v>356.547</v>
      </c>
      <c r="AW650" t="n">
        <v>311.477</v>
      </c>
      <c r="AX650" t="n">
        <v>527.301</v>
      </c>
      <c r="AY650" t="n">
        <v>674.771</v>
      </c>
      <c r="BA650" t="n">
        <v>829.861</v>
      </c>
      <c r="BB650" t="n">
        <v>56.553</v>
      </c>
      <c r="BC650" t="n">
        <v>17.144</v>
      </c>
      <c r="BD650" t="n">
        <v>0</v>
      </c>
      <c r="BE650" t="n">
        <v>166.2</v>
      </c>
      <c r="BF650" t="n">
        <v>106.16</v>
      </c>
      <c r="BG650" t="n">
        <v>63.147</v>
      </c>
      <c r="BH650" t="n">
        <v>42.689</v>
      </c>
      <c r="BI650" t="n">
        <v>62.98</v>
      </c>
      <c r="BJ650" t="n">
        <v>14.46</v>
      </c>
      <c r="BK650" t="n">
        <v>79.102</v>
      </c>
      <c r="BL650" t="n">
        <v>16.316</v>
      </c>
      <c r="BM650" t="n">
        <v>4.974</v>
      </c>
      <c r="BN650" t="n">
        <v>0</v>
      </c>
      <c r="BO650" t="n">
        <v>70.01600000000001</v>
      </c>
      <c r="BP650" t="n">
        <v>73.127</v>
      </c>
      <c r="BQ650" t="n">
        <v>75.508</v>
      </c>
      <c r="BR650" t="n">
        <v>472.718</v>
      </c>
      <c r="BS650" t="n">
        <v>68.774</v>
      </c>
      <c r="BT650" t="n">
        <v>274.338</v>
      </c>
      <c r="BU650" t="n">
        <v>0</v>
      </c>
      <c r="BV650" t="n">
        <v>3.553</v>
      </c>
      <c r="BW650" t="n">
        <v>0.001</v>
      </c>
      <c r="BX650" t="n">
        <v>6.471</v>
      </c>
      <c r="BY650" t="n">
        <v>324.458</v>
      </c>
      <c r="BZ650" t="n">
        <v>17.684</v>
      </c>
      <c r="CA650" t="n">
        <v>1240.584</v>
      </c>
      <c r="CB650" t="n">
        <v>1268.942</v>
      </c>
      <c r="CC650" t="n">
        <v>518.037</v>
      </c>
      <c r="CD650" t="n">
        <v>79.855</v>
      </c>
      <c r="CE650" t="n">
        <v>340.293</v>
      </c>
      <c r="CF650" t="n">
        <v>0</v>
      </c>
      <c r="CG650" t="n">
        <v>77.274</v>
      </c>
      <c r="CH650" t="n">
        <v>4.837</v>
      </c>
      <c r="CI650" t="n">
        <v>96.879</v>
      </c>
      <c r="CJ650" t="n">
        <v>3.321</v>
      </c>
      <c r="CK650" t="n">
        <v>0</v>
      </c>
      <c r="CL650" t="n">
        <v>6.613</v>
      </c>
      <c r="CM650" t="n">
        <v>0</v>
      </c>
      <c r="CO650" t="n">
        <v>5.183</v>
      </c>
      <c r="CP650" t="n">
        <v>82.657</v>
      </c>
      <c r="CR650" t="n">
        <v>76.711</v>
      </c>
      <c r="CT650" t="n">
        <v>142.057</v>
      </c>
      <c r="CU650" t="n">
        <v>1158.14</v>
      </c>
      <c r="CV650" t="n">
        <v>397.349</v>
      </c>
      <c r="CW650" t="n">
        <v>554.345</v>
      </c>
      <c r="CX650" t="n">
        <v>697.0839999999999</v>
      </c>
      <c r="CY650" t="n">
        <v>325.001</v>
      </c>
      <c r="CZ650" t="n">
        <v>612.788</v>
      </c>
      <c r="DA650" t="n">
        <v>14.099</v>
      </c>
      <c r="DB650" t="n">
        <v>228.73</v>
      </c>
      <c r="DC650" t="n">
        <v>43.071</v>
      </c>
      <c r="DD650" t="n">
        <v>94.89100000000001</v>
      </c>
      <c r="DE650" t="n">
        <v>354.671</v>
      </c>
      <c r="DF650" t="n">
        <v>125.013</v>
      </c>
      <c r="DG650" t="n">
        <v>50.51</v>
      </c>
      <c r="DH650" t="n">
        <v>202.035</v>
      </c>
      <c r="DI650" t="n">
        <v>64.75</v>
      </c>
      <c r="DJ650" t="n">
        <v>56.337</v>
      </c>
      <c r="DK650" t="n">
        <v>12.181</v>
      </c>
      <c r="DL650" t="n">
        <v>66.79300000000001</v>
      </c>
      <c r="DM650" t="n">
        <v>0.6860000000000001</v>
      </c>
      <c r="DN650" t="n">
        <v>162.476</v>
      </c>
      <c r="DO650" t="n">
        <v>18.659</v>
      </c>
      <c r="DP650" t="n">
        <v>0</v>
      </c>
      <c r="DQ650" t="n">
        <v>66.96899999999999</v>
      </c>
      <c r="DR650" t="n">
        <v>113.547</v>
      </c>
      <c r="DS650" t="n">
        <v>76.31</v>
      </c>
      <c r="DT650" t="n">
        <v>113.932</v>
      </c>
      <c r="DU650" t="n">
        <v>244.45</v>
      </c>
      <c r="DV650" t="n">
        <v>99.613</v>
      </c>
      <c r="DW650" t="n">
        <v>0</v>
      </c>
      <c r="DX650" t="n">
        <v>15.532</v>
      </c>
      <c r="DY650" t="n">
        <v>14.46</v>
      </c>
      <c r="DZ650" t="n">
        <v>28.635</v>
      </c>
      <c r="EA650" t="n">
        <v>295.358</v>
      </c>
      <c r="EB650" t="n">
        <v>431.007</v>
      </c>
      <c r="EC650" t="n">
        <v>440.412</v>
      </c>
      <c r="ED650" t="n">
        <v>617.8630000000001</v>
      </c>
      <c r="EE650" t="n">
        <v>573.854</v>
      </c>
      <c r="EF650" t="n">
        <v>306.636</v>
      </c>
      <c r="EG650" t="n">
        <v>401.692</v>
      </c>
      <c r="EH650" t="n">
        <v>723.915</v>
      </c>
      <c r="EI650" t="n">
        <v>54.887</v>
      </c>
      <c r="EJ650" t="n">
        <v>527.835</v>
      </c>
      <c r="EK650" t="n">
        <v>49.618</v>
      </c>
      <c r="EL650" t="n">
        <v>49.452</v>
      </c>
    </row>
    <row r="651">
      <c r="A651" s="4" t="n">
        <v>45122</v>
      </c>
      <c r="B651" t="n">
        <v>318.377</v>
      </c>
      <c r="C651" t="n">
        <v>321.944</v>
      </c>
      <c r="D651" t="n">
        <v>161.604</v>
      </c>
      <c r="E651" t="n">
        <v>273.023</v>
      </c>
      <c r="F651" t="n">
        <v>60.53</v>
      </c>
      <c r="G651" t="n">
        <v>923.352</v>
      </c>
      <c r="H651" t="n">
        <v>136.778</v>
      </c>
      <c r="I651" t="n">
        <v>875.7380000000001</v>
      </c>
      <c r="J651" t="n">
        <v>275.984</v>
      </c>
      <c r="K651" t="n">
        <v>26.211</v>
      </c>
      <c r="L651" t="n">
        <v>0</v>
      </c>
      <c r="M651" t="n">
        <v>461.78</v>
      </c>
      <c r="N651" t="n">
        <v>55.696</v>
      </c>
      <c r="O651" t="n">
        <v>533.529</v>
      </c>
      <c r="P651" t="n">
        <v>0</v>
      </c>
      <c r="Q651" t="n">
        <v>0</v>
      </c>
      <c r="S651" t="n">
        <v>33.18</v>
      </c>
      <c r="U651" t="n">
        <v>198.784</v>
      </c>
      <c r="V651" t="n">
        <v>81.614</v>
      </c>
      <c r="W651" t="n">
        <v>0</v>
      </c>
      <c r="X651" t="n">
        <v>761.871</v>
      </c>
      <c r="Y651" t="n">
        <v>283.864</v>
      </c>
      <c r="Z651" t="n">
        <v>2129.479</v>
      </c>
      <c r="AA651" t="n">
        <v>62.03</v>
      </c>
      <c r="AB651" t="n">
        <v>74.678</v>
      </c>
      <c r="AC651" t="n">
        <v>768.5119999999999</v>
      </c>
      <c r="AD651" t="n">
        <v>0.5629999999999999</v>
      </c>
      <c r="AE651" t="n">
        <v>302.616</v>
      </c>
      <c r="AF651" t="n">
        <v>329.701</v>
      </c>
      <c r="AH651" t="n">
        <v>0</v>
      </c>
      <c r="AI651" t="n">
        <v>3.318</v>
      </c>
      <c r="AJ651" t="n">
        <v>2.812</v>
      </c>
      <c r="AK651" t="n">
        <v>30.039</v>
      </c>
      <c r="AL651" t="n">
        <v>401.485</v>
      </c>
      <c r="AM651" t="n">
        <v>376.51</v>
      </c>
      <c r="AN651" t="n">
        <v>584.538</v>
      </c>
      <c r="AO651" t="n">
        <v>0.753</v>
      </c>
      <c r="AP651" t="n">
        <v>25.636</v>
      </c>
      <c r="AQ651" t="n">
        <v>0</v>
      </c>
      <c r="AR651" t="n">
        <v>2.813</v>
      </c>
      <c r="AS651" t="n">
        <v>0</v>
      </c>
      <c r="AT651" t="n">
        <v>29.056</v>
      </c>
      <c r="AU651" t="n">
        <v>130.138</v>
      </c>
      <c r="AV651" t="n">
        <v>196.622</v>
      </c>
      <c r="AW651" t="n">
        <v>239.772</v>
      </c>
      <c r="AX651" t="n">
        <v>607.842</v>
      </c>
      <c r="AY651" t="n">
        <v>648.275</v>
      </c>
      <c r="BA651" t="n">
        <v>989.3150000000001</v>
      </c>
      <c r="BB651" t="n">
        <v>54.792</v>
      </c>
      <c r="BC651" t="n">
        <v>13.79</v>
      </c>
      <c r="BD651" t="n">
        <v>0</v>
      </c>
      <c r="BE651" t="n">
        <v>143.495</v>
      </c>
      <c r="BF651" t="n">
        <v>93.855</v>
      </c>
      <c r="BG651" t="n">
        <v>47.658</v>
      </c>
      <c r="BH651" t="n">
        <v>42.44</v>
      </c>
      <c r="BI651" t="n">
        <v>60.938</v>
      </c>
      <c r="BJ651" t="n">
        <v>17.048</v>
      </c>
      <c r="BK651" t="n">
        <v>78.181</v>
      </c>
      <c r="BL651" t="n">
        <v>16.521</v>
      </c>
      <c r="BM651" t="n">
        <v>12.975</v>
      </c>
      <c r="BN651" t="n">
        <v>0</v>
      </c>
      <c r="BO651" t="n">
        <v>58.357</v>
      </c>
      <c r="BP651" t="n">
        <v>84.625</v>
      </c>
      <c r="BQ651" t="n">
        <v>60.679</v>
      </c>
      <c r="BR651" t="n">
        <v>467.801</v>
      </c>
      <c r="BS651" t="n">
        <v>70.431</v>
      </c>
      <c r="BT651" t="n">
        <v>276.121</v>
      </c>
      <c r="BU651" t="n">
        <v>0</v>
      </c>
      <c r="BV651" t="n">
        <v>2.675</v>
      </c>
      <c r="BW651" t="n">
        <v>0</v>
      </c>
      <c r="BX651" t="n">
        <v>4.933</v>
      </c>
      <c r="BY651" t="n">
        <v>237.811</v>
      </c>
      <c r="BZ651" t="n">
        <v>161.777</v>
      </c>
      <c r="CA651" t="n">
        <v>973.1900000000001</v>
      </c>
      <c r="CB651" t="n">
        <v>1131.881</v>
      </c>
      <c r="CC651" t="n">
        <v>515.346</v>
      </c>
      <c r="CD651" t="n">
        <v>80.119</v>
      </c>
      <c r="CE651" t="n">
        <v>393.811</v>
      </c>
      <c r="CF651" t="n">
        <v>0</v>
      </c>
      <c r="CG651" t="n">
        <v>80.238</v>
      </c>
      <c r="CH651" t="n">
        <v>6.295</v>
      </c>
      <c r="CI651" t="n">
        <v>99.581</v>
      </c>
      <c r="CJ651" t="n">
        <v>3.022</v>
      </c>
      <c r="CK651" t="n">
        <v>0</v>
      </c>
      <c r="CL651" t="n">
        <v>5.947</v>
      </c>
      <c r="CM651" t="n">
        <v>0</v>
      </c>
      <c r="CO651" t="n">
        <v>3.677</v>
      </c>
      <c r="CP651" t="n">
        <v>86.70699999999999</v>
      </c>
      <c r="CR651" t="n">
        <v>82.801</v>
      </c>
      <c r="CT651" t="n">
        <v>100.3</v>
      </c>
      <c r="CU651" t="n">
        <v>1139.396</v>
      </c>
      <c r="CV651" t="n">
        <v>264.607</v>
      </c>
      <c r="CW651" t="n">
        <v>661.049</v>
      </c>
      <c r="CX651" t="n">
        <v>683.6950000000001</v>
      </c>
      <c r="CY651" t="n">
        <v>319.022</v>
      </c>
      <c r="CZ651" t="n">
        <v>807.244</v>
      </c>
      <c r="DA651" t="n">
        <v>4.494</v>
      </c>
      <c r="DB651" t="n">
        <v>200.71</v>
      </c>
      <c r="DC651" t="n">
        <v>55.177</v>
      </c>
      <c r="DD651" t="n">
        <v>78.506</v>
      </c>
      <c r="DE651" t="n">
        <v>352.458</v>
      </c>
      <c r="DF651" t="n">
        <v>132.655</v>
      </c>
      <c r="DG651" t="n">
        <v>52.433</v>
      </c>
      <c r="DH651" t="n">
        <v>208.686</v>
      </c>
      <c r="DI651" t="n">
        <v>31.204</v>
      </c>
      <c r="DJ651" t="n">
        <v>39.492</v>
      </c>
      <c r="DK651" t="n">
        <v>17.993</v>
      </c>
      <c r="DL651" t="n">
        <v>37.741</v>
      </c>
      <c r="DM651" t="n">
        <v>0</v>
      </c>
      <c r="DN651" t="n">
        <v>127.115</v>
      </c>
      <c r="DO651" t="n">
        <v>25.577</v>
      </c>
      <c r="DP651" t="n">
        <v>0</v>
      </c>
      <c r="DQ651" t="n">
        <v>56.912</v>
      </c>
      <c r="DR651" t="n">
        <v>110.713</v>
      </c>
      <c r="DS651" t="n">
        <v>65.76000000000001</v>
      </c>
      <c r="DT651" t="n">
        <v>108.007</v>
      </c>
      <c r="DU651" t="n">
        <v>245.569</v>
      </c>
      <c r="DV651" t="n">
        <v>115.764</v>
      </c>
      <c r="DW651" t="n">
        <v>0</v>
      </c>
      <c r="DX651" t="n">
        <v>13.39</v>
      </c>
      <c r="DY651" t="n">
        <v>17.048</v>
      </c>
      <c r="DZ651" t="n">
        <v>31.631</v>
      </c>
      <c r="EA651" t="n">
        <v>231.879</v>
      </c>
      <c r="EB651" t="n">
        <v>362.155</v>
      </c>
      <c r="EC651" t="n">
        <v>372.58</v>
      </c>
      <c r="ED651" t="n">
        <v>607.741</v>
      </c>
      <c r="EE651" t="n">
        <v>512.035</v>
      </c>
      <c r="EF651" t="n">
        <v>379.717</v>
      </c>
      <c r="EG651" t="n">
        <v>162.705</v>
      </c>
      <c r="EH651" t="n">
        <v>1011.593</v>
      </c>
      <c r="EI651" t="n">
        <v>54.998</v>
      </c>
      <c r="EJ651" t="n">
        <v>581.1799999999999</v>
      </c>
      <c r="EK651" t="n">
        <v>589.737</v>
      </c>
      <c r="EL651" t="n">
        <v>0</v>
      </c>
    </row>
    <row r="652">
      <c r="A652" s="4" t="n">
        <v>45123</v>
      </c>
      <c r="B652" t="n">
        <v>318.372</v>
      </c>
      <c r="C652" t="n">
        <v>322.096</v>
      </c>
      <c r="D652" t="n">
        <v>160.583</v>
      </c>
      <c r="E652" t="n">
        <v>281.304</v>
      </c>
      <c r="F652" t="n">
        <v>60.502</v>
      </c>
      <c r="G652" t="n">
        <v>924.335</v>
      </c>
      <c r="H652" t="n">
        <v>151.798</v>
      </c>
      <c r="I652" t="n">
        <v>910.46</v>
      </c>
      <c r="J652" t="n">
        <v>269.324</v>
      </c>
      <c r="K652" t="n">
        <v>32.124</v>
      </c>
      <c r="L652" t="n">
        <v>0</v>
      </c>
      <c r="M652" t="n">
        <v>369.06</v>
      </c>
      <c r="N652" t="n">
        <v>54.938</v>
      </c>
      <c r="O652" t="n">
        <v>425.153</v>
      </c>
      <c r="P652" t="n">
        <v>0</v>
      </c>
      <c r="Q652" t="n">
        <v>0</v>
      </c>
      <c r="S652" t="n">
        <v>34.697</v>
      </c>
      <c r="U652" t="n">
        <v>197.588</v>
      </c>
      <c r="V652" t="n">
        <v>80.654</v>
      </c>
      <c r="W652" t="n">
        <v>0</v>
      </c>
      <c r="X652" t="n">
        <v>802.2</v>
      </c>
      <c r="Y652" t="n">
        <v>308.687</v>
      </c>
      <c r="Z652" t="n">
        <v>2170.513</v>
      </c>
      <c r="AA652" t="n">
        <v>47.81</v>
      </c>
      <c r="AB652" t="n">
        <v>65.20099999999999</v>
      </c>
      <c r="AC652" t="n">
        <v>909.996</v>
      </c>
      <c r="AD652" t="n">
        <v>0.429</v>
      </c>
      <c r="AE652" t="n">
        <v>254.356</v>
      </c>
      <c r="AF652" t="n">
        <v>286.361</v>
      </c>
      <c r="AH652" t="n">
        <v>0</v>
      </c>
      <c r="AI652" t="n">
        <v>3.29</v>
      </c>
      <c r="AJ652" t="n">
        <v>2.803</v>
      </c>
      <c r="AK652" t="n">
        <v>30.325</v>
      </c>
      <c r="AL652" t="n">
        <v>449.796</v>
      </c>
      <c r="AM652" t="n">
        <v>369.456</v>
      </c>
      <c r="AN652" t="n">
        <v>584.295</v>
      </c>
      <c r="AO652" t="n">
        <v>0.739</v>
      </c>
      <c r="AP652" t="n">
        <v>30.47</v>
      </c>
      <c r="AQ652" t="n">
        <v>0</v>
      </c>
      <c r="AR652" t="n">
        <v>2.803</v>
      </c>
      <c r="AS652" t="n">
        <v>0</v>
      </c>
      <c r="AT652" t="n">
        <v>31.9</v>
      </c>
      <c r="AU652" t="n">
        <v>132.616</v>
      </c>
      <c r="AV652" t="n">
        <v>185.425</v>
      </c>
      <c r="AW652" t="n">
        <v>287.221</v>
      </c>
      <c r="AX652" t="n">
        <v>615.143</v>
      </c>
      <c r="AY652" t="n">
        <v>573.704</v>
      </c>
      <c r="BA652" t="n">
        <v>931.508</v>
      </c>
      <c r="BB652" t="n">
        <v>49.854</v>
      </c>
      <c r="BC652" t="n">
        <v>13.08</v>
      </c>
      <c r="BD652" t="n">
        <v>8.069000000000001</v>
      </c>
      <c r="BE652" t="n">
        <v>110.954</v>
      </c>
      <c r="BF652" t="n">
        <v>7.575</v>
      </c>
      <c r="BG652" t="n">
        <v>109.437</v>
      </c>
      <c r="BH652" t="n">
        <v>42.986</v>
      </c>
      <c r="BI652" t="n">
        <v>59.481</v>
      </c>
      <c r="BJ652" t="n">
        <v>17.353</v>
      </c>
      <c r="BK652" t="n">
        <v>78.14</v>
      </c>
      <c r="BL652" t="n">
        <v>16.327</v>
      </c>
      <c r="BM652" t="n">
        <v>5.067</v>
      </c>
      <c r="BN652" t="n">
        <v>0</v>
      </c>
      <c r="BO652" t="n">
        <v>57.976</v>
      </c>
      <c r="BP652" t="n">
        <v>84.56</v>
      </c>
      <c r="BQ652" t="n">
        <v>59.438</v>
      </c>
      <c r="BR652" t="n">
        <v>465.582</v>
      </c>
      <c r="BS652" t="n">
        <v>71.431</v>
      </c>
      <c r="BT652" t="n">
        <v>280.383</v>
      </c>
      <c r="BU652" t="n">
        <v>0</v>
      </c>
      <c r="BV652" t="n">
        <v>2.661</v>
      </c>
      <c r="BW652" t="n">
        <v>0</v>
      </c>
      <c r="BX652" t="n">
        <v>4.991</v>
      </c>
      <c r="BY652" t="n">
        <v>224.372</v>
      </c>
      <c r="BZ652" t="n">
        <v>145.25</v>
      </c>
      <c r="CA652" t="n">
        <v>936.46</v>
      </c>
      <c r="CB652" t="n">
        <v>1115.458</v>
      </c>
      <c r="CC652" t="n">
        <v>502.064</v>
      </c>
      <c r="CD652" t="n">
        <v>78.78</v>
      </c>
      <c r="CE652" t="n">
        <v>387.062</v>
      </c>
      <c r="CF652" t="n">
        <v>0</v>
      </c>
      <c r="CG652" t="n">
        <v>83.86799999999999</v>
      </c>
      <c r="CH652" t="n">
        <v>8.340999999999999</v>
      </c>
      <c r="CI652" t="n">
        <v>103.978</v>
      </c>
      <c r="CJ652" t="n">
        <v>2.949</v>
      </c>
      <c r="CK652" t="n">
        <v>0</v>
      </c>
      <c r="CL652" t="n">
        <v>3.994</v>
      </c>
      <c r="CM652" t="n">
        <v>0</v>
      </c>
      <c r="CO652" t="n">
        <v>4.296</v>
      </c>
      <c r="CP652" t="n">
        <v>85.81699999999999</v>
      </c>
      <c r="CR652" t="n">
        <v>81.697</v>
      </c>
      <c r="CT652" t="n">
        <v>111.931</v>
      </c>
      <c r="CU652" t="n">
        <v>1193.529</v>
      </c>
      <c r="CV652" t="n">
        <v>275.381</v>
      </c>
      <c r="CW652" t="n">
        <v>639.22</v>
      </c>
      <c r="CX652" t="n">
        <v>684.385</v>
      </c>
      <c r="CY652" t="n">
        <v>315.499</v>
      </c>
      <c r="CZ652" t="n">
        <v>813.772</v>
      </c>
      <c r="DA652" t="n">
        <v>5.423</v>
      </c>
      <c r="DB652" t="n">
        <v>195.852</v>
      </c>
      <c r="DC652" t="n">
        <v>57.699</v>
      </c>
      <c r="DD652" t="n">
        <v>81.803</v>
      </c>
      <c r="DE652" t="n">
        <v>308.187</v>
      </c>
      <c r="DF652" t="n">
        <v>211.085</v>
      </c>
      <c r="DG652" t="n">
        <v>53.527</v>
      </c>
      <c r="DH652" t="n">
        <v>238.189</v>
      </c>
      <c r="DI652" t="n">
        <v>0.002</v>
      </c>
      <c r="DJ652" t="n">
        <v>37.478</v>
      </c>
      <c r="DK652" t="n">
        <v>19.817</v>
      </c>
      <c r="DL652" t="n">
        <v>50.151</v>
      </c>
      <c r="DM652" t="n">
        <v>0</v>
      </c>
      <c r="DN652" t="n">
        <v>130.835</v>
      </c>
      <c r="DO652" t="n">
        <v>20.819</v>
      </c>
      <c r="DP652" t="n">
        <v>0</v>
      </c>
      <c r="DQ652" t="n">
        <v>52.822</v>
      </c>
      <c r="DR652" t="n">
        <v>109.189</v>
      </c>
      <c r="DS652" t="n">
        <v>65.708</v>
      </c>
      <c r="DT652" t="n">
        <v>107.133</v>
      </c>
      <c r="DU652" t="n">
        <v>242.297</v>
      </c>
      <c r="DV652" t="n">
        <v>117.824</v>
      </c>
      <c r="DW652" t="n">
        <v>0</v>
      </c>
      <c r="DX652" t="n">
        <v>14.059</v>
      </c>
      <c r="DY652" t="n">
        <v>17.353</v>
      </c>
      <c r="DZ652" t="n">
        <v>32.298</v>
      </c>
      <c r="EA652" t="n">
        <v>231.243</v>
      </c>
      <c r="EB652" t="n">
        <v>364.683</v>
      </c>
      <c r="EC652" t="n">
        <v>372.663</v>
      </c>
      <c r="ED652" t="n">
        <v>603.7859999999999</v>
      </c>
      <c r="EE652" t="n">
        <v>525.29</v>
      </c>
      <c r="EF652" t="n">
        <v>417.137</v>
      </c>
      <c r="EG652" t="n">
        <v>234.184</v>
      </c>
      <c r="EH652" t="n">
        <v>1136.62</v>
      </c>
      <c r="EI652" t="n">
        <v>54.903</v>
      </c>
      <c r="EJ652" t="n">
        <v>594.862</v>
      </c>
      <c r="EK652" t="n">
        <v>550.866</v>
      </c>
      <c r="EL652" t="n">
        <v>0</v>
      </c>
    </row>
    <row r="653">
      <c r="A653" s="4" t="n">
        <v>45124</v>
      </c>
      <c r="B653" t="n">
        <v>330.548</v>
      </c>
      <c r="C653" t="n">
        <v>334.811</v>
      </c>
      <c r="D653" t="n">
        <v>246.911</v>
      </c>
      <c r="E653" t="n">
        <v>169.628</v>
      </c>
      <c r="F653" t="n">
        <v>76.794</v>
      </c>
      <c r="G653" t="n">
        <v>975.886</v>
      </c>
      <c r="H653" t="n">
        <v>190.852</v>
      </c>
      <c r="I653" t="n">
        <v>933.378</v>
      </c>
      <c r="J653" t="n">
        <v>348.704</v>
      </c>
      <c r="K653" t="n">
        <v>27.72</v>
      </c>
      <c r="L653" t="n">
        <v>0</v>
      </c>
      <c r="M653" t="n">
        <v>421.152</v>
      </c>
      <c r="N653" t="n">
        <v>59.916</v>
      </c>
      <c r="O653" t="n">
        <v>490.339</v>
      </c>
      <c r="P653" t="n">
        <v>0</v>
      </c>
      <c r="Q653" t="n">
        <v>0</v>
      </c>
      <c r="S653" t="n">
        <v>7.284</v>
      </c>
      <c r="U653" t="n">
        <v>171.905</v>
      </c>
      <c r="V653" t="n">
        <v>46.31</v>
      </c>
      <c r="W653" t="n">
        <v>0</v>
      </c>
      <c r="X653" t="n">
        <v>1019.992</v>
      </c>
      <c r="Y653" t="n">
        <v>352.108</v>
      </c>
      <c r="Z653" t="n">
        <v>2301.77</v>
      </c>
      <c r="AA653" t="n">
        <v>77.208</v>
      </c>
      <c r="AB653" t="n">
        <v>72.72499999999999</v>
      </c>
      <c r="AC653" t="n">
        <v>638.405</v>
      </c>
      <c r="AD653" t="n">
        <v>0.664</v>
      </c>
      <c r="AE653" t="n">
        <v>268.056</v>
      </c>
      <c r="AF653" t="n">
        <v>311.669</v>
      </c>
      <c r="AH653" t="n">
        <v>0</v>
      </c>
      <c r="AI653" t="n">
        <v>3.567</v>
      </c>
      <c r="AJ653" t="n">
        <v>2.811</v>
      </c>
      <c r="AK653" t="n">
        <v>29.453</v>
      </c>
      <c r="AL653" t="n">
        <v>706.96</v>
      </c>
      <c r="AM653" t="n">
        <v>389.068</v>
      </c>
      <c r="AN653" t="n">
        <v>938.0599999999999</v>
      </c>
      <c r="AO653" t="n">
        <v>0.718</v>
      </c>
      <c r="AP653" t="n">
        <v>18.833</v>
      </c>
      <c r="AQ653" t="n">
        <v>0</v>
      </c>
      <c r="AR653" t="n">
        <v>2.805</v>
      </c>
      <c r="AS653" t="n">
        <v>0</v>
      </c>
      <c r="AT653" t="n">
        <v>34.023</v>
      </c>
      <c r="AU653" t="n">
        <v>209.546</v>
      </c>
      <c r="AV653" t="n">
        <v>305.897</v>
      </c>
      <c r="AW653" t="n">
        <v>380.213</v>
      </c>
      <c r="AX653" t="n">
        <v>615.564</v>
      </c>
      <c r="AY653" t="n">
        <v>575.583</v>
      </c>
      <c r="BA653" t="n">
        <v>761.148</v>
      </c>
      <c r="BB653" t="n">
        <v>56.601</v>
      </c>
      <c r="BC653" t="n">
        <v>17.899</v>
      </c>
      <c r="BD653" t="n">
        <v>0</v>
      </c>
      <c r="BE653" t="n">
        <v>161.274</v>
      </c>
      <c r="BF653" t="n">
        <v>54.635</v>
      </c>
      <c r="BG653" t="n">
        <v>100.32</v>
      </c>
      <c r="BH653" t="n">
        <v>43.559</v>
      </c>
      <c r="BI653" t="n">
        <v>61.396</v>
      </c>
      <c r="BJ653" t="n">
        <v>13.242</v>
      </c>
      <c r="BK653" t="n">
        <v>78.626</v>
      </c>
      <c r="BL653" t="n">
        <v>16.335</v>
      </c>
      <c r="BM653" t="n">
        <v>8.369</v>
      </c>
      <c r="BN653" t="n">
        <v>0</v>
      </c>
      <c r="BO653" t="n">
        <v>67.36199999999999</v>
      </c>
      <c r="BP653" t="n">
        <v>70.923</v>
      </c>
      <c r="BQ653" t="n">
        <v>69.932</v>
      </c>
      <c r="BR653" t="n">
        <v>456.166</v>
      </c>
      <c r="BS653" t="n">
        <v>71.715</v>
      </c>
      <c r="BT653" t="n">
        <v>263.569</v>
      </c>
      <c r="BU653" t="n">
        <v>0</v>
      </c>
      <c r="BV653" t="n">
        <v>3.429</v>
      </c>
      <c r="BW653" t="n">
        <v>0.392</v>
      </c>
      <c r="BX653" t="n">
        <v>5.476</v>
      </c>
      <c r="BY653" t="n">
        <v>322.042</v>
      </c>
      <c r="BZ653" t="n">
        <v>11.101</v>
      </c>
      <c r="CA653" t="n">
        <v>1414.693</v>
      </c>
      <c r="CB653" t="n">
        <v>1463.45</v>
      </c>
      <c r="CC653" t="n">
        <v>530.595</v>
      </c>
      <c r="CD653" t="n">
        <v>78.074</v>
      </c>
      <c r="CE653" t="n">
        <v>319.189</v>
      </c>
      <c r="CF653" t="n">
        <v>0</v>
      </c>
      <c r="CG653" t="n">
        <v>84.325</v>
      </c>
      <c r="CH653" t="n">
        <v>5.551</v>
      </c>
      <c r="CI653" t="n">
        <v>102.066</v>
      </c>
      <c r="CJ653" t="n">
        <v>3.534</v>
      </c>
      <c r="CK653" t="n">
        <v>0</v>
      </c>
      <c r="CL653" t="n">
        <v>5.273</v>
      </c>
      <c r="CM653" t="n">
        <v>0</v>
      </c>
      <c r="CO653" t="n">
        <v>13.161</v>
      </c>
      <c r="CP653" t="n">
        <v>81.121</v>
      </c>
      <c r="CR653" t="n">
        <v>65.304</v>
      </c>
      <c r="CT653" t="n">
        <v>149.545</v>
      </c>
      <c r="CU653" t="n">
        <v>1254.795</v>
      </c>
      <c r="CV653" t="n">
        <v>372.693</v>
      </c>
      <c r="CW653" t="n">
        <v>748.872</v>
      </c>
      <c r="CX653" t="n">
        <v>751.524</v>
      </c>
      <c r="CY653" t="n">
        <v>308.453</v>
      </c>
      <c r="CZ653" t="n">
        <v>702.958</v>
      </c>
      <c r="DA653" t="n">
        <v>6.013</v>
      </c>
      <c r="DB653" t="n">
        <v>223.614</v>
      </c>
      <c r="DC653" t="n">
        <v>44.943</v>
      </c>
      <c r="DD653" t="n">
        <v>97.879</v>
      </c>
      <c r="DE653" t="n">
        <v>356.847</v>
      </c>
      <c r="DF653" t="n">
        <v>213.433</v>
      </c>
      <c r="DG653" t="n">
        <v>49.65</v>
      </c>
      <c r="DH653" t="n">
        <v>254.69</v>
      </c>
      <c r="DI653" t="n">
        <v>0</v>
      </c>
      <c r="DJ653" t="n">
        <v>57.887</v>
      </c>
      <c r="DK653" t="n">
        <v>32.587</v>
      </c>
      <c r="DL653" t="n">
        <v>100.075</v>
      </c>
      <c r="DM653" t="n">
        <v>0</v>
      </c>
      <c r="DN653" t="n">
        <v>160.071</v>
      </c>
      <c r="DO653" t="n">
        <v>0</v>
      </c>
      <c r="DP653" t="n">
        <v>0</v>
      </c>
      <c r="DQ653" t="n">
        <v>63.55</v>
      </c>
      <c r="DR653" t="n">
        <v>109.336</v>
      </c>
      <c r="DS653" t="n">
        <v>73.63500000000001</v>
      </c>
      <c r="DT653" t="n">
        <v>101.595</v>
      </c>
      <c r="DU653" t="n">
        <v>244.095</v>
      </c>
      <c r="DV653" t="n">
        <v>98.151</v>
      </c>
      <c r="DW653" t="n">
        <v>0</v>
      </c>
      <c r="DX653" t="n">
        <v>16.046</v>
      </c>
      <c r="DY653" t="n">
        <v>13.242</v>
      </c>
      <c r="DZ653" t="n">
        <v>26.382</v>
      </c>
      <c r="EA653" t="n">
        <v>247.784</v>
      </c>
      <c r="EB653" t="n">
        <v>356.133</v>
      </c>
      <c r="EC653" t="n">
        <v>394.093</v>
      </c>
      <c r="ED653" t="n">
        <v>596.029</v>
      </c>
      <c r="EE653" t="n">
        <v>571.876</v>
      </c>
      <c r="EF653" t="n">
        <v>444.863</v>
      </c>
      <c r="EG653" t="n">
        <v>456.004</v>
      </c>
      <c r="EH653" t="n">
        <v>1244.457</v>
      </c>
      <c r="EI653" t="n">
        <v>71.959</v>
      </c>
      <c r="EJ653" t="n">
        <v>599.123</v>
      </c>
      <c r="EK653" t="n">
        <v>289.934</v>
      </c>
      <c r="EL653" t="n">
        <v>0</v>
      </c>
    </row>
    <row r="654">
      <c r="A654" s="4" t="n">
        <v>45125</v>
      </c>
      <c r="B654" t="n">
        <v>331.171</v>
      </c>
      <c r="C654" t="n">
        <v>334.45</v>
      </c>
      <c r="D654" t="n">
        <v>257.063</v>
      </c>
      <c r="E654" t="n">
        <v>155.171</v>
      </c>
      <c r="F654" t="n">
        <v>81.428</v>
      </c>
      <c r="G654" t="n">
        <v>983.298</v>
      </c>
      <c r="H654" t="n">
        <v>239.59</v>
      </c>
      <c r="I654" t="n">
        <v>956.677</v>
      </c>
      <c r="J654" t="n">
        <v>381.403</v>
      </c>
      <c r="K654" t="n">
        <v>32.977</v>
      </c>
      <c r="L654" t="n">
        <v>0</v>
      </c>
      <c r="M654" t="n">
        <v>381.673</v>
      </c>
      <c r="N654" t="n">
        <v>59.963</v>
      </c>
      <c r="O654" t="n">
        <v>439.812</v>
      </c>
      <c r="P654" t="n">
        <v>0</v>
      </c>
      <c r="Q654" t="n">
        <v>0</v>
      </c>
      <c r="S654" t="n">
        <v>23.13</v>
      </c>
      <c r="U654" t="n">
        <v>200.363</v>
      </c>
      <c r="V654" t="n">
        <v>48.692</v>
      </c>
      <c r="W654" t="n">
        <v>0</v>
      </c>
      <c r="X654" t="n">
        <v>1194.768</v>
      </c>
      <c r="Y654" t="n">
        <v>407.759</v>
      </c>
      <c r="Z654" t="n">
        <v>2336.786</v>
      </c>
      <c r="AA654" t="n">
        <v>62.269</v>
      </c>
      <c r="AB654" t="n">
        <v>71.94</v>
      </c>
      <c r="AC654" t="n">
        <v>540.89</v>
      </c>
      <c r="AD654" t="n">
        <v>0.631</v>
      </c>
      <c r="AE654" t="n">
        <v>275.252</v>
      </c>
      <c r="AF654" t="n">
        <v>343.863</v>
      </c>
      <c r="AH654" t="n">
        <v>0</v>
      </c>
      <c r="AI654" t="n">
        <v>3.674</v>
      </c>
      <c r="AJ654" t="n">
        <v>2.814</v>
      </c>
      <c r="AK654" t="n">
        <v>29.897</v>
      </c>
      <c r="AL654" t="n">
        <v>801.385</v>
      </c>
      <c r="AM654" t="n">
        <v>403.8</v>
      </c>
      <c r="AN654" t="n">
        <v>1144.39</v>
      </c>
      <c r="AO654" t="n">
        <v>0.705</v>
      </c>
      <c r="AP654" t="n">
        <v>15.602</v>
      </c>
      <c r="AQ654" t="n">
        <v>0</v>
      </c>
      <c r="AR654" t="n">
        <v>2.818</v>
      </c>
      <c r="AS654" t="n">
        <v>0</v>
      </c>
      <c r="AT654" t="n">
        <v>35.09</v>
      </c>
      <c r="AU654" t="n">
        <v>214.265</v>
      </c>
      <c r="AV654" t="n">
        <v>348.349</v>
      </c>
      <c r="AW654" t="n">
        <v>444.073</v>
      </c>
      <c r="AX654" t="n">
        <v>735.735</v>
      </c>
      <c r="AY654" t="n">
        <v>487.248</v>
      </c>
      <c r="BA654" t="n">
        <v>604.101</v>
      </c>
      <c r="BB654" t="n">
        <v>105.716</v>
      </c>
      <c r="BC654" t="n">
        <v>17.507</v>
      </c>
      <c r="BD654" t="n">
        <v>0</v>
      </c>
      <c r="BE654" t="n">
        <v>175.535</v>
      </c>
      <c r="BF654" t="n">
        <v>14.724</v>
      </c>
      <c r="BG654" t="n">
        <v>158.405</v>
      </c>
      <c r="BH654" t="n">
        <v>29.602</v>
      </c>
      <c r="BI654" t="n">
        <v>63.271</v>
      </c>
      <c r="BJ654" t="n">
        <v>4.199</v>
      </c>
      <c r="BK654" t="n">
        <v>76.566</v>
      </c>
      <c r="BL654" t="n">
        <v>16.297</v>
      </c>
      <c r="BM654" t="n">
        <v>3.881</v>
      </c>
      <c r="BN654" t="n">
        <v>0</v>
      </c>
      <c r="BO654" t="n">
        <v>68.65300000000001</v>
      </c>
      <c r="BP654" t="n">
        <v>60.012</v>
      </c>
      <c r="BQ654" t="n">
        <v>71.738</v>
      </c>
      <c r="BR654" t="n">
        <v>453.744</v>
      </c>
      <c r="BS654" t="n">
        <v>71.539</v>
      </c>
      <c r="BT654" t="n">
        <v>278.356</v>
      </c>
      <c r="BU654" t="n">
        <v>0</v>
      </c>
      <c r="BV654" t="n">
        <v>3.846</v>
      </c>
      <c r="BW654" t="n">
        <v>0.364</v>
      </c>
      <c r="BX654" t="n">
        <v>6.16</v>
      </c>
      <c r="BY654" t="n">
        <v>327.971</v>
      </c>
      <c r="BZ654" t="n">
        <v>2.451</v>
      </c>
      <c r="CA654" t="n">
        <v>1507.542</v>
      </c>
      <c r="CB654" t="n">
        <v>1491.495</v>
      </c>
      <c r="CC654" t="n">
        <v>547.283</v>
      </c>
      <c r="CD654" t="n">
        <v>77.70699999999999</v>
      </c>
      <c r="CE654" t="n">
        <v>276.357</v>
      </c>
      <c r="CF654" t="n">
        <v>0</v>
      </c>
      <c r="CG654" t="n">
        <v>90.848</v>
      </c>
      <c r="CH654" t="n">
        <v>0</v>
      </c>
      <c r="CI654" t="n">
        <v>104.163</v>
      </c>
      <c r="CJ654" t="n">
        <v>3.534</v>
      </c>
      <c r="CK654" t="n">
        <v>0</v>
      </c>
      <c r="CL654" t="n">
        <v>6.377</v>
      </c>
      <c r="CM654" t="n">
        <v>0</v>
      </c>
      <c r="CO654" t="n">
        <v>8.244999999999999</v>
      </c>
      <c r="CP654" t="n">
        <v>84.188</v>
      </c>
      <c r="CR654" t="n">
        <v>75.628</v>
      </c>
      <c r="CT654" t="n">
        <v>166.898</v>
      </c>
      <c r="CU654" t="n">
        <v>1325.717</v>
      </c>
      <c r="CV654" t="n">
        <v>493.655</v>
      </c>
      <c r="CW654" t="n">
        <v>669.33</v>
      </c>
      <c r="CX654" t="n">
        <v>760.282</v>
      </c>
      <c r="CY654" t="n">
        <v>304.897</v>
      </c>
      <c r="CZ654" t="n">
        <v>535.715</v>
      </c>
      <c r="DA654" t="n">
        <v>46.304</v>
      </c>
      <c r="DB654" t="n">
        <v>227.557</v>
      </c>
      <c r="DC654" t="n">
        <v>45.979</v>
      </c>
      <c r="DD654" t="n">
        <v>94.518</v>
      </c>
      <c r="DE654" t="n">
        <v>337.305</v>
      </c>
      <c r="DF654" t="n">
        <v>218.915</v>
      </c>
      <c r="DG654" t="n">
        <v>48.116</v>
      </c>
      <c r="DH654" t="n">
        <v>230.57</v>
      </c>
      <c r="DI654" t="n">
        <v>0</v>
      </c>
      <c r="DJ654" t="n">
        <v>58.881</v>
      </c>
      <c r="DK654" t="n">
        <v>35.033</v>
      </c>
      <c r="DL654" t="n">
        <v>119.276</v>
      </c>
      <c r="DM654" t="n">
        <v>0</v>
      </c>
      <c r="DN654" t="n">
        <v>177.29</v>
      </c>
      <c r="DO654" t="n">
        <v>0</v>
      </c>
      <c r="DP654" t="n">
        <v>38.749</v>
      </c>
      <c r="DQ654" t="n">
        <v>65.486</v>
      </c>
      <c r="DR654" t="n">
        <v>108.659</v>
      </c>
      <c r="DS654" t="n">
        <v>72.20699999999999</v>
      </c>
      <c r="DT654" t="n">
        <v>94.056</v>
      </c>
      <c r="DU654" t="n">
        <v>246.055</v>
      </c>
      <c r="DV654" t="n">
        <v>87.66200000000001</v>
      </c>
      <c r="DW654" t="n">
        <v>0</v>
      </c>
      <c r="DX654" t="n">
        <v>17.415</v>
      </c>
      <c r="DY654" t="n">
        <v>4.199</v>
      </c>
      <c r="DZ654" t="n">
        <v>22.32</v>
      </c>
      <c r="EA654" t="n">
        <v>300.65</v>
      </c>
      <c r="EB654" t="n">
        <v>409.191</v>
      </c>
      <c r="EC654" t="n">
        <v>431.835</v>
      </c>
      <c r="ED654" t="n">
        <v>625.698</v>
      </c>
      <c r="EE654" t="n">
        <v>627.467</v>
      </c>
      <c r="EF654" t="n">
        <v>495.249</v>
      </c>
      <c r="EG654" t="n">
        <v>615.928</v>
      </c>
      <c r="EH654" t="n">
        <v>1280.97</v>
      </c>
      <c r="EI654" t="n">
        <v>72.268</v>
      </c>
      <c r="EJ654" t="n">
        <v>565.978</v>
      </c>
      <c r="EK654" t="n">
        <v>72.649</v>
      </c>
      <c r="EL654" t="n">
        <v>86.09999999999999</v>
      </c>
    </row>
    <row r="655">
      <c r="A655" s="4" t="n">
        <v>45126</v>
      </c>
      <c r="B655" t="n">
        <v>331.023</v>
      </c>
      <c r="C655" t="n">
        <v>334.388</v>
      </c>
      <c r="D655" t="n">
        <v>265.444</v>
      </c>
      <c r="E655" t="n">
        <v>165.942</v>
      </c>
      <c r="F655" t="n">
        <v>80.828</v>
      </c>
      <c r="G655" t="n">
        <v>959.697</v>
      </c>
      <c r="H655" t="n">
        <v>237.277</v>
      </c>
      <c r="I655" t="n">
        <v>936.543</v>
      </c>
      <c r="J655" t="n">
        <v>371.591</v>
      </c>
      <c r="K655" t="n">
        <v>25.592</v>
      </c>
      <c r="L655" t="n">
        <v>0</v>
      </c>
      <c r="M655" t="n">
        <v>466.125</v>
      </c>
      <c r="N655" t="n">
        <v>60.396</v>
      </c>
      <c r="O655" t="n">
        <v>526.109</v>
      </c>
      <c r="P655" t="n">
        <v>0</v>
      </c>
      <c r="Q655" t="n">
        <v>0</v>
      </c>
      <c r="S655" t="n">
        <v>44.082</v>
      </c>
      <c r="U655" t="n">
        <v>228.75</v>
      </c>
      <c r="V655" t="n">
        <v>75.051</v>
      </c>
      <c r="W655" t="n">
        <v>0</v>
      </c>
      <c r="X655" t="n">
        <v>1196.054</v>
      </c>
      <c r="Y655" t="n">
        <v>414.302</v>
      </c>
      <c r="Z655" t="n">
        <v>2419.463</v>
      </c>
      <c r="AA655" t="n">
        <v>68.107</v>
      </c>
      <c r="AB655" t="n">
        <v>77.45999999999999</v>
      </c>
      <c r="AC655" t="n">
        <v>517.333</v>
      </c>
      <c r="AD655" t="n">
        <v>0.612</v>
      </c>
      <c r="AE655" t="n">
        <v>289.453</v>
      </c>
      <c r="AF655" t="n">
        <v>334.407</v>
      </c>
      <c r="AH655" t="n">
        <v>0</v>
      </c>
      <c r="AI655" t="n">
        <v>4.162</v>
      </c>
      <c r="AJ655" t="n">
        <v>2.802</v>
      </c>
      <c r="AK655" t="n">
        <v>29.832</v>
      </c>
      <c r="AL655" t="n">
        <v>766.489</v>
      </c>
      <c r="AM655" t="n">
        <v>399.53</v>
      </c>
      <c r="AN655" t="n">
        <v>1371.006</v>
      </c>
      <c r="AO655" t="n">
        <v>0.681</v>
      </c>
      <c r="AP655" t="n">
        <v>17.338</v>
      </c>
      <c r="AQ655" t="n">
        <v>0</v>
      </c>
      <c r="AR655" t="n">
        <v>2.806</v>
      </c>
      <c r="AS655" t="n">
        <v>0</v>
      </c>
      <c r="AT655" t="n">
        <v>29.455</v>
      </c>
      <c r="AU655" t="n">
        <v>214.685</v>
      </c>
      <c r="AV655" t="n">
        <v>377.852</v>
      </c>
      <c r="AW655" t="n">
        <v>419.397</v>
      </c>
      <c r="AX655" t="n">
        <v>684.958</v>
      </c>
      <c r="AY655" t="n">
        <v>492.051</v>
      </c>
      <c r="BA655" t="n">
        <v>589.072</v>
      </c>
      <c r="BB655" t="n">
        <v>136.455</v>
      </c>
      <c r="BC655" t="n">
        <v>17.754</v>
      </c>
      <c r="BD655" t="n">
        <v>0</v>
      </c>
      <c r="BE655" t="n">
        <v>187.683</v>
      </c>
      <c r="BF655" t="n">
        <v>91.545</v>
      </c>
      <c r="BG655" t="n">
        <v>94.834</v>
      </c>
      <c r="BH655" t="n">
        <v>36.29</v>
      </c>
      <c r="BI655" t="n">
        <v>59.853</v>
      </c>
      <c r="BJ655" t="n">
        <v>5.663</v>
      </c>
      <c r="BK655" t="n">
        <v>76.509</v>
      </c>
      <c r="BL655" t="n">
        <v>15.95</v>
      </c>
      <c r="BM655" t="n">
        <v>0</v>
      </c>
      <c r="BN655" t="n">
        <v>0</v>
      </c>
      <c r="BO655" t="n">
        <v>69.13800000000001</v>
      </c>
      <c r="BP655" t="n">
        <v>60.047</v>
      </c>
      <c r="BQ655" t="n">
        <v>70.099</v>
      </c>
      <c r="BR655" t="n">
        <v>447.52</v>
      </c>
      <c r="BS655" t="n">
        <v>71.399</v>
      </c>
      <c r="BT655" t="n">
        <v>272.054</v>
      </c>
      <c r="BU655" t="n">
        <v>0</v>
      </c>
      <c r="BV655" t="n">
        <v>3.536</v>
      </c>
      <c r="BW655" t="n">
        <v>0.187</v>
      </c>
      <c r="BX655" t="n">
        <v>6.916</v>
      </c>
      <c r="BY655" t="n">
        <v>327.738</v>
      </c>
      <c r="BZ655" t="n">
        <v>3.143</v>
      </c>
      <c r="CA655" t="n">
        <v>1476.204</v>
      </c>
      <c r="CB655" t="n">
        <v>1495.001</v>
      </c>
      <c r="CC655" t="n">
        <v>551.29</v>
      </c>
      <c r="CD655" t="n">
        <v>79.28400000000001</v>
      </c>
      <c r="CE655" t="n">
        <v>269.054</v>
      </c>
      <c r="CF655" t="n">
        <v>0</v>
      </c>
      <c r="CG655" t="n">
        <v>78.702</v>
      </c>
      <c r="CH655" t="n">
        <v>0</v>
      </c>
      <c r="CI655" t="n">
        <v>105.758</v>
      </c>
      <c r="CJ655" t="n">
        <v>3.643</v>
      </c>
      <c r="CK655" t="n">
        <v>0</v>
      </c>
      <c r="CL655" t="n">
        <v>6.1</v>
      </c>
      <c r="CM655" t="n">
        <v>0</v>
      </c>
      <c r="CO655" t="n">
        <v>13.211</v>
      </c>
      <c r="CP655" t="n">
        <v>77.352</v>
      </c>
      <c r="CR655" t="n">
        <v>58.901</v>
      </c>
      <c r="CT655" t="n">
        <v>163.475</v>
      </c>
      <c r="CU655" t="n">
        <v>1416.601</v>
      </c>
      <c r="CV655" t="n">
        <v>518.985</v>
      </c>
      <c r="CW655" t="n">
        <v>701.184</v>
      </c>
      <c r="CX655" t="n">
        <v>767.467</v>
      </c>
      <c r="CY655" t="n">
        <v>300.46</v>
      </c>
      <c r="CZ655" t="n">
        <v>540.587</v>
      </c>
      <c r="DA655" t="n">
        <v>104.742</v>
      </c>
      <c r="DB655" t="n">
        <v>227.978</v>
      </c>
      <c r="DC655" t="n">
        <v>44.196</v>
      </c>
      <c r="DD655" t="n">
        <v>98.958</v>
      </c>
      <c r="DE655" t="n">
        <v>355.194</v>
      </c>
      <c r="DF655" t="n">
        <v>218.029</v>
      </c>
      <c r="DG655" t="n">
        <v>47.326</v>
      </c>
      <c r="DH655" t="n">
        <v>236.562</v>
      </c>
      <c r="DI655" t="n">
        <v>0</v>
      </c>
      <c r="DJ655" t="n">
        <v>59.268</v>
      </c>
      <c r="DK655" t="n">
        <v>0</v>
      </c>
      <c r="DL655" t="n">
        <v>113.911</v>
      </c>
      <c r="DM655" t="n">
        <v>0</v>
      </c>
      <c r="DN655" t="n">
        <v>182.28</v>
      </c>
      <c r="DO655" t="n">
        <v>13.485</v>
      </c>
      <c r="DP655" t="n">
        <v>0</v>
      </c>
      <c r="DQ655" t="n">
        <v>66.474</v>
      </c>
      <c r="DR655" t="n">
        <v>112.447</v>
      </c>
      <c r="DS655" t="n">
        <v>72.899</v>
      </c>
      <c r="DT655" t="n">
        <v>97.776</v>
      </c>
      <c r="DU655" t="n">
        <v>250.92</v>
      </c>
      <c r="DV655" t="n">
        <v>101.737</v>
      </c>
      <c r="DW655" t="n">
        <v>0</v>
      </c>
      <c r="DX655" t="n">
        <v>16.499</v>
      </c>
      <c r="DY655" t="n">
        <v>5.663</v>
      </c>
      <c r="DZ655" t="n">
        <v>21.634</v>
      </c>
      <c r="EA655" t="n">
        <v>292.363</v>
      </c>
      <c r="EB655" t="n">
        <v>415.985</v>
      </c>
      <c r="EC655" t="n">
        <v>417.872</v>
      </c>
      <c r="ED655" t="n">
        <v>614.638</v>
      </c>
      <c r="EE655" t="n">
        <v>584.99</v>
      </c>
      <c r="EF655" t="n">
        <v>470.774</v>
      </c>
      <c r="EG655" t="n">
        <v>620.037</v>
      </c>
      <c r="EH655" t="n">
        <v>1173.961</v>
      </c>
      <c r="EI655" t="n">
        <v>71.94499999999999</v>
      </c>
      <c r="EJ655" t="n">
        <v>554.246</v>
      </c>
      <c r="EK655" t="n">
        <v>74.05200000000001</v>
      </c>
      <c r="EL655" t="n">
        <v>160.99</v>
      </c>
    </row>
    <row r="656">
      <c r="A656" s="4" t="n">
        <v>45127</v>
      </c>
      <c r="B656" t="n">
        <v>331.028</v>
      </c>
      <c r="C656" t="n">
        <v>333.769</v>
      </c>
      <c r="D656" t="n">
        <v>269.265</v>
      </c>
      <c r="E656" t="n">
        <v>134.01</v>
      </c>
      <c r="F656" t="n">
        <v>81.096</v>
      </c>
      <c r="G656" t="n">
        <v>920.099</v>
      </c>
      <c r="H656" t="n">
        <v>251.375</v>
      </c>
      <c r="I656" t="n">
        <v>933.154</v>
      </c>
      <c r="J656" t="n">
        <v>354.818</v>
      </c>
      <c r="K656" t="n">
        <v>19.164</v>
      </c>
      <c r="L656" t="n">
        <v>0.008999999999999999</v>
      </c>
      <c r="M656" t="n">
        <v>471.701</v>
      </c>
      <c r="N656" t="n">
        <v>60.668</v>
      </c>
      <c r="O656" t="n">
        <v>529.902</v>
      </c>
      <c r="P656" t="n">
        <v>0</v>
      </c>
      <c r="Q656" t="n">
        <v>0</v>
      </c>
      <c r="S656" t="n">
        <v>41.939</v>
      </c>
      <c r="U656" t="n">
        <v>224.119</v>
      </c>
      <c r="V656" t="n">
        <v>66.584</v>
      </c>
      <c r="W656" t="n">
        <v>0</v>
      </c>
      <c r="X656" t="n">
        <v>1286.538</v>
      </c>
      <c r="Y656" t="n">
        <v>412.843</v>
      </c>
      <c r="Z656" t="n">
        <v>2235.138</v>
      </c>
      <c r="AA656" t="n">
        <v>68.377</v>
      </c>
      <c r="AB656" t="n">
        <v>106.495</v>
      </c>
      <c r="AC656" t="n">
        <v>400.683</v>
      </c>
      <c r="AD656" t="n">
        <v>11.816</v>
      </c>
      <c r="AE656" t="n">
        <v>289.706</v>
      </c>
      <c r="AF656" t="n">
        <v>347.633</v>
      </c>
      <c r="AH656" t="n">
        <v>0</v>
      </c>
      <c r="AI656" t="n">
        <v>4.6</v>
      </c>
      <c r="AJ656" t="n">
        <v>3.532</v>
      </c>
      <c r="AK656" t="n">
        <v>29.783</v>
      </c>
      <c r="AL656" t="n">
        <v>664.159</v>
      </c>
      <c r="AM656" t="n">
        <v>397.137</v>
      </c>
      <c r="AN656" t="n">
        <v>1096.109</v>
      </c>
      <c r="AO656" t="n">
        <v>0.675</v>
      </c>
      <c r="AP656" t="n">
        <v>16.866</v>
      </c>
      <c r="AQ656" t="n">
        <v>0</v>
      </c>
      <c r="AR656" t="n">
        <v>3.427</v>
      </c>
      <c r="AS656" t="n">
        <v>0</v>
      </c>
      <c r="AT656" t="n">
        <v>28.963</v>
      </c>
      <c r="AU656" t="n">
        <v>213.343</v>
      </c>
      <c r="AV656" t="n">
        <v>352.75</v>
      </c>
      <c r="AW656" t="n">
        <v>433.991</v>
      </c>
      <c r="AX656" t="n">
        <v>772.7670000000001</v>
      </c>
      <c r="AY656" t="n">
        <v>492.98</v>
      </c>
      <c r="BA656" t="n">
        <v>608.6660000000001</v>
      </c>
      <c r="BB656" t="n">
        <v>107.711</v>
      </c>
      <c r="BC656" t="n">
        <v>18.283</v>
      </c>
      <c r="BD656" t="n">
        <v>0</v>
      </c>
      <c r="BE656" t="n">
        <v>191.843</v>
      </c>
      <c r="BF656" t="n">
        <v>100.418</v>
      </c>
      <c r="BG656" t="n">
        <v>96.431</v>
      </c>
      <c r="BH656" t="n">
        <v>29.501</v>
      </c>
      <c r="BI656" t="n">
        <v>63.216</v>
      </c>
      <c r="BJ656" t="n">
        <v>5.21</v>
      </c>
      <c r="BK656" t="n">
        <v>79.26900000000001</v>
      </c>
      <c r="BL656" t="n">
        <v>15.956</v>
      </c>
      <c r="BM656" t="n">
        <v>11.311</v>
      </c>
      <c r="BN656" t="n">
        <v>0</v>
      </c>
      <c r="BO656" t="n">
        <v>70.736</v>
      </c>
      <c r="BP656" t="n">
        <v>78.434</v>
      </c>
      <c r="BQ656" t="n">
        <v>68.70399999999999</v>
      </c>
      <c r="BR656" t="n">
        <v>451.818</v>
      </c>
      <c r="BS656" t="n">
        <v>70.67700000000001</v>
      </c>
      <c r="BT656" t="n">
        <v>258.547</v>
      </c>
      <c r="BU656" t="n">
        <v>0</v>
      </c>
      <c r="BV656" t="n">
        <v>3.792</v>
      </c>
      <c r="BW656" t="n">
        <v>0.339</v>
      </c>
      <c r="BX656" t="n">
        <v>6.031</v>
      </c>
      <c r="BY656" t="n">
        <v>329.318</v>
      </c>
      <c r="BZ656" t="n">
        <v>2.911</v>
      </c>
      <c r="CA656" t="n">
        <v>1461.644</v>
      </c>
      <c r="CB656" t="n">
        <v>1511.036</v>
      </c>
      <c r="CC656" t="n">
        <v>559.203</v>
      </c>
      <c r="CD656" t="n">
        <v>78.68600000000001</v>
      </c>
      <c r="CE656" t="n">
        <v>312.093</v>
      </c>
      <c r="CF656" t="n">
        <v>0</v>
      </c>
      <c r="CG656" t="n">
        <v>76.78700000000001</v>
      </c>
      <c r="CH656" t="n">
        <v>4.718</v>
      </c>
      <c r="CI656" t="n">
        <v>103.376</v>
      </c>
      <c r="CJ656" t="n">
        <v>3.646</v>
      </c>
      <c r="CK656" t="n">
        <v>0</v>
      </c>
      <c r="CL656" t="n">
        <v>5.706</v>
      </c>
      <c r="CM656" t="n">
        <v>0</v>
      </c>
      <c r="CO656" t="n">
        <v>6.082</v>
      </c>
      <c r="CP656" t="n">
        <v>73.33</v>
      </c>
      <c r="CR656" t="n">
        <v>58.623</v>
      </c>
      <c r="CT656" t="n">
        <v>161.632</v>
      </c>
      <c r="CU656" t="n">
        <v>1270.828</v>
      </c>
      <c r="CV656" t="n">
        <v>507.293</v>
      </c>
      <c r="CW656" t="n">
        <v>597.322</v>
      </c>
      <c r="CX656" t="n">
        <v>805.889</v>
      </c>
      <c r="CY656" t="n">
        <v>291.643</v>
      </c>
      <c r="CZ656" t="n">
        <v>492.509</v>
      </c>
      <c r="DA656" t="n">
        <v>32.183</v>
      </c>
      <c r="DB656" t="n">
        <v>232.909</v>
      </c>
      <c r="DC656" t="n">
        <v>51.53</v>
      </c>
      <c r="DD656" t="n">
        <v>96.536</v>
      </c>
      <c r="DE656" t="n">
        <v>344.643</v>
      </c>
      <c r="DF656" t="n">
        <v>219.903</v>
      </c>
      <c r="DG656" t="n">
        <v>48.543</v>
      </c>
      <c r="DH656" t="n">
        <v>253.529</v>
      </c>
      <c r="DI656" t="n">
        <v>0</v>
      </c>
      <c r="DJ656" t="n">
        <v>60.455</v>
      </c>
      <c r="DK656" t="n">
        <v>23.94</v>
      </c>
      <c r="DL656" t="n">
        <v>100.687</v>
      </c>
      <c r="DM656" t="n">
        <v>0</v>
      </c>
      <c r="DN656" t="n">
        <v>164.785</v>
      </c>
      <c r="DO656" t="n">
        <v>0</v>
      </c>
      <c r="DP656" t="n">
        <v>31.825</v>
      </c>
      <c r="DQ656" t="n">
        <v>65.09399999999999</v>
      </c>
      <c r="DR656" t="n">
        <v>117.996</v>
      </c>
      <c r="DS656" t="n">
        <v>72.77</v>
      </c>
      <c r="DT656" t="n">
        <v>99.586</v>
      </c>
      <c r="DU656" t="n">
        <v>250.555</v>
      </c>
      <c r="DV656" t="n">
        <v>90.56399999999999</v>
      </c>
      <c r="DW656" t="n">
        <v>0</v>
      </c>
      <c r="DX656" t="n">
        <v>16.884</v>
      </c>
      <c r="DY656" t="n">
        <v>5.21</v>
      </c>
      <c r="DZ656" t="n">
        <v>21.391</v>
      </c>
      <c r="EA656" t="n">
        <v>290.944</v>
      </c>
      <c r="EB656" t="n">
        <v>408.721</v>
      </c>
      <c r="EC656" t="n">
        <v>412.663</v>
      </c>
      <c r="ED656" t="n">
        <v>645.101</v>
      </c>
      <c r="EE656" t="n">
        <v>594.789</v>
      </c>
      <c r="EF656" t="n">
        <v>460.595</v>
      </c>
      <c r="EG656" t="n">
        <v>639.981</v>
      </c>
      <c r="EH656" t="n">
        <v>1260.517</v>
      </c>
      <c r="EI656" t="n">
        <v>54.926</v>
      </c>
      <c r="EJ656" t="n">
        <v>541.162</v>
      </c>
      <c r="EK656" t="n">
        <v>100.775</v>
      </c>
      <c r="EL656" t="n">
        <v>67.634</v>
      </c>
    </row>
    <row r="657">
      <c r="A657" s="4" t="n">
        <v>45128</v>
      </c>
      <c r="B657" t="n">
        <v>331.18</v>
      </c>
      <c r="C657" t="n">
        <v>334.483</v>
      </c>
      <c r="D657" t="n">
        <v>279.669</v>
      </c>
      <c r="E657" t="n">
        <v>144.23</v>
      </c>
      <c r="F657" t="n">
        <v>65.505</v>
      </c>
      <c r="G657" t="n">
        <v>874.92</v>
      </c>
      <c r="H657" t="n">
        <v>210.377</v>
      </c>
      <c r="I657" t="n">
        <v>827.7910000000001</v>
      </c>
      <c r="J657" t="n">
        <v>334.143</v>
      </c>
      <c r="K657" t="n">
        <v>0</v>
      </c>
      <c r="L657" t="n">
        <v>0.028</v>
      </c>
      <c r="M657" t="n">
        <v>483.074</v>
      </c>
      <c r="N657" t="n">
        <v>58.61</v>
      </c>
      <c r="O657" t="n">
        <v>544.995</v>
      </c>
      <c r="P657" t="n">
        <v>0</v>
      </c>
      <c r="Q657" t="n">
        <v>0</v>
      </c>
      <c r="S657" t="n">
        <v>37.844</v>
      </c>
      <c r="U657" t="n">
        <v>228.801</v>
      </c>
      <c r="V657" t="n">
        <v>79.017</v>
      </c>
      <c r="W657" t="n">
        <v>0</v>
      </c>
      <c r="X657" t="n">
        <v>1101.277</v>
      </c>
      <c r="Y657" t="n">
        <v>411.678</v>
      </c>
      <c r="Z657" t="n">
        <v>2225.229</v>
      </c>
      <c r="AA657" t="n">
        <v>70.518</v>
      </c>
      <c r="AB657" t="n">
        <v>104.21</v>
      </c>
      <c r="AC657" t="n">
        <v>414.853</v>
      </c>
      <c r="AD657" t="n">
        <v>8.231999999999999</v>
      </c>
      <c r="AE657" t="n">
        <v>295.696</v>
      </c>
      <c r="AF657" t="n">
        <v>323.028</v>
      </c>
      <c r="AH657" t="n">
        <v>0</v>
      </c>
      <c r="AI657" t="n">
        <v>4.115</v>
      </c>
      <c r="AJ657" t="n">
        <v>3.063</v>
      </c>
      <c r="AK657" t="n">
        <v>29.878</v>
      </c>
      <c r="AL657" t="n">
        <v>579.999</v>
      </c>
      <c r="AM657" t="n">
        <v>358.636</v>
      </c>
      <c r="AN657" t="n">
        <v>945.252</v>
      </c>
      <c r="AO657" t="n">
        <v>0.673</v>
      </c>
      <c r="AP657" t="n">
        <v>17.09</v>
      </c>
      <c r="AQ657" t="n">
        <v>0</v>
      </c>
      <c r="AR657" t="n">
        <v>3.156</v>
      </c>
      <c r="AS657" t="n">
        <v>0</v>
      </c>
      <c r="AT657" t="n">
        <v>28.061</v>
      </c>
      <c r="AU657" t="n">
        <v>196.986</v>
      </c>
      <c r="AV657" t="n">
        <v>318.277</v>
      </c>
      <c r="AW657" t="n">
        <v>387.846</v>
      </c>
      <c r="AX657" t="n">
        <v>689.0940000000001</v>
      </c>
      <c r="AY657" t="n">
        <v>698.848</v>
      </c>
      <c r="BA657" t="n">
        <v>751.823</v>
      </c>
      <c r="BB657" t="n">
        <v>80.467</v>
      </c>
      <c r="BC657" t="n">
        <v>17.161</v>
      </c>
      <c r="BD657" t="n">
        <v>0</v>
      </c>
      <c r="BE657" t="n">
        <v>188.461</v>
      </c>
      <c r="BF657" t="n">
        <v>96.65600000000001</v>
      </c>
      <c r="BG657" t="n">
        <v>88.777</v>
      </c>
      <c r="BH657" t="n">
        <v>24.917</v>
      </c>
      <c r="BI657" t="n">
        <v>58.738</v>
      </c>
      <c r="BJ657" t="n">
        <v>0.787</v>
      </c>
      <c r="BK657" t="n">
        <v>79.675</v>
      </c>
      <c r="BL657" t="n">
        <v>15.943</v>
      </c>
      <c r="BM657" t="n">
        <v>12.559</v>
      </c>
      <c r="BN657" t="n">
        <v>0</v>
      </c>
      <c r="BO657" t="n">
        <v>67.89700000000001</v>
      </c>
      <c r="BP657" t="n">
        <v>85.29600000000001</v>
      </c>
      <c r="BQ657" t="n">
        <v>66.282</v>
      </c>
      <c r="BR657" t="n">
        <v>459.758</v>
      </c>
      <c r="BS657" t="n">
        <v>69.91200000000001</v>
      </c>
      <c r="BT657" t="n">
        <v>257.088</v>
      </c>
      <c r="BU657" t="n">
        <v>0.001</v>
      </c>
      <c r="BV657" t="n">
        <v>3.652</v>
      </c>
      <c r="BW657" t="n">
        <v>0.371</v>
      </c>
      <c r="BX657" t="n">
        <v>6.098</v>
      </c>
      <c r="BY657" t="n">
        <v>314.943</v>
      </c>
      <c r="BZ657" t="n">
        <v>3.337</v>
      </c>
      <c r="CA657" t="n">
        <v>1311.742</v>
      </c>
      <c r="CB657" t="n">
        <v>1419.589</v>
      </c>
      <c r="CC657" t="n">
        <v>559.129</v>
      </c>
      <c r="CD657" t="n">
        <v>78.937</v>
      </c>
      <c r="CE657" t="n">
        <v>301.774</v>
      </c>
      <c r="CF657" t="n">
        <v>0</v>
      </c>
      <c r="CG657" t="n">
        <v>73.801</v>
      </c>
      <c r="CH657" t="n">
        <v>1.639</v>
      </c>
      <c r="CI657" t="n">
        <v>102.829</v>
      </c>
      <c r="CJ657" t="n">
        <v>3.504</v>
      </c>
      <c r="CK657" t="n">
        <v>0</v>
      </c>
      <c r="CL657" t="n">
        <v>5.394</v>
      </c>
      <c r="CM657" t="n">
        <v>0</v>
      </c>
      <c r="CO657" t="n">
        <v>5.333</v>
      </c>
      <c r="CP657" t="n">
        <v>69.77500000000001</v>
      </c>
      <c r="CR657" t="n">
        <v>61.554</v>
      </c>
      <c r="CT657" t="n">
        <v>154.702</v>
      </c>
      <c r="CU657" t="n">
        <v>1260.838</v>
      </c>
      <c r="CV657" t="n">
        <v>460.889</v>
      </c>
      <c r="CW657" t="n">
        <v>729.309</v>
      </c>
      <c r="CX657" t="n">
        <v>805.317</v>
      </c>
      <c r="CY657" t="n">
        <v>299.632</v>
      </c>
      <c r="CZ657" t="n">
        <v>562.044</v>
      </c>
      <c r="DA657" t="n">
        <v>0.317</v>
      </c>
      <c r="DB657" t="n">
        <v>229.684</v>
      </c>
      <c r="DC657" t="n">
        <v>43.598</v>
      </c>
      <c r="DD657" t="n">
        <v>98.197</v>
      </c>
      <c r="DE657" t="n">
        <v>350.708</v>
      </c>
      <c r="DF657" t="n">
        <v>219.115</v>
      </c>
      <c r="DG657" t="n">
        <v>48.471</v>
      </c>
      <c r="DH657" t="n">
        <v>245.403</v>
      </c>
      <c r="DI657" t="n">
        <v>0</v>
      </c>
      <c r="DJ657" t="n">
        <v>57.918</v>
      </c>
      <c r="DK657" t="n">
        <v>19.13</v>
      </c>
      <c r="DL657" t="n">
        <v>90.946</v>
      </c>
      <c r="DM657" t="n">
        <v>0</v>
      </c>
      <c r="DN657" t="n">
        <v>166.146</v>
      </c>
      <c r="DO657" t="n">
        <v>19.912</v>
      </c>
      <c r="DP657" t="n">
        <v>0</v>
      </c>
      <c r="DQ657" t="n">
        <v>64.84099999999999</v>
      </c>
      <c r="DR657" t="n">
        <v>128.587</v>
      </c>
      <c r="DS657" t="n">
        <v>71.18000000000001</v>
      </c>
      <c r="DT657" t="n">
        <v>118.211</v>
      </c>
      <c r="DU657" t="n">
        <v>244.299</v>
      </c>
      <c r="DV657" t="n">
        <v>101.743</v>
      </c>
      <c r="DW657" t="n">
        <v>0</v>
      </c>
      <c r="DX657" t="n">
        <v>16.233</v>
      </c>
      <c r="DY657" t="n">
        <v>0.787</v>
      </c>
      <c r="DZ657" t="n">
        <v>19.051</v>
      </c>
      <c r="EA657" t="n">
        <v>273.568</v>
      </c>
      <c r="EB657" t="n">
        <v>394.076</v>
      </c>
      <c r="EC657" t="n">
        <v>404.166</v>
      </c>
      <c r="ED657" t="n">
        <v>645.977</v>
      </c>
      <c r="EE657" t="n">
        <v>559.489</v>
      </c>
      <c r="EF657" t="n">
        <v>332.1</v>
      </c>
      <c r="EG657" t="n">
        <v>564.698</v>
      </c>
      <c r="EH657" t="n">
        <v>1232.916</v>
      </c>
      <c r="EI657" t="n">
        <v>54.937</v>
      </c>
      <c r="EJ657" t="n">
        <v>535.62</v>
      </c>
      <c r="EK657" t="n">
        <v>174.939</v>
      </c>
      <c r="EL657" t="n">
        <v>0</v>
      </c>
    </row>
    <row r="658">
      <c r="A658" s="4" t="n">
        <v>45129</v>
      </c>
      <c r="B658" t="n">
        <v>331.002</v>
      </c>
      <c r="C658" t="n">
        <v>333.479</v>
      </c>
      <c r="D658" t="n">
        <v>149.487</v>
      </c>
      <c r="E658" t="n">
        <v>137.398</v>
      </c>
      <c r="F658" t="n">
        <v>58.449</v>
      </c>
      <c r="G658" t="n">
        <v>938.501</v>
      </c>
      <c r="H658" t="n">
        <v>153.055</v>
      </c>
      <c r="I658" t="n">
        <v>958.14</v>
      </c>
      <c r="J658" t="n">
        <v>196.817</v>
      </c>
      <c r="K658" t="n">
        <v>0</v>
      </c>
      <c r="L658" t="n">
        <v>0.033</v>
      </c>
      <c r="M658" t="n">
        <v>471.93</v>
      </c>
      <c r="N658" t="n">
        <v>55.679</v>
      </c>
      <c r="O658" t="n">
        <v>531.081</v>
      </c>
      <c r="P658" t="n">
        <v>0</v>
      </c>
      <c r="Q658" t="n">
        <v>0</v>
      </c>
      <c r="S658" t="n">
        <v>51.582</v>
      </c>
      <c r="U658" t="n">
        <v>228.353</v>
      </c>
      <c r="V658" t="n">
        <v>86.86199999999999</v>
      </c>
      <c r="W658" t="n">
        <v>0</v>
      </c>
      <c r="X658" t="n">
        <v>730.2</v>
      </c>
      <c r="Y658" t="n">
        <v>286.028</v>
      </c>
      <c r="Z658" t="n">
        <v>2335.49</v>
      </c>
      <c r="AA658" t="n">
        <v>65.83</v>
      </c>
      <c r="AB658" t="n">
        <v>114.699</v>
      </c>
      <c r="AC658" t="n">
        <v>822.409</v>
      </c>
      <c r="AD658" t="n">
        <v>0.461</v>
      </c>
      <c r="AE658" t="n">
        <v>254.554</v>
      </c>
      <c r="AF658" t="n">
        <v>306.63</v>
      </c>
      <c r="AH658" t="n">
        <v>0</v>
      </c>
      <c r="AI658" t="n">
        <v>3.509</v>
      </c>
      <c r="AJ658" t="n">
        <v>2.813</v>
      </c>
      <c r="AK658" t="n">
        <v>29.827</v>
      </c>
      <c r="AL658" t="n">
        <v>470.94</v>
      </c>
      <c r="AM658" t="n">
        <v>297.636</v>
      </c>
      <c r="AN658" t="n">
        <v>788.221</v>
      </c>
      <c r="AO658" t="n">
        <v>0.646</v>
      </c>
      <c r="AP658" t="n">
        <v>17.93</v>
      </c>
      <c r="AQ658" t="n">
        <v>0</v>
      </c>
      <c r="AR658" t="n">
        <v>2.819</v>
      </c>
      <c r="AS658" t="n">
        <v>0</v>
      </c>
      <c r="AT658" t="n">
        <v>30.075</v>
      </c>
      <c r="AU658" t="n">
        <v>136.676</v>
      </c>
      <c r="AV658" t="n">
        <v>240.997</v>
      </c>
      <c r="AW658" t="n">
        <v>266.484</v>
      </c>
      <c r="AX658" t="n">
        <v>705.3920000000001</v>
      </c>
      <c r="AY658" t="n">
        <v>538.981</v>
      </c>
      <c r="BA658" t="n">
        <v>794.049</v>
      </c>
      <c r="BB658" t="n">
        <v>54.919</v>
      </c>
      <c r="BC658" t="n">
        <v>13.842</v>
      </c>
      <c r="BD658" t="n">
        <v>0</v>
      </c>
      <c r="BE658" t="n">
        <v>173.722</v>
      </c>
      <c r="BF658" t="n">
        <v>83.85899999999999</v>
      </c>
      <c r="BG658" t="n">
        <v>87.95999999999999</v>
      </c>
      <c r="BH658" t="n">
        <v>39.666</v>
      </c>
      <c r="BI658" t="n">
        <v>60.962</v>
      </c>
      <c r="BJ658" t="n">
        <v>10.857</v>
      </c>
      <c r="BK658" t="n">
        <v>78.371</v>
      </c>
      <c r="BL658" t="n">
        <v>16.214</v>
      </c>
      <c r="BM658" t="n">
        <v>8.612</v>
      </c>
      <c r="BN658" t="n">
        <v>0</v>
      </c>
      <c r="BO658" t="n">
        <v>60.094</v>
      </c>
      <c r="BP658" t="n">
        <v>85.111</v>
      </c>
      <c r="BQ658" t="n">
        <v>57.849</v>
      </c>
      <c r="BR658" t="n">
        <v>469.416</v>
      </c>
      <c r="BS658" t="n">
        <v>67.806</v>
      </c>
      <c r="BT658" t="n">
        <v>284.256</v>
      </c>
      <c r="BU658" t="n">
        <v>0</v>
      </c>
      <c r="BV658" t="n">
        <v>2.835</v>
      </c>
      <c r="BW658" t="n">
        <v>0.198</v>
      </c>
      <c r="BX658" t="n">
        <v>5.671</v>
      </c>
      <c r="BY658" t="n">
        <v>235.943</v>
      </c>
      <c r="BZ658" t="n">
        <v>84.765</v>
      </c>
      <c r="CA658" t="n">
        <v>947.456</v>
      </c>
      <c r="CB658" t="n">
        <v>1133.656</v>
      </c>
      <c r="CC658" t="n">
        <v>528.58</v>
      </c>
      <c r="CD658" t="n">
        <v>78.807</v>
      </c>
      <c r="CE658" t="n">
        <v>429.01</v>
      </c>
      <c r="CF658" t="n">
        <v>0</v>
      </c>
      <c r="CG658" t="n">
        <v>78.024</v>
      </c>
      <c r="CH658" t="n">
        <v>0</v>
      </c>
      <c r="CI658" t="n">
        <v>101.114</v>
      </c>
      <c r="CJ658" t="n">
        <v>2.99</v>
      </c>
      <c r="CK658" t="n">
        <v>0</v>
      </c>
      <c r="CL658" t="n">
        <v>5.739</v>
      </c>
      <c r="CM658" t="n">
        <v>0</v>
      </c>
      <c r="CO658" t="n">
        <v>4.029</v>
      </c>
      <c r="CP658" t="n">
        <v>80.499</v>
      </c>
      <c r="CR658" t="n">
        <v>76.426</v>
      </c>
      <c r="CT658" t="n">
        <v>127.374</v>
      </c>
      <c r="CU658" t="n">
        <v>1263.331</v>
      </c>
      <c r="CV658" t="n">
        <v>316.687</v>
      </c>
      <c r="CW658" t="n">
        <v>787.4109999999999</v>
      </c>
      <c r="CX658" t="n">
        <v>656.413</v>
      </c>
      <c r="CY658" t="n">
        <v>312.808</v>
      </c>
      <c r="CZ658" t="n">
        <v>665.224</v>
      </c>
      <c r="DA658" t="n">
        <v>0.001</v>
      </c>
      <c r="DB658" t="n">
        <v>204.094</v>
      </c>
      <c r="DC658" t="n">
        <v>48.458</v>
      </c>
      <c r="DD658" t="n">
        <v>76.413</v>
      </c>
      <c r="DE658" t="n">
        <v>309.512</v>
      </c>
      <c r="DF658" t="n">
        <v>219.18</v>
      </c>
      <c r="DG658" t="n">
        <v>50.899</v>
      </c>
      <c r="DH658" t="n">
        <v>245.806</v>
      </c>
      <c r="DI658" t="n">
        <v>0</v>
      </c>
      <c r="DJ658" t="n">
        <v>40.557</v>
      </c>
      <c r="DK658" t="n">
        <v>17.111</v>
      </c>
      <c r="DL658" t="n">
        <v>81.15000000000001</v>
      </c>
      <c r="DM658" t="n">
        <v>0</v>
      </c>
      <c r="DN658" t="n">
        <v>143.822</v>
      </c>
      <c r="DO658" t="n">
        <v>21.935</v>
      </c>
      <c r="DP658" t="n">
        <v>0</v>
      </c>
      <c r="DQ658" t="n">
        <v>56.395</v>
      </c>
      <c r="DR658" t="n">
        <v>130.609</v>
      </c>
      <c r="DS658" t="n">
        <v>66.054</v>
      </c>
      <c r="DT658" t="n">
        <v>122.084</v>
      </c>
      <c r="DU658" t="n">
        <v>246.184</v>
      </c>
      <c r="DV658" t="n">
        <v>113.054</v>
      </c>
      <c r="DW658" t="n">
        <v>0</v>
      </c>
      <c r="DX658" t="n">
        <v>14.054</v>
      </c>
      <c r="DY658" t="n">
        <v>10.857</v>
      </c>
      <c r="DZ658" t="n">
        <v>20.753</v>
      </c>
      <c r="EA658" t="n">
        <v>232.689</v>
      </c>
      <c r="EB658" t="n">
        <v>358.546</v>
      </c>
      <c r="EC658" t="n">
        <v>353.336</v>
      </c>
      <c r="ED658" t="n">
        <v>636.075</v>
      </c>
      <c r="EE658" t="n">
        <v>521.856</v>
      </c>
      <c r="EF658" t="n">
        <v>472.499</v>
      </c>
      <c r="EG658" t="n">
        <v>288.579</v>
      </c>
      <c r="EH658" t="n">
        <v>1255.734</v>
      </c>
      <c r="EI658" t="n">
        <v>54.942</v>
      </c>
      <c r="EJ658" t="n">
        <v>564.611</v>
      </c>
      <c r="EK658" t="n">
        <v>520.256</v>
      </c>
      <c r="EL658" t="n">
        <v>0</v>
      </c>
    </row>
    <row r="659">
      <c r="A659" s="4" t="n">
        <v>45130</v>
      </c>
      <c r="B659" t="n">
        <v>331.059</v>
      </c>
      <c r="C659" t="n">
        <v>333.351</v>
      </c>
      <c r="D659" t="n">
        <v>143.674</v>
      </c>
      <c r="E659" t="n">
        <v>135.458</v>
      </c>
      <c r="F659" t="n">
        <v>59.091</v>
      </c>
      <c r="G659" t="n">
        <v>953.984</v>
      </c>
      <c r="H659" t="n">
        <v>147.45</v>
      </c>
      <c r="I659" t="n">
        <v>966.316</v>
      </c>
      <c r="J659" t="n">
        <v>192.097</v>
      </c>
      <c r="K659" t="n">
        <v>0</v>
      </c>
      <c r="L659" t="n">
        <v>0.019</v>
      </c>
      <c r="M659" t="n">
        <v>459.481</v>
      </c>
      <c r="N659" t="n">
        <v>54.564</v>
      </c>
      <c r="O659" t="n">
        <v>522.513</v>
      </c>
      <c r="P659" t="n">
        <v>0</v>
      </c>
      <c r="Q659" t="n">
        <v>0</v>
      </c>
      <c r="S659" t="n">
        <v>50.391</v>
      </c>
      <c r="U659" t="n">
        <v>233.669</v>
      </c>
      <c r="V659" t="n">
        <v>97.81399999999999</v>
      </c>
      <c r="W659" t="n">
        <v>0</v>
      </c>
      <c r="X659" t="n">
        <v>761.783</v>
      </c>
      <c r="Y659" t="n">
        <v>269.679</v>
      </c>
      <c r="Z659" t="n">
        <v>2280.128</v>
      </c>
      <c r="AA659" t="n">
        <v>65.79300000000001</v>
      </c>
      <c r="AB659" t="n">
        <v>116.841</v>
      </c>
      <c r="AC659" t="n">
        <v>951.873</v>
      </c>
      <c r="AD659" t="n">
        <v>0.344</v>
      </c>
      <c r="AE659" t="n">
        <v>254.221</v>
      </c>
      <c r="AF659" t="n">
        <v>304.915</v>
      </c>
      <c r="AH659" t="n">
        <v>0</v>
      </c>
      <c r="AI659" t="n">
        <v>3.849</v>
      </c>
      <c r="AJ659" t="n">
        <v>2.807</v>
      </c>
      <c r="AK659" t="n">
        <v>30.457</v>
      </c>
      <c r="AL659" t="n">
        <v>433.083</v>
      </c>
      <c r="AM659" t="n">
        <v>259.96</v>
      </c>
      <c r="AN659" t="n">
        <v>632.907</v>
      </c>
      <c r="AO659" t="n">
        <v>0.657</v>
      </c>
      <c r="AP659" t="n">
        <v>16.763</v>
      </c>
      <c r="AQ659" t="n">
        <v>0</v>
      </c>
      <c r="AR659" t="n">
        <v>2.812</v>
      </c>
      <c r="AS659" t="n">
        <v>0</v>
      </c>
      <c r="AT659" t="n">
        <v>28.814</v>
      </c>
      <c r="AU659" t="n">
        <v>131.527</v>
      </c>
      <c r="AV659" t="n">
        <v>220.789</v>
      </c>
      <c r="AW659" t="n">
        <v>251.333</v>
      </c>
      <c r="AX659" t="n">
        <v>730.341</v>
      </c>
      <c r="AY659" t="n">
        <v>536.181</v>
      </c>
      <c r="BA659" t="n">
        <v>868.735</v>
      </c>
      <c r="BB659" t="n">
        <v>33.951</v>
      </c>
      <c r="BC659" t="n">
        <v>12.345</v>
      </c>
      <c r="BD659" t="n">
        <v>0</v>
      </c>
      <c r="BE659" t="n">
        <v>151.521</v>
      </c>
      <c r="BF659" t="n">
        <v>79.251</v>
      </c>
      <c r="BG659" t="n">
        <v>65.72</v>
      </c>
      <c r="BH659" t="n">
        <v>36.91</v>
      </c>
      <c r="BI659" t="n">
        <v>57.844</v>
      </c>
      <c r="BJ659" t="n">
        <v>9.115</v>
      </c>
      <c r="BK659" t="n">
        <v>78.36799999999999</v>
      </c>
      <c r="BL659" t="n">
        <v>16.17</v>
      </c>
      <c r="BM659" t="n">
        <v>6.066</v>
      </c>
      <c r="BN659" t="n">
        <v>0</v>
      </c>
      <c r="BO659" t="n">
        <v>61.801</v>
      </c>
      <c r="BP659" t="n">
        <v>84.88800000000001</v>
      </c>
      <c r="BQ659" t="n">
        <v>45.406</v>
      </c>
      <c r="BR659" t="n">
        <v>472.052</v>
      </c>
      <c r="BS659" t="n">
        <v>70.78700000000001</v>
      </c>
      <c r="BT659" t="n">
        <v>291.61</v>
      </c>
      <c r="BU659" t="n">
        <v>0</v>
      </c>
      <c r="BV659" t="n">
        <v>2.762</v>
      </c>
      <c r="BW659" t="n">
        <v>0.274</v>
      </c>
      <c r="BX659" t="n">
        <v>5.116</v>
      </c>
      <c r="BY659" t="n">
        <v>224.707</v>
      </c>
      <c r="BZ659" t="n">
        <v>99.455</v>
      </c>
      <c r="CA659" t="n">
        <v>910.936</v>
      </c>
      <c r="CB659" t="n">
        <v>1119.867</v>
      </c>
      <c r="CC659" t="n">
        <v>487.971</v>
      </c>
      <c r="CD659" t="n">
        <v>80.72799999999999</v>
      </c>
      <c r="CE659" t="n">
        <v>435.24</v>
      </c>
      <c r="CF659" t="n">
        <v>0</v>
      </c>
      <c r="CG659" t="n">
        <v>65.373</v>
      </c>
      <c r="CH659" t="n">
        <v>1.287</v>
      </c>
      <c r="CI659" t="n">
        <v>104.206</v>
      </c>
      <c r="CJ659" t="n">
        <v>3.057</v>
      </c>
      <c r="CK659" t="n">
        <v>0</v>
      </c>
      <c r="CL659" t="n">
        <v>3.913</v>
      </c>
      <c r="CM659" t="n">
        <v>0</v>
      </c>
      <c r="CO659" t="n">
        <v>3.795</v>
      </c>
      <c r="CP659" t="n">
        <v>70.723</v>
      </c>
      <c r="CR659" t="n">
        <v>78.346</v>
      </c>
      <c r="CT659" t="n">
        <v>118.616</v>
      </c>
      <c r="CU659" t="n">
        <v>1238.524</v>
      </c>
      <c r="CV659" t="n">
        <v>289.977</v>
      </c>
      <c r="CW659" t="n">
        <v>805.372</v>
      </c>
      <c r="CX659" t="n">
        <v>659.644</v>
      </c>
      <c r="CY659" t="n">
        <v>309.662</v>
      </c>
      <c r="CZ659" t="n">
        <v>743.897</v>
      </c>
      <c r="DA659" t="n">
        <v>1.796</v>
      </c>
      <c r="DB659" t="n">
        <v>196.838</v>
      </c>
      <c r="DC659" t="n">
        <v>43.61</v>
      </c>
      <c r="DD659" t="n">
        <v>78.76900000000001</v>
      </c>
      <c r="DE659" t="n">
        <v>309.141</v>
      </c>
      <c r="DF659" t="n">
        <v>219.422</v>
      </c>
      <c r="DG659" t="n">
        <v>52.248</v>
      </c>
      <c r="DH659" t="n">
        <v>259.286</v>
      </c>
      <c r="DI659" t="n">
        <v>0</v>
      </c>
      <c r="DJ659" t="n">
        <v>38.83</v>
      </c>
      <c r="DK659" t="n">
        <v>0</v>
      </c>
      <c r="DL659" t="n">
        <v>60.627</v>
      </c>
      <c r="DM659" t="n">
        <v>0</v>
      </c>
      <c r="DN659" t="n">
        <v>111.196</v>
      </c>
      <c r="DO659" t="n">
        <v>21.022</v>
      </c>
      <c r="DP659" t="n">
        <v>0</v>
      </c>
      <c r="DQ659" t="n">
        <v>52.795</v>
      </c>
      <c r="DR659" t="n">
        <v>129.342</v>
      </c>
      <c r="DS659" t="n">
        <v>67.378</v>
      </c>
      <c r="DT659" t="n">
        <v>115.397</v>
      </c>
      <c r="DU659" t="n">
        <v>246.4</v>
      </c>
      <c r="DV659" t="n">
        <v>102.731</v>
      </c>
      <c r="DW659" t="n">
        <v>0</v>
      </c>
      <c r="DX659" t="n">
        <v>12.321</v>
      </c>
      <c r="DY659" t="n">
        <v>9.115</v>
      </c>
      <c r="DZ659" t="n">
        <v>23.683</v>
      </c>
      <c r="EA659" t="n">
        <v>239.095</v>
      </c>
      <c r="EB659" t="n">
        <v>356.85</v>
      </c>
      <c r="EC659" t="n">
        <v>352.559</v>
      </c>
      <c r="ED659" t="n">
        <v>609.046</v>
      </c>
      <c r="EE659" t="n">
        <v>512.5069999999999</v>
      </c>
      <c r="EF659" t="n">
        <v>505.748</v>
      </c>
      <c r="EG659" t="n">
        <v>252.065</v>
      </c>
      <c r="EH659" t="n">
        <v>1312.941</v>
      </c>
      <c r="EI659" t="n">
        <v>54.654</v>
      </c>
      <c r="EJ659" t="n">
        <v>577.444</v>
      </c>
      <c r="EK659" t="n">
        <v>612.326</v>
      </c>
      <c r="EL659" t="n">
        <v>0</v>
      </c>
    </row>
    <row r="660">
      <c r="A660" s="4" t="n">
        <v>45131</v>
      </c>
      <c r="B660" t="n">
        <v>331.009</v>
      </c>
      <c r="C660" t="n">
        <v>333.35</v>
      </c>
      <c r="D660" t="n">
        <v>260.956</v>
      </c>
      <c r="E660" t="n">
        <v>121.309</v>
      </c>
      <c r="F660" t="n">
        <v>81.027</v>
      </c>
      <c r="G660" t="n">
        <v>882.256</v>
      </c>
      <c r="H660" t="n">
        <v>174.054</v>
      </c>
      <c r="I660" t="n">
        <v>920.633</v>
      </c>
      <c r="J660" t="n">
        <v>247.753</v>
      </c>
      <c r="K660" t="n">
        <v>20.925</v>
      </c>
      <c r="L660" t="n">
        <v>0</v>
      </c>
      <c r="M660" t="n">
        <v>459.908</v>
      </c>
      <c r="N660" t="n">
        <v>59.225</v>
      </c>
      <c r="O660" t="n">
        <v>527.848</v>
      </c>
      <c r="P660" t="n">
        <v>0</v>
      </c>
      <c r="Q660" t="n">
        <v>0</v>
      </c>
      <c r="S660" t="n">
        <v>33.734</v>
      </c>
      <c r="U660" t="n">
        <v>203.899</v>
      </c>
      <c r="V660" t="n">
        <v>84.70699999999999</v>
      </c>
      <c r="W660" t="n">
        <v>0</v>
      </c>
      <c r="X660" t="n">
        <v>1014.136</v>
      </c>
      <c r="Y660" t="n">
        <v>352.915</v>
      </c>
      <c r="Z660" t="n">
        <v>2218.882</v>
      </c>
      <c r="AA660" t="n">
        <v>67.79300000000001</v>
      </c>
      <c r="AB660" t="n">
        <v>115.765</v>
      </c>
      <c r="AC660" t="n">
        <v>586.03</v>
      </c>
      <c r="AD660" t="n">
        <v>0.5590000000000001</v>
      </c>
      <c r="AE660" t="n">
        <v>271.752</v>
      </c>
      <c r="AF660" t="n">
        <v>326.952</v>
      </c>
      <c r="AH660" t="n">
        <v>0</v>
      </c>
      <c r="AI660" t="n">
        <v>4.294</v>
      </c>
      <c r="AJ660" t="n">
        <v>2.829</v>
      </c>
      <c r="AK660" t="n">
        <v>29.637</v>
      </c>
      <c r="AL660" t="n">
        <v>550.355</v>
      </c>
      <c r="AM660" t="n">
        <v>312.388</v>
      </c>
      <c r="AN660" t="n">
        <v>807.211</v>
      </c>
      <c r="AO660" t="n">
        <v>0.628</v>
      </c>
      <c r="AP660" t="n">
        <v>4.232</v>
      </c>
      <c r="AQ660" t="n">
        <v>0</v>
      </c>
      <c r="AR660" t="n">
        <v>2.818</v>
      </c>
      <c r="AS660" t="n">
        <v>0</v>
      </c>
      <c r="AT660" t="n">
        <v>30.088</v>
      </c>
      <c r="AU660" t="n">
        <v>206.037</v>
      </c>
      <c r="AV660" t="n">
        <v>276.5</v>
      </c>
      <c r="AW660" t="n">
        <v>325.696</v>
      </c>
      <c r="AX660" t="n">
        <v>771.692</v>
      </c>
      <c r="AY660" t="n">
        <v>560.662</v>
      </c>
      <c r="BA660" t="n">
        <v>664.309</v>
      </c>
      <c r="BB660" t="n">
        <v>34.745</v>
      </c>
      <c r="BC660" t="n">
        <v>18.41</v>
      </c>
      <c r="BD660" t="n">
        <v>0</v>
      </c>
      <c r="BE660" t="n">
        <v>178.607</v>
      </c>
      <c r="BF660" t="n">
        <v>77.7</v>
      </c>
      <c r="BG660" t="n">
        <v>97.697</v>
      </c>
      <c r="BH660" t="n">
        <v>40.401</v>
      </c>
      <c r="BI660" t="n">
        <v>58.855</v>
      </c>
      <c r="BJ660" t="n">
        <v>7.38</v>
      </c>
      <c r="BK660" t="n">
        <v>77.321</v>
      </c>
      <c r="BL660" t="n">
        <v>16.532</v>
      </c>
      <c r="BM660" t="n">
        <v>2.222</v>
      </c>
      <c r="BN660" t="n">
        <v>0</v>
      </c>
      <c r="BO660" t="n">
        <v>64.536</v>
      </c>
      <c r="BP660" t="n">
        <v>84.90000000000001</v>
      </c>
      <c r="BQ660" t="n">
        <v>58.264</v>
      </c>
      <c r="BR660" t="n">
        <v>466.993</v>
      </c>
      <c r="BS660" t="n">
        <v>70.999</v>
      </c>
      <c r="BT660" t="n">
        <v>280.262</v>
      </c>
      <c r="BU660" t="n">
        <v>0</v>
      </c>
      <c r="BV660" t="n">
        <v>3.484</v>
      </c>
      <c r="BW660" t="n">
        <v>0.298</v>
      </c>
      <c r="BX660" t="n">
        <v>5.769</v>
      </c>
      <c r="BY660" t="n">
        <v>323.524</v>
      </c>
      <c r="BZ660" t="n">
        <v>2.521</v>
      </c>
      <c r="CA660" t="n">
        <v>1325.535</v>
      </c>
      <c r="CB660" t="n">
        <v>1379.865</v>
      </c>
      <c r="CC660" t="n">
        <v>524.88</v>
      </c>
      <c r="CD660" t="n">
        <v>81.613</v>
      </c>
      <c r="CE660" t="n">
        <v>260.614</v>
      </c>
      <c r="CF660" t="n">
        <v>0</v>
      </c>
      <c r="CG660" t="n">
        <v>96.57899999999999</v>
      </c>
      <c r="CH660" t="n">
        <v>30.422</v>
      </c>
      <c r="CI660" t="n">
        <v>100.912</v>
      </c>
      <c r="CJ660" t="n">
        <v>3.643</v>
      </c>
      <c r="CK660" t="n">
        <v>0</v>
      </c>
      <c r="CL660" t="n">
        <v>5.731</v>
      </c>
      <c r="CM660" t="n">
        <v>0</v>
      </c>
      <c r="CO660" t="n">
        <v>5.481</v>
      </c>
      <c r="CP660" t="n">
        <v>75.006</v>
      </c>
      <c r="CR660" t="n">
        <v>66.25700000000001</v>
      </c>
      <c r="CT660" t="n">
        <v>176.72</v>
      </c>
      <c r="CU660" t="n">
        <v>1275.245</v>
      </c>
      <c r="CV660" t="n">
        <v>416.647</v>
      </c>
      <c r="CW660" t="n">
        <v>688.875</v>
      </c>
      <c r="CX660" t="n">
        <v>761.102</v>
      </c>
      <c r="CY660" t="n">
        <v>307.962</v>
      </c>
      <c r="CZ660" t="n">
        <v>606.1130000000001</v>
      </c>
      <c r="DA660" t="n">
        <v>5.361</v>
      </c>
      <c r="DB660" t="n">
        <v>215.823</v>
      </c>
      <c r="DC660" t="n">
        <v>40.952</v>
      </c>
      <c r="DD660" t="n">
        <v>91.83799999999999</v>
      </c>
      <c r="DE660" t="n">
        <v>326.663</v>
      </c>
      <c r="DF660" t="n">
        <v>220.85</v>
      </c>
      <c r="DG660" t="n">
        <v>50.305</v>
      </c>
      <c r="DH660" t="n">
        <v>246.717</v>
      </c>
      <c r="DI660" t="n">
        <v>0</v>
      </c>
      <c r="DJ660" t="n">
        <v>59.319</v>
      </c>
      <c r="DK660" t="n">
        <v>17.115</v>
      </c>
      <c r="DL660" t="n">
        <v>99.467</v>
      </c>
      <c r="DM660" t="n">
        <v>0</v>
      </c>
      <c r="DN660" t="n">
        <v>184.928</v>
      </c>
      <c r="DO660" t="n">
        <v>13.123</v>
      </c>
      <c r="DP660" t="n">
        <v>0</v>
      </c>
      <c r="DQ660" t="n">
        <v>65.645</v>
      </c>
      <c r="DR660" t="n">
        <v>127.55</v>
      </c>
      <c r="DS660" t="n">
        <v>71.259</v>
      </c>
      <c r="DT660" t="n">
        <v>115.839</v>
      </c>
      <c r="DU660" t="n">
        <v>243.374</v>
      </c>
      <c r="DV660" t="n">
        <v>94.758</v>
      </c>
      <c r="DW660" t="n">
        <v>0</v>
      </c>
      <c r="DX660" t="n">
        <v>14.203</v>
      </c>
      <c r="DY660" t="n">
        <v>7.38</v>
      </c>
      <c r="DZ660" t="n">
        <v>23.955</v>
      </c>
      <c r="EA660" t="n">
        <v>261.732</v>
      </c>
      <c r="EB660" t="n">
        <v>371.156</v>
      </c>
      <c r="EC660" t="n">
        <v>383.652</v>
      </c>
      <c r="ED660" t="n">
        <v>595.043</v>
      </c>
      <c r="EE660" t="n">
        <v>618.316</v>
      </c>
      <c r="EF660" t="n">
        <v>426.503</v>
      </c>
      <c r="EG660" t="n">
        <v>549.325</v>
      </c>
      <c r="EH660" t="n">
        <v>1327.595</v>
      </c>
      <c r="EI660" t="n">
        <v>54.964</v>
      </c>
      <c r="EJ660" t="n">
        <v>568.7569999999999</v>
      </c>
      <c r="EK660" t="n">
        <v>253.82</v>
      </c>
      <c r="EL660" t="n">
        <v>0</v>
      </c>
    </row>
    <row r="661">
      <c r="A661" s="4" t="n">
        <v>45132</v>
      </c>
      <c r="B661" t="n">
        <v>337.076</v>
      </c>
      <c r="C661" t="n">
        <v>339.935</v>
      </c>
      <c r="D661" t="n">
        <v>183.355</v>
      </c>
      <c r="E661" t="n">
        <v>77.92400000000001</v>
      </c>
      <c r="F661" t="n">
        <v>85.979</v>
      </c>
      <c r="G661" t="n">
        <v>796.658</v>
      </c>
      <c r="H661" t="n">
        <v>180.159</v>
      </c>
      <c r="I661" t="n">
        <v>922.564</v>
      </c>
      <c r="J661" t="n">
        <v>160.382</v>
      </c>
      <c r="K661" t="n">
        <v>19.037</v>
      </c>
      <c r="L661" t="n">
        <v>0</v>
      </c>
      <c r="M661" t="n">
        <v>486.571</v>
      </c>
      <c r="N661" t="n">
        <v>59.08</v>
      </c>
      <c r="O661" t="n">
        <v>547.65</v>
      </c>
      <c r="P661" t="n">
        <v>0</v>
      </c>
      <c r="Q661" t="n">
        <v>0</v>
      </c>
      <c r="S661" t="n">
        <v>33.469</v>
      </c>
      <c r="U661" t="n">
        <v>190.963</v>
      </c>
      <c r="V661" t="n">
        <v>76.798</v>
      </c>
      <c r="W661" t="n">
        <v>0</v>
      </c>
      <c r="X661" t="n">
        <v>776.095</v>
      </c>
      <c r="Y661" t="n">
        <v>369.285</v>
      </c>
      <c r="Z661" t="n">
        <v>2114.723</v>
      </c>
      <c r="AA661" t="n">
        <v>68.55800000000001</v>
      </c>
      <c r="AB661" t="n">
        <v>115.571</v>
      </c>
      <c r="AC661" t="n">
        <v>430.998</v>
      </c>
      <c r="AD661" t="n">
        <v>0.513</v>
      </c>
      <c r="AE661" t="n">
        <v>283.111</v>
      </c>
      <c r="AF661" t="n">
        <v>322.333</v>
      </c>
      <c r="AH661" t="n">
        <v>0</v>
      </c>
      <c r="AI661" t="n">
        <v>4.371</v>
      </c>
      <c r="AJ661" t="n">
        <v>2.814</v>
      </c>
      <c r="AK661" t="n">
        <v>121.53</v>
      </c>
      <c r="AL661" t="n">
        <v>570.073</v>
      </c>
      <c r="AM661" t="n">
        <v>302.704</v>
      </c>
      <c r="AN661" t="n">
        <v>1006.824</v>
      </c>
      <c r="AO661" t="n">
        <v>0.642</v>
      </c>
      <c r="AP661" t="n">
        <v>1.076</v>
      </c>
      <c r="AQ661" t="n">
        <v>0</v>
      </c>
      <c r="AR661" t="n">
        <v>2.818</v>
      </c>
      <c r="AS661" t="n">
        <v>0</v>
      </c>
      <c r="AT661" t="n">
        <v>32.381</v>
      </c>
      <c r="AU661" t="n">
        <v>220.289</v>
      </c>
      <c r="AV661" t="n">
        <v>248.697</v>
      </c>
      <c r="AW661" t="n">
        <v>364.085</v>
      </c>
      <c r="AX661" t="n">
        <v>996.577</v>
      </c>
      <c r="AY661" t="n">
        <v>361.077</v>
      </c>
      <c r="BA661" t="n">
        <v>573.802</v>
      </c>
      <c r="BB661" t="n">
        <v>0.047</v>
      </c>
      <c r="BC661" t="n">
        <v>18.162</v>
      </c>
      <c r="BD661" t="n">
        <v>0</v>
      </c>
      <c r="BE661" t="n">
        <v>163.592</v>
      </c>
      <c r="BF661" t="n">
        <v>89.429</v>
      </c>
      <c r="BG661" t="n">
        <v>80.021</v>
      </c>
      <c r="BH661" t="n">
        <v>24.45</v>
      </c>
      <c r="BI661" t="n">
        <v>65.389</v>
      </c>
      <c r="BJ661" t="n">
        <v>2.345</v>
      </c>
      <c r="BK661" t="n">
        <v>73.33</v>
      </c>
      <c r="BL661" t="n">
        <v>16.759</v>
      </c>
      <c r="BM661" t="n">
        <v>0.004</v>
      </c>
      <c r="BN661" t="n">
        <v>0</v>
      </c>
      <c r="BO661" t="n">
        <v>64.361</v>
      </c>
      <c r="BP661" t="n">
        <v>56.28</v>
      </c>
      <c r="BQ661" t="n">
        <v>59.657</v>
      </c>
      <c r="BR661" t="n">
        <v>427.811</v>
      </c>
      <c r="BS661" t="n">
        <v>72.925</v>
      </c>
      <c r="BT661" t="n">
        <v>281.295</v>
      </c>
      <c r="BU661" t="n">
        <v>0.001</v>
      </c>
      <c r="BV661" t="n">
        <v>3.887</v>
      </c>
      <c r="BW661" t="n">
        <v>0.365</v>
      </c>
      <c r="BX661" t="n">
        <v>6.698</v>
      </c>
      <c r="BY661" t="n">
        <v>334.891</v>
      </c>
      <c r="BZ661" t="n">
        <v>2.439</v>
      </c>
      <c r="CA661" t="n">
        <v>1167.401</v>
      </c>
      <c r="CB661" t="n">
        <v>1273.965</v>
      </c>
      <c r="CC661" t="n">
        <v>528.417</v>
      </c>
      <c r="CD661" t="n">
        <v>80.64</v>
      </c>
      <c r="CE661" t="n">
        <v>324.787</v>
      </c>
      <c r="CF661" t="n">
        <v>0</v>
      </c>
      <c r="CG661" t="n">
        <v>96.14700000000001</v>
      </c>
      <c r="CH661" t="n">
        <v>22.708</v>
      </c>
      <c r="CI661" t="n">
        <v>105.238</v>
      </c>
      <c r="CJ661" t="n">
        <v>4.516</v>
      </c>
      <c r="CK661" t="n">
        <v>0</v>
      </c>
      <c r="CL661" t="n">
        <v>6.19</v>
      </c>
      <c r="CM661" t="n">
        <v>0</v>
      </c>
      <c r="CO661" t="n">
        <v>6.059</v>
      </c>
      <c r="CP661" t="n">
        <v>74.678</v>
      </c>
      <c r="CR661" t="n">
        <v>68.764</v>
      </c>
      <c r="CT661" t="n">
        <v>163.494</v>
      </c>
      <c r="CU661" t="n">
        <v>1204.442</v>
      </c>
      <c r="CV661" t="n">
        <v>424.419</v>
      </c>
      <c r="CW661" t="n">
        <v>418.302</v>
      </c>
      <c r="CX661" t="n">
        <v>758.639</v>
      </c>
      <c r="CY661" t="n">
        <v>317.072</v>
      </c>
      <c r="CZ661" t="n">
        <v>476.299</v>
      </c>
      <c r="DA661" t="n">
        <v>2.777</v>
      </c>
      <c r="DB661" t="n">
        <v>227.699</v>
      </c>
      <c r="DC661" t="n">
        <v>31.952</v>
      </c>
      <c r="DD661" t="n">
        <v>96.18600000000001</v>
      </c>
      <c r="DE661" t="n">
        <v>338.103</v>
      </c>
      <c r="DF661" t="n">
        <v>219.788</v>
      </c>
      <c r="DG661" t="n">
        <v>47.135</v>
      </c>
      <c r="DH661" t="n">
        <v>243.622</v>
      </c>
      <c r="DI661" t="n">
        <v>0.006</v>
      </c>
      <c r="DJ661" t="n">
        <v>61.813</v>
      </c>
      <c r="DK661" t="n">
        <v>38.942</v>
      </c>
      <c r="DL661" t="n">
        <v>98.81</v>
      </c>
      <c r="DM661" t="n">
        <v>0</v>
      </c>
      <c r="DN661" t="n">
        <v>200.351</v>
      </c>
      <c r="DO661" t="n">
        <v>7.725</v>
      </c>
      <c r="DP661" t="n">
        <v>0</v>
      </c>
      <c r="DQ661" t="n">
        <v>67.68600000000001</v>
      </c>
      <c r="DR661" t="n">
        <v>130.201</v>
      </c>
      <c r="DS661" t="n">
        <v>70.67</v>
      </c>
      <c r="DT661" t="n">
        <v>128.682</v>
      </c>
      <c r="DU661" t="n">
        <v>246.032</v>
      </c>
      <c r="DV661" t="n">
        <v>104.791</v>
      </c>
      <c r="DW661" t="n">
        <v>0</v>
      </c>
      <c r="DX661" t="n">
        <v>14.165</v>
      </c>
      <c r="DY661" t="n">
        <v>2.345</v>
      </c>
      <c r="DZ661" t="n">
        <v>15.682</v>
      </c>
      <c r="EA661" t="n">
        <v>293.271</v>
      </c>
      <c r="EB661" t="n">
        <v>415.192</v>
      </c>
      <c r="EC661" t="n">
        <v>427.344</v>
      </c>
      <c r="ED661" t="n">
        <v>591.874</v>
      </c>
      <c r="EE661" t="n">
        <v>589.275</v>
      </c>
      <c r="EF661" t="n">
        <v>447.35</v>
      </c>
      <c r="EG661" t="n">
        <v>601.124</v>
      </c>
      <c r="EH661" t="n">
        <v>1356.084</v>
      </c>
      <c r="EI661" t="n">
        <v>54.967</v>
      </c>
      <c r="EJ661" t="n">
        <v>549.173</v>
      </c>
      <c r="EK661" t="n">
        <v>231.93</v>
      </c>
      <c r="EL661" t="n">
        <v>22.628</v>
      </c>
    </row>
    <row r="662">
      <c r="A662" s="4" t="n">
        <v>45133</v>
      </c>
      <c r="B662" t="n">
        <v>336.81</v>
      </c>
      <c r="C662" t="n">
        <v>339.811</v>
      </c>
      <c r="D662" t="n">
        <v>136.589</v>
      </c>
      <c r="E662" t="n">
        <v>50.628</v>
      </c>
      <c r="F662" t="n">
        <v>84.203</v>
      </c>
      <c r="G662" t="n">
        <v>833.461</v>
      </c>
      <c r="H662" t="n">
        <v>158.67</v>
      </c>
      <c r="I662" t="n">
        <v>956.295</v>
      </c>
      <c r="J662" t="n">
        <v>144.939</v>
      </c>
      <c r="K662" t="n">
        <v>22.57</v>
      </c>
      <c r="L662" t="n">
        <v>0</v>
      </c>
      <c r="M662" t="n">
        <v>470.587</v>
      </c>
      <c r="N662" t="n">
        <v>59.711</v>
      </c>
      <c r="O662" t="n">
        <v>524.691</v>
      </c>
      <c r="P662" t="n">
        <v>0</v>
      </c>
      <c r="Q662" t="n">
        <v>0</v>
      </c>
      <c r="S662" t="n">
        <v>32.936</v>
      </c>
      <c r="U662" t="n">
        <v>190.048</v>
      </c>
      <c r="V662" t="n">
        <v>69.825</v>
      </c>
      <c r="W662" t="n">
        <v>0</v>
      </c>
      <c r="X662" t="n">
        <v>696.74</v>
      </c>
      <c r="Y662" t="n">
        <v>323.93</v>
      </c>
      <c r="Z662" t="n">
        <v>2115.744</v>
      </c>
      <c r="AA662" t="n">
        <v>67.654</v>
      </c>
      <c r="AB662" t="n">
        <v>117.996</v>
      </c>
      <c r="AC662" t="n">
        <v>430.659</v>
      </c>
      <c r="AD662" t="n">
        <v>0.502</v>
      </c>
      <c r="AE662" t="n">
        <v>316.729</v>
      </c>
      <c r="AF662" t="n">
        <v>376.512</v>
      </c>
      <c r="AG662" t="n">
        <v>0</v>
      </c>
      <c r="AH662" t="n">
        <v>0</v>
      </c>
      <c r="AI662" t="n">
        <v>4.557</v>
      </c>
      <c r="AJ662" t="n">
        <v>2.811</v>
      </c>
      <c r="AK662" t="n">
        <v>111.842</v>
      </c>
      <c r="AL662" t="n">
        <v>655.804</v>
      </c>
      <c r="AM662" t="n">
        <v>278.685</v>
      </c>
      <c r="AN662" t="n">
        <v>1307.068</v>
      </c>
      <c r="AO662" t="n">
        <v>0.619</v>
      </c>
      <c r="AP662" t="n">
        <v>1.149</v>
      </c>
      <c r="AQ662" t="n">
        <v>0</v>
      </c>
      <c r="AR662" t="n">
        <v>2.808</v>
      </c>
      <c r="AS662" t="n">
        <v>0</v>
      </c>
      <c r="AT662" t="n">
        <v>33.206</v>
      </c>
      <c r="AU662" t="n">
        <v>217.355</v>
      </c>
      <c r="AV662" t="n">
        <v>248.652</v>
      </c>
      <c r="AW662" t="n">
        <v>357.673</v>
      </c>
      <c r="AX662" t="n">
        <v>999.729</v>
      </c>
      <c r="AY662" t="n">
        <v>330.103</v>
      </c>
      <c r="BA662" t="n">
        <v>616.617</v>
      </c>
      <c r="BB662" t="n">
        <v>0.003</v>
      </c>
      <c r="BC662" t="n">
        <v>17.219</v>
      </c>
      <c r="BD662" t="n">
        <v>0</v>
      </c>
      <c r="BE662" t="n">
        <v>152.04</v>
      </c>
      <c r="BF662" t="n">
        <v>78.37</v>
      </c>
      <c r="BG662" t="n">
        <v>80.92100000000001</v>
      </c>
      <c r="BH662" t="n">
        <v>42.164</v>
      </c>
      <c r="BI662" t="n">
        <v>59.046</v>
      </c>
      <c r="BJ662" t="n">
        <v>9.705</v>
      </c>
      <c r="BK662" t="n">
        <v>75.76600000000001</v>
      </c>
      <c r="BL662" t="n">
        <v>16.459</v>
      </c>
      <c r="BM662" t="n">
        <v>0</v>
      </c>
      <c r="BN662" t="n">
        <v>0</v>
      </c>
      <c r="BO662" t="n">
        <v>64.39400000000001</v>
      </c>
      <c r="BP662" t="n">
        <v>84.724</v>
      </c>
      <c r="BQ662" t="n">
        <v>57.356</v>
      </c>
      <c r="BR662" t="n">
        <v>469.969</v>
      </c>
      <c r="BS662" t="n">
        <v>72.384</v>
      </c>
      <c r="BT662" t="n">
        <v>287.594</v>
      </c>
      <c r="BU662" t="n">
        <v>0</v>
      </c>
      <c r="BV662" t="n">
        <v>3.555</v>
      </c>
      <c r="BW662" t="n">
        <v>0.359</v>
      </c>
      <c r="BX662" t="n">
        <v>6.707</v>
      </c>
      <c r="BY662" t="n">
        <v>344.032</v>
      </c>
      <c r="BZ662" t="n">
        <v>21.913</v>
      </c>
      <c r="CA662" t="n">
        <v>1032.07</v>
      </c>
      <c r="CB662" t="n">
        <v>1242.723</v>
      </c>
      <c r="CC662" t="n">
        <v>520.515</v>
      </c>
      <c r="CD662" t="n">
        <v>80.477</v>
      </c>
      <c r="CE662" t="n">
        <v>368.445</v>
      </c>
      <c r="CF662" t="n">
        <v>0</v>
      </c>
      <c r="CG662" t="n">
        <v>99.465</v>
      </c>
      <c r="CH662" t="n">
        <v>21.45</v>
      </c>
      <c r="CI662" t="n">
        <v>106.516</v>
      </c>
      <c r="CJ662" t="n">
        <v>4.366</v>
      </c>
      <c r="CK662" t="n">
        <v>0</v>
      </c>
      <c r="CL662" t="n">
        <v>6.034</v>
      </c>
      <c r="CM662" t="n">
        <v>0</v>
      </c>
      <c r="CO662" t="n">
        <v>6.313</v>
      </c>
      <c r="CP662" t="n">
        <v>77.42700000000001</v>
      </c>
      <c r="CR662" t="n">
        <v>64.90300000000001</v>
      </c>
      <c r="CT662" t="n">
        <v>167.748</v>
      </c>
      <c r="CU662" t="n">
        <v>1241.432</v>
      </c>
      <c r="CV662" t="n">
        <v>399.085</v>
      </c>
      <c r="CW662" t="n">
        <v>448.977</v>
      </c>
      <c r="CX662" t="n">
        <v>761.508</v>
      </c>
      <c r="CY662" t="n">
        <v>300.287</v>
      </c>
      <c r="CZ662" t="n">
        <v>516.904</v>
      </c>
      <c r="DA662" t="n">
        <v>0.859</v>
      </c>
      <c r="DB662" t="n">
        <v>231.254</v>
      </c>
      <c r="DC662" t="n">
        <v>36.215</v>
      </c>
      <c r="DD662" t="n">
        <v>90.398</v>
      </c>
      <c r="DE662" t="n">
        <v>359.233</v>
      </c>
      <c r="DF662" t="n">
        <v>218.414</v>
      </c>
      <c r="DG662" t="n">
        <v>46.776</v>
      </c>
      <c r="DH662" t="n">
        <v>265.044</v>
      </c>
      <c r="DI662" t="n">
        <v>0</v>
      </c>
      <c r="DJ662" t="n">
        <v>61.89</v>
      </c>
      <c r="DK662" t="n">
        <v>15.413</v>
      </c>
      <c r="DL662" t="n">
        <v>107.417</v>
      </c>
      <c r="DM662" t="n">
        <v>0</v>
      </c>
      <c r="DN662" t="n">
        <v>198.93</v>
      </c>
      <c r="DO662" t="n">
        <v>8.448</v>
      </c>
      <c r="DP662" t="n">
        <v>0</v>
      </c>
      <c r="DQ662" t="n">
        <v>65.973</v>
      </c>
      <c r="DR662" t="n">
        <v>129.465</v>
      </c>
      <c r="DS662" t="n">
        <v>71.64400000000001</v>
      </c>
      <c r="DT662" t="n">
        <v>115.194</v>
      </c>
      <c r="DU662" t="n">
        <v>244.012</v>
      </c>
      <c r="DV662" t="n">
        <v>94.261</v>
      </c>
      <c r="DW662" t="n">
        <v>0</v>
      </c>
      <c r="DX662" t="n">
        <v>16.586</v>
      </c>
      <c r="DY662" t="n">
        <v>9.705</v>
      </c>
      <c r="DZ662" t="n">
        <v>20.487</v>
      </c>
      <c r="EA662" t="n">
        <v>284.304</v>
      </c>
      <c r="EB662" t="n">
        <v>390.877</v>
      </c>
      <c r="EC662" t="n">
        <v>406.725</v>
      </c>
      <c r="ED662" t="n">
        <v>628.307</v>
      </c>
      <c r="EE662" t="n">
        <v>569.9299999999999</v>
      </c>
      <c r="EF662" t="n">
        <v>495.893</v>
      </c>
      <c r="EG662" t="n">
        <v>487.307</v>
      </c>
      <c r="EH662" t="n">
        <v>1251.918</v>
      </c>
      <c r="EI662" t="n">
        <v>54.909</v>
      </c>
      <c r="EJ662" t="n">
        <v>557.128</v>
      </c>
      <c r="EK662" t="n">
        <v>200.773</v>
      </c>
      <c r="EL662" t="n">
        <v>1.174</v>
      </c>
    </row>
    <row r="663">
      <c r="A663" s="4" t="n">
        <v>45134</v>
      </c>
      <c r="B663" t="n">
        <v>336.95</v>
      </c>
      <c r="C663" t="n">
        <v>339.395</v>
      </c>
      <c r="D663" t="n">
        <v>135.414</v>
      </c>
      <c r="E663" t="n">
        <v>49.422</v>
      </c>
      <c r="F663" t="n">
        <v>86.16800000000001</v>
      </c>
      <c r="G663" t="n">
        <v>858.095</v>
      </c>
      <c r="H663" t="n">
        <v>155.922</v>
      </c>
      <c r="I663" t="n">
        <v>967.9349999999999</v>
      </c>
      <c r="J663" t="n">
        <v>159.399</v>
      </c>
      <c r="K663" t="n">
        <v>20.318</v>
      </c>
      <c r="L663" t="n">
        <v>0</v>
      </c>
      <c r="M663" t="n">
        <v>471.757</v>
      </c>
      <c r="N663" t="n">
        <v>60.426</v>
      </c>
      <c r="O663" t="n">
        <v>532.913</v>
      </c>
      <c r="P663" t="n">
        <v>0</v>
      </c>
      <c r="Q663" t="n">
        <v>0</v>
      </c>
      <c r="S663" t="n">
        <v>42.786</v>
      </c>
      <c r="U663" t="n">
        <v>226.285</v>
      </c>
      <c r="V663" t="n">
        <v>56.959</v>
      </c>
      <c r="W663" t="n">
        <v>0</v>
      </c>
      <c r="X663" t="n">
        <v>676.772</v>
      </c>
      <c r="Y663" t="n">
        <v>333.47</v>
      </c>
      <c r="Z663" t="n">
        <v>2149.293</v>
      </c>
      <c r="AA663" t="n">
        <v>67.038</v>
      </c>
      <c r="AB663" t="n">
        <v>117.195</v>
      </c>
      <c r="AC663" t="n">
        <v>569.849</v>
      </c>
      <c r="AD663" t="n">
        <v>1.497</v>
      </c>
      <c r="AE663" t="n">
        <v>296.426</v>
      </c>
      <c r="AF663" t="n">
        <v>353.963</v>
      </c>
      <c r="AG663" t="n">
        <v>0</v>
      </c>
      <c r="AH663" t="n">
        <v>0</v>
      </c>
      <c r="AI663" t="n">
        <v>4.338</v>
      </c>
      <c r="AJ663" t="n">
        <v>2.841</v>
      </c>
      <c r="AK663" t="n">
        <v>88.19</v>
      </c>
      <c r="AL663" t="n">
        <v>643.319</v>
      </c>
      <c r="AM663" t="n">
        <v>302.512</v>
      </c>
      <c r="AN663" t="n">
        <v>1252.906</v>
      </c>
      <c r="AO663" t="n">
        <v>0.607</v>
      </c>
      <c r="AP663" t="n">
        <v>1.116</v>
      </c>
      <c r="AQ663" t="n">
        <v>0</v>
      </c>
      <c r="AR663" t="n">
        <v>2.849</v>
      </c>
      <c r="AS663" t="n">
        <v>0</v>
      </c>
      <c r="AT663" t="n">
        <v>32.803</v>
      </c>
      <c r="AU663" t="n">
        <v>211.329</v>
      </c>
      <c r="AV663" t="n">
        <v>217.286</v>
      </c>
      <c r="AW663" t="n">
        <v>324.725</v>
      </c>
      <c r="AX663" t="n">
        <v>946.742</v>
      </c>
      <c r="AY663" t="n">
        <v>330.893</v>
      </c>
      <c r="BA663" t="n">
        <v>650.136</v>
      </c>
      <c r="BB663" t="n">
        <v>0.011</v>
      </c>
      <c r="BC663" t="n">
        <v>17.384</v>
      </c>
      <c r="BD663" t="n">
        <v>0</v>
      </c>
      <c r="BE663" t="n">
        <v>125.737</v>
      </c>
      <c r="BF663" t="n">
        <v>89.349</v>
      </c>
      <c r="BG663" t="n">
        <v>47.224</v>
      </c>
      <c r="BH663" t="n">
        <v>39.043</v>
      </c>
      <c r="BI663" t="n">
        <v>63.955</v>
      </c>
      <c r="BJ663" t="n">
        <v>11.3</v>
      </c>
      <c r="BK663" t="n">
        <v>78.407</v>
      </c>
      <c r="BL663" t="n">
        <v>16.254</v>
      </c>
      <c r="BM663" t="n">
        <v>0</v>
      </c>
      <c r="BN663" t="n">
        <v>0</v>
      </c>
      <c r="BO663" t="n">
        <v>65.42</v>
      </c>
      <c r="BP663" t="n">
        <v>81.20399999999999</v>
      </c>
      <c r="BQ663" t="n">
        <v>54.771</v>
      </c>
      <c r="BR663" t="n">
        <v>467.239</v>
      </c>
      <c r="BS663" t="n">
        <v>71.499</v>
      </c>
      <c r="BT663" t="n">
        <v>290.382</v>
      </c>
      <c r="BU663" t="n">
        <v>0</v>
      </c>
      <c r="BV663" t="n">
        <v>3.604</v>
      </c>
      <c r="BW663" t="n">
        <v>0.258</v>
      </c>
      <c r="BX663" t="n">
        <v>5.947</v>
      </c>
      <c r="BY663" t="n">
        <v>345.935</v>
      </c>
      <c r="BZ663" t="n">
        <v>38.989</v>
      </c>
      <c r="CA663" t="n">
        <v>1045.438</v>
      </c>
      <c r="CB663" t="n">
        <v>1250.465</v>
      </c>
      <c r="CC663" t="n">
        <v>522.79</v>
      </c>
      <c r="CD663" t="n">
        <v>81.518</v>
      </c>
      <c r="CE663" t="n">
        <v>363.855</v>
      </c>
      <c r="CF663" t="n">
        <v>0</v>
      </c>
      <c r="CG663" t="n">
        <v>98.51300000000001</v>
      </c>
      <c r="CH663" t="n">
        <v>21.231</v>
      </c>
      <c r="CI663" t="n">
        <v>106.669</v>
      </c>
      <c r="CJ663" t="n">
        <v>4.338</v>
      </c>
      <c r="CK663" t="n">
        <v>0</v>
      </c>
      <c r="CL663" t="n">
        <v>6.307</v>
      </c>
      <c r="CM663" t="n">
        <v>0</v>
      </c>
      <c r="CO663" t="n">
        <v>5.674</v>
      </c>
      <c r="CP663" t="n">
        <v>76.821</v>
      </c>
      <c r="CR663" t="n">
        <v>69.619</v>
      </c>
      <c r="CT663" t="n">
        <v>168.235</v>
      </c>
      <c r="CU663" t="n">
        <v>1265.61</v>
      </c>
      <c r="CV663" t="n">
        <v>390.4</v>
      </c>
      <c r="CW663" t="n">
        <v>368.887</v>
      </c>
      <c r="CX663" t="n">
        <v>759.997</v>
      </c>
      <c r="CY663" t="n">
        <v>309.678</v>
      </c>
      <c r="CZ663" t="n">
        <v>495.555</v>
      </c>
      <c r="DA663" t="n">
        <v>11.244</v>
      </c>
      <c r="DB663" t="n">
        <v>237.417</v>
      </c>
      <c r="DC663" t="n">
        <v>41.045</v>
      </c>
      <c r="DD663" t="n">
        <v>91.812</v>
      </c>
      <c r="DE663" t="n">
        <v>356.634</v>
      </c>
      <c r="DF663" t="n">
        <v>224.275</v>
      </c>
      <c r="DG663" t="n">
        <v>47.759</v>
      </c>
      <c r="DH663" t="n">
        <v>244.528</v>
      </c>
      <c r="DI663" t="n">
        <v>0</v>
      </c>
      <c r="DJ663" t="n">
        <v>60.538</v>
      </c>
      <c r="DK663" t="n">
        <v>36.555</v>
      </c>
      <c r="DL663" t="n">
        <v>94.95999999999999</v>
      </c>
      <c r="DM663" t="n">
        <v>0</v>
      </c>
      <c r="DN663" t="n">
        <v>196.593</v>
      </c>
      <c r="DO663" t="n">
        <v>0</v>
      </c>
      <c r="DP663" t="n">
        <v>0</v>
      </c>
      <c r="DQ663" t="n">
        <v>70.46299999999999</v>
      </c>
      <c r="DR663" t="n">
        <v>129.797</v>
      </c>
      <c r="DS663" t="n">
        <v>74.05500000000001</v>
      </c>
      <c r="DT663" t="n">
        <v>108.321</v>
      </c>
      <c r="DU663" t="n">
        <v>247.993</v>
      </c>
      <c r="DV663" t="n">
        <v>84.589</v>
      </c>
      <c r="DW663" t="n">
        <v>0</v>
      </c>
      <c r="DX663" t="n">
        <v>15.161</v>
      </c>
      <c r="DY663" t="n">
        <v>11.3</v>
      </c>
      <c r="DZ663" t="n">
        <v>28.968</v>
      </c>
      <c r="EA663" t="n">
        <v>282.32</v>
      </c>
      <c r="EB663" t="n">
        <v>390.896</v>
      </c>
      <c r="EC663" t="n">
        <v>394.091</v>
      </c>
      <c r="ED663" t="n">
        <v>634.346</v>
      </c>
      <c r="EE663" t="n">
        <v>547.6420000000001</v>
      </c>
      <c r="EF663" t="n">
        <v>515.423</v>
      </c>
      <c r="EG663" t="n">
        <v>544.604</v>
      </c>
      <c r="EH663" t="n">
        <v>1329.415</v>
      </c>
      <c r="EI663" t="n">
        <v>54.92</v>
      </c>
      <c r="EJ663" t="n">
        <v>560.115</v>
      </c>
      <c r="EK663" t="n">
        <v>211.35</v>
      </c>
      <c r="EL663" t="n">
        <v>0</v>
      </c>
    </row>
    <row r="664">
      <c r="A664" s="4" t="n">
        <v>45135</v>
      </c>
      <c r="B664" t="n">
        <v>330.665</v>
      </c>
      <c r="C664" t="n">
        <v>333.56</v>
      </c>
      <c r="D664" t="n">
        <v>142.893</v>
      </c>
      <c r="E664" t="n">
        <v>70.184</v>
      </c>
      <c r="F664" t="n">
        <v>82.33799999999999</v>
      </c>
      <c r="G664" t="n">
        <v>802.915</v>
      </c>
      <c r="H664" t="n">
        <v>178.217</v>
      </c>
      <c r="I664" t="n">
        <v>944.1849999999999</v>
      </c>
      <c r="J664" t="n">
        <v>158.381</v>
      </c>
      <c r="K664" t="n">
        <v>19.662</v>
      </c>
      <c r="L664" t="n">
        <v>0</v>
      </c>
      <c r="M664" t="n">
        <v>477.198</v>
      </c>
      <c r="N664" t="n">
        <v>55.39</v>
      </c>
      <c r="O664" t="n">
        <v>536.7089999999999</v>
      </c>
      <c r="P664" t="n">
        <v>0</v>
      </c>
      <c r="Q664" t="n">
        <v>0</v>
      </c>
      <c r="S664" t="n">
        <v>51.228</v>
      </c>
      <c r="U664" t="n">
        <v>235.898</v>
      </c>
      <c r="V664" t="n">
        <v>91.536</v>
      </c>
      <c r="W664" t="n">
        <v>0</v>
      </c>
      <c r="X664" t="n">
        <v>715.928</v>
      </c>
      <c r="Y664" t="n">
        <v>345.151</v>
      </c>
      <c r="Z664" t="n">
        <v>2155.64</v>
      </c>
      <c r="AA664" t="n">
        <v>67.881</v>
      </c>
      <c r="AB664" t="n">
        <v>119.771</v>
      </c>
      <c r="AC664" t="n">
        <v>517.88</v>
      </c>
      <c r="AD664" t="n">
        <v>10.384</v>
      </c>
      <c r="AE664" t="n">
        <v>275.591</v>
      </c>
      <c r="AF664" t="n">
        <v>342.015</v>
      </c>
      <c r="AG664" t="n">
        <v>9.358000000000001</v>
      </c>
      <c r="AH664" t="n">
        <v>0</v>
      </c>
      <c r="AI664" t="n">
        <v>4.15</v>
      </c>
      <c r="AJ664" t="n">
        <v>3.542</v>
      </c>
      <c r="AK664" t="n">
        <v>72.837</v>
      </c>
      <c r="AL664" t="n">
        <v>609.0309999999999</v>
      </c>
      <c r="AM664" t="n">
        <v>305.449</v>
      </c>
      <c r="AN664" t="n">
        <v>1165.479</v>
      </c>
      <c r="AO664" t="n">
        <v>0.619</v>
      </c>
      <c r="AP664" t="n">
        <v>1.026</v>
      </c>
      <c r="AQ664" t="n">
        <v>0</v>
      </c>
      <c r="AR664" t="n">
        <v>3.361</v>
      </c>
      <c r="AS664" t="n">
        <v>0</v>
      </c>
      <c r="AT664" t="n">
        <v>32.939</v>
      </c>
      <c r="AU664" t="n">
        <v>186.357</v>
      </c>
      <c r="AV664" t="n">
        <v>188.159</v>
      </c>
      <c r="AW664" t="n">
        <v>334.727</v>
      </c>
      <c r="AX664" t="n">
        <v>851.4059999999999</v>
      </c>
      <c r="AY664" t="n">
        <v>434.879</v>
      </c>
      <c r="BA664" t="n">
        <v>674.953</v>
      </c>
      <c r="BB664" t="n">
        <v>0.074</v>
      </c>
      <c r="BC664" t="n">
        <v>17.83</v>
      </c>
      <c r="BD664" t="n">
        <v>0</v>
      </c>
      <c r="BE664" t="n">
        <v>162.36</v>
      </c>
      <c r="BF664" t="n">
        <v>87.687</v>
      </c>
      <c r="BG664" t="n">
        <v>67.54900000000001</v>
      </c>
      <c r="BH664" t="n">
        <v>44.057</v>
      </c>
      <c r="BI664" t="n">
        <v>61.863</v>
      </c>
      <c r="BJ664" t="n">
        <v>14.468</v>
      </c>
      <c r="BK664" t="n">
        <v>79.456</v>
      </c>
      <c r="BL664" t="n">
        <v>16.327</v>
      </c>
      <c r="BM664" t="n">
        <v>7.018</v>
      </c>
      <c r="BN664" t="n">
        <v>0</v>
      </c>
      <c r="BO664" t="n">
        <v>63.516</v>
      </c>
      <c r="BP664" t="n">
        <v>84.599</v>
      </c>
      <c r="BQ664" t="n">
        <v>53.757</v>
      </c>
      <c r="BR664" t="n">
        <v>465.9</v>
      </c>
      <c r="BS664" t="n">
        <v>72.236</v>
      </c>
      <c r="BT664" t="n">
        <v>290.671</v>
      </c>
      <c r="BU664" t="n">
        <v>0</v>
      </c>
      <c r="BV664" t="n">
        <v>3.401</v>
      </c>
      <c r="BW664" t="n">
        <v>0.288</v>
      </c>
      <c r="BX664" t="n">
        <v>6.227</v>
      </c>
      <c r="BY664" t="n">
        <v>326.365</v>
      </c>
      <c r="BZ664" t="n">
        <v>35.699</v>
      </c>
      <c r="CA664" t="n">
        <v>1037.818</v>
      </c>
      <c r="CB664" t="n">
        <v>1182.345</v>
      </c>
      <c r="CC664" t="n">
        <v>555.0650000000001</v>
      </c>
      <c r="CD664" t="n">
        <v>80.699</v>
      </c>
      <c r="CE664" t="n">
        <v>399.542</v>
      </c>
      <c r="CF664" t="n">
        <v>0</v>
      </c>
      <c r="CG664" t="n">
        <v>98.29900000000001</v>
      </c>
      <c r="CH664" t="n">
        <v>21.185</v>
      </c>
      <c r="CI664" t="n">
        <v>105.281</v>
      </c>
      <c r="CJ664" t="n">
        <v>3.758</v>
      </c>
      <c r="CK664" t="n">
        <v>0</v>
      </c>
      <c r="CL664" t="n">
        <v>6.287</v>
      </c>
      <c r="CM664" t="n">
        <v>0</v>
      </c>
      <c r="CO664" t="n">
        <v>5.565</v>
      </c>
      <c r="CP664" t="n">
        <v>76.39</v>
      </c>
      <c r="CR664" t="n">
        <v>67.471</v>
      </c>
      <c r="CT664" t="n">
        <v>162.233</v>
      </c>
      <c r="CU664" t="n">
        <v>1189.285</v>
      </c>
      <c r="CV664" t="n">
        <v>472.007</v>
      </c>
      <c r="CW664" t="n">
        <v>379.973</v>
      </c>
      <c r="CX664" t="n">
        <v>779.465</v>
      </c>
      <c r="CY664" t="n">
        <v>297.466</v>
      </c>
      <c r="CZ664" t="n">
        <v>458.069</v>
      </c>
      <c r="DA664" t="n">
        <v>21.255</v>
      </c>
      <c r="DB664" t="n">
        <v>237.182</v>
      </c>
      <c r="DC664" t="n">
        <v>42.192</v>
      </c>
      <c r="DD664" t="n">
        <v>97.498</v>
      </c>
      <c r="DE664" t="n">
        <v>313.579</v>
      </c>
      <c r="DF664" t="n">
        <v>220.979</v>
      </c>
      <c r="DG664" t="n">
        <v>48.521</v>
      </c>
      <c r="DH664" t="n">
        <v>200.381</v>
      </c>
      <c r="DI664" t="n">
        <v>0.003</v>
      </c>
      <c r="DJ664" t="n">
        <v>57.471</v>
      </c>
      <c r="DK664" t="n">
        <v>38.986</v>
      </c>
      <c r="DL664" t="n">
        <v>93.357</v>
      </c>
      <c r="DM664" t="n">
        <v>0</v>
      </c>
      <c r="DN664" t="n">
        <v>177.335</v>
      </c>
      <c r="DO664" t="n">
        <v>0</v>
      </c>
      <c r="DP664" t="n">
        <v>34.77</v>
      </c>
      <c r="DQ664" t="n">
        <v>66.988</v>
      </c>
      <c r="DR664" t="n">
        <v>130.087</v>
      </c>
      <c r="DS664" t="n">
        <v>70.913</v>
      </c>
      <c r="DT664" t="n">
        <v>116.186</v>
      </c>
      <c r="DU664" t="n">
        <v>251.33</v>
      </c>
      <c r="DV664" t="n">
        <v>89.36</v>
      </c>
      <c r="DW664" t="n">
        <v>0</v>
      </c>
      <c r="DX664" t="n">
        <v>14.261</v>
      </c>
      <c r="DY664" t="n">
        <v>14.468</v>
      </c>
      <c r="DZ664" t="n">
        <v>28.611</v>
      </c>
      <c r="EA664" t="n">
        <v>267.634</v>
      </c>
      <c r="EB664" t="n">
        <v>356.217</v>
      </c>
      <c r="EC664" t="n">
        <v>351.092</v>
      </c>
      <c r="ED664" t="n">
        <v>639.039</v>
      </c>
      <c r="EE664" t="n">
        <v>524.987</v>
      </c>
      <c r="EF664" t="n">
        <v>492.248</v>
      </c>
      <c r="EG664" t="n">
        <v>518.978</v>
      </c>
      <c r="EH664" t="n">
        <v>1291.395</v>
      </c>
      <c r="EI664" t="n">
        <v>54.959</v>
      </c>
      <c r="EJ664" t="n">
        <v>565.984</v>
      </c>
      <c r="EK664" t="n">
        <v>253.76</v>
      </c>
      <c r="EL664" t="n">
        <v>0</v>
      </c>
    </row>
    <row r="665">
      <c r="A665" s="4" t="n">
        <v>45136</v>
      </c>
      <c r="B665" t="n">
        <v>330.991</v>
      </c>
      <c r="C665" t="n">
        <v>332.89</v>
      </c>
      <c r="D665" t="n">
        <v>126.528</v>
      </c>
      <c r="E665" t="n">
        <v>177.767</v>
      </c>
      <c r="F665" t="n">
        <v>67.572</v>
      </c>
      <c r="G665" t="n">
        <v>953.938</v>
      </c>
      <c r="H665" t="n">
        <v>156.925</v>
      </c>
      <c r="I665" t="n">
        <v>1048.533</v>
      </c>
      <c r="J665" t="n">
        <v>149.3</v>
      </c>
      <c r="K665" t="n">
        <v>19.048</v>
      </c>
      <c r="L665" t="n">
        <v>0</v>
      </c>
      <c r="M665" t="n">
        <v>434.566</v>
      </c>
      <c r="N665" t="n">
        <v>51.963</v>
      </c>
      <c r="O665" t="n">
        <v>516.5549999999999</v>
      </c>
      <c r="P665" t="n">
        <v>0</v>
      </c>
      <c r="Q665" t="n">
        <v>0</v>
      </c>
      <c r="S665" t="n">
        <v>51.01</v>
      </c>
      <c r="U665" t="n">
        <v>243.048</v>
      </c>
      <c r="V665" t="n">
        <v>108.613</v>
      </c>
      <c r="W665" t="n">
        <v>0</v>
      </c>
      <c r="X665" t="n">
        <v>650.122</v>
      </c>
      <c r="Y665" t="n">
        <v>267.29</v>
      </c>
      <c r="Z665" t="n">
        <v>2440.93</v>
      </c>
      <c r="AA665" t="n">
        <v>67.732</v>
      </c>
      <c r="AB665" t="n">
        <v>117.078</v>
      </c>
      <c r="AC665" t="n">
        <v>1014.028</v>
      </c>
      <c r="AD665" t="n">
        <v>8.922000000000001</v>
      </c>
      <c r="AE665" t="n">
        <v>236.451</v>
      </c>
      <c r="AF665" t="n">
        <v>297.446</v>
      </c>
      <c r="AG665" t="n">
        <v>0</v>
      </c>
      <c r="AH665" t="n">
        <v>0</v>
      </c>
      <c r="AI665" t="n">
        <v>3.787</v>
      </c>
      <c r="AJ665" t="n">
        <v>4.212</v>
      </c>
      <c r="AK665" t="n">
        <v>62.685</v>
      </c>
      <c r="AL665" t="n">
        <v>459.253</v>
      </c>
      <c r="AM665" t="n">
        <v>227.779</v>
      </c>
      <c r="AN665" t="n">
        <v>856.316</v>
      </c>
      <c r="AO665" t="n">
        <v>0.608</v>
      </c>
      <c r="AP665" t="n">
        <v>1.066</v>
      </c>
      <c r="AQ665" t="n">
        <v>0</v>
      </c>
      <c r="AR665" t="n">
        <v>4.213</v>
      </c>
      <c r="AS665" t="n">
        <v>0</v>
      </c>
      <c r="AT665" t="n">
        <v>31.829</v>
      </c>
      <c r="AU665" t="n">
        <v>131.342</v>
      </c>
      <c r="AV665" t="n">
        <v>113.984</v>
      </c>
      <c r="AW665" t="n">
        <v>262.41</v>
      </c>
      <c r="AX665" t="n">
        <v>617.74</v>
      </c>
      <c r="AY665" t="n">
        <v>555.62</v>
      </c>
      <c r="BA665" t="n">
        <v>813.789</v>
      </c>
      <c r="BB665" t="n">
        <v>0</v>
      </c>
      <c r="BC665" t="n">
        <v>14.072</v>
      </c>
      <c r="BD665" t="n">
        <v>0</v>
      </c>
      <c r="BE665" t="n">
        <v>141.657</v>
      </c>
      <c r="BF665" t="n">
        <v>69.596</v>
      </c>
      <c r="BG665" t="n">
        <v>66.452</v>
      </c>
      <c r="BH665" t="n">
        <v>47.53</v>
      </c>
      <c r="BI665" t="n">
        <v>53.461</v>
      </c>
      <c r="BJ665" t="n">
        <v>6.892</v>
      </c>
      <c r="BK665" t="n">
        <v>82.164</v>
      </c>
      <c r="BL665" t="n">
        <v>16.272</v>
      </c>
      <c r="BM665" t="n">
        <v>6.934</v>
      </c>
      <c r="BN665" t="n">
        <v>0</v>
      </c>
      <c r="BO665" t="n">
        <v>58.682</v>
      </c>
      <c r="BP665" t="n">
        <v>84.64400000000001</v>
      </c>
      <c r="BQ665" t="n">
        <v>41.688</v>
      </c>
      <c r="BR665" t="n">
        <v>455.95</v>
      </c>
      <c r="BS665" t="n">
        <v>74.27200000000001</v>
      </c>
      <c r="BT665" t="n">
        <v>299.306</v>
      </c>
      <c r="BU665" t="n">
        <v>0</v>
      </c>
      <c r="BV665" t="n">
        <v>2.744</v>
      </c>
      <c r="BW665" t="n">
        <v>0.351</v>
      </c>
      <c r="BX665" t="n">
        <v>4.68</v>
      </c>
      <c r="BY665" t="n">
        <v>245.543</v>
      </c>
      <c r="BZ665" t="n">
        <v>180.479</v>
      </c>
      <c r="CA665" t="n">
        <v>820.0549999999999</v>
      </c>
      <c r="CB665" t="n">
        <v>1064.93</v>
      </c>
      <c r="CC665" t="n">
        <v>548.061</v>
      </c>
      <c r="CD665" t="n">
        <v>79.634</v>
      </c>
      <c r="CE665" t="n">
        <v>436.024</v>
      </c>
      <c r="CF665" t="n">
        <v>0</v>
      </c>
      <c r="CG665" t="n">
        <v>150.92</v>
      </c>
      <c r="CH665" t="n">
        <v>72.273</v>
      </c>
      <c r="CI665" t="n">
        <v>106.076</v>
      </c>
      <c r="CJ665" t="n">
        <v>3.146</v>
      </c>
      <c r="CK665" t="n">
        <v>0</v>
      </c>
      <c r="CL665" t="n">
        <v>5.443</v>
      </c>
      <c r="CM665" t="n">
        <v>0</v>
      </c>
      <c r="CO665" t="n">
        <v>4.36</v>
      </c>
      <c r="CP665" t="n">
        <v>90.61</v>
      </c>
      <c r="CR665" t="n">
        <v>80.366</v>
      </c>
      <c r="CT665" t="n">
        <v>119.409</v>
      </c>
      <c r="CU665" t="n">
        <v>1238.865</v>
      </c>
      <c r="CV665" t="n">
        <v>314.299</v>
      </c>
      <c r="CW665" t="n">
        <v>745.898</v>
      </c>
      <c r="CX665" t="n">
        <v>654.776</v>
      </c>
      <c r="CY665" t="n">
        <v>304.778</v>
      </c>
      <c r="CZ665" t="n">
        <v>719.577</v>
      </c>
      <c r="DA665" t="n">
        <v>1.869</v>
      </c>
      <c r="DB665" t="n">
        <v>213.046</v>
      </c>
      <c r="DC665" t="n">
        <v>63.7</v>
      </c>
      <c r="DD665" t="n">
        <v>92.14100000000001</v>
      </c>
      <c r="DE665" t="n">
        <v>291.307</v>
      </c>
      <c r="DF665" t="n">
        <v>220.14</v>
      </c>
      <c r="DG665" t="n">
        <v>54.236</v>
      </c>
      <c r="DH665" t="n">
        <v>205.457</v>
      </c>
      <c r="DI665" t="n">
        <v>0</v>
      </c>
      <c r="DJ665" t="n">
        <v>41.31</v>
      </c>
      <c r="DK665" t="n">
        <v>0</v>
      </c>
      <c r="DL665" t="n">
        <v>72.785</v>
      </c>
      <c r="DM665" t="n">
        <v>0</v>
      </c>
      <c r="DN665" t="n">
        <v>120.068</v>
      </c>
      <c r="DO665" t="n">
        <v>0</v>
      </c>
      <c r="DP665" t="n">
        <v>0</v>
      </c>
      <c r="DQ665" t="n">
        <v>57.774</v>
      </c>
      <c r="DR665" t="n">
        <v>115.581</v>
      </c>
      <c r="DS665" t="n">
        <v>65.187</v>
      </c>
      <c r="DT665" t="n">
        <v>95.53700000000001</v>
      </c>
      <c r="DU665" t="n">
        <v>251.686</v>
      </c>
      <c r="DV665" t="n">
        <v>97.86499999999999</v>
      </c>
      <c r="DW665" t="n">
        <v>0</v>
      </c>
      <c r="DX665" t="n">
        <v>11.056</v>
      </c>
      <c r="DY665" t="n">
        <v>6.892</v>
      </c>
      <c r="DZ665" t="n">
        <v>18.46</v>
      </c>
      <c r="EA665" t="n">
        <v>222.835</v>
      </c>
      <c r="EB665" t="n">
        <v>338.824</v>
      </c>
      <c r="EC665" t="n">
        <v>332.166</v>
      </c>
      <c r="ED665" t="n">
        <v>634.563</v>
      </c>
      <c r="EE665" t="n">
        <v>458.848</v>
      </c>
      <c r="EF665" t="n">
        <v>601.427</v>
      </c>
      <c r="EG665" t="n">
        <v>258.076</v>
      </c>
      <c r="EH665" t="n">
        <v>1267.304</v>
      </c>
      <c r="EI665" t="n">
        <v>54.995</v>
      </c>
      <c r="EJ665" t="n">
        <v>564.705</v>
      </c>
      <c r="EK665" t="n">
        <v>504.036</v>
      </c>
      <c r="EL665" t="n">
        <v>0</v>
      </c>
    </row>
    <row r="666">
      <c r="A666" s="4" t="n">
        <v>45137</v>
      </c>
      <c r="B666" t="n">
        <v>332.332</v>
      </c>
      <c r="C666" t="n">
        <v>332.904</v>
      </c>
      <c r="D666" t="n">
        <v>128.385</v>
      </c>
      <c r="E666" t="n">
        <v>180.385</v>
      </c>
      <c r="F666" t="n">
        <v>64.548</v>
      </c>
      <c r="G666" t="n">
        <v>806.802</v>
      </c>
      <c r="H666" t="n">
        <v>142.119</v>
      </c>
      <c r="I666" t="n">
        <v>902.302</v>
      </c>
      <c r="J666" t="n">
        <v>140.46</v>
      </c>
      <c r="K666" t="n">
        <v>19.757</v>
      </c>
      <c r="L666" t="n">
        <v>0</v>
      </c>
      <c r="M666" t="n">
        <v>434.262</v>
      </c>
      <c r="N666" t="n">
        <v>49.962</v>
      </c>
      <c r="O666" t="n">
        <v>511.053</v>
      </c>
      <c r="P666" t="n">
        <v>0</v>
      </c>
      <c r="Q666" t="n">
        <v>0</v>
      </c>
      <c r="S666" t="n">
        <v>50.783</v>
      </c>
      <c r="U666" t="n">
        <v>244.252</v>
      </c>
      <c r="V666" t="n">
        <v>107.162</v>
      </c>
      <c r="W666" t="n">
        <v>0</v>
      </c>
      <c r="X666" t="n">
        <v>627.924</v>
      </c>
      <c r="Y666" t="n">
        <v>261.045</v>
      </c>
      <c r="Z666" t="n">
        <v>2271.701</v>
      </c>
      <c r="AA666" t="n">
        <v>68.34</v>
      </c>
      <c r="AB666" t="n">
        <v>109.68</v>
      </c>
      <c r="AC666" t="n">
        <v>1080.801</v>
      </c>
      <c r="AD666" t="n">
        <v>1.388</v>
      </c>
      <c r="AE666" t="n">
        <v>236.439</v>
      </c>
      <c r="AF666" t="n">
        <v>288.844</v>
      </c>
      <c r="AG666" t="n">
        <v>0</v>
      </c>
      <c r="AH666" t="n">
        <v>0</v>
      </c>
      <c r="AI666" t="n">
        <v>4.116</v>
      </c>
      <c r="AJ666" t="n">
        <v>4.252</v>
      </c>
      <c r="AK666" t="n">
        <v>45.545</v>
      </c>
      <c r="AL666" t="n">
        <v>454.035</v>
      </c>
      <c r="AM666" t="n">
        <v>248.005</v>
      </c>
      <c r="AN666" t="n">
        <v>807.064</v>
      </c>
      <c r="AO666" t="n">
        <v>0.602</v>
      </c>
      <c r="AP666" t="n">
        <v>1.085</v>
      </c>
      <c r="AQ666" t="n">
        <v>0</v>
      </c>
      <c r="AR666" t="n">
        <v>4.245</v>
      </c>
      <c r="AS666" t="n">
        <v>0</v>
      </c>
      <c r="AT666" t="n">
        <v>32.207</v>
      </c>
      <c r="AU666" t="n">
        <v>127.157</v>
      </c>
      <c r="AV666" t="n">
        <v>83.79000000000001</v>
      </c>
      <c r="AW666" t="n">
        <v>223.977</v>
      </c>
      <c r="AX666" t="n">
        <v>590.813</v>
      </c>
      <c r="AY666" t="n">
        <v>559.92</v>
      </c>
      <c r="BA666" t="n">
        <v>886.374</v>
      </c>
      <c r="BB666" t="n">
        <v>0.591</v>
      </c>
      <c r="BC666" t="n">
        <v>12.177</v>
      </c>
      <c r="BD666" t="n">
        <v>0</v>
      </c>
      <c r="BE666" t="n">
        <v>117.606</v>
      </c>
      <c r="BF666" t="n">
        <v>68.911</v>
      </c>
      <c r="BG666" t="n">
        <v>45.854</v>
      </c>
      <c r="BH666" t="n">
        <v>48.848</v>
      </c>
      <c r="BI666" t="n">
        <v>46.716</v>
      </c>
      <c r="BJ666" t="n">
        <v>7.736</v>
      </c>
      <c r="BK666" t="n">
        <v>76.09999999999999</v>
      </c>
      <c r="BL666" t="n">
        <v>16.035</v>
      </c>
      <c r="BM666" t="n">
        <v>4.616</v>
      </c>
      <c r="BN666" t="n">
        <v>0</v>
      </c>
      <c r="BO666" t="n">
        <v>60.111</v>
      </c>
      <c r="BP666" t="n">
        <v>84.821</v>
      </c>
      <c r="BQ666" t="n">
        <v>43.106</v>
      </c>
      <c r="BR666" t="n">
        <v>472.726</v>
      </c>
      <c r="BS666" t="n">
        <v>73.93600000000001</v>
      </c>
      <c r="BT666" t="n">
        <v>299.889</v>
      </c>
      <c r="BU666" t="n">
        <v>0</v>
      </c>
      <c r="BV666" t="n">
        <v>2.574</v>
      </c>
      <c r="BW666" t="n">
        <v>0.372</v>
      </c>
      <c r="BX666" t="n">
        <v>4.853</v>
      </c>
      <c r="BY666" t="n">
        <v>230.809</v>
      </c>
      <c r="BZ666" t="n">
        <v>175.306</v>
      </c>
      <c r="CA666" t="n">
        <v>710.9109999999999</v>
      </c>
      <c r="CB666" t="n">
        <v>1027.097</v>
      </c>
      <c r="CC666" t="n">
        <v>484.695</v>
      </c>
      <c r="CD666" t="n">
        <v>80.062</v>
      </c>
      <c r="CE666" t="n">
        <v>434.999</v>
      </c>
      <c r="CF666" t="n">
        <v>0</v>
      </c>
      <c r="CG666" t="n">
        <v>148.674</v>
      </c>
      <c r="CH666" t="n">
        <v>68.577</v>
      </c>
      <c r="CI666" t="n">
        <v>104.438</v>
      </c>
      <c r="CJ666" t="n">
        <v>3.476</v>
      </c>
      <c r="CK666" t="n">
        <v>0</v>
      </c>
      <c r="CL666" t="n">
        <v>3.598</v>
      </c>
      <c r="CM666" t="n">
        <v>0</v>
      </c>
      <c r="CO666" t="n">
        <v>4.178</v>
      </c>
      <c r="CP666" t="n">
        <v>85.51600000000001</v>
      </c>
      <c r="CR666" t="n">
        <v>83.018</v>
      </c>
      <c r="CT666" t="n">
        <v>112.621</v>
      </c>
      <c r="CU666" t="n">
        <v>1204.904</v>
      </c>
      <c r="CV666" t="n">
        <v>284.691</v>
      </c>
      <c r="CW666" t="n">
        <v>688.0890000000001</v>
      </c>
      <c r="CX666" t="n">
        <v>653.778</v>
      </c>
      <c r="CY666" t="n">
        <v>312.549</v>
      </c>
      <c r="CZ666" t="n">
        <v>739.34</v>
      </c>
      <c r="DA666" t="n">
        <v>1.205</v>
      </c>
      <c r="DB666" t="n">
        <v>209.457</v>
      </c>
      <c r="DC666" t="n">
        <v>56.576</v>
      </c>
      <c r="DD666" t="n">
        <v>92.426</v>
      </c>
      <c r="DE666" t="n">
        <v>291.307</v>
      </c>
      <c r="DF666" t="n">
        <v>221.85</v>
      </c>
      <c r="DG666" t="n">
        <v>58.926</v>
      </c>
      <c r="DH666" t="n">
        <v>203.932</v>
      </c>
      <c r="DI666" t="n">
        <v>0</v>
      </c>
      <c r="DJ666" t="n">
        <v>39.371</v>
      </c>
      <c r="DK666" t="n">
        <v>19.869</v>
      </c>
      <c r="DL666" t="n">
        <v>57.912</v>
      </c>
      <c r="DM666" t="n">
        <v>0</v>
      </c>
      <c r="DN666" t="n">
        <v>115.917</v>
      </c>
      <c r="DO666" t="n">
        <v>0</v>
      </c>
      <c r="DP666" t="n">
        <v>0</v>
      </c>
      <c r="DQ666" t="n">
        <v>52.443</v>
      </c>
      <c r="DR666" t="n">
        <v>133.536</v>
      </c>
      <c r="DS666" t="n">
        <v>61.697</v>
      </c>
      <c r="DT666" t="n">
        <v>95.633</v>
      </c>
      <c r="DU666" t="n">
        <v>251.061</v>
      </c>
      <c r="DV666" t="n">
        <v>104.726</v>
      </c>
      <c r="DW666" t="n">
        <v>0</v>
      </c>
      <c r="DX666" t="n">
        <v>11.781</v>
      </c>
      <c r="DY666" t="n">
        <v>7.736</v>
      </c>
      <c r="DZ666" t="n">
        <v>19.613</v>
      </c>
      <c r="EA666" t="n">
        <v>223.329</v>
      </c>
      <c r="EB666" t="n">
        <v>337.911</v>
      </c>
      <c r="EC666" t="n">
        <v>330.207</v>
      </c>
      <c r="ED666" t="n">
        <v>642.143</v>
      </c>
      <c r="EE666" t="n">
        <v>483.065</v>
      </c>
      <c r="EF666" t="n">
        <v>466.788</v>
      </c>
      <c r="EG666" t="n">
        <v>265.808</v>
      </c>
      <c r="EH666" t="n">
        <v>1199.364</v>
      </c>
      <c r="EI666" t="n">
        <v>54.926</v>
      </c>
      <c r="EJ666" t="n">
        <v>554.174</v>
      </c>
      <c r="EK666" t="n">
        <v>578.746</v>
      </c>
      <c r="EL666" t="n">
        <v>0</v>
      </c>
    </row>
    <row r="667">
      <c r="A667" s="4" t="n">
        <v>45138</v>
      </c>
      <c r="B667" t="n">
        <v>331.977</v>
      </c>
      <c r="C667" t="n">
        <v>333.584</v>
      </c>
      <c r="D667" t="n">
        <v>125.308</v>
      </c>
      <c r="E667" t="n">
        <v>88.831</v>
      </c>
      <c r="F667" t="n">
        <v>85.67100000000001</v>
      </c>
      <c r="G667" t="n">
        <v>934.345</v>
      </c>
      <c r="H667" t="n">
        <v>155.166</v>
      </c>
      <c r="I667" t="n">
        <v>963.511</v>
      </c>
      <c r="J667" t="n">
        <v>240.59</v>
      </c>
      <c r="K667" t="n">
        <v>19.321</v>
      </c>
      <c r="L667" t="n">
        <v>0</v>
      </c>
      <c r="M667" t="n">
        <v>444.986</v>
      </c>
      <c r="N667" t="n">
        <v>55.366</v>
      </c>
      <c r="O667" t="n">
        <v>517.521</v>
      </c>
      <c r="P667" t="n">
        <v>9.547000000000001</v>
      </c>
      <c r="Q667" t="n">
        <v>0</v>
      </c>
      <c r="S667" t="n">
        <v>49.538</v>
      </c>
      <c r="U667" t="n">
        <v>212.527</v>
      </c>
      <c r="V667" t="n">
        <v>76.836</v>
      </c>
      <c r="W667" t="n">
        <v>0</v>
      </c>
      <c r="X667" t="n">
        <v>598.032</v>
      </c>
      <c r="Y667" t="n">
        <v>282.69</v>
      </c>
      <c r="Z667" t="n">
        <v>2274.815</v>
      </c>
      <c r="AA667" t="n">
        <v>68.155</v>
      </c>
      <c r="AB667" t="n">
        <v>117.882</v>
      </c>
      <c r="AC667" t="n">
        <v>657.461</v>
      </c>
      <c r="AD667" t="n">
        <v>0.571</v>
      </c>
      <c r="AE667" t="n">
        <v>253.952</v>
      </c>
      <c r="AF667" t="n">
        <v>314.159</v>
      </c>
      <c r="AG667" t="n">
        <v>0</v>
      </c>
      <c r="AH667" t="n">
        <v>0</v>
      </c>
      <c r="AI667" t="n">
        <v>4.766</v>
      </c>
      <c r="AJ667" t="n">
        <v>6.813</v>
      </c>
      <c r="AK667" t="n">
        <v>30.433</v>
      </c>
      <c r="AL667" t="n">
        <v>551.764</v>
      </c>
      <c r="AM667" t="n">
        <v>316.368</v>
      </c>
      <c r="AN667" t="n">
        <v>800.2329999999999</v>
      </c>
      <c r="AO667" t="n">
        <v>0.595</v>
      </c>
      <c r="AP667" t="n">
        <v>1.127</v>
      </c>
      <c r="AQ667" t="n">
        <v>0</v>
      </c>
      <c r="AR667" t="n">
        <v>4.26</v>
      </c>
      <c r="AS667" t="n">
        <v>0</v>
      </c>
      <c r="AT667" t="n">
        <v>33.087</v>
      </c>
      <c r="AU667" t="n">
        <v>185.031</v>
      </c>
      <c r="AV667" t="n">
        <v>207.707</v>
      </c>
      <c r="AW667" t="n">
        <v>258.662</v>
      </c>
      <c r="AX667" t="n">
        <v>703.173</v>
      </c>
      <c r="AY667" t="n">
        <v>504.018</v>
      </c>
      <c r="BA667" t="n">
        <v>705.572</v>
      </c>
      <c r="BB667" t="n">
        <v>7.688</v>
      </c>
      <c r="BC667" t="n">
        <v>17.423</v>
      </c>
      <c r="BD667" t="n">
        <v>0</v>
      </c>
      <c r="BE667" t="n">
        <v>165.304</v>
      </c>
      <c r="BF667" t="n">
        <v>78.19</v>
      </c>
      <c r="BG667" t="n">
        <v>88.798</v>
      </c>
      <c r="BH667" t="n">
        <v>49.559</v>
      </c>
      <c r="BI667" t="n">
        <v>49.984</v>
      </c>
      <c r="BJ667" t="n">
        <v>7.587</v>
      </c>
      <c r="BK667" t="n">
        <v>79.746</v>
      </c>
      <c r="BL667" t="n">
        <v>16.257</v>
      </c>
      <c r="BM667" t="n">
        <v>2.58</v>
      </c>
      <c r="BN667" t="n">
        <v>0</v>
      </c>
      <c r="BO667" t="n">
        <v>58.409</v>
      </c>
      <c r="BP667" t="n">
        <v>84.837</v>
      </c>
      <c r="BQ667" t="n">
        <v>53.185</v>
      </c>
      <c r="BR667" t="n">
        <v>456.118</v>
      </c>
      <c r="BS667" t="n">
        <v>72.819</v>
      </c>
      <c r="BT667" t="n">
        <v>290.672</v>
      </c>
      <c r="BU667" t="n">
        <v>0.027</v>
      </c>
      <c r="BV667" t="n">
        <v>3.407</v>
      </c>
      <c r="BW667" t="n">
        <v>0.306</v>
      </c>
      <c r="BX667" t="n">
        <v>5.902</v>
      </c>
      <c r="BY667" t="n">
        <v>324.853</v>
      </c>
      <c r="BZ667" t="n">
        <v>57.806</v>
      </c>
      <c r="CA667" t="n">
        <v>1066.273</v>
      </c>
      <c r="CB667" t="n">
        <v>1218.526</v>
      </c>
      <c r="CC667" t="n">
        <v>532.329</v>
      </c>
      <c r="CD667" t="n">
        <v>80.08499999999999</v>
      </c>
      <c r="CE667" t="n">
        <v>363.135</v>
      </c>
      <c r="CF667" t="n">
        <v>0</v>
      </c>
      <c r="CG667" t="n">
        <v>137.068</v>
      </c>
      <c r="CH667" t="n">
        <v>63.422</v>
      </c>
      <c r="CI667" t="n">
        <v>97.72499999999999</v>
      </c>
      <c r="CJ667" t="n">
        <v>3.918</v>
      </c>
      <c r="CK667" t="n">
        <v>0</v>
      </c>
      <c r="CL667" t="n">
        <v>4.157</v>
      </c>
      <c r="CM667" t="n">
        <v>0</v>
      </c>
      <c r="CO667" t="n">
        <v>6.525</v>
      </c>
      <c r="CP667" t="n">
        <v>74.402</v>
      </c>
      <c r="CR667" t="n">
        <v>68.639</v>
      </c>
      <c r="CT667" t="n">
        <v>164.575</v>
      </c>
      <c r="CU667" t="n">
        <v>1240.878</v>
      </c>
      <c r="CV667" t="n">
        <v>325.537</v>
      </c>
      <c r="CW667" t="n">
        <v>649.891</v>
      </c>
      <c r="CX667" t="n">
        <v>718.204</v>
      </c>
      <c r="CY667" t="n">
        <v>313.82</v>
      </c>
      <c r="CZ667" t="n">
        <v>657.847</v>
      </c>
      <c r="DA667" t="n">
        <v>0.324</v>
      </c>
      <c r="DB667" t="n">
        <v>228.606</v>
      </c>
      <c r="DC667" t="n">
        <v>55.028</v>
      </c>
      <c r="DD667" t="n">
        <v>105.47</v>
      </c>
      <c r="DE667" t="n">
        <v>306.823</v>
      </c>
      <c r="DF667" t="n">
        <v>213.49</v>
      </c>
      <c r="DG667" t="n">
        <v>55.709</v>
      </c>
      <c r="DH667" t="n">
        <v>206.686</v>
      </c>
      <c r="DI667" t="n">
        <v>0</v>
      </c>
      <c r="DJ667" t="n">
        <v>56.898</v>
      </c>
      <c r="DK667" t="n">
        <v>50.16</v>
      </c>
      <c r="DL667" t="n">
        <v>80.71899999999999</v>
      </c>
      <c r="DM667" t="n">
        <v>0</v>
      </c>
      <c r="DN667" t="n">
        <v>117.104</v>
      </c>
      <c r="DO667" t="n">
        <v>0</v>
      </c>
      <c r="DP667" t="n">
        <v>72.426</v>
      </c>
      <c r="DQ667" t="n">
        <v>64.965</v>
      </c>
      <c r="DR667" t="n">
        <v>119.533</v>
      </c>
      <c r="DS667" t="n">
        <v>72.434</v>
      </c>
      <c r="DT667" t="n">
        <v>97.63800000000001</v>
      </c>
      <c r="DU667" t="n">
        <v>252.194</v>
      </c>
      <c r="DV667" t="n">
        <v>89.82299999999999</v>
      </c>
      <c r="DW667" t="n">
        <v>1.197</v>
      </c>
      <c r="DX667" t="n">
        <v>14.089</v>
      </c>
      <c r="DY667" t="n">
        <v>7.588</v>
      </c>
      <c r="DZ667" t="n">
        <v>20.936</v>
      </c>
      <c r="EA667" t="n">
        <v>245.451</v>
      </c>
      <c r="EB667" t="n">
        <v>337.818</v>
      </c>
      <c r="EC667" t="n">
        <v>334.681</v>
      </c>
      <c r="ED667" t="n">
        <v>631.6849999999999</v>
      </c>
      <c r="EE667" t="n">
        <v>545.712</v>
      </c>
      <c r="EF667" t="n">
        <v>551.622</v>
      </c>
      <c r="EG667" t="n">
        <v>340.97</v>
      </c>
      <c r="EH667" t="n">
        <v>1314.011</v>
      </c>
      <c r="EI667" t="n">
        <v>54.959</v>
      </c>
      <c r="EJ667" t="n">
        <v>523.151</v>
      </c>
      <c r="EK667" t="n">
        <v>424.143</v>
      </c>
      <c r="EL667" t="n">
        <v>0</v>
      </c>
    </row>
    <row r="668">
      <c r="A668" s="4" t="n">
        <v>45139</v>
      </c>
      <c r="B668" t="n">
        <v>328.916</v>
      </c>
      <c r="C668" t="n">
        <v>329.91</v>
      </c>
      <c r="D668" t="n">
        <v>124.894</v>
      </c>
      <c r="E668" t="n">
        <v>142.932</v>
      </c>
      <c r="F668" t="n">
        <v>89.47499999999999</v>
      </c>
      <c r="G668" t="n">
        <v>879.405</v>
      </c>
      <c r="H668" t="n">
        <v>165.958</v>
      </c>
      <c r="I668" t="n">
        <v>835.424</v>
      </c>
      <c r="J668" t="n">
        <v>322.463</v>
      </c>
      <c r="K668" t="n">
        <v>19.061</v>
      </c>
      <c r="L668" t="n">
        <v>0.001</v>
      </c>
      <c r="M668" t="n">
        <v>496.092</v>
      </c>
      <c r="N668" t="n">
        <v>57.989</v>
      </c>
      <c r="O668" t="n">
        <v>568.208</v>
      </c>
      <c r="P668" t="n">
        <v>11.191</v>
      </c>
      <c r="Q668" t="n">
        <v>0</v>
      </c>
      <c r="S668" t="n">
        <v>65.714</v>
      </c>
      <c r="U668" t="n">
        <v>184.563</v>
      </c>
      <c r="V668" t="n">
        <v>46.151</v>
      </c>
      <c r="W668" t="n">
        <v>0</v>
      </c>
      <c r="X668" t="n">
        <v>793.3630000000001</v>
      </c>
      <c r="Y668" t="n">
        <v>293.41</v>
      </c>
      <c r="Z668" t="n">
        <v>2195.719</v>
      </c>
      <c r="AA668" t="n">
        <v>67.848</v>
      </c>
      <c r="AB668" t="n">
        <v>116.549</v>
      </c>
      <c r="AC668" t="n">
        <v>475.354</v>
      </c>
      <c r="AD668" t="n">
        <v>0.272</v>
      </c>
      <c r="AE668" t="n">
        <v>254.037</v>
      </c>
      <c r="AF668" t="n">
        <v>322.627</v>
      </c>
      <c r="AG668" t="n">
        <v>0</v>
      </c>
      <c r="AH668" t="n">
        <v>0</v>
      </c>
      <c r="AI668" t="n">
        <v>4.946</v>
      </c>
      <c r="AJ668" t="n">
        <v>28.932</v>
      </c>
      <c r="AK668" t="n">
        <v>50.413</v>
      </c>
      <c r="AL668" t="n">
        <v>556.679</v>
      </c>
      <c r="AM668" t="n">
        <v>305.709</v>
      </c>
      <c r="AN668" t="n">
        <v>850.679</v>
      </c>
      <c r="AO668" t="n">
        <v>0.904</v>
      </c>
      <c r="AP668" t="n">
        <v>1.069</v>
      </c>
      <c r="AQ668" t="n">
        <v>0</v>
      </c>
      <c r="AR668" t="n">
        <v>28.558</v>
      </c>
      <c r="AS668" t="n">
        <v>0</v>
      </c>
      <c r="AT668" t="n">
        <v>60.817</v>
      </c>
      <c r="AU668" t="n">
        <v>189.155</v>
      </c>
      <c r="AV668" t="n">
        <v>269.401</v>
      </c>
      <c r="AW668" t="n">
        <v>259.081</v>
      </c>
      <c r="AX668" t="n">
        <v>879.265</v>
      </c>
      <c r="AY668" t="n">
        <v>445.183</v>
      </c>
      <c r="BA668" t="n">
        <v>811.631</v>
      </c>
      <c r="BB668" t="n">
        <v>33.331</v>
      </c>
      <c r="BC668" t="n">
        <v>17.863</v>
      </c>
      <c r="BD668" t="n">
        <v>0</v>
      </c>
      <c r="BE668" t="n">
        <v>170.718</v>
      </c>
      <c r="BF668" t="n">
        <v>86.31</v>
      </c>
      <c r="BG668" t="n">
        <v>87.253</v>
      </c>
      <c r="BH668" t="n">
        <v>44.694</v>
      </c>
      <c r="BI668" t="n">
        <v>49.651</v>
      </c>
      <c r="BJ668" t="n">
        <v>3.542</v>
      </c>
      <c r="BK668" t="n">
        <v>79.32899999999999</v>
      </c>
      <c r="BL668" t="n">
        <v>16.281</v>
      </c>
      <c r="BM668" t="n">
        <v>4.529</v>
      </c>
      <c r="BN668" t="n">
        <v>0</v>
      </c>
      <c r="BO668" t="n">
        <v>56.315</v>
      </c>
      <c r="BP668" t="n">
        <v>89.724</v>
      </c>
      <c r="BQ668" t="n">
        <v>61.316</v>
      </c>
      <c r="BR668" t="n">
        <v>449.774</v>
      </c>
      <c r="BS668" t="n">
        <v>72.217</v>
      </c>
      <c r="BT668" t="n">
        <v>273.074</v>
      </c>
      <c r="BU668" t="n">
        <v>0</v>
      </c>
      <c r="BV668" t="n">
        <v>3.757</v>
      </c>
      <c r="BW668" t="n">
        <v>0.331</v>
      </c>
      <c r="BX668" t="n">
        <v>6.898</v>
      </c>
      <c r="BY668" t="n">
        <v>332.856</v>
      </c>
      <c r="BZ668" t="n">
        <v>6.757</v>
      </c>
      <c r="CA668" t="n">
        <v>967.556</v>
      </c>
      <c r="CB668" t="n">
        <v>1259.294</v>
      </c>
      <c r="CC668" t="n">
        <v>330.048</v>
      </c>
      <c r="CD668" t="n">
        <v>79.504</v>
      </c>
      <c r="CE668" t="n">
        <v>343.118</v>
      </c>
      <c r="CF668" t="n">
        <v>0</v>
      </c>
      <c r="CG668" t="n">
        <v>127.494</v>
      </c>
      <c r="CH668" t="n">
        <v>61.582</v>
      </c>
      <c r="CI668" t="n">
        <v>98.014</v>
      </c>
      <c r="CJ668" t="n">
        <v>3.99</v>
      </c>
      <c r="CK668" t="n">
        <v>0</v>
      </c>
      <c r="CL668" t="n">
        <v>4.872</v>
      </c>
      <c r="CM668" t="n">
        <v>0</v>
      </c>
      <c r="CO668" t="n">
        <v>6.348</v>
      </c>
      <c r="CP668" t="n">
        <v>64.268</v>
      </c>
      <c r="CR668" t="n">
        <v>66.599</v>
      </c>
      <c r="CT668" t="n">
        <v>158.164</v>
      </c>
      <c r="CU668" t="n">
        <v>1241.185</v>
      </c>
      <c r="CV668" t="n">
        <v>311.185</v>
      </c>
      <c r="CW668" t="n">
        <v>447.875</v>
      </c>
      <c r="CX668" t="n">
        <v>668.294</v>
      </c>
      <c r="CY668" t="n">
        <v>340.437</v>
      </c>
      <c r="CZ668" t="n">
        <v>585.201</v>
      </c>
      <c r="DA668" t="n">
        <v>2.795</v>
      </c>
      <c r="DB668" t="n">
        <v>234.76</v>
      </c>
      <c r="DC668" t="n">
        <v>47.565</v>
      </c>
      <c r="DD668" t="n">
        <v>115.969</v>
      </c>
      <c r="DE668" t="n">
        <v>304.905</v>
      </c>
      <c r="DF668" t="n">
        <v>213.549</v>
      </c>
      <c r="DG668" t="n">
        <v>56.032</v>
      </c>
      <c r="DH668" t="n">
        <v>195.028</v>
      </c>
      <c r="DI668" t="n">
        <v>3.013</v>
      </c>
      <c r="DJ668" t="n">
        <v>57.897</v>
      </c>
      <c r="DK668" t="n">
        <v>0</v>
      </c>
      <c r="DL668" t="n">
        <v>68.655</v>
      </c>
      <c r="DM668" t="n">
        <v>0</v>
      </c>
      <c r="DN668" t="n">
        <v>113.19</v>
      </c>
      <c r="DO668" t="n">
        <v>0</v>
      </c>
      <c r="DP668" t="n">
        <v>30.798</v>
      </c>
      <c r="DQ668" t="n">
        <v>60.907</v>
      </c>
      <c r="DR668" t="n">
        <v>128.072</v>
      </c>
      <c r="DS668" t="n">
        <v>74.785</v>
      </c>
      <c r="DT668" t="n">
        <v>112.059</v>
      </c>
      <c r="DU668" t="n">
        <v>252.598</v>
      </c>
      <c r="DV668" t="n">
        <v>103.161</v>
      </c>
      <c r="DW668" t="n">
        <v>1.298</v>
      </c>
      <c r="DX668" t="n">
        <v>13.103</v>
      </c>
      <c r="DY668" t="n">
        <v>3.542</v>
      </c>
      <c r="DZ668" t="n">
        <v>18.637</v>
      </c>
      <c r="EA668" t="n">
        <v>343.987</v>
      </c>
      <c r="EB668" t="n">
        <v>403.46</v>
      </c>
      <c r="EC668" t="n">
        <v>383.332</v>
      </c>
      <c r="ED668" t="n">
        <v>818.48</v>
      </c>
      <c r="EE668" t="n">
        <v>554.196</v>
      </c>
      <c r="EF668" t="n">
        <v>384.414</v>
      </c>
      <c r="EG668" t="n">
        <v>453.142</v>
      </c>
      <c r="EH668" t="n">
        <v>1061.087</v>
      </c>
      <c r="EI668" t="n">
        <v>54.981</v>
      </c>
      <c r="EJ668" t="n">
        <v>467.187</v>
      </c>
      <c r="EK668" t="n">
        <v>85.721</v>
      </c>
      <c r="EL668" t="n">
        <v>0.6830000000000001</v>
      </c>
    </row>
    <row r="669">
      <c r="A669" s="4" t="n">
        <v>45140</v>
      </c>
      <c r="B669" t="n">
        <v>330.636</v>
      </c>
      <c r="C669" t="n">
        <v>331.809</v>
      </c>
      <c r="D669" t="n">
        <v>138.336</v>
      </c>
      <c r="E669" t="n">
        <v>165.521</v>
      </c>
      <c r="F669" t="n">
        <v>83.946</v>
      </c>
      <c r="G669" t="n">
        <v>946.865</v>
      </c>
      <c r="H669" t="n">
        <v>159.611</v>
      </c>
      <c r="I669" t="n">
        <v>958.828</v>
      </c>
      <c r="J669" t="n">
        <v>270.762</v>
      </c>
      <c r="K669" t="n">
        <v>29.029</v>
      </c>
      <c r="L669" t="n">
        <v>0</v>
      </c>
      <c r="M669" t="n">
        <v>502.462</v>
      </c>
      <c r="N669" t="n">
        <v>60.336</v>
      </c>
      <c r="O669" t="n">
        <v>569.293</v>
      </c>
      <c r="P669" t="n">
        <v>6.307</v>
      </c>
      <c r="Q669" t="n">
        <v>0</v>
      </c>
      <c r="S669" t="n">
        <v>86.79900000000001</v>
      </c>
      <c r="U669" t="n">
        <v>213.899</v>
      </c>
      <c r="V669" t="n">
        <v>65.59099999999999</v>
      </c>
      <c r="W669" t="n">
        <v>0</v>
      </c>
      <c r="X669" t="n">
        <v>817.9930000000001</v>
      </c>
      <c r="Y669" t="n">
        <v>309.939</v>
      </c>
      <c r="Z669" t="n">
        <v>2254.141</v>
      </c>
      <c r="AA669" t="n">
        <v>92.303</v>
      </c>
      <c r="AB669" t="n">
        <v>119.434</v>
      </c>
      <c r="AC669" t="n">
        <v>682.8819999999999</v>
      </c>
      <c r="AD669" t="n">
        <v>0.348</v>
      </c>
      <c r="AE669" t="n">
        <v>209.984</v>
      </c>
      <c r="AF669" t="n">
        <v>291.324</v>
      </c>
      <c r="AG669" t="n">
        <v>0</v>
      </c>
      <c r="AH669" t="n">
        <v>0</v>
      </c>
      <c r="AI669" t="n">
        <v>4.77</v>
      </c>
      <c r="AJ669" t="n">
        <v>27.731</v>
      </c>
      <c r="AK669" t="n">
        <v>33.816</v>
      </c>
      <c r="AL669" t="n">
        <v>475.817</v>
      </c>
      <c r="AM669" t="n">
        <v>313.536</v>
      </c>
      <c r="AN669" t="n">
        <v>801.3200000000001</v>
      </c>
      <c r="AO669" t="n">
        <v>0.921</v>
      </c>
      <c r="AP669" t="n">
        <v>1.051</v>
      </c>
      <c r="AQ669" t="n">
        <v>0</v>
      </c>
      <c r="AR669" t="n">
        <v>27.377</v>
      </c>
      <c r="AS669" t="n">
        <v>0</v>
      </c>
      <c r="AT669" t="n">
        <v>60.77</v>
      </c>
      <c r="AU669" t="n">
        <v>192.018</v>
      </c>
      <c r="AV669" t="n">
        <v>283.148</v>
      </c>
      <c r="AW669" t="n">
        <v>230.837</v>
      </c>
      <c r="AX669" t="n">
        <v>854.7</v>
      </c>
      <c r="AY669" t="n">
        <v>400.891</v>
      </c>
      <c r="BA669" t="n">
        <v>765.259</v>
      </c>
      <c r="BB669" t="n">
        <v>42.011</v>
      </c>
      <c r="BC669" t="n">
        <v>17.093</v>
      </c>
      <c r="BD669" t="n">
        <v>0</v>
      </c>
      <c r="BE669" t="n">
        <v>162.84</v>
      </c>
      <c r="BF669" t="n">
        <v>79.84999999999999</v>
      </c>
      <c r="BG669" t="n">
        <v>85.15300000000001</v>
      </c>
      <c r="BH669" t="n">
        <v>44.671</v>
      </c>
      <c r="BI669" t="n">
        <v>50.15</v>
      </c>
      <c r="BJ669" t="n">
        <v>3.737</v>
      </c>
      <c r="BK669" t="n">
        <v>79.58199999999999</v>
      </c>
      <c r="BL669" t="n">
        <v>16.115</v>
      </c>
      <c r="BM669" t="n">
        <v>11.206</v>
      </c>
      <c r="BN669" t="n">
        <v>0</v>
      </c>
      <c r="BO669" t="n">
        <v>56.583</v>
      </c>
      <c r="BP669" t="n">
        <v>90.721</v>
      </c>
      <c r="BQ669" t="n">
        <v>60.438</v>
      </c>
      <c r="BR669" t="n">
        <v>444.276</v>
      </c>
      <c r="BS669" t="n">
        <v>74.152</v>
      </c>
      <c r="BT669" t="n">
        <v>263.13</v>
      </c>
      <c r="BU669" t="n">
        <v>0</v>
      </c>
      <c r="BV669" t="n">
        <v>3.378</v>
      </c>
      <c r="BW669" t="n">
        <v>0.408</v>
      </c>
      <c r="BX669" t="n">
        <v>6.689</v>
      </c>
      <c r="BY669" t="n">
        <v>328.67</v>
      </c>
      <c r="BZ669" t="n">
        <v>7.387</v>
      </c>
      <c r="CA669" t="n">
        <v>989.849</v>
      </c>
      <c r="CB669" t="n">
        <v>1320.328</v>
      </c>
      <c r="CC669" t="n">
        <v>253.662</v>
      </c>
      <c r="CD669" t="n">
        <v>79.602</v>
      </c>
      <c r="CE669" t="n">
        <v>337.708</v>
      </c>
      <c r="CF669" t="n">
        <v>0</v>
      </c>
      <c r="CG669" t="n">
        <v>126.987</v>
      </c>
      <c r="CH669" t="n">
        <v>62.207</v>
      </c>
      <c r="CI669" t="n">
        <v>95.994</v>
      </c>
      <c r="CJ669" t="n">
        <v>3.999</v>
      </c>
      <c r="CK669" t="n">
        <v>0</v>
      </c>
      <c r="CL669" t="n">
        <v>4.924</v>
      </c>
      <c r="CM669" t="n">
        <v>0</v>
      </c>
      <c r="CO669" t="n">
        <v>6.242</v>
      </c>
      <c r="CP669" t="n">
        <v>63.68</v>
      </c>
      <c r="CR669" t="n">
        <v>76.23999999999999</v>
      </c>
      <c r="CT669" t="n">
        <v>155.408</v>
      </c>
      <c r="CU669" t="n">
        <v>1361.192</v>
      </c>
      <c r="CV669" t="n">
        <v>264.452</v>
      </c>
      <c r="CW669" t="n">
        <v>371.24</v>
      </c>
      <c r="CX669" t="n">
        <v>741.294</v>
      </c>
      <c r="CY669" t="n">
        <v>327.362</v>
      </c>
      <c r="CZ669" t="n">
        <v>540.283</v>
      </c>
      <c r="DA669" t="n">
        <v>2.793</v>
      </c>
      <c r="DB669" t="n">
        <v>232.381</v>
      </c>
      <c r="DC669" t="n">
        <v>46.86</v>
      </c>
      <c r="DD669" t="n">
        <v>105.846</v>
      </c>
      <c r="DE669" t="n">
        <v>294.735</v>
      </c>
      <c r="DF669" t="n">
        <v>219.078</v>
      </c>
      <c r="DG669" t="n">
        <v>56.668</v>
      </c>
      <c r="DH669" t="n">
        <v>194.552</v>
      </c>
      <c r="DI669" t="n">
        <v>37.486</v>
      </c>
      <c r="DJ669" t="n">
        <v>57.628</v>
      </c>
      <c r="DK669" t="n">
        <v>0</v>
      </c>
      <c r="DL669" t="n">
        <v>38.682</v>
      </c>
      <c r="DM669" t="n">
        <v>0</v>
      </c>
      <c r="DN669" t="n">
        <v>108.104</v>
      </c>
      <c r="DO669" t="n">
        <v>20.284</v>
      </c>
      <c r="DP669" t="n">
        <v>0</v>
      </c>
      <c r="DQ669" t="n">
        <v>61.172</v>
      </c>
      <c r="DR669" t="n">
        <v>125.226</v>
      </c>
      <c r="DS669" t="n">
        <v>73.449</v>
      </c>
      <c r="DT669" t="n">
        <v>119.042</v>
      </c>
      <c r="DU669" t="n">
        <v>257.695</v>
      </c>
      <c r="DV669" t="n">
        <v>111.598</v>
      </c>
      <c r="DW669" t="n">
        <v>0</v>
      </c>
      <c r="DX669" t="n">
        <v>12.776</v>
      </c>
      <c r="DY669" t="n">
        <v>3.737</v>
      </c>
      <c r="DZ669" t="n">
        <v>18.928</v>
      </c>
      <c r="EA669" t="n">
        <v>364.926</v>
      </c>
      <c r="EB669" t="n">
        <v>432.462</v>
      </c>
      <c r="EC669" t="n">
        <v>391.766</v>
      </c>
      <c r="ED669" t="n">
        <v>836.106</v>
      </c>
      <c r="EE669" t="n">
        <v>558.0359999999999</v>
      </c>
      <c r="EF669" t="n">
        <v>497.685</v>
      </c>
      <c r="EG669" t="n">
        <v>306.882</v>
      </c>
      <c r="EH669" t="n">
        <v>1033.813</v>
      </c>
      <c r="EI669" t="n">
        <v>54.937</v>
      </c>
      <c r="EJ669" t="n">
        <v>448.921</v>
      </c>
      <c r="EK669" t="n">
        <v>135.445</v>
      </c>
      <c r="EL669" t="n">
        <v>22.764</v>
      </c>
    </row>
    <row r="670">
      <c r="A670" s="4" t="n">
        <v>45141</v>
      </c>
      <c r="B670" t="n">
        <v>331.887</v>
      </c>
      <c r="C670" t="n">
        <v>332.475</v>
      </c>
      <c r="D670" t="n">
        <v>165.185</v>
      </c>
      <c r="E670" t="n">
        <v>159.363</v>
      </c>
      <c r="F670" t="n">
        <v>91.622</v>
      </c>
      <c r="G670" t="n">
        <v>803.0359999999999</v>
      </c>
      <c r="H670" t="n">
        <v>171.615</v>
      </c>
      <c r="I670" t="n">
        <v>864.758</v>
      </c>
      <c r="J670" t="n">
        <v>216.376</v>
      </c>
      <c r="K670" t="n">
        <v>22.317</v>
      </c>
      <c r="L670" t="n">
        <v>0</v>
      </c>
      <c r="M670" t="n">
        <v>510.386</v>
      </c>
      <c r="N670" t="n">
        <v>59.906</v>
      </c>
      <c r="O670" t="n">
        <v>564.369</v>
      </c>
      <c r="P670" t="n">
        <v>0</v>
      </c>
      <c r="Q670" t="n">
        <v>0</v>
      </c>
      <c r="S670" t="n">
        <v>97.002</v>
      </c>
      <c r="U670" t="n">
        <v>282.057</v>
      </c>
      <c r="V670" t="n">
        <v>95.264</v>
      </c>
      <c r="W670" t="n">
        <v>0</v>
      </c>
      <c r="X670" t="n">
        <v>1188.169</v>
      </c>
      <c r="Y670" t="n">
        <v>329.583</v>
      </c>
      <c r="Z670" t="n">
        <v>2308.053</v>
      </c>
      <c r="AA670" t="n">
        <v>89.619</v>
      </c>
      <c r="AB670" t="n">
        <v>118.437</v>
      </c>
      <c r="AC670" t="n">
        <v>681.9299999999999</v>
      </c>
      <c r="AD670" t="n">
        <v>0.385</v>
      </c>
      <c r="AE670" t="n">
        <v>255.173</v>
      </c>
      <c r="AF670" t="n">
        <v>318.614</v>
      </c>
      <c r="AG670" t="n">
        <v>11.704</v>
      </c>
      <c r="AH670" t="n">
        <v>0</v>
      </c>
      <c r="AI670" t="n">
        <v>4.659</v>
      </c>
      <c r="AJ670" t="n">
        <v>33.034</v>
      </c>
      <c r="AK670" t="n">
        <v>84.952</v>
      </c>
      <c r="AL670" t="n">
        <v>475.347</v>
      </c>
      <c r="AM670" t="n">
        <v>283.105</v>
      </c>
      <c r="AN670" t="n">
        <v>914.265</v>
      </c>
      <c r="AO670" t="n">
        <v>0.871</v>
      </c>
      <c r="AP670" t="n">
        <v>1.059</v>
      </c>
      <c r="AQ670" t="n">
        <v>0</v>
      </c>
      <c r="AR670" t="n">
        <v>32.537</v>
      </c>
      <c r="AS670" t="n">
        <v>0</v>
      </c>
      <c r="AT670" t="n">
        <v>64.337</v>
      </c>
      <c r="AU670" t="n">
        <v>194.86</v>
      </c>
      <c r="AV670" t="n">
        <v>250.793</v>
      </c>
      <c r="AW670" t="n">
        <v>268.145</v>
      </c>
      <c r="AX670" t="n">
        <v>807.979</v>
      </c>
      <c r="AY670" t="n">
        <v>430.815</v>
      </c>
      <c r="BA670" t="n">
        <v>718.629</v>
      </c>
      <c r="BB670" t="n">
        <v>1.959</v>
      </c>
      <c r="BC670" t="n">
        <v>17.01</v>
      </c>
      <c r="BD670" t="n">
        <v>0</v>
      </c>
      <c r="BE670" t="n">
        <v>162.286</v>
      </c>
      <c r="BF670" t="n">
        <v>83.209</v>
      </c>
      <c r="BG670" t="n">
        <v>81.536</v>
      </c>
      <c r="BH670" t="n">
        <v>44.607</v>
      </c>
      <c r="BI670" t="n">
        <v>45.812</v>
      </c>
      <c r="BJ670" t="n">
        <v>3.878</v>
      </c>
      <c r="BK670" t="n">
        <v>79.608</v>
      </c>
      <c r="BL670" t="n">
        <v>15.972</v>
      </c>
      <c r="BM670" t="n">
        <v>5.378</v>
      </c>
      <c r="BN670" t="n">
        <v>0</v>
      </c>
      <c r="BO670" t="n">
        <v>58.158</v>
      </c>
      <c r="BP670" t="n">
        <v>91.042</v>
      </c>
      <c r="BQ670" t="n">
        <v>62.809</v>
      </c>
      <c r="BR670" t="n">
        <v>453.632</v>
      </c>
      <c r="BS670" t="n">
        <v>73.11199999999999</v>
      </c>
      <c r="BT670" t="n">
        <v>270.71</v>
      </c>
      <c r="BU670" t="n">
        <v>0.094</v>
      </c>
      <c r="BV670" t="n">
        <v>3.739</v>
      </c>
      <c r="BW670" t="n">
        <v>0.26</v>
      </c>
      <c r="BX670" t="n">
        <v>7.209</v>
      </c>
      <c r="BY670" t="n">
        <v>319.294</v>
      </c>
      <c r="BZ670" t="n">
        <v>2.145</v>
      </c>
      <c r="CA670" t="n">
        <v>1047.22</v>
      </c>
      <c r="CB670" t="n">
        <v>1463.12</v>
      </c>
      <c r="CC670" t="n">
        <v>238.672</v>
      </c>
      <c r="CD670" t="n">
        <v>79.68000000000001</v>
      </c>
      <c r="CE670" t="n">
        <v>324.866</v>
      </c>
      <c r="CF670" t="n">
        <v>0</v>
      </c>
      <c r="CG670" t="n">
        <v>126.418</v>
      </c>
      <c r="CH670" t="n">
        <v>62.113</v>
      </c>
      <c r="CI670" t="n">
        <v>99.02800000000001</v>
      </c>
      <c r="CJ670" t="n">
        <v>4.506</v>
      </c>
      <c r="CK670" t="n">
        <v>0</v>
      </c>
      <c r="CL670" t="n">
        <v>4.354</v>
      </c>
      <c r="CM670" t="n">
        <v>0</v>
      </c>
      <c r="CO670" t="n">
        <v>7.21</v>
      </c>
      <c r="CP670" t="n">
        <v>64.095</v>
      </c>
      <c r="CR670" t="n">
        <v>79.325</v>
      </c>
      <c r="CT670" t="n">
        <v>162.216</v>
      </c>
      <c r="CU670" t="n">
        <v>1444.766</v>
      </c>
      <c r="CV670" t="n">
        <v>315.353</v>
      </c>
      <c r="CW670" t="n">
        <v>415.115</v>
      </c>
      <c r="CX670" t="n">
        <v>715.901</v>
      </c>
      <c r="CY670" t="n">
        <v>335.529</v>
      </c>
      <c r="CZ670" t="n">
        <v>489.312</v>
      </c>
      <c r="DA670" t="n">
        <v>14.51</v>
      </c>
      <c r="DB670" t="n">
        <v>236.643</v>
      </c>
      <c r="DC670" t="n">
        <v>45.67</v>
      </c>
      <c r="DD670" t="n">
        <v>107.618</v>
      </c>
      <c r="DE670" t="n">
        <v>306.437</v>
      </c>
      <c r="DF670" t="n">
        <v>219.137</v>
      </c>
      <c r="DG670" t="n">
        <v>57.195</v>
      </c>
      <c r="DH670" t="n">
        <v>195.346</v>
      </c>
      <c r="DI670" t="n">
        <v>5.551</v>
      </c>
      <c r="DJ670" t="n">
        <v>56.811</v>
      </c>
      <c r="DK670" t="n">
        <v>20.733</v>
      </c>
      <c r="DL670" t="n">
        <v>35.594</v>
      </c>
      <c r="DM670" t="n">
        <v>0</v>
      </c>
      <c r="DN670" t="n">
        <v>138.787</v>
      </c>
      <c r="DO670" t="n">
        <v>22.793</v>
      </c>
      <c r="DP670" t="n">
        <v>0</v>
      </c>
      <c r="DQ670" t="n">
        <v>58.405</v>
      </c>
      <c r="DR670" t="n">
        <v>135.419</v>
      </c>
      <c r="DS670" t="n">
        <v>72.12</v>
      </c>
      <c r="DT670" t="n">
        <v>130.776</v>
      </c>
      <c r="DU670" t="n">
        <v>256.722</v>
      </c>
      <c r="DV670" t="n">
        <v>116.776</v>
      </c>
      <c r="DW670" t="n">
        <v>0</v>
      </c>
      <c r="DX670" t="n">
        <v>13.698</v>
      </c>
      <c r="DY670" t="n">
        <v>3.878</v>
      </c>
      <c r="DZ670" t="n">
        <v>14.387</v>
      </c>
      <c r="EA670" t="n">
        <v>357.372</v>
      </c>
      <c r="EB670" t="n">
        <v>447.063</v>
      </c>
      <c r="EC670" t="n">
        <v>397.475</v>
      </c>
      <c r="ED670" t="n">
        <v>821.48</v>
      </c>
      <c r="EE670" t="n">
        <v>560.353</v>
      </c>
      <c r="EF670" t="n">
        <v>382.37</v>
      </c>
      <c r="EG670" t="n">
        <v>372.604</v>
      </c>
      <c r="EH670" t="n">
        <v>872.567</v>
      </c>
      <c r="EI670" t="n">
        <v>54.923</v>
      </c>
      <c r="EJ670" t="n">
        <v>501.111</v>
      </c>
      <c r="EK670" t="n">
        <v>72.02</v>
      </c>
      <c r="EL670" t="n">
        <v>165.576</v>
      </c>
    </row>
    <row r="671">
      <c r="A671" s="4" t="n">
        <v>45142</v>
      </c>
      <c r="B671" t="n">
        <v>330.868</v>
      </c>
      <c r="C671" t="n">
        <v>332.181</v>
      </c>
      <c r="D671" t="n">
        <v>135.357</v>
      </c>
      <c r="E671" t="n">
        <v>133.271</v>
      </c>
      <c r="F671" t="n">
        <v>89.682</v>
      </c>
      <c r="G671" t="n">
        <v>568.174</v>
      </c>
      <c r="H671" t="n">
        <v>198.737</v>
      </c>
      <c r="I671" t="n">
        <v>648.24</v>
      </c>
      <c r="J671" t="n">
        <v>248.666</v>
      </c>
      <c r="K671" t="n">
        <v>18.707</v>
      </c>
      <c r="L671" t="n">
        <v>0</v>
      </c>
      <c r="M671" t="n">
        <v>512.75</v>
      </c>
      <c r="N671" t="n">
        <v>57.99</v>
      </c>
      <c r="O671" t="n">
        <v>580.072</v>
      </c>
      <c r="P671" t="n">
        <v>0</v>
      </c>
      <c r="Q671" t="n">
        <v>0</v>
      </c>
      <c r="S671" t="n">
        <v>69.206</v>
      </c>
      <c r="U671" t="n">
        <v>273.091</v>
      </c>
      <c r="V671" t="n">
        <v>110.146</v>
      </c>
      <c r="W671" t="n">
        <v>0</v>
      </c>
      <c r="X671" t="n">
        <v>811.28</v>
      </c>
      <c r="Y671" t="n">
        <v>370.738</v>
      </c>
      <c r="Z671" t="n">
        <v>2085.139</v>
      </c>
      <c r="AA671" t="n">
        <v>98.678</v>
      </c>
      <c r="AB671" t="n">
        <v>121.878</v>
      </c>
      <c r="AC671" t="n">
        <v>443.48</v>
      </c>
      <c r="AD671" t="n">
        <v>0.361</v>
      </c>
      <c r="AE671" t="n">
        <v>317.236</v>
      </c>
      <c r="AF671" t="n">
        <v>354.021</v>
      </c>
      <c r="AG671" t="n">
        <v>11.764</v>
      </c>
      <c r="AH671" t="n">
        <v>0</v>
      </c>
      <c r="AI671" t="n">
        <v>4.447</v>
      </c>
      <c r="AJ671" t="n">
        <v>35.366</v>
      </c>
      <c r="AK671" t="n">
        <v>80.52500000000001</v>
      </c>
      <c r="AL671" t="n">
        <v>484.566</v>
      </c>
      <c r="AM671" t="n">
        <v>302.227</v>
      </c>
      <c r="AN671" t="n">
        <v>943.8200000000001</v>
      </c>
      <c r="AO671" t="n">
        <v>0.855</v>
      </c>
      <c r="AP671" t="n">
        <v>1.252</v>
      </c>
      <c r="AQ671" t="n">
        <v>0</v>
      </c>
      <c r="AR671" t="n">
        <v>35.16</v>
      </c>
      <c r="AS671" t="n">
        <v>0</v>
      </c>
      <c r="AT671" t="n">
        <v>66.483</v>
      </c>
      <c r="AU671" t="n">
        <v>182.111</v>
      </c>
      <c r="AV671" t="n">
        <v>248.035</v>
      </c>
      <c r="AW671" t="n">
        <v>322.91</v>
      </c>
      <c r="AX671" t="n">
        <v>662.803</v>
      </c>
      <c r="AY671" t="n">
        <v>429.08</v>
      </c>
      <c r="BA671" t="n">
        <v>521.1</v>
      </c>
      <c r="BB671" t="n">
        <v>0.074</v>
      </c>
      <c r="BC671" t="n">
        <v>16.151</v>
      </c>
      <c r="BD671" t="n">
        <v>0</v>
      </c>
      <c r="BE671" t="n">
        <v>165.988</v>
      </c>
      <c r="BF671" t="n">
        <v>92.126</v>
      </c>
      <c r="BG671" t="n">
        <v>79.776</v>
      </c>
      <c r="BH671" t="n">
        <v>44.606</v>
      </c>
      <c r="BI671" t="n">
        <v>43.424</v>
      </c>
      <c r="BJ671" t="n">
        <v>3.566</v>
      </c>
      <c r="BK671" t="n">
        <v>79.527</v>
      </c>
      <c r="BL671" t="n">
        <v>15.887</v>
      </c>
      <c r="BM671" t="n">
        <v>11.554</v>
      </c>
      <c r="BN671" t="n">
        <v>0</v>
      </c>
      <c r="BO671" t="n">
        <v>59.565</v>
      </c>
      <c r="BP671" t="n">
        <v>89.426</v>
      </c>
      <c r="BQ671" t="n">
        <v>58.929</v>
      </c>
      <c r="BR671" t="n">
        <v>436.449</v>
      </c>
      <c r="BS671" t="n">
        <v>73.779</v>
      </c>
      <c r="BT671" t="n">
        <v>251.611</v>
      </c>
      <c r="BU671" t="n">
        <v>0.059</v>
      </c>
      <c r="BV671" t="n">
        <v>3.449</v>
      </c>
      <c r="BW671" t="n">
        <v>0.375</v>
      </c>
      <c r="BX671" t="n">
        <v>10.396</v>
      </c>
      <c r="BY671" t="n">
        <v>298.707</v>
      </c>
      <c r="BZ671" t="n">
        <v>3.573</v>
      </c>
      <c r="CA671" t="n">
        <v>874.1319999999999</v>
      </c>
      <c r="CB671" t="n">
        <v>1316.705</v>
      </c>
      <c r="CC671" t="n">
        <v>221.225</v>
      </c>
      <c r="CD671" t="n">
        <v>80.051</v>
      </c>
      <c r="CE671" t="n">
        <v>324.878</v>
      </c>
      <c r="CF671" t="n">
        <v>0</v>
      </c>
      <c r="CG671" t="n">
        <v>122.653</v>
      </c>
      <c r="CH671" t="n">
        <v>55.558</v>
      </c>
      <c r="CI671" t="n">
        <v>97.322</v>
      </c>
      <c r="CJ671" t="n">
        <v>4.166</v>
      </c>
      <c r="CK671" t="n">
        <v>0</v>
      </c>
      <c r="CL671" t="n">
        <v>3.829</v>
      </c>
      <c r="CM671" t="n">
        <v>0</v>
      </c>
      <c r="CO671" t="n">
        <v>6.247</v>
      </c>
      <c r="CP671" t="n">
        <v>67.646</v>
      </c>
      <c r="CR671" t="n">
        <v>94.22</v>
      </c>
      <c r="CT671" t="n">
        <v>166.061</v>
      </c>
      <c r="CU671" t="n">
        <v>1309.245</v>
      </c>
      <c r="CV671" t="n">
        <v>444.697</v>
      </c>
      <c r="CW671" t="n">
        <v>370.403</v>
      </c>
      <c r="CX671" t="n">
        <v>720.519</v>
      </c>
      <c r="CY671" t="n">
        <v>312.89</v>
      </c>
      <c r="CZ671" t="n">
        <v>424.151</v>
      </c>
      <c r="DA671" t="n">
        <v>101.03</v>
      </c>
      <c r="DB671" t="n">
        <v>231.42</v>
      </c>
      <c r="DC671" t="n">
        <v>31.35</v>
      </c>
      <c r="DD671" t="n">
        <v>112.244</v>
      </c>
      <c r="DE671" t="n">
        <v>367.641</v>
      </c>
      <c r="DF671" t="n">
        <v>194.225</v>
      </c>
      <c r="DG671" t="n">
        <v>55.927</v>
      </c>
      <c r="DH671" t="n">
        <v>217.51</v>
      </c>
      <c r="DI671" t="n">
        <v>0</v>
      </c>
      <c r="DJ671" t="n">
        <v>53.319</v>
      </c>
      <c r="DK671" t="n">
        <v>28.198</v>
      </c>
      <c r="DL671" t="n">
        <v>47.158</v>
      </c>
      <c r="DM671" t="n">
        <v>0</v>
      </c>
      <c r="DN671" t="n">
        <v>139.932</v>
      </c>
      <c r="DO671" t="n">
        <v>25.189</v>
      </c>
      <c r="DP671" t="n">
        <v>0</v>
      </c>
      <c r="DQ671" t="n">
        <v>56.027</v>
      </c>
      <c r="DR671" t="n">
        <v>136.17</v>
      </c>
      <c r="DS671" t="n">
        <v>72.494</v>
      </c>
      <c r="DT671" t="n">
        <v>118.971</v>
      </c>
      <c r="DU671" t="n">
        <v>258.801</v>
      </c>
      <c r="DV671" t="n">
        <v>116.683</v>
      </c>
      <c r="DW671" t="n">
        <v>0</v>
      </c>
      <c r="DX671" t="n">
        <v>12.439</v>
      </c>
      <c r="DY671" t="n">
        <v>3.566</v>
      </c>
      <c r="DZ671" t="n">
        <v>17.088</v>
      </c>
      <c r="EA671" t="n">
        <v>379.276</v>
      </c>
      <c r="EB671" t="n">
        <v>462.771</v>
      </c>
      <c r="EC671" t="n">
        <v>439.616</v>
      </c>
      <c r="ED671" t="n">
        <v>814.282</v>
      </c>
      <c r="EE671" t="n">
        <v>556.795</v>
      </c>
      <c r="EF671" t="n">
        <v>146.302</v>
      </c>
      <c r="EG671" t="n">
        <v>592.42</v>
      </c>
      <c r="EH671" t="n">
        <v>888.722</v>
      </c>
      <c r="EI671" t="n">
        <v>54.898</v>
      </c>
      <c r="EJ671" t="n">
        <v>381.973</v>
      </c>
      <c r="EK671" t="n">
        <v>68.578</v>
      </c>
      <c r="EL671" t="n">
        <v>160.28</v>
      </c>
    </row>
    <row r="672">
      <c r="A672" s="4" t="n">
        <v>45143</v>
      </c>
      <c r="B672" t="n">
        <v>328.516</v>
      </c>
      <c r="C672" t="n">
        <v>333.213</v>
      </c>
      <c r="D672" t="n">
        <v>75.30800000000001</v>
      </c>
      <c r="E672" t="n">
        <v>167.658</v>
      </c>
      <c r="F672" t="n">
        <v>78.806</v>
      </c>
      <c r="G672" t="n">
        <v>718.971</v>
      </c>
      <c r="H672" t="n">
        <v>149.391</v>
      </c>
      <c r="I672" t="n">
        <v>793.23</v>
      </c>
      <c r="J672" t="n">
        <v>208.714</v>
      </c>
      <c r="K672" t="n">
        <v>43.26</v>
      </c>
      <c r="L672" t="n">
        <v>0</v>
      </c>
      <c r="M672" t="n">
        <v>488.758</v>
      </c>
      <c r="N672" t="n">
        <v>53.982</v>
      </c>
      <c r="O672" t="n">
        <v>553.808</v>
      </c>
      <c r="P672" t="n">
        <v>0</v>
      </c>
      <c r="Q672" t="n">
        <v>0</v>
      </c>
      <c r="S672" t="n">
        <v>52.206</v>
      </c>
      <c r="U672" t="n">
        <v>265.689</v>
      </c>
      <c r="V672" t="n">
        <v>128.056</v>
      </c>
      <c r="W672" t="n">
        <v>0</v>
      </c>
      <c r="X672" t="n">
        <v>777.795</v>
      </c>
      <c r="Y672" t="n">
        <v>312.922</v>
      </c>
      <c r="Z672" t="n">
        <v>2218.444</v>
      </c>
      <c r="AA672" t="n">
        <v>67.02200000000001</v>
      </c>
      <c r="AB672" t="n">
        <v>117.66</v>
      </c>
      <c r="AC672" t="n">
        <v>747.237</v>
      </c>
      <c r="AD672" t="n">
        <v>0.332</v>
      </c>
      <c r="AE672" t="n">
        <v>301.982</v>
      </c>
      <c r="AF672" t="n">
        <v>337.426</v>
      </c>
      <c r="AG672" t="n">
        <v>11.751</v>
      </c>
      <c r="AH672" t="n">
        <v>0</v>
      </c>
      <c r="AI672" t="n">
        <v>4.053</v>
      </c>
      <c r="AJ672" t="n">
        <v>38.19</v>
      </c>
      <c r="AK672" t="n">
        <v>131.344</v>
      </c>
      <c r="AL672" t="n">
        <v>389.485</v>
      </c>
      <c r="AM672" t="n">
        <v>229.272</v>
      </c>
      <c r="AN672" t="n">
        <v>913.3869999999999</v>
      </c>
      <c r="AO672" t="n">
        <v>0.8100000000000001</v>
      </c>
      <c r="AP672" t="n">
        <v>1.047</v>
      </c>
      <c r="AQ672" t="n">
        <v>0</v>
      </c>
      <c r="AR672" t="n">
        <v>38.118</v>
      </c>
      <c r="AS672" t="n">
        <v>0</v>
      </c>
      <c r="AT672" t="n">
        <v>65.17700000000001</v>
      </c>
      <c r="AU672" t="n">
        <v>139.72</v>
      </c>
      <c r="AV672" t="n">
        <v>132.432</v>
      </c>
      <c r="AW672" t="n">
        <v>243.379</v>
      </c>
      <c r="AX672" t="n">
        <v>686.816</v>
      </c>
      <c r="AY672" t="n">
        <v>424.117</v>
      </c>
      <c r="BA672" t="n">
        <v>750.711</v>
      </c>
      <c r="BB672" t="n">
        <v>0.081</v>
      </c>
      <c r="BC672" t="n">
        <v>12.239</v>
      </c>
      <c r="BD672" t="n">
        <v>0</v>
      </c>
      <c r="BE672" t="n">
        <v>125.035</v>
      </c>
      <c r="BF672" t="n">
        <v>73.703</v>
      </c>
      <c r="BG672" t="n">
        <v>51.678</v>
      </c>
      <c r="BH672" t="n">
        <v>50.001</v>
      </c>
      <c r="BI672" t="n">
        <v>37.332</v>
      </c>
      <c r="BJ672" t="n">
        <v>2.336</v>
      </c>
      <c r="BK672" t="n">
        <v>74.52200000000001</v>
      </c>
      <c r="BL672" t="n">
        <v>15.818</v>
      </c>
      <c r="BM672" t="n">
        <v>12.476</v>
      </c>
      <c r="BN672" t="n">
        <v>0</v>
      </c>
      <c r="BO672" t="n">
        <v>65.586</v>
      </c>
      <c r="BP672" t="n">
        <v>90.569</v>
      </c>
      <c r="BQ672" t="n">
        <v>44.706</v>
      </c>
      <c r="BR672" t="n">
        <v>435.194</v>
      </c>
      <c r="BS672" t="n">
        <v>73.44</v>
      </c>
      <c r="BT672" t="n">
        <v>259.258</v>
      </c>
      <c r="BU672" t="n">
        <v>0</v>
      </c>
      <c r="BV672" t="n">
        <v>2.747</v>
      </c>
      <c r="BW672" t="n">
        <v>0.397</v>
      </c>
      <c r="BX672" t="n">
        <v>15.111</v>
      </c>
      <c r="BY672" t="n">
        <v>239.218</v>
      </c>
      <c r="BZ672" t="n">
        <v>103.13</v>
      </c>
      <c r="CA672" t="n">
        <v>584.559</v>
      </c>
      <c r="CB672" t="n">
        <v>1101.967</v>
      </c>
      <c r="CC672" t="n">
        <v>144.351</v>
      </c>
      <c r="CD672" t="n">
        <v>79.443</v>
      </c>
      <c r="CE672" t="n">
        <v>393.627</v>
      </c>
      <c r="CF672" t="n">
        <v>0</v>
      </c>
      <c r="CG672" t="n">
        <v>124.053</v>
      </c>
      <c r="CH672" t="n">
        <v>63.249</v>
      </c>
      <c r="CI672" t="n">
        <v>98.527</v>
      </c>
      <c r="CJ672" t="n">
        <v>3.802</v>
      </c>
      <c r="CK672" t="n">
        <v>0</v>
      </c>
      <c r="CL672" t="n">
        <v>4.189</v>
      </c>
      <c r="CM672" t="n">
        <v>0</v>
      </c>
      <c r="CO672" t="n">
        <v>4.659</v>
      </c>
      <c r="CP672" t="n">
        <v>71.352</v>
      </c>
      <c r="CR672" t="n">
        <v>95.73399999999999</v>
      </c>
      <c r="CT672" t="n">
        <v>140.95</v>
      </c>
      <c r="CU672" t="n">
        <v>1202.854</v>
      </c>
      <c r="CV672" t="n">
        <v>355.644</v>
      </c>
      <c r="CW672" t="n">
        <v>661.045</v>
      </c>
      <c r="CX672" t="n">
        <v>647.8339999999999</v>
      </c>
      <c r="CY672" t="n">
        <v>308.788</v>
      </c>
      <c r="CZ672" t="n">
        <v>531.081</v>
      </c>
      <c r="DA672" t="n">
        <v>22.217</v>
      </c>
      <c r="DB672" t="n">
        <v>216.772</v>
      </c>
      <c r="DC672" t="n">
        <v>43.501</v>
      </c>
      <c r="DD672" t="n">
        <v>103.222</v>
      </c>
      <c r="DE672" t="n">
        <v>352.284</v>
      </c>
      <c r="DF672" t="n">
        <v>195.639</v>
      </c>
      <c r="DG672" t="n">
        <v>56.349</v>
      </c>
      <c r="DH672" t="n">
        <v>216.051</v>
      </c>
      <c r="DI672" t="n">
        <v>0</v>
      </c>
      <c r="DJ672" t="n">
        <v>38.119</v>
      </c>
      <c r="DK672" t="n">
        <v>26.836</v>
      </c>
      <c r="DL672" t="n">
        <v>45.736</v>
      </c>
      <c r="DM672" t="n">
        <v>0</v>
      </c>
      <c r="DN672" t="n">
        <v>114.494</v>
      </c>
      <c r="DO672" t="n">
        <v>0</v>
      </c>
      <c r="DP672" t="n">
        <v>0</v>
      </c>
      <c r="DQ672" t="n">
        <v>47.889</v>
      </c>
      <c r="DR672" t="n">
        <v>131.759</v>
      </c>
      <c r="DS672" t="n">
        <v>67.502</v>
      </c>
      <c r="DT672" t="n">
        <v>117.305</v>
      </c>
      <c r="DU672" t="n">
        <v>243.688</v>
      </c>
      <c r="DV672" t="n">
        <v>127.409</v>
      </c>
      <c r="DW672" t="n">
        <v>0</v>
      </c>
      <c r="DX672" t="n">
        <v>10.505</v>
      </c>
      <c r="DY672" t="n">
        <v>2.336</v>
      </c>
      <c r="DZ672" t="n">
        <v>8.628</v>
      </c>
      <c r="EA672" t="n">
        <v>346.106</v>
      </c>
      <c r="EB672" t="n">
        <v>426.813</v>
      </c>
      <c r="EC672" t="n">
        <v>419.753</v>
      </c>
      <c r="ED672" t="n">
        <v>814.977</v>
      </c>
      <c r="EE672" t="n">
        <v>564.664</v>
      </c>
      <c r="EF672" t="n">
        <v>241.286</v>
      </c>
      <c r="EG672" t="n">
        <v>427.208</v>
      </c>
      <c r="EH672" t="n">
        <v>1065.385</v>
      </c>
      <c r="EI672" t="n">
        <v>104.937</v>
      </c>
      <c r="EJ672" t="n">
        <v>381.396</v>
      </c>
      <c r="EK672" t="n">
        <v>258.642</v>
      </c>
      <c r="EL672" t="n">
        <v>0</v>
      </c>
    </row>
    <row r="673">
      <c r="A673" s="4" t="n">
        <v>45144</v>
      </c>
      <c r="B673" t="n">
        <v>330.724</v>
      </c>
      <c r="C673" t="n">
        <v>333.19</v>
      </c>
      <c r="D673" t="n">
        <v>73.648</v>
      </c>
      <c r="E673" t="n">
        <v>174.686</v>
      </c>
      <c r="F673" t="n">
        <v>82.425</v>
      </c>
      <c r="G673" t="n">
        <v>684.189</v>
      </c>
      <c r="H673" t="n">
        <v>144.691</v>
      </c>
      <c r="I673" t="n">
        <v>772.875</v>
      </c>
      <c r="J673" t="n">
        <v>185.712</v>
      </c>
      <c r="K673" t="n">
        <v>53.71</v>
      </c>
      <c r="L673" t="n">
        <v>0</v>
      </c>
      <c r="M673" t="n">
        <v>469.812</v>
      </c>
      <c r="N673" t="n">
        <v>46.248</v>
      </c>
      <c r="O673" t="n">
        <v>536.266</v>
      </c>
      <c r="P673" t="n">
        <v>0</v>
      </c>
      <c r="Q673" t="n">
        <v>0</v>
      </c>
      <c r="S673" t="n">
        <v>51.313</v>
      </c>
      <c r="U673" t="n">
        <v>266.398</v>
      </c>
      <c r="V673" t="n">
        <v>110.284</v>
      </c>
      <c r="W673" t="n">
        <v>0</v>
      </c>
      <c r="X673" t="n">
        <v>632.023</v>
      </c>
      <c r="Y673" t="n">
        <v>304.227</v>
      </c>
      <c r="Z673" t="n">
        <v>2182.54</v>
      </c>
      <c r="AA673" t="n">
        <v>67.50700000000001</v>
      </c>
      <c r="AB673" t="n">
        <v>115.483</v>
      </c>
      <c r="AC673" t="n">
        <v>740.796</v>
      </c>
      <c r="AD673" t="n">
        <v>0.316</v>
      </c>
      <c r="AE673" t="n">
        <v>301.933</v>
      </c>
      <c r="AF673" t="n">
        <v>338.665</v>
      </c>
      <c r="AG673" t="n">
        <v>9.565</v>
      </c>
      <c r="AH673" t="n">
        <v>0</v>
      </c>
      <c r="AI673" t="n">
        <v>3.958</v>
      </c>
      <c r="AJ673" t="n">
        <v>37.522</v>
      </c>
      <c r="AK673" t="n">
        <v>134.243</v>
      </c>
      <c r="AL673" t="n">
        <v>352.702</v>
      </c>
      <c r="AM673" t="n">
        <v>236.31</v>
      </c>
      <c r="AN673" t="n">
        <v>850.296</v>
      </c>
      <c r="AO673" t="n">
        <v>0.8169999999999999</v>
      </c>
      <c r="AP673" t="n">
        <v>1.108</v>
      </c>
      <c r="AQ673" t="n">
        <v>0</v>
      </c>
      <c r="AR673" t="n">
        <v>37.59</v>
      </c>
      <c r="AS673" t="n">
        <v>0</v>
      </c>
      <c r="AT673" t="n">
        <v>66.649</v>
      </c>
      <c r="AU673" t="n">
        <v>139.308</v>
      </c>
      <c r="AV673" t="n">
        <v>120.158</v>
      </c>
      <c r="AW673" t="n">
        <v>221.762</v>
      </c>
      <c r="AX673" t="n">
        <v>694.8440000000001</v>
      </c>
      <c r="AY673" t="n">
        <v>424.027</v>
      </c>
      <c r="BA673" t="n">
        <v>778.994</v>
      </c>
      <c r="BB673" t="n">
        <v>0</v>
      </c>
      <c r="BC673" t="n">
        <v>11.247</v>
      </c>
      <c r="BD673" t="n">
        <v>0</v>
      </c>
      <c r="BE673" t="n">
        <v>91.922</v>
      </c>
      <c r="BF673" t="n">
        <v>50.193</v>
      </c>
      <c r="BG673" t="n">
        <v>38.36</v>
      </c>
      <c r="BH673" t="n">
        <v>45.302</v>
      </c>
      <c r="BI673" t="n">
        <v>38.227</v>
      </c>
      <c r="BJ673" t="n">
        <v>2.454</v>
      </c>
      <c r="BK673" t="n">
        <v>75.566</v>
      </c>
      <c r="BL673" t="n">
        <v>15.851</v>
      </c>
      <c r="BM673" t="n">
        <v>2.123</v>
      </c>
      <c r="BN673" t="n">
        <v>0</v>
      </c>
      <c r="BO673" t="n">
        <v>64.548</v>
      </c>
      <c r="BP673" t="n">
        <v>90.381</v>
      </c>
      <c r="BQ673" t="n">
        <v>47.545</v>
      </c>
      <c r="BR673" t="n">
        <v>426.814</v>
      </c>
      <c r="BS673" t="n">
        <v>73.761</v>
      </c>
      <c r="BT673" t="n">
        <v>252.231</v>
      </c>
      <c r="BU673" t="n">
        <v>0</v>
      </c>
      <c r="BV673" t="n">
        <v>2.576</v>
      </c>
      <c r="BW673" t="n">
        <v>0.318</v>
      </c>
      <c r="BX673" t="n">
        <v>10.369</v>
      </c>
      <c r="BY673" t="n">
        <v>216.187</v>
      </c>
      <c r="BZ673" t="n">
        <v>176.352</v>
      </c>
      <c r="CA673" t="n">
        <v>492.032</v>
      </c>
      <c r="CB673" t="n">
        <v>1048.247</v>
      </c>
      <c r="CC673" t="n">
        <v>220.668</v>
      </c>
      <c r="CD673" t="n">
        <v>79.48399999999999</v>
      </c>
      <c r="CE673" t="n">
        <v>433.096</v>
      </c>
      <c r="CF673" t="n">
        <v>0</v>
      </c>
      <c r="CG673" t="n">
        <v>110.03</v>
      </c>
      <c r="CH673" t="n">
        <v>42.519</v>
      </c>
      <c r="CI673" t="n">
        <v>100.274</v>
      </c>
      <c r="CJ673" t="n">
        <v>4.543</v>
      </c>
      <c r="CK673" t="n">
        <v>0</v>
      </c>
      <c r="CL673" t="n">
        <v>3.399</v>
      </c>
      <c r="CM673" t="n">
        <v>0</v>
      </c>
      <c r="CO673" t="n">
        <v>4.181</v>
      </c>
      <c r="CP673" t="n">
        <v>70.97499999999999</v>
      </c>
      <c r="CR673" t="n">
        <v>97.81399999999999</v>
      </c>
      <c r="CT673" t="n">
        <v>135.43</v>
      </c>
      <c r="CU673" t="n">
        <v>1233.283</v>
      </c>
      <c r="CV673" t="n">
        <v>270.064</v>
      </c>
      <c r="CW673" t="n">
        <v>679.0119999999999</v>
      </c>
      <c r="CX673" t="n">
        <v>648.62</v>
      </c>
      <c r="CY673" t="n">
        <v>308.676</v>
      </c>
      <c r="CZ673" t="n">
        <v>627.059</v>
      </c>
      <c r="DA673" t="n">
        <v>0.001</v>
      </c>
      <c r="DB673" t="n">
        <v>217.037</v>
      </c>
      <c r="DC673" t="n">
        <v>35.728</v>
      </c>
      <c r="DD673" t="n">
        <v>90.518</v>
      </c>
      <c r="DE673" t="n">
        <v>352.129</v>
      </c>
      <c r="DF673" t="n">
        <v>195.548</v>
      </c>
      <c r="DG673" t="n">
        <v>57.978</v>
      </c>
      <c r="DH673" t="n">
        <v>243.039</v>
      </c>
      <c r="DI673" t="n">
        <v>0</v>
      </c>
      <c r="DJ673" t="n">
        <v>36.076</v>
      </c>
      <c r="DK673" t="n">
        <v>30.666</v>
      </c>
      <c r="DL673" t="n">
        <v>36.462</v>
      </c>
      <c r="DM673" t="n">
        <v>0</v>
      </c>
      <c r="DN673" t="n">
        <v>90.813</v>
      </c>
      <c r="DO673" t="n">
        <v>11.769</v>
      </c>
      <c r="DP673" t="n">
        <v>0</v>
      </c>
      <c r="DQ673" t="n">
        <v>45.918</v>
      </c>
      <c r="DR673" t="n">
        <v>129.909</v>
      </c>
      <c r="DS673" t="n">
        <v>66.31999999999999</v>
      </c>
      <c r="DT673" t="n">
        <v>125.479</v>
      </c>
      <c r="DU673" t="n">
        <v>248.35</v>
      </c>
      <c r="DV673" t="n">
        <v>116.403</v>
      </c>
      <c r="DW673" t="n">
        <v>0</v>
      </c>
      <c r="DX673" t="n">
        <v>10.508</v>
      </c>
      <c r="DY673" t="n">
        <v>2.456</v>
      </c>
      <c r="DZ673" t="n">
        <v>12.531</v>
      </c>
      <c r="EA673" t="n">
        <v>338.037</v>
      </c>
      <c r="EB673" t="n">
        <v>427.08</v>
      </c>
      <c r="EC673" t="n">
        <v>420.787</v>
      </c>
      <c r="ED673" t="n">
        <v>815.5119999999999</v>
      </c>
      <c r="EE673" t="n">
        <v>540.731</v>
      </c>
      <c r="EF673" t="n">
        <v>211.748</v>
      </c>
      <c r="EG673" t="n">
        <v>278.708</v>
      </c>
      <c r="EH673" t="n">
        <v>1118.697</v>
      </c>
      <c r="EI673" t="n">
        <v>107.958</v>
      </c>
      <c r="EJ673" t="n">
        <v>378.822</v>
      </c>
      <c r="EK673" t="n">
        <v>486.172</v>
      </c>
      <c r="EL673" t="n">
        <v>0</v>
      </c>
    </row>
    <row r="674">
      <c r="A674" s="4" t="n">
        <v>45145</v>
      </c>
      <c r="B674" t="n">
        <v>330.756</v>
      </c>
      <c r="C674" t="n">
        <v>333.266</v>
      </c>
      <c r="D674" t="n">
        <v>83.473</v>
      </c>
      <c r="E674" t="n">
        <v>174.044</v>
      </c>
      <c r="F674" t="n">
        <v>94.82899999999999</v>
      </c>
      <c r="G674" t="n">
        <v>666.2619999999999</v>
      </c>
      <c r="H674" t="n">
        <v>167.632</v>
      </c>
      <c r="I674" t="n">
        <v>720.472</v>
      </c>
      <c r="J674" t="n">
        <v>264.384</v>
      </c>
      <c r="K674" t="n">
        <v>54.226</v>
      </c>
      <c r="L674" t="n">
        <v>0</v>
      </c>
      <c r="M674" t="n">
        <v>486.358</v>
      </c>
      <c r="N674" t="n">
        <v>47.005</v>
      </c>
      <c r="O674" t="n">
        <v>544.17</v>
      </c>
      <c r="P674" t="n">
        <v>0</v>
      </c>
      <c r="Q674" t="n">
        <v>0</v>
      </c>
      <c r="S674" t="n">
        <v>46.673</v>
      </c>
      <c r="U674" t="n">
        <v>191.192</v>
      </c>
      <c r="V674" t="n">
        <v>55.302</v>
      </c>
      <c r="W674" t="n">
        <v>0</v>
      </c>
      <c r="X674" t="n">
        <v>671.11</v>
      </c>
      <c r="Y674" t="n">
        <v>363.591</v>
      </c>
      <c r="Z674" t="n">
        <v>2347.371</v>
      </c>
      <c r="AA674" t="n">
        <v>64.25700000000001</v>
      </c>
      <c r="AB674" t="n">
        <v>115.381</v>
      </c>
      <c r="AC674" t="n">
        <v>774.755</v>
      </c>
      <c r="AD674" t="n">
        <v>10.706</v>
      </c>
      <c r="AE674" t="n">
        <v>317.123</v>
      </c>
      <c r="AF674" t="n">
        <v>358.275</v>
      </c>
      <c r="AG674" t="n">
        <v>13.869</v>
      </c>
      <c r="AH674" t="n">
        <v>0</v>
      </c>
      <c r="AI674" t="n">
        <v>4.521</v>
      </c>
      <c r="AJ674" t="n">
        <v>37.048</v>
      </c>
      <c r="AK674" t="n">
        <v>75.681</v>
      </c>
      <c r="AL674" t="n">
        <v>472.92</v>
      </c>
      <c r="AM674" t="n">
        <v>304.753</v>
      </c>
      <c r="AN674" t="n">
        <v>674.942</v>
      </c>
      <c r="AO674" t="n">
        <v>0.786</v>
      </c>
      <c r="AP674" t="n">
        <v>1.073</v>
      </c>
      <c r="AQ674" t="n">
        <v>0</v>
      </c>
      <c r="AR674" t="n">
        <v>37.018</v>
      </c>
      <c r="AS674" t="n">
        <v>0</v>
      </c>
      <c r="AT674" t="n">
        <v>68.834</v>
      </c>
      <c r="AU674" t="n">
        <v>186.549</v>
      </c>
      <c r="AV674" t="n">
        <v>45.568</v>
      </c>
      <c r="AW674" t="n">
        <v>239.431</v>
      </c>
      <c r="AX674" t="n">
        <v>723.4829999999999</v>
      </c>
      <c r="AY674" t="n">
        <v>424.124</v>
      </c>
      <c r="BA674" t="n">
        <v>828.694</v>
      </c>
      <c r="BB674" t="n">
        <v>0.036</v>
      </c>
      <c r="BC674" t="n">
        <v>14.378</v>
      </c>
      <c r="BD674" t="n">
        <v>0</v>
      </c>
      <c r="BE674" t="n">
        <v>131.69</v>
      </c>
      <c r="BF674" t="n">
        <v>62.656</v>
      </c>
      <c r="BG674" t="n">
        <v>63.175</v>
      </c>
      <c r="BH674" t="n">
        <v>46.169</v>
      </c>
      <c r="BI674" t="n">
        <v>41.409</v>
      </c>
      <c r="BJ674" t="n">
        <v>0.776</v>
      </c>
      <c r="BK674" t="n">
        <v>74.346</v>
      </c>
      <c r="BL674" t="n">
        <v>15.782</v>
      </c>
      <c r="BM674" t="n">
        <v>5.798</v>
      </c>
      <c r="BN674" t="n">
        <v>0</v>
      </c>
      <c r="BO674" t="n">
        <v>61.967</v>
      </c>
      <c r="BP674" t="n">
        <v>90.146</v>
      </c>
      <c r="BQ674" t="n">
        <v>56.14</v>
      </c>
      <c r="BR674" t="n">
        <v>438.967</v>
      </c>
      <c r="BS674" t="n">
        <v>73.66200000000001</v>
      </c>
      <c r="BT674" t="n">
        <v>252.6</v>
      </c>
      <c r="BU674" t="n">
        <v>0</v>
      </c>
      <c r="BV674" t="n">
        <v>3.436</v>
      </c>
      <c r="BW674" t="n">
        <v>0.348</v>
      </c>
      <c r="BX674" t="n">
        <v>6.884</v>
      </c>
      <c r="BY674" t="n">
        <v>281.133</v>
      </c>
      <c r="BZ674" t="n">
        <v>151.916</v>
      </c>
      <c r="CA674" t="n">
        <v>671.994</v>
      </c>
      <c r="CB674" t="n">
        <v>1058.287</v>
      </c>
      <c r="CC674" t="n">
        <v>420.6</v>
      </c>
      <c r="CD674" t="n">
        <v>79.14</v>
      </c>
      <c r="CE674" t="n">
        <v>392.178</v>
      </c>
      <c r="CF674" t="n">
        <v>0</v>
      </c>
      <c r="CG674" t="n">
        <v>113.46</v>
      </c>
      <c r="CH674" t="n">
        <v>38.799</v>
      </c>
      <c r="CI674" t="n">
        <v>97.77200000000001</v>
      </c>
      <c r="CJ674" t="n">
        <v>4.77</v>
      </c>
      <c r="CK674" t="n">
        <v>0</v>
      </c>
      <c r="CL674" t="n">
        <v>4.218</v>
      </c>
      <c r="CM674" t="n">
        <v>0</v>
      </c>
      <c r="CO674" t="n">
        <v>5.582</v>
      </c>
      <c r="CP674" t="n">
        <v>72.20699999999999</v>
      </c>
      <c r="CR674" t="n">
        <v>102.807</v>
      </c>
      <c r="CT674" t="n">
        <v>156.859</v>
      </c>
      <c r="CU674" t="n">
        <v>1360.649</v>
      </c>
      <c r="CV674" t="n">
        <v>269.436</v>
      </c>
      <c r="CW674" t="n">
        <v>457.226</v>
      </c>
      <c r="CX674" t="n">
        <v>682.55</v>
      </c>
      <c r="CY674" t="n">
        <v>301.13</v>
      </c>
      <c r="CZ674" t="n">
        <v>588.468</v>
      </c>
      <c r="DA674" t="n">
        <v>1.165</v>
      </c>
      <c r="DB674" t="n">
        <v>243.623</v>
      </c>
      <c r="DC674" t="n">
        <v>30.312</v>
      </c>
      <c r="DD674" t="n">
        <v>95.79000000000001</v>
      </c>
      <c r="DE674" t="n">
        <v>381.229</v>
      </c>
      <c r="DF674" t="n">
        <v>194.411</v>
      </c>
      <c r="DG674" t="n">
        <v>57.108</v>
      </c>
      <c r="DH674" t="n">
        <v>245.875</v>
      </c>
      <c r="DI674" t="n">
        <v>0</v>
      </c>
      <c r="DJ674" t="n">
        <v>48.958</v>
      </c>
      <c r="DK674" t="n">
        <v>28.318</v>
      </c>
      <c r="DL674" t="n">
        <v>94.98699999999999</v>
      </c>
      <c r="DM674" t="n">
        <v>0</v>
      </c>
      <c r="DN674" t="n">
        <v>175.427</v>
      </c>
      <c r="DO674" t="n">
        <v>0</v>
      </c>
      <c r="DP674" t="n">
        <v>0</v>
      </c>
      <c r="DQ674" t="n">
        <v>58.18</v>
      </c>
      <c r="DR674" t="n">
        <v>133.039</v>
      </c>
      <c r="DS674" t="n">
        <v>72.104</v>
      </c>
      <c r="DT674" t="n">
        <v>127.729</v>
      </c>
      <c r="DU674" t="n">
        <v>253.033</v>
      </c>
      <c r="DV674" t="n">
        <v>110.512</v>
      </c>
      <c r="DW674" t="n">
        <v>0</v>
      </c>
      <c r="DX674" t="n">
        <v>13.46</v>
      </c>
      <c r="DY674" t="n">
        <v>0.776</v>
      </c>
      <c r="DZ674" t="n">
        <v>13.734</v>
      </c>
      <c r="EA674" t="n">
        <v>363.593</v>
      </c>
      <c r="EB674" t="n">
        <v>424.351</v>
      </c>
      <c r="EC674" t="n">
        <v>419.227</v>
      </c>
      <c r="ED674" t="n">
        <v>808.9</v>
      </c>
      <c r="EE674" t="n">
        <v>562.126</v>
      </c>
      <c r="EF674" t="n">
        <v>219.991</v>
      </c>
      <c r="EG674" t="n">
        <v>413.483</v>
      </c>
      <c r="EH674" t="n">
        <v>1176.867</v>
      </c>
      <c r="EI674" t="n">
        <v>119.483</v>
      </c>
      <c r="EJ674" t="n">
        <v>402.3</v>
      </c>
      <c r="EK674" t="n">
        <v>375.18</v>
      </c>
      <c r="EL674" t="n">
        <v>0</v>
      </c>
    </row>
    <row r="675">
      <c r="A675" s="4" t="n">
        <v>45146</v>
      </c>
      <c r="B675" t="n">
        <v>330.705</v>
      </c>
      <c r="C675" t="n">
        <v>333.382</v>
      </c>
      <c r="D675" t="n">
        <v>99.738</v>
      </c>
      <c r="E675" t="n">
        <v>181.956</v>
      </c>
      <c r="F675" t="n">
        <v>105.242</v>
      </c>
      <c r="G675" t="n">
        <v>808.816</v>
      </c>
      <c r="H675" t="n">
        <v>178.665</v>
      </c>
      <c r="I675" t="n">
        <v>882.544</v>
      </c>
      <c r="J675" t="n">
        <v>265.62</v>
      </c>
      <c r="K675" t="n">
        <v>43.268</v>
      </c>
      <c r="L675" t="n">
        <v>0</v>
      </c>
      <c r="M675" t="n">
        <v>481.412</v>
      </c>
      <c r="N675" t="n">
        <v>41.774</v>
      </c>
      <c r="O675" t="n">
        <v>540.404</v>
      </c>
      <c r="P675" t="n">
        <v>0</v>
      </c>
      <c r="Q675" t="n">
        <v>0</v>
      </c>
      <c r="S675" t="n">
        <v>61.944</v>
      </c>
      <c r="U675" t="n">
        <v>242.936</v>
      </c>
      <c r="V675" t="n">
        <v>83.035</v>
      </c>
      <c r="W675" t="n">
        <v>0</v>
      </c>
      <c r="X675" t="n">
        <v>654.179</v>
      </c>
      <c r="Y675" t="n">
        <v>356.622</v>
      </c>
      <c r="Z675" t="n">
        <v>2321.014</v>
      </c>
      <c r="AA675" t="n">
        <v>43.585</v>
      </c>
      <c r="AB675" t="n">
        <v>118.785</v>
      </c>
      <c r="AC675" t="n">
        <v>672.475</v>
      </c>
      <c r="AD675" t="n">
        <v>6.033</v>
      </c>
      <c r="AE675" t="n">
        <v>317.316</v>
      </c>
      <c r="AF675" t="n">
        <v>381.126</v>
      </c>
      <c r="AG675" t="n">
        <v>14.173</v>
      </c>
      <c r="AH675" t="n">
        <v>0</v>
      </c>
      <c r="AI675" t="n">
        <v>5.048</v>
      </c>
      <c r="AJ675" t="n">
        <v>36.167</v>
      </c>
      <c r="AK675" t="n">
        <v>32.19</v>
      </c>
      <c r="AL675" t="n">
        <v>613.433</v>
      </c>
      <c r="AM675" t="n">
        <v>357.2</v>
      </c>
      <c r="AN675" t="n">
        <v>804.327</v>
      </c>
      <c r="AO675" t="n">
        <v>0.754</v>
      </c>
      <c r="AP675" t="n">
        <v>1.148</v>
      </c>
      <c r="AQ675" t="n">
        <v>0</v>
      </c>
      <c r="AR675" t="n">
        <v>36.363</v>
      </c>
      <c r="AS675" t="n">
        <v>0</v>
      </c>
      <c r="AT675" t="n">
        <v>67.678</v>
      </c>
      <c r="AU675" t="n">
        <v>186.71</v>
      </c>
      <c r="AV675" t="n">
        <v>69.02500000000001</v>
      </c>
      <c r="AW675" t="n">
        <v>258.779</v>
      </c>
      <c r="AX675" t="n">
        <v>695.567</v>
      </c>
      <c r="AY675" t="n">
        <v>423.946</v>
      </c>
      <c r="BA675" t="n">
        <v>795.866</v>
      </c>
      <c r="BB675" t="n">
        <v>64.21599999999999</v>
      </c>
      <c r="BC675" t="n">
        <v>14.638</v>
      </c>
      <c r="BD675" t="n">
        <v>0</v>
      </c>
      <c r="BE675" t="n">
        <v>80.611</v>
      </c>
      <c r="BF675" t="n">
        <v>45.122</v>
      </c>
      <c r="BG675" t="n">
        <v>31.874</v>
      </c>
      <c r="BH675" t="n">
        <v>46.249</v>
      </c>
      <c r="BI675" t="n">
        <v>41.788</v>
      </c>
      <c r="BJ675" t="n">
        <v>1.077</v>
      </c>
      <c r="BK675" t="n">
        <v>72.04900000000001</v>
      </c>
      <c r="BL675" t="n">
        <v>15.792</v>
      </c>
      <c r="BM675" t="n">
        <v>0</v>
      </c>
      <c r="BN675" t="n">
        <v>0</v>
      </c>
      <c r="BO675" t="n">
        <v>61.859</v>
      </c>
      <c r="BP675" t="n">
        <v>96.346</v>
      </c>
      <c r="BQ675" t="n">
        <v>57.696</v>
      </c>
      <c r="BR675" t="n">
        <v>458.363</v>
      </c>
      <c r="BS675" t="n">
        <v>73.252</v>
      </c>
      <c r="BT675" t="n">
        <v>258.517</v>
      </c>
      <c r="BU675" t="n">
        <v>0.008999999999999999</v>
      </c>
      <c r="BV675" t="n">
        <v>3.763</v>
      </c>
      <c r="BW675" t="n">
        <v>0.377</v>
      </c>
      <c r="BX675" t="n">
        <v>7.987</v>
      </c>
      <c r="BY675" t="n">
        <v>283.271</v>
      </c>
      <c r="BZ675" t="n">
        <v>191.134</v>
      </c>
      <c r="CA675" t="n">
        <v>678.447</v>
      </c>
      <c r="CB675" t="n">
        <v>1030.256</v>
      </c>
      <c r="CC675" t="n">
        <v>517.631</v>
      </c>
      <c r="CD675" t="n">
        <v>79.846</v>
      </c>
      <c r="CE675" t="n">
        <v>422.825</v>
      </c>
      <c r="CF675" t="n">
        <v>0</v>
      </c>
      <c r="CG675" t="n">
        <v>113.764</v>
      </c>
      <c r="CH675" t="n">
        <v>39.331</v>
      </c>
      <c r="CI675" t="n">
        <v>106.698</v>
      </c>
      <c r="CJ675" t="n">
        <v>4.579</v>
      </c>
      <c r="CK675" t="n">
        <v>0</v>
      </c>
      <c r="CL675" t="n">
        <v>4.74</v>
      </c>
      <c r="CM675" t="n">
        <v>0</v>
      </c>
      <c r="CO675" t="n">
        <v>6.462</v>
      </c>
      <c r="CP675" t="n">
        <v>72.093</v>
      </c>
      <c r="CR675" t="n">
        <v>93.568</v>
      </c>
      <c r="CT675" t="n">
        <v>164.178</v>
      </c>
      <c r="CU675" t="n">
        <v>1372.736</v>
      </c>
      <c r="CV675" t="n">
        <v>296.75</v>
      </c>
      <c r="CW675" t="n">
        <v>651.417</v>
      </c>
      <c r="CX675" t="n">
        <v>679.2</v>
      </c>
      <c r="CY675" t="n">
        <v>292.627</v>
      </c>
      <c r="CZ675" t="n">
        <v>603.391</v>
      </c>
      <c r="DA675" t="n">
        <v>3.678</v>
      </c>
      <c r="DB675" t="n">
        <v>251.559</v>
      </c>
      <c r="DC675" t="n">
        <v>29.101</v>
      </c>
      <c r="DD675" t="n">
        <v>106.883</v>
      </c>
      <c r="DE675" t="n">
        <v>346.791</v>
      </c>
      <c r="DF675" t="n">
        <v>185.759</v>
      </c>
      <c r="DG675" t="n">
        <v>59.438</v>
      </c>
      <c r="DH675" t="n">
        <v>228.561</v>
      </c>
      <c r="DI675" t="n">
        <v>1.968</v>
      </c>
      <c r="DJ675" t="n">
        <v>49.606</v>
      </c>
      <c r="DK675" t="n">
        <v>27.508</v>
      </c>
      <c r="DL675" t="n">
        <v>105.937</v>
      </c>
      <c r="DM675" t="n">
        <v>0</v>
      </c>
      <c r="DN675" t="n">
        <v>193.43</v>
      </c>
      <c r="DO675" t="n">
        <v>8.066000000000001</v>
      </c>
      <c r="DP675" t="n">
        <v>0</v>
      </c>
      <c r="DQ675" t="n">
        <v>62.085</v>
      </c>
      <c r="DR675" t="n">
        <v>137.534</v>
      </c>
      <c r="DS675" t="n">
        <v>73.148</v>
      </c>
      <c r="DT675" t="n">
        <v>138.813</v>
      </c>
      <c r="DU675" t="n">
        <v>250.819</v>
      </c>
      <c r="DV675" t="n">
        <v>117.035</v>
      </c>
      <c r="DW675" t="n">
        <v>0</v>
      </c>
      <c r="DX675" t="n">
        <v>14.046</v>
      </c>
      <c r="DY675" t="n">
        <v>1.077</v>
      </c>
      <c r="DZ675" t="n">
        <v>16.341</v>
      </c>
      <c r="EA675" t="n">
        <v>363.129</v>
      </c>
      <c r="EB675" t="n">
        <v>426.822</v>
      </c>
      <c r="EC675" t="n">
        <v>409.738</v>
      </c>
      <c r="ED675" t="n">
        <v>820.646</v>
      </c>
      <c r="EE675" t="n">
        <v>575.201</v>
      </c>
      <c r="EF675" t="n">
        <v>399.932</v>
      </c>
      <c r="EG675" t="n">
        <v>491.214</v>
      </c>
      <c r="EH675" t="n">
        <v>1164.166</v>
      </c>
      <c r="EI675" t="n">
        <v>137.835</v>
      </c>
      <c r="EJ675" t="n">
        <v>489.425</v>
      </c>
      <c r="EK675" t="n">
        <v>195.543</v>
      </c>
      <c r="EL675" t="n">
        <v>0</v>
      </c>
    </row>
    <row r="676">
      <c r="A676" s="4" t="n">
        <v>45147</v>
      </c>
      <c r="B676" t="n">
        <v>330.965</v>
      </c>
      <c r="C676" t="n">
        <v>333.683</v>
      </c>
      <c r="D676" t="n">
        <v>93.461</v>
      </c>
      <c r="E676" t="n">
        <v>220.659</v>
      </c>
      <c r="F676" t="n">
        <v>101.983</v>
      </c>
      <c r="G676" t="n">
        <v>771.865</v>
      </c>
      <c r="H676" t="n">
        <v>200.581</v>
      </c>
      <c r="I676" t="n">
        <v>863.534</v>
      </c>
      <c r="J676" t="n">
        <v>246.657</v>
      </c>
      <c r="K676" t="n">
        <v>32.623</v>
      </c>
      <c r="L676" t="n">
        <v>0</v>
      </c>
      <c r="M676" t="n">
        <v>488.139</v>
      </c>
      <c r="N676" t="n">
        <v>43.887</v>
      </c>
      <c r="O676" t="n">
        <v>541.372</v>
      </c>
      <c r="P676" t="n">
        <v>0</v>
      </c>
      <c r="Q676" t="n">
        <v>0</v>
      </c>
      <c r="S676" t="n">
        <v>25.465</v>
      </c>
      <c r="U676" t="n">
        <v>178.242</v>
      </c>
      <c r="V676" t="n">
        <v>74.169</v>
      </c>
      <c r="W676" t="n">
        <v>0</v>
      </c>
      <c r="X676" t="n">
        <v>571.116</v>
      </c>
      <c r="Y676" t="n">
        <v>427.508</v>
      </c>
      <c r="Z676" t="n">
        <v>2251.973</v>
      </c>
      <c r="AA676" t="n">
        <v>32.777</v>
      </c>
      <c r="AB676" t="n">
        <v>115.611</v>
      </c>
      <c r="AC676" t="n">
        <v>692.617</v>
      </c>
      <c r="AD676" t="n">
        <v>7.485</v>
      </c>
      <c r="AE676" t="n">
        <v>317.267</v>
      </c>
      <c r="AF676" t="n">
        <v>372.202</v>
      </c>
      <c r="AG676" t="n">
        <v>14.282</v>
      </c>
      <c r="AH676" t="n">
        <v>0</v>
      </c>
      <c r="AI676" t="n">
        <v>4.91</v>
      </c>
      <c r="AJ676" t="n">
        <v>35.904</v>
      </c>
      <c r="AK676" t="n">
        <v>49.256</v>
      </c>
      <c r="AL676" t="n">
        <v>695.337</v>
      </c>
      <c r="AM676" t="n">
        <v>341.928</v>
      </c>
      <c r="AN676" t="n">
        <v>1207.125</v>
      </c>
      <c r="AO676" t="n">
        <v>0.771</v>
      </c>
      <c r="AP676" t="n">
        <v>24.317</v>
      </c>
      <c r="AQ676" t="n">
        <v>0</v>
      </c>
      <c r="AR676" t="n">
        <v>35.899</v>
      </c>
      <c r="AS676" t="n">
        <v>0</v>
      </c>
      <c r="AT676" t="n">
        <v>66.84099999999999</v>
      </c>
      <c r="AU676" t="n">
        <v>181.209</v>
      </c>
      <c r="AV676" t="n">
        <v>75.875</v>
      </c>
      <c r="AW676" t="n">
        <v>316.863</v>
      </c>
      <c r="AX676" t="n">
        <v>756.775</v>
      </c>
      <c r="AY676" t="n">
        <v>424.093</v>
      </c>
      <c r="BA676" t="n">
        <v>852.447</v>
      </c>
      <c r="BB676" t="n">
        <v>97.54600000000001</v>
      </c>
      <c r="BC676" t="n">
        <v>14.483</v>
      </c>
      <c r="BD676" t="n">
        <v>0</v>
      </c>
      <c r="BE676" t="n">
        <v>114.935</v>
      </c>
      <c r="BF676" t="n">
        <v>53.072</v>
      </c>
      <c r="BG676" t="n">
        <v>55.866</v>
      </c>
      <c r="BH676" t="n">
        <v>45.207</v>
      </c>
      <c r="BI676" t="n">
        <v>45.967</v>
      </c>
      <c r="BJ676" t="n">
        <v>2.342</v>
      </c>
      <c r="BK676" t="n">
        <v>76.886</v>
      </c>
      <c r="BL676" t="n">
        <v>15.793</v>
      </c>
      <c r="BM676" t="n">
        <v>7.611</v>
      </c>
      <c r="BN676" t="n">
        <v>0</v>
      </c>
      <c r="BO676" t="n">
        <v>62.65</v>
      </c>
      <c r="BP676" t="n">
        <v>96.57899999999999</v>
      </c>
      <c r="BQ676" t="n">
        <v>59.473</v>
      </c>
      <c r="BR676" t="n">
        <v>450.432</v>
      </c>
      <c r="BS676" t="n">
        <v>73.077</v>
      </c>
      <c r="BT676" t="n">
        <v>253.329</v>
      </c>
      <c r="BU676" t="n">
        <v>0.171</v>
      </c>
      <c r="BV676" t="n">
        <v>3.446</v>
      </c>
      <c r="BW676" t="n">
        <v>0.394</v>
      </c>
      <c r="BX676" t="n">
        <v>6.049</v>
      </c>
      <c r="BY676" t="n">
        <v>281.14</v>
      </c>
      <c r="BZ676" t="n">
        <v>235.538</v>
      </c>
      <c r="CA676" t="n">
        <v>725.409</v>
      </c>
      <c r="CB676" t="n">
        <v>1027.087</v>
      </c>
      <c r="CC676" t="n">
        <v>518.038</v>
      </c>
      <c r="CD676" t="n">
        <v>80.741</v>
      </c>
      <c r="CE676" t="n">
        <v>409.893</v>
      </c>
      <c r="CF676" t="n">
        <v>0</v>
      </c>
      <c r="CG676" t="n">
        <v>117.555</v>
      </c>
      <c r="CH676" t="n">
        <v>45.61</v>
      </c>
      <c r="CI676" t="n">
        <v>106.797</v>
      </c>
      <c r="CJ676" t="n">
        <v>4.156</v>
      </c>
      <c r="CK676" t="n">
        <v>0</v>
      </c>
      <c r="CL676" t="n">
        <v>3.564</v>
      </c>
      <c r="CM676" t="n">
        <v>0</v>
      </c>
      <c r="CO676" t="n">
        <v>6.833</v>
      </c>
      <c r="CP676" t="n">
        <v>72.667</v>
      </c>
      <c r="CR676" t="n">
        <v>95.471</v>
      </c>
      <c r="CT676" t="n">
        <v>168.443</v>
      </c>
      <c r="CU676" t="n">
        <v>1342.985</v>
      </c>
      <c r="CV676" t="n">
        <v>394.143</v>
      </c>
      <c r="CW676" t="n">
        <v>555.042</v>
      </c>
      <c r="CX676" t="n">
        <v>698.629</v>
      </c>
      <c r="CY676" t="n">
        <v>306.188</v>
      </c>
      <c r="CZ676" t="n">
        <v>501.599</v>
      </c>
      <c r="DA676" t="n">
        <v>13.891</v>
      </c>
      <c r="DB676" t="n">
        <v>254.119</v>
      </c>
      <c r="DC676" t="n">
        <v>22.336</v>
      </c>
      <c r="DD676" t="n">
        <v>116.883</v>
      </c>
      <c r="DE676" t="n">
        <v>344.845</v>
      </c>
      <c r="DF676" t="n">
        <v>64.428</v>
      </c>
      <c r="DG676" t="n">
        <v>58.105</v>
      </c>
      <c r="DH676" t="n">
        <v>155.245</v>
      </c>
      <c r="DI676" t="n">
        <v>66.40900000000001</v>
      </c>
      <c r="DJ676" t="n">
        <v>49.034</v>
      </c>
      <c r="DK676" t="n">
        <v>0</v>
      </c>
      <c r="DL676" t="n">
        <v>115.626</v>
      </c>
      <c r="DM676" t="n">
        <v>19.266</v>
      </c>
      <c r="DN676" t="n">
        <v>180.055</v>
      </c>
      <c r="DO676" t="n">
        <v>0</v>
      </c>
      <c r="DP676" t="n">
        <v>0</v>
      </c>
      <c r="DQ676" t="n">
        <v>61.672</v>
      </c>
      <c r="DR676" t="n">
        <v>139.281</v>
      </c>
      <c r="DS676" t="n">
        <v>76.113</v>
      </c>
      <c r="DT676" t="n">
        <v>134.659</v>
      </c>
      <c r="DU676" t="n">
        <v>253.622</v>
      </c>
      <c r="DV676" t="n">
        <v>114.334</v>
      </c>
      <c r="DW676" t="n">
        <v>0</v>
      </c>
      <c r="DX676" t="n">
        <v>13.88</v>
      </c>
      <c r="DY676" t="n">
        <v>2.342</v>
      </c>
      <c r="DZ676" t="n">
        <v>15.318</v>
      </c>
      <c r="EA676" t="n">
        <v>324.081</v>
      </c>
      <c r="EB676" t="n">
        <v>401.051</v>
      </c>
      <c r="EC676" t="n">
        <v>415.959</v>
      </c>
      <c r="ED676" t="n">
        <v>813.447</v>
      </c>
      <c r="EE676" t="n">
        <v>550.371</v>
      </c>
      <c r="EF676" t="n">
        <v>451.382</v>
      </c>
      <c r="EG676" t="n">
        <v>647.375</v>
      </c>
      <c r="EH676" t="n">
        <v>1267.74</v>
      </c>
      <c r="EI676" t="n">
        <v>115.126</v>
      </c>
      <c r="EJ676" t="n">
        <v>492.111</v>
      </c>
      <c r="EK676" t="n">
        <v>136.239</v>
      </c>
      <c r="EL676" t="n">
        <v>0</v>
      </c>
    </row>
    <row r="677">
      <c r="A677" s="4" t="n">
        <v>45148</v>
      </c>
      <c r="B677" t="n">
        <v>330.602</v>
      </c>
      <c r="C677" t="n">
        <v>333.15</v>
      </c>
      <c r="D677" t="n">
        <v>60.438</v>
      </c>
      <c r="E677" t="n">
        <v>196.052</v>
      </c>
      <c r="F677" t="n">
        <v>95.889</v>
      </c>
      <c r="G677" t="n">
        <v>826.062</v>
      </c>
      <c r="H677" t="n">
        <v>186.56</v>
      </c>
      <c r="I677" t="n">
        <v>899.746</v>
      </c>
      <c r="J677" t="n">
        <v>245.615</v>
      </c>
      <c r="K677" t="n">
        <v>22.608</v>
      </c>
      <c r="L677" t="n">
        <v>0</v>
      </c>
      <c r="M677" t="n">
        <v>487.367</v>
      </c>
      <c r="N677" t="n">
        <v>45.299</v>
      </c>
      <c r="O677" t="n">
        <v>538.458</v>
      </c>
      <c r="P677" t="n">
        <v>7.199</v>
      </c>
      <c r="Q677" t="n">
        <v>0</v>
      </c>
      <c r="S677" t="n">
        <v>0.008</v>
      </c>
      <c r="U677" t="n">
        <v>145.5</v>
      </c>
      <c r="V677" t="n">
        <v>40.514</v>
      </c>
      <c r="W677" t="n">
        <v>0</v>
      </c>
      <c r="X677" t="n">
        <v>432.582</v>
      </c>
      <c r="Y677" t="n">
        <v>439.515</v>
      </c>
      <c r="Z677" t="n">
        <v>2212.327</v>
      </c>
      <c r="AA677" t="n">
        <v>0.481</v>
      </c>
      <c r="AB677" t="n">
        <v>118.263</v>
      </c>
      <c r="AC677" t="n">
        <v>599.3579999999999</v>
      </c>
      <c r="AD677" t="n">
        <v>2.327</v>
      </c>
      <c r="AE677" t="n">
        <v>316.926</v>
      </c>
      <c r="AF677" t="n">
        <v>389.941</v>
      </c>
      <c r="AG677" t="n">
        <v>11.801</v>
      </c>
      <c r="AH677" t="n">
        <v>0</v>
      </c>
      <c r="AI677" t="n">
        <v>5.253</v>
      </c>
      <c r="AJ677" t="n">
        <v>35.695</v>
      </c>
      <c r="AK677" t="n">
        <v>50.747</v>
      </c>
      <c r="AL677" t="n">
        <v>605.1849999999999</v>
      </c>
      <c r="AM677" t="n">
        <v>353.905</v>
      </c>
      <c r="AN677" t="n">
        <v>1203.495</v>
      </c>
      <c r="AO677" t="n">
        <v>0.748</v>
      </c>
      <c r="AP677" t="n">
        <v>34.055</v>
      </c>
      <c r="AQ677" t="n">
        <v>0</v>
      </c>
      <c r="AR677" t="n">
        <v>35.561</v>
      </c>
      <c r="AS677" t="n">
        <v>0</v>
      </c>
      <c r="AT677" t="n">
        <v>66.837</v>
      </c>
      <c r="AU677" t="n">
        <v>173.024</v>
      </c>
      <c r="AV677" t="n">
        <v>77.22799999999999</v>
      </c>
      <c r="AW677" t="n">
        <v>295.507</v>
      </c>
      <c r="AX677" t="n">
        <v>788.215</v>
      </c>
      <c r="AY677" t="n">
        <v>251.903</v>
      </c>
      <c r="BA677" t="n">
        <v>744.321</v>
      </c>
      <c r="BB677" t="n">
        <v>77.821</v>
      </c>
      <c r="BC677" t="n">
        <v>14.338</v>
      </c>
      <c r="BD677" t="n">
        <v>0</v>
      </c>
      <c r="BE677" t="n">
        <v>137.408</v>
      </c>
      <c r="BF677" t="n">
        <v>52.062</v>
      </c>
      <c r="BG677" t="n">
        <v>93.98</v>
      </c>
      <c r="BH677" t="n">
        <v>49.114</v>
      </c>
      <c r="BI677" t="n">
        <v>51.163</v>
      </c>
      <c r="BJ677" t="n">
        <v>5.429</v>
      </c>
      <c r="BK677" t="n">
        <v>81.214</v>
      </c>
      <c r="BL677" t="n">
        <v>15.816</v>
      </c>
      <c r="BM677" t="n">
        <v>8.144</v>
      </c>
      <c r="BN677" t="n">
        <v>0</v>
      </c>
      <c r="BO677" t="n">
        <v>62.917</v>
      </c>
      <c r="BP677" t="n">
        <v>84.77200000000001</v>
      </c>
      <c r="BQ677" t="n">
        <v>58.854</v>
      </c>
      <c r="BR677" t="n">
        <v>421.722</v>
      </c>
      <c r="BS677" t="n">
        <v>74.78700000000001</v>
      </c>
      <c r="BT677" t="n">
        <v>258.081</v>
      </c>
      <c r="BU677" t="n">
        <v>0</v>
      </c>
      <c r="BV677" t="n">
        <v>3.609</v>
      </c>
      <c r="BW677" t="n">
        <v>0.378</v>
      </c>
      <c r="BX677" t="n">
        <v>5.2</v>
      </c>
      <c r="BY677" t="n">
        <v>274.685</v>
      </c>
      <c r="BZ677" t="n">
        <v>216.386</v>
      </c>
      <c r="CA677" t="n">
        <v>649.769</v>
      </c>
      <c r="CB677" t="n">
        <v>1046.045</v>
      </c>
      <c r="CC677" t="n">
        <v>518.8200000000001</v>
      </c>
      <c r="CD677" t="n">
        <v>80.39100000000001</v>
      </c>
      <c r="CE677" t="n">
        <v>415.235</v>
      </c>
      <c r="CF677" t="n">
        <v>0</v>
      </c>
      <c r="CG677" t="n">
        <v>124.922</v>
      </c>
      <c r="CH677" t="n">
        <v>42.406</v>
      </c>
      <c r="CI677" t="n">
        <v>106.648</v>
      </c>
      <c r="CJ677" t="n">
        <v>3.815</v>
      </c>
      <c r="CK677" t="n">
        <v>0</v>
      </c>
      <c r="CL677" t="n">
        <v>3.399</v>
      </c>
      <c r="CM677" t="n">
        <v>0</v>
      </c>
      <c r="CO677" t="n">
        <v>6.688</v>
      </c>
      <c r="CP677" t="n">
        <v>67.43600000000001</v>
      </c>
      <c r="CR677" t="n">
        <v>92.01300000000001</v>
      </c>
      <c r="CT677" t="n">
        <v>164.092</v>
      </c>
      <c r="CU677" t="n">
        <v>1474.758</v>
      </c>
      <c r="CV677" t="n">
        <v>404.759</v>
      </c>
      <c r="CW677" t="n">
        <v>638.252</v>
      </c>
      <c r="CX677" t="n">
        <v>699.172</v>
      </c>
      <c r="CY677" t="n">
        <v>320.572</v>
      </c>
      <c r="CZ677" t="n">
        <v>524.491</v>
      </c>
      <c r="DA677" t="n">
        <v>0.003</v>
      </c>
      <c r="DB677" t="n">
        <v>255.305</v>
      </c>
      <c r="DC677" t="n">
        <v>14.838</v>
      </c>
      <c r="DD677" t="n">
        <v>106.477</v>
      </c>
      <c r="DE677" t="n">
        <v>358.002</v>
      </c>
      <c r="DF677" t="n">
        <v>72.82299999999999</v>
      </c>
      <c r="DG677" t="n">
        <v>56.979</v>
      </c>
      <c r="DH677" t="n">
        <v>170.452</v>
      </c>
      <c r="DI677" t="n">
        <v>60.32</v>
      </c>
      <c r="DJ677" t="n">
        <v>48.21</v>
      </c>
      <c r="DK677" t="n">
        <v>0</v>
      </c>
      <c r="DL677" t="n">
        <v>116.223</v>
      </c>
      <c r="DM677" t="n">
        <v>18.505</v>
      </c>
      <c r="DN677" t="n">
        <v>162.432</v>
      </c>
      <c r="DO677" t="n">
        <v>22.497</v>
      </c>
      <c r="DP677" t="n">
        <v>0</v>
      </c>
      <c r="DQ677" t="n">
        <v>62.107</v>
      </c>
      <c r="DR677" t="n">
        <v>137.578</v>
      </c>
      <c r="DS677" t="n">
        <v>73.66</v>
      </c>
      <c r="DT677" t="n">
        <v>135.998</v>
      </c>
      <c r="DU677" t="n">
        <v>256.594</v>
      </c>
      <c r="DV677" t="n">
        <v>114.914</v>
      </c>
      <c r="DW677" t="n">
        <v>0</v>
      </c>
      <c r="DX677" t="n">
        <v>14.078</v>
      </c>
      <c r="DY677" t="n">
        <v>5.43</v>
      </c>
      <c r="DZ677" t="n">
        <v>21.299</v>
      </c>
      <c r="EA677" t="n">
        <v>357.059</v>
      </c>
      <c r="EB677" t="n">
        <v>417.3</v>
      </c>
      <c r="EC677" t="n">
        <v>450.487</v>
      </c>
      <c r="ED677" t="n">
        <v>780.528</v>
      </c>
      <c r="EE677" t="n">
        <v>507.79</v>
      </c>
      <c r="EF677" t="n">
        <v>449.568</v>
      </c>
      <c r="EG677" t="n">
        <v>589.807</v>
      </c>
      <c r="EH677" t="n">
        <v>1143.09</v>
      </c>
      <c r="EI677" t="n">
        <v>115.068</v>
      </c>
      <c r="EJ677" t="n">
        <v>493.368</v>
      </c>
      <c r="EK677" t="n">
        <v>122.268</v>
      </c>
      <c r="EL677" t="n">
        <v>0</v>
      </c>
    </row>
    <row r="678">
      <c r="A678" s="4" t="n">
        <v>45149</v>
      </c>
      <c r="B678" t="n">
        <v>334.856</v>
      </c>
      <c r="C678" t="n">
        <v>337.06</v>
      </c>
      <c r="D678" t="n">
        <v>91.42100000000001</v>
      </c>
      <c r="E678" t="n">
        <v>196.069</v>
      </c>
      <c r="F678" t="n">
        <v>85.09099999999999</v>
      </c>
      <c r="G678" t="n">
        <v>932.853</v>
      </c>
      <c r="H678" t="n">
        <v>178.345</v>
      </c>
      <c r="I678" t="n">
        <v>976.303</v>
      </c>
      <c r="J678" t="n">
        <v>257.841</v>
      </c>
      <c r="K678" t="n">
        <v>38.513</v>
      </c>
      <c r="L678" t="n">
        <v>0</v>
      </c>
      <c r="M678" t="n">
        <v>461.087</v>
      </c>
      <c r="N678" t="n">
        <v>48.353</v>
      </c>
      <c r="O678" t="n">
        <v>530.8390000000001</v>
      </c>
      <c r="P678" t="n">
        <v>11.266</v>
      </c>
      <c r="Q678" t="n">
        <v>0</v>
      </c>
      <c r="S678" t="n">
        <v>0</v>
      </c>
      <c r="U678" t="n">
        <v>156.841</v>
      </c>
      <c r="V678" t="n">
        <v>67.307</v>
      </c>
      <c r="W678" t="n">
        <v>0</v>
      </c>
      <c r="X678" t="n">
        <v>462.135</v>
      </c>
      <c r="Y678" t="n">
        <v>361.773</v>
      </c>
      <c r="Z678" t="n">
        <v>2203.179</v>
      </c>
      <c r="AA678" t="n">
        <v>2.074</v>
      </c>
      <c r="AB678" t="n">
        <v>113.167</v>
      </c>
      <c r="AC678" t="n">
        <v>694.984</v>
      </c>
      <c r="AD678" t="n">
        <v>0.365</v>
      </c>
      <c r="AE678" t="n">
        <v>317.246</v>
      </c>
      <c r="AF678" t="n">
        <v>382.609</v>
      </c>
      <c r="AG678" t="n">
        <v>0.003</v>
      </c>
      <c r="AH678" t="n">
        <v>0</v>
      </c>
      <c r="AI678" t="n">
        <v>4.658</v>
      </c>
      <c r="AJ678" t="n">
        <v>40.066</v>
      </c>
      <c r="AK678" t="n">
        <v>31.813</v>
      </c>
      <c r="AL678" t="n">
        <v>575.771</v>
      </c>
      <c r="AM678" t="n">
        <v>358.088</v>
      </c>
      <c r="AN678" t="n">
        <v>1036.853</v>
      </c>
      <c r="AO678" t="n">
        <v>0.763</v>
      </c>
      <c r="AP678" t="n">
        <v>65.72499999999999</v>
      </c>
      <c r="AQ678" t="n">
        <v>0</v>
      </c>
      <c r="AR678" t="n">
        <v>39.567</v>
      </c>
      <c r="AS678" t="n">
        <v>0</v>
      </c>
      <c r="AT678" t="n">
        <v>66.84699999999999</v>
      </c>
      <c r="AU678" t="n">
        <v>159.15</v>
      </c>
      <c r="AV678" t="n">
        <v>81.971</v>
      </c>
      <c r="AW678" t="n">
        <v>288.929</v>
      </c>
      <c r="AX678" t="n">
        <v>926.376</v>
      </c>
      <c r="AY678" t="n">
        <v>252.047</v>
      </c>
      <c r="BA678" t="n">
        <v>904.295</v>
      </c>
      <c r="BB678" t="n">
        <v>90.854</v>
      </c>
      <c r="BC678" t="n">
        <v>13.573</v>
      </c>
      <c r="BD678" t="n">
        <v>0</v>
      </c>
      <c r="BE678" t="n">
        <v>116.136</v>
      </c>
      <c r="BF678" t="n">
        <v>42.521</v>
      </c>
      <c r="BG678" t="n">
        <v>77.824</v>
      </c>
      <c r="BH678" t="n">
        <v>46.664</v>
      </c>
      <c r="BI678" t="n">
        <v>56.194</v>
      </c>
      <c r="BJ678" t="n">
        <v>5.692</v>
      </c>
      <c r="BK678" t="n">
        <v>83.2</v>
      </c>
      <c r="BL678" t="n">
        <v>15.646</v>
      </c>
      <c r="BM678" t="n">
        <v>0</v>
      </c>
      <c r="BN678" t="n">
        <v>0</v>
      </c>
      <c r="BO678" t="n">
        <v>65.758</v>
      </c>
      <c r="BP678" t="n">
        <v>80.994</v>
      </c>
      <c r="BQ678" t="n">
        <v>56.905</v>
      </c>
      <c r="BR678" t="n">
        <v>448.851</v>
      </c>
      <c r="BS678" t="n">
        <v>74.5</v>
      </c>
      <c r="BT678" t="n">
        <v>266.445</v>
      </c>
      <c r="BU678" t="n">
        <v>0</v>
      </c>
      <c r="BV678" t="n">
        <v>3.567</v>
      </c>
      <c r="BW678" t="n">
        <v>0.382</v>
      </c>
      <c r="BX678" t="n">
        <v>7.591</v>
      </c>
      <c r="BY678" t="n">
        <v>258.417</v>
      </c>
      <c r="BZ678" t="n">
        <v>297.462</v>
      </c>
      <c r="CA678" t="n">
        <v>572.278</v>
      </c>
      <c r="CB678" t="n">
        <v>1085.044</v>
      </c>
      <c r="CC678" t="n">
        <v>505.6</v>
      </c>
      <c r="CD678" t="n">
        <v>80.14100000000001</v>
      </c>
      <c r="CE678" t="n">
        <v>423.591</v>
      </c>
      <c r="CF678" t="n">
        <v>0</v>
      </c>
      <c r="CG678" t="n">
        <v>111.709</v>
      </c>
      <c r="CH678" t="n">
        <v>44.356</v>
      </c>
      <c r="CI678" t="n">
        <v>103.877</v>
      </c>
      <c r="CJ678" t="n">
        <v>3.245</v>
      </c>
      <c r="CK678" t="n">
        <v>0</v>
      </c>
      <c r="CL678" t="n">
        <v>3.919</v>
      </c>
      <c r="CM678" t="n">
        <v>0</v>
      </c>
      <c r="CO678" t="n">
        <v>6.434</v>
      </c>
      <c r="CP678" t="n">
        <v>66.741</v>
      </c>
      <c r="CR678" t="n">
        <v>90.794</v>
      </c>
      <c r="CT678" t="n">
        <v>138.618</v>
      </c>
      <c r="CU678" t="n">
        <v>1352.847</v>
      </c>
      <c r="CV678" t="n">
        <v>398.045</v>
      </c>
      <c r="CW678" t="n">
        <v>637.4640000000001</v>
      </c>
      <c r="CX678" t="n">
        <v>695.303</v>
      </c>
      <c r="CY678" t="n">
        <v>321.217</v>
      </c>
      <c r="CZ678" t="n">
        <v>554.335</v>
      </c>
      <c r="DA678" t="n">
        <v>0.001</v>
      </c>
      <c r="DB678" t="n">
        <v>248.281</v>
      </c>
      <c r="DC678" t="n">
        <v>12.335</v>
      </c>
      <c r="DD678" t="n">
        <v>102.41</v>
      </c>
      <c r="DE678" t="n">
        <v>342.474</v>
      </c>
      <c r="DF678" t="n">
        <v>100.056</v>
      </c>
      <c r="DG678" t="n">
        <v>56.393</v>
      </c>
      <c r="DH678" t="n">
        <v>196.323</v>
      </c>
      <c r="DI678" t="n">
        <v>50.651</v>
      </c>
      <c r="DJ678" t="n">
        <v>44.814</v>
      </c>
      <c r="DK678" t="n">
        <v>0</v>
      </c>
      <c r="DL678" t="n">
        <v>121.305</v>
      </c>
      <c r="DM678" t="n">
        <v>0</v>
      </c>
      <c r="DN678" t="n">
        <v>186.033</v>
      </c>
      <c r="DO678" t="n">
        <v>24.185</v>
      </c>
      <c r="DP678" t="n">
        <v>0</v>
      </c>
      <c r="DQ678" t="n">
        <v>59.052</v>
      </c>
      <c r="DR678" t="n">
        <v>136.242</v>
      </c>
      <c r="DS678" t="n">
        <v>64.23099999999999</v>
      </c>
      <c r="DT678" t="n">
        <v>120.077</v>
      </c>
      <c r="DU678" t="n">
        <v>256.929</v>
      </c>
      <c r="DV678" t="n">
        <v>115.702</v>
      </c>
      <c r="DW678" t="n">
        <v>0</v>
      </c>
      <c r="DX678" t="n">
        <v>13.306</v>
      </c>
      <c r="DY678" t="n">
        <v>5.692</v>
      </c>
      <c r="DZ678" t="n">
        <v>20.214</v>
      </c>
      <c r="EA678" t="n">
        <v>348.266</v>
      </c>
      <c r="EB678" t="n">
        <v>406.154</v>
      </c>
      <c r="EC678" t="n">
        <v>447.839</v>
      </c>
      <c r="ED678" t="n">
        <v>740.2</v>
      </c>
      <c r="EE678" t="n">
        <v>498.099</v>
      </c>
      <c r="EF678" t="n">
        <v>521.972</v>
      </c>
      <c r="EG678" t="n">
        <v>334.299</v>
      </c>
      <c r="EH678" t="n">
        <v>1114.184</v>
      </c>
      <c r="EI678" t="n">
        <v>114.902</v>
      </c>
      <c r="EJ678" t="n">
        <v>456.525</v>
      </c>
      <c r="EK678" t="n">
        <v>235.264</v>
      </c>
      <c r="EL678" t="n">
        <v>0</v>
      </c>
    </row>
    <row r="679">
      <c r="A679" s="4" t="n">
        <v>45150</v>
      </c>
      <c r="B679" t="n">
        <v>332.239</v>
      </c>
      <c r="C679" t="n">
        <v>333.583</v>
      </c>
      <c r="D679" t="n">
        <v>74.753</v>
      </c>
      <c r="E679" t="n">
        <v>239.096</v>
      </c>
      <c r="F679" t="n">
        <v>66.133</v>
      </c>
      <c r="G679" t="n">
        <v>863.347</v>
      </c>
      <c r="H679" t="n">
        <v>147.694</v>
      </c>
      <c r="I679" t="n">
        <v>932.989</v>
      </c>
      <c r="J679" t="n">
        <v>195.403</v>
      </c>
      <c r="K679" t="n">
        <v>46.727</v>
      </c>
      <c r="L679" t="n">
        <v>0</v>
      </c>
      <c r="M679" t="n">
        <v>443.913</v>
      </c>
      <c r="N679" t="n">
        <v>44.211</v>
      </c>
      <c r="O679" t="n">
        <v>504.839</v>
      </c>
      <c r="P679" t="n">
        <v>13.521</v>
      </c>
      <c r="Q679" t="n">
        <v>0</v>
      </c>
      <c r="S679" t="n">
        <v>0</v>
      </c>
      <c r="U679" t="n">
        <v>214.735</v>
      </c>
      <c r="V679" t="n">
        <v>111.022</v>
      </c>
      <c r="W679" t="n">
        <v>0</v>
      </c>
      <c r="X679" t="n">
        <v>697.55</v>
      </c>
      <c r="Y679" t="n">
        <v>306.918</v>
      </c>
      <c r="Z679" t="n">
        <v>2469.928</v>
      </c>
      <c r="AA679" t="n">
        <v>49.397</v>
      </c>
      <c r="AB679" t="n">
        <v>122.938</v>
      </c>
      <c r="AC679" t="n">
        <v>857.875</v>
      </c>
      <c r="AD679" t="n">
        <v>0.292</v>
      </c>
      <c r="AE679" t="n">
        <v>302.763</v>
      </c>
      <c r="AF679" t="n">
        <v>399.088</v>
      </c>
      <c r="AG679" t="n">
        <v>11.662</v>
      </c>
      <c r="AH679" t="n">
        <v>0</v>
      </c>
      <c r="AI679" t="n">
        <v>4.088</v>
      </c>
      <c r="AJ679" t="n">
        <v>38.273</v>
      </c>
      <c r="AK679" t="n">
        <v>31.889</v>
      </c>
      <c r="AL679" t="n">
        <v>442.466</v>
      </c>
      <c r="AM679" t="n">
        <v>235.011</v>
      </c>
      <c r="AN679" t="n">
        <v>935.662</v>
      </c>
      <c r="AO679" t="n">
        <v>0.768</v>
      </c>
      <c r="AP679" t="n">
        <v>63.681</v>
      </c>
      <c r="AQ679" t="n">
        <v>0</v>
      </c>
      <c r="AR679" t="n">
        <v>38.551</v>
      </c>
      <c r="AS679" t="n">
        <v>0</v>
      </c>
      <c r="AT679" t="n">
        <v>63.49</v>
      </c>
      <c r="AU679" t="n">
        <v>119.284</v>
      </c>
      <c r="AV679" t="n">
        <v>9.869999999999999</v>
      </c>
      <c r="AW679" t="n">
        <v>247.167</v>
      </c>
      <c r="AX679" t="n">
        <v>823.11</v>
      </c>
      <c r="AY679" t="n">
        <v>367.217</v>
      </c>
      <c r="BA679" t="n">
        <v>943.927</v>
      </c>
      <c r="BB679" t="n">
        <v>8.648999999999999</v>
      </c>
      <c r="BC679" t="n">
        <v>10.93</v>
      </c>
      <c r="BD679" t="n">
        <v>0</v>
      </c>
      <c r="BE679" t="n">
        <v>72.03100000000001</v>
      </c>
      <c r="BF679" t="n">
        <v>22.068</v>
      </c>
      <c r="BG679" t="n">
        <v>49.233</v>
      </c>
      <c r="BH679" t="n">
        <v>49.763</v>
      </c>
      <c r="BI679" t="n">
        <v>46.159</v>
      </c>
      <c r="BJ679" t="n">
        <v>3.128</v>
      </c>
      <c r="BK679" t="n">
        <v>83.642</v>
      </c>
      <c r="BL679" t="n">
        <v>14.363</v>
      </c>
      <c r="BM679" t="n">
        <v>6.623</v>
      </c>
      <c r="BN679" t="n">
        <v>0</v>
      </c>
      <c r="BO679" t="n">
        <v>68.27800000000001</v>
      </c>
      <c r="BP679" t="n">
        <v>88.04300000000001</v>
      </c>
      <c r="BQ679" t="n">
        <v>34.041</v>
      </c>
      <c r="BR679" t="n">
        <v>436.377</v>
      </c>
      <c r="BS679" t="n">
        <v>74.834</v>
      </c>
      <c r="BT679" t="n">
        <v>260.38</v>
      </c>
      <c r="BU679" t="n">
        <v>0.15</v>
      </c>
      <c r="BV679" t="n">
        <v>2.742</v>
      </c>
      <c r="BW679" t="n">
        <v>0.406</v>
      </c>
      <c r="BX679" t="n">
        <v>5.311</v>
      </c>
      <c r="BY679" t="n">
        <v>216.472</v>
      </c>
      <c r="BZ679" t="n">
        <v>438.438</v>
      </c>
      <c r="CA679" t="n">
        <v>513.489</v>
      </c>
      <c r="CB679" t="n">
        <v>1025.861</v>
      </c>
      <c r="CC679" t="n">
        <v>499.395</v>
      </c>
      <c r="CD679" t="n">
        <v>81.188</v>
      </c>
      <c r="CE679" t="n">
        <v>429.341</v>
      </c>
      <c r="CF679" t="n">
        <v>0</v>
      </c>
      <c r="CG679" t="n">
        <v>111.328</v>
      </c>
      <c r="CH679" t="n">
        <v>42.161</v>
      </c>
      <c r="CI679" t="n">
        <v>100.604</v>
      </c>
      <c r="CJ679" t="n">
        <v>2.96</v>
      </c>
      <c r="CK679" t="n">
        <v>0</v>
      </c>
      <c r="CL679" t="n">
        <v>4.269</v>
      </c>
      <c r="CM679" t="n">
        <v>0</v>
      </c>
      <c r="CO679" t="n">
        <v>4.922</v>
      </c>
      <c r="CP679" t="n">
        <v>69.43000000000001</v>
      </c>
      <c r="CR679" t="n">
        <v>95.261</v>
      </c>
      <c r="CT679" t="n">
        <v>114.161</v>
      </c>
      <c r="CU679" t="n">
        <v>1239.667</v>
      </c>
      <c r="CV679" t="n">
        <v>319.138</v>
      </c>
      <c r="CW679" t="n">
        <v>831.802</v>
      </c>
      <c r="CX679" t="n">
        <v>580.174</v>
      </c>
      <c r="CY679" t="n">
        <v>313.901</v>
      </c>
      <c r="CZ679" t="n">
        <v>718.528</v>
      </c>
      <c r="DA679" t="n">
        <v>0.008999999999999999</v>
      </c>
      <c r="DB679" t="n">
        <v>221.592</v>
      </c>
      <c r="DC679" t="n">
        <v>27.334</v>
      </c>
      <c r="DD679" t="n">
        <v>97.941</v>
      </c>
      <c r="DE679" t="n">
        <v>338.575</v>
      </c>
      <c r="DF679" t="n">
        <v>114.951</v>
      </c>
      <c r="DG679" t="n">
        <v>58.723</v>
      </c>
      <c r="DH679" t="n">
        <v>195.717</v>
      </c>
      <c r="DI679" t="n">
        <v>31.748</v>
      </c>
      <c r="DJ679" t="n">
        <v>36.327</v>
      </c>
      <c r="DK679" t="n">
        <v>13.975</v>
      </c>
      <c r="DL679" t="n">
        <v>72.221</v>
      </c>
      <c r="DM679" t="n">
        <v>0</v>
      </c>
      <c r="DN679" t="n">
        <v>167.827</v>
      </c>
      <c r="DO679" t="n">
        <v>25.604</v>
      </c>
      <c r="DP679" t="n">
        <v>0</v>
      </c>
      <c r="DQ679" t="n">
        <v>52.211</v>
      </c>
      <c r="DR679" t="n">
        <v>140.208</v>
      </c>
      <c r="DS679" t="n">
        <v>43.304</v>
      </c>
      <c r="DT679" t="n">
        <v>125.276</v>
      </c>
      <c r="DU679" t="n">
        <v>245.985</v>
      </c>
      <c r="DV679" t="n">
        <v>134.288</v>
      </c>
      <c r="DW679" t="n">
        <v>0</v>
      </c>
      <c r="DX679" t="n">
        <v>11.977</v>
      </c>
      <c r="DY679" t="n">
        <v>3.128</v>
      </c>
      <c r="DZ679" t="n">
        <v>15.066</v>
      </c>
      <c r="EA679" t="n">
        <v>303.441</v>
      </c>
      <c r="EB679" t="n">
        <v>390.781</v>
      </c>
      <c r="EC679" t="n">
        <v>429.104</v>
      </c>
      <c r="ED679" t="n">
        <v>787.448</v>
      </c>
      <c r="EE679" t="n">
        <v>456.415</v>
      </c>
      <c r="EF679" t="n">
        <v>464.419</v>
      </c>
      <c r="EG679" t="n">
        <v>271.035</v>
      </c>
      <c r="EH679" t="n">
        <v>1188.326</v>
      </c>
      <c r="EI679" t="n">
        <v>116.034</v>
      </c>
      <c r="EJ679" t="n">
        <v>420.59</v>
      </c>
      <c r="EK679" t="n">
        <v>487.759</v>
      </c>
      <c r="EL679" t="n">
        <v>0</v>
      </c>
    </row>
    <row r="680">
      <c r="A680" s="4" t="n">
        <v>45151</v>
      </c>
      <c r="B680" t="n">
        <v>331.81</v>
      </c>
      <c r="C680" t="n">
        <v>333.373</v>
      </c>
      <c r="D680" t="n">
        <v>62.651</v>
      </c>
      <c r="E680" t="n">
        <v>237.261</v>
      </c>
      <c r="F680" t="n">
        <v>66.52800000000001</v>
      </c>
      <c r="G680" t="n">
        <v>811.0359999999999</v>
      </c>
      <c r="H680" t="n">
        <v>157.744</v>
      </c>
      <c r="I680" t="n">
        <v>873.357</v>
      </c>
      <c r="J680" t="n">
        <v>201.331</v>
      </c>
      <c r="K680" t="n">
        <v>46.011</v>
      </c>
      <c r="L680" t="n">
        <v>0</v>
      </c>
      <c r="M680" t="n">
        <v>423.787</v>
      </c>
      <c r="N680" t="n">
        <v>43.026</v>
      </c>
      <c r="O680" t="n">
        <v>491.936</v>
      </c>
      <c r="P680" t="n">
        <v>21.024</v>
      </c>
      <c r="Q680" t="n">
        <v>0</v>
      </c>
      <c r="S680" t="n">
        <v>0</v>
      </c>
      <c r="U680" t="n">
        <v>211.242</v>
      </c>
      <c r="V680" t="n">
        <v>110.604</v>
      </c>
      <c r="W680" t="n">
        <v>0</v>
      </c>
      <c r="X680" t="n">
        <v>642.545</v>
      </c>
      <c r="Y680" t="n">
        <v>326.489</v>
      </c>
      <c r="Z680" t="n">
        <v>2361.832</v>
      </c>
      <c r="AA680" t="n">
        <v>66.256</v>
      </c>
      <c r="AB680" t="n">
        <v>120.427</v>
      </c>
      <c r="AC680" t="n">
        <v>809.063</v>
      </c>
      <c r="AD680" t="n">
        <v>0.25</v>
      </c>
      <c r="AE680" t="n">
        <v>302.773</v>
      </c>
      <c r="AF680" t="n">
        <v>411.68</v>
      </c>
      <c r="AG680" t="n">
        <v>9.489000000000001</v>
      </c>
      <c r="AH680" t="n">
        <v>0</v>
      </c>
      <c r="AI680" t="n">
        <v>4.017</v>
      </c>
      <c r="AJ680" t="n">
        <v>36.07</v>
      </c>
      <c r="AK680" t="n">
        <v>51.848</v>
      </c>
      <c r="AL680" t="n">
        <v>424.089</v>
      </c>
      <c r="AM680" t="n">
        <v>224.874</v>
      </c>
      <c r="AN680" t="n">
        <v>985.479</v>
      </c>
      <c r="AO680" t="n">
        <v>0.738</v>
      </c>
      <c r="AP680" t="n">
        <v>63.924</v>
      </c>
      <c r="AQ680" t="n">
        <v>0</v>
      </c>
      <c r="AR680" t="n">
        <v>36.324</v>
      </c>
      <c r="AS680" t="n">
        <v>0</v>
      </c>
      <c r="AT680" t="n">
        <v>63.412</v>
      </c>
      <c r="AU680" t="n">
        <v>112.415</v>
      </c>
      <c r="AV680" t="n">
        <v>0.445</v>
      </c>
      <c r="AW680" t="n">
        <v>237.76</v>
      </c>
      <c r="AX680" t="n">
        <v>829.129</v>
      </c>
      <c r="AY680" t="n">
        <v>380.309</v>
      </c>
      <c r="BA680" t="n">
        <v>951.12</v>
      </c>
      <c r="BB680" t="n">
        <v>0</v>
      </c>
      <c r="BC680" t="n">
        <v>9.787000000000001</v>
      </c>
      <c r="BD680" t="n">
        <v>9.473000000000001</v>
      </c>
      <c r="BE680" t="n">
        <v>78.075</v>
      </c>
      <c r="BF680" t="n">
        <v>7.515</v>
      </c>
      <c r="BG680" t="n">
        <v>73.74299999999999</v>
      </c>
      <c r="BH680" t="n">
        <v>49.867</v>
      </c>
      <c r="BI680" t="n">
        <v>38.008</v>
      </c>
      <c r="BJ680" t="n">
        <v>0</v>
      </c>
      <c r="BK680" t="n">
        <v>78.628</v>
      </c>
      <c r="BL680" t="n">
        <v>15.804</v>
      </c>
      <c r="BM680" t="n">
        <v>6.459</v>
      </c>
      <c r="BN680" t="n">
        <v>0</v>
      </c>
      <c r="BO680" t="n">
        <v>62.897</v>
      </c>
      <c r="BP680" t="n">
        <v>88.20099999999999</v>
      </c>
      <c r="BQ680" t="n">
        <v>49.542</v>
      </c>
      <c r="BR680" t="n">
        <v>427.279</v>
      </c>
      <c r="BS680" t="n">
        <v>73.994</v>
      </c>
      <c r="BT680" t="n">
        <v>257.313</v>
      </c>
      <c r="BU680" t="n">
        <v>0.096</v>
      </c>
      <c r="BV680" t="n">
        <v>2.662</v>
      </c>
      <c r="BW680" t="n">
        <v>0.283</v>
      </c>
      <c r="BX680" t="n">
        <v>7.28</v>
      </c>
      <c r="BY680" t="n">
        <v>195.913</v>
      </c>
      <c r="BZ680" t="n">
        <v>437.167</v>
      </c>
      <c r="CA680" t="n">
        <v>547.711</v>
      </c>
      <c r="CB680" t="n">
        <v>1025.98</v>
      </c>
      <c r="CC680" t="n">
        <v>505.143</v>
      </c>
      <c r="CD680" t="n">
        <v>80.342</v>
      </c>
      <c r="CE680" t="n">
        <v>428.857</v>
      </c>
      <c r="CF680" t="n">
        <v>0</v>
      </c>
      <c r="CG680" t="n">
        <v>112.545</v>
      </c>
      <c r="CH680" t="n">
        <v>38.437</v>
      </c>
      <c r="CI680" t="n">
        <v>104.689</v>
      </c>
      <c r="CJ680" t="n">
        <v>2.999</v>
      </c>
      <c r="CK680" t="n">
        <v>0</v>
      </c>
      <c r="CL680" t="n">
        <v>3.217</v>
      </c>
      <c r="CM680" t="n">
        <v>0</v>
      </c>
      <c r="CO680" t="n">
        <v>4.589</v>
      </c>
      <c r="CP680" t="n">
        <v>71.761</v>
      </c>
      <c r="CR680" t="n">
        <v>98.065</v>
      </c>
      <c r="CT680" t="n">
        <v>112.507</v>
      </c>
      <c r="CU680" t="n">
        <v>1201.566</v>
      </c>
      <c r="CV680" t="n">
        <v>365.783</v>
      </c>
      <c r="CW680" t="n">
        <v>751.251</v>
      </c>
      <c r="CX680" t="n">
        <v>573.928</v>
      </c>
      <c r="CY680" t="n">
        <v>314.596</v>
      </c>
      <c r="CZ680" t="n">
        <v>696.871</v>
      </c>
      <c r="DA680" t="n">
        <v>8.385999999999999</v>
      </c>
      <c r="DB680" t="n">
        <v>210.034</v>
      </c>
      <c r="DC680" t="n">
        <v>28.648</v>
      </c>
      <c r="DD680" t="n">
        <v>95.27800000000001</v>
      </c>
      <c r="DE680" t="n">
        <v>338.494</v>
      </c>
      <c r="DF680" t="n">
        <v>115.09</v>
      </c>
      <c r="DG680" t="n">
        <v>59.63</v>
      </c>
      <c r="DH680" t="n">
        <v>195.419</v>
      </c>
      <c r="DI680" t="n">
        <v>21.914</v>
      </c>
      <c r="DJ680" t="n">
        <v>33.892</v>
      </c>
      <c r="DK680" t="n">
        <v>8.641</v>
      </c>
      <c r="DL680" t="n">
        <v>55.371</v>
      </c>
      <c r="DM680" t="n">
        <v>0</v>
      </c>
      <c r="DN680" t="n">
        <v>142.823</v>
      </c>
      <c r="DO680" t="n">
        <v>27.377</v>
      </c>
      <c r="DP680" t="n">
        <v>0</v>
      </c>
      <c r="DQ680" t="n">
        <v>45.382</v>
      </c>
      <c r="DR680" t="n">
        <v>141.099</v>
      </c>
      <c r="DS680" t="n">
        <v>59.698</v>
      </c>
      <c r="DT680" t="n">
        <v>124.674</v>
      </c>
      <c r="DU680" t="n">
        <v>245.095</v>
      </c>
      <c r="DV680" t="n">
        <v>125.759</v>
      </c>
      <c r="DW680" t="n">
        <v>0</v>
      </c>
      <c r="DX680" t="n">
        <v>10.478</v>
      </c>
      <c r="DY680" t="n">
        <v>0</v>
      </c>
      <c r="DZ680" t="n">
        <v>13.041</v>
      </c>
      <c r="EA680" t="n">
        <v>300.836</v>
      </c>
      <c r="EB680" t="n">
        <v>391.325</v>
      </c>
      <c r="EC680" t="n">
        <v>431.747</v>
      </c>
      <c r="ED680" t="n">
        <v>794.341</v>
      </c>
      <c r="EE680" t="n">
        <v>475.169</v>
      </c>
      <c r="EF680" t="n">
        <v>402.852</v>
      </c>
      <c r="EG680" t="n">
        <v>377.683</v>
      </c>
      <c r="EH680" t="n">
        <v>1179.293</v>
      </c>
      <c r="EI680" t="n">
        <v>115.199</v>
      </c>
      <c r="EJ680" t="n">
        <v>400.827</v>
      </c>
      <c r="EK680" t="n">
        <v>306.341</v>
      </c>
      <c r="EL680" t="n">
        <v>0</v>
      </c>
    </row>
    <row r="681">
      <c r="A681" s="4" t="n">
        <v>45152</v>
      </c>
      <c r="B681" t="n">
        <v>332.285</v>
      </c>
      <c r="C681" t="n">
        <v>333.666</v>
      </c>
      <c r="D681" t="n">
        <v>76.467</v>
      </c>
      <c r="E681" t="n">
        <v>204.012</v>
      </c>
      <c r="F681" t="n">
        <v>72.39700000000001</v>
      </c>
      <c r="G681" t="n">
        <v>735.422</v>
      </c>
      <c r="H681" t="n">
        <v>168.539</v>
      </c>
      <c r="I681" t="n">
        <v>797.549</v>
      </c>
      <c r="J681" t="n">
        <v>219.233</v>
      </c>
      <c r="K681" t="n">
        <v>34.222</v>
      </c>
      <c r="L681" t="n">
        <v>0</v>
      </c>
      <c r="M681" t="n">
        <v>434.057</v>
      </c>
      <c r="N681" t="n">
        <v>47.934</v>
      </c>
      <c r="O681" t="n">
        <v>500.532</v>
      </c>
      <c r="P681" t="n">
        <v>22.209</v>
      </c>
      <c r="Q681" t="n">
        <v>0</v>
      </c>
      <c r="S681" t="n">
        <v>28.002</v>
      </c>
      <c r="U681" t="n">
        <v>162.788</v>
      </c>
      <c r="V681" t="n">
        <v>82.61799999999999</v>
      </c>
      <c r="W681" t="n">
        <v>0</v>
      </c>
      <c r="X681" t="n">
        <v>561.501</v>
      </c>
      <c r="Y681" t="n">
        <v>402.032</v>
      </c>
      <c r="Z681" t="n">
        <v>2188.455</v>
      </c>
      <c r="AA681" t="n">
        <v>68.922</v>
      </c>
      <c r="AB681" t="n">
        <v>118.263</v>
      </c>
      <c r="AC681" t="n">
        <v>602.033</v>
      </c>
      <c r="AD681" t="n">
        <v>6.629</v>
      </c>
      <c r="AE681" t="n">
        <v>315.888</v>
      </c>
      <c r="AF681" t="n">
        <v>351.017</v>
      </c>
      <c r="AG681" t="n">
        <v>1.348</v>
      </c>
      <c r="AH681" t="n">
        <v>0</v>
      </c>
      <c r="AI681" t="n">
        <v>5.03</v>
      </c>
      <c r="AJ681" t="n">
        <v>32.007</v>
      </c>
      <c r="AK681" t="n">
        <v>40.724</v>
      </c>
      <c r="AL681" t="n">
        <v>495.249</v>
      </c>
      <c r="AM681" t="n">
        <v>273.103</v>
      </c>
      <c r="AN681" t="n">
        <v>814.835</v>
      </c>
      <c r="AO681" t="n">
        <v>1.035</v>
      </c>
      <c r="AP681" t="n">
        <v>64.51900000000001</v>
      </c>
      <c r="AQ681" t="n">
        <v>0</v>
      </c>
      <c r="AR681" t="n">
        <v>32.7</v>
      </c>
      <c r="AS681" t="n">
        <v>0</v>
      </c>
      <c r="AT681" t="n">
        <v>63.643</v>
      </c>
      <c r="AU681" t="n">
        <v>144.125</v>
      </c>
      <c r="AV681" t="n">
        <v>16.985</v>
      </c>
      <c r="AW681" t="n">
        <v>260.233</v>
      </c>
      <c r="AX681" t="n">
        <v>837.693</v>
      </c>
      <c r="AY681" t="n">
        <v>382.972</v>
      </c>
      <c r="BA681" t="n">
        <v>895.867</v>
      </c>
      <c r="BB681" t="n">
        <v>22.541</v>
      </c>
      <c r="BC681" t="n">
        <v>10.48</v>
      </c>
      <c r="BD681" t="n">
        <v>0</v>
      </c>
      <c r="BE681" t="n">
        <v>118.802</v>
      </c>
      <c r="BF681" t="n">
        <v>19.526</v>
      </c>
      <c r="BG681" t="n">
        <v>100.011</v>
      </c>
      <c r="BH681" t="n">
        <v>51.068</v>
      </c>
      <c r="BI681" t="n">
        <v>39.8</v>
      </c>
      <c r="BJ681" t="n">
        <v>0</v>
      </c>
      <c r="BK681" t="n">
        <v>77.35599999999999</v>
      </c>
      <c r="BL681" t="n">
        <v>15.571</v>
      </c>
      <c r="BM681" t="n">
        <v>6.496</v>
      </c>
      <c r="BN681" t="n">
        <v>0</v>
      </c>
      <c r="BO681" t="n">
        <v>57.475</v>
      </c>
      <c r="BP681" t="n">
        <v>88.47</v>
      </c>
      <c r="BQ681" t="n">
        <v>64.41500000000001</v>
      </c>
      <c r="BR681" t="n">
        <v>442.858</v>
      </c>
      <c r="BS681" t="n">
        <v>74.627</v>
      </c>
      <c r="BT681" t="n">
        <v>258.097</v>
      </c>
      <c r="BU681" t="n">
        <v>0.051</v>
      </c>
      <c r="BV681" t="n">
        <v>3.375</v>
      </c>
      <c r="BW681" t="n">
        <v>0.383</v>
      </c>
      <c r="BX681" t="n">
        <v>19.222</v>
      </c>
      <c r="BY681" t="n">
        <v>211.789</v>
      </c>
      <c r="BZ681" t="n">
        <v>418.829</v>
      </c>
      <c r="CA681" t="n">
        <v>615.312</v>
      </c>
      <c r="CB681" t="n">
        <v>1069.089</v>
      </c>
      <c r="CC681" t="n">
        <v>504.915</v>
      </c>
      <c r="CD681" t="n">
        <v>79.614</v>
      </c>
      <c r="CE681" t="n">
        <v>420.039</v>
      </c>
      <c r="CF681" t="n">
        <v>0</v>
      </c>
      <c r="CG681" t="n">
        <v>115.373</v>
      </c>
      <c r="CH681" t="n">
        <v>39.122</v>
      </c>
      <c r="CI681" t="n">
        <v>102.908</v>
      </c>
      <c r="CJ681" t="n">
        <v>3.244</v>
      </c>
      <c r="CK681" t="n">
        <v>0</v>
      </c>
      <c r="CL681" t="n">
        <v>2.368</v>
      </c>
      <c r="CM681" t="n">
        <v>0</v>
      </c>
      <c r="CO681" t="n">
        <v>5.929</v>
      </c>
      <c r="CP681" t="n">
        <v>72.672</v>
      </c>
      <c r="CR681" t="n">
        <v>93.96299999999999</v>
      </c>
      <c r="CT681" t="n">
        <v>145.476</v>
      </c>
      <c r="CU681" t="n">
        <v>1185.02</v>
      </c>
      <c r="CV681" t="n">
        <v>421.776</v>
      </c>
      <c r="CW681" t="n">
        <v>657.553</v>
      </c>
      <c r="CX681" t="n">
        <v>629.901</v>
      </c>
      <c r="CY681" t="n">
        <v>316.952</v>
      </c>
      <c r="CZ681" t="n">
        <v>551.631</v>
      </c>
      <c r="DA681" t="n">
        <v>1.356</v>
      </c>
      <c r="DB681" t="n">
        <v>210.299</v>
      </c>
      <c r="DC681" t="n">
        <v>29.348</v>
      </c>
      <c r="DD681" t="n">
        <v>101.963</v>
      </c>
      <c r="DE681" t="n">
        <v>375.297</v>
      </c>
      <c r="DF681" t="n">
        <v>134.886</v>
      </c>
      <c r="DG681" t="n">
        <v>56.567</v>
      </c>
      <c r="DH681" t="n">
        <v>194.894</v>
      </c>
      <c r="DI681" t="n">
        <v>11.828</v>
      </c>
      <c r="DJ681" t="n">
        <v>39.393</v>
      </c>
      <c r="DK681" t="n">
        <v>18.51</v>
      </c>
      <c r="DL681" t="n">
        <v>71.895</v>
      </c>
      <c r="DM681" t="n">
        <v>0</v>
      </c>
      <c r="DN681" t="n">
        <v>142.324</v>
      </c>
      <c r="DO681" t="n">
        <v>27.186</v>
      </c>
      <c r="DP681" t="n">
        <v>0</v>
      </c>
      <c r="DQ681" t="n">
        <v>54.591</v>
      </c>
      <c r="DR681" t="n">
        <v>136.86</v>
      </c>
      <c r="DS681" t="n">
        <v>56.473</v>
      </c>
      <c r="DT681" t="n">
        <v>123.106</v>
      </c>
      <c r="DU681" t="n">
        <v>243.776</v>
      </c>
      <c r="DV681" t="n">
        <v>114.645</v>
      </c>
      <c r="DW681" t="n">
        <v>0</v>
      </c>
      <c r="DX681" t="n">
        <v>11.81</v>
      </c>
      <c r="DY681" t="n">
        <v>0</v>
      </c>
      <c r="DZ681" t="n">
        <v>12.781</v>
      </c>
      <c r="EA681" t="n">
        <v>334.942</v>
      </c>
      <c r="EB681" t="n">
        <v>419.125</v>
      </c>
      <c r="EC681" t="n">
        <v>431.003</v>
      </c>
      <c r="ED681" t="n">
        <v>777.803</v>
      </c>
      <c r="EE681" t="n">
        <v>543.588</v>
      </c>
      <c r="EF681" t="n">
        <v>319.912</v>
      </c>
      <c r="EG681" t="n">
        <v>557</v>
      </c>
      <c r="EH681" t="n">
        <v>1214.525</v>
      </c>
      <c r="EI681" t="n">
        <v>154.15</v>
      </c>
      <c r="EJ681" t="n">
        <v>411.646</v>
      </c>
      <c r="EK681" t="n">
        <v>210.943</v>
      </c>
      <c r="EL681" t="n">
        <v>0</v>
      </c>
    </row>
    <row r="682">
      <c r="A682" s="4" t="n">
        <v>45153</v>
      </c>
      <c r="B682" t="n">
        <v>331.38</v>
      </c>
      <c r="C682" t="n">
        <v>333.684</v>
      </c>
      <c r="D682" t="n">
        <v>99.03700000000001</v>
      </c>
      <c r="E682" t="n">
        <v>262.733</v>
      </c>
      <c r="F682" t="n">
        <v>73.488</v>
      </c>
      <c r="G682" t="n">
        <v>682.648</v>
      </c>
      <c r="H682" t="n">
        <v>184.984</v>
      </c>
      <c r="I682" t="n">
        <v>761.525</v>
      </c>
      <c r="J682" t="n">
        <v>218.518</v>
      </c>
      <c r="K682" t="n">
        <v>35.222</v>
      </c>
      <c r="L682" t="n">
        <v>0</v>
      </c>
      <c r="M682" t="n">
        <v>463.701</v>
      </c>
      <c r="N682" t="n">
        <v>47.592</v>
      </c>
      <c r="O682" t="n">
        <v>537.207</v>
      </c>
      <c r="P682" t="n">
        <v>19.283</v>
      </c>
      <c r="Q682" t="n">
        <v>0</v>
      </c>
      <c r="S682" t="n">
        <v>46.457</v>
      </c>
      <c r="U682" t="n">
        <v>204.013</v>
      </c>
      <c r="V682" t="n">
        <v>51.756</v>
      </c>
      <c r="W682" t="n">
        <v>0</v>
      </c>
      <c r="X682" t="n">
        <v>777.1</v>
      </c>
      <c r="Y682" t="n">
        <v>443.713</v>
      </c>
      <c r="Z682" t="n">
        <v>2379.873</v>
      </c>
      <c r="AA682" t="n">
        <v>80.602</v>
      </c>
      <c r="AB682" t="n">
        <v>115.999</v>
      </c>
      <c r="AC682" t="n">
        <v>738.787</v>
      </c>
      <c r="AD682" t="n">
        <v>0.422</v>
      </c>
      <c r="AE682" t="n">
        <v>306.033</v>
      </c>
      <c r="AF682" t="n">
        <v>353.505</v>
      </c>
      <c r="AG682" t="n">
        <v>0</v>
      </c>
      <c r="AH682" t="n">
        <v>8.138</v>
      </c>
      <c r="AI682" t="n">
        <v>4.63</v>
      </c>
      <c r="AJ682" t="n">
        <v>0</v>
      </c>
      <c r="AK682" t="n">
        <v>30.062</v>
      </c>
      <c r="AL682" t="n">
        <v>492.926</v>
      </c>
      <c r="AM682" t="n">
        <v>264.113</v>
      </c>
      <c r="AN682" t="n">
        <v>735.346</v>
      </c>
      <c r="AO682" t="n">
        <v>1.037</v>
      </c>
      <c r="AP682" t="n">
        <v>61.358</v>
      </c>
      <c r="AQ682" t="n">
        <v>0</v>
      </c>
      <c r="AR682" t="n">
        <v>12.738</v>
      </c>
      <c r="AS682" t="n">
        <v>12.995</v>
      </c>
      <c r="AT682" t="n">
        <v>24.99</v>
      </c>
      <c r="AU682" t="n">
        <v>132.681</v>
      </c>
      <c r="AV682" t="n">
        <v>1.627</v>
      </c>
      <c r="AW682" t="n">
        <v>274.961</v>
      </c>
      <c r="AX682" t="n">
        <v>728.402</v>
      </c>
      <c r="AY682" t="n">
        <v>382.923</v>
      </c>
      <c r="BA682" t="n">
        <v>814.65</v>
      </c>
      <c r="BB682" t="n">
        <v>3.183</v>
      </c>
      <c r="BC682" t="n">
        <v>9.105</v>
      </c>
      <c r="BD682" t="n">
        <v>0</v>
      </c>
      <c r="BE682" t="n">
        <v>131.155</v>
      </c>
      <c r="BF682" t="n">
        <v>36</v>
      </c>
      <c r="BG682" t="n">
        <v>84.43300000000001</v>
      </c>
      <c r="BH682" t="n">
        <v>42.844</v>
      </c>
      <c r="BI682" t="n">
        <v>46.375</v>
      </c>
      <c r="BJ682" t="n">
        <v>0</v>
      </c>
      <c r="BK682" t="n">
        <v>54.176</v>
      </c>
      <c r="BL682" t="n">
        <v>15.616</v>
      </c>
      <c r="BM682" t="n">
        <v>1.831</v>
      </c>
      <c r="BN682" t="n">
        <v>0</v>
      </c>
      <c r="BO682" t="n">
        <v>57.594</v>
      </c>
      <c r="BP682" t="n">
        <v>88.66800000000001</v>
      </c>
      <c r="BQ682" t="n">
        <v>64.718</v>
      </c>
      <c r="BR682" t="n">
        <v>454.978</v>
      </c>
      <c r="BS682" t="n">
        <v>70.34399999999999</v>
      </c>
      <c r="BT682" t="n">
        <v>272.659</v>
      </c>
      <c r="BU682" t="n">
        <v>0.062</v>
      </c>
      <c r="BV682" t="n">
        <v>3.85</v>
      </c>
      <c r="BW682" t="n">
        <v>0.386</v>
      </c>
      <c r="BX682" t="n">
        <v>19.462</v>
      </c>
      <c r="BY682" t="n">
        <v>183.603</v>
      </c>
      <c r="BZ682" t="n">
        <v>322.07</v>
      </c>
      <c r="CA682" t="n">
        <v>607.0940000000001</v>
      </c>
      <c r="CB682" t="n">
        <v>990.13</v>
      </c>
      <c r="CC682" t="n">
        <v>462.283</v>
      </c>
      <c r="CD682" t="n">
        <v>78.789</v>
      </c>
      <c r="CE682" t="n">
        <v>405.764</v>
      </c>
      <c r="CF682" t="n">
        <v>0</v>
      </c>
      <c r="CG682" t="n">
        <v>117.086</v>
      </c>
      <c r="CH682" t="n">
        <v>43.38</v>
      </c>
      <c r="CI682" t="n">
        <v>99.801</v>
      </c>
      <c r="CJ682" t="n">
        <v>2.982</v>
      </c>
      <c r="CK682" t="n">
        <v>0</v>
      </c>
      <c r="CL682" t="n">
        <v>3.369</v>
      </c>
      <c r="CM682" t="n">
        <v>0</v>
      </c>
      <c r="CO682" t="n">
        <v>5.92</v>
      </c>
      <c r="CP682" t="n">
        <v>72.801</v>
      </c>
      <c r="CR682" t="n">
        <v>60.337</v>
      </c>
      <c r="CT682" t="n">
        <v>147.04</v>
      </c>
      <c r="CU682" t="n">
        <v>1278.405</v>
      </c>
      <c r="CV682" t="n">
        <v>433.969</v>
      </c>
      <c r="CW682" t="n">
        <v>620.647</v>
      </c>
      <c r="CX682" t="n">
        <v>599.607</v>
      </c>
      <c r="CY682" t="n">
        <v>311.297</v>
      </c>
      <c r="CZ682" t="n">
        <v>418.983</v>
      </c>
      <c r="DA682" t="n">
        <v>22.923</v>
      </c>
      <c r="DB682" t="n">
        <v>202.911</v>
      </c>
      <c r="DC682" t="n">
        <v>32.126</v>
      </c>
      <c r="DD682" t="n">
        <v>89.04000000000001</v>
      </c>
      <c r="DE682" t="n">
        <v>347.793</v>
      </c>
      <c r="DF682" t="n">
        <v>99.767</v>
      </c>
      <c r="DG682" t="n">
        <v>57.125</v>
      </c>
      <c r="DH682" t="n">
        <v>187.277</v>
      </c>
      <c r="DI682" t="n">
        <v>11.354</v>
      </c>
      <c r="DJ682" t="n">
        <v>36.18</v>
      </c>
      <c r="DK682" t="n">
        <v>21.392</v>
      </c>
      <c r="DL682" t="n">
        <v>61.932</v>
      </c>
      <c r="DM682" t="n">
        <v>0</v>
      </c>
      <c r="DN682" t="n">
        <v>135.899</v>
      </c>
      <c r="DO682" t="n">
        <v>26.682</v>
      </c>
      <c r="DP682" t="n">
        <v>0</v>
      </c>
      <c r="DQ682" t="n">
        <v>49.528</v>
      </c>
      <c r="DR682" t="n">
        <v>136.91</v>
      </c>
      <c r="DS682" t="n">
        <v>63.512</v>
      </c>
      <c r="DT682" t="n">
        <v>129.692</v>
      </c>
      <c r="DU682" t="n">
        <v>243.629</v>
      </c>
      <c r="DV682" t="n">
        <v>128.079</v>
      </c>
      <c r="DW682" t="n">
        <v>0</v>
      </c>
      <c r="DX682" t="n">
        <v>12.912</v>
      </c>
      <c r="DY682" t="n">
        <v>0</v>
      </c>
      <c r="DZ682" t="n">
        <v>10.793</v>
      </c>
      <c r="EA682" t="n">
        <v>362.182</v>
      </c>
      <c r="EB682" t="n">
        <v>419.857</v>
      </c>
      <c r="EC682" t="n">
        <v>417.156</v>
      </c>
      <c r="ED682" t="n">
        <v>856.273</v>
      </c>
      <c r="EE682" t="n">
        <v>551.427</v>
      </c>
      <c r="EF682" t="n">
        <v>257.988</v>
      </c>
      <c r="EG682" t="n">
        <v>680.874</v>
      </c>
      <c r="EH682" t="n">
        <v>1184.195</v>
      </c>
      <c r="EI682" t="n">
        <v>174.547</v>
      </c>
      <c r="EJ682" t="n">
        <v>436.924</v>
      </c>
      <c r="EK682" t="n">
        <v>235.119</v>
      </c>
      <c r="EL682" t="n">
        <v>0</v>
      </c>
    </row>
    <row r="683">
      <c r="A683" s="4" t="n">
        <v>45154</v>
      </c>
      <c r="B683" t="n">
        <v>330.459</v>
      </c>
      <c r="C683" t="n">
        <v>333.717</v>
      </c>
      <c r="D683" t="n">
        <v>104.243</v>
      </c>
      <c r="E683" t="n">
        <v>211.363</v>
      </c>
      <c r="F683" t="n">
        <v>88.16800000000001</v>
      </c>
      <c r="G683" t="n">
        <v>800.401</v>
      </c>
      <c r="H683" t="n">
        <v>215.738</v>
      </c>
      <c r="I683" t="n">
        <v>912.376</v>
      </c>
      <c r="J683" t="n">
        <v>237.472</v>
      </c>
      <c r="K683" t="n">
        <v>34.171</v>
      </c>
      <c r="L683" t="n">
        <v>0</v>
      </c>
      <c r="M683" t="n">
        <v>505.412</v>
      </c>
      <c r="N683" t="n">
        <v>48.096</v>
      </c>
      <c r="O683" t="n">
        <v>580.796</v>
      </c>
      <c r="P683" t="n">
        <v>21.986</v>
      </c>
      <c r="Q683" t="n">
        <v>0</v>
      </c>
      <c r="S683" t="n">
        <v>52.793</v>
      </c>
      <c r="U683" t="n">
        <v>203.373</v>
      </c>
      <c r="V683" t="n">
        <v>36.111</v>
      </c>
      <c r="W683" t="n">
        <v>0</v>
      </c>
      <c r="X683" t="n">
        <v>670.806</v>
      </c>
      <c r="Y683" t="n">
        <v>414.331</v>
      </c>
      <c r="Z683" t="n">
        <v>2243.851</v>
      </c>
      <c r="AA683" t="n">
        <v>82.935</v>
      </c>
      <c r="AB683" t="n">
        <v>116.851</v>
      </c>
      <c r="AC683" t="n">
        <v>710.833</v>
      </c>
      <c r="AD683" t="n">
        <v>1.231</v>
      </c>
      <c r="AE683" t="n">
        <v>289.565</v>
      </c>
      <c r="AF683" t="n">
        <v>353.84</v>
      </c>
      <c r="AG683" t="n">
        <v>0</v>
      </c>
      <c r="AH683" t="n">
        <v>0</v>
      </c>
      <c r="AI683" t="n">
        <v>4.496</v>
      </c>
      <c r="AJ683" t="n">
        <v>35.48</v>
      </c>
      <c r="AK683" t="n">
        <v>29.93</v>
      </c>
      <c r="AL683" t="n">
        <v>603.91</v>
      </c>
      <c r="AM683" t="n">
        <v>331.917</v>
      </c>
      <c r="AN683" t="n">
        <v>1055.81</v>
      </c>
      <c r="AO683" t="n">
        <v>1.013</v>
      </c>
      <c r="AP683" t="n">
        <v>61.567</v>
      </c>
      <c r="AQ683" t="n">
        <v>0</v>
      </c>
      <c r="AR683" t="n">
        <v>33.114</v>
      </c>
      <c r="AS683" t="n">
        <v>7.388</v>
      </c>
      <c r="AT683" t="n">
        <v>67.863</v>
      </c>
      <c r="AU683" t="n">
        <v>166.791</v>
      </c>
      <c r="AV683" t="n">
        <v>63.298</v>
      </c>
      <c r="AW683" t="n">
        <v>313.1</v>
      </c>
      <c r="AX683" t="n">
        <v>724.054</v>
      </c>
      <c r="AY683" t="n">
        <v>481.482</v>
      </c>
      <c r="BA683" t="n">
        <v>813.648</v>
      </c>
      <c r="BB683" t="n">
        <v>49.037</v>
      </c>
      <c r="BC683" t="n">
        <v>12.243</v>
      </c>
      <c r="BD683" t="n">
        <v>0</v>
      </c>
      <c r="BE683" t="n">
        <v>174.138</v>
      </c>
      <c r="BF683" t="n">
        <v>60.785</v>
      </c>
      <c r="BG683" t="n">
        <v>108.585</v>
      </c>
      <c r="BH683" t="n">
        <v>35.369</v>
      </c>
      <c r="BI683" t="n">
        <v>54.882</v>
      </c>
      <c r="BJ683" t="n">
        <v>17.764</v>
      </c>
      <c r="BK683" t="n">
        <v>77.89</v>
      </c>
      <c r="BL683" t="n">
        <v>15.485</v>
      </c>
      <c r="BM683" t="n">
        <v>0</v>
      </c>
      <c r="BN683" t="n">
        <v>0</v>
      </c>
      <c r="BO683" t="n">
        <v>58.702</v>
      </c>
      <c r="BP683" t="n">
        <v>88.86499999999999</v>
      </c>
      <c r="BQ683" t="n">
        <v>66.066</v>
      </c>
      <c r="BR683" t="n">
        <v>439.06</v>
      </c>
      <c r="BS683" t="n">
        <v>68.93899999999999</v>
      </c>
      <c r="BT683" t="n">
        <v>252.71</v>
      </c>
      <c r="BU683" t="n">
        <v>0</v>
      </c>
      <c r="BV683" t="n">
        <v>3.734</v>
      </c>
      <c r="BW683" t="n">
        <v>0.388</v>
      </c>
      <c r="BX683" t="n">
        <v>22.769</v>
      </c>
      <c r="BY683" t="n">
        <v>223.086</v>
      </c>
      <c r="BZ683" t="n">
        <v>206.678</v>
      </c>
      <c r="CA683" t="n">
        <v>708.295</v>
      </c>
      <c r="CB683" t="n">
        <v>1030.643</v>
      </c>
      <c r="CC683" t="n">
        <v>488.264</v>
      </c>
      <c r="CD683" t="n">
        <v>79.06699999999999</v>
      </c>
      <c r="CE683" t="n">
        <v>422.005</v>
      </c>
      <c r="CF683" t="n">
        <v>0</v>
      </c>
      <c r="CG683" t="n">
        <v>118.557</v>
      </c>
      <c r="CH683" t="n">
        <v>42.975</v>
      </c>
      <c r="CI683" t="n">
        <v>96.092</v>
      </c>
      <c r="CJ683" t="n">
        <v>3.208</v>
      </c>
      <c r="CK683" t="n">
        <v>0</v>
      </c>
      <c r="CL683" t="n">
        <v>4.102</v>
      </c>
      <c r="CM683" t="n">
        <v>0</v>
      </c>
      <c r="CO683" t="n">
        <v>5.891</v>
      </c>
      <c r="CP683" t="n">
        <v>71.241</v>
      </c>
      <c r="CR683" t="n">
        <v>78.14100000000001</v>
      </c>
      <c r="CT683" t="n">
        <v>146.25</v>
      </c>
      <c r="CU683" t="n">
        <v>1292.809</v>
      </c>
      <c r="CV683" t="n">
        <v>509.828</v>
      </c>
      <c r="CW683" t="n">
        <v>714.105</v>
      </c>
      <c r="CX683" t="n">
        <v>581.8339999999999</v>
      </c>
      <c r="CY683" t="n">
        <v>307.857</v>
      </c>
      <c r="CZ683" t="n">
        <v>403.297</v>
      </c>
      <c r="DA683" t="n">
        <v>30.328</v>
      </c>
      <c r="DB683" t="n">
        <v>231.578</v>
      </c>
      <c r="DC683" t="n">
        <v>31.892</v>
      </c>
      <c r="DD683" t="n">
        <v>85.554</v>
      </c>
      <c r="DE683" t="n">
        <v>333.996</v>
      </c>
      <c r="DF683" t="n">
        <v>124.694</v>
      </c>
      <c r="DG683" t="n">
        <v>56.001</v>
      </c>
      <c r="DH683" t="n">
        <v>188.891</v>
      </c>
      <c r="DI683" t="n">
        <v>22.336</v>
      </c>
      <c r="DJ683" t="n">
        <v>42.531</v>
      </c>
      <c r="DK683" t="n">
        <v>15.329</v>
      </c>
      <c r="DL683" t="n">
        <v>91.264</v>
      </c>
      <c r="DM683" t="n">
        <v>0</v>
      </c>
      <c r="DN683" t="n">
        <v>157.357</v>
      </c>
      <c r="DO683" t="n">
        <v>24.829</v>
      </c>
      <c r="DP683" t="n">
        <v>0</v>
      </c>
      <c r="DQ683" t="n">
        <v>58.896</v>
      </c>
      <c r="DR683" t="n">
        <v>132.605</v>
      </c>
      <c r="DS683" t="n">
        <v>65.17100000000001</v>
      </c>
      <c r="DT683" t="n">
        <v>140.348</v>
      </c>
      <c r="DU683" t="n">
        <v>237.448</v>
      </c>
      <c r="DV683" t="n">
        <v>128.312</v>
      </c>
      <c r="DW683" t="n">
        <v>0</v>
      </c>
      <c r="DX683" t="n">
        <v>15.803</v>
      </c>
      <c r="DY683" t="n">
        <v>17.764</v>
      </c>
      <c r="DZ683" t="n">
        <v>31.695</v>
      </c>
      <c r="EA683" t="n">
        <v>382.103</v>
      </c>
      <c r="EB683" t="n">
        <v>454.927</v>
      </c>
      <c r="EC683" t="n">
        <v>446.374</v>
      </c>
      <c r="ED683" t="n">
        <v>861.053</v>
      </c>
      <c r="EE683" t="n">
        <v>533.163</v>
      </c>
      <c r="EF683" t="n">
        <v>416.212</v>
      </c>
      <c r="EG683" t="n">
        <v>709.932</v>
      </c>
      <c r="EH683" t="n">
        <v>1127.157</v>
      </c>
      <c r="EI683" t="n">
        <v>148.36</v>
      </c>
      <c r="EJ683" t="n">
        <v>447.97</v>
      </c>
      <c r="EK683" t="n">
        <v>59.672</v>
      </c>
      <c r="EL683" t="n">
        <v>128.406</v>
      </c>
    </row>
    <row r="684">
      <c r="A684" s="4" t="n">
        <v>45155</v>
      </c>
      <c r="B684" t="n">
        <v>330.082</v>
      </c>
      <c r="C684" t="n">
        <v>332.614</v>
      </c>
      <c r="D684" t="n">
        <v>96.739</v>
      </c>
      <c r="E684" t="n">
        <v>206.903</v>
      </c>
      <c r="F684" t="n">
        <v>91.749</v>
      </c>
      <c r="G684" t="n">
        <v>904.985</v>
      </c>
      <c r="H684" t="n">
        <v>173.005</v>
      </c>
      <c r="I684" t="n">
        <v>986.216</v>
      </c>
      <c r="J684" t="n">
        <v>213.159</v>
      </c>
      <c r="K684" t="n">
        <v>31.934</v>
      </c>
      <c r="L684" t="n">
        <v>0</v>
      </c>
      <c r="M684" t="n">
        <v>497.767</v>
      </c>
      <c r="N684" t="n">
        <v>48.322</v>
      </c>
      <c r="O684" t="n">
        <v>572.229</v>
      </c>
      <c r="P684" t="n">
        <v>22.01</v>
      </c>
      <c r="Q684" t="n">
        <v>0</v>
      </c>
      <c r="S684" t="n">
        <v>52.617</v>
      </c>
      <c r="U684" t="n">
        <v>199.188</v>
      </c>
      <c r="V684" t="n">
        <v>45.153</v>
      </c>
      <c r="W684" t="n">
        <v>11.114</v>
      </c>
      <c r="X684" t="n">
        <v>635.52</v>
      </c>
      <c r="Y684" t="n">
        <v>407.957</v>
      </c>
      <c r="Z684" t="n">
        <v>2292.304</v>
      </c>
      <c r="AA684" t="n">
        <v>69.65600000000001</v>
      </c>
      <c r="AB684" t="n">
        <v>116.668</v>
      </c>
      <c r="AC684" t="n">
        <v>790.217</v>
      </c>
      <c r="AD684" t="n">
        <v>4.109</v>
      </c>
      <c r="AE684" t="n">
        <v>307.878</v>
      </c>
      <c r="AF684" t="n">
        <v>379.103</v>
      </c>
      <c r="AG684" t="n">
        <v>0</v>
      </c>
      <c r="AH684" t="n">
        <v>0</v>
      </c>
      <c r="AI684" t="n">
        <v>4.925</v>
      </c>
      <c r="AJ684" t="n">
        <v>43.923</v>
      </c>
      <c r="AK684" t="n">
        <v>29.879</v>
      </c>
      <c r="AL684" t="n">
        <v>611.143</v>
      </c>
      <c r="AM684" t="n">
        <v>367.21</v>
      </c>
      <c r="AN684" t="n">
        <v>1038.887</v>
      </c>
      <c r="AO684" t="n">
        <v>0.984</v>
      </c>
      <c r="AP684" t="n">
        <v>39.844</v>
      </c>
      <c r="AQ684" t="n">
        <v>0</v>
      </c>
      <c r="AR684" t="n">
        <v>46.438</v>
      </c>
      <c r="AS684" t="n">
        <v>0</v>
      </c>
      <c r="AT684" t="n">
        <v>79.133</v>
      </c>
      <c r="AU684" t="n">
        <v>167.459</v>
      </c>
      <c r="AV684" t="n">
        <v>91.69199999999999</v>
      </c>
      <c r="AW684" t="n">
        <v>299.365</v>
      </c>
      <c r="AX684" t="n">
        <v>760.202</v>
      </c>
      <c r="AY684" t="n">
        <v>481.185</v>
      </c>
      <c r="BA684" t="n">
        <v>909.088</v>
      </c>
      <c r="BB684" t="n">
        <v>91.51600000000001</v>
      </c>
      <c r="BC684" t="n">
        <v>12.901</v>
      </c>
      <c r="BD684" t="n">
        <v>0</v>
      </c>
      <c r="BE684" t="n">
        <v>147.019</v>
      </c>
      <c r="BF684" t="n">
        <v>47.795</v>
      </c>
      <c r="BG684" t="n">
        <v>99.819</v>
      </c>
      <c r="BH684" t="n">
        <v>42.004</v>
      </c>
      <c r="BI684" t="n">
        <v>59.695</v>
      </c>
      <c r="BJ684" t="n">
        <v>7.58</v>
      </c>
      <c r="BK684" t="n">
        <v>80.345</v>
      </c>
      <c r="BL684" t="n">
        <v>15.52</v>
      </c>
      <c r="BM684" t="n">
        <v>5.697</v>
      </c>
      <c r="BN684" t="n">
        <v>0</v>
      </c>
      <c r="BO684" t="n">
        <v>58.992</v>
      </c>
      <c r="BP684" t="n">
        <v>88.95</v>
      </c>
      <c r="BQ684" t="n">
        <v>65.74299999999999</v>
      </c>
      <c r="BR684" t="n">
        <v>447.297</v>
      </c>
      <c r="BS684" t="n">
        <v>72.04000000000001</v>
      </c>
      <c r="BT684" t="n">
        <v>260.488</v>
      </c>
      <c r="BU684" t="n">
        <v>0</v>
      </c>
      <c r="BV684" t="n">
        <v>3.818</v>
      </c>
      <c r="BW684" t="n">
        <v>0.356</v>
      </c>
      <c r="BX684" t="n">
        <v>20.333</v>
      </c>
      <c r="BY684" t="n">
        <v>231.404</v>
      </c>
      <c r="BZ684" t="n">
        <v>238.279</v>
      </c>
      <c r="CA684" t="n">
        <v>697.333</v>
      </c>
      <c r="CB684" t="n">
        <v>1048.875</v>
      </c>
      <c r="CC684" t="n">
        <v>492.393</v>
      </c>
      <c r="CD684" t="n">
        <v>79.723</v>
      </c>
      <c r="CE684" t="n">
        <v>422.788</v>
      </c>
      <c r="CF684" t="n">
        <v>0</v>
      </c>
      <c r="CG684" t="n">
        <v>121.418</v>
      </c>
      <c r="CH684" t="n">
        <v>50.77</v>
      </c>
      <c r="CI684" t="n">
        <v>102.19</v>
      </c>
      <c r="CJ684" t="n">
        <v>3.29</v>
      </c>
      <c r="CK684" t="n">
        <v>0</v>
      </c>
      <c r="CL684" t="n">
        <v>4.55</v>
      </c>
      <c r="CM684" t="n">
        <v>0</v>
      </c>
      <c r="CO684" t="n">
        <v>6.274</v>
      </c>
      <c r="CP684" t="n">
        <v>71.407</v>
      </c>
      <c r="CR684" t="n">
        <v>108.188</v>
      </c>
      <c r="CT684" t="n">
        <v>156.791</v>
      </c>
      <c r="CU684" t="n">
        <v>1351.778</v>
      </c>
      <c r="CV684" t="n">
        <v>521.836</v>
      </c>
      <c r="CW684" t="n">
        <v>780.446</v>
      </c>
      <c r="CX684" t="n">
        <v>615.391</v>
      </c>
      <c r="CY684" t="n">
        <v>317.919</v>
      </c>
      <c r="CZ684" t="n">
        <v>423.213</v>
      </c>
      <c r="DA684" t="n">
        <v>21.005</v>
      </c>
      <c r="DB684" t="n">
        <v>238.84</v>
      </c>
      <c r="DC684" t="n">
        <v>34.181</v>
      </c>
      <c r="DD684" t="n">
        <v>102.914</v>
      </c>
      <c r="DE684" t="n">
        <v>374.296</v>
      </c>
      <c r="DF684" t="n">
        <v>113.698</v>
      </c>
      <c r="DG684" t="n">
        <v>56.203</v>
      </c>
      <c r="DH684" t="n">
        <v>194.68</v>
      </c>
      <c r="DI684" t="n">
        <v>0.035</v>
      </c>
      <c r="DJ684" t="n">
        <v>41.85</v>
      </c>
      <c r="DK684" t="n">
        <v>2.056</v>
      </c>
      <c r="DL684" t="n">
        <v>105.287</v>
      </c>
      <c r="DM684" t="n">
        <v>0</v>
      </c>
      <c r="DN684" t="n">
        <v>179.729</v>
      </c>
      <c r="DO684" t="n">
        <v>19.472</v>
      </c>
      <c r="DP684" t="n">
        <v>0</v>
      </c>
      <c r="DQ684" t="n">
        <v>59.939</v>
      </c>
      <c r="DR684" t="n">
        <v>140.256</v>
      </c>
      <c r="DS684" t="n">
        <v>61.746</v>
      </c>
      <c r="DT684" t="n">
        <v>149.334</v>
      </c>
      <c r="DU684" t="n">
        <v>245.078</v>
      </c>
      <c r="DV684" t="n">
        <v>128.282</v>
      </c>
      <c r="DW684" t="n">
        <v>0</v>
      </c>
      <c r="DX684" t="n">
        <v>16.353</v>
      </c>
      <c r="DY684" t="n">
        <v>7.58</v>
      </c>
      <c r="DZ684" t="n">
        <v>23.445</v>
      </c>
      <c r="EA684" t="n">
        <v>366.139</v>
      </c>
      <c r="EB684" t="n">
        <v>444.249</v>
      </c>
      <c r="EC684" t="n">
        <v>438.035</v>
      </c>
      <c r="ED684" t="n">
        <v>859.7</v>
      </c>
      <c r="EE684" t="n">
        <v>524.846</v>
      </c>
      <c r="EF684" t="n">
        <v>504.818</v>
      </c>
      <c r="EG684" t="n">
        <v>530.864</v>
      </c>
      <c r="EH684" t="n">
        <v>1164.796</v>
      </c>
      <c r="EI684" t="n">
        <v>127.758</v>
      </c>
      <c r="EJ684" t="n">
        <v>490.506</v>
      </c>
      <c r="EK684" t="n">
        <v>123.16</v>
      </c>
      <c r="EL684" t="n">
        <v>0</v>
      </c>
    </row>
    <row r="685">
      <c r="A685" s="4" t="n">
        <v>45156</v>
      </c>
      <c r="B685" t="n">
        <v>331.003</v>
      </c>
      <c r="C685" t="n">
        <v>333.584</v>
      </c>
      <c r="D685" t="n">
        <v>101.124</v>
      </c>
      <c r="E685" t="n">
        <v>299.958</v>
      </c>
      <c r="F685" t="n">
        <v>83.938</v>
      </c>
      <c r="G685" t="n">
        <v>985.855</v>
      </c>
      <c r="H685" t="n">
        <v>166.478</v>
      </c>
      <c r="I685" t="n">
        <v>1049.805</v>
      </c>
      <c r="J685" t="n">
        <v>219.831</v>
      </c>
      <c r="K685" t="n">
        <v>19.534</v>
      </c>
      <c r="L685" t="n">
        <v>0</v>
      </c>
      <c r="M685" t="n">
        <v>481.404</v>
      </c>
      <c r="N685" t="n">
        <v>50.672</v>
      </c>
      <c r="O685" t="n">
        <v>558.616</v>
      </c>
      <c r="P685" t="n">
        <v>21.847</v>
      </c>
      <c r="Q685" t="n">
        <v>0</v>
      </c>
      <c r="S685" t="n">
        <v>48.001</v>
      </c>
      <c r="U685" t="n">
        <v>197.934</v>
      </c>
      <c r="V685" t="n">
        <v>62.718</v>
      </c>
      <c r="W685" t="n">
        <v>6.746</v>
      </c>
      <c r="X685" t="n">
        <v>604.4349999999999</v>
      </c>
      <c r="Y685" t="n">
        <v>390.266</v>
      </c>
      <c r="Z685" t="n">
        <v>2092.19</v>
      </c>
      <c r="AA685" t="n">
        <v>79.20399999999999</v>
      </c>
      <c r="AB685" t="n">
        <v>105.882</v>
      </c>
      <c r="AC685" t="n">
        <v>686.013</v>
      </c>
      <c r="AD685" t="n">
        <v>2.342</v>
      </c>
      <c r="AE685" t="n">
        <v>304.472</v>
      </c>
      <c r="AF685" t="n">
        <v>377.676</v>
      </c>
      <c r="AG685" t="n">
        <v>0</v>
      </c>
      <c r="AH685" t="n">
        <v>0</v>
      </c>
      <c r="AI685" t="n">
        <v>4.729</v>
      </c>
      <c r="AJ685" t="n">
        <v>26.989</v>
      </c>
      <c r="AK685" t="n">
        <v>29.797</v>
      </c>
      <c r="AL685" t="n">
        <v>552.971</v>
      </c>
      <c r="AM685" t="n">
        <v>384.189</v>
      </c>
      <c r="AN685" t="n">
        <v>893.11</v>
      </c>
      <c r="AO685" t="n">
        <v>0.966</v>
      </c>
      <c r="AP685" t="n">
        <v>28.093</v>
      </c>
      <c r="AQ685" t="n">
        <v>0</v>
      </c>
      <c r="AR685" t="n">
        <v>26.634</v>
      </c>
      <c r="AS685" t="n">
        <v>0</v>
      </c>
      <c r="AT685" t="n">
        <v>67.146</v>
      </c>
      <c r="AU685" t="n">
        <v>158.674</v>
      </c>
      <c r="AV685" t="n">
        <v>92.29300000000001</v>
      </c>
      <c r="AW685" t="n">
        <v>292.768</v>
      </c>
      <c r="AX685" t="n">
        <v>840.835</v>
      </c>
      <c r="AY685" t="n">
        <v>344.05</v>
      </c>
      <c r="BA685" t="n">
        <v>886.561</v>
      </c>
      <c r="BB685" t="n">
        <v>91.002</v>
      </c>
      <c r="BC685" t="n">
        <v>12.421</v>
      </c>
      <c r="BD685" t="n">
        <v>0</v>
      </c>
      <c r="BE685" t="n">
        <v>145.877</v>
      </c>
      <c r="BF685" t="n">
        <v>36.98</v>
      </c>
      <c r="BG685" t="n">
        <v>102.638</v>
      </c>
      <c r="BH685" t="n">
        <v>42.998</v>
      </c>
      <c r="BI685" t="n">
        <v>62.491</v>
      </c>
      <c r="BJ685" t="n">
        <v>9.323</v>
      </c>
      <c r="BK685" t="n">
        <v>83.03700000000001</v>
      </c>
      <c r="BL685" t="n">
        <v>15.571</v>
      </c>
      <c r="BM685" t="n">
        <v>2.306</v>
      </c>
      <c r="BN685" t="n">
        <v>0</v>
      </c>
      <c r="BO685" t="n">
        <v>62.185</v>
      </c>
      <c r="BP685" t="n">
        <v>90.565</v>
      </c>
      <c r="BQ685" t="n">
        <v>61.162</v>
      </c>
      <c r="BR685" t="n">
        <v>452.139</v>
      </c>
      <c r="BS685" t="n">
        <v>74.36199999999999</v>
      </c>
      <c r="BT685" t="n">
        <v>260.883</v>
      </c>
      <c r="BU685" t="n">
        <v>0</v>
      </c>
      <c r="BV685" t="n">
        <v>3.74</v>
      </c>
      <c r="BW685" t="n">
        <v>0.398</v>
      </c>
      <c r="BX685" t="n">
        <v>9.129</v>
      </c>
      <c r="BY685" t="n">
        <v>231.764</v>
      </c>
      <c r="BZ685" t="n">
        <v>222.408</v>
      </c>
      <c r="CA685" t="n">
        <v>727.015</v>
      </c>
      <c r="CB685" t="n">
        <v>1049.043</v>
      </c>
      <c r="CC685" t="n">
        <v>498.4</v>
      </c>
      <c r="CD685" t="n">
        <v>80.117</v>
      </c>
      <c r="CE685" t="n">
        <v>424.058</v>
      </c>
      <c r="CF685" t="n">
        <v>0</v>
      </c>
      <c r="CG685" t="n">
        <v>126.09</v>
      </c>
      <c r="CH685" t="n">
        <v>49.024</v>
      </c>
      <c r="CI685" t="n">
        <v>103.708</v>
      </c>
      <c r="CJ685" t="n">
        <v>3.088</v>
      </c>
      <c r="CK685" t="n">
        <v>0</v>
      </c>
      <c r="CL685" t="n">
        <v>4.445</v>
      </c>
      <c r="CM685" t="n">
        <v>0</v>
      </c>
      <c r="CO685" t="n">
        <v>5.471</v>
      </c>
      <c r="CP685" t="n">
        <v>78.002</v>
      </c>
      <c r="CR685" t="n">
        <v>96.25</v>
      </c>
      <c r="CT685" t="n">
        <v>136.719</v>
      </c>
      <c r="CU685" t="n">
        <v>1306.126</v>
      </c>
      <c r="CV685" t="n">
        <v>419.398</v>
      </c>
      <c r="CW685" t="n">
        <v>671.28</v>
      </c>
      <c r="CX685" t="n">
        <v>590.287</v>
      </c>
      <c r="CY685" t="n">
        <v>274.206</v>
      </c>
      <c r="CZ685" t="n">
        <v>519.755</v>
      </c>
      <c r="DA685" t="n">
        <v>12.616</v>
      </c>
      <c r="DB685" t="n">
        <v>241.481</v>
      </c>
      <c r="DC685" t="n">
        <v>40.645</v>
      </c>
      <c r="DD685" t="n">
        <v>102.743</v>
      </c>
      <c r="DE685" t="n">
        <v>362.011</v>
      </c>
      <c r="DF685" t="n">
        <v>111.583</v>
      </c>
      <c r="DG685" t="n">
        <v>57.152</v>
      </c>
      <c r="DH685" t="n">
        <v>185.413</v>
      </c>
      <c r="DI685" t="n">
        <v>25.586</v>
      </c>
      <c r="DJ685" t="n">
        <v>41.687</v>
      </c>
      <c r="DK685" t="n">
        <v>17.974</v>
      </c>
      <c r="DL685" t="n">
        <v>91.12</v>
      </c>
      <c r="DM685" t="n">
        <v>0</v>
      </c>
      <c r="DN685" t="n">
        <v>170.661</v>
      </c>
      <c r="DO685" t="n">
        <v>24.234</v>
      </c>
      <c r="DP685" t="n">
        <v>0</v>
      </c>
      <c r="DQ685" t="n">
        <v>58.581</v>
      </c>
      <c r="DR685" t="n">
        <v>140.763</v>
      </c>
      <c r="DS685" t="n">
        <v>60.156</v>
      </c>
      <c r="DT685" t="n">
        <v>144.336</v>
      </c>
      <c r="DU685" t="n">
        <v>244.37</v>
      </c>
      <c r="DV685" t="n">
        <v>123.016</v>
      </c>
      <c r="DW685" t="n">
        <v>0</v>
      </c>
      <c r="DX685" t="n">
        <v>17.247</v>
      </c>
      <c r="DY685" t="n">
        <v>9.323</v>
      </c>
      <c r="DZ685" t="n">
        <v>24.327</v>
      </c>
      <c r="EA685" t="n">
        <v>346.81</v>
      </c>
      <c r="EB685" t="n">
        <v>427.226</v>
      </c>
      <c r="EC685" t="n">
        <v>425.476</v>
      </c>
      <c r="ED685" t="n">
        <v>869.827</v>
      </c>
      <c r="EE685" t="n">
        <v>527.045</v>
      </c>
      <c r="EF685" t="n">
        <v>601.384</v>
      </c>
      <c r="EG685" t="n">
        <v>465.72</v>
      </c>
      <c r="EH685" t="n">
        <v>1138.862</v>
      </c>
      <c r="EI685" t="n">
        <v>124.686</v>
      </c>
      <c r="EJ685" t="n">
        <v>526.761</v>
      </c>
      <c r="EK685" t="n">
        <v>231.757</v>
      </c>
      <c r="EL685" t="n">
        <v>0</v>
      </c>
    </row>
    <row r="686">
      <c r="A686" s="4" t="n">
        <v>45157</v>
      </c>
      <c r="B686" t="n">
        <v>330.918</v>
      </c>
      <c r="C686" t="n">
        <v>333.551</v>
      </c>
      <c r="D686" t="n">
        <v>75.48699999999999</v>
      </c>
      <c r="E686" t="n">
        <v>291.541</v>
      </c>
      <c r="F686" t="n">
        <v>70.208</v>
      </c>
      <c r="G686" t="n">
        <v>761.684</v>
      </c>
      <c r="H686" t="n">
        <v>165.24</v>
      </c>
      <c r="I686" t="n">
        <v>856.696</v>
      </c>
      <c r="J686" t="n">
        <v>153.678</v>
      </c>
      <c r="K686" t="n">
        <v>19.857</v>
      </c>
      <c r="L686" t="n">
        <v>0</v>
      </c>
      <c r="M686" t="n">
        <v>445.747</v>
      </c>
      <c r="N686" t="n">
        <v>54.778</v>
      </c>
      <c r="O686" t="n">
        <v>523.221</v>
      </c>
      <c r="P686" t="n">
        <v>22.142</v>
      </c>
      <c r="Q686" t="n">
        <v>0</v>
      </c>
      <c r="S686" t="n">
        <v>78.328</v>
      </c>
      <c r="U686" t="n">
        <v>306.504</v>
      </c>
      <c r="V686" t="n">
        <v>125.959</v>
      </c>
      <c r="W686" t="n">
        <v>0</v>
      </c>
      <c r="X686" t="n">
        <v>706.388</v>
      </c>
      <c r="Y686" t="n">
        <v>327.36</v>
      </c>
      <c r="Z686" t="n">
        <v>1827.269</v>
      </c>
      <c r="AA686" t="n">
        <v>74.55800000000001</v>
      </c>
      <c r="AB686" t="n">
        <v>115.288</v>
      </c>
      <c r="AC686" t="n">
        <v>817.095</v>
      </c>
      <c r="AD686" t="n">
        <v>1.251</v>
      </c>
      <c r="AE686" t="n">
        <v>316.962</v>
      </c>
      <c r="AF686" t="n">
        <v>410.863</v>
      </c>
      <c r="AG686" t="n">
        <v>0</v>
      </c>
      <c r="AH686" t="n">
        <v>0</v>
      </c>
      <c r="AI686" t="n">
        <v>4.147</v>
      </c>
      <c r="AJ686" t="n">
        <v>28.38</v>
      </c>
      <c r="AK686" t="n">
        <v>30.082</v>
      </c>
      <c r="AL686" t="n">
        <v>545.704</v>
      </c>
      <c r="AM686" t="n">
        <v>311.973</v>
      </c>
      <c r="AN686" t="n">
        <v>936.211</v>
      </c>
      <c r="AO686" t="n">
        <v>0.952</v>
      </c>
      <c r="AP686" t="n">
        <v>28.41</v>
      </c>
      <c r="AQ686" t="n">
        <v>0</v>
      </c>
      <c r="AR686" t="n">
        <v>28.362</v>
      </c>
      <c r="AS686" t="n">
        <v>0</v>
      </c>
      <c r="AT686" t="n">
        <v>69.01000000000001</v>
      </c>
      <c r="AU686" t="n">
        <v>120.047</v>
      </c>
      <c r="AV686" t="n">
        <v>89.425</v>
      </c>
      <c r="AW686" t="n">
        <v>265.064</v>
      </c>
      <c r="AX686" t="n">
        <v>670.953</v>
      </c>
      <c r="AY686" t="n">
        <v>345.325</v>
      </c>
      <c r="BA686" t="n">
        <v>890.529</v>
      </c>
      <c r="BB686" t="n">
        <v>90.518</v>
      </c>
      <c r="BC686" t="n">
        <v>10.472</v>
      </c>
      <c r="BD686" t="n">
        <v>0</v>
      </c>
      <c r="BE686" t="n">
        <v>124.178</v>
      </c>
      <c r="BF686" t="n">
        <v>22.359</v>
      </c>
      <c r="BG686" t="n">
        <v>101.077</v>
      </c>
      <c r="BH686" t="n">
        <v>41.772</v>
      </c>
      <c r="BI686" t="n">
        <v>61.191</v>
      </c>
      <c r="BJ686" t="n">
        <v>8.432</v>
      </c>
      <c r="BK686" t="n">
        <v>82.928</v>
      </c>
      <c r="BL686" t="n">
        <v>15.53</v>
      </c>
      <c r="BM686" t="n">
        <v>0</v>
      </c>
      <c r="BN686" t="n">
        <v>0</v>
      </c>
      <c r="BO686" t="n">
        <v>69.68600000000001</v>
      </c>
      <c r="BP686" t="n">
        <v>89.586</v>
      </c>
      <c r="BQ686" t="n">
        <v>26.163</v>
      </c>
      <c r="BR686" t="n">
        <v>432.158</v>
      </c>
      <c r="BS686" t="n">
        <v>74.87</v>
      </c>
      <c r="BT686" t="n">
        <v>270.264</v>
      </c>
      <c r="BU686" t="n">
        <v>0</v>
      </c>
      <c r="BV686" t="n">
        <v>2.873</v>
      </c>
      <c r="BW686" t="n">
        <v>0.362</v>
      </c>
      <c r="BX686" t="n">
        <v>6.209</v>
      </c>
      <c r="BY686" t="n">
        <v>205.622</v>
      </c>
      <c r="BZ686" t="n">
        <v>384.291</v>
      </c>
      <c r="CA686" t="n">
        <v>625.761</v>
      </c>
      <c r="CB686" t="n">
        <v>1028.176</v>
      </c>
      <c r="CC686" t="n">
        <v>491.763</v>
      </c>
      <c r="CD686" t="n">
        <v>79.779</v>
      </c>
      <c r="CE686" t="n">
        <v>405.326</v>
      </c>
      <c r="CF686" t="n">
        <v>0</v>
      </c>
      <c r="CG686" t="n">
        <v>136.366</v>
      </c>
      <c r="CH686" t="n">
        <v>61.657</v>
      </c>
      <c r="CI686" t="n">
        <v>103.958</v>
      </c>
      <c r="CJ686" t="n">
        <v>2.649</v>
      </c>
      <c r="CK686" t="n">
        <v>0</v>
      </c>
      <c r="CL686" t="n">
        <v>3.886</v>
      </c>
      <c r="CM686" t="n">
        <v>0</v>
      </c>
      <c r="CO686" t="n">
        <v>4.384</v>
      </c>
      <c r="CP686" t="n">
        <v>87.395</v>
      </c>
      <c r="CR686" t="n">
        <v>113.954</v>
      </c>
      <c r="CT686" t="n">
        <v>120.774</v>
      </c>
      <c r="CU686" t="n">
        <v>1212.471</v>
      </c>
      <c r="CV686" t="n">
        <v>404.314</v>
      </c>
      <c r="CW686" t="n">
        <v>663.241</v>
      </c>
      <c r="CX686" t="n">
        <v>397.345</v>
      </c>
      <c r="CY686" t="n">
        <v>260.428</v>
      </c>
      <c r="CZ686" t="n">
        <v>429.432</v>
      </c>
      <c r="DA686" t="n">
        <v>82.80500000000001</v>
      </c>
      <c r="DB686" t="n">
        <v>220.616</v>
      </c>
      <c r="DC686" t="n">
        <v>51.68</v>
      </c>
      <c r="DD686" t="n">
        <v>99.943</v>
      </c>
      <c r="DE686" t="n">
        <v>369.961</v>
      </c>
      <c r="DF686" t="n">
        <v>107.654</v>
      </c>
      <c r="DG686" t="n">
        <v>52.699</v>
      </c>
      <c r="DH686" t="n">
        <v>175.659</v>
      </c>
      <c r="DI686" t="n">
        <v>32.417</v>
      </c>
      <c r="DJ686" t="n">
        <v>36.105</v>
      </c>
      <c r="DK686" t="n">
        <v>1.53</v>
      </c>
      <c r="DL686" t="n">
        <v>73.226</v>
      </c>
      <c r="DM686" t="n">
        <v>0</v>
      </c>
      <c r="DN686" t="n">
        <v>144.903</v>
      </c>
      <c r="DO686" t="n">
        <v>24.309</v>
      </c>
      <c r="DP686" t="n">
        <v>0</v>
      </c>
      <c r="DQ686" t="n">
        <v>50.382</v>
      </c>
      <c r="DR686" t="n">
        <v>137.145</v>
      </c>
      <c r="DS686" t="n">
        <v>58.469</v>
      </c>
      <c r="DT686" t="n">
        <v>138.007</v>
      </c>
      <c r="DU686" t="n">
        <v>243.836</v>
      </c>
      <c r="DV686" t="n">
        <v>132.03</v>
      </c>
      <c r="DW686" t="n">
        <v>0</v>
      </c>
      <c r="DX686" t="n">
        <v>12.789</v>
      </c>
      <c r="DY686" t="n">
        <v>8.432</v>
      </c>
      <c r="DZ686" t="n">
        <v>20.822</v>
      </c>
      <c r="EA686" t="n">
        <v>341.353</v>
      </c>
      <c r="EB686" t="n">
        <v>424.275</v>
      </c>
      <c r="EC686" t="n">
        <v>395.63</v>
      </c>
      <c r="ED686" t="n">
        <v>851.818</v>
      </c>
      <c r="EE686" t="n">
        <v>472.1</v>
      </c>
      <c r="EF686" t="n">
        <v>383.769</v>
      </c>
      <c r="EG686" t="n">
        <v>291.626</v>
      </c>
      <c r="EH686" t="n">
        <v>853.67</v>
      </c>
      <c r="EI686" t="n">
        <v>71.93600000000001</v>
      </c>
      <c r="EJ686" t="n">
        <v>505.497</v>
      </c>
      <c r="EK686" t="n">
        <v>301.056</v>
      </c>
      <c r="EL686" t="n">
        <v>0</v>
      </c>
    </row>
    <row r="687">
      <c r="A687" s="4" t="n">
        <v>45158</v>
      </c>
      <c r="B687" t="n">
        <v>330.916</v>
      </c>
      <c r="C687" t="n">
        <v>333.715</v>
      </c>
      <c r="D687" t="n">
        <v>71.95999999999999</v>
      </c>
      <c r="E687" t="n">
        <v>271.035</v>
      </c>
      <c r="F687" t="n">
        <v>67.526</v>
      </c>
      <c r="G687" t="n">
        <v>812.987</v>
      </c>
      <c r="H687" t="n">
        <v>173.753</v>
      </c>
      <c r="I687" t="n">
        <v>917.788</v>
      </c>
      <c r="J687" t="n">
        <v>180.178</v>
      </c>
      <c r="K687" t="n">
        <v>22.834</v>
      </c>
      <c r="L687" t="n">
        <v>0</v>
      </c>
      <c r="M687" t="n">
        <v>449.614</v>
      </c>
      <c r="N687" t="n">
        <v>54.776</v>
      </c>
      <c r="O687" t="n">
        <v>531.576</v>
      </c>
      <c r="P687" t="n">
        <v>22.169</v>
      </c>
      <c r="Q687" t="n">
        <v>0</v>
      </c>
      <c r="S687" t="n">
        <v>81.145</v>
      </c>
      <c r="U687" t="n">
        <v>294.349</v>
      </c>
      <c r="V687" t="n">
        <v>114.103</v>
      </c>
      <c r="W687" t="n">
        <v>0</v>
      </c>
      <c r="X687" t="n">
        <v>669.872</v>
      </c>
      <c r="Y687" t="n">
        <v>352.489</v>
      </c>
      <c r="Z687" t="n">
        <v>1881.622</v>
      </c>
      <c r="AA687" t="n">
        <v>74.672</v>
      </c>
      <c r="AB687" t="n">
        <v>93.304</v>
      </c>
      <c r="AC687" t="n">
        <v>714.14</v>
      </c>
      <c r="AD687" t="n">
        <v>14.174</v>
      </c>
      <c r="AE687" t="n">
        <v>317.248</v>
      </c>
      <c r="AF687" t="n">
        <v>378.859</v>
      </c>
      <c r="AG687" t="n">
        <v>0</v>
      </c>
      <c r="AH687" t="n">
        <v>0</v>
      </c>
      <c r="AI687" t="n">
        <v>4.769</v>
      </c>
      <c r="AJ687" t="n">
        <v>29.463</v>
      </c>
      <c r="AK687" t="n">
        <v>49.391</v>
      </c>
      <c r="AL687" t="n">
        <v>558.705</v>
      </c>
      <c r="AM687" t="n">
        <v>295.417</v>
      </c>
      <c r="AN687" t="n">
        <v>998.856</v>
      </c>
      <c r="AO687" t="n">
        <v>0.978</v>
      </c>
      <c r="AP687" t="n">
        <v>27.057</v>
      </c>
      <c r="AQ687" t="n">
        <v>0</v>
      </c>
      <c r="AR687" t="n">
        <v>29.644</v>
      </c>
      <c r="AS687" t="n">
        <v>0</v>
      </c>
      <c r="AT687" t="n">
        <v>68.95099999999999</v>
      </c>
      <c r="AU687" t="n">
        <v>114.266</v>
      </c>
      <c r="AV687" t="n">
        <v>78.123</v>
      </c>
      <c r="AW687" t="n">
        <v>280.438</v>
      </c>
      <c r="AX687" t="n">
        <v>664.9450000000001</v>
      </c>
      <c r="AY687" t="n">
        <v>345.471</v>
      </c>
      <c r="BA687" t="n">
        <v>849.391</v>
      </c>
      <c r="BB687" t="n">
        <v>78.658</v>
      </c>
      <c r="BC687" t="n">
        <v>9.994999999999999</v>
      </c>
      <c r="BD687" t="n">
        <v>0</v>
      </c>
      <c r="BE687" t="n">
        <v>97.35899999999999</v>
      </c>
      <c r="BF687" t="n">
        <v>18.009</v>
      </c>
      <c r="BG687" t="n">
        <v>79.753</v>
      </c>
      <c r="BH687" t="n">
        <v>42.094</v>
      </c>
      <c r="BI687" t="n">
        <v>59.586</v>
      </c>
      <c r="BJ687" t="n">
        <v>8.377000000000001</v>
      </c>
      <c r="BK687" t="n">
        <v>83.176</v>
      </c>
      <c r="BL687" t="n">
        <v>15.623</v>
      </c>
      <c r="BM687" t="n">
        <v>11.781</v>
      </c>
      <c r="BN687" t="n">
        <v>0</v>
      </c>
      <c r="BO687" t="n">
        <v>62.663</v>
      </c>
      <c r="BP687" t="n">
        <v>89.622</v>
      </c>
      <c r="BQ687" t="n">
        <v>29.851</v>
      </c>
      <c r="BR687" t="n">
        <v>425.017</v>
      </c>
      <c r="BS687" t="n">
        <v>74.697</v>
      </c>
      <c r="BT687" t="n">
        <v>269.498</v>
      </c>
      <c r="BU687" t="n">
        <v>0</v>
      </c>
      <c r="BV687" t="n">
        <v>2.637</v>
      </c>
      <c r="BW687" t="n">
        <v>0.309</v>
      </c>
      <c r="BX687" t="n">
        <v>17.938</v>
      </c>
      <c r="BY687" t="n">
        <v>193.155</v>
      </c>
      <c r="BZ687" t="n">
        <v>352.557</v>
      </c>
      <c r="CA687" t="n">
        <v>639.419</v>
      </c>
      <c r="CB687" t="n">
        <v>1039.991</v>
      </c>
      <c r="CC687" t="n">
        <v>519.836</v>
      </c>
      <c r="CD687" t="n">
        <v>79.188</v>
      </c>
      <c r="CE687" t="n">
        <v>420.39</v>
      </c>
      <c r="CF687" t="n">
        <v>0</v>
      </c>
      <c r="CG687" t="n">
        <v>139.843</v>
      </c>
      <c r="CH687" t="n">
        <v>62.068</v>
      </c>
      <c r="CI687" t="n">
        <v>101.97</v>
      </c>
      <c r="CJ687" t="n">
        <v>2.581</v>
      </c>
      <c r="CK687" t="n">
        <v>0</v>
      </c>
      <c r="CL687" t="n">
        <v>3.88</v>
      </c>
      <c r="CM687" t="n">
        <v>0</v>
      </c>
      <c r="CO687" t="n">
        <v>9.532999999999999</v>
      </c>
      <c r="CP687" t="n">
        <v>90.515</v>
      </c>
      <c r="CR687" t="n">
        <v>106.94</v>
      </c>
      <c r="CT687" t="n">
        <v>109.654</v>
      </c>
      <c r="CU687" t="n">
        <v>1110.47</v>
      </c>
      <c r="CV687" t="n">
        <v>442.089</v>
      </c>
      <c r="CW687" t="n">
        <v>664.258</v>
      </c>
      <c r="CX687" t="n">
        <v>376.655</v>
      </c>
      <c r="CY687" t="n">
        <v>246.736</v>
      </c>
      <c r="CZ687" t="n">
        <v>414.547</v>
      </c>
      <c r="DA687" t="n">
        <v>82.833</v>
      </c>
      <c r="DB687" t="n">
        <v>213.002</v>
      </c>
      <c r="DC687" t="n">
        <v>55.021</v>
      </c>
      <c r="DD687" t="n">
        <v>93.062</v>
      </c>
      <c r="DE687" t="n">
        <v>366.71</v>
      </c>
      <c r="DF687" t="n">
        <v>103.152</v>
      </c>
      <c r="DG687" t="n">
        <v>58.396</v>
      </c>
      <c r="DH687" t="n">
        <v>180.415</v>
      </c>
      <c r="DI687" t="n">
        <v>14.391</v>
      </c>
      <c r="DJ687" t="n">
        <v>35.534</v>
      </c>
      <c r="DK687" t="n">
        <v>0</v>
      </c>
      <c r="DL687" t="n">
        <v>75.348</v>
      </c>
      <c r="DM687" t="n">
        <v>18.916</v>
      </c>
      <c r="DN687" t="n">
        <v>131.889</v>
      </c>
      <c r="DO687" t="n">
        <v>25.615</v>
      </c>
      <c r="DP687" t="n">
        <v>0</v>
      </c>
      <c r="DQ687" t="n">
        <v>45.142</v>
      </c>
      <c r="DR687" t="n">
        <v>139.587</v>
      </c>
      <c r="DS687" t="n">
        <v>54.658</v>
      </c>
      <c r="DT687" t="n">
        <v>144.707</v>
      </c>
      <c r="DU687" t="n">
        <v>242.02</v>
      </c>
      <c r="DV687" t="n">
        <v>143.114</v>
      </c>
      <c r="DW687" t="n">
        <v>0</v>
      </c>
      <c r="DX687" t="n">
        <v>12.933</v>
      </c>
      <c r="DY687" t="n">
        <v>8.377000000000001</v>
      </c>
      <c r="DZ687" t="n">
        <v>22.519</v>
      </c>
      <c r="EA687" t="n">
        <v>342.164</v>
      </c>
      <c r="EB687" t="n">
        <v>426.253</v>
      </c>
      <c r="EC687" t="n">
        <v>397.526</v>
      </c>
      <c r="ED687" t="n">
        <v>887.465</v>
      </c>
      <c r="EE687" t="n">
        <v>475.775</v>
      </c>
      <c r="EF687" t="n">
        <v>458.901</v>
      </c>
      <c r="EG687" t="n">
        <v>395.432</v>
      </c>
      <c r="EH687" t="n">
        <v>855.294</v>
      </c>
      <c r="EI687" t="n">
        <v>54.923</v>
      </c>
      <c r="EJ687" t="n">
        <v>536.295</v>
      </c>
      <c r="EK687" t="n">
        <v>165.346</v>
      </c>
      <c r="EL687" t="n">
        <v>33.858</v>
      </c>
    </row>
    <row r="688">
      <c r="A688" s="4" t="n">
        <v>45159</v>
      </c>
      <c r="B688" t="n">
        <v>331.355</v>
      </c>
      <c r="C688" t="n">
        <v>333.591</v>
      </c>
      <c r="D688" t="n">
        <v>77.742</v>
      </c>
      <c r="E688" t="n">
        <v>181.187</v>
      </c>
      <c r="F688" t="n">
        <v>87.749</v>
      </c>
      <c r="G688" t="n">
        <v>812.853</v>
      </c>
      <c r="H688" t="n">
        <v>222.614</v>
      </c>
      <c r="I688" t="n">
        <v>813.03</v>
      </c>
      <c r="J688" t="n">
        <v>309.427</v>
      </c>
      <c r="K688" t="n">
        <v>0</v>
      </c>
      <c r="L688" t="n">
        <v>0.033</v>
      </c>
      <c r="M688" t="n">
        <v>489.743</v>
      </c>
      <c r="N688" t="n">
        <v>59.861</v>
      </c>
      <c r="O688" t="n">
        <v>576.323</v>
      </c>
      <c r="P688" t="n">
        <v>21.965</v>
      </c>
      <c r="Q688" t="n">
        <v>0</v>
      </c>
      <c r="S688" t="n">
        <v>60.925</v>
      </c>
      <c r="U688" t="n">
        <v>194.404</v>
      </c>
      <c r="V688" t="n">
        <v>68.529</v>
      </c>
      <c r="W688" t="n">
        <v>0</v>
      </c>
      <c r="X688" t="n">
        <v>691.276</v>
      </c>
      <c r="Y688" t="n">
        <v>463.704</v>
      </c>
      <c r="Z688" t="n">
        <v>1929.539</v>
      </c>
      <c r="AA688" t="n">
        <v>79.524</v>
      </c>
      <c r="AB688" t="n">
        <v>70.736</v>
      </c>
      <c r="AC688" t="n">
        <v>319.667</v>
      </c>
      <c r="AD688" t="n">
        <v>0.511</v>
      </c>
      <c r="AE688" t="n">
        <v>317.696</v>
      </c>
      <c r="AF688" t="n">
        <v>372.526</v>
      </c>
      <c r="AG688" t="n">
        <v>0</v>
      </c>
      <c r="AH688" t="n">
        <v>0</v>
      </c>
      <c r="AI688" t="n">
        <v>4.886</v>
      </c>
      <c r="AJ688" t="n">
        <v>25.722</v>
      </c>
      <c r="AK688" t="n">
        <v>35.681</v>
      </c>
      <c r="AL688" t="n">
        <v>718.912</v>
      </c>
      <c r="AM688" t="n">
        <v>374.713</v>
      </c>
      <c r="AN688" t="n">
        <v>1109.863</v>
      </c>
      <c r="AO688" t="n">
        <v>0.946</v>
      </c>
      <c r="AP688" t="n">
        <v>24.783</v>
      </c>
      <c r="AQ688" t="n">
        <v>0</v>
      </c>
      <c r="AR688" t="n">
        <v>25.833</v>
      </c>
      <c r="AS688" t="n">
        <v>0</v>
      </c>
      <c r="AT688" t="n">
        <v>64.79000000000001</v>
      </c>
      <c r="AU688" t="n">
        <v>173.809</v>
      </c>
      <c r="AV688" t="n">
        <v>109.916</v>
      </c>
      <c r="AW688" t="n">
        <v>363.684</v>
      </c>
      <c r="AX688" t="n">
        <v>683.981</v>
      </c>
      <c r="AY688" t="n">
        <v>332.405</v>
      </c>
      <c r="BA688" t="n">
        <v>671.087</v>
      </c>
      <c r="BB688" t="n">
        <v>101.943</v>
      </c>
      <c r="BC688" t="n">
        <v>14.521</v>
      </c>
      <c r="BD688" t="n">
        <v>0</v>
      </c>
      <c r="BE688" t="n">
        <v>140.915</v>
      </c>
      <c r="BF688" t="n">
        <v>49.441</v>
      </c>
      <c r="BG688" t="n">
        <v>93.212</v>
      </c>
      <c r="BH688" t="n">
        <v>39.902</v>
      </c>
      <c r="BI688" t="n">
        <v>65.88500000000001</v>
      </c>
      <c r="BJ688" t="n">
        <v>8.279</v>
      </c>
      <c r="BK688" t="n">
        <v>84.489</v>
      </c>
      <c r="BL688" t="n">
        <v>15.626</v>
      </c>
      <c r="BM688" t="n">
        <v>5.389</v>
      </c>
      <c r="BN688" t="n">
        <v>0</v>
      </c>
      <c r="BO688" t="n">
        <v>67.319</v>
      </c>
      <c r="BP688" t="n">
        <v>90.569</v>
      </c>
      <c r="BQ688" t="n">
        <v>45.75</v>
      </c>
      <c r="BR688" t="n">
        <v>422.511</v>
      </c>
      <c r="BS688" t="n">
        <v>73.825</v>
      </c>
      <c r="BT688" t="n">
        <v>249.158</v>
      </c>
      <c r="BU688" t="n">
        <v>0.033</v>
      </c>
      <c r="BV688" t="n">
        <v>3.467</v>
      </c>
      <c r="BW688" t="n">
        <v>0.352</v>
      </c>
      <c r="BX688" t="n">
        <v>7.973</v>
      </c>
      <c r="BY688" t="n">
        <v>254.21</v>
      </c>
      <c r="BZ688" t="n">
        <v>103.846</v>
      </c>
      <c r="CA688" t="n">
        <v>1014.92</v>
      </c>
      <c r="CB688" t="n">
        <v>1039.941</v>
      </c>
      <c r="CC688" t="n">
        <v>539.423</v>
      </c>
      <c r="CD688" t="n">
        <v>79.255</v>
      </c>
      <c r="CE688" t="n">
        <v>323.026</v>
      </c>
      <c r="CF688" t="n">
        <v>0</v>
      </c>
      <c r="CG688" t="n">
        <v>117.116</v>
      </c>
      <c r="CH688" t="n">
        <v>54.164</v>
      </c>
      <c r="CI688" t="n">
        <v>102.298</v>
      </c>
      <c r="CJ688" t="n">
        <v>2.976</v>
      </c>
      <c r="CK688" t="n">
        <v>0</v>
      </c>
      <c r="CL688" t="n">
        <v>4.758</v>
      </c>
      <c r="CM688" t="n">
        <v>0</v>
      </c>
      <c r="CO688" t="n">
        <v>36.936</v>
      </c>
      <c r="CP688" t="n">
        <v>68.254</v>
      </c>
      <c r="CR688" t="n">
        <v>50.827</v>
      </c>
      <c r="CT688" t="n">
        <v>152.1</v>
      </c>
      <c r="CU688" t="n">
        <v>1201.251</v>
      </c>
      <c r="CV688" t="n">
        <v>532.501</v>
      </c>
      <c r="CW688" t="n">
        <v>735.495</v>
      </c>
      <c r="CX688" t="n">
        <v>537.951</v>
      </c>
      <c r="CY688" t="n">
        <v>257.37</v>
      </c>
      <c r="CZ688" t="n">
        <v>383.115</v>
      </c>
      <c r="DA688" t="n">
        <v>70.952</v>
      </c>
      <c r="DB688" t="n">
        <v>240.439</v>
      </c>
      <c r="DC688" t="n">
        <v>34.994</v>
      </c>
      <c r="DD688" t="n">
        <v>101.155</v>
      </c>
      <c r="DE688" t="n">
        <v>373.636</v>
      </c>
      <c r="DF688" t="n">
        <v>110.429</v>
      </c>
      <c r="DG688" t="n">
        <v>57.117</v>
      </c>
      <c r="DH688" t="n">
        <v>180.833</v>
      </c>
      <c r="DI688" t="n">
        <v>23.904</v>
      </c>
      <c r="DJ688" t="n">
        <v>45.827</v>
      </c>
      <c r="DK688" t="n">
        <v>0</v>
      </c>
      <c r="DL688" t="n">
        <v>104.63</v>
      </c>
      <c r="DM688" t="n">
        <v>5.533</v>
      </c>
      <c r="DN688" t="n">
        <v>159.154</v>
      </c>
      <c r="DO688" t="n">
        <v>24.444</v>
      </c>
      <c r="DP688" t="n">
        <v>0</v>
      </c>
      <c r="DQ688" t="n">
        <v>59.636</v>
      </c>
      <c r="DR688" t="n">
        <v>137.487</v>
      </c>
      <c r="DS688" t="n">
        <v>61.454</v>
      </c>
      <c r="DT688" t="n">
        <v>147.192</v>
      </c>
      <c r="DU688" t="n">
        <v>242.042</v>
      </c>
      <c r="DV688" t="n">
        <v>123.212</v>
      </c>
      <c r="DW688" t="n">
        <v>0</v>
      </c>
      <c r="DX688" t="n">
        <v>16.286</v>
      </c>
      <c r="DY688" t="n">
        <v>8.279</v>
      </c>
      <c r="DZ688" t="n">
        <v>23.444</v>
      </c>
      <c r="EA688" t="n">
        <v>348.91</v>
      </c>
      <c r="EB688" t="n">
        <v>435.188</v>
      </c>
      <c r="EC688" t="n">
        <v>419.826</v>
      </c>
      <c r="ED688" t="n">
        <v>855.0599999999999</v>
      </c>
      <c r="EE688" t="n">
        <v>535.442</v>
      </c>
      <c r="EF688" t="n">
        <v>338.733</v>
      </c>
      <c r="EG688" t="n">
        <v>514.802</v>
      </c>
      <c r="EH688" t="n">
        <v>929.675</v>
      </c>
      <c r="EI688" t="n">
        <v>54.987</v>
      </c>
      <c r="EJ688" t="n">
        <v>517.072</v>
      </c>
      <c r="EK688" t="n">
        <v>119.732</v>
      </c>
      <c r="EL688" t="n">
        <v>24.813</v>
      </c>
    </row>
    <row r="689">
      <c r="A689" s="4" t="n">
        <v>45160</v>
      </c>
      <c r="B689" t="n">
        <v>331.042</v>
      </c>
      <c r="C689" t="n">
        <v>333.587</v>
      </c>
      <c r="D689" t="n">
        <v>80.28700000000001</v>
      </c>
      <c r="E689" t="n">
        <v>63.195</v>
      </c>
      <c r="F689" t="n">
        <v>91.65900000000001</v>
      </c>
      <c r="G689" t="n">
        <v>644.062</v>
      </c>
      <c r="H689" t="n">
        <v>233.428</v>
      </c>
      <c r="I689" t="n">
        <v>681.04</v>
      </c>
      <c r="J689" t="n">
        <v>295.095</v>
      </c>
      <c r="K689" t="n">
        <v>6.851</v>
      </c>
      <c r="L689" t="n">
        <v>0.001</v>
      </c>
      <c r="M689" t="n">
        <v>482.335</v>
      </c>
      <c r="N689" t="n">
        <v>59.938</v>
      </c>
      <c r="O689" t="n">
        <v>568.056</v>
      </c>
      <c r="P689" t="n">
        <v>17.139</v>
      </c>
      <c r="Q689" t="n">
        <v>0</v>
      </c>
      <c r="S689" t="n">
        <v>59.251</v>
      </c>
      <c r="U689" t="n">
        <v>202.562</v>
      </c>
      <c r="V689" t="n">
        <v>42.196</v>
      </c>
      <c r="W689" t="n">
        <v>0</v>
      </c>
      <c r="X689" t="n">
        <v>662.337</v>
      </c>
      <c r="Y689" t="n">
        <v>489.596</v>
      </c>
      <c r="Z689" t="n">
        <v>1879.748</v>
      </c>
      <c r="AA689" t="n">
        <v>79.63500000000001</v>
      </c>
      <c r="AB689" t="n">
        <v>108.816</v>
      </c>
      <c r="AC689" t="n">
        <v>289.176</v>
      </c>
      <c r="AD689" t="n">
        <v>24.561</v>
      </c>
      <c r="AE689" t="n">
        <v>317.685</v>
      </c>
      <c r="AF689" t="n">
        <v>351.083</v>
      </c>
      <c r="AG689" t="n">
        <v>0</v>
      </c>
      <c r="AH689" t="n">
        <v>0</v>
      </c>
      <c r="AI689" t="n">
        <v>4.541</v>
      </c>
      <c r="AJ689" t="n">
        <v>25.154</v>
      </c>
      <c r="AK689" t="n">
        <v>29.386</v>
      </c>
      <c r="AL689" t="n">
        <v>710.474</v>
      </c>
      <c r="AM689" t="n">
        <v>382.158</v>
      </c>
      <c r="AN689" t="n">
        <v>1093.354</v>
      </c>
      <c r="AO689" t="n">
        <v>0.946</v>
      </c>
      <c r="AP689" t="n">
        <v>6.208</v>
      </c>
      <c r="AQ689" t="n">
        <v>0.001</v>
      </c>
      <c r="AR689" t="n">
        <v>25.03</v>
      </c>
      <c r="AS689" t="n">
        <v>0</v>
      </c>
      <c r="AT689" t="n">
        <v>62.63</v>
      </c>
      <c r="AU689" t="n">
        <v>183.032</v>
      </c>
      <c r="AV689" t="n">
        <v>280.337</v>
      </c>
      <c r="AW689" t="n">
        <v>422.682</v>
      </c>
      <c r="AX689" t="n">
        <v>645.061</v>
      </c>
      <c r="AY689" t="n">
        <v>356.117</v>
      </c>
      <c r="BA689" t="n">
        <v>457.301</v>
      </c>
      <c r="BB689" t="n">
        <v>110.183</v>
      </c>
      <c r="BC689" t="n">
        <v>14.648</v>
      </c>
      <c r="BD689" t="n">
        <v>0</v>
      </c>
      <c r="BE689" t="n">
        <v>156.222</v>
      </c>
      <c r="BF689" t="n">
        <v>53.853</v>
      </c>
      <c r="BG689" t="n">
        <v>111.731</v>
      </c>
      <c r="BH689" t="n">
        <v>39.572</v>
      </c>
      <c r="BI689" t="n">
        <v>66.723</v>
      </c>
      <c r="BJ689" t="n">
        <v>9.334</v>
      </c>
      <c r="BK689" t="n">
        <v>83.247</v>
      </c>
      <c r="BL689" t="n">
        <v>15.451</v>
      </c>
      <c r="BM689" t="n">
        <v>0</v>
      </c>
      <c r="BN689" t="n">
        <v>0</v>
      </c>
      <c r="BO689" t="n">
        <v>71.97199999999999</v>
      </c>
      <c r="BP689" t="n">
        <v>86.283</v>
      </c>
      <c r="BQ689" t="n">
        <v>56.023</v>
      </c>
      <c r="BR689" t="n">
        <v>427.256</v>
      </c>
      <c r="BS689" t="n">
        <v>73.217</v>
      </c>
      <c r="BT689" t="n">
        <v>227.033</v>
      </c>
      <c r="BU689" t="n">
        <v>0</v>
      </c>
      <c r="BV689" t="n">
        <v>3.849</v>
      </c>
      <c r="BW689" t="n">
        <v>0.412</v>
      </c>
      <c r="BX689" t="n">
        <v>19.929</v>
      </c>
      <c r="BY689" t="n">
        <v>266.014</v>
      </c>
      <c r="BZ689" t="n">
        <v>72.43300000000001</v>
      </c>
      <c r="CA689" t="n">
        <v>1144.901</v>
      </c>
      <c r="CB689" t="n">
        <v>1270.376</v>
      </c>
      <c r="CC689" t="n">
        <v>520.227</v>
      </c>
      <c r="CD689" t="n">
        <v>78.879</v>
      </c>
      <c r="CE689" t="n">
        <v>350.856</v>
      </c>
      <c r="CF689" t="n">
        <v>0</v>
      </c>
      <c r="CG689" t="n">
        <v>116.688</v>
      </c>
      <c r="CH689" t="n">
        <v>64.72799999999999</v>
      </c>
      <c r="CI689" t="n">
        <v>99.562</v>
      </c>
      <c r="CJ689" t="n">
        <v>3.206</v>
      </c>
      <c r="CK689" t="n">
        <v>0</v>
      </c>
      <c r="CL689" t="n">
        <v>5.012</v>
      </c>
      <c r="CM689" t="n">
        <v>0</v>
      </c>
      <c r="CO689" t="n">
        <v>35.235</v>
      </c>
      <c r="CP689" t="n">
        <v>66.651</v>
      </c>
      <c r="CR689" t="n">
        <v>51.427</v>
      </c>
      <c r="CT689" t="n">
        <v>154.229</v>
      </c>
      <c r="CU689" t="n">
        <v>1149.919</v>
      </c>
      <c r="CV689" t="n">
        <v>574.1180000000001</v>
      </c>
      <c r="CW689" t="n">
        <v>878.446</v>
      </c>
      <c r="CX689" t="n">
        <v>472.826</v>
      </c>
      <c r="CY689" t="n">
        <v>261.405</v>
      </c>
      <c r="CZ689" t="n">
        <v>237.782</v>
      </c>
      <c r="DA689" t="n">
        <v>17.718</v>
      </c>
      <c r="DB689" t="n">
        <v>245.262</v>
      </c>
      <c r="DC689" t="n">
        <v>52.43</v>
      </c>
      <c r="DD689" t="n">
        <v>96.663</v>
      </c>
      <c r="DE689" t="n">
        <v>386.418</v>
      </c>
      <c r="DF689" t="n">
        <v>114.849</v>
      </c>
      <c r="DG689" t="n">
        <v>56.187</v>
      </c>
      <c r="DH689" t="n">
        <v>181.633</v>
      </c>
      <c r="DI689" t="n">
        <v>36.933</v>
      </c>
      <c r="DJ689" t="n">
        <v>47.019</v>
      </c>
      <c r="DK689" t="n">
        <v>0</v>
      </c>
      <c r="DL689" t="n">
        <v>124.928</v>
      </c>
      <c r="DM689" t="n">
        <v>0</v>
      </c>
      <c r="DN689" t="n">
        <v>171.979</v>
      </c>
      <c r="DO689" t="n">
        <v>16.671</v>
      </c>
      <c r="DP689" t="n">
        <v>0</v>
      </c>
      <c r="DQ689" t="n">
        <v>61.846</v>
      </c>
      <c r="DR689" t="n">
        <v>142.816</v>
      </c>
      <c r="DS689" t="n">
        <v>64.643</v>
      </c>
      <c r="DT689" t="n">
        <v>140.768</v>
      </c>
      <c r="DU689" t="n">
        <v>242.627</v>
      </c>
      <c r="DV689" t="n">
        <v>122.217</v>
      </c>
      <c r="DW689" t="n">
        <v>0</v>
      </c>
      <c r="DX689" t="n">
        <v>16.822</v>
      </c>
      <c r="DY689" t="n">
        <v>9.334</v>
      </c>
      <c r="DZ689" t="n">
        <v>26.741</v>
      </c>
      <c r="EA689" t="n">
        <v>369.693</v>
      </c>
      <c r="EB689" t="n">
        <v>460.063</v>
      </c>
      <c r="EC689" t="n">
        <v>449.929</v>
      </c>
      <c r="ED689" t="n">
        <v>792.874</v>
      </c>
      <c r="EE689" t="n">
        <v>534.615</v>
      </c>
      <c r="EF689" t="n">
        <v>164.099</v>
      </c>
      <c r="EG689" t="n">
        <v>658.442</v>
      </c>
      <c r="EH689" t="n">
        <v>876.224</v>
      </c>
      <c r="EI689" t="n">
        <v>54.967</v>
      </c>
      <c r="EJ689" t="n">
        <v>500.324</v>
      </c>
      <c r="EK689" t="n">
        <v>67.191</v>
      </c>
      <c r="EL689" t="n">
        <v>116.961</v>
      </c>
    </row>
    <row r="690">
      <c r="A690" s="4" t="n">
        <v>45161</v>
      </c>
      <c r="B690" t="n">
        <v>333.2</v>
      </c>
      <c r="C690" t="n">
        <v>336.105</v>
      </c>
      <c r="D690" t="n">
        <v>79.84699999999999</v>
      </c>
      <c r="E690" t="n">
        <v>62.851</v>
      </c>
      <c r="F690" t="n">
        <v>90.297</v>
      </c>
      <c r="G690" t="n">
        <v>541.417</v>
      </c>
      <c r="H690" t="n">
        <v>233.178</v>
      </c>
      <c r="I690" t="n">
        <v>642.491</v>
      </c>
      <c r="J690" t="n">
        <v>266.251</v>
      </c>
      <c r="K690" t="n">
        <v>20.859</v>
      </c>
      <c r="L690" t="n">
        <v>0</v>
      </c>
      <c r="M690" t="n">
        <v>526.837</v>
      </c>
      <c r="N690" t="n">
        <v>59.708</v>
      </c>
      <c r="O690" t="n">
        <v>606.188</v>
      </c>
      <c r="P690" t="n">
        <v>16.74</v>
      </c>
      <c r="Q690" t="n">
        <v>0</v>
      </c>
      <c r="S690" t="n">
        <v>56.596</v>
      </c>
      <c r="U690" t="n">
        <v>179.043</v>
      </c>
      <c r="V690" t="n">
        <v>32.692</v>
      </c>
      <c r="W690" t="n">
        <v>14.26</v>
      </c>
      <c r="X690" t="n">
        <v>742.193</v>
      </c>
      <c r="Y690" t="n">
        <v>498.093</v>
      </c>
      <c r="Z690" t="n">
        <v>1811.426</v>
      </c>
      <c r="AA690" t="n">
        <v>79.59</v>
      </c>
      <c r="AB690" t="n">
        <v>115.594</v>
      </c>
      <c r="AC690" t="n">
        <v>302.748</v>
      </c>
      <c r="AD690" t="n">
        <v>6.93</v>
      </c>
      <c r="AE690" t="n">
        <v>316.415</v>
      </c>
      <c r="AF690" t="n">
        <v>324.016</v>
      </c>
      <c r="AG690" t="n">
        <v>0</v>
      </c>
      <c r="AH690" t="n">
        <v>0</v>
      </c>
      <c r="AI690" t="n">
        <v>4.524</v>
      </c>
      <c r="AJ690" t="n">
        <v>27.581</v>
      </c>
      <c r="AK690" t="n">
        <v>77.535</v>
      </c>
      <c r="AL690" t="n">
        <v>763.7619999999999</v>
      </c>
      <c r="AM690" t="n">
        <v>341.201</v>
      </c>
      <c r="AN690" t="n">
        <v>1514.558</v>
      </c>
      <c r="AO690" t="n">
        <v>0.927</v>
      </c>
      <c r="AP690" t="n">
        <v>0.308</v>
      </c>
      <c r="AQ690" t="n">
        <v>0</v>
      </c>
      <c r="AR690" t="n">
        <v>27.587</v>
      </c>
      <c r="AS690" t="n">
        <v>0</v>
      </c>
      <c r="AT690" t="n">
        <v>63.634</v>
      </c>
      <c r="AU690" t="n">
        <v>184.154</v>
      </c>
      <c r="AV690" t="n">
        <v>315.645</v>
      </c>
      <c r="AW690" t="n">
        <v>416.365</v>
      </c>
      <c r="AX690" t="n">
        <v>715.011</v>
      </c>
      <c r="AY690" t="n">
        <v>345.722</v>
      </c>
      <c r="BA690" t="n">
        <v>384.686</v>
      </c>
      <c r="BB690" t="n">
        <v>68.107</v>
      </c>
      <c r="BC690" t="n">
        <v>15.302</v>
      </c>
      <c r="BD690" t="n">
        <v>0</v>
      </c>
      <c r="BE690" t="n">
        <v>167.934</v>
      </c>
      <c r="BF690" t="n">
        <v>101.959</v>
      </c>
      <c r="BG690" t="n">
        <v>72.819</v>
      </c>
      <c r="BH690" t="n">
        <v>37.677</v>
      </c>
      <c r="BI690" t="n">
        <v>67.59399999999999</v>
      </c>
      <c r="BJ690" t="n">
        <v>3.704</v>
      </c>
      <c r="BK690" t="n">
        <v>83.70999999999999</v>
      </c>
      <c r="BL690" t="n">
        <v>15.558</v>
      </c>
      <c r="BM690" t="n">
        <v>0.024</v>
      </c>
      <c r="BN690" t="n">
        <v>0</v>
      </c>
      <c r="BO690" t="n">
        <v>71.642</v>
      </c>
      <c r="BP690" t="n">
        <v>53.578</v>
      </c>
      <c r="BQ690" t="n">
        <v>57.994</v>
      </c>
      <c r="BR690" t="n">
        <v>401.942</v>
      </c>
      <c r="BS690" t="n">
        <v>73.68899999999999</v>
      </c>
      <c r="BT690" t="n">
        <v>228.078</v>
      </c>
      <c r="BU690" t="n">
        <v>0</v>
      </c>
      <c r="BV690" t="n">
        <v>3.658</v>
      </c>
      <c r="BW690" t="n">
        <v>0.408</v>
      </c>
      <c r="BX690" t="n">
        <v>22.533</v>
      </c>
      <c r="BY690" t="n">
        <v>268.622</v>
      </c>
      <c r="BZ690" t="n">
        <v>10.318</v>
      </c>
      <c r="CA690" t="n">
        <v>1222.712</v>
      </c>
      <c r="CB690" t="n">
        <v>1377.746</v>
      </c>
      <c r="CC690" t="n">
        <v>520.402</v>
      </c>
      <c r="CD690" t="n">
        <v>78.131</v>
      </c>
      <c r="CE690" t="n">
        <v>324.802</v>
      </c>
      <c r="CF690" t="n">
        <v>0</v>
      </c>
      <c r="CG690" t="n">
        <v>114.8</v>
      </c>
      <c r="CH690" t="n">
        <v>59.698</v>
      </c>
      <c r="CI690" t="n">
        <v>100.028</v>
      </c>
      <c r="CJ690" t="n">
        <v>3.17</v>
      </c>
      <c r="CK690" t="n">
        <v>0</v>
      </c>
      <c r="CL690" t="n">
        <v>5.261</v>
      </c>
      <c r="CM690" t="n">
        <v>0</v>
      </c>
      <c r="CO690" t="n">
        <v>35.869</v>
      </c>
      <c r="CP690" t="n">
        <v>68.081</v>
      </c>
      <c r="CR690" t="n">
        <v>52.36</v>
      </c>
      <c r="CT690" t="n">
        <v>150.212</v>
      </c>
      <c r="CU690" t="n">
        <v>1151.581</v>
      </c>
      <c r="CV690" t="n">
        <v>574.125</v>
      </c>
      <c r="CW690" t="n">
        <v>615.754</v>
      </c>
      <c r="CX690" t="n">
        <v>539.079</v>
      </c>
      <c r="CY690" t="n">
        <v>248.981</v>
      </c>
      <c r="CZ690" t="n">
        <v>178.963</v>
      </c>
      <c r="DA690" t="n">
        <v>19.797</v>
      </c>
      <c r="DB690" t="n">
        <v>249.207</v>
      </c>
      <c r="DC690" t="n">
        <v>36.231</v>
      </c>
      <c r="DD690" t="n">
        <v>96.49299999999999</v>
      </c>
      <c r="DE690" t="n">
        <v>387.217</v>
      </c>
      <c r="DF690" t="n">
        <v>116.781</v>
      </c>
      <c r="DG690" t="n">
        <v>56.181</v>
      </c>
      <c r="DH690" t="n">
        <v>181.76</v>
      </c>
      <c r="DI690" t="n">
        <v>0.242</v>
      </c>
      <c r="DJ690" t="n">
        <v>47.068</v>
      </c>
      <c r="DK690" t="n">
        <v>0</v>
      </c>
      <c r="DL690" t="n">
        <v>141.146</v>
      </c>
      <c r="DM690" t="n">
        <v>40.066</v>
      </c>
      <c r="DN690" t="n">
        <v>175.527</v>
      </c>
      <c r="DO690" t="n">
        <v>20.202</v>
      </c>
      <c r="DP690" t="n">
        <v>0</v>
      </c>
      <c r="DQ690" t="n">
        <v>61.583</v>
      </c>
      <c r="DR690" t="n">
        <v>140.588</v>
      </c>
      <c r="DS690" t="n">
        <v>64.33499999999999</v>
      </c>
      <c r="DT690" t="n">
        <v>128.324</v>
      </c>
      <c r="DU690" t="n">
        <v>243.064</v>
      </c>
      <c r="DV690" t="n">
        <v>107.947</v>
      </c>
      <c r="DW690" t="n">
        <v>0</v>
      </c>
      <c r="DX690" t="n">
        <v>17.068</v>
      </c>
      <c r="DY690" t="n">
        <v>3.704</v>
      </c>
      <c r="DZ690" t="n">
        <v>20.019</v>
      </c>
      <c r="EA690" t="n">
        <v>368.94</v>
      </c>
      <c r="EB690" t="n">
        <v>452.363</v>
      </c>
      <c r="EC690" t="n">
        <v>445.28</v>
      </c>
      <c r="ED690" t="n">
        <v>754.701</v>
      </c>
      <c r="EE690" t="n">
        <v>563.051</v>
      </c>
      <c r="EF690" t="n">
        <v>120.228</v>
      </c>
      <c r="EG690" t="n">
        <v>771.0410000000001</v>
      </c>
      <c r="EH690" t="n">
        <v>904.386</v>
      </c>
      <c r="EI690" t="n">
        <v>54.951</v>
      </c>
      <c r="EJ690" t="n">
        <v>549.155</v>
      </c>
      <c r="EK690" t="n">
        <v>70.92</v>
      </c>
      <c r="EL690" t="n">
        <v>144.62</v>
      </c>
    </row>
    <row r="691">
      <c r="A691" s="4" t="n">
        <v>45162</v>
      </c>
      <c r="B691" t="n">
        <v>342.184</v>
      </c>
      <c r="C691" t="n">
        <v>344.919</v>
      </c>
      <c r="D691" t="n">
        <v>118.546</v>
      </c>
      <c r="E691" t="n">
        <v>60.882</v>
      </c>
      <c r="F691" t="n">
        <v>91.669</v>
      </c>
      <c r="G691" t="n">
        <v>527.256</v>
      </c>
      <c r="H691" t="n">
        <v>241.674</v>
      </c>
      <c r="I691" t="n">
        <v>651.125</v>
      </c>
      <c r="J691" t="n">
        <v>224.278</v>
      </c>
      <c r="K691" t="n">
        <v>21.174</v>
      </c>
      <c r="L691" t="n">
        <v>0</v>
      </c>
      <c r="M691" t="n">
        <v>510.387</v>
      </c>
      <c r="N691" t="n">
        <v>60.074</v>
      </c>
      <c r="O691" t="n">
        <v>589.1130000000001</v>
      </c>
      <c r="P691" t="n">
        <v>16.719</v>
      </c>
      <c r="Q691" t="n">
        <v>0</v>
      </c>
      <c r="S691" t="n">
        <v>55.289</v>
      </c>
      <c r="U691" t="n">
        <v>213.766</v>
      </c>
      <c r="V691" t="n">
        <v>24.108</v>
      </c>
      <c r="W691" t="n">
        <v>0</v>
      </c>
      <c r="X691" t="n">
        <v>765.649</v>
      </c>
      <c r="Y691" t="n">
        <v>482.824</v>
      </c>
      <c r="Z691" t="n">
        <v>1803.924</v>
      </c>
      <c r="AA691" t="n">
        <v>84.145</v>
      </c>
      <c r="AB691" t="n">
        <v>118.821</v>
      </c>
      <c r="AC691" t="n">
        <v>242.56</v>
      </c>
      <c r="AD691" t="n">
        <v>6.187</v>
      </c>
      <c r="AE691" t="n">
        <v>315.986</v>
      </c>
      <c r="AF691" t="n">
        <v>329.805</v>
      </c>
      <c r="AG691" t="n">
        <v>0</v>
      </c>
      <c r="AH691" t="n">
        <v>0</v>
      </c>
      <c r="AI691" t="n">
        <v>4.3</v>
      </c>
      <c r="AJ691" t="n">
        <v>28.865</v>
      </c>
      <c r="AK691" t="n">
        <v>66.69199999999999</v>
      </c>
      <c r="AL691" t="n">
        <v>760.681</v>
      </c>
      <c r="AM691" t="n">
        <v>293.948</v>
      </c>
      <c r="AN691" t="n">
        <v>1499.636</v>
      </c>
      <c r="AO691" t="n">
        <v>0.883</v>
      </c>
      <c r="AP691" t="n">
        <v>0.03</v>
      </c>
      <c r="AQ691" t="n">
        <v>0</v>
      </c>
      <c r="AR691" t="n">
        <v>28.348</v>
      </c>
      <c r="AS691" t="n">
        <v>0</v>
      </c>
      <c r="AT691" t="n">
        <v>63.69</v>
      </c>
      <c r="AU691" t="n">
        <v>183.514</v>
      </c>
      <c r="AV691" t="n">
        <v>266.993</v>
      </c>
      <c r="AW691" t="n">
        <v>400.451</v>
      </c>
      <c r="AX691" t="n">
        <v>594.1849999999999</v>
      </c>
      <c r="AY691" t="n">
        <v>348.431</v>
      </c>
      <c r="BA691" t="n">
        <v>351.356</v>
      </c>
      <c r="BB691" t="n">
        <v>31.314</v>
      </c>
      <c r="BC691" t="n">
        <v>15.568</v>
      </c>
      <c r="BD691" t="n">
        <v>0</v>
      </c>
      <c r="BE691" t="n">
        <v>159.012</v>
      </c>
      <c r="BF691" t="n">
        <v>91.20099999999999</v>
      </c>
      <c r="BG691" t="n">
        <v>80.795</v>
      </c>
      <c r="BH691" t="n">
        <v>39.351</v>
      </c>
      <c r="BI691" t="n">
        <v>69.096</v>
      </c>
      <c r="BJ691" t="n">
        <v>8.272</v>
      </c>
      <c r="BK691" t="n">
        <v>84.414</v>
      </c>
      <c r="BL691" t="n">
        <v>15.44</v>
      </c>
      <c r="BM691" t="n">
        <v>0.08</v>
      </c>
      <c r="BN691" t="n">
        <v>0</v>
      </c>
      <c r="BO691" t="n">
        <v>71.572</v>
      </c>
      <c r="BP691" t="n">
        <v>69.22499999999999</v>
      </c>
      <c r="BQ691" t="n">
        <v>60.46</v>
      </c>
      <c r="BR691" t="n">
        <v>421.087</v>
      </c>
      <c r="BS691" t="n">
        <v>74.39</v>
      </c>
      <c r="BT691" t="n">
        <v>224.107</v>
      </c>
      <c r="BU691" t="n">
        <v>0</v>
      </c>
      <c r="BV691" t="n">
        <v>4.001</v>
      </c>
      <c r="BW691" t="n">
        <v>0.386</v>
      </c>
      <c r="BX691" t="n">
        <v>24.156</v>
      </c>
      <c r="BY691" t="n">
        <v>272.262</v>
      </c>
      <c r="BZ691" t="n">
        <v>13.381</v>
      </c>
      <c r="CA691" t="n">
        <v>1270.6</v>
      </c>
      <c r="CB691" t="n">
        <v>1389.217</v>
      </c>
      <c r="CC691" t="n">
        <v>511.618</v>
      </c>
      <c r="CD691" t="n">
        <v>77.36199999999999</v>
      </c>
      <c r="CE691" t="n">
        <v>289.746</v>
      </c>
      <c r="CF691" t="n">
        <v>0</v>
      </c>
      <c r="CG691" t="n">
        <v>104.914</v>
      </c>
      <c r="CH691" t="n">
        <v>38.911</v>
      </c>
      <c r="CI691" t="n">
        <v>101.261</v>
      </c>
      <c r="CJ691" t="n">
        <v>3.234</v>
      </c>
      <c r="CK691" t="n">
        <v>0</v>
      </c>
      <c r="CL691" t="n">
        <v>5.197</v>
      </c>
      <c r="CM691" t="n">
        <v>0</v>
      </c>
      <c r="CO691" t="n">
        <v>34.748</v>
      </c>
      <c r="CP691" t="n">
        <v>65.517</v>
      </c>
      <c r="CR691" t="n">
        <v>54.178</v>
      </c>
      <c r="CT691" t="n">
        <v>158.109</v>
      </c>
      <c r="CU691" t="n">
        <v>1217.144</v>
      </c>
      <c r="CV691" t="n">
        <v>632.081</v>
      </c>
      <c r="CW691" t="n">
        <v>692.288</v>
      </c>
      <c r="CX691" t="n">
        <v>645.317</v>
      </c>
      <c r="CY691" t="n">
        <v>259.129</v>
      </c>
      <c r="CZ691" t="n">
        <v>202.3</v>
      </c>
      <c r="DA691" t="n">
        <v>30.139</v>
      </c>
      <c r="DB691" t="n">
        <v>243.296</v>
      </c>
      <c r="DC691" t="n">
        <v>40.869</v>
      </c>
      <c r="DD691" t="n">
        <v>96.102</v>
      </c>
      <c r="DE691" t="n">
        <v>398.752</v>
      </c>
      <c r="DF691" t="n">
        <v>102.773</v>
      </c>
      <c r="DG691" t="n">
        <v>55.515</v>
      </c>
      <c r="DH691" t="n">
        <v>181.185</v>
      </c>
      <c r="DI691" t="n">
        <v>0</v>
      </c>
      <c r="DJ691" t="n">
        <v>48.127</v>
      </c>
      <c r="DK691" t="n">
        <v>0</v>
      </c>
      <c r="DL691" t="n">
        <v>125.884</v>
      </c>
      <c r="DM691" t="n">
        <v>36.189</v>
      </c>
      <c r="DN691" t="n">
        <v>171.074</v>
      </c>
      <c r="DO691" t="n">
        <v>23.435</v>
      </c>
      <c r="DP691" t="n">
        <v>0</v>
      </c>
      <c r="DQ691" t="n">
        <v>62.291</v>
      </c>
      <c r="DR691" t="n">
        <v>141.361</v>
      </c>
      <c r="DS691" t="n">
        <v>64.259</v>
      </c>
      <c r="DT691" t="n">
        <v>126.6</v>
      </c>
      <c r="DU691" t="n">
        <v>240.953</v>
      </c>
      <c r="DV691" t="n">
        <v>93.458</v>
      </c>
      <c r="DW691" t="n">
        <v>0</v>
      </c>
      <c r="DX691" t="n">
        <v>15.879</v>
      </c>
      <c r="DY691" t="n">
        <v>8.272</v>
      </c>
      <c r="DZ691" t="n">
        <v>26.857</v>
      </c>
      <c r="EA691" t="n">
        <v>374.422</v>
      </c>
      <c r="EB691" t="n">
        <v>454.366</v>
      </c>
      <c r="EC691" t="n">
        <v>449.821</v>
      </c>
      <c r="ED691" t="n">
        <v>776.454</v>
      </c>
      <c r="EE691" t="n">
        <v>549.732</v>
      </c>
      <c r="EF691" t="n">
        <v>89.396</v>
      </c>
      <c r="EG691" t="n">
        <v>770.02</v>
      </c>
      <c r="EH691" t="n">
        <v>470.358</v>
      </c>
      <c r="EI691" t="n">
        <v>54.899</v>
      </c>
      <c r="EJ691" t="n">
        <v>549.653</v>
      </c>
      <c r="EK691" t="n">
        <v>61.665</v>
      </c>
      <c r="EL691" t="n">
        <v>330.26</v>
      </c>
    </row>
    <row r="692">
      <c r="A692" s="4" t="n">
        <v>45163</v>
      </c>
      <c r="B692" t="n">
        <v>331.1</v>
      </c>
      <c r="C692" t="n">
        <v>333.898</v>
      </c>
      <c r="D692" t="n">
        <v>145.201</v>
      </c>
      <c r="E692" t="n">
        <v>111.322</v>
      </c>
      <c r="F692" t="n">
        <v>90.29600000000001</v>
      </c>
      <c r="G692" t="n">
        <v>582.752</v>
      </c>
      <c r="H692" t="n">
        <v>238.844</v>
      </c>
      <c r="I692" t="n">
        <v>579.423</v>
      </c>
      <c r="J692" t="n">
        <v>350.94</v>
      </c>
      <c r="K692" t="n">
        <v>0</v>
      </c>
      <c r="L692" t="n">
        <v>0.038</v>
      </c>
      <c r="M692" t="n">
        <v>513.1849999999999</v>
      </c>
      <c r="N692" t="n">
        <v>59.9</v>
      </c>
      <c r="O692" t="n">
        <v>591.675</v>
      </c>
      <c r="P692" t="n">
        <v>16.366</v>
      </c>
      <c r="Q692" t="n">
        <v>0</v>
      </c>
      <c r="S692" t="n">
        <v>105.208</v>
      </c>
      <c r="U692" t="n">
        <v>225.879</v>
      </c>
      <c r="V692" t="n">
        <v>31.252</v>
      </c>
      <c r="W692" t="n">
        <v>18.833</v>
      </c>
      <c r="X692" t="n">
        <v>649.529</v>
      </c>
      <c r="Y692" t="n">
        <v>475.423</v>
      </c>
      <c r="Z692" t="n">
        <v>1714.746</v>
      </c>
      <c r="AA692" t="n">
        <v>83.95999999999999</v>
      </c>
      <c r="AB692" t="n">
        <v>104.426</v>
      </c>
      <c r="AC692" t="n">
        <v>229.388</v>
      </c>
      <c r="AD692" t="n">
        <v>5.751</v>
      </c>
      <c r="AE692" t="n">
        <v>315.9</v>
      </c>
      <c r="AF692" t="n">
        <v>319.712</v>
      </c>
      <c r="AG692" t="n">
        <v>0</v>
      </c>
      <c r="AH692" t="n">
        <v>0</v>
      </c>
      <c r="AI692" t="n">
        <v>3.918</v>
      </c>
      <c r="AJ692" t="n">
        <v>28.809</v>
      </c>
      <c r="AK692" t="n">
        <v>29.71</v>
      </c>
      <c r="AL692" t="n">
        <v>741.756</v>
      </c>
      <c r="AM692" t="n">
        <v>313.069</v>
      </c>
      <c r="AN692" t="n">
        <v>1340.752</v>
      </c>
      <c r="AO692" t="n">
        <v>0.891</v>
      </c>
      <c r="AP692" t="n">
        <v>0.056</v>
      </c>
      <c r="AQ692" t="n">
        <v>0</v>
      </c>
      <c r="AR692" t="n">
        <v>29.147</v>
      </c>
      <c r="AS692" t="n">
        <v>0</v>
      </c>
      <c r="AT692" t="n">
        <v>61.903</v>
      </c>
      <c r="AU692" t="n">
        <v>181.745</v>
      </c>
      <c r="AV692" t="n">
        <v>295.936</v>
      </c>
      <c r="AW692" t="n">
        <v>402.177</v>
      </c>
      <c r="AX692" t="n">
        <v>407.589</v>
      </c>
      <c r="AY692" t="n">
        <v>543.563</v>
      </c>
      <c r="BA692" t="n">
        <v>443.19</v>
      </c>
      <c r="BB692" t="n">
        <v>62.319</v>
      </c>
      <c r="BC692" t="n">
        <v>15.367</v>
      </c>
      <c r="BD692" t="n">
        <v>0</v>
      </c>
      <c r="BE692" t="n">
        <v>148.911</v>
      </c>
      <c r="BF692" t="n">
        <v>76.137</v>
      </c>
      <c r="BG692" t="n">
        <v>75.682</v>
      </c>
      <c r="BH692" t="n">
        <v>38.813</v>
      </c>
      <c r="BI692" t="n">
        <v>68.542</v>
      </c>
      <c r="BJ692" t="n">
        <v>6.864</v>
      </c>
      <c r="BK692" t="n">
        <v>86.389</v>
      </c>
      <c r="BL692" t="n">
        <v>15.551</v>
      </c>
      <c r="BM692" t="n">
        <v>0</v>
      </c>
      <c r="BN692" t="n">
        <v>0</v>
      </c>
      <c r="BO692" t="n">
        <v>73.696</v>
      </c>
      <c r="BP692" t="n">
        <v>96.29600000000001</v>
      </c>
      <c r="BQ692" t="n">
        <v>59.371</v>
      </c>
      <c r="BR692" t="n">
        <v>443.617</v>
      </c>
      <c r="BS692" t="n">
        <v>74.997</v>
      </c>
      <c r="BT692" t="n">
        <v>227.992</v>
      </c>
      <c r="BU692" t="n">
        <v>0</v>
      </c>
      <c r="BV692" t="n">
        <v>3.713</v>
      </c>
      <c r="BW692" t="n">
        <v>0.4</v>
      </c>
      <c r="BX692" t="n">
        <v>22.867</v>
      </c>
      <c r="BY692" t="n">
        <v>270.302</v>
      </c>
      <c r="BZ692" t="n">
        <v>14.016</v>
      </c>
      <c r="CA692" t="n">
        <v>1222.984</v>
      </c>
      <c r="CB692" t="n">
        <v>1319.543</v>
      </c>
      <c r="CC692" t="n">
        <v>456.03</v>
      </c>
      <c r="CD692" t="n">
        <v>77.896</v>
      </c>
      <c r="CE692" t="n">
        <v>298.608</v>
      </c>
      <c r="CF692" t="n">
        <v>0</v>
      </c>
      <c r="CG692" t="n">
        <v>110.279</v>
      </c>
      <c r="CH692" t="n">
        <v>42.74</v>
      </c>
      <c r="CI692" t="n">
        <v>104.933</v>
      </c>
      <c r="CJ692" t="n">
        <v>3.319</v>
      </c>
      <c r="CK692" t="n">
        <v>0</v>
      </c>
      <c r="CL692" t="n">
        <v>6.123</v>
      </c>
      <c r="CM692" t="n">
        <v>0</v>
      </c>
      <c r="CO692" t="n">
        <v>29.486</v>
      </c>
      <c r="CP692" t="n">
        <v>66.523</v>
      </c>
      <c r="CR692" t="n">
        <v>58.995</v>
      </c>
      <c r="CT692" t="n">
        <v>160.392</v>
      </c>
      <c r="CU692" t="n">
        <v>1118.978</v>
      </c>
      <c r="CV692" t="n">
        <v>622.875</v>
      </c>
      <c r="CW692" t="n">
        <v>759.843</v>
      </c>
      <c r="CX692" t="n">
        <v>706.798</v>
      </c>
      <c r="CY692" t="n">
        <v>239.856</v>
      </c>
      <c r="CZ692" t="n">
        <v>217.494</v>
      </c>
      <c r="DA692" t="n">
        <v>26.455</v>
      </c>
      <c r="DB692" t="n">
        <v>231.172</v>
      </c>
      <c r="DC692" t="n">
        <v>41.772</v>
      </c>
      <c r="DD692" t="n">
        <v>101.397</v>
      </c>
      <c r="DE692" t="n">
        <v>473.297</v>
      </c>
      <c r="DF692" t="n">
        <v>69.804</v>
      </c>
      <c r="DG692" t="n">
        <v>56.103</v>
      </c>
      <c r="DH692" t="n">
        <v>203.787</v>
      </c>
      <c r="DI692" t="n">
        <v>0.065</v>
      </c>
      <c r="DJ692" t="n">
        <v>47.929</v>
      </c>
      <c r="DK692" t="n">
        <v>0</v>
      </c>
      <c r="DL692" t="n">
        <v>115.872</v>
      </c>
      <c r="DM692" t="n">
        <v>0</v>
      </c>
      <c r="DN692" t="n">
        <v>175.289</v>
      </c>
      <c r="DO692" t="n">
        <v>24.312</v>
      </c>
      <c r="DP692" t="n">
        <v>0</v>
      </c>
      <c r="DQ692" t="n">
        <v>60.299</v>
      </c>
      <c r="DR692" t="n">
        <v>140.112</v>
      </c>
      <c r="DS692" t="n">
        <v>62.841</v>
      </c>
      <c r="DT692" t="n">
        <v>146.219</v>
      </c>
      <c r="DU692" t="n">
        <v>241.266</v>
      </c>
      <c r="DV692" t="n">
        <v>120.364</v>
      </c>
      <c r="DW692" t="n">
        <v>0</v>
      </c>
      <c r="DX692" t="n">
        <v>14.974</v>
      </c>
      <c r="DY692" t="n">
        <v>6.864</v>
      </c>
      <c r="DZ692" t="n">
        <v>22.44</v>
      </c>
      <c r="EA692" t="n">
        <v>414.812</v>
      </c>
      <c r="EB692" t="n">
        <v>488.352</v>
      </c>
      <c r="EC692" t="n">
        <v>435.474</v>
      </c>
      <c r="ED692" t="n">
        <v>843.067</v>
      </c>
      <c r="EE692" t="n">
        <v>559.455</v>
      </c>
      <c r="EF692" t="n">
        <v>48.386</v>
      </c>
      <c r="EG692" t="n">
        <v>697.504</v>
      </c>
      <c r="EH692" t="n">
        <v>440.359</v>
      </c>
      <c r="EI692" t="n">
        <v>223.264</v>
      </c>
      <c r="EJ692" t="n">
        <v>564.498</v>
      </c>
      <c r="EK692" t="n">
        <v>70.51600000000001</v>
      </c>
      <c r="EL692" t="n">
        <v>109.678</v>
      </c>
    </row>
    <row r="693">
      <c r="A693" s="4" t="n">
        <v>45164</v>
      </c>
      <c r="B693" t="n">
        <v>331.089</v>
      </c>
      <c r="C693" t="n">
        <v>333.374</v>
      </c>
      <c r="D693" t="n">
        <v>95.797</v>
      </c>
      <c r="E693" t="n">
        <v>87.157</v>
      </c>
      <c r="F693" t="n">
        <v>73.271</v>
      </c>
      <c r="G693" t="n">
        <v>612.352</v>
      </c>
      <c r="H693" t="n">
        <v>162.44</v>
      </c>
      <c r="I693" t="n">
        <v>553.482</v>
      </c>
      <c r="J693" t="n">
        <v>292.745</v>
      </c>
      <c r="K693" t="n">
        <v>0</v>
      </c>
      <c r="L693" t="n">
        <v>0.041</v>
      </c>
      <c r="M693" t="n">
        <v>504.162</v>
      </c>
      <c r="N693" t="n">
        <v>55.815</v>
      </c>
      <c r="O693" t="n">
        <v>578.14</v>
      </c>
      <c r="P693" t="n">
        <v>12.155</v>
      </c>
      <c r="Q693" t="n">
        <v>0</v>
      </c>
      <c r="S693" t="n">
        <v>60.686</v>
      </c>
      <c r="U693" t="n">
        <v>185.803</v>
      </c>
      <c r="V693" t="n">
        <v>33.819</v>
      </c>
      <c r="W693" t="n">
        <v>13.332</v>
      </c>
      <c r="X693" t="n">
        <v>508.29</v>
      </c>
      <c r="Y693" t="n">
        <v>335.58</v>
      </c>
      <c r="Z693" t="n">
        <v>1720.068</v>
      </c>
      <c r="AA693" t="n">
        <v>74.81</v>
      </c>
      <c r="AB693" t="n">
        <v>117.921</v>
      </c>
      <c r="AC693" t="n">
        <v>479.338</v>
      </c>
      <c r="AD693" t="n">
        <v>15.4</v>
      </c>
      <c r="AE693" t="n">
        <v>303.809</v>
      </c>
      <c r="AF693" t="n">
        <v>322.874</v>
      </c>
      <c r="AG693" t="n">
        <v>0</v>
      </c>
      <c r="AH693" t="n">
        <v>0</v>
      </c>
      <c r="AI693" t="n">
        <v>3.473</v>
      </c>
      <c r="AJ693" t="n">
        <v>30.17</v>
      </c>
      <c r="AK693" t="n">
        <v>41.603</v>
      </c>
      <c r="AL693" t="n">
        <v>476.985</v>
      </c>
      <c r="AM693" t="n">
        <v>215.226</v>
      </c>
      <c r="AN693" t="n">
        <v>946.837</v>
      </c>
      <c r="AO693" t="n">
        <v>0.869</v>
      </c>
      <c r="AP693" t="n">
        <v>0.01</v>
      </c>
      <c r="AQ693" t="n">
        <v>0</v>
      </c>
      <c r="AR693" t="n">
        <v>29.733</v>
      </c>
      <c r="AS693" t="n">
        <v>0</v>
      </c>
      <c r="AT693" t="n">
        <v>61.441</v>
      </c>
      <c r="AU693" t="n">
        <v>137.803</v>
      </c>
      <c r="AV693" t="n">
        <v>107.116</v>
      </c>
      <c r="AW693" t="n">
        <v>332.188</v>
      </c>
      <c r="AX693" t="n">
        <v>99.328</v>
      </c>
      <c r="AY693" t="n">
        <v>545.929</v>
      </c>
      <c r="BA693" t="n">
        <v>467.384</v>
      </c>
      <c r="BB693" t="n">
        <v>46.154</v>
      </c>
      <c r="BC693" t="n">
        <v>12.242</v>
      </c>
      <c r="BD693" t="n">
        <v>0</v>
      </c>
      <c r="BE693" t="n">
        <v>140.357</v>
      </c>
      <c r="BF693" t="n">
        <v>75.96899999999999</v>
      </c>
      <c r="BG693" t="n">
        <v>65.816</v>
      </c>
      <c r="BH693" t="n">
        <v>35.509</v>
      </c>
      <c r="BI693" t="n">
        <v>63.937</v>
      </c>
      <c r="BJ693" t="n">
        <v>0.782</v>
      </c>
      <c r="BK693" t="n">
        <v>92.06699999999999</v>
      </c>
      <c r="BL693" t="n">
        <v>15.414</v>
      </c>
      <c r="BM693" t="n">
        <v>5.271</v>
      </c>
      <c r="BN693" t="n">
        <v>0</v>
      </c>
      <c r="BO693" t="n">
        <v>70.59999999999999</v>
      </c>
      <c r="BP693" t="n">
        <v>98.53700000000001</v>
      </c>
      <c r="BQ693" t="n">
        <v>45.109</v>
      </c>
      <c r="BR693" t="n">
        <v>440.43</v>
      </c>
      <c r="BS693" t="n">
        <v>76.443</v>
      </c>
      <c r="BT693" t="n">
        <v>233.187</v>
      </c>
      <c r="BU693" t="n">
        <v>0.057</v>
      </c>
      <c r="BV693" t="n">
        <v>3.034</v>
      </c>
      <c r="BW693" t="n">
        <v>0.362</v>
      </c>
      <c r="BX693" t="n">
        <v>19.151</v>
      </c>
      <c r="BY693" t="n">
        <v>223.934</v>
      </c>
      <c r="BZ693" t="n">
        <v>12.963</v>
      </c>
      <c r="CA693" t="n">
        <v>977.636</v>
      </c>
      <c r="CB693" t="n">
        <v>1097.133</v>
      </c>
      <c r="CC693" t="n">
        <v>330.901</v>
      </c>
      <c r="CD693" t="n">
        <v>78.979</v>
      </c>
      <c r="CE693" t="n">
        <v>326.492</v>
      </c>
      <c r="CF693" t="n">
        <v>0</v>
      </c>
      <c r="CG693" t="n">
        <v>115.574</v>
      </c>
      <c r="CH693" t="n">
        <v>47.907</v>
      </c>
      <c r="CI693" t="n">
        <v>100.309</v>
      </c>
      <c r="CJ693" t="n">
        <v>3.05</v>
      </c>
      <c r="CK693" t="n">
        <v>0</v>
      </c>
      <c r="CL693" t="n">
        <v>5.593</v>
      </c>
      <c r="CM693" t="n">
        <v>0</v>
      </c>
      <c r="CO693" t="n">
        <v>4.886</v>
      </c>
      <c r="CP693" t="n">
        <v>67.23999999999999</v>
      </c>
      <c r="CR693" t="n">
        <v>84.19</v>
      </c>
      <c r="CT693" t="n">
        <v>133.918</v>
      </c>
      <c r="CU693" t="n">
        <v>1234.377</v>
      </c>
      <c r="CV693" t="n">
        <v>470.078</v>
      </c>
      <c r="CW693" t="n">
        <v>641.525</v>
      </c>
      <c r="CX693" t="n">
        <v>618.947</v>
      </c>
      <c r="CY693" t="n">
        <v>245.726</v>
      </c>
      <c r="CZ693" t="n">
        <v>225.836</v>
      </c>
      <c r="DA693" t="n">
        <v>22.338</v>
      </c>
      <c r="DB693" t="n">
        <v>208.068</v>
      </c>
      <c r="DC693" t="n">
        <v>37.637</v>
      </c>
      <c r="DD693" t="n">
        <v>93.56399999999999</v>
      </c>
      <c r="DE693" t="n">
        <v>357.527</v>
      </c>
      <c r="DF693" t="n">
        <v>129.959</v>
      </c>
      <c r="DG693" t="n">
        <v>58.34</v>
      </c>
      <c r="DH693" t="n">
        <v>203.462</v>
      </c>
      <c r="DI693" t="n">
        <v>0</v>
      </c>
      <c r="DJ693" t="n">
        <v>39.819</v>
      </c>
      <c r="DK693" t="n">
        <v>0</v>
      </c>
      <c r="DL693" t="n">
        <v>59.419</v>
      </c>
      <c r="DM693" t="n">
        <v>10.441</v>
      </c>
      <c r="DN693" t="n">
        <v>123.151</v>
      </c>
      <c r="DO693" t="n">
        <v>23.863</v>
      </c>
      <c r="DP693" t="n">
        <v>0</v>
      </c>
      <c r="DQ693" t="n">
        <v>49.67</v>
      </c>
      <c r="DR693" t="n">
        <v>140.45</v>
      </c>
      <c r="DS693" t="n">
        <v>58.323</v>
      </c>
      <c r="DT693" t="n">
        <v>146.026</v>
      </c>
      <c r="DU693" t="n">
        <v>241.32</v>
      </c>
      <c r="DV693" t="n">
        <v>138.847</v>
      </c>
      <c r="DW693" t="n">
        <v>0</v>
      </c>
      <c r="DX693" t="n">
        <v>11.727</v>
      </c>
      <c r="DY693" t="n">
        <v>0.782</v>
      </c>
      <c r="DZ693" t="n">
        <v>11.96</v>
      </c>
      <c r="EA693" t="n">
        <v>359.059</v>
      </c>
      <c r="EB693" t="n">
        <v>439.426</v>
      </c>
      <c r="EC693" t="n">
        <v>428.903</v>
      </c>
      <c r="ED693" t="n">
        <v>818.5359999999999</v>
      </c>
      <c r="EE693" t="n">
        <v>508.879</v>
      </c>
      <c r="EF693" t="n">
        <v>66.417</v>
      </c>
      <c r="EG693" t="n">
        <v>461.669</v>
      </c>
      <c r="EH693" t="n">
        <v>486.614</v>
      </c>
      <c r="EI693" t="n">
        <v>54.948</v>
      </c>
      <c r="EJ693" t="n">
        <v>545.49</v>
      </c>
      <c r="EK693" t="n">
        <v>59.92</v>
      </c>
      <c r="EL693" t="n">
        <v>106.785</v>
      </c>
    </row>
    <row r="694">
      <c r="A694" s="4" t="n">
        <v>45165</v>
      </c>
      <c r="B694" t="n">
        <v>331.003</v>
      </c>
      <c r="C694" t="n">
        <v>333.244</v>
      </c>
      <c r="D694" t="n">
        <v>91.995</v>
      </c>
      <c r="E694" t="n">
        <v>81.295</v>
      </c>
      <c r="F694" t="n">
        <v>75.54300000000001</v>
      </c>
      <c r="G694" t="n">
        <v>641.513</v>
      </c>
      <c r="H694" t="n">
        <v>147.323</v>
      </c>
      <c r="I694" t="n">
        <v>590.415</v>
      </c>
      <c r="J694" t="n">
        <v>285.055</v>
      </c>
      <c r="K694" t="n">
        <v>0</v>
      </c>
      <c r="L694" t="n">
        <v>0.031</v>
      </c>
      <c r="M694" t="n">
        <v>509.162</v>
      </c>
      <c r="N694" t="n">
        <v>55.522</v>
      </c>
      <c r="O694" t="n">
        <v>581.105</v>
      </c>
      <c r="P694" t="n">
        <v>11.137</v>
      </c>
      <c r="Q694" t="n">
        <v>0</v>
      </c>
      <c r="S694" t="n">
        <v>54.87</v>
      </c>
      <c r="U694" t="n">
        <v>187.892</v>
      </c>
      <c r="V694" t="n">
        <v>53.201</v>
      </c>
      <c r="W694" t="n">
        <v>10.913</v>
      </c>
      <c r="X694" t="n">
        <v>483.004</v>
      </c>
      <c r="Y694" t="n">
        <v>329.688</v>
      </c>
      <c r="Z694" t="n">
        <v>1766.854</v>
      </c>
      <c r="AA694" t="n">
        <v>74.596</v>
      </c>
      <c r="AB694" t="n">
        <v>116.015</v>
      </c>
      <c r="AC694" t="n">
        <v>473.992</v>
      </c>
      <c r="AD694" t="n">
        <v>15.112</v>
      </c>
      <c r="AE694" t="n">
        <v>279.175</v>
      </c>
      <c r="AF694" t="n">
        <v>310.968</v>
      </c>
      <c r="AG694" t="n">
        <v>0</v>
      </c>
      <c r="AH694" t="n">
        <v>0</v>
      </c>
      <c r="AI694" t="n">
        <v>3.507</v>
      </c>
      <c r="AJ694" t="n">
        <v>36.187</v>
      </c>
      <c r="AK694" t="n">
        <v>50.824</v>
      </c>
      <c r="AL694" t="n">
        <v>364.094</v>
      </c>
      <c r="AM694" t="n">
        <v>211.567</v>
      </c>
      <c r="AN694" t="n">
        <v>819.011</v>
      </c>
      <c r="AO694" t="n">
        <v>0.855</v>
      </c>
      <c r="AP694" t="n">
        <v>0.209</v>
      </c>
      <c r="AQ694" t="n">
        <v>0</v>
      </c>
      <c r="AR694" t="n">
        <v>35.807</v>
      </c>
      <c r="AS694" t="n">
        <v>0</v>
      </c>
      <c r="AT694" t="n">
        <v>65.517</v>
      </c>
      <c r="AU694" t="n">
        <v>140.916</v>
      </c>
      <c r="AV694" t="n">
        <v>45.341</v>
      </c>
      <c r="AW694" t="n">
        <v>301.242</v>
      </c>
      <c r="AX694" t="n">
        <v>156.6</v>
      </c>
      <c r="AY694" t="n">
        <v>546.511</v>
      </c>
      <c r="BA694" t="n">
        <v>519.9589999999999</v>
      </c>
      <c r="BB694" t="n">
        <v>34.504</v>
      </c>
      <c r="BC694" t="n">
        <v>11.648</v>
      </c>
      <c r="BD694" t="n">
        <v>0</v>
      </c>
      <c r="BE694" t="n">
        <v>132.156</v>
      </c>
      <c r="BF694" t="n">
        <v>75.407</v>
      </c>
      <c r="BG694" t="n">
        <v>57.925</v>
      </c>
      <c r="BH694" t="n">
        <v>31.624</v>
      </c>
      <c r="BI694" t="n">
        <v>63.441</v>
      </c>
      <c r="BJ694" t="n">
        <v>0</v>
      </c>
      <c r="BK694" t="n">
        <v>88.664</v>
      </c>
      <c r="BL694" t="n">
        <v>15.395</v>
      </c>
      <c r="BM694" t="n">
        <v>6.978</v>
      </c>
      <c r="BN694" t="n">
        <v>0</v>
      </c>
      <c r="BO694" t="n">
        <v>66.946</v>
      </c>
      <c r="BP694" t="n">
        <v>100.652</v>
      </c>
      <c r="BQ694" t="n">
        <v>52.189</v>
      </c>
      <c r="BR694" t="n">
        <v>428.385</v>
      </c>
      <c r="BS694" t="n">
        <v>74.13</v>
      </c>
      <c r="BT694" t="n">
        <v>198.298</v>
      </c>
      <c r="BU694" t="n">
        <v>0.056</v>
      </c>
      <c r="BV694" t="n">
        <v>3.007</v>
      </c>
      <c r="BW694" t="n">
        <v>0.305</v>
      </c>
      <c r="BX694" t="n">
        <v>18.644</v>
      </c>
      <c r="BY694" t="n">
        <v>218.692</v>
      </c>
      <c r="BZ694" t="n">
        <v>30.835</v>
      </c>
      <c r="CA694" t="n">
        <v>838.418</v>
      </c>
      <c r="CB694" t="n">
        <v>1024.57</v>
      </c>
      <c r="CC694" t="n">
        <v>312.02</v>
      </c>
      <c r="CD694" t="n">
        <v>79.092</v>
      </c>
      <c r="CE694" t="n">
        <v>346.64</v>
      </c>
      <c r="CF694" t="n">
        <v>0</v>
      </c>
      <c r="CG694" t="n">
        <v>112.334</v>
      </c>
      <c r="CH694" t="n">
        <v>47.718</v>
      </c>
      <c r="CI694" t="n">
        <v>92.726</v>
      </c>
      <c r="CJ694" t="n">
        <v>3.437</v>
      </c>
      <c r="CK694" t="n">
        <v>0</v>
      </c>
      <c r="CL694" t="n">
        <v>4.301</v>
      </c>
      <c r="CM694" t="n">
        <v>0</v>
      </c>
      <c r="CO694" t="n">
        <v>5.949</v>
      </c>
      <c r="CP694" t="n">
        <v>64.86499999999999</v>
      </c>
      <c r="CR694" t="n">
        <v>83.506</v>
      </c>
      <c r="CT694" t="n">
        <v>140.618</v>
      </c>
      <c r="CU694" t="n">
        <v>1264.486</v>
      </c>
      <c r="CV694" t="n">
        <v>429.737</v>
      </c>
      <c r="CW694" t="n">
        <v>652.8579999999999</v>
      </c>
      <c r="CX694" t="n">
        <v>616.785</v>
      </c>
      <c r="CY694" t="n">
        <v>249.373</v>
      </c>
      <c r="CZ694" t="n">
        <v>253.521</v>
      </c>
      <c r="DA694" t="n">
        <v>21.53</v>
      </c>
      <c r="DB694" t="n">
        <v>206.981</v>
      </c>
      <c r="DC694" t="n">
        <v>30.856</v>
      </c>
      <c r="DD694" t="n">
        <v>95.718</v>
      </c>
      <c r="DE694" t="n">
        <v>311.361</v>
      </c>
      <c r="DF694" t="n">
        <v>191.194</v>
      </c>
      <c r="DG694" t="n">
        <v>57.988</v>
      </c>
      <c r="DH694" t="n">
        <v>223.291</v>
      </c>
      <c r="DI694" t="n">
        <v>0</v>
      </c>
      <c r="DJ694" t="n">
        <v>38.375</v>
      </c>
      <c r="DK694" t="n">
        <v>0</v>
      </c>
      <c r="DL694" t="n">
        <v>36.252</v>
      </c>
      <c r="DM694" t="n">
        <v>9.605</v>
      </c>
      <c r="DN694" t="n">
        <v>118.951</v>
      </c>
      <c r="DO694" t="n">
        <v>26.922</v>
      </c>
      <c r="DP694" t="n">
        <v>0</v>
      </c>
      <c r="DQ694" t="n">
        <v>46.081</v>
      </c>
      <c r="DR694" t="n">
        <v>132.339</v>
      </c>
      <c r="DS694" t="n">
        <v>58.643</v>
      </c>
      <c r="DT694" t="n">
        <v>149.424</v>
      </c>
      <c r="DU694" t="n">
        <v>239.814</v>
      </c>
      <c r="DV694" t="n">
        <v>143.306</v>
      </c>
      <c r="DW694" t="n">
        <v>0</v>
      </c>
      <c r="DX694" t="n">
        <v>12.6</v>
      </c>
      <c r="DY694" t="n">
        <v>0</v>
      </c>
      <c r="DZ694" t="n">
        <v>10.662</v>
      </c>
      <c r="EA694" t="n">
        <v>350.975</v>
      </c>
      <c r="EB694" t="n">
        <v>431.887</v>
      </c>
      <c r="EC694" t="n">
        <v>422.598</v>
      </c>
      <c r="ED694" t="n">
        <v>806.478</v>
      </c>
      <c r="EE694" t="n">
        <v>515.597</v>
      </c>
      <c r="EF694" t="n">
        <v>65.20099999999999</v>
      </c>
      <c r="EG694" t="n">
        <v>366.069</v>
      </c>
      <c r="EH694" t="n">
        <v>414.204</v>
      </c>
      <c r="EI694" t="n">
        <v>54.953</v>
      </c>
      <c r="EJ694" t="n">
        <v>531.701</v>
      </c>
      <c r="EK694" t="n">
        <v>88.54600000000001</v>
      </c>
      <c r="EL694" t="n">
        <v>54.238</v>
      </c>
    </row>
    <row r="695">
      <c r="A695" s="4" t="n">
        <v>45166</v>
      </c>
      <c r="B695" t="n">
        <v>350.12</v>
      </c>
      <c r="C695" t="n">
        <v>352.267</v>
      </c>
      <c r="D695" t="n">
        <v>192.509</v>
      </c>
      <c r="E695" t="n">
        <v>100.903</v>
      </c>
      <c r="F695" t="n">
        <v>101.056</v>
      </c>
      <c r="G695" t="n">
        <v>626.341</v>
      </c>
      <c r="H695" t="n">
        <v>211.515</v>
      </c>
      <c r="I695" t="n">
        <v>629.804</v>
      </c>
      <c r="J695" t="n">
        <v>310.622</v>
      </c>
      <c r="K695" t="n">
        <v>0</v>
      </c>
      <c r="L695" t="n">
        <v>0.037</v>
      </c>
      <c r="M695" t="n">
        <v>483.905</v>
      </c>
      <c r="N695" t="n">
        <v>60.374</v>
      </c>
      <c r="O695" t="n">
        <v>558.925</v>
      </c>
      <c r="P695" t="n">
        <v>11.111</v>
      </c>
      <c r="Q695" t="n">
        <v>0</v>
      </c>
      <c r="S695" t="n">
        <v>58.896</v>
      </c>
      <c r="U695" t="n">
        <v>166.772</v>
      </c>
      <c r="V695" t="n">
        <v>30.317</v>
      </c>
      <c r="W695" t="n">
        <v>12.381</v>
      </c>
      <c r="X695" t="n">
        <v>500.301</v>
      </c>
      <c r="Y695" t="n">
        <v>496.786</v>
      </c>
      <c r="Z695" t="n">
        <v>1880.772</v>
      </c>
      <c r="AA695" t="n">
        <v>72.32899999999999</v>
      </c>
      <c r="AB695" t="n">
        <v>115.255</v>
      </c>
      <c r="AC695" t="n">
        <v>245.957</v>
      </c>
      <c r="AD695" t="n">
        <v>22.609</v>
      </c>
      <c r="AE695" t="n">
        <v>282.207</v>
      </c>
      <c r="AF695" t="n">
        <v>313.05</v>
      </c>
      <c r="AG695" t="n">
        <v>0</v>
      </c>
      <c r="AH695" t="n">
        <v>0</v>
      </c>
      <c r="AI695" t="n">
        <v>4.582</v>
      </c>
      <c r="AJ695" t="n">
        <v>32.878</v>
      </c>
      <c r="AK695" t="n">
        <v>50.805</v>
      </c>
      <c r="AL695" t="n">
        <v>477.305</v>
      </c>
      <c r="AM695" t="n">
        <v>286.061</v>
      </c>
      <c r="AN695" t="n">
        <v>697.533</v>
      </c>
      <c r="AO695" t="n">
        <v>0.84</v>
      </c>
      <c r="AP695" t="n">
        <v>0.016</v>
      </c>
      <c r="AQ695" t="n">
        <v>0</v>
      </c>
      <c r="AR695" t="n">
        <v>33.074</v>
      </c>
      <c r="AS695" t="n">
        <v>0</v>
      </c>
      <c r="AT695" t="n">
        <v>64.20399999999999</v>
      </c>
      <c r="AU695" t="n">
        <v>221.398</v>
      </c>
      <c r="AV695" t="n">
        <v>45.156</v>
      </c>
      <c r="AW695" t="n">
        <v>383.245</v>
      </c>
      <c r="AX695" t="n">
        <v>105.345</v>
      </c>
      <c r="AY695" t="n">
        <v>647.932</v>
      </c>
      <c r="BA695" t="n">
        <v>456.531</v>
      </c>
      <c r="BB695" t="n">
        <v>34.519</v>
      </c>
      <c r="BC695" t="n">
        <v>17.441</v>
      </c>
      <c r="BD695" t="n">
        <v>0</v>
      </c>
      <c r="BE695" t="n">
        <v>150.766</v>
      </c>
      <c r="BF695" t="n">
        <v>60.401</v>
      </c>
      <c r="BG695" t="n">
        <v>94.22199999999999</v>
      </c>
      <c r="BH695" t="n">
        <v>31.082</v>
      </c>
      <c r="BI695" t="n">
        <v>69.57599999999999</v>
      </c>
      <c r="BJ695" t="n">
        <v>0</v>
      </c>
      <c r="BK695" t="n">
        <v>84.268</v>
      </c>
      <c r="BL695" t="n">
        <v>14.885</v>
      </c>
      <c r="BM695" t="n">
        <v>0</v>
      </c>
      <c r="BN695" t="n">
        <v>0</v>
      </c>
      <c r="BO695" t="n">
        <v>70.545</v>
      </c>
      <c r="BP695" t="n">
        <v>99.145</v>
      </c>
      <c r="BQ695" t="n">
        <v>64.822</v>
      </c>
      <c r="BR695" t="n">
        <v>437.966</v>
      </c>
      <c r="BS695" t="n">
        <v>75.06999999999999</v>
      </c>
      <c r="BT695" t="n">
        <v>225.879</v>
      </c>
      <c r="BU695" t="n">
        <v>0</v>
      </c>
      <c r="BV695" t="n">
        <v>3.507</v>
      </c>
      <c r="BW695" t="n">
        <v>0.456</v>
      </c>
      <c r="BX695" t="n">
        <v>22.676</v>
      </c>
      <c r="BY695" t="n">
        <v>321.241</v>
      </c>
      <c r="BZ695" t="n">
        <v>7.313</v>
      </c>
      <c r="CA695" t="n">
        <v>1016.619</v>
      </c>
      <c r="CB695" t="n">
        <v>1181.745</v>
      </c>
      <c r="CC695" t="n">
        <v>374.199</v>
      </c>
      <c r="CD695" t="n">
        <v>79.89700000000001</v>
      </c>
      <c r="CE695" t="n">
        <v>237.237</v>
      </c>
      <c r="CF695" t="n">
        <v>0</v>
      </c>
      <c r="CG695" t="n">
        <v>121.406</v>
      </c>
      <c r="CH695" t="n">
        <v>49.698</v>
      </c>
      <c r="CI695" t="n">
        <v>98.539</v>
      </c>
      <c r="CJ695" t="n">
        <v>4.457</v>
      </c>
      <c r="CK695" t="n">
        <v>0</v>
      </c>
      <c r="CL695" t="n">
        <v>6.217</v>
      </c>
      <c r="CM695" t="n">
        <v>0</v>
      </c>
      <c r="CO695" t="n">
        <v>19.091</v>
      </c>
      <c r="CP695" t="n">
        <v>72.842</v>
      </c>
      <c r="CR695" t="n">
        <v>87.497</v>
      </c>
      <c r="CT695" t="n">
        <v>178.975</v>
      </c>
      <c r="CU695" t="n">
        <v>1444.868</v>
      </c>
      <c r="CV695" t="n">
        <v>587.9349999999999</v>
      </c>
      <c r="CW695" t="n">
        <v>533.434</v>
      </c>
      <c r="CX695" t="n">
        <v>616.3920000000001</v>
      </c>
      <c r="CY695" t="n">
        <v>240.465</v>
      </c>
      <c r="CZ695" t="n">
        <v>130.565</v>
      </c>
      <c r="DA695" t="n">
        <v>146.782</v>
      </c>
      <c r="DB695" t="n">
        <v>236.688</v>
      </c>
      <c r="DC695" t="n">
        <v>31.773</v>
      </c>
      <c r="DD695" t="n">
        <v>101.1</v>
      </c>
      <c r="DE695" t="n">
        <v>335.709</v>
      </c>
      <c r="DF695" t="n">
        <v>188.079</v>
      </c>
      <c r="DG695" t="n">
        <v>56.337</v>
      </c>
      <c r="DH695" t="n">
        <v>219.985</v>
      </c>
      <c r="DI695" t="n">
        <v>0</v>
      </c>
      <c r="DJ695" t="n">
        <v>50.753</v>
      </c>
      <c r="DK695" t="n">
        <v>12.146</v>
      </c>
      <c r="DL695" t="n">
        <v>48.868</v>
      </c>
      <c r="DM695" t="n">
        <v>0</v>
      </c>
      <c r="DN695" t="n">
        <v>119.571</v>
      </c>
      <c r="DO695" t="n">
        <v>25.723</v>
      </c>
      <c r="DP695" t="n">
        <v>0</v>
      </c>
      <c r="DQ695" t="n">
        <v>58.493</v>
      </c>
      <c r="DR695" t="n">
        <v>140.449</v>
      </c>
      <c r="DS695" t="n">
        <v>60.5</v>
      </c>
      <c r="DT695" t="n">
        <v>139.141</v>
      </c>
      <c r="DU695" t="n">
        <v>238.615</v>
      </c>
      <c r="DV695" t="n">
        <v>121.295</v>
      </c>
      <c r="DW695" t="n">
        <v>0</v>
      </c>
      <c r="DX695" t="n">
        <v>17.63</v>
      </c>
      <c r="DY695" t="n">
        <v>0</v>
      </c>
      <c r="DZ695" t="n">
        <v>15.476</v>
      </c>
      <c r="EA695" t="n">
        <v>354.953</v>
      </c>
      <c r="EB695" t="n">
        <v>441.67</v>
      </c>
      <c r="EC695" t="n">
        <v>434.843</v>
      </c>
      <c r="ED695" t="n">
        <v>813.46</v>
      </c>
      <c r="EE695" t="n">
        <v>551.391</v>
      </c>
      <c r="EF695" t="n">
        <v>112.03</v>
      </c>
      <c r="EG695" t="n">
        <v>587.97</v>
      </c>
      <c r="EH695" t="n">
        <v>537.583</v>
      </c>
      <c r="EI695" t="n">
        <v>54.951</v>
      </c>
      <c r="EJ695" t="n">
        <v>510.701</v>
      </c>
      <c r="EK695" t="n">
        <v>58.085</v>
      </c>
      <c r="EL695" t="n">
        <v>310.896</v>
      </c>
    </row>
    <row r="696">
      <c r="A696" s="4" t="n">
        <v>45167</v>
      </c>
      <c r="B696" t="n">
        <v>332.388</v>
      </c>
      <c r="C696" t="n">
        <v>334.978</v>
      </c>
      <c r="D696" t="n">
        <v>253.38</v>
      </c>
      <c r="E696" t="n">
        <v>83.828</v>
      </c>
      <c r="F696" t="n">
        <v>106.791</v>
      </c>
      <c r="G696" t="n">
        <v>744.72</v>
      </c>
      <c r="H696" t="n">
        <v>210.875</v>
      </c>
      <c r="I696" t="n">
        <v>772.248</v>
      </c>
      <c r="J696" t="n">
        <v>310.574</v>
      </c>
      <c r="K696" t="n">
        <v>0</v>
      </c>
      <c r="L696" t="n">
        <v>0.032</v>
      </c>
      <c r="M696" t="n">
        <v>476.314</v>
      </c>
      <c r="N696" t="n">
        <v>60.139</v>
      </c>
      <c r="O696" t="n">
        <v>527.955</v>
      </c>
      <c r="P696" t="n">
        <v>5.114</v>
      </c>
      <c r="Q696" t="n">
        <v>0</v>
      </c>
      <c r="S696" t="n">
        <v>55.307</v>
      </c>
      <c r="U696" t="n">
        <v>170.552</v>
      </c>
      <c r="V696" t="n">
        <v>26.005</v>
      </c>
      <c r="W696" t="n">
        <v>26.407</v>
      </c>
      <c r="X696" t="n">
        <v>626.234</v>
      </c>
      <c r="Y696" t="n">
        <v>469.436</v>
      </c>
      <c r="Z696" t="n">
        <v>1885.192</v>
      </c>
      <c r="AA696" t="n">
        <v>76.473</v>
      </c>
      <c r="AB696" t="n">
        <v>113.281</v>
      </c>
      <c r="AC696" t="n">
        <v>90.85899999999999</v>
      </c>
      <c r="AD696" t="n">
        <v>324.73</v>
      </c>
      <c r="AE696" t="n">
        <v>250.926</v>
      </c>
      <c r="AF696" t="n">
        <v>273.585</v>
      </c>
      <c r="AG696" t="n">
        <v>0</v>
      </c>
      <c r="AH696" t="n">
        <v>0</v>
      </c>
      <c r="AI696" t="n">
        <v>4.313</v>
      </c>
      <c r="AJ696" t="n">
        <v>31.898</v>
      </c>
      <c r="AK696" t="n">
        <v>50.633</v>
      </c>
      <c r="AL696" t="n">
        <v>510.326</v>
      </c>
      <c r="AM696" t="n">
        <v>292.675</v>
      </c>
      <c r="AN696" t="n">
        <v>714.967</v>
      </c>
      <c r="AO696" t="n">
        <v>0.853</v>
      </c>
      <c r="AP696" t="n">
        <v>0.029</v>
      </c>
      <c r="AQ696" t="n">
        <v>0</v>
      </c>
      <c r="AR696" t="n">
        <v>32.258</v>
      </c>
      <c r="AS696" t="n">
        <v>0</v>
      </c>
      <c r="AT696" t="n">
        <v>61.885</v>
      </c>
      <c r="AU696" t="n">
        <v>235.197</v>
      </c>
      <c r="AV696" t="n">
        <v>132.711</v>
      </c>
      <c r="AW696" t="n">
        <v>424.303</v>
      </c>
      <c r="AX696" t="n">
        <v>110.359</v>
      </c>
      <c r="AY696" t="n">
        <v>651.722</v>
      </c>
      <c r="BA696" t="n">
        <v>331.743</v>
      </c>
      <c r="BB696" t="n">
        <v>63.556</v>
      </c>
      <c r="BC696" t="n">
        <v>18.053</v>
      </c>
      <c r="BD696" t="n">
        <v>0</v>
      </c>
      <c r="BE696" t="n">
        <v>140.953</v>
      </c>
      <c r="BF696" t="n">
        <v>48.949</v>
      </c>
      <c r="BG696" t="n">
        <v>94.292</v>
      </c>
      <c r="BH696" t="n">
        <v>35.443</v>
      </c>
      <c r="BI696" t="n">
        <v>64.64400000000001</v>
      </c>
      <c r="BJ696" t="n">
        <v>1.251</v>
      </c>
      <c r="BK696" t="n">
        <v>84.377</v>
      </c>
      <c r="BL696" t="n">
        <v>15.484</v>
      </c>
      <c r="BM696" t="n">
        <v>1.283</v>
      </c>
      <c r="BN696" t="n">
        <v>0</v>
      </c>
      <c r="BO696" t="n">
        <v>71.752</v>
      </c>
      <c r="BP696" t="n">
        <v>84.167</v>
      </c>
      <c r="BQ696" t="n">
        <v>71.59099999999999</v>
      </c>
      <c r="BR696" t="n">
        <v>422.254</v>
      </c>
      <c r="BS696" t="n">
        <v>75.423</v>
      </c>
      <c r="BT696" t="n">
        <v>235.849</v>
      </c>
      <c r="BU696" t="n">
        <v>0</v>
      </c>
      <c r="BV696" t="n">
        <v>4.106</v>
      </c>
      <c r="BW696" t="n">
        <v>0.407</v>
      </c>
      <c r="BX696" t="n">
        <v>23.702</v>
      </c>
      <c r="BY696" t="n">
        <v>344.629</v>
      </c>
      <c r="BZ696" t="n">
        <v>3.536</v>
      </c>
      <c r="CA696" t="n">
        <v>977.7619999999999</v>
      </c>
      <c r="CB696" t="n">
        <v>1300.955</v>
      </c>
      <c r="CC696" t="n">
        <v>303.046</v>
      </c>
      <c r="CD696" t="n">
        <v>79.852</v>
      </c>
      <c r="CE696" t="n">
        <v>175.604</v>
      </c>
      <c r="CF696" t="n">
        <v>0</v>
      </c>
      <c r="CG696" t="n">
        <v>116.883</v>
      </c>
      <c r="CH696" t="n">
        <v>53.022</v>
      </c>
      <c r="CI696" t="n">
        <v>101.476</v>
      </c>
      <c r="CJ696" t="n">
        <v>4.548</v>
      </c>
      <c r="CK696" t="n">
        <v>0</v>
      </c>
      <c r="CL696" t="n">
        <v>6.635</v>
      </c>
      <c r="CM696" t="n">
        <v>0</v>
      </c>
      <c r="CO696" t="n">
        <v>18.725</v>
      </c>
      <c r="CP696" t="n">
        <v>68.19199999999999</v>
      </c>
      <c r="CR696" t="n">
        <v>83.621</v>
      </c>
      <c r="CT696" t="n">
        <v>185.052</v>
      </c>
      <c r="CU696" t="n">
        <v>1255.323</v>
      </c>
      <c r="CV696" t="n">
        <v>622.287</v>
      </c>
      <c r="CW696" t="n">
        <v>731.1</v>
      </c>
      <c r="CX696" t="n">
        <v>728.663</v>
      </c>
      <c r="CY696" t="n">
        <v>239.655</v>
      </c>
      <c r="CZ696" t="n">
        <v>122.756</v>
      </c>
      <c r="DA696" t="n">
        <v>178.572</v>
      </c>
      <c r="DB696" t="n">
        <v>250.495</v>
      </c>
      <c r="DC696" t="n">
        <v>41.457</v>
      </c>
      <c r="DD696" t="n">
        <v>100.613</v>
      </c>
      <c r="DE696" t="n">
        <v>299.357</v>
      </c>
      <c r="DF696" t="n">
        <v>215.981</v>
      </c>
      <c r="DG696" t="n">
        <v>55.358</v>
      </c>
      <c r="DH696" t="n">
        <v>188.335</v>
      </c>
      <c r="DI696" t="n">
        <v>0</v>
      </c>
      <c r="DJ696" t="n">
        <v>53.184</v>
      </c>
      <c r="DK696" t="n">
        <v>9.081</v>
      </c>
      <c r="DL696" t="n">
        <v>68.169</v>
      </c>
      <c r="DM696" t="n">
        <v>0</v>
      </c>
      <c r="DN696" t="n">
        <v>141.913</v>
      </c>
      <c r="DO696" t="n">
        <v>13.985</v>
      </c>
      <c r="DP696" t="n">
        <v>0</v>
      </c>
      <c r="DQ696" t="n">
        <v>61.147</v>
      </c>
      <c r="DR696" t="n">
        <v>142.72</v>
      </c>
      <c r="DS696" t="n">
        <v>58.173</v>
      </c>
      <c r="DT696" t="n">
        <v>141.268</v>
      </c>
      <c r="DU696" t="n">
        <v>230.193</v>
      </c>
      <c r="DV696" t="n">
        <v>115.972</v>
      </c>
      <c r="DW696" t="n">
        <v>0</v>
      </c>
      <c r="DX696" t="n">
        <v>17.032</v>
      </c>
      <c r="DY696" t="n">
        <v>1.251</v>
      </c>
      <c r="DZ696" t="n">
        <v>21.404</v>
      </c>
      <c r="EA696" t="n">
        <v>372.153</v>
      </c>
      <c r="EB696" t="n">
        <v>467.938</v>
      </c>
      <c r="EC696" t="n">
        <v>459.731</v>
      </c>
      <c r="ED696" t="n">
        <v>820.1</v>
      </c>
      <c r="EE696" t="n">
        <v>606.924</v>
      </c>
      <c r="EF696" t="n">
        <v>157.468</v>
      </c>
      <c r="EG696" t="n">
        <v>602.4930000000001</v>
      </c>
      <c r="EH696" t="n">
        <v>804.109</v>
      </c>
      <c r="EI696" t="n">
        <v>85.21599999999999</v>
      </c>
      <c r="EJ696" t="n">
        <v>527.619</v>
      </c>
      <c r="EK696" t="n">
        <v>68.71899999999999</v>
      </c>
      <c r="EL696" t="n">
        <v>141.1</v>
      </c>
    </row>
    <row r="697">
      <c r="A697" s="4" t="n">
        <v>45168</v>
      </c>
      <c r="B697" t="n">
        <v>333.575</v>
      </c>
      <c r="C697" t="n">
        <v>336.124</v>
      </c>
      <c r="D697" t="n">
        <v>194.146</v>
      </c>
      <c r="E697" t="n">
        <v>29.454</v>
      </c>
      <c r="F697" t="n">
        <v>109.93</v>
      </c>
      <c r="G697" t="n">
        <v>455.757</v>
      </c>
      <c r="H697" t="n">
        <v>184.953</v>
      </c>
      <c r="I697" t="n">
        <v>502.908</v>
      </c>
      <c r="J697" t="n">
        <v>247.445</v>
      </c>
      <c r="K697" t="n">
        <v>0</v>
      </c>
      <c r="L697" t="n">
        <v>0.04</v>
      </c>
      <c r="M697" t="n">
        <v>525.499</v>
      </c>
      <c r="N697" t="n">
        <v>60.17</v>
      </c>
      <c r="O697" t="n">
        <v>614.92</v>
      </c>
      <c r="P697" t="n">
        <v>0</v>
      </c>
      <c r="Q697" t="n">
        <v>0</v>
      </c>
      <c r="S697" t="n">
        <v>46.766</v>
      </c>
      <c r="U697" t="n">
        <v>161.16</v>
      </c>
      <c r="V697" t="n">
        <v>2.168</v>
      </c>
      <c r="W697" t="n">
        <v>26.252</v>
      </c>
      <c r="X697" t="n">
        <v>588.686</v>
      </c>
      <c r="Y697" t="n">
        <v>410.04</v>
      </c>
      <c r="Z697" t="n">
        <v>1889.147</v>
      </c>
      <c r="AA697" t="n">
        <v>79.602</v>
      </c>
      <c r="AB697" t="n">
        <v>112.827</v>
      </c>
      <c r="AC697" t="n">
        <v>78.40900000000001</v>
      </c>
      <c r="AD697" t="n">
        <v>8.946999999999999</v>
      </c>
      <c r="AE697" t="n">
        <v>255.785</v>
      </c>
      <c r="AF697" t="n">
        <v>305.315</v>
      </c>
      <c r="AG697" t="n">
        <v>0</v>
      </c>
      <c r="AH697" t="n">
        <v>0</v>
      </c>
      <c r="AI697" t="n">
        <v>4.687</v>
      </c>
      <c r="AJ697" t="n">
        <v>29.325</v>
      </c>
      <c r="AK697" t="n">
        <v>29.8</v>
      </c>
      <c r="AL697" t="n">
        <v>547.6420000000001</v>
      </c>
      <c r="AM697" t="n">
        <v>348.866</v>
      </c>
      <c r="AN697" t="n">
        <v>902.244</v>
      </c>
      <c r="AO697" t="n">
        <v>0.049</v>
      </c>
      <c r="AP697" t="n">
        <v>0.048</v>
      </c>
      <c r="AQ697" t="n">
        <v>0</v>
      </c>
      <c r="AR697" t="n">
        <v>29.342</v>
      </c>
      <c r="AS697" t="n">
        <v>0</v>
      </c>
      <c r="AT697" t="n">
        <v>64.235</v>
      </c>
      <c r="AU697" t="n">
        <v>241.322</v>
      </c>
      <c r="AV697" t="n">
        <v>204.367</v>
      </c>
      <c r="AW697" t="n">
        <v>399.019</v>
      </c>
      <c r="AX697" t="n">
        <v>97.86199999999999</v>
      </c>
      <c r="AY697" t="n">
        <v>651.509</v>
      </c>
      <c r="BA697" t="n">
        <v>303.506</v>
      </c>
      <c r="BB697" t="n">
        <v>101.07</v>
      </c>
      <c r="BC697" t="n">
        <v>18.215</v>
      </c>
      <c r="BD697" t="n">
        <v>0</v>
      </c>
      <c r="BE697" t="n">
        <v>151.799</v>
      </c>
      <c r="BF697" t="n">
        <v>81.465</v>
      </c>
      <c r="BG697" t="n">
        <v>78.078</v>
      </c>
      <c r="BH697" t="n">
        <v>31.925</v>
      </c>
      <c r="BI697" t="n">
        <v>67.191</v>
      </c>
      <c r="BJ697" t="n">
        <v>0.552</v>
      </c>
      <c r="BK697" t="n">
        <v>84.40900000000001</v>
      </c>
      <c r="BL697" t="n">
        <v>15.336</v>
      </c>
      <c r="BM697" t="n">
        <v>0</v>
      </c>
      <c r="BN697" t="n">
        <v>0</v>
      </c>
      <c r="BO697" t="n">
        <v>71.904</v>
      </c>
      <c r="BP697" t="n">
        <v>89.556</v>
      </c>
      <c r="BQ697" t="n">
        <v>74.22</v>
      </c>
      <c r="BR697" t="n">
        <v>451.654</v>
      </c>
      <c r="BS697" t="n">
        <v>75.042</v>
      </c>
      <c r="BT697" t="n">
        <v>228.575</v>
      </c>
      <c r="BU697" t="n">
        <v>0</v>
      </c>
      <c r="BV697" t="n">
        <v>3.887</v>
      </c>
      <c r="BW697" t="n">
        <v>0.419</v>
      </c>
      <c r="BX697" t="n">
        <v>22.92</v>
      </c>
      <c r="BY697" t="n">
        <v>351.3</v>
      </c>
      <c r="BZ697" t="n">
        <v>2.722</v>
      </c>
      <c r="CA697" t="n">
        <v>912.797</v>
      </c>
      <c r="CB697" t="n">
        <v>1169.165</v>
      </c>
      <c r="CC697" t="n">
        <v>371.833</v>
      </c>
      <c r="CD697" t="n">
        <v>80.31399999999999</v>
      </c>
      <c r="CE697" t="n">
        <v>229.584</v>
      </c>
      <c r="CF697" t="n">
        <v>0</v>
      </c>
      <c r="CG697" t="n">
        <v>120.197</v>
      </c>
      <c r="CH697" t="n">
        <v>48.789</v>
      </c>
      <c r="CI697" t="n">
        <v>101.022</v>
      </c>
      <c r="CJ697" t="n">
        <v>5.079</v>
      </c>
      <c r="CK697" t="n">
        <v>0</v>
      </c>
      <c r="CL697" t="n">
        <v>6.799</v>
      </c>
      <c r="CM697" t="n">
        <v>0</v>
      </c>
      <c r="CO697" t="n">
        <v>17.974</v>
      </c>
      <c r="CP697" t="n">
        <v>71.486</v>
      </c>
      <c r="CR697" t="n">
        <v>81.027</v>
      </c>
      <c r="CT697" t="n">
        <v>194.744</v>
      </c>
      <c r="CU697" t="n">
        <v>1318.353</v>
      </c>
      <c r="CV697" t="n">
        <v>558.289</v>
      </c>
      <c r="CW697" t="n">
        <v>454.025</v>
      </c>
      <c r="CX697" t="n">
        <v>698.53</v>
      </c>
      <c r="CY697" t="n">
        <v>222.421</v>
      </c>
      <c r="CZ697" t="n">
        <v>126.252</v>
      </c>
      <c r="DA697" t="n">
        <v>93.148</v>
      </c>
      <c r="DB697" t="n">
        <v>252.953</v>
      </c>
      <c r="DC697" t="n">
        <v>42.8</v>
      </c>
      <c r="DD697" t="n">
        <v>88.625</v>
      </c>
      <c r="DE697" t="n">
        <v>307.959</v>
      </c>
      <c r="DF697" t="n">
        <v>219.813</v>
      </c>
      <c r="DG697" t="n">
        <v>55.466</v>
      </c>
      <c r="DH697" t="n">
        <v>197.091</v>
      </c>
      <c r="DI697" t="n">
        <v>0</v>
      </c>
      <c r="DJ697" t="n">
        <v>55.78</v>
      </c>
      <c r="DK697" t="n">
        <v>0</v>
      </c>
      <c r="DL697" t="n">
        <v>84.95699999999999</v>
      </c>
      <c r="DM697" t="n">
        <v>0</v>
      </c>
      <c r="DN697" t="n">
        <v>151.481</v>
      </c>
      <c r="DO697" t="n">
        <v>20.335</v>
      </c>
      <c r="DP697" t="n">
        <v>0</v>
      </c>
      <c r="DQ697" t="n">
        <v>65.125</v>
      </c>
      <c r="DR697" t="n">
        <v>140.187</v>
      </c>
      <c r="DS697" t="n">
        <v>60.782</v>
      </c>
      <c r="DT697" t="n">
        <v>147.262</v>
      </c>
      <c r="DU697" t="n">
        <v>241.198</v>
      </c>
      <c r="DV697" t="n">
        <v>123.138</v>
      </c>
      <c r="DW697" t="n">
        <v>0.893</v>
      </c>
      <c r="DX697" t="n">
        <v>16.983</v>
      </c>
      <c r="DY697" t="n">
        <v>0.552</v>
      </c>
      <c r="DZ697" t="n">
        <v>18.713</v>
      </c>
      <c r="EA697" t="n">
        <v>382.085</v>
      </c>
      <c r="EB697" t="n">
        <v>470.778</v>
      </c>
      <c r="EC697" t="n">
        <v>469.903</v>
      </c>
      <c r="ED697" t="n">
        <v>758.9640000000001</v>
      </c>
      <c r="EE697" t="n">
        <v>614.046</v>
      </c>
      <c r="EF697" t="n">
        <v>102.964</v>
      </c>
      <c r="EG697" t="n">
        <v>635.2910000000001</v>
      </c>
      <c r="EH697" t="n">
        <v>585.881</v>
      </c>
      <c r="EI697" t="n">
        <v>224.241</v>
      </c>
      <c r="EJ697" t="n">
        <v>498.87</v>
      </c>
      <c r="EK697" t="n">
        <v>57.767</v>
      </c>
      <c r="EL697" t="n">
        <v>175.799</v>
      </c>
    </row>
    <row r="698">
      <c r="A698" s="4" t="n">
        <v>45169</v>
      </c>
      <c r="B698" t="n">
        <v>331.062</v>
      </c>
      <c r="C698" t="n">
        <v>335.578</v>
      </c>
      <c r="D698" t="n">
        <v>114.74</v>
      </c>
      <c r="E698" t="n">
        <v>36.511</v>
      </c>
      <c r="F698" t="n">
        <v>109.392</v>
      </c>
      <c r="G698" t="n">
        <v>517.824</v>
      </c>
      <c r="H698" t="n">
        <v>185.903</v>
      </c>
      <c r="I698" t="n">
        <v>493.79</v>
      </c>
      <c r="J698" t="n">
        <v>332.564</v>
      </c>
      <c r="K698" t="n">
        <v>0</v>
      </c>
      <c r="L698" t="n">
        <v>0.043</v>
      </c>
      <c r="M698" t="n">
        <v>564.3150000000001</v>
      </c>
      <c r="N698" t="n">
        <v>62.436</v>
      </c>
      <c r="O698" t="n">
        <v>633.4160000000001</v>
      </c>
      <c r="P698" t="n">
        <v>0</v>
      </c>
      <c r="Q698" t="n">
        <v>0</v>
      </c>
      <c r="S698" t="n">
        <v>33.369</v>
      </c>
      <c r="U698" t="n">
        <v>148.848</v>
      </c>
      <c r="V698" t="n">
        <v>0.163</v>
      </c>
      <c r="W698" t="n">
        <v>18.245</v>
      </c>
      <c r="X698" t="n">
        <v>453.196</v>
      </c>
      <c r="Y698" t="n">
        <v>354.699</v>
      </c>
      <c r="Z698" t="n">
        <v>1957.175</v>
      </c>
      <c r="AA698" t="n">
        <v>69.833</v>
      </c>
      <c r="AB698" t="n">
        <v>113.71</v>
      </c>
      <c r="AC698" t="n">
        <v>182.702</v>
      </c>
      <c r="AD698" t="n">
        <v>2.89</v>
      </c>
      <c r="AE698" t="n">
        <v>268.574</v>
      </c>
      <c r="AF698" t="n">
        <v>290.473</v>
      </c>
      <c r="AG698" t="n">
        <v>0</v>
      </c>
      <c r="AH698" t="n">
        <v>0</v>
      </c>
      <c r="AI698" t="n">
        <v>4.657</v>
      </c>
      <c r="AJ698" t="n">
        <v>29.444</v>
      </c>
      <c r="AK698" t="n">
        <v>50.521</v>
      </c>
      <c r="AL698" t="n">
        <v>649.872</v>
      </c>
      <c r="AM698" t="n">
        <v>432.183</v>
      </c>
      <c r="AN698" t="n">
        <v>943.474</v>
      </c>
      <c r="AO698" t="n">
        <v>0</v>
      </c>
      <c r="AP698" t="n">
        <v>0.007</v>
      </c>
      <c r="AQ698" t="n">
        <v>0</v>
      </c>
      <c r="AR698" t="n">
        <v>29.544</v>
      </c>
      <c r="AS698" t="n">
        <v>0</v>
      </c>
      <c r="AT698" t="n">
        <v>63.998</v>
      </c>
      <c r="AU698" t="n">
        <v>243.789</v>
      </c>
      <c r="AV698" t="n">
        <v>237.505</v>
      </c>
      <c r="AW698" t="n">
        <v>392.359</v>
      </c>
      <c r="AX698" t="n">
        <v>101.892</v>
      </c>
      <c r="AY698" t="n">
        <v>648.793</v>
      </c>
      <c r="BA698" t="n">
        <v>300.608</v>
      </c>
      <c r="BB698" t="n">
        <v>168.218</v>
      </c>
      <c r="BC698" t="n">
        <v>18.869</v>
      </c>
      <c r="BD698" t="n">
        <v>0</v>
      </c>
      <c r="BE698" t="n">
        <v>145.201</v>
      </c>
      <c r="BF698" t="n">
        <v>111.869</v>
      </c>
      <c r="BG698" t="n">
        <v>36.98</v>
      </c>
      <c r="BH698" t="n">
        <v>39.354</v>
      </c>
      <c r="BI698" t="n">
        <v>67.89700000000001</v>
      </c>
      <c r="BJ698" t="n">
        <v>8.095000000000001</v>
      </c>
      <c r="BK698" t="n">
        <v>82.90600000000001</v>
      </c>
      <c r="BL698" t="n">
        <v>15.167</v>
      </c>
      <c r="BM698" t="n">
        <v>0</v>
      </c>
      <c r="BN698" t="n">
        <v>0</v>
      </c>
      <c r="BO698" t="n">
        <v>73.854</v>
      </c>
      <c r="BP698" t="n">
        <v>91.408</v>
      </c>
      <c r="BQ698" t="n">
        <v>72.09699999999999</v>
      </c>
      <c r="BR698" t="n">
        <v>458.914</v>
      </c>
      <c r="BS698" t="n">
        <v>76.648</v>
      </c>
      <c r="BT698" t="n">
        <v>239.754</v>
      </c>
      <c r="BU698" t="n">
        <v>0</v>
      </c>
      <c r="BV698" t="n">
        <v>4.329</v>
      </c>
      <c r="BW698" t="n">
        <v>0.387</v>
      </c>
      <c r="BX698" t="n">
        <v>24.293</v>
      </c>
      <c r="BY698" t="n">
        <v>355.069</v>
      </c>
      <c r="BZ698" t="n">
        <v>43.354</v>
      </c>
      <c r="CA698" t="n">
        <v>1017.277</v>
      </c>
      <c r="CB698" t="n">
        <v>1092.625</v>
      </c>
      <c r="CC698" t="n">
        <v>517.077</v>
      </c>
      <c r="CD698" t="n">
        <v>79.911</v>
      </c>
      <c r="CE698" t="n">
        <v>286.055</v>
      </c>
      <c r="CF698" t="n">
        <v>0</v>
      </c>
      <c r="CG698" t="n">
        <v>122.674</v>
      </c>
      <c r="CH698" t="n">
        <v>49.674</v>
      </c>
      <c r="CI698" t="n">
        <v>104.91</v>
      </c>
      <c r="CJ698" t="n">
        <v>5.177</v>
      </c>
      <c r="CK698" t="n">
        <v>0</v>
      </c>
      <c r="CL698" t="n">
        <v>6.476</v>
      </c>
      <c r="CM698" t="n">
        <v>0.967</v>
      </c>
      <c r="CO698" t="n">
        <v>15.783</v>
      </c>
      <c r="CP698" t="n">
        <v>73.196</v>
      </c>
      <c r="CR698" t="n">
        <v>83.881</v>
      </c>
      <c r="CT698" t="n">
        <v>190.326</v>
      </c>
      <c r="CU698" t="n">
        <v>1540.778</v>
      </c>
      <c r="CV698" t="n">
        <v>524.446</v>
      </c>
      <c r="CW698" t="n">
        <v>467.541</v>
      </c>
      <c r="CX698" t="n">
        <v>696.734</v>
      </c>
      <c r="CY698" t="n">
        <v>241.84</v>
      </c>
      <c r="CZ698" t="n">
        <v>143.697</v>
      </c>
      <c r="DA698" t="n">
        <v>100.307</v>
      </c>
      <c r="DB698" t="n">
        <v>255.666</v>
      </c>
      <c r="DC698" t="n">
        <v>35.168</v>
      </c>
      <c r="DD698" t="n">
        <v>79.598</v>
      </c>
      <c r="DE698" t="n">
        <v>319.243</v>
      </c>
      <c r="DF698" t="n">
        <v>191.536</v>
      </c>
      <c r="DG698" t="n">
        <v>55.879</v>
      </c>
      <c r="DH698" t="n">
        <v>178.466</v>
      </c>
      <c r="DI698" t="n">
        <v>0</v>
      </c>
      <c r="DJ698" t="n">
        <v>58.012</v>
      </c>
      <c r="DK698" t="n">
        <v>0</v>
      </c>
      <c r="DL698" t="n">
        <v>106.871</v>
      </c>
      <c r="DM698" t="n">
        <v>20.413</v>
      </c>
      <c r="DN698" t="n">
        <v>147.345</v>
      </c>
      <c r="DO698" t="n">
        <v>18.825</v>
      </c>
      <c r="DP698" t="n">
        <v>0</v>
      </c>
      <c r="DQ698" t="n">
        <v>64.438</v>
      </c>
      <c r="DR698" t="n">
        <v>138.18</v>
      </c>
      <c r="DS698" t="n">
        <v>60.847</v>
      </c>
      <c r="DT698" t="n">
        <v>148.318</v>
      </c>
      <c r="DU698" t="n">
        <v>244.99</v>
      </c>
      <c r="DV698" t="n">
        <v>123.879</v>
      </c>
      <c r="DW698" t="n">
        <v>0.607</v>
      </c>
      <c r="DX698" t="n">
        <v>17.133</v>
      </c>
      <c r="DY698" t="n">
        <v>8.095000000000001</v>
      </c>
      <c r="DZ698" t="n">
        <v>23.985</v>
      </c>
      <c r="EA698" t="n">
        <v>369.818</v>
      </c>
      <c r="EB698" t="n">
        <v>451.554</v>
      </c>
      <c r="EC698" t="n">
        <v>462.047</v>
      </c>
      <c r="ED698" t="n">
        <v>821.2380000000001</v>
      </c>
      <c r="EE698" t="n">
        <v>624.443</v>
      </c>
      <c r="EF698" t="n">
        <v>93.53100000000001</v>
      </c>
      <c r="EG698" t="n">
        <v>719.082</v>
      </c>
      <c r="EH698" t="n">
        <v>563.547</v>
      </c>
      <c r="EI698" t="n">
        <v>92.965</v>
      </c>
      <c r="EJ698" t="n">
        <v>521.143</v>
      </c>
      <c r="EK698" t="n">
        <v>52.911</v>
      </c>
      <c r="EL698" t="n">
        <v>331.651</v>
      </c>
    </row>
    <row r="699">
      <c r="A699" s="4" t="n">
        <v>45170</v>
      </c>
      <c r="B699" t="n">
        <v>330.852</v>
      </c>
      <c r="C699" t="n">
        <v>333.257</v>
      </c>
      <c r="D699" t="n">
        <v>49.814</v>
      </c>
      <c r="E699" t="n">
        <v>98.93000000000001</v>
      </c>
      <c r="F699" t="n">
        <v>101.273</v>
      </c>
      <c r="G699" t="n">
        <v>678.7329999999999</v>
      </c>
      <c r="H699" t="n">
        <v>202.778</v>
      </c>
      <c r="I699" t="n">
        <v>632.8680000000001</v>
      </c>
      <c r="J699" t="n">
        <v>348.149</v>
      </c>
      <c r="K699" t="n">
        <v>0</v>
      </c>
      <c r="L699" t="n">
        <v>0.031</v>
      </c>
      <c r="M699" t="n">
        <v>501.63</v>
      </c>
      <c r="N699" t="n">
        <v>59.808</v>
      </c>
      <c r="O699" t="n">
        <v>578.016</v>
      </c>
      <c r="P699" t="n">
        <v>0</v>
      </c>
      <c r="Q699" t="n">
        <v>0</v>
      </c>
      <c r="S699" t="n">
        <v>36.687</v>
      </c>
      <c r="U699" t="n">
        <v>160.485</v>
      </c>
      <c r="V699" t="n">
        <v>39.596</v>
      </c>
      <c r="W699" t="n">
        <v>13.806</v>
      </c>
      <c r="X699" t="n">
        <v>521.654</v>
      </c>
      <c r="Y699" t="n">
        <v>368.628</v>
      </c>
      <c r="Z699" t="n">
        <v>2015.2</v>
      </c>
      <c r="AA699" t="n">
        <v>69.67100000000001</v>
      </c>
      <c r="AB699" t="n">
        <v>107.709</v>
      </c>
      <c r="AC699" t="n">
        <v>345.474</v>
      </c>
      <c r="AD699" t="n">
        <v>1.946</v>
      </c>
      <c r="AE699" t="n">
        <v>188.038</v>
      </c>
      <c r="AF699" t="n">
        <v>189.801</v>
      </c>
      <c r="AG699" t="n">
        <v>0</v>
      </c>
      <c r="AH699" t="n">
        <v>0</v>
      </c>
      <c r="AI699" t="n">
        <v>4.291</v>
      </c>
      <c r="AJ699" t="n">
        <v>46.828</v>
      </c>
      <c r="AK699" t="n">
        <v>25.844</v>
      </c>
      <c r="AL699" t="n">
        <v>580.0599999999999</v>
      </c>
      <c r="AM699" t="n">
        <v>391.263</v>
      </c>
      <c r="AN699" t="n">
        <v>824.509</v>
      </c>
      <c r="AO699" t="n">
        <v>0.001</v>
      </c>
      <c r="AP699" t="n">
        <v>0.024</v>
      </c>
      <c r="AQ699" t="n">
        <v>0</v>
      </c>
      <c r="AR699" t="n">
        <v>43.837</v>
      </c>
      <c r="AS699" t="n">
        <v>0</v>
      </c>
      <c r="AT699" t="n">
        <v>83.014</v>
      </c>
      <c r="AU699" t="n">
        <v>234.61</v>
      </c>
      <c r="AV699" t="n">
        <v>315.943</v>
      </c>
      <c r="AW699" t="n">
        <v>375.071</v>
      </c>
      <c r="AX699" t="n">
        <v>92.02500000000001</v>
      </c>
      <c r="AY699" t="n">
        <v>651.925</v>
      </c>
      <c r="BA699" t="n">
        <v>336.826</v>
      </c>
      <c r="BB699" t="n">
        <v>106.06</v>
      </c>
      <c r="BC699" t="n">
        <v>19.207</v>
      </c>
      <c r="BD699" t="n">
        <v>0</v>
      </c>
      <c r="BE699" t="n">
        <v>152.707</v>
      </c>
      <c r="BF699" t="n">
        <v>108.387</v>
      </c>
      <c r="BG699" t="n">
        <v>47.359</v>
      </c>
      <c r="BH699" t="n">
        <v>35.395</v>
      </c>
      <c r="BI699" t="n">
        <v>68.67400000000001</v>
      </c>
      <c r="BJ699" t="n">
        <v>9.537000000000001</v>
      </c>
      <c r="BK699" t="n">
        <v>81.715</v>
      </c>
      <c r="BL699" t="n">
        <v>14.882</v>
      </c>
      <c r="BM699" t="n">
        <v>0</v>
      </c>
      <c r="BN699" t="n">
        <v>0</v>
      </c>
      <c r="BO699" t="n">
        <v>68.67400000000001</v>
      </c>
      <c r="BP699" t="n">
        <v>81.902</v>
      </c>
      <c r="BQ699" t="n">
        <v>71.756</v>
      </c>
      <c r="BR699" t="n">
        <v>393.688</v>
      </c>
      <c r="BS699" t="n">
        <v>76.399</v>
      </c>
      <c r="BT699" t="n">
        <v>202.891</v>
      </c>
      <c r="BU699" t="n">
        <v>0</v>
      </c>
      <c r="BV699" t="n">
        <v>3.785</v>
      </c>
      <c r="BW699" t="n">
        <v>0.427</v>
      </c>
      <c r="BX699" t="n">
        <v>23.591</v>
      </c>
      <c r="BY699" t="n">
        <v>344.65</v>
      </c>
      <c r="BZ699" t="n">
        <v>117.184</v>
      </c>
      <c r="CA699" t="n">
        <v>1026.478</v>
      </c>
      <c r="CB699" t="n">
        <v>1180.04</v>
      </c>
      <c r="CC699" t="n">
        <v>552.932</v>
      </c>
      <c r="CD699" t="n">
        <v>82.158</v>
      </c>
      <c r="CE699" t="n">
        <v>317.608</v>
      </c>
      <c r="CF699" t="n">
        <v>0</v>
      </c>
      <c r="CG699" t="n">
        <v>128.419</v>
      </c>
      <c r="CH699" t="n">
        <v>63.555</v>
      </c>
      <c r="CI699" t="n">
        <v>98.673</v>
      </c>
      <c r="CJ699" t="n">
        <v>4.558</v>
      </c>
      <c r="CK699" t="n">
        <v>0</v>
      </c>
      <c r="CL699" t="n">
        <v>6.229</v>
      </c>
      <c r="CM699" t="n">
        <v>0.5590000000000001</v>
      </c>
      <c r="CO699" t="n">
        <v>5.265</v>
      </c>
      <c r="CP699" t="n">
        <v>75.417</v>
      </c>
      <c r="CR699" t="n">
        <v>105.56</v>
      </c>
      <c r="CT699" t="n">
        <v>188.267</v>
      </c>
      <c r="CU699" t="n">
        <v>1271.85</v>
      </c>
      <c r="CV699" t="n">
        <v>585.034</v>
      </c>
      <c r="CW699" t="n">
        <v>538.857</v>
      </c>
      <c r="CX699" t="n">
        <v>701.871</v>
      </c>
      <c r="CY699" t="n">
        <v>237.17</v>
      </c>
      <c r="CZ699" t="n">
        <v>142.089</v>
      </c>
      <c r="DA699" t="n">
        <v>17.091</v>
      </c>
      <c r="DB699" t="n">
        <v>249.18</v>
      </c>
      <c r="DC699" t="n">
        <v>45.959</v>
      </c>
      <c r="DD699" t="n">
        <v>80.125</v>
      </c>
      <c r="DE699" t="n">
        <v>238.583</v>
      </c>
      <c r="DF699" t="n">
        <v>221.692</v>
      </c>
      <c r="DG699" t="n">
        <v>54.74</v>
      </c>
      <c r="DH699" t="n">
        <v>147.102</v>
      </c>
      <c r="DI699" t="n">
        <v>9.356</v>
      </c>
      <c r="DJ699" t="n">
        <v>55.767</v>
      </c>
      <c r="DK699" t="n">
        <v>6.642</v>
      </c>
      <c r="DL699" t="n">
        <v>110.024</v>
      </c>
      <c r="DM699" t="n">
        <v>0</v>
      </c>
      <c r="DN699" t="n">
        <v>179.504</v>
      </c>
      <c r="DO699" t="n">
        <v>0</v>
      </c>
      <c r="DP699" t="n">
        <v>0</v>
      </c>
      <c r="DQ699" t="n">
        <v>60.003</v>
      </c>
      <c r="DR699" t="n">
        <v>106.064</v>
      </c>
      <c r="DS699" t="n">
        <v>59.817</v>
      </c>
      <c r="DT699" t="n">
        <v>87.64100000000001</v>
      </c>
      <c r="DU699" t="n">
        <v>245.308</v>
      </c>
      <c r="DV699" t="n">
        <v>107.389</v>
      </c>
      <c r="DW699" t="n">
        <v>0</v>
      </c>
      <c r="DX699" t="n">
        <v>16.228</v>
      </c>
      <c r="DY699" t="n">
        <v>9.537000000000001</v>
      </c>
      <c r="DZ699" t="n">
        <v>27.252</v>
      </c>
      <c r="EA699" t="n">
        <v>253.351</v>
      </c>
      <c r="EB699" t="n">
        <v>382.702</v>
      </c>
      <c r="EC699" t="n">
        <v>374.088</v>
      </c>
      <c r="ED699" t="n">
        <v>733.551</v>
      </c>
      <c r="EE699" t="n">
        <v>579.792</v>
      </c>
      <c r="EF699" t="n">
        <v>60.375</v>
      </c>
      <c r="EG699" t="n">
        <v>738.359</v>
      </c>
      <c r="EH699" t="n">
        <v>549.295</v>
      </c>
      <c r="EI699" t="n">
        <v>110.66</v>
      </c>
      <c r="EJ699" t="n">
        <v>535.073</v>
      </c>
      <c r="EK699" t="n">
        <v>53.068</v>
      </c>
      <c r="EL699" t="n">
        <v>295.81</v>
      </c>
    </row>
    <row r="700">
      <c r="A700" s="4" t="n">
        <v>45171</v>
      </c>
      <c r="B700" t="n">
        <v>327.046</v>
      </c>
      <c r="C700" t="n">
        <v>329.372</v>
      </c>
      <c r="D700" t="n">
        <v>72.28400000000001</v>
      </c>
      <c r="E700" t="n">
        <v>196.31</v>
      </c>
      <c r="F700" t="n">
        <v>82.733</v>
      </c>
      <c r="G700" t="n">
        <v>594.646</v>
      </c>
      <c r="H700" t="n">
        <v>167.028</v>
      </c>
      <c r="I700" t="n">
        <v>606.169</v>
      </c>
      <c r="J700" t="n">
        <v>252.819</v>
      </c>
      <c r="K700" t="n">
        <v>0</v>
      </c>
      <c r="L700" t="n">
        <v>0.041</v>
      </c>
      <c r="M700" t="n">
        <v>450.348</v>
      </c>
      <c r="N700" t="n">
        <v>54.004</v>
      </c>
      <c r="O700" t="n">
        <v>508.622</v>
      </c>
      <c r="P700" t="n">
        <v>0</v>
      </c>
      <c r="Q700" t="n">
        <v>0</v>
      </c>
      <c r="S700" t="n">
        <v>37.693</v>
      </c>
      <c r="U700" t="n">
        <v>237.415</v>
      </c>
      <c r="V700" t="n">
        <v>95.33499999999999</v>
      </c>
      <c r="W700" t="n">
        <v>0</v>
      </c>
      <c r="X700" t="n">
        <v>351.495</v>
      </c>
      <c r="Y700" t="n">
        <v>304.006</v>
      </c>
      <c r="Z700" t="n">
        <v>1693.732</v>
      </c>
      <c r="AA700" t="n">
        <v>68.577</v>
      </c>
      <c r="AB700" t="n">
        <v>116.238</v>
      </c>
      <c r="AC700" t="n">
        <v>300.104</v>
      </c>
      <c r="AD700" t="n">
        <v>8.907</v>
      </c>
      <c r="AE700" t="n">
        <v>208.981</v>
      </c>
      <c r="AF700" t="n">
        <v>269.971</v>
      </c>
      <c r="AG700" t="n">
        <v>0</v>
      </c>
      <c r="AH700" t="n">
        <v>0</v>
      </c>
      <c r="AI700" t="n">
        <v>3.288</v>
      </c>
      <c r="AJ700" t="n">
        <v>56.183</v>
      </c>
      <c r="AK700" t="n">
        <v>25.873</v>
      </c>
      <c r="AL700" t="n">
        <v>453.137</v>
      </c>
      <c r="AM700" t="n">
        <v>319.323</v>
      </c>
      <c r="AN700" t="n">
        <v>722.86</v>
      </c>
      <c r="AO700" t="n">
        <v>0.004</v>
      </c>
      <c r="AP700" t="n">
        <v>0.113</v>
      </c>
      <c r="AQ700" t="n">
        <v>0</v>
      </c>
      <c r="AR700" t="n">
        <v>58.853</v>
      </c>
      <c r="AS700" t="n">
        <v>0</v>
      </c>
      <c r="AT700" t="n">
        <v>95.22499999999999</v>
      </c>
      <c r="AU700" t="n">
        <v>151.835</v>
      </c>
      <c r="AV700" t="n">
        <v>319.239</v>
      </c>
      <c r="AW700" t="n">
        <v>305.731</v>
      </c>
      <c r="AX700" t="n">
        <v>101.1</v>
      </c>
      <c r="AY700" t="n">
        <v>664.365</v>
      </c>
      <c r="BA700" t="n">
        <v>493.461</v>
      </c>
      <c r="BB700" t="n">
        <v>96.319</v>
      </c>
      <c r="BC700" t="n">
        <v>13.915</v>
      </c>
      <c r="BD700" t="n">
        <v>0</v>
      </c>
      <c r="BE700" t="n">
        <v>120.461</v>
      </c>
      <c r="BF700" t="n">
        <v>77.48999999999999</v>
      </c>
      <c r="BG700" t="n">
        <v>39.674</v>
      </c>
      <c r="BH700" t="n">
        <v>36.438</v>
      </c>
      <c r="BI700" t="n">
        <v>65.982</v>
      </c>
      <c r="BJ700" t="n">
        <v>8.835000000000001</v>
      </c>
      <c r="BK700" t="n">
        <v>78.80500000000001</v>
      </c>
      <c r="BL700" t="n">
        <v>14.972</v>
      </c>
      <c r="BM700" t="n">
        <v>0</v>
      </c>
      <c r="BN700" t="n">
        <v>0</v>
      </c>
      <c r="BO700" t="n">
        <v>68.309</v>
      </c>
      <c r="BP700" t="n">
        <v>92.57599999999999</v>
      </c>
      <c r="BQ700" t="n">
        <v>58.716</v>
      </c>
      <c r="BR700" t="n">
        <v>415.062</v>
      </c>
      <c r="BS700" t="n">
        <v>76.42700000000001</v>
      </c>
      <c r="BT700" t="n">
        <v>204.327</v>
      </c>
      <c r="BU700" t="n">
        <v>0</v>
      </c>
      <c r="BV700" t="n">
        <v>2.589</v>
      </c>
      <c r="BW700" t="n">
        <v>0.364</v>
      </c>
      <c r="BX700" t="n">
        <v>21.587</v>
      </c>
      <c r="BY700" t="n">
        <v>266.089</v>
      </c>
      <c r="BZ700" t="n">
        <v>287.692</v>
      </c>
      <c r="CA700" t="n">
        <v>760.417</v>
      </c>
      <c r="CB700" t="n">
        <v>1146.61</v>
      </c>
      <c r="CC700" t="n">
        <v>547.614</v>
      </c>
      <c r="CD700" t="n">
        <v>81.764</v>
      </c>
      <c r="CE700" t="n">
        <v>410.041</v>
      </c>
      <c r="CF700" t="n">
        <v>0</v>
      </c>
      <c r="CG700" t="n">
        <v>130.329</v>
      </c>
      <c r="CH700" t="n">
        <v>65.337</v>
      </c>
      <c r="CI700" t="n">
        <v>98.459</v>
      </c>
      <c r="CJ700" t="n">
        <v>3.393</v>
      </c>
      <c r="CK700" t="n">
        <v>0</v>
      </c>
      <c r="CL700" t="n">
        <v>6.122</v>
      </c>
      <c r="CM700" t="n">
        <v>0</v>
      </c>
      <c r="CO700" t="n">
        <v>4.015</v>
      </c>
      <c r="CP700" t="n">
        <v>79.148</v>
      </c>
      <c r="CR700" t="n">
        <v>124.337</v>
      </c>
      <c r="CT700" t="n">
        <v>153.669</v>
      </c>
      <c r="CU700" t="n">
        <v>1151.528</v>
      </c>
      <c r="CV700" t="n">
        <v>440.849</v>
      </c>
      <c r="CW700" t="n">
        <v>449.324</v>
      </c>
      <c r="CX700" t="n">
        <v>624.914</v>
      </c>
      <c r="CY700" t="n">
        <v>229.225</v>
      </c>
      <c r="CZ700" t="n">
        <v>265.752</v>
      </c>
      <c r="DA700" t="n">
        <v>82.161</v>
      </c>
      <c r="DB700" t="n">
        <v>223.054</v>
      </c>
      <c r="DC700" t="n">
        <v>52.899</v>
      </c>
      <c r="DD700" t="n">
        <v>81.529</v>
      </c>
      <c r="DE700" t="n">
        <v>255.369</v>
      </c>
      <c r="DF700" t="n">
        <v>196.45</v>
      </c>
      <c r="DG700" t="n">
        <v>57.348</v>
      </c>
      <c r="DH700" t="n">
        <v>147.479</v>
      </c>
      <c r="DI700" t="n">
        <v>8.571</v>
      </c>
      <c r="DJ700" t="n">
        <v>42.063</v>
      </c>
      <c r="DK700" t="n">
        <v>0</v>
      </c>
      <c r="DL700" t="n">
        <v>78.28</v>
      </c>
      <c r="DM700" t="n">
        <v>0</v>
      </c>
      <c r="DN700" t="n">
        <v>128.802</v>
      </c>
      <c r="DO700" t="n">
        <v>0</v>
      </c>
      <c r="DP700" t="n">
        <v>0</v>
      </c>
      <c r="DQ700" t="n">
        <v>52.13</v>
      </c>
      <c r="DR700" t="n">
        <v>88.727</v>
      </c>
      <c r="DS700" t="n">
        <v>56.729</v>
      </c>
      <c r="DT700" t="n">
        <v>81.011</v>
      </c>
      <c r="DU700" t="n">
        <v>245.57</v>
      </c>
      <c r="DV700" t="n">
        <v>119.993</v>
      </c>
      <c r="DW700" t="n">
        <v>0</v>
      </c>
      <c r="DX700" t="n">
        <v>12.719</v>
      </c>
      <c r="DY700" t="n">
        <v>8.835000000000001</v>
      </c>
      <c r="DZ700" t="n">
        <v>24.07</v>
      </c>
      <c r="EA700" t="n">
        <v>260.102</v>
      </c>
      <c r="EB700" t="n">
        <v>375.792</v>
      </c>
      <c r="EC700" t="n">
        <v>380.875</v>
      </c>
      <c r="ED700" t="n">
        <v>728.082</v>
      </c>
      <c r="EE700" t="n">
        <v>499.557</v>
      </c>
      <c r="EF700" t="n">
        <v>115.792</v>
      </c>
      <c r="EG700" t="n">
        <v>501.083</v>
      </c>
      <c r="EH700" t="n">
        <v>555.885</v>
      </c>
      <c r="EI700" t="n">
        <v>87.246</v>
      </c>
      <c r="EJ700" t="n">
        <v>547.996</v>
      </c>
      <c r="EK700" t="n">
        <v>48.255</v>
      </c>
      <c r="EL700" t="n">
        <v>36.131</v>
      </c>
    </row>
    <row r="701">
      <c r="A701" s="4" t="n">
        <v>45172</v>
      </c>
      <c r="B701" t="n">
        <v>330.976</v>
      </c>
      <c r="C701" t="n">
        <v>333.844</v>
      </c>
      <c r="D701" t="n">
        <v>75.979</v>
      </c>
      <c r="E701" t="n">
        <v>195.072</v>
      </c>
      <c r="F701" t="n">
        <v>77.946</v>
      </c>
      <c r="G701" t="n">
        <v>593.1900000000001</v>
      </c>
      <c r="H701" t="n">
        <v>167.03</v>
      </c>
      <c r="I701" t="n">
        <v>586.607</v>
      </c>
      <c r="J701" t="n">
        <v>255.699</v>
      </c>
      <c r="K701" t="n">
        <v>0</v>
      </c>
      <c r="L701" t="n">
        <v>0.034</v>
      </c>
      <c r="M701" t="n">
        <v>449.549</v>
      </c>
      <c r="N701" t="n">
        <v>54.272</v>
      </c>
      <c r="O701" t="n">
        <v>511.106</v>
      </c>
      <c r="P701" t="n">
        <v>0</v>
      </c>
      <c r="Q701" t="n">
        <v>0</v>
      </c>
      <c r="S701" t="n">
        <v>32.006</v>
      </c>
      <c r="U701" t="n">
        <v>235.563</v>
      </c>
      <c r="V701" t="n">
        <v>109.85</v>
      </c>
      <c r="W701" t="n">
        <v>0</v>
      </c>
      <c r="X701" t="n">
        <v>309.678</v>
      </c>
      <c r="Y701" t="n">
        <v>308.488</v>
      </c>
      <c r="Z701" t="n">
        <v>1701.738</v>
      </c>
      <c r="AA701" t="n">
        <v>69.934</v>
      </c>
      <c r="AB701" t="n">
        <v>112.566</v>
      </c>
      <c r="AC701" t="n">
        <v>322.835</v>
      </c>
      <c r="AD701" t="n">
        <v>13.971</v>
      </c>
      <c r="AE701" t="n">
        <v>206.384</v>
      </c>
      <c r="AF701" t="n">
        <v>255.178</v>
      </c>
      <c r="AG701" t="n">
        <v>0</v>
      </c>
      <c r="AH701" t="n">
        <v>0</v>
      </c>
      <c r="AI701" t="n">
        <v>8.759</v>
      </c>
      <c r="AJ701" t="n">
        <v>30.19</v>
      </c>
      <c r="AK701" t="n">
        <v>25.49</v>
      </c>
      <c r="AL701" t="n">
        <v>391.875</v>
      </c>
      <c r="AM701" t="n">
        <v>293.576</v>
      </c>
      <c r="AN701" t="n">
        <v>632.454</v>
      </c>
      <c r="AO701" t="n">
        <v>0</v>
      </c>
      <c r="AP701" t="n">
        <v>0.114</v>
      </c>
      <c r="AQ701" t="n">
        <v>0</v>
      </c>
      <c r="AR701" t="n">
        <v>30.32</v>
      </c>
      <c r="AS701" t="n">
        <v>0</v>
      </c>
      <c r="AT701" t="n">
        <v>63.553</v>
      </c>
      <c r="AU701" t="n">
        <v>145.292</v>
      </c>
      <c r="AV701" t="n">
        <v>318.442</v>
      </c>
      <c r="AW701" t="n">
        <v>252.361</v>
      </c>
      <c r="AX701" t="n">
        <v>91.17400000000001</v>
      </c>
      <c r="AY701" t="n">
        <v>665.1849999999999</v>
      </c>
      <c r="BA701" t="n">
        <v>517.633</v>
      </c>
      <c r="BB701" t="n">
        <v>56.092</v>
      </c>
      <c r="BC701" t="n">
        <v>12.983</v>
      </c>
      <c r="BD701" t="n">
        <v>0</v>
      </c>
      <c r="BE701" t="n">
        <v>118.999</v>
      </c>
      <c r="BF701" t="n">
        <v>74.568</v>
      </c>
      <c r="BG701" t="n">
        <v>37.704</v>
      </c>
      <c r="BH701" t="n">
        <v>30.872</v>
      </c>
      <c r="BI701" t="n">
        <v>65.75700000000001</v>
      </c>
      <c r="BJ701" t="n">
        <v>13.63</v>
      </c>
      <c r="BK701" t="n">
        <v>78.758</v>
      </c>
      <c r="BL701" t="n">
        <v>10.79</v>
      </c>
      <c r="BM701" t="n">
        <v>7.075</v>
      </c>
      <c r="BN701" t="n">
        <v>0</v>
      </c>
      <c r="BO701" t="n">
        <v>67.956</v>
      </c>
      <c r="BP701" t="n">
        <v>92.32299999999999</v>
      </c>
      <c r="BQ701" t="n">
        <v>55.377</v>
      </c>
      <c r="BR701" t="n">
        <v>406.426</v>
      </c>
      <c r="BS701" t="n">
        <v>78.093</v>
      </c>
      <c r="BT701" t="n">
        <v>209.192</v>
      </c>
      <c r="BU701" t="n">
        <v>0</v>
      </c>
      <c r="BV701" t="n">
        <v>2.351</v>
      </c>
      <c r="BW701" t="n">
        <v>0.422</v>
      </c>
      <c r="BX701" t="n">
        <v>19.511</v>
      </c>
      <c r="BY701" t="n">
        <v>253.103</v>
      </c>
      <c r="BZ701" t="n">
        <v>350.277</v>
      </c>
      <c r="CA701" t="n">
        <v>653.21</v>
      </c>
      <c r="CB701" t="n">
        <v>1123.423</v>
      </c>
      <c r="CC701" t="n">
        <v>547.905</v>
      </c>
      <c r="CD701" t="n">
        <v>80.937</v>
      </c>
      <c r="CE701" t="n">
        <v>419.127</v>
      </c>
      <c r="CF701" t="n">
        <v>0</v>
      </c>
      <c r="CG701" t="n">
        <v>126.71</v>
      </c>
      <c r="CH701" t="n">
        <v>54.852</v>
      </c>
      <c r="CI701" t="n">
        <v>95.376</v>
      </c>
      <c r="CJ701" t="n">
        <v>3.329</v>
      </c>
      <c r="CK701" t="n">
        <v>0</v>
      </c>
      <c r="CL701" t="n">
        <v>4.939</v>
      </c>
      <c r="CM701" t="n">
        <v>0</v>
      </c>
      <c r="CO701" t="n">
        <v>9.445</v>
      </c>
      <c r="CP701" t="n">
        <v>78.73099999999999</v>
      </c>
      <c r="CR701" t="n">
        <v>94.70699999999999</v>
      </c>
      <c r="CT701" t="n">
        <v>136.73</v>
      </c>
      <c r="CU701" t="n">
        <v>1048.658</v>
      </c>
      <c r="CV701" t="n">
        <v>403.338</v>
      </c>
      <c r="CW701" t="n">
        <v>434.943</v>
      </c>
      <c r="CX701" t="n">
        <v>622.593</v>
      </c>
      <c r="CY701" t="n">
        <v>201.09</v>
      </c>
      <c r="CZ701" t="n">
        <v>276.844</v>
      </c>
      <c r="DA701" t="n">
        <v>53.145</v>
      </c>
      <c r="DB701" t="n">
        <v>220.401</v>
      </c>
      <c r="DC701" t="n">
        <v>60.391</v>
      </c>
      <c r="DD701" t="n">
        <v>69.79900000000001</v>
      </c>
      <c r="DE701" t="n">
        <v>251.372</v>
      </c>
      <c r="DF701" t="n">
        <v>191.09</v>
      </c>
      <c r="DG701" t="n">
        <v>59.46</v>
      </c>
      <c r="DH701" t="n">
        <v>152.045</v>
      </c>
      <c r="DI701" t="n">
        <v>0</v>
      </c>
      <c r="DJ701" t="n">
        <v>40.835</v>
      </c>
      <c r="DK701" t="n">
        <v>0</v>
      </c>
      <c r="DL701" t="n">
        <v>33.652</v>
      </c>
      <c r="DM701" t="n">
        <v>0</v>
      </c>
      <c r="DN701" t="n">
        <v>107.378</v>
      </c>
      <c r="DO701" t="n">
        <v>0</v>
      </c>
      <c r="DP701" t="n">
        <v>0</v>
      </c>
      <c r="DQ701" t="n">
        <v>48.796</v>
      </c>
      <c r="DR701" t="n">
        <v>89.803</v>
      </c>
      <c r="DS701" t="n">
        <v>57.798</v>
      </c>
      <c r="DT701" t="n">
        <v>79.42700000000001</v>
      </c>
      <c r="DU701" t="n">
        <v>245.689</v>
      </c>
      <c r="DV701" t="n">
        <v>134.872</v>
      </c>
      <c r="DW701" t="n">
        <v>0</v>
      </c>
      <c r="DX701" t="n">
        <v>14.186</v>
      </c>
      <c r="DY701" t="n">
        <v>13.63</v>
      </c>
      <c r="DZ701" t="n">
        <v>22.952</v>
      </c>
      <c r="EA701" t="n">
        <v>255.114</v>
      </c>
      <c r="EB701" t="n">
        <v>369.469</v>
      </c>
      <c r="EC701" t="n">
        <v>383.17</v>
      </c>
      <c r="ED701" t="n">
        <v>727.4450000000001</v>
      </c>
      <c r="EE701" t="n">
        <v>498.837</v>
      </c>
      <c r="EF701" t="n">
        <v>97.59999999999999</v>
      </c>
      <c r="EG701" t="n">
        <v>343.733</v>
      </c>
      <c r="EH701" t="n">
        <v>572.395</v>
      </c>
      <c r="EI701" t="n">
        <v>87.526</v>
      </c>
      <c r="EJ701" t="n">
        <v>518.252</v>
      </c>
      <c r="EK701" t="n">
        <v>161.294</v>
      </c>
      <c r="EL701" t="n">
        <v>0</v>
      </c>
    </row>
    <row r="702">
      <c r="A702" s="4" t="n">
        <v>45173</v>
      </c>
      <c r="B702" t="n">
        <v>348.586</v>
      </c>
      <c r="C702" t="n">
        <v>351.804</v>
      </c>
      <c r="D702" t="n">
        <v>83.807</v>
      </c>
      <c r="E702" t="n">
        <v>155.042</v>
      </c>
      <c r="F702" t="n">
        <v>93.571</v>
      </c>
      <c r="G702" t="n">
        <v>442.739</v>
      </c>
      <c r="H702" t="n">
        <v>195.586</v>
      </c>
      <c r="I702" t="n">
        <v>522.909</v>
      </c>
      <c r="J702" t="n">
        <v>223.461</v>
      </c>
      <c r="K702" t="n">
        <v>0</v>
      </c>
      <c r="L702" t="n">
        <v>0.034</v>
      </c>
      <c r="M702" t="n">
        <v>473.726</v>
      </c>
      <c r="N702" t="n">
        <v>60.893</v>
      </c>
      <c r="O702" t="n">
        <v>542.146</v>
      </c>
      <c r="P702" t="n">
        <v>0</v>
      </c>
      <c r="Q702" t="n">
        <v>0</v>
      </c>
      <c r="S702" t="n">
        <v>17.176</v>
      </c>
      <c r="U702" t="n">
        <v>177.462</v>
      </c>
      <c r="V702" t="n">
        <v>42.874</v>
      </c>
      <c r="W702" t="n">
        <v>0</v>
      </c>
      <c r="X702" t="n">
        <v>311.834</v>
      </c>
      <c r="Y702" t="n">
        <v>372.504</v>
      </c>
      <c r="Z702" t="n">
        <v>1612.772</v>
      </c>
      <c r="AA702" t="n">
        <v>69.492</v>
      </c>
      <c r="AB702" t="n">
        <v>111.287</v>
      </c>
      <c r="AC702" t="n">
        <v>108.526</v>
      </c>
      <c r="AD702" t="n">
        <v>12.246</v>
      </c>
      <c r="AE702" t="n">
        <v>248.788</v>
      </c>
      <c r="AF702" t="n">
        <v>266.783</v>
      </c>
      <c r="AG702" t="n">
        <v>0</v>
      </c>
      <c r="AH702" t="n">
        <v>0</v>
      </c>
      <c r="AI702" t="n">
        <v>3.745</v>
      </c>
      <c r="AJ702" t="n">
        <v>26.014</v>
      </c>
      <c r="AK702" t="n">
        <v>30.08</v>
      </c>
      <c r="AL702" t="n">
        <v>542.33</v>
      </c>
      <c r="AM702" t="n">
        <v>354.86</v>
      </c>
      <c r="AN702" t="n">
        <v>632.712</v>
      </c>
      <c r="AO702" t="n">
        <v>0.243</v>
      </c>
      <c r="AP702" t="n">
        <v>0.013</v>
      </c>
      <c r="AQ702" t="n">
        <v>0</v>
      </c>
      <c r="AR702" t="n">
        <v>29.789</v>
      </c>
      <c r="AS702" t="n">
        <v>0</v>
      </c>
      <c r="AT702" t="n">
        <v>63.567</v>
      </c>
      <c r="AU702" t="n">
        <v>233.006</v>
      </c>
      <c r="AV702" t="n">
        <v>306.188</v>
      </c>
      <c r="AW702" t="n">
        <v>292.336</v>
      </c>
      <c r="AX702" t="n">
        <v>92.839</v>
      </c>
      <c r="AY702" t="n">
        <v>635.8579999999999</v>
      </c>
      <c r="BA702" t="n">
        <v>417.648</v>
      </c>
      <c r="BB702" t="n">
        <v>135.142</v>
      </c>
      <c r="BC702" t="n">
        <v>19.168</v>
      </c>
      <c r="BD702" t="n">
        <v>0</v>
      </c>
      <c r="BE702" t="n">
        <v>130.577</v>
      </c>
      <c r="BF702" t="n">
        <v>81.191</v>
      </c>
      <c r="BG702" t="n">
        <v>46.342</v>
      </c>
      <c r="BH702" t="n">
        <v>27.489</v>
      </c>
      <c r="BI702" t="n">
        <v>68.167</v>
      </c>
      <c r="BJ702" t="n">
        <v>11.523</v>
      </c>
      <c r="BK702" t="n">
        <v>79.595</v>
      </c>
      <c r="BL702" t="n">
        <v>5.649</v>
      </c>
      <c r="BM702" t="n">
        <v>1.83</v>
      </c>
      <c r="BN702" t="n">
        <v>0</v>
      </c>
      <c r="BO702" t="n">
        <v>68.221</v>
      </c>
      <c r="BP702" t="n">
        <v>92.474</v>
      </c>
      <c r="BQ702" t="n">
        <v>54.055</v>
      </c>
      <c r="BR702" t="n">
        <v>403.079</v>
      </c>
      <c r="BS702" t="n">
        <v>78.47199999999999</v>
      </c>
      <c r="BT702" t="n">
        <v>199.782</v>
      </c>
      <c r="BU702" t="n">
        <v>0</v>
      </c>
      <c r="BV702" t="n">
        <v>3.188</v>
      </c>
      <c r="BW702" t="n">
        <v>0.421</v>
      </c>
      <c r="BX702" t="n">
        <v>22.018</v>
      </c>
      <c r="BY702" t="n">
        <v>363.555</v>
      </c>
      <c r="BZ702" t="n">
        <v>175.231</v>
      </c>
      <c r="CA702" t="n">
        <v>921.028</v>
      </c>
      <c r="CB702" t="n">
        <v>1181.985</v>
      </c>
      <c r="CC702" t="n">
        <v>548.353</v>
      </c>
      <c r="CD702" t="n">
        <v>80.85899999999999</v>
      </c>
      <c r="CE702" t="n">
        <v>263.158</v>
      </c>
      <c r="CF702" t="n">
        <v>0</v>
      </c>
      <c r="CG702" t="n">
        <v>100.807</v>
      </c>
      <c r="CH702" t="n">
        <v>34.986</v>
      </c>
      <c r="CI702" t="n">
        <v>96.392</v>
      </c>
      <c r="CJ702" t="n">
        <v>3.865</v>
      </c>
      <c r="CK702" t="n">
        <v>0</v>
      </c>
      <c r="CL702" t="n">
        <v>6.466</v>
      </c>
      <c r="CM702" t="n">
        <v>0</v>
      </c>
      <c r="CO702" t="n">
        <v>19.786</v>
      </c>
      <c r="CP702" t="n">
        <v>79.45399999999999</v>
      </c>
      <c r="CR702" t="n">
        <v>87.628</v>
      </c>
      <c r="CT702" t="n">
        <v>165.539</v>
      </c>
      <c r="CU702" t="n">
        <v>1246.128</v>
      </c>
      <c r="CV702" t="n">
        <v>467.743</v>
      </c>
      <c r="CW702" t="n">
        <v>260.395</v>
      </c>
      <c r="CX702" t="n">
        <v>714.3579999999999</v>
      </c>
      <c r="CY702" t="n">
        <v>217.504</v>
      </c>
      <c r="CZ702" t="n">
        <v>140.806</v>
      </c>
      <c r="DA702" t="n">
        <v>67.961</v>
      </c>
      <c r="DB702" t="n">
        <v>248.059</v>
      </c>
      <c r="DC702" t="n">
        <v>54.046</v>
      </c>
      <c r="DD702" t="n">
        <v>67.84399999999999</v>
      </c>
      <c r="DE702" t="n">
        <v>293.211</v>
      </c>
      <c r="DF702" t="n">
        <v>171.039</v>
      </c>
      <c r="DG702" t="n">
        <v>56.359</v>
      </c>
      <c r="DH702" t="n">
        <v>155.379</v>
      </c>
      <c r="DI702" t="n">
        <v>0.34</v>
      </c>
      <c r="DJ702" t="n">
        <v>59.336</v>
      </c>
      <c r="DK702" t="n">
        <v>16.885</v>
      </c>
      <c r="DL702" t="n">
        <v>90.13800000000001</v>
      </c>
      <c r="DM702" t="n">
        <v>0</v>
      </c>
      <c r="DN702" t="n">
        <v>142.347</v>
      </c>
      <c r="DO702" t="n">
        <v>0</v>
      </c>
      <c r="DP702" t="n">
        <v>0</v>
      </c>
      <c r="DQ702" t="n">
        <v>62.865</v>
      </c>
      <c r="DR702" t="n">
        <v>95.405</v>
      </c>
      <c r="DS702" t="n">
        <v>62.156</v>
      </c>
      <c r="DT702" t="n">
        <v>93.53700000000001</v>
      </c>
      <c r="DU702" t="n">
        <v>244.372</v>
      </c>
      <c r="DV702" t="n">
        <v>115.507</v>
      </c>
      <c r="DW702" t="n">
        <v>0</v>
      </c>
      <c r="DX702" t="n">
        <v>17.423</v>
      </c>
      <c r="DY702" t="n">
        <v>11.523</v>
      </c>
      <c r="DZ702" t="n">
        <v>24.362</v>
      </c>
      <c r="EA702" t="n">
        <v>256.973</v>
      </c>
      <c r="EB702" t="n">
        <v>347.087</v>
      </c>
      <c r="EC702" t="n">
        <v>378.778</v>
      </c>
      <c r="ED702" t="n">
        <v>739.347</v>
      </c>
      <c r="EE702" t="n">
        <v>512.186</v>
      </c>
      <c r="EF702" t="n">
        <v>73.59</v>
      </c>
      <c r="EG702" t="n">
        <v>586.799</v>
      </c>
      <c r="EH702" t="n">
        <v>572.181</v>
      </c>
      <c r="EI702" t="n">
        <v>121.777</v>
      </c>
      <c r="EJ702" t="n">
        <v>524.852</v>
      </c>
      <c r="EK702" t="n">
        <v>50.281</v>
      </c>
      <c r="EL702" t="n">
        <v>139.208</v>
      </c>
    </row>
    <row r="703">
      <c r="A703" s="4" t="n">
        <v>45174</v>
      </c>
      <c r="B703" t="n">
        <v>327.242</v>
      </c>
      <c r="C703" t="n">
        <v>331.045</v>
      </c>
      <c r="D703" t="n">
        <v>63.592</v>
      </c>
      <c r="E703" t="n">
        <v>65.625</v>
      </c>
      <c r="F703" t="n">
        <v>91.405</v>
      </c>
      <c r="G703" t="n">
        <v>611.467</v>
      </c>
      <c r="H703" t="n">
        <v>208.21</v>
      </c>
      <c r="I703" t="n">
        <v>671.677</v>
      </c>
      <c r="J703" t="n">
        <v>248.903</v>
      </c>
      <c r="K703" t="n">
        <v>0</v>
      </c>
      <c r="L703" t="n">
        <v>0.036</v>
      </c>
      <c r="M703" t="n">
        <v>490.46</v>
      </c>
      <c r="N703" t="n">
        <v>60.99</v>
      </c>
      <c r="O703" t="n">
        <v>552.171</v>
      </c>
      <c r="P703" t="n">
        <v>0</v>
      </c>
      <c r="Q703" t="n">
        <v>0</v>
      </c>
      <c r="S703" t="n">
        <v>23.434</v>
      </c>
      <c r="U703" t="n">
        <v>164.318</v>
      </c>
      <c r="V703" t="n">
        <v>34.287</v>
      </c>
      <c r="W703" t="n">
        <v>21.59</v>
      </c>
      <c r="X703" t="n">
        <v>356.091</v>
      </c>
      <c r="Y703" t="n">
        <v>398.531</v>
      </c>
      <c r="Z703" t="n">
        <v>1672.794</v>
      </c>
      <c r="AA703" t="n">
        <v>72.87</v>
      </c>
      <c r="AB703" t="n">
        <v>110.035</v>
      </c>
      <c r="AC703" t="n">
        <v>121.462</v>
      </c>
      <c r="AD703" t="n">
        <v>0.455</v>
      </c>
      <c r="AE703" t="n">
        <v>243.335</v>
      </c>
      <c r="AF703" t="n">
        <v>307.56</v>
      </c>
      <c r="AG703" t="n">
        <v>1.459</v>
      </c>
      <c r="AH703" t="n">
        <v>0</v>
      </c>
      <c r="AI703" t="n">
        <v>3.99</v>
      </c>
      <c r="AJ703" t="n">
        <v>0</v>
      </c>
      <c r="AK703" t="n">
        <v>37.091</v>
      </c>
      <c r="AL703" t="n">
        <v>675.561</v>
      </c>
      <c r="AM703" t="n">
        <v>430.009</v>
      </c>
      <c r="AN703" t="n">
        <v>708.386</v>
      </c>
      <c r="AO703" t="n">
        <v>0.279</v>
      </c>
      <c r="AP703" t="n">
        <v>0.011</v>
      </c>
      <c r="AQ703" t="n">
        <v>0</v>
      </c>
      <c r="AR703" t="n">
        <v>0</v>
      </c>
      <c r="AS703" t="n">
        <v>0</v>
      </c>
      <c r="AT703" t="n">
        <v>35.311</v>
      </c>
      <c r="AU703" t="n">
        <v>239.072</v>
      </c>
      <c r="AV703" t="n">
        <v>405.985</v>
      </c>
      <c r="AW703" t="n">
        <v>357.651</v>
      </c>
      <c r="AX703" t="n">
        <v>83.36</v>
      </c>
      <c r="AY703" t="n">
        <v>633.563</v>
      </c>
      <c r="BA703" t="n">
        <v>262.249</v>
      </c>
      <c r="BB703" t="n">
        <v>137.065</v>
      </c>
      <c r="BC703" t="n">
        <v>19.118</v>
      </c>
      <c r="BD703" t="n">
        <v>0</v>
      </c>
      <c r="BE703" t="n">
        <v>134.506</v>
      </c>
      <c r="BF703" t="n">
        <v>93.029</v>
      </c>
      <c r="BG703" t="n">
        <v>52.27</v>
      </c>
      <c r="BH703" t="n">
        <v>30.117</v>
      </c>
      <c r="BI703" t="n">
        <v>66.64400000000001</v>
      </c>
      <c r="BJ703" t="n">
        <v>10.969</v>
      </c>
      <c r="BK703" t="n">
        <v>82.11499999999999</v>
      </c>
      <c r="BL703" t="n">
        <v>4.428</v>
      </c>
      <c r="BM703" t="n">
        <v>0</v>
      </c>
      <c r="BN703" t="n">
        <v>0</v>
      </c>
      <c r="BO703" t="n">
        <v>71.562</v>
      </c>
      <c r="BP703" t="n">
        <v>94.98399999999999</v>
      </c>
      <c r="BQ703" t="n">
        <v>65.24299999999999</v>
      </c>
      <c r="BR703" t="n">
        <v>399.52</v>
      </c>
      <c r="BS703" t="n">
        <v>79.937</v>
      </c>
      <c r="BT703" t="n">
        <v>212.369</v>
      </c>
      <c r="BU703" t="n">
        <v>0</v>
      </c>
      <c r="BV703" t="n">
        <v>3.442</v>
      </c>
      <c r="BW703" t="n">
        <v>0.433</v>
      </c>
      <c r="BX703" t="n">
        <v>19.827</v>
      </c>
      <c r="BY703" t="n">
        <v>378.686</v>
      </c>
      <c r="BZ703" t="n">
        <v>64.971</v>
      </c>
      <c r="CA703" t="n">
        <v>963.356</v>
      </c>
      <c r="CB703" t="n">
        <v>1098.142</v>
      </c>
      <c r="CC703" t="n">
        <v>509.205</v>
      </c>
      <c r="CD703" t="n">
        <v>79.971</v>
      </c>
      <c r="CE703" t="n">
        <v>261.558</v>
      </c>
      <c r="CF703" t="n">
        <v>0</v>
      </c>
      <c r="CG703" t="n">
        <v>103.473</v>
      </c>
      <c r="CH703" t="n">
        <v>32.193</v>
      </c>
      <c r="CI703" t="n">
        <v>99.65600000000001</v>
      </c>
      <c r="CJ703" t="n">
        <v>3.671</v>
      </c>
      <c r="CK703" t="n">
        <v>0</v>
      </c>
      <c r="CL703" t="n">
        <v>6.711</v>
      </c>
      <c r="CM703" t="n">
        <v>0</v>
      </c>
      <c r="CO703" t="n">
        <v>17.692</v>
      </c>
      <c r="CP703" t="n">
        <v>82.35299999999999</v>
      </c>
      <c r="CR703" t="n">
        <v>65.13800000000001</v>
      </c>
      <c r="CT703" t="n">
        <v>159.191</v>
      </c>
      <c r="CU703" t="n">
        <v>1253.394</v>
      </c>
      <c r="CV703" t="n">
        <v>513.75</v>
      </c>
      <c r="CW703" t="n">
        <v>396.906</v>
      </c>
      <c r="CX703" t="n">
        <v>715.597</v>
      </c>
      <c r="CY703" t="n">
        <v>215.101</v>
      </c>
      <c r="CZ703" t="n">
        <v>130.466</v>
      </c>
      <c r="DA703" t="n">
        <v>96.404</v>
      </c>
      <c r="DB703" t="n">
        <v>254.246</v>
      </c>
      <c r="DC703" t="n">
        <v>52.688</v>
      </c>
      <c r="DD703" t="n">
        <v>69.015</v>
      </c>
      <c r="DE703" t="n">
        <v>288.569</v>
      </c>
      <c r="DF703" t="n">
        <v>166.238</v>
      </c>
      <c r="DG703" t="n">
        <v>55.378</v>
      </c>
      <c r="DH703" t="n">
        <v>150.057</v>
      </c>
      <c r="DI703" t="n">
        <v>11.547</v>
      </c>
      <c r="DJ703" t="n">
        <v>62.575</v>
      </c>
      <c r="DK703" t="n">
        <v>22.824</v>
      </c>
      <c r="DL703" t="n">
        <v>104.829</v>
      </c>
      <c r="DM703" t="n">
        <v>6.905</v>
      </c>
      <c r="DN703" t="n">
        <v>169.148</v>
      </c>
      <c r="DO703" t="n">
        <v>0</v>
      </c>
      <c r="DP703" t="n">
        <v>0</v>
      </c>
      <c r="DQ703" t="n">
        <v>70.142</v>
      </c>
      <c r="DR703" t="n">
        <v>101.227</v>
      </c>
      <c r="DS703" t="n">
        <v>59.143</v>
      </c>
      <c r="DT703" t="n">
        <v>95.46299999999999</v>
      </c>
      <c r="DU703" t="n">
        <v>244.613</v>
      </c>
      <c r="DV703" t="n">
        <v>113.674</v>
      </c>
      <c r="DW703" t="n">
        <v>0</v>
      </c>
      <c r="DX703" t="n">
        <v>17.505</v>
      </c>
      <c r="DY703" t="n">
        <v>10.969</v>
      </c>
      <c r="DZ703" t="n">
        <v>26.429</v>
      </c>
      <c r="EA703" t="n">
        <v>255.277</v>
      </c>
      <c r="EB703" t="n">
        <v>362.198</v>
      </c>
      <c r="EC703" t="n">
        <v>388.326</v>
      </c>
      <c r="ED703" t="n">
        <v>727.494</v>
      </c>
      <c r="EE703" t="n">
        <v>515.182</v>
      </c>
      <c r="EF703" t="n">
        <v>31.855</v>
      </c>
      <c r="EG703" t="n">
        <v>711.766</v>
      </c>
      <c r="EH703" t="n">
        <v>566.131</v>
      </c>
      <c r="EI703" t="n">
        <v>84.895</v>
      </c>
      <c r="EJ703" t="n">
        <v>535.372</v>
      </c>
      <c r="EK703" t="n">
        <v>50.26</v>
      </c>
      <c r="EL703" t="n">
        <v>180.014</v>
      </c>
    </row>
    <row r="704">
      <c r="A704" s="4" t="n">
        <v>45175</v>
      </c>
      <c r="B704" t="n">
        <v>330.528</v>
      </c>
      <c r="C704" t="n">
        <v>335.484</v>
      </c>
      <c r="D704" t="n">
        <v>124.438</v>
      </c>
      <c r="E704" t="n">
        <v>51.487</v>
      </c>
      <c r="F704" t="n">
        <v>90.14400000000001</v>
      </c>
      <c r="G704" t="n">
        <v>594.515</v>
      </c>
      <c r="H704" t="n">
        <v>226.336</v>
      </c>
      <c r="I704" t="n">
        <v>657.957</v>
      </c>
      <c r="J704" t="n">
        <v>232.558</v>
      </c>
      <c r="K704" t="n">
        <v>0</v>
      </c>
      <c r="L704" t="n">
        <v>33.189</v>
      </c>
      <c r="M704" t="n">
        <v>516.383</v>
      </c>
      <c r="N704" t="n">
        <v>58.991</v>
      </c>
      <c r="O704" t="n">
        <v>574.4930000000001</v>
      </c>
      <c r="P704" t="n">
        <v>0</v>
      </c>
      <c r="Q704" t="n">
        <v>0</v>
      </c>
      <c r="S704" t="n">
        <v>36.351</v>
      </c>
      <c r="U704" t="n">
        <v>158.339</v>
      </c>
      <c r="V704" t="n">
        <v>8.196999999999999</v>
      </c>
      <c r="W704" t="n">
        <v>18.694</v>
      </c>
      <c r="X704" t="n">
        <v>368.669</v>
      </c>
      <c r="Y704" t="n">
        <v>408.484</v>
      </c>
      <c r="Z704" t="n">
        <v>1686.761</v>
      </c>
      <c r="AA704" t="n">
        <v>72.744</v>
      </c>
      <c r="AB704" t="n">
        <v>108.601</v>
      </c>
      <c r="AC704" t="n">
        <v>201.814</v>
      </c>
      <c r="AD704" t="n">
        <v>0.427</v>
      </c>
      <c r="AE704" t="n">
        <v>210.481</v>
      </c>
      <c r="AF704" t="n">
        <v>302.365</v>
      </c>
      <c r="AG704" t="n">
        <v>2.163</v>
      </c>
      <c r="AH704" t="n">
        <v>0</v>
      </c>
      <c r="AI704" t="n">
        <v>4.425</v>
      </c>
      <c r="AJ704" t="n">
        <v>6.784</v>
      </c>
      <c r="AK704" t="n">
        <v>41</v>
      </c>
      <c r="AL704" t="n">
        <v>693.999</v>
      </c>
      <c r="AM704" t="n">
        <v>422.824</v>
      </c>
      <c r="AN704" t="n">
        <v>1066.103</v>
      </c>
      <c r="AO704" t="n">
        <v>0.25</v>
      </c>
      <c r="AP704" t="n">
        <v>0.001</v>
      </c>
      <c r="AQ704" t="n">
        <v>0</v>
      </c>
      <c r="AR704" t="n">
        <v>5.733</v>
      </c>
      <c r="AS704" t="n">
        <v>0</v>
      </c>
      <c r="AT704" t="n">
        <v>33.615</v>
      </c>
      <c r="AU704" t="n">
        <v>218.923</v>
      </c>
      <c r="AV704" t="n">
        <v>393.134</v>
      </c>
      <c r="AW704" t="n">
        <v>391.661</v>
      </c>
      <c r="AX704" t="n">
        <v>70.06999999999999</v>
      </c>
      <c r="AY704" t="n">
        <v>590.607</v>
      </c>
      <c r="BA704" t="n">
        <v>91.497</v>
      </c>
      <c r="BB704" t="n">
        <v>161.454</v>
      </c>
      <c r="BC704" t="n">
        <v>18.144</v>
      </c>
      <c r="BD704" t="n">
        <v>0</v>
      </c>
      <c r="BE704" t="n">
        <v>150.387</v>
      </c>
      <c r="BF704" t="n">
        <v>100.699</v>
      </c>
      <c r="BG704" t="n">
        <v>47.339</v>
      </c>
      <c r="BH704" t="n">
        <v>22.807</v>
      </c>
      <c r="BI704" t="n">
        <v>66.849</v>
      </c>
      <c r="BJ704" t="n">
        <v>5.972</v>
      </c>
      <c r="BK704" t="n">
        <v>82.60599999999999</v>
      </c>
      <c r="BL704" t="n">
        <v>4.49</v>
      </c>
      <c r="BM704" t="n">
        <v>0</v>
      </c>
      <c r="BN704" t="n">
        <v>0</v>
      </c>
      <c r="BO704" t="n">
        <v>66.63500000000001</v>
      </c>
      <c r="BP704" t="n">
        <v>90.629</v>
      </c>
      <c r="BQ704" t="n">
        <v>72.176</v>
      </c>
      <c r="BR704" t="n">
        <v>403.807</v>
      </c>
      <c r="BS704" t="n">
        <v>74.511</v>
      </c>
      <c r="BT704" t="n">
        <v>203.6</v>
      </c>
      <c r="BU704" t="n">
        <v>0</v>
      </c>
      <c r="BV704" t="n">
        <v>3.404</v>
      </c>
      <c r="BW704" t="n">
        <v>0.323</v>
      </c>
      <c r="BX704" t="n">
        <v>19.533</v>
      </c>
      <c r="BY704" t="n">
        <v>379.415</v>
      </c>
      <c r="BZ704" t="n">
        <v>13.556</v>
      </c>
      <c r="CA704" t="n">
        <v>1019.464</v>
      </c>
      <c r="CB704" t="n">
        <v>1168.095</v>
      </c>
      <c r="CC704" t="n">
        <v>342.99</v>
      </c>
      <c r="CD704" t="n">
        <v>80.539</v>
      </c>
      <c r="CE704" t="n">
        <v>164.445</v>
      </c>
      <c r="CF704" t="n">
        <v>0</v>
      </c>
      <c r="CG704" t="n">
        <v>102.75</v>
      </c>
      <c r="CH704" t="n">
        <v>35.045</v>
      </c>
      <c r="CI704" t="n">
        <v>98.914</v>
      </c>
      <c r="CJ704" t="n">
        <v>3.86</v>
      </c>
      <c r="CK704" t="n">
        <v>0</v>
      </c>
      <c r="CL704" t="n">
        <v>6.294</v>
      </c>
      <c r="CM704" t="n">
        <v>0</v>
      </c>
      <c r="CO704" t="n">
        <v>20.432</v>
      </c>
      <c r="CP704" t="n">
        <v>81.756</v>
      </c>
      <c r="CR704" t="n">
        <v>63.383</v>
      </c>
      <c r="CT704" t="n">
        <v>152.664</v>
      </c>
      <c r="CU704" t="n">
        <v>1299.706</v>
      </c>
      <c r="CV704" t="n">
        <v>549.3579999999999</v>
      </c>
      <c r="CW704" t="n">
        <v>389.027</v>
      </c>
      <c r="CX704" t="n">
        <v>641.124</v>
      </c>
      <c r="CY704" t="n">
        <v>197.214</v>
      </c>
      <c r="CZ704" t="n">
        <v>82.70999999999999</v>
      </c>
      <c r="DA704" t="n">
        <v>156.056</v>
      </c>
      <c r="DB704" t="n">
        <v>256.801</v>
      </c>
      <c r="DC704" t="n">
        <v>58.467</v>
      </c>
      <c r="DD704" t="n">
        <v>71.181</v>
      </c>
      <c r="DE704" t="n">
        <v>236.786</v>
      </c>
      <c r="DF704" t="n">
        <v>219.914</v>
      </c>
      <c r="DG704" t="n">
        <v>55.362</v>
      </c>
      <c r="DH704" t="n">
        <v>148.143</v>
      </c>
      <c r="DI704" t="n">
        <v>9.952999999999999</v>
      </c>
      <c r="DJ704" t="n">
        <v>61.965</v>
      </c>
      <c r="DK704" t="n">
        <v>18.131</v>
      </c>
      <c r="DL704" t="n">
        <v>116.054</v>
      </c>
      <c r="DM704" t="n">
        <v>10.723</v>
      </c>
      <c r="DN704" t="n">
        <v>181.638</v>
      </c>
      <c r="DO704" t="n">
        <v>0</v>
      </c>
      <c r="DP704" t="n">
        <v>0</v>
      </c>
      <c r="DQ704" t="n">
        <v>70.02</v>
      </c>
      <c r="DR704" t="n">
        <v>123.95</v>
      </c>
      <c r="DS704" t="n">
        <v>63.833</v>
      </c>
      <c r="DT704" t="n">
        <v>116.548</v>
      </c>
      <c r="DU704" t="n">
        <v>242.958</v>
      </c>
      <c r="DV704" t="n">
        <v>104.348</v>
      </c>
      <c r="DW704" t="n">
        <v>0</v>
      </c>
      <c r="DX704" t="n">
        <v>16.51</v>
      </c>
      <c r="DY704" t="n">
        <v>5.972</v>
      </c>
      <c r="DZ704" t="n">
        <v>24.942</v>
      </c>
      <c r="EA704" t="n">
        <v>294.37</v>
      </c>
      <c r="EB704" t="n">
        <v>387.073</v>
      </c>
      <c r="EC704" t="n">
        <v>401.832</v>
      </c>
      <c r="ED704" t="n">
        <v>760.359</v>
      </c>
      <c r="EE704" t="n">
        <v>506.388</v>
      </c>
      <c r="EF704" t="n">
        <v>49.012</v>
      </c>
      <c r="EG704" t="n">
        <v>780.568</v>
      </c>
      <c r="EH704" t="n">
        <v>550.506</v>
      </c>
      <c r="EI704" t="n">
        <v>54.951</v>
      </c>
      <c r="EJ704" t="n">
        <v>485.122</v>
      </c>
      <c r="EK704" t="n">
        <v>46.868</v>
      </c>
      <c r="EL704" t="n">
        <v>307.647</v>
      </c>
    </row>
    <row r="705">
      <c r="A705" s="4" t="n">
        <v>45176</v>
      </c>
      <c r="B705" t="n">
        <v>330.869</v>
      </c>
      <c r="C705" t="n">
        <v>333.265</v>
      </c>
      <c r="D705" t="n">
        <v>131.774</v>
      </c>
      <c r="E705" t="n">
        <v>57.576</v>
      </c>
      <c r="F705" t="n">
        <v>90.55200000000001</v>
      </c>
      <c r="G705" t="n">
        <v>552.686</v>
      </c>
      <c r="H705" t="n">
        <v>233.121</v>
      </c>
      <c r="I705" t="n">
        <v>628.425</v>
      </c>
      <c r="J705" t="n">
        <v>176.355</v>
      </c>
      <c r="K705" t="n">
        <v>0</v>
      </c>
      <c r="L705" t="n">
        <v>76.358</v>
      </c>
      <c r="M705" t="n">
        <v>500.895</v>
      </c>
      <c r="N705" t="n">
        <v>62.099</v>
      </c>
      <c r="O705" t="n">
        <v>582.808</v>
      </c>
      <c r="P705" t="n">
        <v>0</v>
      </c>
      <c r="Q705" t="n">
        <v>0</v>
      </c>
      <c r="S705" t="n">
        <v>47.296</v>
      </c>
      <c r="U705" t="n">
        <v>168.899</v>
      </c>
      <c r="V705" t="n">
        <v>27.413</v>
      </c>
      <c r="W705" t="n">
        <v>21.959</v>
      </c>
      <c r="X705" t="n">
        <v>390.594</v>
      </c>
      <c r="Y705" t="n">
        <v>382.163</v>
      </c>
      <c r="Z705" t="n">
        <v>1644.582</v>
      </c>
      <c r="AA705" t="n">
        <v>69.327</v>
      </c>
      <c r="AB705" t="n">
        <v>113.437</v>
      </c>
      <c r="AC705" t="n">
        <v>166.773</v>
      </c>
      <c r="AD705" t="n">
        <v>0.858</v>
      </c>
      <c r="AE705" t="n">
        <v>229.857</v>
      </c>
      <c r="AF705" t="n">
        <v>264.463</v>
      </c>
      <c r="AG705" t="n">
        <v>11.743</v>
      </c>
      <c r="AH705" t="n">
        <v>0</v>
      </c>
      <c r="AI705" t="n">
        <v>3.898</v>
      </c>
      <c r="AJ705" t="n">
        <v>8.670999999999999</v>
      </c>
      <c r="AK705" t="n">
        <v>28.705</v>
      </c>
      <c r="AL705" t="n">
        <v>700.153</v>
      </c>
      <c r="AM705" t="n">
        <v>356.592</v>
      </c>
      <c r="AN705" t="n">
        <v>1141.646</v>
      </c>
      <c r="AO705" t="n">
        <v>0.247</v>
      </c>
      <c r="AP705" t="n">
        <v>0.08400000000000001</v>
      </c>
      <c r="AQ705" t="n">
        <v>0</v>
      </c>
      <c r="AR705" t="n">
        <v>8.675000000000001</v>
      </c>
      <c r="AS705" t="n">
        <v>0</v>
      </c>
      <c r="AT705" t="n">
        <v>35.299</v>
      </c>
      <c r="AU705" t="n">
        <v>235.468</v>
      </c>
      <c r="AV705" t="n">
        <v>404.855</v>
      </c>
      <c r="AW705" t="n">
        <v>366.377</v>
      </c>
      <c r="AX705" t="n">
        <v>95.788</v>
      </c>
      <c r="AY705" t="n">
        <v>635.982</v>
      </c>
      <c r="BA705" t="n">
        <v>313.219</v>
      </c>
      <c r="BB705" t="n">
        <v>233.7</v>
      </c>
      <c r="BC705" t="n">
        <v>18.807</v>
      </c>
      <c r="BD705" t="n">
        <v>0</v>
      </c>
      <c r="BE705" t="n">
        <v>136.186</v>
      </c>
      <c r="BF705" t="n">
        <v>98.723</v>
      </c>
      <c r="BG705" t="n">
        <v>47.17</v>
      </c>
      <c r="BH705" t="n">
        <v>29.926</v>
      </c>
      <c r="BI705" t="n">
        <v>67.739</v>
      </c>
      <c r="BJ705" t="n">
        <v>11.023</v>
      </c>
      <c r="BK705" t="n">
        <v>82.15600000000001</v>
      </c>
      <c r="BL705" t="n">
        <v>4.548</v>
      </c>
      <c r="BM705" t="n">
        <v>0</v>
      </c>
      <c r="BN705" t="n">
        <v>0</v>
      </c>
      <c r="BO705" t="n">
        <v>66.328</v>
      </c>
      <c r="BP705" t="n">
        <v>84.97</v>
      </c>
      <c r="BQ705" t="n">
        <v>72.2</v>
      </c>
      <c r="BR705" t="n">
        <v>393.319</v>
      </c>
      <c r="BS705" t="n">
        <v>72.53700000000001</v>
      </c>
      <c r="BT705" t="n">
        <v>205.852</v>
      </c>
      <c r="BU705" t="n">
        <v>0</v>
      </c>
      <c r="BV705" t="n">
        <v>3.32</v>
      </c>
      <c r="BW705" t="n">
        <v>0.421</v>
      </c>
      <c r="BX705" t="n">
        <v>22.498</v>
      </c>
      <c r="BY705" t="n">
        <v>377.485</v>
      </c>
      <c r="BZ705" t="n">
        <v>19.137</v>
      </c>
      <c r="CA705" t="n">
        <v>1092.29</v>
      </c>
      <c r="CB705" t="n">
        <v>1195.019</v>
      </c>
      <c r="CC705" t="n">
        <v>402.361</v>
      </c>
      <c r="CD705" t="n">
        <v>81.926</v>
      </c>
      <c r="CE705" t="n">
        <v>170.283</v>
      </c>
      <c r="CF705" t="n">
        <v>0</v>
      </c>
      <c r="CG705" t="n">
        <v>101.934</v>
      </c>
      <c r="CH705" t="n">
        <v>35.139</v>
      </c>
      <c r="CI705" t="n">
        <v>98.46599999999999</v>
      </c>
      <c r="CK705" t="n">
        <v>0</v>
      </c>
      <c r="CM705" t="n">
        <v>0</v>
      </c>
      <c r="CO705" t="n">
        <v>20.265</v>
      </c>
      <c r="CP705" t="n">
        <v>81.10599999999999</v>
      </c>
      <c r="CR705" t="n">
        <v>60.679</v>
      </c>
      <c r="CT705" t="n">
        <v>139.865</v>
      </c>
      <c r="CU705" t="n">
        <v>1327.292</v>
      </c>
      <c r="CV705" t="n">
        <v>501.751</v>
      </c>
      <c r="CW705" t="n">
        <v>386.262</v>
      </c>
      <c r="CX705" t="n">
        <v>632.105</v>
      </c>
      <c r="CY705" t="n">
        <v>210.856</v>
      </c>
      <c r="CZ705" t="n">
        <v>83.69199999999999</v>
      </c>
      <c r="DA705" t="n">
        <v>172.167</v>
      </c>
      <c r="DB705" t="n">
        <v>258.05</v>
      </c>
      <c r="DC705" t="n">
        <v>56.898</v>
      </c>
      <c r="DD705" t="n">
        <v>70.25</v>
      </c>
      <c r="DE705" t="n">
        <v>264.519</v>
      </c>
      <c r="DF705" t="n">
        <v>223.737</v>
      </c>
      <c r="DG705" t="n">
        <v>56.394</v>
      </c>
      <c r="DH705" t="n">
        <v>143.159</v>
      </c>
      <c r="DI705" t="n">
        <v>1.826</v>
      </c>
      <c r="DJ705" t="n">
        <v>62.077</v>
      </c>
      <c r="DK705" t="n">
        <v>0</v>
      </c>
      <c r="DL705" t="n">
        <v>115.309</v>
      </c>
      <c r="DM705" t="n">
        <v>0.456</v>
      </c>
      <c r="DN705" t="n">
        <v>179.283</v>
      </c>
      <c r="DO705" t="n">
        <v>0</v>
      </c>
      <c r="DP705" t="n">
        <v>0</v>
      </c>
      <c r="DQ705" t="n">
        <v>71.893</v>
      </c>
      <c r="DR705" t="n">
        <v>124.055</v>
      </c>
      <c r="DS705" t="n">
        <v>64.58799999999999</v>
      </c>
      <c r="DT705" t="n">
        <v>117.892</v>
      </c>
      <c r="DU705" t="n">
        <v>246.001</v>
      </c>
      <c r="DV705" t="n">
        <v>102.144</v>
      </c>
      <c r="DW705" t="n">
        <v>0</v>
      </c>
      <c r="DX705" t="n">
        <v>16.981</v>
      </c>
      <c r="DY705" t="n">
        <v>11.023</v>
      </c>
      <c r="DZ705" t="n">
        <v>27.837</v>
      </c>
      <c r="EA705" t="n">
        <v>279.342</v>
      </c>
      <c r="EB705" t="n">
        <v>369.552</v>
      </c>
      <c r="EC705" t="n">
        <v>378.024</v>
      </c>
      <c r="ED705" t="n">
        <v>769.963</v>
      </c>
      <c r="EE705" t="n">
        <v>503.37</v>
      </c>
      <c r="EF705" t="n">
        <v>33.799</v>
      </c>
      <c r="EG705" t="n">
        <v>775.505</v>
      </c>
      <c r="EH705" t="n">
        <v>526.115</v>
      </c>
      <c r="EI705" t="n">
        <v>64.82899999999999</v>
      </c>
      <c r="EJ705" t="n">
        <v>540.712</v>
      </c>
      <c r="EK705" t="n">
        <v>42.718</v>
      </c>
      <c r="EL705" t="n">
        <v>271.015</v>
      </c>
    </row>
    <row r="706">
      <c r="A706" s="4" t="n">
        <v>45177</v>
      </c>
      <c r="B706" t="n">
        <v>344.994</v>
      </c>
      <c r="C706" t="n">
        <v>346.444</v>
      </c>
      <c r="D706" t="n">
        <v>102.21</v>
      </c>
      <c r="E706" t="n">
        <v>45.095</v>
      </c>
      <c r="F706" t="n">
        <v>83.684</v>
      </c>
      <c r="G706" t="n">
        <v>492.148</v>
      </c>
      <c r="H706" t="n">
        <v>245.382</v>
      </c>
      <c r="I706" t="n">
        <v>659.886</v>
      </c>
      <c r="J706" t="n">
        <v>139.955</v>
      </c>
      <c r="K706" t="n">
        <v>0</v>
      </c>
      <c r="L706" t="n">
        <v>41.568</v>
      </c>
      <c r="M706" t="n">
        <v>493.431</v>
      </c>
      <c r="N706" t="n">
        <v>61.226</v>
      </c>
      <c r="O706" t="n">
        <v>565.066</v>
      </c>
      <c r="P706" t="n">
        <v>0</v>
      </c>
      <c r="Q706" t="n">
        <v>0</v>
      </c>
      <c r="S706" t="n">
        <v>45.652</v>
      </c>
      <c r="U706" t="n">
        <v>180.586</v>
      </c>
      <c r="V706" t="n">
        <v>39.737</v>
      </c>
      <c r="W706" t="n">
        <v>14.081</v>
      </c>
      <c r="X706" t="n">
        <v>401.264</v>
      </c>
      <c r="Y706" t="n">
        <v>434.258</v>
      </c>
      <c r="Z706" t="n">
        <v>1640.251</v>
      </c>
      <c r="AA706" t="n">
        <v>69.605</v>
      </c>
      <c r="AB706" t="n">
        <v>100.828</v>
      </c>
      <c r="AC706" t="n">
        <v>131.042</v>
      </c>
      <c r="AD706" t="n">
        <v>2.293</v>
      </c>
      <c r="AE706" t="n">
        <v>225.588</v>
      </c>
      <c r="AF706" t="n">
        <v>262.876</v>
      </c>
      <c r="AG706" t="n">
        <v>0</v>
      </c>
      <c r="AH706" t="n">
        <v>0</v>
      </c>
      <c r="AI706" t="n">
        <v>3.816</v>
      </c>
      <c r="AJ706" t="n">
        <v>48.211</v>
      </c>
      <c r="AK706" t="n">
        <v>28.311</v>
      </c>
      <c r="AL706" t="n">
        <v>657.396</v>
      </c>
      <c r="AM706" t="n">
        <v>368.405</v>
      </c>
      <c r="AN706" t="n">
        <v>1090.163</v>
      </c>
      <c r="AO706" t="n">
        <v>0.315</v>
      </c>
      <c r="AP706" t="n">
        <v>0.078</v>
      </c>
      <c r="AQ706" t="n">
        <v>0</v>
      </c>
      <c r="AR706" t="n">
        <v>42.601</v>
      </c>
      <c r="AS706" t="n">
        <v>0</v>
      </c>
      <c r="AT706" t="n">
        <v>74.19</v>
      </c>
      <c r="AU706" t="n">
        <v>198.595</v>
      </c>
      <c r="AV706" t="n">
        <v>382.981</v>
      </c>
      <c r="AW706" t="n">
        <v>371.312</v>
      </c>
      <c r="AX706" t="n">
        <v>96.91</v>
      </c>
      <c r="AY706" t="n">
        <v>641.057</v>
      </c>
      <c r="BA706" t="n">
        <v>331.479</v>
      </c>
      <c r="BB706" t="n">
        <v>224.996</v>
      </c>
      <c r="BC706" t="n">
        <v>17.791</v>
      </c>
      <c r="BD706" t="n">
        <v>0</v>
      </c>
      <c r="BE706" t="n">
        <v>105.159</v>
      </c>
      <c r="BF706" t="n">
        <v>75.084</v>
      </c>
      <c r="BG706" t="n">
        <v>35.518</v>
      </c>
      <c r="BH706" t="n">
        <v>27.896</v>
      </c>
      <c r="BI706" t="n">
        <v>68.238</v>
      </c>
      <c r="BJ706" t="n">
        <v>10.923</v>
      </c>
      <c r="BK706" t="n">
        <v>80.73399999999999</v>
      </c>
      <c r="BL706" t="n">
        <v>4.463</v>
      </c>
      <c r="BM706" t="n">
        <v>4.81</v>
      </c>
      <c r="BN706" t="n">
        <v>0</v>
      </c>
      <c r="BO706" t="n">
        <v>63.917</v>
      </c>
      <c r="BP706" t="n">
        <v>84.789</v>
      </c>
      <c r="BQ706" t="n">
        <v>73.55200000000001</v>
      </c>
      <c r="BR706" t="n">
        <v>397.347</v>
      </c>
      <c r="BS706" t="n">
        <v>71.164</v>
      </c>
      <c r="BT706" t="n">
        <v>203.825</v>
      </c>
      <c r="BU706" t="n">
        <v>0</v>
      </c>
      <c r="BV706" t="n">
        <v>3.195</v>
      </c>
      <c r="BW706" t="n">
        <v>0.412</v>
      </c>
      <c r="BX706" t="n">
        <v>22.533</v>
      </c>
      <c r="BY706" t="n">
        <v>355.228</v>
      </c>
      <c r="BZ706" t="n">
        <v>10.819</v>
      </c>
      <c r="CA706" t="n">
        <v>1041.224</v>
      </c>
      <c r="CB706" t="n">
        <v>1148.043</v>
      </c>
      <c r="CC706" t="n">
        <v>437.395</v>
      </c>
      <c r="CD706" t="n">
        <v>82.214</v>
      </c>
      <c r="CE706" t="n">
        <v>210.425</v>
      </c>
      <c r="CF706" t="n">
        <v>0</v>
      </c>
      <c r="CG706" t="n">
        <v>97.59</v>
      </c>
      <c r="CH706" t="n">
        <v>38.709</v>
      </c>
      <c r="CI706" t="n">
        <v>96.295</v>
      </c>
      <c r="CK706" t="n">
        <v>0</v>
      </c>
      <c r="CM706" t="n">
        <v>0</v>
      </c>
      <c r="CO706" t="n">
        <v>18.634</v>
      </c>
      <c r="CP706" t="n">
        <v>76.321</v>
      </c>
      <c r="CR706" t="n">
        <v>83.125</v>
      </c>
      <c r="CT706" t="n">
        <v>147.357</v>
      </c>
      <c r="CU706" t="n">
        <v>1383.04</v>
      </c>
      <c r="CV706" t="n">
        <v>501.592</v>
      </c>
      <c r="CW706" t="n">
        <v>269.281</v>
      </c>
      <c r="CX706" t="n">
        <v>628.6950000000001</v>
      </c>
      <c r="CY706" t="n">
        <v>232.064</v>
      </c>
      <c r="CZ706" t="n">
        <v>75.59399999999999</v>
      </c>
      <c r="DA706" t="n">
        <v>129.18</v>
      </c>
      <c r="DB706" t="n">
        <v>255.161</v>
      </c>
      <c r="DC706" t="n">
        <v>58.177</v>
      </c>
      <c r="DD706" t="n">
        <v>62.044</v>
      </c>
      <c r="DE706" t="n">
        <v>300.521</v>
      </c>
      <c r="DF706" t="n">
        <v>223.551</v>
      </c>
      <c r="DG706" t="n">
        <v>57.231</v>
      </c>
      <c r="DH706" t="n">
        <v>143.491</v>
      </c>
      <c r="DI706" t="n">
        <v>0</v>
      </c>
      <c r="DJ706" t="n">
        <v>59.916</v>
      </c>
      <c r="DK706" t="n">
        <v>4.555</v>
      </c>
      <c r="DL706" t="n">
        <v>107.697</v>
      </c>
      <c r="DM706" t="n">
        <v>0</v>
      </c>
      <c r="DN706" t="n">
        <v>172.161</v>
      </c>
      <c r="DO706" t="n">
        <v>0.396</v>
      </c>
      <c r="DP706" t="n">
        <v>0</v>
      </c>
      <c r="DQ706" t="n">
        <v>67.014</v>
      </c>
      <c r="DR706" t="n">
        <v>116.087</v>
      </c>
      <c r="DS706" t="n">
        <v>63.007</v>
      </c>
      <c r="DT706" t="n">
        <v>122.175</v>
      </c>
      <c r="DU706" t="n">
        <v>246.936</v>
      </c>
      <c r="DV706" t="n">
        <v>117.542</v>
      </c>
      <c r="DW706" t="n">
        <v>0</v>
      </c>
      <c r="DX706" t="n">
        <v>16.283</v>
      </c>
      <c r="DY706" t="n">
        <v>10.923</v>
      </c>
      <c r="DZ706" t="n">
        <v>27.747</v>
      </c>
      <c r="EA706" t="n">
        <v>265.432</v>
      </c>
      <c r="EB706" t="n">
        <v>374.383</v>
      </c>
      <c r="EC706" t="n">
        <v>384.319</v>
      </c>
      <c r="ED706" t="n">
        <v>781.204</v>
      </c>
      <c r="EE706" t="n">
        <v>491.287</v>
      </c>
      <c r="EF706" t="n">
        <v>67.904</v>
      </c>
      <c r="EG706" t="n">
        <v>791.595</v>
      </c>
      <c r="EH706" t="n">
        <v>524.154</v>
      </c>
      <c r="EI706" t="n">
        <v>126.969</v>
      </c>
      <c r="EJ706" t="n">
        <v>541.898</v>
      </c>
      <c r="EK706" t="n">
        <v>41.704</v>
      </c>
      <c r="EL706" t="n">
        <v>300.016</v>
      </c>
    </row>
    <row r="707">
      <c r="A707" s="4" t="n">
        <v>45178</v>
      </c>
      <c r="B707" t="n">
        <v>361.7</v>
      </c>
      <c r="C707" t="n">
        <v>331.061</v>
      </c>
      <c r="D707" t="n">
        <v>41.781</v>
      </c>
      <c r="E707" t="n">
        <v>70.887</v>
      </c>
      <c r="F707" t="n">
        <v>68.651</v>
      </c>
      <c r="G707" t="n">
        <v>536.487</v>
      </c>
      <c r="H707" t="n">
        <v>189.582</v>
      </c>
      <c r="I707" t="n">
        <v>717.891</v>
      </c>
      <c r="J707" t="n">
        <v>77.76000000000001</v>
      </c>
      <c r="K707" t="n">
        <v>0</v>
      </c>
      <c r="L707" t="n">
        <v>8.890000000000001</v>
      </c>
      <c r="M707" t="n">
        <v>466.83</v>
      </c>
      <c r="N707" t="n">
        <v>58.34</v>
      </c>
      <c r="O707" t="n">
        <v>531.646</v>
      </c>
      <c r="P707" t="n">
        <v>0</v>
      </c>
      <c r="Q707" t="n">
        <v>0</v>
      </c>
      <c r="S707" t="n">
        <v>67.521</v>
      </c>
      <c r="U707" t="n">
        <v>235.408</v>
      </c>
      <c r="V707" t="n">
        <v>55.811</v>
      </c>
      <c r="W707" t="n">
        <v>0.852</v>
      </c>
      <c r="X707" t="n">
        <v>375.068</v>
      </c>
      <c r="Y707" t="n">
        <v>354.631</v>
      </c>
      <c r="Z707" t="n">
        <v>1499.487</v>
      </c>
      <c r="AA707" t="n">
        <v>69.212</v>
      </c>
      <c r="AB707" t="n">
        <v>112.603</v>
      </c>
      <c r="AC707" t="n">
        <v>101.675</v>
      </c>
      <c r="AD707" t="n">
        <v>25.425</v>
      </c>
      <c r="AE707" t="n">
        <v>184.505</v>
      </c>
      <c r="AF707" t="n">
        <v>258.147</v>
      </c>
      <c r="AG707" t="n">
        <v>0</v>
      </c>
      <c r="AH707" t="n">
        <v>0</v>
      </c>
      <c r="AI707" t="n">
        <v>3.217</v>
      </c>
      <c r="AJ707" t="n">
        <v>54.559</v>
      </c>
      <c r="AK707" t="n">
        <v>53.398</v>
      </c>
      <c r="AL707" t="n">
        <v>522.77</v>
      </c>
      <c r="AM707" t="n">
        <v>243.977</v>
      </c>
      <c r="AN707" t="n">
        <v>977.545</v>
      </c>
      <c r="AO707" t="n">
        <v>0.298</v>
      </c>
      <c r="AP707" t="n">
        <v>0.041</v>
      </c>
      <c r="AQ707" t="n">
        <v>0</v>
      </c>
      <c r="AR707" t="n">
        <v>54.624</v>
      </c>
      <c r="AS707" t="n">
        <v>0</v>
      </c>
      <c r="AT707" t="n">
        <v>84.57899999999999</v>
      </c>
      <c r="AU707" t="n">
        <v>137.782</v>
      </c>
      <c r="AV707" t="n">
        <v>302.377</v>
      </c>
      <c r="AW707" t="n">
        <v>320.257</v>
      </c>
      <c r="AX707" t="n">
        <v>84.108</v>
      </c>
      <c r="AY707" t="n">
        <v>345.945</v>
      </c>
      <c r="BA707" t="n">
        <v>115.041</v>
      </c>
      <c r="BB707" t="n">
        <v>79.29600000000001</v>
      </c>
      <c r="BC707" t="n">
        <v>14.019</v>
      </c>
      <c r="BD707" t="n">
        <v>0</v>
      </c>
      <c r="BE707" t="n">
        <v>81.785</v>
      </c>
      <c r="BF707" t="n">
        <v>46.027</v>
      </c>
      <c r="BG707" t="n">
        <v>35.105</v>
      </c>
      <c r="BH707" t="n">
        <v>27.842</v>
      </c>
      <c r="BI707" t="n">
        <v>66.139</v>
      </c>
      <c r="BJ707" t="n">
        <v>10.505</v>
      </c>
      <c r="BK707" t="n">
        <v>78.842</v>
      </c>
      <c r="BL707" t="n">
        <v>4.519</v>
      </c>
      <c r="BM707" t="n">
        <v>7.18</v>
      </c>
      <c r="BN707" t="n">
        <v>0</v>
      </c>
      <c r="BO707" t="n">
        <v>55.144</v>
      </c>
      <c r="BP707" t="n">
        <v>84.64700000000001</v>
      </c>
      <c r="BQ707" t="n">
        <v>58.977</v>
      </c>
      <c r="BR707" t="n">
        <v>372.875</v>
      </c>
      <c r="BS707" t="n">
        <v>76.16500000000001</v>
      </c>
      <c r="BT707" t="n">
        <v>196.763</v>
      </c>
      <c r="BU707" t="n">
        <v>0</v>
      </c>
      <c r="BV707" t="n">
        <v>2.309</v>
      </c>
      <c r="BW707" t="n">
        <v>0.391</v>
      </c>
      <c r="BX707" t="n">
        <v>20.404</v>
      </c>
      <c r="BY707" t="n">
        <v>273.069</v>
      </c>
      <c r="BZ707" t="n">
        <v>94.70999999999999</v>
      </c>
      <c r="CA707" t="n">
        <v>775.621</v>
      </c>
      <c r="CB707" t="n">
        <v>1120.213</v>
      </c>
      <c r="CC707" t="n">
        <v>434.242</v>
      </c>
      <c r="CD707" t="n">
        <v>82.44799999999999</v>
      </c>
      <c r="CE707" t="n">
        <v>414.527</v>
      </c>
      <c r="CF707" t="n">
        <v>0</v>
      </c>
      <c r="CG707" t="n">
        <v>91.02</v>
      </c>
      <c r="CH707" t="n">
        <v>34.367</v>
      </c>
      <c r="CI707" t="n">
        <v>90.396</v>
      </c>
      <c r="CK707" t="n">
        <v>0</v>
      </c>
      <c r="CM707" t="n">
        <v>0</v>
      </c>
      <c r="CO707" t="n">
        <v>15.304</v>
      </c>
      <c r="CP707" t="n">
        <v>69.386</v>
      </c>
      <c r="CR707" t="n">
        <v>99.749</v>
      </c>
      <c r="CT707" t="n">
        <v>116.477</v>
      </c>
      <c r="CU707" t="n">
        <v>1076.475</v>
      </c>
      <c r="CV707" t="n">
        <v>462.385</v>
      </c>
      <c r="CW707" t="n">
        <v>432.547</v>
      </c>
      <c r="CX707" t="n">
        <v>426.528</v>
      </c>
      <c r="CY707" t="n">
        <v>245.141</v>
      </c>
      <c r="CZ707" t="n">
        <v>126.141</v>
      </c>
      <c r="DA707" t="n">
        <v>86.717</v>
      </c>
      <c r="DB707" t="n">
        <v>233.282</v>
      </c>
      <c r="DC707" t="n">
        <v>64.346</v>
      </c>
      <c r="DD707" t="n">
        <v>54.595</v>
      </c>
      <c r="DE707" t="n">
        <v>224.82</v>
      </c>
      <c r="DF707" t="n">
        <v>219.185</v>
      </c>
      <c r="DG707" t="n">
        <v>58.637</v>
      </c>
      <c r="DH707" t="n">
        <v>174.686</v>
      </c>
      <c r="DI707" t="n">
        <v>0</v>
      </c>
      <c r="DJ707" t="n">
        <v>44.393</v>
      </c>
      <c r="DK707" t="n">
        <v>0</v>
      </c>
      <c r="DL707" t="n">
        <v>72.069</v>
      </c>
      <c r="DM707" t="n">
        <v>24.997</v>
      </c>
      <c r="DN707" t="n">
        <v>105.303</v>
      </c>
      <c r="DO707" t="n">
        <v>10.149</v>
      </c>
      <c r="DP707" t="n">
        <v>0</v>
      </c>
      <c r="DQ707" t="n">
        <v>60.281</v>
      </c>
      <c r="DR707" t="n">
        <v>126.533</v>
      </c>
      <c r="DS707" t="n">
        <v>53.288</v>
      </c>
      <c r="DT707" t="n">
        <v>131.581</v>
      </c>
      <c r="DU707" t="n">
        <v>247.4</v>
      </c>
      <c r="DV707" t="n">
        <v>130.901</v>
      </c>
      <c r="DW707" t="n">
        <v>0</v>
      </c>
      <c r="DX707" t="n">
        <v>13.115</v>
      </c>
      <c r="DY707" t="n">
        <v>10.505</v>
      </c>
      <c r="DZ707" t="n">
        <v>23.542</v>
      </c>
      <c r="EA707" t="n">
        <v>308.901</v>
      </c>
      <c r="EB707" t="n">
        <v>417.416</v>
      </c>
      <c r="EC707" t="n">
        <v>390.862</v>
      </c>
      <c r="ED707" t="n">
        <v>787.681</v>
      </c>
      <c r="EE707" t="n">
        <v>445.736</v>
      </c>
      <c r="EF707" t="n">
        <v>131.095</v>
      </c>
      <c r="EG707" t="n">
        <v>600.615</v>
      </c>
      <c r="EH707" t="n">
        <v>549.516</v>
      </c>
      <c r="EI707" t="n">
        <v>100.452</v>
      </c>
      <c r="EJ707" t="n">
        <v>536.9349999999999</v>
      </c>
      <c r="EK707" t="n">
        <v>118.25</v>
      </c>
      <c r="EL707" t="n">
        <v>231.989</v>
      </c>
    </row>
    <row r="708">
      <c r="A708" s="4" t="n">
        <v>45179</v>
      </c>
      <c r="B708" t="n">
        <v>376.616</v>
      </c>
      <c r="C708" t="n">
        <v>378.313</v>
      </c>
      <c r="D708" t="n">
        <v>57.592</v>
      </c>
      <c r="E708" t="n">
        <v>56.694</v>
      </c>
      <c r="F708" t="n">
        <v>65.36199999999999</v>
      </c>
      <c r="G708" t="n">
        <v>515.747</v>
      </c>
      <c r="H708" t="n">
        <v>184.938</v>
      </c>
      <c r="I708" t="n">
        <v>680.437</v>
      </c>
      <c r="J708" t="n">
        <v>91.313</v>
      </c>
      <c r="K708" t="n">
        <v>0</v>
      </c>
      <c r="L708" t="n">
        <v>0.025</v>
      </c>
      <c r="M708" t="n">
        <v>458.765</v>
      </c>
      <c r="N708" t="n">
        <v>58.157</v>
      </c>
      <c r="O708" t="n">
        <v>527.808</v>
      </c>
      <c r="P708" t="n">
        <v>0</v>
      </c>
      <c r="Q708" t="n">
        <v>0</v>
      </c>
      <c r="S708" t="n">
        <v>67.08199999999999</v>
      </c>
      <c r="U708" t="n">
        <v>230.482</v>
      </c>
      <c r="V708" t="n">
        <v>62.023</v>
      </c>
      <c r="W708" t="n">
        <v>0</v>
      </c>
      <c r="X708" t="n">
        <v>373.991</v>
      </c>
      <c r="Y708" t="n">
        <v>355.906</v>
      </c>
      <c r="Z708" t="n">
        <v>1525.772</v>
      </c>
      <c r="AA708" t="n">
        <v>68.55500000000001</v>
      </c>
      <c r="AB708" t="n">
        <v>110.445</v>
      </c>
      <c r="AC708" t="n">
        <v>148.484</v>
      </c>
      <c r="AD708" t="n">
        <v>64.08199999999999</v>
      </c>
      <c r="AE708" t="n">
        <v>160.071</v>
      </c>
      <c r="AF708" t="n">
        <v>238.277</v>
      </c>
      <c r="AG708" t="n">
        <v>0</v>
      </c>
      <c r="AH708" t="n">
        <v>0</v>
      </c>
      <c r="AI708" t="n">
        <v>3.303</v>
      </c>
      <c r="AJ708" t="n">
        <v>52.361</v>
      </c>
      <c r="AK708" t="n">
        <v>38.569</v>
      </c>
      <c r="AL708" t="n">
        <v>548.852</v>
      </c>
      <c r="AM708" t="n">
        <v>250.167</v>
      </c>
      <c r="AN708" t="n">
        <v>959.755</v>
      </c>
      <c r="AO708" t="n">
        <v>0.286</v>
      </c>
      <c r="AP708" t="n">
        <v>0.007</v>
      </c>
      <c r="AQ708" t="n">
        <v>0</v>
      </c>
      <c r="AR708" t="n">
        <v>54.193</v>
      </c>
      <c r="AS708" t="n">
        <v>0</v>
      </c>
      <c r="AT708" t="n">
        <v>84.56999999999999</v>
      </c>
      <c r="AU708" t="n">
        <v>132.62</v>
      </c>
      <c r="AV708" t="n">
        <v>301.224</v>
      </c>
      <c r="AW708" t="n">
        <v>292.643</v>
      </c>
      <c r="AX708" t="n">
        <v>83.377</v>
      </c>
      <c r="AY708" t="n">
        <v>345.28</v>
      </c>
      <c r="BA708" t="n">
        <v>108.433</v>
      </c>
      <c r="BB708" t="n">
        <v>94.324</v>
      </c>
      <c r="BC708" t="n">
        <v>13.741</v>
      </c>
      <c r="BD708" t="n">
        <v>0</v>
      </c>
      <c r="BE708" t="n">
        <v>74.812</v>
      </c>
      <c r="BF708" t="n">
        <v>42.664</v>
      </c>
      <c r="BG708" t="n">
        <v>24.117</v>
      </c>
      <c r="BH708" t="n">
        <v>27.843</v>
      </c>
      <c r="BI708" t="n">
        <v>65.776</v>
      </c>
      <c r="BJ708" t="n">
        <v>10.334</v>
      </c>
      <c r="BK708" t="n">
        <v>78.807</v>
      </c>
      <c r="BL708" t="n">
        <v>4.475</v>
      </c>
      <c r="BM708" t="n">
        <v>0</v>
      </c>
      <c r="BN708" t="n">
        <v>0</v>
      </c>
      <c r="BO708" t="n">
        <v>59.728</v>
      </c>
      <c r="BP708" t="n">
        <v>89.679</v>
      </c>
      <c r="BQ708" t="n">
        <v>57.695</v>
      </c>
      <c r="BR708" t="n">
        <v>372.719</v>
      </c>
      <c r="BS708" t="n">
        <v>78.18600000000001</v>
      </c>
      <c r="BT708" t="n">
        <v>188.151</v>
      </c>
      <c r="BU708" t="n">
        <v>0.001</v>
      </c>
      <c r="BV708" t="n">
        <v>2.261</v>
      </c>
      <c r="BW708" t="n">
        <v>0.406</v>
      </c>
      <c r="BX708" t="n">
        <v>20.547</v>
      </c>
      <c r="BY708" t="n">
        <v>258.256</v>
      </c>
      <c r="BZ708" t="n">
        <v>72.265</v>
      </c>
      <c r="CA708" t="n">
        <v>773.343</v>
      </c>
      <c r="CB708" t="n">
        <v>1054.7</v>
      </c>
      <c r="CC708" t="n">
        <v>433.793</v>
      </c>
      <c r="CD708" t="n">
        <v>81.902</v>
      </c>
      <c r="CE708" t="n">
        <v>417.813</v>
      </c>
      <c r="CF708" t="n">
        <v>0</v>
      </c>
      <c r="CG708" t="n">
        <v>94.761</v>
      </c>
      <c r="CH708" t="n">
        <v>29.41</v>
      </c>
      <c r="CI708" t="n">
        <v>94.087</v>
      </c>
      <c r="CK708" t="n">
        <v>0</v>
      </c>
      <c r="CM708" t="n">
        <v>0</v>
      </c>
      <c r="CO708" t="n">
        <v>13.32</v>
      </c>
      <c r="CP708" t="n">
        <v>72.547</v>
      </c>
      <c r="CR708" t="n">
        <v>105.868</v>
      </c>
      <c r="CT708" t="n">
        <v>110.214</v>
      </c>
      <c r="CU708" t="n">
        <v>955.753</v>
      </c>
      <c r="CV708" t="n">
        <v>431.148</v>
      </c>
      <c r="CW708" t="n">
        <v>393.304</v>
      </c>
      <c r="CX708" t="n">
        <v>431.12</v>
      </c>
      <c r="CY708" t="n">
        <v>255.052</v>
      </c>
      <c r="CZ708" t="n">
        <v>130.452</v>
      </c>
      <c r="DA708" t="n">
        <v>64.33499999999999</v>
      </c>
      <c r="DB708" t="n">
        <v>228.796</v>
      </c>
      <c r="DC708" t="n">
        <v>59.356</v>
      </c>
      <c r="DD708" t="n">
        <v>53.422</v>
      </c>
      <c r="DE708" t="n">
        <v>205.866</v>
      </c>
      <c r="DF708" t="n">
        <v>222.275</v>
      </c>
      <c r="DG708" t="n">
        <v>59.098</v>
      </c>
      <c r="DH708" t="n">
        <v>151.457</v>
      </c>
      <c r="DI708" t="n">
        <v>0</v>
      </c>
      <c r="DJ708" t="n">
        <v>41.546</v>
      </c>
      <c r="DK708" t="n">
        <v>0</v>
      </c>
      <c r="DL708" t="n">
        <v>77.17</v>
      </c>
      <c r="DM708" t="n">
        <v>10.171</v>
      </c>
      <c r="DN708" t="n">
        <v>119.829</v>
      </c>
      <c r="DO708" t="n">
        <v>0</v>
      </c>
      <c r="DP708" t="n">
        <v>0</v>
      </c>
      <c r="DQ708" t="n">
        <v>57.645</v>
      </c>
      <c r="DR708" t="n">
        <v>127.653</v>
      </c>
      <c r="DS708" t="n">
        <v>55.065</v>
      </c>
      <c r="DT708" t="n">
        <v>127.305</v>
      </c>
      <c r="DU708" t="n">
        <v>245.057</v>
      </c>
      <c r="DV708" t="n">
        <v>134.416</v>
      </c>
      <c r="DW708" t="n">
        <v>0</v>
      </c>
      <c r="DX708" t="n">
        <v>13.186</v>
      </c>
      <c r="DY708" t="n">
        <v>10.334</v>
      </c>
      <c r="DZ708" t="n">
        <v>23.557</v>
      </c>
      <c r="EA708" t="n">
        <v>308.726</v>
      </c>
      <c r="EB708" t="n">
        <v>422.299</v>
      </c>
      <c r="EC708" t="n">
        <v>390.537</v>
      </c>
      <c r="ED708" t="n">
        <v>790.456</v>
      </c>
      <c r="EE708" t="n">
        <v>463.52</v>
      </c>
      <c r="EF708" t="n">
        <v>153.197</v>
      </c>
      <c r="EG708" t="n">
        <v>610.109</v>
      </c>
      <c r="EH708" t="n">
        <v>533.068</v>
      </c>
      <c r="EI708" t="n">
        <v>100.4</v>
      </c>
      <c r="EJ708" t="n">
        <v>553.123</v>
      </c>
      <c r="EK708" t="n">
        <v>60.788</v>
      </c>
      <c r="EL708" t="n">
        <v>144.608</v>
      </c>
    </row>
    <row r="709">
      <c r="A709" s="4" t="n">
        <v>45180</v>
      </c>
      <c r="B709" t="n">
        <v>376.787</v>
      </c>
      <c r="C709" t="n">
        <v>379.103</v>
      </c>
      <c r="D709" t="n">
        <v>130.069</v>
      </c>
      <c r="E709" t="n">
        <v>0.334</v>
      </c>
      <c r="F709" t="n">
        <v>86.504</v>
      </c>
      <c r="G709" t="n">
        <v>405.365</v>
      </c>
      <c r="H709" t="n">
        <v>249.65</v>
      </c>
      <c r="I709" t="n">
        <v>674.407</v>
      </c>
      <c r="J709" t="n">
        <v>70.081</v>
      </c>
      <c r="K709" t="n">
        <v>0</v>
      </c>
      <c r="L709" t="n">
        <v>0.034</v>
      </c>
      <c r="M709" t="n">
        <v>495.348</v>
      </c>
      <c r="N709" t="n">
        <v>64.58799999999999</v>
      </c>
      <c r="O709" t="n">
        <v>572.498</v>
      </c>
      <c r="P709" t="n">
        <v>0</v>
      </c>
      <c r="Q709" t="n">
        <v>0</v>
      </c>
      <c r="S709" t="n">
        <v>81.399</v>
      </c>
      <c r="U709" t="n">
        <v>204.162</v>
      </c>
      <c r="V709" t="n">
        <v>15.42</v>
      </c>
      <c r="W709" t="n">
        <v>6.312</v>
      </c>
      <c r="X709" t="n">
        <v>287.117</v>
      </c>
      <c r="Y709" t="n">
        <v>438.255</v>
      </c>
      <c r="Z709" t="n">
        <v>1446.219</v>
      </c>
      <c r="AA709" t="n">
        <v>58.709</v>
      </c>
      <c r="AB709" t="n">
        <v>112.159</v>
      </c>
      <c r="AC709" t="n">
        <v>34.278</v>
      </c>
      <c r="AD709" t="n">
        <v>171.471</v>
      </c>
      <c r="AE709" t="n">
        <v>212.697</v>
      </c>
      <c r="AF709" t="n">
        <v>252.077</v>
      </c>
      <c r="AG709" t="n">
        <v>0</v>
      </c>
      <c r="AH709" t="n">
        <v>0</v>
      </c>
      <c r="AI709" t="n">
        <v>3.891</v>
      </c>
      <c r="AJ709" t="n">
        <v>34.69</v>
      </c>
      <c r="AK709" t="n">
        <v>28.338</v>
      </c>
      <c r="AL709" t="n">
        <v>713.55</v>
      </c>
      <c r="AM709" t="n">
        <v>368.02</v>
      </c>
      <c r="AN709" t="n">
        <v>1066.073</v>
      </c>
      <c r="AO709" t="n">
        <v>0.272</v>
      </c>
      <c r="AP709" t="n">
        <v>0.008</v>
      </c>
      <c r="AQ709" t="n">
        <v>0</v>
      </c>
      <c r="AR709" t="n">
        <v>35.365</v>
      </c>
      <c r="AS709" t="n">
        <v>0</v>
      </c>
      <c r="AT709" t="n">
        <v>65.407</v>
      </c>
      <c r="AU709" t="n">
        <v>229.849</v>
      </c>
      <c r="AV709" t="n">
        <v>416.719</v>
      </c>
      <c r="AW709" t="n">
        <v>369.525</v>
      </c>
      <c r="AX709" t="n">
        <v>252.78</v>
      </c>
      <c r="AY709" t="n">
        <v>346.106</v>
      </c>
      <c r="BA709" t="n">
        <v>105.086</v>
      </c>
      <c r="BB709" t="n">
        <v>105.625</v>
      </c>
      <c r="BC709" t="n">
        <v>20.527</v>
      </c>
      <c r="BD709" t="n">
        <v>0</v>
      </c>
      <c r="BE709" t="n">
        <v>112.732</v>
      </c>
      <c r="BF709" t="n">
        <v>76.908</v>
      </c>
      <c r="BG709" t="n">
        <v>40.279</v>
      </c>
      <c r="BH709" t="n">
        <v>29.334</v>
      </c>
      <c r="BI709" t="n">
        <v>73.124</v>
      </c>
      <c r="BJ709" t="n">
        <v>9.766</v>
      </c>
      <c r="BK709" t="n">
        <v>83.71899999999999</v>
      </c>
      <c r="BL709" t="n">
        <v>4.459</v>
      </c>
      <c r="BM709" t="n">
        <v>0</v>
      </c>
      <c r="BN709" t="n">
        <v>0</v>
      </c>
      <c r="BO709" t="n">
        <v>75.122</v>
      </c>
      <c r="BP709" t="n">
        <v>91.04000000000001</v>
      </c>
      <c r="BQ709" t="n">
        <v>69.355</v>
      </c>
      <c r="BR709" t="n">
        <v>386.511</v>
      </c>
      <c r="BS709" t="n">
        <v>77.607</v>
      </c>
      <c r="BT709" t="n">
        <v>199.871</v>
      </c>
      <c r="BU709" t="n">
        <v>0</v>
      </c>
      <c r="BV709" t="n">
        <v>3.176</v>
      </c>
      <c r="BW709" t="n">
        <v>0.429</v>
      </c>
      <c r="BX709" t="n">
        <v>21.764</v>
      </c>
      <c r="BY709" t="n">
        <v>367.366</v>
      </c>
      <c r="BZ709" t="n">
        <v>7.855</v>
      </c>
      <c r="CA709" t="n">
        <v>1267.715</v>
      </c>
      <c r="CB709" t="n">
        <v>1197.196</v>
      </c>
      <c r="CC709" t="n">
        <v>435.981</v>
      </c>
      <c r="CD709" t="n">
        <v>82.182</v>
      </c>
      <c r="CE709" t="n">
        <v>119.522</v>
      </c>
      <c r="CF709" t="n">
        <v>0.003</v>
      </c>
      <c r="CG709" t="n">
        <v>92.18899999999999</v>
      </c>
      <c r="CH709" t="n">
        <v>38.446</v>
      </c>
      <c r="CI709" t="n">
        <v>94.23099999999999</v>
      </c>
      <c r="CK709" t="n">
        <v>0</v>
      </c>
      <c r="CM709" t="n">
        <v>0</v>
      </c>
      <c r="CO709" t="n">
        <v>21.936</v>
      </c>
      <c r="CP709" t="n">
        <v>70.202</v>
      </c>
      <c r="CR709" t="n">
        <v>88.398</v>
      </c>
      <c r="CT709" t="n">
        <v>145.011</v>
      </c>
      <c r="CU709" t="n">
        <v>1150.452</v>
      </c>
      <c r="CV709" t="n">
        <v>544.229</v>
      </c>
      <c r="CW709" t="n">
        <v>184.817</v>
      </c>
      <c r="CX709" t="n">
        <v>713.087</v>
      </c>
      <c r="CY709" t="n">
        <v>241.314</v>
      </c>
      <c r="CZ709" t="n">
        <v>152.953</v>
      </c>
      <c r="DA709" t="n">
        <v>78.423</v>
      </c>
      <c r="DB709" t="n">
        <v>252.207</v>
      </c>
      <c r="DC709" t="n">
        <v>59.273</v>
      </c>
      <c r="DD709" t="n">
        <v>63.667</v>
      </c>
      <c r="DE709" t="n">
        <v>219.501</v>
      </c>
      <c r="DF709" t="n">
        <v>222.335</v>
      </c>
      <c r="DG709" t="n">
        <v>56.283</v>
      </c>
      <c r="DH709" t="n">
        <v>137.992</v>
      </c>
      <c r="DI709" t="n">
        <v>0</v>
      </c>
      <c r="DJ709" t="n">
        <v>60.542</v>
      </c>
      <c r="DK709" t="n">
        <v>12.288</v>
      </c>
      <c r="DL709" t="n">
        <v>123.952</v>
      </c>
      <c r="DM709" t="n">
        <v>0</v>
      </c>
      <c r="DN709" t="n">
        <v>174.032</v>
      </c>
      <c r="DO709" t="n">
        <v>0</v>
      </c>
      <c r="DP709" t="n">
        <v>0</v>
      </c>
      <c r="DQ709" t="n">
        <v>71.089</v>
      </c>
      <c r="DR709" t="n">
        <v>120.215</v>
      </c>
      <c r="DS709" t="n">
        <v>66.196</v>
      </c>
      <c r="DT709" t="n">
        <v>123.001</v>
      </c>
      <c r="DU709" t="n">
        <v>245.984</v>
      </c>
      <c r="DV709" t="n">
        <v>101.289</v>
      </c>
      <c r="DW709" t="n">
        <v>2.731</v>
      </c>
      <c r="DX709" t="n">
        <v>18.492</v>
      </c>
      <c r="DY709" t="n">
        <v>9.766</v>
      </c>
      <c r="DZ709" t="n">
        <v>26.842</v>
      </c>
      <c r="EA709" t="n">
        <v>337.836</v>
      </c>
      <c r="EB709" t="n">
        <v>446.397</v>
      </c>
      <c r="EC709" t="n">
        <v>403.965</v>
      </c>
      <c r="ED709" t="n">
        <v>781.386</v>
      </c>
      <c r="EE709" t="n">
        <v>531.119</v>
      </c>
      <c r="EF709" t="n">
        <v>236.215</v>
      </c>
      <c r="EG709" t="n">
        <v>753.177</v>
      </c>
      <c r="EH709" t="n">
        <v>529.6079999999999</v>
      </c>
      <c r="EI709" t="n">
        <v>214.886</v>
      </c>
      <c r="EJ709" t="n">
        <v>542.221</v>
      </c>
      <c r="EK709" t="n">
        <v>39.559</v>
      </c>
      <c r="EL709" t="n">
        <v>325.26</v>
      </c>
    </row>
    <row r="710">
      <c r="A710" s="4" t="n">
        <v>45181</v>
      </c>
      <c r="B710" t="n">
        <v>376.093</v>
      </c>
      <c r="C710" t="n">
        <v>378.54</v>
      </c>
      <c r="D710" t="n">
        <v>295.106</v>
      </c>
      <c r="E710" t="n">
        <v>40.359</v>
      </c>
      <c r="F710" t="n">
        <v>91.583</v>
      </c>
      <c r="G710" t="n">
        <v>380.448</v>
      </c>
      <c r="H710" t="n">
        <v>256.755</v>
      </c>
      <c r="I710" t="n">
        <v>596.6849999999999</v>
      </c>
      <c r="J710" t="n">
        <v>113.476</v>
      </c>
      <c r="K710" t="n">
        <v>0</v>
      </c>
      <c r="L710" t="n">
        <v>40.969</v>
      </c>
      <c r="M710" t="n">
        <v>505.927</v>
      </c>
      <c r="N710" t="n">
        <v>63.681</v>
      </c>
      <c r="O710" t="n">
        <v>575.982</v>
      </c>
      <c r="P710" t="n">
        <v>0</v>
      </c>
      <c r="Q710" t="n">
        <v>0</v>
      </c>
      <c r="S710" t="n">
        <v>78.77</v>
      </c>
      <c r="U710" t="n">
        <v>198.173</v>
      </c>
      <c r="V710" t="n">
        <v>19.198</v>
      </c>
      <c r="W710" t="n">
        <v>14.852</v>
      </c>
      <c r="X710" t="n">
        <v>369.365</v>
      </c>
      <c r="Y710" t="n">
        <v>440.424</v>
      </c>
      <c r="Z710" t="n">
        <v>1511.519</v>
      </c>
      <c r="AA710" t="n">
        <v>58.777</v>
      </c>
      <c r="AB710" t="n">
        <v>106.457</v>
      </c>
      <c r="AC710" t="n">
        <v>19.253</v>
      </c>
      <c r="AD710" t="n">
        <v>108.07</v>
      </c>
      <c r="AE710" t="n">
        <v>236.263</v>
      </c>
      <c r="AF710" t="n">
        <v>232.657</v>
      </c>
      <c r="AG710" t="n">
        <v>11.746</v>
      </c>
      <c r="AH710" t="n">
        <v>0</v>
      </c>
      <c r="AI710" t="n">
        <v>3.91</v>
      </c>
      <c r="AJ710" t="n">
        <v>33.895</v>
      </c>
      <c r="AK710" t="n">
        <v>27.542</v>
      </c>
      <c r="AL710" t="n">
        <v>732.119</v>
      </c>
      <c r="AM710" t="n">
        <v>351.43</v>
      </c>
      <c r="AN710" t="n">
        <v>1159.103</v>
      </c>
      <c r="AO710" t="n">
        <v>0.284</v>
      </c>
      <c r="AP710" t="n">
        <v>0.294</v>
      </c>
      <c r="AQ710" t="n">
        <v>0</v>
      </c>
      <c r="AR710" t="n">
        <v>33.85</v>
      </c>
      <c r="AS710" t="n">
        <v>0</v>
      </c>
      <c r="AT710" t="n">
        <v>63.403</v>
      </c>
      <c r="AU710" t="n">
        <v>241.363</v>
      </c>
      <c r="AV710" t="n">
        <v>417.503</v>
      </c>
      <c r="AW710" t="n">
        <v>398.178</v>
      </c>
      <c r="AX710" t="n">
        <v>99.02200000000001</v>
      </c>
      <c r="AY710" t="n">
        <v>344.356</v>
      </c>
      <c r="BA710" t="n">
        <v>58.225</v>
      </c>
      <c r="BB710" t="n">
        <v>305.344</v>
      </c>
      <c r="BC710" t="n">
        <v>20.853</v>
      </c>
      <c r="BD710" t="n">
        <v>0</v>
      </c>
      <c r="BE710" t="n">
        <v>129.259</v>
      </c>
      <c r="BF710" t="n">
        <v>93.297</v>
      </c>
      <c r="BG710" t="n">
        <v>43.16</v>
      </c>
      <c r="BH710" t="n">
        <v>18.508</v>
      </c>
      <c r="BI710" t="n">
        <v>73.24299999999999</v>
      </c>
      <c r="BJ710" t="n">
        <v>3.001</v>
      </c>
      <c r="BK710" t="n">
        <v>83.64</v>
      </c>
      <c r="BL710" t="n">
        <v>4.465</v>
      </c>
      <c r="BM710" t="n">
        <v>0</v>
      </c>
      <c r="BN710" t="n">
        <v>0</v>
      </c>
      <c r="BO710" t="n">
        <v>72.456</v>
      </c>
      <c r="BP710" t="n">
        <v>86.72199999999999</v>
      </c>
      <c r="BQ710" t="n">
        <v>73.462</v>
      </c>
      <c r="BR710" t="n">
        <v>388.262</v>
      </c>
      <c r="BS710" t="n">
        <v>77.52200000000001</v>
      </c>
      <c r="BT710" t="n">
        <v>195.622</v>
      </c>
      <c r="BU710" t="n">
        <v>0</v>
      </c>
      <c r="BV710" t="n">
        <v>3.857</v>
      </c>
      <c r="BW710" t="n">
        <v>0.458</v>
      </c>
      <c r="BX710" t="n">
        <v>22.88</v>
      </c>
      <c r="BY710" t="n">
        <v>377.521</v>
      </c>
      <c r="BZ710" t="n">
        <v>2.213</v>
      </c>
      <c r="CA710" t="n">
        <v>1289.57</v>
      </c>
      <c r="CB710" t="n">
        <v>1366.114</v>
      </c>
      <c r="CC710" t="n">
        <v>437.689</v>
      </c>
      <c r="CD710" t="n">
        <v>82.892</v>
      </c>
      <c r="CE710" t="n">
        <v>166.281</v>
      </c>
      <c r="CF710" t="n">
        <v>0</v>
      </c>
      <c r="CG710" t="n">
        <v>93.68600000000001</v>
      </c>
      <c r="CH710" t="n">
        <v>43.303</v>
      </c>
      <c r="CI710" t="n">
        <v>80.539</v>
      </c>
      <c r="CK710" t="n">
        <v>0</v>
      </c>
      <c r="CM710" t="n">
        <v>0</v>
      </c>
      <c r="CO710" t="n">
        <v>21.873</v>
      </c>
      <c r="CP710" t="n">
        <v>71.327</v>
      </c>
      <c r="CR710" t="n">
        <v>79.504</v>
      </c>
      <c r="CT710" t="n">
        <v>152.93</v>
      </c>
      <c r="CU710" t="n">
        <v>1148.893</v>
      </c>
      <c r="CV710" t="n">
        <v>569.322</v>
      </c>
      <c r="CW710" t="n">
        <v>315.147</v>
      </c>
      <c r="CX710" t="n">
        <v>562.293</v>
      </c>
      <c r="CY710" t="n">
        <v>251.076</v>
      </c>
      <c r="CZ710" t="n">
        <v>119.09</v>
      </c>
      <c r="DA710" t="n">
        <v>135.837</v>
      </c>
      <c r="DB710" t="n">
        <v>255.591</v>
      </c>
      <c r="DC710" t="n">
        <v>66.861</v>
      </c>
      <c r="DD710" t="n">
        <v>65.471</v>
      </c>
      <c r="DE710" t="n">
        <v>240.373</v>
      </c>
      <c r="DF710" t="n">
        <v>221.86</v>
      </c>
      <c r="DG710" t="n">
        <v>56.814</v>
      </c>
      <c r="DH710" t="n">
        <v>135.683</v>
      </c>
      <c r="DI710" t="n">
        <v>0</v>
      </c>
      <c r="DJ710" t="n">
        <v>63.616</v>
      </c>
      <c r="DK710" t="n">
        <v>0</v>
      </c>
      <c r="DL710" t="n">
        <v>120.181</v>
      </c>
      <c r="DM710" t="n">
        <v>0.267</v>
      </c>
      <c r="DN710" t="n">
        <v>183.457</v>
      </c>
      <c r="DO710" t="n">
        <v>0</v>
      </c>
      <c r="DP710" t="n">
        <v>0</v>
      </c>
      <c r="DQ710" t="n">
        <v>72.687</v>
      </c>
      <c r="DR710" t="n">
        <v>125.531</v>
      </c>
      <c r="DS710" t="n">
        <v>65.265</v>
      </c>
      <c r="DT710" t="n">
        <v>120.834</v>
      </c>
      <c r="DU710" t="n">
        <v>245.389</v>
      </c>
      <c r="DV710" t="n">
        <v>100.573</v>
      </c>
      <c r="DW710" t="n">
        <v>0</v>
      </c>
      <c r="DX710" t="n">
        <v>17.885</v>
      </c>
      <c r="DY710" t="n">
        <v>3</v>
      </c>
      <c r="DZ710" t="n">
        <v>19.266</v>
      </c>
      <c r="EA710" t="n">
        <v>360.051</v>
      </c>
      <c r="EB710" t="n">
        <v>461.448</v>
      </c>
      <c r="EC710" t="n">
        <v>426.962</v>
      </c>
      <c r="ED710" t="n">
        <v>788.941</v>
      </c>
      <c r="EE710" t="n">
        <v>586.654</v>
      </c>
      <c r="EF710" t="n">
        <v>225.576</v>
      </c>
      <c r="EG710" t="n">
        <v>760.89</v>
      </c>
      <c r="EH710" t="n">
        <v>544.019</v>
      </c>
      <c r="EI710" t="n">
        <v>215.694</v>
      </c>
      <c r="EJ710" t="n">
        <v>529.252</v>
      </c>
      <c r="EK710" t="n">
        <v>62.348</v>
      </c>
      <c r="EL710" t="n">
        <v>310.613</v>
      </c>
    </row>
    <row r="711">
      <c r="A711" s="4" t="n">
        <v>45182</v>
      </c>
      <c r="B711" t="n">
        <v>377.161</v>
      </c>
      <c r="C711" t="n">
        <v>379.406</v>
      </c>
      <c r="D711" t="n">
        <v>250.572</v>
      </c>
      <c r="E711" t="n">
        <v>20.802</v>
      </c>
      <c r="F711" t="n">
        <v>93.59999999999999</v>
      </c>
      <c r="G711" t="n">
        <v>373.969</v>
      </c>
      <c r="H711" t="n">
        <v>231.149</v>
      </c>
      <c r="I711" t="n">
        <v>621.995</v>
      </c>
      <c r="J711" t="n">
        <v>86.267</v>
      </c>
      <c r="K711" t="n">
        <v>0</v>
      </c>
      <c r="L711" t="n">
        <v>0.433</v>
      </c>
      <c r="M711" t="n">
        <v>510.337</v>
      </c>
      <c r="N711" t="n">
        <v>64.95999999999999</v>
      </c>
      <c r="O711" t="n">
        <v>586.36</v>
      </c>
      <c r="P711" t="n">
        <v>5.396</v>
      </c>
      <c r="Q711" t="n">
        <v>0</v>
      </c>
      <c r="S711" t="n">
        <v>53.041</v>
      </c>
      <c r="U711" t="n">
        <v>152.014</v>
      </c>
      <c r="V711" t="n">
        <v>30.284</v>
      </c>
      <c r="W711" t="n">
        <v>29.368</v>
      </c>
      <c r="X711" t="n">
        <v>312.216</v>
      </c>
      <c r="Y711" t="n">
        <v>414.985</v>
      </c>
      <c r="Z711" t="n">
        <v>1487.001</v>
      </c>
      <c r="AA711" t="n">
        <v>58.478</v>
      </c>
      <c r="AB711" t="n">
        <v>110.913</v>
      </c>
      <c r="AC711" t="n">
        <v>14.702</v>
      </c>
      <c r="AD711" t="n">
        <v>54.498</v>
      </c>
      <c r="AE711" t="n">
        <v>252.63</v>
      </c>
      <c r="AF711" t="n">
        <v>239.094</v>
      </c>
      <c r="AG711" t="n">
        <v>0</v>
      </c>
      <c r="AH711" t="n">
        <v>0</v>
      </c>
      <c r="AI711" t="n">
        <v>4.53</v>
      </c>
      <c r="AJ711" t="n">
        <v>30.003</v>
      </c>
      <c r="AK711" t="n">
        <v>27.699</v>
      </c>
      <c r="AL711" t="n">
        <v>702.104</v>
      </c>
      <c r="AM711" t="n">
        <v>308.842</v>
      </c>
      <c r="AN711" t="n">
        <v>1249.293</v>
      </c>
      <c r="AO711" t="n">
        <v>0.23</v>
      </c>
      <c r="AP711" t="n">
        <v>0.008</v>
      </c>
      <c r="AQ711" t="n">
        <v>0</v>
      </c>
      <c r="AR711" t="n">
        <v>30.437</v>
      </c>
      <c r="AS711" t="n">
        <v>0</v>
      </c>
      <c r="AT711" t="n">
        <v>64.925</v>
      </c>
      <c r="AU711" t="n">
        <v>253.357</v>
      </c>
      <c r="AV711" t="n">
        <v>392.981</v>
      </c>
      <c r="AW711" t="n">
        <v>406.573</v>
      </c>
      <c r="AX711" t="n">
        <v>49.3</v>
      </c>
      <c r="AY711" t="n">
        <v>343.525</v>
      </c>
      <c r="BA711" t="n">
        <v>0.078</v>
      </c>
      <c r="BB711" t="n">
        <v>292.314</v>
      </c>
      <c r="BC711" t="n">
        <v>20.932</v>
      </c>
      <c r="BD711" t="n">
        <v>0</v>
      </c>
      <c r="BE711" t="n">
        <v>136.041</v>
      </c>
      <c r="BF711" t="n">
        <v>105.744</v>
      </c>
      <c r="BG711" t="n">
        <v>40.242</v>
      </c>
      <c r="BH711" t="n">
        <v>18.914</v>
      </c>
      <c r="BI711" t="n">
        <v>72.34099999999999</v>
      </c>
      <c r="BJ711" t="n">
        <v>1.411</v>
      </c>
      <c r="BK711" t="n">
        <v>82.79000000000001</v>
      </c>
      <c r="BL711" t="n">
        <v>4.463</v>
      </c>
      <c r="BM711" t="n">
        <v>0</v>
      </c>
      <c r="BN711" t="n">
        <v>0</v>
      </c>
      <c r="BO711" t="n">
        <v>64.29300000000001</v>
      </c>
      <c r="BP711" t="n">
        <v>79.72</v>
      </c>
      <c r="BQ711" t="n">
        <v>73.78700000000001</v>
      </c>
      <c r="BR711" t="n">
        <v>374.81</v>
      </c>
      <c r="BS711" t="n">
        <v>77.169</v>
      </c>
      <c r="BT711" t="n">
        <v>186.045</v>
      </c>
      <c r="BU711" t="n">
        <v>0</v>
      </c>
      <c r="BV711" t="n">
        <v>4.075</v>
      </c>
      <c r="BW711" t="n">
        <v>0.384</v>
      </c>
      <c r="BX711" t="n">
        <v>19.982</v>
      </c>
      <c r="BY711" t="n">
        <v>385.263</v>
      </c>
      <c r="BZ711" t="n">
        <v>2.261</v>
      </c>
      <c r="CA711" t="n">
        <v>1281.024</v>
      </c>
      <c r="CB711" t="n">
        <v>1431.549</v>
      </c>
      <c r="CC711" t="n">
        <v>376.031</v>
      </c>
      <c r="CD711" t="n">
        <v>83.06699999999999</v>
      </c>
      <c r="CE711" t="n">
        <v>177.992</v>
      </c>
      <c r="CF711" t="n">
        <v>0</v>
      </c>
      <c r="CG711" t="n">
        <v>85.998</v>
      </c>
      <c r="CH711" t="n">
        <v>55.467</v>
      </c>
      <c r="CI711" t="n">
        <v>70.98999999999999</v>
      </c>
      <c r="CK711" t="n">
        <v>0</v>
      </c>
      <c r="CM711" t="n">
        <v>0.127</v>
      </c>
      <c r="CO711" t="n">
        <v>19.501</v>
      </c>
      <c r="CP711" t="n">
        <v>64.363</v>
      </c>
      <c r="CR711" t="n">
        <v>71.712</v>
      </c>
      <c r="CT711" t="n">
        <v>162.163</v>
      </c>
      <c r="CU711" t="n">
        <v>1120.271</v>
      </c>
      <c r="CV711" t="n">
        <v>543.186</v>
      </c>
      <c r="CW711" t="n">
        <v>352.879</v>
      </c>
      <c r="CX711" t="n">
        <v>564.1079999999999</v>
      </c>
      <c r="CY711" t="n">
        <v>242.898</v>
      </c>
      <c r="CZ711" t="n">
        <v>139.093</v>
      </c>
      <c r="DA711" t="n">
        <v>65.241</v>
      </c>
      <c r="DB711" t="n">
        <v>260.75</v>
      </c>
      <c r="DC711" t="n">
        <v>76.88</v>
      </c>
      <c r="DD711" t="n">
        <v>58.996</v>
      </c>
      <c r="DE711" t="n">
        <v>300.837</v>
      </c>
      <c r="DF711" t="n">
        <v>220.177</v>
      </c>
      <c r="DG711" t="n">
        <v>56.82</v>
      </c>
      <c r="DH711" t="n">
        <v>142.983</v>
      </c>
      <c r="DI711" t="n">
        <v>0.08</v>
      </c>
      <c r="DJ711" t="n">
        <v>63.476</v>
      </c>
      <c r="DK711" t="n">
        <v>0</v>
      </c>
      <c r="DL711" t="n">
        <v>120.91</v>
      </c>
      <c r="DM711" t="n">
        <v>0</v>
      </c>
      <c r="DN711" t="n">
        <v>185.79</v>
      </c>
      <c r="DO711" t="n">
        <v>0</v>
      </c>
      <c r="DP711" t="n">
        <v>0</v>
      </c>
      <c r="DQ711" t="n">
        <v>73.515</v>
      </c>
      <c r="DR711" t="n">
        <v>128.651</v>
      </c>
      <c r="DS711" t="n">
        <v>66.056</v>
      </c>
      <c r="DT711" t="n">
        <v>109.831</v>
      </c>
      <c r="DU711" t="n">
        <v>245.509</v>
      </c>
      <c r="DV711" t="n">
        <v>98.584</v>
      </c>
      <c r="DW711" t="n">
        <v>0</v>
      </c>
      <c r="DX711" t="n">
        <v>17.38</v>
      </c>
      <c r="DY711" t="n">
        <v>1.411</v>
      </c>
      <c r="DZ711" t="n">
        <v>18.589</v>
      </c>
      <c r="EA711" t="n">
        <v>343.15</v>
      </c>
      <c r="EB711" t="n">
        <v>432.643</v>
      </c>
      <c r="EC711" t="n">
        <v>437.402</v>
      </c>
      <c r="ED711" t="n">
        <v>787.09</v>
      </c>
      <c r="EE711" t="n">
        <v>607.803</v>
      </c>
      <c r="EF711" t="n">
        <v>194.739</v>
      </c>
      <c r="EG711" t="n">
        <v>567.845</v>
      </c>
      <c r="EH711" t="n">
        <v>544.845</v>
      </c>
      <c r="EI711" t="n">
        <v>244.754</v>
      </c>
      <c r="EJ711" t="n">
        <v>484.772</v>
      </c>
      <c r="EK711" t="n">
        <v>52.021</v>
      </c>
      <c r="EL711" t="n">
        <v>114.854</v>
      </c>
    </row>
    <row r="712">
      <c r="A712" s="4" t="n">
        <v>45183</v>
      </c>
      <c r="B712" t="n">
        <v>337.309</v>
      </c>
      <c r="C712" t="n">
        <v>341.555</v>
      </c>
      <c r="D712" t="n">
        <v>194.357</v>
      </c>
      <c r="E712" t="n">
        <v>19.228</v>
      </c>
      <c r="F712" t="n">
        <v>99.36199999999999</v>
      </c>
      <c r="G712" t="n">
        <v>416.345</v>
      </c>
      <c r="H712" t="n">
        <v>238.534</v>
      </c>
      <c r="I712" t="n">
        <v>632.3200000000001</v>
      </c>
      <c r="J712" t="n">
        <v>124.286</v>
      </c>
      <c r="K712" t="n">
        <v>0</v>
      </c>
      <c r="L712" t="n">
        <v>0.03</v>
      </c>
      <c r="M712" t="n">
        <v>539.03</v>
      </c>
      <c r="N712" t="n">
        <v>64.363</v>
      </c>
      <c r="O712" t="n">
        <v>610.684</v>
      </c>
      <c r="P712" t="n">
        <v>10.743</v>
      </c>
      <c r="Q712" t="n">
        <v>0</v>
      </c>
      <c r="S712" t="n">
        <v>57.022</v>
      </c>
      <c r="U712" t="n">
        <v>155.328</v>
      </c>
      <c r="V712" t="n">
        <v>2.525</v>
      </c>
      <c r="W712" t="n">
        <v>31.231</v>
      </c>
      <c r="X712" t="n">
        <v>275.503</v>
      </c>
      <c r="Y712" t="n">
        <v>437.762</v>
      </c>
      <c r="Z712" t="n">
        <v>1581.254</v>
      </c>
      <c r="AA712" t="n">
        <v>57.796</v>
      </c>
      <c r="AB712" t="n">
        <v>107.779</v>
      </c>
      <c r="AC712" t="n">
        <v>31.014</v>
      </c>
      <c r="AD712" t="n">
        <v>11.372</v>
      </c>
      <c r="AE712" t="n">
        <v>251.274</v>
      </c>
      <c r="AF712" t="n">
        <v>265.535</v>
      </c>
      <c r="AG712" t="n">
        <v>0</v>
      </c>
      <c r="AH712" t="n">
        <v>0</v>
      </c>
      <c r="AI712" t="n">
        <v>4.907</v>
      </c>
      <c r="AJ712" t="n">
        <v>29.505</v>
      </c>
      <c r="AK712" t="n">
        <v>30.965</v>
      </c>
      <c r="AL712" t="n">
        <v>703.444</v>
      </c>
      <c r="AM712" t="n">
        <v>291.134</v>
      </c>
      <c r="AN712" t="n">
        <v>1291.24</v>
      </c>
      <c r="AO712" t="n">
        <v>0.272</v>
      </c>
      <c r="AP712" t="n">
        <v>0.07099999999999999</v>
      </c>
      <c r="AQ712" t="n">
        <v>0</v>
      </c>
      <c r="AR712" t="n">
        <v>29.785</v>
      </c>
      <c r="AS712" t="n">
        <v>0</v>
      </c>
      <c r="AT712" t="n">
        <v>67.038</v>
      </c>
      <c r="AU712" t="n">
        <v>255.808</v>
      </c>
      <c r="AV712" t="n">
        <v>396.055</v>
      </c>
      <c r="AW712" t="n">
        <v>367.254</v>
      </c>
      <c r="AX712" t="n">
        <v>163.43</v>
      </c>
      <c r="AY712" t="n">
        <v>341.437</v>
      </c>
      <c r="BA712" t="n">
        <v>53.778</v>
      </c>
      <c r="BB712" t="n">
        <v>272.33</v>
      </c>
      <c r="BC712" t="n">
        <v>20.767</v>
      </c>
      <c r="BD712" t="n">
        <v>0</v>
      </c>
      <c r="BE712" t="n">
        <v>171.901</v>
      </c>
      <c r="BF712" t="n">
        <v>124.351</v>
      </c>
      <c r="BG712" t="n">
        <v>56.673</v>
      </c>
      <c r="BH712" t="n">
        <v>16.932</v>
      </c>
      <c r="BI712" t="n">
        <v>70.94799999999999</v>
      </c>
      <c r="BJ712" t="n">
        <v>1.314</v>
      </c>
      <c r="BK712" t="n">
        <v>81.28700000000001</v>
      </c>
      <c r="BL712" t="n">
        <v>4.466</v>
      </c>
      <c r="BM712" t="n">
        <v>5.848</v>
      </c>
      <c r="BN712" t="n">
        <v>0</v>
      </c>
      <c r="BO712" t="n">
        <v>65.702</v>
      </c>
      <c r="BP712" t="n">
        <v>94.848</v>
      </c>
      <c r="BQ712" t="n">
        <v>75.17700000000001</v>
      </c>
      <c r="BR712" t="n">
        <v>337.752</v>
      </c>
      <c r="BS712" t="n">
        <v>77.595</v>
      </c>
      <c r="BT712" t="n">
        <v>134.068</v>
      </c>
      <c r="BU712" t="n">
        <v>0.013</v>
      </c>
      <c r="BV712" t="n">
        <v>3.972</v>
      </c>
      <c r="BW712" t="n">
        <v>0.381</v>
      </c>
      <c r="BX712" t="n">
        <v>23.418</v>
      </c>
      <c r="BY712" t="n">
        <v>384.892</v>
      </c>
      <c r="BZ712" t="n">
        <v>2.297</v>
      </c>
      <c r="CA712" t="n">
        <v>1332.369</v>
      </c>
      <c r="CB712" t="n">
        <v>1352.555</v>
      </c>
      <c r="CC712" t="n">
        <v>440.089</v>
      </c>
      <c r="CD712" t="n">
        <v>81.881</v>
      </c>
      <c r="CE712" t="n">
        <v>152.18</v>
      </c>
      <c r="CF712" t="n">
        <v>2.793</v>
      </c>
      <c r="CG712" t="n">
        <v>75.577</v>
      </c>
      <c r="CH712" t="n">
        <v>54.99</v>
      </c>
      <c r="CI712" t="n">
        <v>64.28700000000001</v>
      </c>
      <c r="CK712" t="n">
        <v>0</v>
      </c>
      <c r="CM712" t="n">
        <v>0</v>
      </c>
      <c r="CO712" t="n">
        <v>22.255</v>
      </c>
      <c r="CP712" t="n">
        <v>54.915</v>
      </c>
      <c r="CR712" t="n">
        <v>64.946</v>
      </c>
      <c r="CT712" t="n">
        <v>176.063</v>
      </c>
      <c r="CU712" t="n">
        <v>1313.911</v>
      </c>
      <c r="CV712" t="n">
        <v>526.855</v>
      </c>
      <c r="CW712" t="n">
        <v>273.793</v>
      </c>
      <c r="CX712" t="n">
        <v>665.277</v>
      </c>
      <c r="CY712" t="n">
        <v>240.499</v>
      </c>
      <c r="CZ712" t="n">
        <v>139.408</v>
      </c>
      <c r="DA712" t="n">
        <v>87.224</v>
      </c>
      <c r="DB712" t="n">
        <v>264.367</v>
      </c>
      <c r="DC712" t="n">
        <v>80.87</v>
      </c>
      <c r="DD712" t="n">
        <v>55.677</v>
      </c>
      <c r="DE712" t="n">
        <v>258.576</v>
      </c>
      <c r="DF712" t="n">
        <v>219.911</v>
      </c>
      <c r="DG712" t="n">
        <v>56.194</v>
      </c>
      <c r="DH712" t="n">
        <v>134.677</v>
      </c>
      <c r="DI712" t="n">
        <v>0.054</v>
      </c>
      <c r="DJ712" t="n">
        <v>63.493</v>
      </c>
      <c r="DK712" t="n">
        <v>0</v>
      </c>
      <c r="DL712" t="n">
        <v>117.984</v>
      </c>
      <c r="DM712" t="n">
        <v>0</v>
      </c>
      <c r="DN712" t="n">
        <v>186.829</v>
      </c>
      <c r="DO712" t="n">
        <v>0</v>
      </c>
      <c r="DP712" t="n">
        <v>0</v>
      </c>
      <c r="DQ712" t="n">
        <v>70.224</v>
      </c>
      <c r="DR712" t="n">
        <v>126.256</v>
      </c>
      <c r="DS712" t="n">
        <v>64.09099999999999</v>
      </c>
      <c r="DT712" t="n">
        <v>117.884</v>
      </c>
      <c r="DU712" t="n">
        <v>245.065</v>
      </c>
      <c r="DV712" t="n">
        <v>93.273</v>
      </c>
      <c r="DW712" t="n">
        <v>0</v>
      </c>
      <c r="DX712" t="n">
        <v>17.086</v>
      </c>
      <c r="DY712" t="n">
        <v>1.314</v>
      </c>
      <c r="DZ712" t="n">
        <v>18.219</v>
      </c>
      <c r="EA712" t="n">
        <v>338.727</v>
      </c>
      <c r="EB712" t="n">
        <v>442.843</v>
      </c>
      <c r="EC712" t="n">
        <v>427.706</v>
      </c>
      <c r="ED712" t="n">
        <v>795.38</v>
      </c>
      <c r="EE712" t="n">
        <v>598.575</v>
      </c>
      <c r="EF712" t="n">
        <v>134.964</v>
      </c>
      <c r="EG712" t="n">
        <v>616.302</v>
      </c>
      <c r="EH712" t="n">
        <v>515.817</v>
      </c>
      <c r="EI712" t="n">
        <v>157.529</v>
      </c>
      <c r="EJ712" t="n">
        <v>481.626</v>
      </c>
      <c r="EK712" t="n">
        <v>52.953</v>
      </c>
      <c r="EL712" t="n">
        <v>275.046</v>
      </c>
    </row>
    <row r="713">
      <c r="A713" s="4" t="n">
        <v>45184</v>
      </c>
      <c r="B713" t="n">
        <v>347.145</v>
      </c>
      <c r="C713" t="n">
        <v>351.699</v>
      </c>
      <c r="D713" t="n">
        <v>104.831</v>
      </c>
      <c r="E713" t="n">
        <v>3.541</v>
      </c>
      <c r="F713" t="n">
        <v>92.929</v>
      </c>
      <c r="G713" t="n">
        <v>337.807</v>
      </c>
      <c r="H713" t="n">
        <v>186.658</v>
      </c>
      <c r="I713" t="n">
        <v>555.727</v>
      </c>
      <c r="J713" t="n">
        <v>82.821</v>
      </c>
      <c r="K713" t="n">
        <v>0</v>
      </c>
      <c r="L713" t="n">
        <v>0.043</v>
      </c>
      <c r="M713" t="n">
        <v>535.647</v>
      </c>
      <c r="N713" t="n">
        <v>61.736</v>
      </c>
      <c r="O713" t="n">
        <v>612.206</v>
      </c>
      <c r="P713" t="n">
        <v>13.438</v>
      </c>
      <c r="Q713" t="n">
        <v>0</v>
      </c>
      <c r="S713" t="n">
        <v>61.192</v>
      </c>
      <c r="U713" t="n">
        <v>156.361</v>
      </c>
      <c r="V713" t="n">
        <v>27.309</v>
      </c>
      <c r="W713" t="n">
        <v>31.167</v>
      </c>
      <c r="X713" t="n">
        <v>249.078</v>
      </c>
      <c r="Y713" t="n">
        <v>379.796</v>
      </c>
      <c r="Z713" t="n">
        <v>1558.291</v>
      </c>
      <c r="AA713" t="n">
        <v>57.287</v>
      </c>
      <c r="AB713" t="n">
        <v>97.929</v>
      </c>
      <c r="AC713" t="n">
        <v>63.95</v>
      </c>
      <c r="AD713" t="n">
        <v>0.331</v>
      </c>
      <c r="AE713" t="n">
        <v>258.011</v>
      </c>
      <c r="AF713" t="n">
        <v>281.873</v>
      </c>
      <c r="AG713" t="n">
        <v>0</v>
      </c>
      <c r="AH713" t="n">
        <v>0</v>
      </c>
      <c r="AI713" t="n">
        <v>4.712</v>
      </c>
      <c r="AJ713" t="n">
        <v>27.082</v>
      </c>
      <c r="AK713" t="n">
        <v>28.037</v>
      </c>
      <c r="AL713" t="n">
        <v>681.893</v>
      </c>
      <c r="AM713" t="n">
        <v>324.583</v>
      </c>
      <c r="AN713" t="n">
        <v>1223.104</v>
      </c>
      <c r="AO713" t="n">
        <v>0.296</v>
      </c>
      <c r="AP713" t="n">
        <v>0.077</v>
      </c>
      <c r="AQ713" t="n">
        <v>0</v>
      </c>
      <c r="AR713" t="n">
        <v>27.053</v>
      </c>
      <c r="AS713" t="n">
        <v>0</v>
      </c>
      <c r="AT713" t="n">
        <v>73.233</v>
      </c>
      <c r="AU713" t="n">
        <v>233.645</v>
      </c>
      <c r="AV713" t="n">
        <v>301.812</v>
      </c>
      <c r="AW713" t="n">
        <v>340.507</v>
      </c>
      <c r="AX713" t="n">
        <v>154.817</v>
      </c>
      <c r="AY713" t="n">
        <v>342.941</v>
      </c>
      <c r="BA713" t="n">
        <v>61.405</v>
      </c>
      <c r="BB713" t="n">
        <v>227.032</v>
      </c>
      <c r="BC713" t="n">
        <v>20.13</v>
      </c>
      <c r="BD713" t="n">
        <v>0</v>
      </c>
      <c r="BE713" t="n">
        <v>166.486</v>
      </c>
      <c r="BF713" t="n">
        <v>120.985</v>
      </c>
      <c r="BG713" t="n">
        <v>57.258</v>
      </c>
      <c r="BH713" t="n">
        <v>21.99</v>
      </c>
      <c r="BI713" t="n">
        <v>65.172</v>
      </c>
      <c r="BJ713" t="n">
        <v>0</v>
      </c>
      <c r="BK713" t="n">
        <v>80.746</v>
      </c>
      <c r="BL713" t="n">
        <v>4.451</v>
      </c>
      <c r="BM713" t="n">
        <v>2.98</v>
      </c>
      <c r="BN713" t="n">
        <v>0</v>
      </c>
      <c r="BO713" t="n">
        <v>63.749</v>
      </c>
      <c r="BP713" t="n">
        <v>95.319</v>
      </c>
      <c r="BQ713" t="n">
        <v>75.55500000000001</v>
      </c>
      <c r="BR713" t="n">
        <v>351.576</v>
      </c>
      <c r="BS713" t="n">
        <v>77.742</v>
      </c>
      <c r="BT713" t="n">
        <v>136.816</v>
      </c>
      <c r="BU713" t="n">
        <v>0</v>
      </c>
      <c r="BV713" t="n">
        <v>4.101</v>
      </c>
      <c r="BW713" t="n">
        <v>0.392</v>
      </c>
      <c r="BX713" t="n">
        <v>24.92</v>
      </c>
      <c r="BY713" t="n">
        <v>365.689</v>
      </c>
      <c r="BZ713" t="n">
        <v>3.082</v>
      </c>
      <c r="CA713" t="n">
        <v>1238.392</v>
      </c>
      <c r="CB713" t="n">
        <v>1408.36</v>
      </c>
      <c r="CC713" t="n">
        <v>391.62</v>
      </c>
      <c r="CD713" t="n">
        <v>81.495</v>
      </c>
      <c r="CE713" t="n">
        <v>176.047</v>
      </c>
      <c r="CF713" t="n">
        <v>1.869</v>
      </c>
      <c r="CG713" t="n">
        <v>95.61</v>
      </c>
      <c r="CH713" t="n">
        <v>68.521</v>
      </c>
      <c r="CI713" t="n">
        <v>62.679</v>
      </c>
      <c r="CK713" t="n">
        <v>0</v>
      </c>
      <c r="CM713" t="n">
        <v>0</v>
      </c>
      <c r="CO713" t="n">
        <v>18.595</v>
      </c>
      <c r="CP713" t="n">
        <v>74.227</v>
      </c>
      <c r="CR713" t="n">
        <v>68.405</v>
      </c>
      <c r="CT713" t="n">
        <v>170.806</v>
      </c>
      <c r="CU713" t="n">
        <v>1267.02</v>
      </c>
      <c r="CV713" t="n">
        <v>436.195</v>
      </c>
      <c r="CW713" t="n">
        <v>146.872</v>
      </c>
      <c r="CX713" t="n">
        <v>635.293</v>
      </c>
      <c r="CY713" t="n">
        <v>225.51</v>
      </c>
      <c r="CZ713" t="n">
        <v>129.03</v>
      </c>
      <c r="DA713" t="n">
        <v>56.113</v>
      </c>
      <c r="DB713" t="n">
        <v>265.737</v>
      </c>
      <c r="DC713" t="n">
        <v>94.33799999999999</v>
      </c>
      <c r="DD713" t="n">
        <v>55.319</v>
      </c>
      <c r="DE713" t="n">
        <v>261.966</v>
      </c>
      <c r="DF713" t="n">
        <v>219.554</v>
      </c>
      <c r="DG713" t="n">
        <v>58.383</v>
      </c>
      <c r="DH713" t="n">
        <v>133.846</v>
      </c>
      <c r="DI713" t="n">
        <v>0</v>
      </c>
      <c r="DJ713" t="n">
        <v>61.212</v>
      </c>
      <c r="DK713" t="n">
        <v>0</v>
      </c>
      <c r="DL713" t="n">
        <v>116.813</v>
      </c>
      <c r="DM713" t="n">
        <v>0</v>
      </c>
      <c r="DN713" t="n">
        <v>174.838</v>
      </c>
      <c r="DO713" t="n">
        <v>0</v>
      </c>
      <c r="DP713" t="n">
        <v>0</v>
      </c>
      <c r="DQ713" t="n">
        <v>71.334</v>
      </c>
      <c r="DR713" t="n">
        <v>123.318</v>
      </c>
      <c r="DS713" t="n">
        <v>65.218</v>
      </c>
      <c r="DT713" t="n">
        <v>119.662</v>
      </c>
      <c r="DU713" t="n">
        <v>247.783</v>
      </c>
      <c r="DV713" t="n">
        <v>99.559</v>
      </c>
      <c r="DW713" t="n">
        <v>0</v>
      </c>
      <c r="DX713" t="n">
        <v>17.041</v>
      </c>
      <c r="DY713" t="n">
        <v>0</v>
      </c>
      <c r="DZ713" t="n">
        <v>18.02</v>
      </c>
      <c r="EA713" t="n">
        <v>345.333</v>
      </c>
      <c r="EB713" t="n">
        <v>429.577</v>
      </c>
      <c r="EC713" t="n">
        <v>409.537</v>
      </c>
      <c r="ED713" t="n">
        <v>793.668</v>
      </c>
      <c r="EE713" t="n">
        <v>594.952</v>
      </c>
      <c r="EF713" t="n">
        <v>130.402</v>
      </c>
      <c r="EG713" t="n">
        <v>569.303</v>
      </c>
      <c r="EH713" t="n">
        <v>540.178</v>
      </c>
      <c r="EI713" t="n">
        <v>252.706</v>
      </c>
      <c r="EJ713" t="n">
        <v>526.372</v>
      </c>
      <c r="EK713" t="n">
        <v>52.273</v>
      </c>
      <c r="EL713" t="n">
        <v>125.876</v>
      </c>
    </row>
    <row r="714">
      <c r="A714" s="4" t="n">
        <v>45185</v>
      </c>
      <c r="B714" t="n">
        <v>349.406</v>
      </c>
      <c r="C714" t="n">
        <v>352.039</v>
      </c>
      <c r="D714" t="n">
        <v>44.425</v>
      </c>
      <c r="E714" t="n">
        <v>47.987</v>
      </c>
      <c r="F714" t="n">
        <v>77.783</v>
      </c>
      <c r="G714" t="n">
        <v>406.221</v>
      </c>
      <c r="H714" t="n">
        <v>165.713</v>
      </c>
      <c r="I714" t="n">
        <v>546.17</v>
      </c>
      <c r="J714" t="n">
        <v>101.736</v>
      </c>
      <c r="K714" t="n">
        <v>0</v>
      </c>
      <c r="L714" t="n">
        <v>0.031</v>
      </c>
      <c r="M714" t="n">
        <v>489.918</v>
      </c>
      <c r="N714" t="n">
        <v>57.714</v>
      </c>
      <c r="O714" t="n">
        <v>559.2089999999999</v>
      </c>
      <c r="P714" t="n">
        <v>15.869</v>
      </c>
      <c r="Q714" t="n">
        <v>0</v>
      </c>
      <c r="S714" t="n">
        <v>66.5</v>
      </c>
      <c r="U714" t="n">
        <v>188.093</v>
      </c>
      <c r="V714" t="n">
        <v>31.019</v>
      </c>
      <c r="W714" t="n">
        <v>28.451</v>
      </c>
      <c r="X714" t="n">
        <v>497.76</v>
      </c>
      <c r="Y714" t="n">
        <v>337.156</v>
      </c>
      <c r="Z714" t="n">
        <v>1764.657</v>
      </c>
      <c r="AA714" t="n">
        <v>46.493</v>
      </c>
      <c r="AB714" t="n">
        <v>114.061</v>
      </c>
      <c r="AC714" t="n">
        <v>242.156</v>
      </c>
      <c r="AD714" t="n">
        <v>0.316</v>
      </c>
      <c r="AE714" t="n">
        <v>202.009</v>
      </c>
      <c r="AF714" t="n">
        <v>255.053</v>
      </c>
      <c r="AG714" t="n">
        <v>0</v>
      </c>
      <c r="AH714" t="n">
        <v>0</v>
      </c>
      <c r="AI714" t="n">
        <v>3.75</v>
      </c>
      <c r="AJ714" t="n">
        <v>37.604</v>
      </c>
      <c r="AK714" t="n">
        <v>91.658</v>
      </c>
      <c r="AL714" t="n">
        <v>471.224</v>
      </c>
      <c r="AM714" t="n">
        <v>250.202</v>
      </c>
      <c r="AN714" t="n">
        <v>983.073</v>
      </c>
      <c r="AO714" t="n">
        <v>0.274</v>
      </c>
      <c r="AP714" t="n">
        <v>0.07199999999999999</v>
      </c>
      <c r="AQ714" t="n">
        <v>0</v>
      </c>
      <c r="AR714" t="n">
        <v>34.818</v>
      </c>
      <c r="AS714" t="n">
        <v>0</v>
      </c>
      <c r="AT714" t="n">
        <v>76.107</v>
      </c>
      <c r="AU714" t="n">
        <v>154.159</v>
      </c>
      <c r="AV714" t="n">
        <v>257.209</v>
      </c>
      <c r="AW714" t="n">
        <v>291.759</v>
      </c>
      <c r="AX714" t="n">
        <v>207.456</v>
      </c>
      <c r="AY714" t="n">
        <v>253.722</v>
      </c>
      <c r="BA714" t="n">
        <v>107.587</v>
      </c>
      <c r="BB714" t="n">
        <v>136.833</v>
      </c>
      <c r="BC714" t="n">
        <v>16.37</v>
      </c>
      <c r="BD714" t="n">
        <v>0</v>
      </c>
      <c r="BE714" t="n">
        <v>117.033</v>
      </c>
      <c r="BF714" t="n">
        <v>85.86499999999999</v>
      </c>
      <c r="BG714" t="n">
        <v>37.333</v>
      </c>
      <c r="BH714" t="n">
        <v>32.242</v>
      </c>
      <c r="BI714" t="n">
        <v>61.258</v>
      </c>
      <c r="BJ714" t="n">
        <v>11.527</v>
      </c>
      <c r="BK714" t="n">
        <v>80.69499999999999</v>
      </c>
      <c r="BL714" t="n">
        <v>4.444</v>
      </c>
      <c r="BM714" t="n">
        <v>4.41</v>
      </c>
      <c r="BN714" t="n">
        <v>0</v>
      </c>
      <c r="BO714" t="n">
        <v>56.831</v>
      </c>
      <c r="BP714" t="n">
        <v>92.711</v>
      </c>
      <c r="BQ714" t="n">
        <v>63.858</v>
      </c>
      <c r="BR714" t="n">
        <v>360.972</v>
      </c>
      <c r="BS714" t="n">
        <v>78.608</v>
      </c>
      <c r="BT714" t="n">
        <v>172.513</v>
      </c>
      <c r="BU714" t="n">
        <v>0</v>
      </c>
      <c r="BV714" t="n">
        <v>3.13</v>
      </c>
      <c r="BW714" t="n">
        <v>0</v>
      </c>
      <c r="BX714" t="n">
        <v>21.289</v>
      </c>
      <c r="BY714" t="n">
        <v>279.273</v>
      </c>
      <c r="BZ714" t="n">
        <v>16.692</v>
      </c>
      <c r="CA714" t="n">
        <v>964.698</v>
      </c>
      <c r="CB714" t="n">
        <v>1344.471</v>
      </c>
      <c r="CC714" t="n">
        <v>122.073</v>
      </c>
      <c r="CD714" t="n">
        <v>81.98</v>
      </c>
      <c r="CE714" t="n">
        <v>261.077</v>
      </c>
      <c r="CF714" t="n">
        <v>0</v>
      </c>
      <c r="CG714" t="n">
        <v>96.2</v>
      </c>
      <c r="CH714" t="n">
        <v>67.812</v>
      </c>
      <c r="CI714" t="n">
        <v>64.211</v>
      </c>
      <c r="CK714" t="n">
        <v>0</v>
      </c>
      <c r="CM714" t="n">
        <v>0</v>
      </c>
      <c r="CO714" t="n">
        <v>5.029</v>
      </c>
      <c r="CP714" t="n">
        <v>74.477</v>
      </c>
      <c r="CR714" t="n">
        <v>92.03</v>
      </c>
      <c r="CT714" t="n">
        <v>145.533</v>
      </c>
      <c r="CU714" t="n">
        <v>1261.011</v>
      </c>
      <c r="CV714" t="n">
        <v>392.288</v>
      </c>
      <c r="CW714" t="n">
        <v>392.236</v>
      </c>
      <c r="CX714" t="n">
        <v>598.713</v>
      </c>
      <c r="CY714" t="n">
        <v>243.377</v>
      </c>
      <c r="CZ714" t="n">
        <v>164.696</v>
      </c>
      <c r="DA714" t="n">
        <v>1.563</v>
      </c>
      <c r="DB714" t="n">
        <v>243.163</v>
      </c>
      <c r="DC714" t="n">
        <v>85.03100000000001</v>
      </c>
      <c r="DD714" t="n">
        <v>55.361</v>
      </c>
      <c r="DE714" t="n">
        <v>252.159</v>
      </c>
      <c r="DF714" t="n">
        <v>214.722</v>
      </c>
      <c r="DG714" t="n">
        <v>61.757</v>
      </c>
      <c r="DH714" t="n">
        <v>168.175</v>
      </c>
      <c r="DI714" t="n">
        <v>0</v>
      </c>
      <c r="DJ714" t="n">
        <v>42.744</v>
      </c>
      <c r="DK714" t="n">
        <v>0</v>
      </c>
      <c r="DL714" t="n">
        <v>74.587</v>
      </c>
      <c r="DM714" t="n">
        <v>20.351</v>
      </c>
      <c r="DN714" t="n">
        <v>106.067</v>
      </c>
      <c r="DO714" t="n">
        <v>0</v>
      </c>
      <c r="DP714" t="n">
        <v>0</v>
      </c>
      <c r="DQ714" t="n">
        <v>64.676</v>
      </c>
      <c r="DR714" t="n">
        <v>125.598</v>
      </c>
      <c r="DS714" t="n">
        <v>63.445</v>
      </c>
      <c r="DT714" t="n">
        <v>113.731</v>
      </c>
      <c r="DU714" t="n">
        <v>247.404</v>
      </c>
      <c r="DV714" t="n">
        <v>100.284</v>
      </c>
      <c r="DW714" t="n">
        <v>0</v>
      </c>
      <c r="DX714" t="n">
        <v>13.922</v>
      </c>
      <c r="DY714" t="n">
        <v>11.528</v>
      </c>
      <c r="DZ714" t="n">
        <v>25.662</v>
      </c>
      <c r="EA714" t="n">
        <v>327.18</v>
      </c>
      <c r="EB714" t="n">
        <v>422.891</v>
      </c>
      <c r="EC714" t="n">
        <v>398.746</v>
      </c>
      <c r="ED714" t="n">
        <v>761.759</v>
      </c>
      <c r="EE714" t="n">
        <v>550.356</v>
      </c>
      <c r="EF714" t="n">
        <v>151.652</v>
      </c>
      <c r="EG714" t="n">
        <v>383.086</v>
      </c>
      <c r="EH714" t="n">
        <v>555.6799999999999</v>
      </c>
      <c r="EI714" t="n">
        <v>54.942</v>
      </c>
      <c r="EJ714" t="n">
        <v>554.612</v>
      </c>
      <c r="EK714" t="n">
        <v>70.59399999999999</v>
      </c>
      <c r="EL714" t="n">
        <v>33.572</v>
      </c>
    </row>
    <row r="715">
      <c r="A715" s="4" t="n">
        <v>45186</v>
      </c>
      <c r="B715" t="n">
        <v>348.949</v>
      </c>
      <c r="C715" t="n">
        <v>351.875</v>
      </c>
      <c r="D715" t="n">
        <v>64.496</v>
      </c>
      <c r="E715" t="n">
        <v>25.047</v>
      </c>
      <c r="F715" t="n">
        <v>76.024</v>
      </c>
      <c r="G715" t="n">
        <v>431.579</v>
      </c>
      <c r="H715" t="n">
        <v>160.688</v>
      </c>
      <c r="I715" t="n">
        <v>513.547</v>
      </c>
      <c r="J715" t="n">
        <v>158.588</v>
      </c>
      <c r="K715" t="n">
        <v>0</v>
      </c>
      <c r="L715" t="n">
        <v>0.035</v>
      </c>
      <c r="M715" t="n">
        <v>463.111</v>
      </c>
      <c r="N715" t="n">
        <v>56.806</v>
      </c>
      <c r="O715" t="n">
        <v>541.658</v>
      </c>
      <c r="P715" t="n">
        <v>15.935</v>
      </c>
      <c r="Q715" t="n">
        <v>0</v>
      </c>
      <c r="S715" t="n">
        <v>65.855</v>
      </c>
      <c r="U715" t="n">
        <v>189.546</v>
      </c>
      <c r="V715" t="n">
        <v>30.518</v>
      </c>
      <c r="W715" t="n">
        <v>22.611</v>
      </c>
      <c r="X715" t="n">
        <v>511.078</v>
      </c>
      <c r="Y715" t="n">
        <v>324.29</v>
      </c>
      <c r="Z715" t="n">
        <v>1793.007</v>
      </c>
      <c r="AA715" t="n">
        <v>46.407</v>
      </c>
      <c r="AB715" t="n">
        <v>111.129</v>
      </c>
      <c r="AC715" t="n">
        <v>312.57</v>
      </c>
      <c r="AD715" t="n">
        <v>0.268</v>
      </c>
      <c r="AE715" t="n">
        <v>200.394</v>
      </c>
      <c r="AF715" t="n">
        <v>230.794</v>
      </c>
      <c r="AG715" t="n">
        <v>7.04</v>
      </c>
      <c r="AH715" t="n">
        <v>0</v>
      </c>
      <c r="AI715" t="n">
        <v>5.234</v>
      </c>
      <c r="AJ715" t="n">
        <v>43.058</v>
      </c>
      <c r="AK715" t="n">
        <v>90.14700000000001</v>
      </c>
      <c r="AL715" t="n">
        <v>428.067</v>
      </c>
      <c r="AM715" t="n">
        <v>246.605</v>
      </c>
      <c r="AN715" t="n">
        <v>901.5650000000001</v>
      </c>
      <c r="AO715" t="n">
        <v>0.261</v>
      </c>
      <c r="AP715" t="n">
        <v>0.048</v>
      </c>
      <c r="AQ715" t="n">
        <v>0</v>
      </c>
      <c r="AR715" t="n">
        <v>44.571</v>
      </c>
      <c r="AS715" t="n">
        <v>0</v>
      </c>
      <c r="AT715" t="n">
        <v>73.22799999999999</v>
      </c>
      <c r="AU715" t="n">
        <v>148.74</v>
      </c>
      <c r="AV715" t="n">
        <v>241.07</v>
      </c>
      <c r="AW715" t="n">
        <v>264.024</v>
      </c>
      <c r="AX715" t="n">
        <v>225.991</v>
      </c>
      <c r="AY715" t="n">
        <v>252.606</v>
      </c>
      <c r="BA715" t="n">
        <v>136.986</v>
      </c>
      <c r="BB715" t="n">
        <v>116.403</v>
      </c>
      <c r="BC715" t="n">
        <v>15.385</v>
      </c>
      <c r="BD715" t="n">
        <v>0</v>
      </c>
      <c r="BE715" t="n">
        <v>93.681</v>
      </c>
      <c r="BF715" t="n">
        <v>58.118</v>
      </c>
      <c r="BG715" t="n">
        <v>38.928</v>
      </c>
      <c r="BH715" t="n">
        <v>35.668</v>
      </c>
      <c r="BI715" t="n">
        <v>56.961</v>
      </c>
      <c r="BJ715" t="n">
        <v>10.515</v>
      </c>
      <c r="BK715" t="n">
        <v>80.944</v>
      </c>
      <c r="BL715" t="n">
        <v>4.447</v>
      </c>
      <c r="BM715" t="n">
        <v>7.196</v>
      </c>
      <c r="BN715" t="n">
        <v>0</v>
      </c>
      <c r="BO715" t="n">
        <v>54.647</v>
      </c>
      <c r="BP715" t="n">
        <v>92.739</v>
      </c>
      <c r="BQ715" t="n">
        <v>57.782</v>
      </c>
      <c r="BR715" t="n">
        <v>367.637</v>
      </c>
      <c r="BS715" t="n">
        <v>77.967</v>
      </c>
      <c r="BT715" t="n">
        <v>180.53</v>
      </c>
      <c r="BU715" t="n">
        <v>0</v>
      </c>
      <c r="BV715" t="n">
        <v>3.124</v>
      </c>
      <c r="BW715" t="n">
        <v>0.96</v>
      </c>
      <c r="BX715" t="n">
        <v>20.653</v>
      </c>
      <c r="BY715" t="n">
        <v>265.338</v>
      </c>
      <c r="BZ715" t="n">
        <v>20.731</v>
      </c>
      <c r="CA715" t="n">
        <v>839.36</v>
      </c>
      <c r="CB715" t="n">
        <v>1350.469</v>
      </c>
      <c r="CC715" t="n">
        <v>137.111</v>
      </c>
      <c r="CD715" t="n">
        <v>81.676</v>
      </c>
      <c r="CE715" t="n">
        <v>365.288</v>
      </c>
      <c r="CF715" t="n">
        <v>0</v>
      </c>
      <c r="CG715" t="n">
        <v>91.068</v>
      </c>
      <c r="CH715" t="n">
        <v>60.707</v>
      </c>
      <c r="CI715" t="n">
        <v>63.954</v>
      </c>
      <c r="CK715" t="n">
        <v>0</v>
      </c>
      <c r="CM715" t="n">
        <v>0</v>
      </c>
      <c r="CO715" t="n">
        <v>12.714</v>
      </c>
      <c r="CP715" t="n">
        <v>69.456</v>
      </c>
      <c r="CR715" t="n">
        <v>100.768</v>
      </c>
      <c r="CT715" t="n">
        <v>145.366</v>
      </c>
      <c r="CU715" t="n">
        <v>1165.905</v>
      </c>
      <c r="CV715" t="n">
        <v>381.212</v>
      </c>
      <c r="CW715" t="n">
        <v>539.491</v>
      </c>
      <c r="CX715" t="n">
        <v>530.818</v>
      </c>
      <c r="CY715" t="n">
        <v>246.68</v>
      </c>
      <c r="CZ715" t="n">
        <v>185.973</v>
      </c>
      <c r="DA715" t="n">
        <v>2.366</v>
      </c>
      <c r="DB715" t="n">
        <v>238.583</v>
      </c>
      <c r="DC715" t="n">
        <v>82.81999999999999</v>
      </c>
      <c r="DD715" t="n">
        <v>55.674</v>
      </c>
      <c r="DE715" t="n">
        <v>246.456</v>
      </c>
      <c r="DF715" t="n">
        <v>189.929</v>
      </c>
      <c r="DG715" t="n">
        <v>62.923</v>
      </c>
      <c r="DH715" t="n">
        <v>115.75</v>
      </c>
      <c r="DI715" t="n">
        <v>0</v>
      </c>
      <c r="DJ715" t="n">
        <v>39.604</v>
      </c>
      <c r="DK715" t="n">
        <v>0</v>
      </c>
      <c r="DL715" t="n">
        <v>40.959</v>
      </c>
      <c r="DM715" t="n">
        <v>17.165</v>
      </c>
      <c r="DN715" t="n">
        <v>105.08</v>
      </c>
      <c r="DO715" t="n">
        <v>16.986</v>
      </c>
      <c r="DP715" t="n">
        <v>0</v>
      </c>
      <c r="DQ715" t="n">
        <v>60.578</v>
      </c>
      <c r="DR715" t="n">
        <v>127.411</v>
      </c>
      <c r="DS715" t="n">
        <v>55.497</v>
      </c>
      <c r="DT715" t="n">
        <v>111.619</v>
      </c>
      <c r="DU715" t="n">
        <v>245.77</v>
      </c>
      <c r="DV715" t="n">
        <v>101.073</v>
      </c>
      <c r="DW715" t="n">
        <v>0</v>
      </c>
      <c r="DX715" t="n">
        <v>15.842</v>
      </c>
      <c r="DY715" t="n">
        <v>10.515</v>
      </c>
      <c r="DZ715" t="n">
        <v>26.105</v>
      </c>
      <c r="EA715" t="n">
        <v>333.33</v>
      </c>
      <c r="EB715" t="n">
        <v>427.083</v>
      </c>
      <c r="EC715" t="n">
        <v>394.159</v>
      </c>
      <c r="ED715" t="n">
        <v>776.779</v>
      </c>
      <c r="EE715" t="n">
        <v>589.813</v>
      </c>
      <c r="EF715" t="n">
        <v>126.59</v>
      </c>
      <c r="EG715" t="n">
        <v>330.804</v>
      </c>
      <c r="EH715" t="n">
        <v>529.154</v>
      </c>
      <c r="EI715" t="n">
        <v>54.964</v>
      </c>
      <c r="EJ715" t="n">
        <v>552.601</v>
      </c>
      <c r="EK715" t="n">
        <v>70.52</v>
      </c>
      <c r="EL715" t="n">
        <v>59.029</v>
      </c>
    </row>
    <row r="716">
      <c r="A716" s="4" t="n">
        <v>45187</v>
      </c>
      <c r="B716" t="n">
        <v>338.637</v>
      </c>
      <c r="C716" t="n">
        <v>341.375</v>
      </c>
      <c r="D716" t="n">
        <v>34.403</v>
      </c>
      <c r="E716" t="n">
        <v>2.061</v>
      </c>
      <c r="F716" t="n">
        <v>92.42700000000001</v>
      </c>
      <c r="G716" t="n">
        <v>430.584</v>
      </c>
      <c r="H716" t="n">
        <v>156.854</v>
      </c>
      <c r="I716" t="n">
        <v>453.834</v>
      </c>
      <c r="J716" t="n">
        <v>241.42</v>
      </c>
      <c r="K716" t="n">
        <v>0.105</v>
      </c>
      <c r="L716" t="n">
        <v>0.03</v>
      </c>
      <c r="M716" t="n">
        <v>491.432</v>
      </c>
      <c r="N716" t="n">
        <v>62.359</v>
      </c>
      <c r="O716" t="n">
        <v>566.9</v>
      </c>
      <c r="P716" t="n">
        <v>15.718</v>
      </c>
      <c r="Q716" t="n">
        <v>0</v>
      </c>
      <c r="S716" t="n">
        <v>46.929</v>
      </c>
      <c r="U716" t="n">
        <v>175.711</v>
      </c>
      <c r="V716" t="n">
        <v>33.408</v>
      </c>
      <c r="W716" t="n">
        <v>9.852</v>
      </c>
      <c r="X716" t="n">
        <v>450.442</v>
      </c>
      <c r="Y716" t="n">
        <v>358.444</v>
      </c>
      <c r="Z716" t="n">
        <v>1789.531</v>
      </c>
      <c r="AA716" t="n">
        <v>56.002</v>
      </c>
      <c r="AB716" t="n">
        <v>110.642</v>
      </c>
      <c r="AC716" t="n">
        <v>323.448</v>
      </c>
      <c r="AD716" t="n">
        <v>0.388</v>
      </c>
      <c r="AE716" t="n">
        <v>219.021</v>
      </c>
      <c r="AF716" t="n">
        <v>242.989</v>
      </c>
      <c r="AG716" t="n">
        <v>0</v>
      </c>
      <c r="AH716" t="n">
        <v>0</v>
      </c>
      <c r="AI716" t="n">
        <v>4.84</v>
      </c>
      <c r="AJ716" t="n">
        <v>35.45</v>
      </c>
      <c r="AK716" t="n">
        <v>32.16</v>
      </c>
      <c r="AL716" t="n">
        <v>643.722</v>
      </c>
      <c r="AM716" t="n">
        <v>314.509</v>
      </c>
      <c r="AN716" t="n">
        <v>1629.072</v>
      </c>
      <c r="AO716" t="n">
        <v>0.262</v>
      </c>
      <c r="AP716" t="n">
        <v>0.013</v>
      </c>
      <c r="AQ716" t="n">
        <v>0</v>
      </c>
      <c r="AR716" t="n">
        <v>40.426</v>
      </c>
      <c r="AS716" t="n">
        <v>0</v>
      </c>
      <c r="AT716" t="n">
        <v>73.18600000000001</v>
      </c>
      <c r="AU716" t="n">
        <v>228.532</v>
      </c>
      <c r="AV716" t="n">
        <v>176.829</v>
      </c>
      <c r="AW716" t="n">
        <v>309.261</v>
      </c>
      <c r="AX716" t="n">
        <v>231.548</v>
      </c>
      <c r="AY716" t="n">
        <v>253.942</v>
      </c>
      <c r="BA716" t="n">
        <v>154.103</v>
      </c>
      <c r="BB716" t="n">
        <v>170.135</v>
      </c>
      <c r="BC716" t="n">
        <v>21.193</v>
      </c>
      <c r="BD716" t="n">
        <v>0</v>
      </c>
      <c r="BE716" t="n">
        <v>110.635</v>
      </c>
      <c r="BF716" t="n">
        <v>84.58199999999999</v>
      </c>
      <c r="BG716" t="n">
        <v>29.877</v>
      </c>
      <c r="BH716" t="n">
        <v>35.946</v>
      </c>
      <c r="BI716" t="n">
        <v>54.481</v>
      </c>
      <c r="BJ716" t="n">
        <v>6.78</v>
      </c>
      <c r="BK716" t="n">
        <v>80.092</v>
      </c>
      <c r="BL716" t="n">
        <v>4.472</v>
      </c>
      <c r="BM716" t="n">
        <v>0</v>
      </c>
      <c r="BN716" t="n">
        <v>0</v>
      </c>
      <c r="BO716" t="n">
        <v>61.94</v>
      </c>
      <c r="BP716" t="n">
        <v>99.545</v>
      </c>
      <c r="BQ716" t="n">
        <v>64.599</v>
      </c>
      <c r="BR716" t="n">
        <v>364.468</v>
      </c>
      <c r="BS716" t="n">
        <v>73.58199999999999</v>
      </c>
      <c r="BT716" t="n">
        <v>164.023</v>
      </c>
      <c r="BU716" t="n">
        <v>0</v>
      </c>
      <c r="BV716" t="n">
        <v>4.063</v>
      </c>
      <c r="BW716" t="n">
        <v>0.399</v>
      </c>
      <c r="BX716" t="n">
        <v>20.556</v>
      </c>
      <c r="BY716" t="n">
        <v>375.161</v>
      </c>
      <c r="BZ716" t="n">
        <v>6.73</v>
      </c>
      <c r="CA716" t="n">
        <v>1244.781</v>
      </c>
      <c r="CB716" t="n">
        <v>1347.671</v>
      </c>
      <c r="CC716" t="n">
        <v>439.442</v>
      </c>
      <c r="CD716" t="n">
        <v>81.51900000000001</v>
      </c>
      <c r="CE716" t="n">
        <v>169.06</v>
      </c>
      <c r="CF716" t="n">
        <v>0</v>
      </c>
      <c r="CG716" t="n">
        <v>93.72199999999999</v>
      </c>
      <c r="CH716" t="n">
        <v>56.033</v>
      </c>
      <c r="CI716" t="n">
        <v>61.777</v>
      </c>
      <c r="CK716" t="n">
        <v>0</v>
      </c>
      <c r="CM716" t="n">
        <v>0</v>
      </c>
      <c r="CO716" t="n">
        <v>19.838</v>
      </c>
      <c r="CP716" t="n">
        <v>72.036</v>
      </c>
      <c r="CR716" t="n">
        <v>80.245</v>
      </c>
      <c r="CT716" t="n">
        <v>163.003</v>
      </c>
      <c r="CU716" t="n">
        <v>1225.529</v>
      </c>
      <c r="CV716" t="n">
        <v>308.463</v>
      </c>
      <c r="CW716" t="n">
        <v>470.434</v>
      </c>
      <c r="CX716" t="n">
        <v>526.985</v>
      </c>
      <c r="CY716" t="n">
        <v>222.941</v>
      </c>
      <c r="CZ716" t="n">
        <v>206.964</v>
      </c>
      <c r="DA716" t="n">
        <v>0.128</v>
      </c>
      <c r="DB716" t="n">
        <v>255.948</v>
      </c>
      <c r="DC716" t="n">
        <v>75.634</v>
      </c>
      <c r="DD716" t="n">
        <v>66.889</v>
      </c>
      <c r="DE716" t="n">
        <v>267.204</v>
      </c>
      <c r="DF716" t="n">
        <v>189.801</v>
      </c>
      <c r="DG716" t="n">
        <v>59.656</v>
      </c>
      <c r="DH716" t="n">
        <v>117.658</v>
      </c>
      <c r="DI716" t="n">
        <v>0</v>
      </c>
      <c r="DJ716" t="n">
        <v>61.526</v>
      </c>
      <c r="DK716" t="n">
        <v>0</v>
      </c>
      <c r="DL716" t="n">
        <v>123.595</v>
      </c>
      <c r="DM716" t="n">
        <v>0</v>
      </c>
      <c r="DN716" t="n">
        <v>163.573</v>
      </c>
      <c r="DO716" t="n">
        <v>0</v>
      </c>
      <c r="DP716" t="n">
        <v>0</v>
      </c>
      <c r="DQ716" t="n">
        <v>73.931</v>
      </c>
      <c r="DR716" t="n">
        <v>119.745</v>
      </c>
      <c r="DS716" t="n">
        <v>62.422</v>
      </c>
      <c r="DT716" t="n">
        <v>105.474</v>
      </c>
      <c r="DU716" t="n">
        <v>240.815</v>
      </c>
      <c r="DV716" t="n">
        <v>98.441</v>
      </c>
      <c r="DW716" t="n">
        <v>0</v>
      </c>
      <c r="DX716" t="n">
        <v>19.533</v>
      </c>
      <c r="DY716" t="n">
        <v>6.78</v>
      </c>
      <c r="DZ716" t="n">
        <v>27.436</v>
      </c>
      <c r="EA716" t="n">
        <v>335.492</v>
      </c>
      <c r="EB716" t="n">
        <v>419.032</v>
      </c>
      <c r="EC716" t="n">
        <v>412.352</v>
      </c>
      <c r="ED716" t="n">
        <v>809.5359999999999</v>
      </c>
      <c r="EE716" t="n">
        <v>612.355</v>
      </c>
      <c r="EF716" t="n">
        <v>130.553</v>
      </c>
      <c r="EG716" t="n">
        <v>211.499</v>
      </c>
      <c r="EH716" t="n">
        <v>544.444</v>
      </c>
      <c r="EI716" t="n">
        <v>201.318</v>
      </c>
      <c r="EJ716" t="n">
        <v>523.576</v>
      </c>
      <c r="EK716" t="n">
        <v>225.264</v>
      </c>
      <c r="EL716" t="n">
        <v>0</v>
      </c>
    </row>
    <row r="717">
      <c r="A717" s="4" t="n">
        <v>45188</v>
      </c>
      <c r="B717" t="n">
        <v>376.312</v>
      </c>
      <c r="C717" t="n">
        <v>374.561</v>
      </c>
      <c r="D717" t="n">
        <v>53.959</v>
      </c>
      <c r="E717" t="n">
        <v>6.537</v>
      </c>
      <c r="F717" t="n">
        <v>93.68000000000001</v>
      </c>
      <c r="G717" t="n">
        <v>381.487</v>
      </c>
      <c r="H717" t="n">
        <v>153.754</v>
      </c>
      <c r="I717" t="n">
        <v>383.743</v>
      </c>
      <c r="J717" t="n">
        <v>269.099</v>
      </c>
      <c r="K717" t="n">
        <v>20.994</v>
      </c>
      <c r="L717" t="n">
        <v>0</v>
      </c>
      <c r="M717" t="n">
        <v>410.244</v>
      </c>
      <c r="N717" t="n">
        <v>62.523</v>
      </c>
      <c r="O717" t="n">
        <v>504.451</v>
      </c>
      <c r="P717" t="n">
        <v>15.707</v>
      </c>
      <c r="Q717" t="n">
        <v>0</v>
      </c>
      <c r="S717" t="n">
        <v>32.794</v>
      </c>
      <c r="U717" t="n">
        <v>136.15</v>
      </c>
      <c r="V717" t="n">
        <v>33.379</v>
      </c>
      <c r="W717" t="n">
        <v>15.976</v>
      </c>
      <c r="X717" t="n">
        <v>525.62</v>
      </c>
      <c r="Y717" t="n">
        <v>354.458</v>
      </c>
      <c r="Z717" t="n">
        <v>1902.969</v>
      </c>
      <c r="AA717" t="n">
        <v>57.245</v>
      </c>
      <c r="AB717" t="n">
        <v>115.926</v>
      </c>
      <c r="AC717" t="n">
        <v>370.225</v>
      </c>
      <c r="AD717" t="n">
        <v>0.418</v>
      </c>
      <c r="AE717" t="n">
        <v>255.983</v>
      </c>
      <c r="AF717" t="n">
        <v>281.197</v>
      </c>
      <c r="AG717" t="n">
        <v>11.761</v>
      </c>
      <c r="AH717" t="n">
        <v>32.155</v>
      </c>
      <c r="AI717" t="n">
        <v>4.638</v>
      </c>
      <c r="AJ717" t="n">
        <v>0</v>
      </c>
      <c r="AK717" t="n">
        <v>42.334</v>
      </c>
      <c r="AL717" t="n">
        <v>712</v>
      </c>
      <c r="AM717" t="n">
        <v>315.502</v>
      </c>
      <c r="AN717" t="n">
        <v>1117.368</v>
      </c>
      <c r="AO717" t="n">
        <v>0.284</v>
      </c>
      <c r="AP717" t="n">
        <v>0.013</v>
      </c>
      <c r="AQ717" t="n">
        <v>0</v>
      </c>
      <c r="AR717" t="n">
        <v>0</v>
      </c>
      <c r="AS717" t="n">
        <v>29.197</v>
      </c>
      <c r="AT717" t="n">
        <v>1.997</v>
      </c>
      <c r="AU717" t="n">
        <v>246.421</v>
      </c>
      <c r="AV717" t="n">
        <v>192.9</v>
      </c>
      <c r="AW717" t="n">
        <v>301.63</v>
      </c>
      <c r="AX717" t="n">
        <v>160.342</v>
      </c>
      <c r="AY717" t="n">
        <v>245.248</v>
      </c>
      <c r="BA717" t="n">
        <v>278.018</v>
      </c>
      <c r="BB717" t="n">
        <v>232.027</v>
      </c>
      <c r="BC717" t="n">
        <v>21.464</v>
      </c>
      <c r="BD717" t="n">
        <v>0</v>
      </c>
      <c r="BE717" t="n">
        <v>125.568</v>
      </c>
      <c r="BF717" t="n">
        <v>7.514</v>
      </c>
      <c r="BG717" t="n">
        <v>124.541</v>
      </c>
      <c r="BH717" t="n">
        <v>30.804</v>
      </c>
      <c r="BI717" t="n">
        <v>54.184</v>
      </c>
      <c r="BJ717" t="n">
        <v>0.253</v>
      </c>
      <c r="BK717" t="n">
        <v>78.976</v>
      </c>
      <c r="BL717" t="n">
        <v>4.987</v>
      </c>
      <c r="BM717" t="n">
        <v>6.35</v>
      </c>
      <c r="BN717" t="n">
        <v>0</v>
      </c>
      <c r="BO717" t="n">
        <v>68.505</v>
      </c>
      <c r="BP717" t="n">
        <v>100.555</v>
      </c>
      <c r="BQ717" t="n">
        <v>67.85899999999999</v>
      </c>
      <c r="BR717" t="n">
        <v>349.049</v>
      </c>
      <c r="BS717" t="n">
        <v>74.392</v>
      </c>
      <c r="BT717" t="n">
        <v>124.683</v>
      </c>
      <c r="BU717" t="n">
        <v>0</v>
      </c>
      <c r="BV717" t="n">
        <v>4.485</v>
      </c>
      <c r="BW717" t="n">
        <v>0.432</v>
      </c>
      <c r="BX717" t="n">
        <v>20.631</v>
      </c>
      <c r="BY717" t="n">
        <v>384.707</v>
      </c>
      <c r="BZ717" t="n">
        <v>3.016</v>
      </c>
      <c r="CA717" t="n">
        <v>1256.003</v>
      </c>
      <c r="CB717" t="n">
        <v>1382.311</v>
      </c>
      <c r="CC717" t="n">
        <v>382.645</v>
      </c>
      <c r="CD717" t="n">
        <v>81.267</v>
      </c>
      <c r="CE717" t="n">
        <v>228.487</v>
      </c>
      <c r="CF717" t="n">
        <v>0</v>
      </c>
      <c r="CG717" t="n">
        <v>92.465</v>
      </c>
      <c r="CH717" t="n">
        <v>57.891</v>
      </c>
      <c r="CI717" t="n">
        <v>86.425</v>
      </c>
      <c r="CK717" t="n">
        <v>0</v>
      </c>
      <c r="CM717" t="n">
        <v>0</v>
      </c>
      <c r="CO717" t="n">
        <v>18.217</v>
      </c>
      <c r="CP717" t="n">
        <v>68.247</v>
      </c>
      <c r="CR717" t="n">
        <v>30.426</v>
      </c>
      <c r="CT717" t="n">
        <v>162.033</v>
      </c>
      <c r="CU717" t="n">
        <v>1218.252</v>
      </c>
      <c r="CV717" t="n">
        <v>272.398</v>
      </c>
      <c r="CW717" t="n">
        <v>370.071</v>
      </c>
      <c r="CX717" t="n">
        <v>503.66</v>
      </c>
      <c r="CY717" t="n">
        <v>185.133</v>
      </c>
      <c r="CZ717" t="n">
        <v>209.415</v>
      </c>
      <c r="DA717" t="n">
        <v>9.327</v>
      </c>
      <c r="DB717" t="n">
        <v>268.373</v>
      </c>
      <c r="DC717" t="n">
        <v>82.794</v>
      </c>
      <c r="DD717" t="n">
        <v>73.41500000000001</v>
      </c>
      <c r="DE717" t="n">
        <v>302.954</v>
      </c>
      <c r="DF717" t="n">
        <v>190.141</v>
      </c>
      <c r="DG717" t="n">
        <v>60.619</v>
      </c>
      <c r="DH717" t="n">
        <v>141.681</v>
      </c>
      <c r="DI717" t="n">
        <v>0</v>
      </c>
      <c r="DJ717" t="n">
        <v>61.61</v>
      </c>
      <c r="DK717" t="n">
        <v>0</v>
      </c>
      <c r="DL717" t="n">
        <v>115.172</v>
      </c>
      <c r="DM717" t="n">
        <v>0</v>
      </c>
      <c r="DN717" t="n">
        <v>121.754</v>
      </c>
      <c r="DO717" t="n">
        <v>0</v>
      </c>
      <c r="DP717" t="n">
        <v>66.52500000000001</v>
      </c>
      <c r="DQ717" t="n">
        <v>75.676</v>
      </c>
      <c r="DR717" t="n">
        <v>117.499</v>
      </c>
      <c r="DS717" t="n">
        <v>67.029</v>
      </c>
      <c r="DT717" t="n">
        <v>115.349</v>
      </c>
      <c r="DU717" t="n">
        <v>246.01</v>
      </c>
      <c r="DV717" t="n">
        <v>100.398</v>
      </c>
      <c r="DW717" t="n">
        <v>0</v>
      </c>
      <c r="DX717" t="n">
        <v>19.693</v>
      </c>
      <c r="DY717" t="n">
        <v>0.253</v>
      </c>
      <c r="DZ717" t="n">
        <v>19.673</v>
      </c>
      <c r="EA717" t="n">
        <v>340.209</v>
      </c>
      <c r="EB717" t="n">
        <v>424.506</v>
      </c>
      <c r="EC717" t="n">
        <v>437.037</v>
      </c>
      <c r="ED717" t="n">
        <v>791.478</v>
      </c>
      <c r="EE717" t="n">
        <v>658.774</v>
      </c>
      <c r="EF717" t="n">
        <v>169.729</v>
      </c>
      <c r="EG717" t="n">
        <v>208.807</v>
      </c>
      <c r="EH717" t="n">
        <v>538.794</v>
      </c>
      <c r="EI717" t="n">
        <v>55.003</v>
      </c>
      <c r="EJ717" t="n">
        <v>527.926</v>
      </c>
      <c r="EK717" t="n">
        <v>76.294</v>
      </c>
      <c r="EL717" t="n">
        <v>0</v>
      </c>
    </row>
    <row r="718">
      <c r="A718" s="4" t="n">
        <v>45189</v>
      </c>
      <c r="B718" t="n">
        <v>341.313</v>
      </c>
      <c r="C718" t="n">
        <v>338.693</v>
      </c>
      <c r="D718" t="n">
        <v>88.553</v>
      </c>
      <c r="E718" t="n">
        <v>12.191</v>
      </c>
      <c r="F718" t="n">
        <v>97.452</v>
      </c>
      <c r="G718" t="n">
        <v>646.539</v>
      </c>
      <c r="H718" t="n">
        <v>147.426</v>
      </c>
      <c r="I718" t="n">
        <v>565.418</v>
      </c>
      <c r="J718" t="n">
        <v>349.166</v>
      </c>
      <c r="K718" t="n">
        <v>16.659</v>
      </c>
      <c r="L718" t="n">
        <v>0</v>
      </c>
      <c r="M718" t="n">
        <v>417.994</v>
      </c>
      <c r="N718" t="n">
        <v>62.577</v>
      </c>
      <c r="O718" t="n">
        <v>464.546</v>
      </c>
      <c r="P718" t="n">
        <v>13.127</v>
      </c>
      <c r="Q718" t="n">
        <v>0</v>
      </c>
      <c r="S718" t="n">
        <v>40.821</v>
      </c>
      <c r="U718" t="n">
        <v>155.835</v>
      </c>
      <c r="V718" t="n">
        <v>33.37</v>
      </c>
      <c r="W718" t="n">
        <v>13.011</v>
      </c>
      <c r="X718" t="n">
        <v>351.209</v>
      </c>
      <c r="Y718" t="n">
        <v>387.628</v>
      </c>
      <c r="Z718" t="n">
        <v>1757.82</v>
      </c>
      <c r="AA718" t="n">
        <v>52.221</v>
      </c>
      <c r="AB718" t="n">
        <v>117.747</v>
      </c>
      <c r="AC718" t="n">
        <v>243.129</v>
      </c>
      <c r="AD718" t="n">
        <v>11.096</v>
      </c>
      <c r="AE718" t="n">
        <v>279.746</v>
      </c>
      <c r="AF718" t="n">
        <v>292.625</v>
      </c>
      <c r="AG718" t="n">
        <v>0</v>
      </c>
      <c r="AH718" t="n">
        <v>21.259</v>
      </c>
      <c r="AI718" t="n">
        <v>4.582</v>
      </c>
      <c r="AJ718" t="n">
        <v>0</v>
      </c>
      <c r="AK718" t="n">
        <v>74.54300000000001</v>
      </c>
      <c r="AL718" t="n">
        <v>548.948</v>
      </c>
      <c r="AM718" t="n">
        <v>300.725</v>
      </c>
      <c r="AN718" t="n">
        <v>1060.886</v>
      </c>
      <c r="AO718" t="n">
        <v>0.28</v>
      </c>
      <c r="AP718" t="n">
        <v>0.032</v>
      </c>
      <c r="AQ718" t="n">
        <v>0</v>
      </c>
      <c r="AR718" t="n">
        <v>0</v>
      </c>
      <c r="AS718" t="n">
        <v>27.866</v>
      </c>
      <c r="AT718" t="n">
        <v>1.643</v>
      </c>
      <c r="AU718" t="n">
        <v>267.069</v>
      </c>
      <c r="AV718" t="n">
        <v>212.882</v>
      </c>
      <c r="AW718" t="n">
        <v>306.277</v>
      </c>
      <c r="AX718" t="n">
        <v>247.35</v>
      </c>
      <c r="AY718" t="n">
        <v>243.419</v>
      </c>
      <c r="BA718" t="n">
        <v>326.212</v>
      </c>
      <c r="BB718" t="n">
        <v>221.511</v>
      </c>
      <c r="BC718" t="n">
        <v>21.835</v>
      </c>
      <c r="BD718" t="n">
        <v>0</v>
      </c>
      <c r="BE718" t="n">
        <v>140.164</v>
      </c>
      <c r="BF718" t="n">
        <v>7.517</v>
      </c>
      <c r="BG718" t="n">
        <v>137.737</v>
      </c>
      <c r="BH718" t="n">
        <v>32.641</v>
      </c>
      <c r="BI718" t="n">
        <v>52.382</v>
      </c>
      <c r="BJ718" t="n">
        <v>2.3</v>
      </c>
      <c r="BK718" t="n">
        <v>77.523</v>
      </c>
      <c r="BL718" t="n">
        <v>9.618</v>
      </c>
      <c r="BM718" t="n">
        <v>0.213</v>
      </c>
      <c r="BN718" t="n">
        <v>0</v>
      </c>
      <c r="BO718" t="n">
        <v>64.849</v>
      </c>
      <c r="BP718" t="n">
        <v>107.14</v>
      </c>
      <c r="BQ718" t="n">
        <v>59.148</v>
      </c>
      <c r="BR718" t="n">
        <v>351.451</v>
      </c>
      <c r="BS718" t="n">
        <v>75.92400000000001</v>
      </c>
      <c r="BT718" t="n">
        <v>126.973</v>
      </c>
      <c r="BU718" t="n">
        <v>0</v>
      </c>
      <c r="BV718" t="n">
        <v>4.377</v>
      </c>
      <c r="BW718" t="n">
        <v>0.436</v>
      </c>
      <c r="BX718" t="n">
        <v>21.596</v>
      </c>
      <c r="BY718" t="n">
        <v>389.633</v>
      </c>
      <c r="BZ718" t="n">
        <v>2.565</v>
      </c>
      <c r="CA718" t="n">
        <v>1351.261</v>
      </c>
      <c r="CB718" t="n">
        <v>1389.39</v>
      </c>
      <c r="CC718" t="n">
        <v>425.708</v>
      </c>
      <c r="CD718" t="n">
        <v>79.005</v>
      </c>
      <c r="CE718" t="n">
        <v>154.649</v>
      </c>
      <c r="CF718" t="n">
        <v>0</v>
      </c>
      <c r="CG718" t="n">
        <v>113.504</v>
      </c>
      <c r="CH718" t="n">
        <v>42.152</v>
      </c>
      <c r="CI718" t="n">
        <v>106.302</v>
      </c>
      <c r="CK718" t="n">
        <v>0</v>
      </c>
      <c r="CM718" t="n">
        <v>0</v>
      </c>
      <c r="CO718" t="n">
        <v>20.178</v>
      </c>
      <c r="CP718" t="n">
        <v>91.175</v>
      </c>
      <c r="CR718" t="n">
        <v>29.832</v>
      </c>
      <c r="CT718" t="n">
        <v>172.402</v>
      </c>
      <c r="CU718" t="n">
        <v>1347.868</v>
      </c>
      <c r="CV718" t="n">
        <v>312.98</v>
      </c>
      <c r="CW718" t="n">
        <v>436.665</v>
      </c>
      <c r="CX718" t="n">
        <v>500.403</v>
      </c>
      <c r="CY718" t="n">
        <v>190.835</v>
      </c>
      <c r="CZ718" t="n">
        <v>151.516</v>
      </c>
      <c r="DA718" t="n">
        <v>43.134</v>
      </c>
      <c r="DB718" t="n">
        <v>270.687</v>
      </c>
      <c r="DC718" t="n">
        <v>63.976</v>
      </c>
      <c r="DD718" t="n">
        <v>69.914</v>
      </c>
      <c r="DE718" t="n">
        <v>330.737</v>
      </c>
      <c r="DF718" t="n">
        <v>185.488</v>
      </c>
      <c r="DG718" t="n">
        <v>61.149</v>
      </c>
      <c r="DH718" t="n">
        <v>167.562</v>
      </c>
      <c r="DI718" t="n">
        <v>0.004</v>
      </c>
      <c r="DJ718" t="n">
        <v>63.234</v>
      </c>
      <c r="DK718" t="n">
        <v>15.939</v>
      </c>
      <c r="DL718" t="n">
        <v>72.249</v>
      </c>
      <c r="DM718" t="n">
        <v>0</v>
      </c>
      <c r="DN718" t="n">
        <v>119.872</v>
      </c>
      <c r="DO718" t="n">
        <v>0</v>
      </c>
      <c r="DP718" t="n">
        <v>18.743</v>
      </c>
      <c r="DQ718" t="n">
        <v>77.416</v>
      </c>
      <c r="DR718" t="n">
        <v>117.087</v>
      </c>
      <c r="DS718" t="n">
        <v>66.64700000000001</v>
      </c>
      <c r="DT718" t="n">
        <v>111.719</v>
      </c>
      <c r="DU718" t="n">
        <v>251.219</v>
      </c>
      <c r="DV718" t="n">
        <v>97.06999999999999</v>
      </c>
      <c r="DW718" t="n">
        <v>0</v>
      </c>
      <c r="DX718" t="n">
        <v>16.895</v>
      </c>
      <c r="DY718" t="n">
        <v>2.3</v>
      </c>
      <c r="DZ718" t="n">
        <v>20.032</v>
      </c>
      <c r="EA718" t="n">
        <v>328.182</v>
      </c>
      <c r="EB718" t="n">
        <v>422.98</v>
      </c>
      <c r="EC718" t="n">
        <v>420.418</v>
      </c>
      <c r="ED718" t="n">
        <v>784.6660000000001</v>
      </c>
      <c r="EE718" t="n">
        <v>666.779</v>
      </c>
      <c r="EF718" t="n">
        <v>314.833</v>
      </c>
      <c r="EG718" t="n">
        <v>231.598</v>
      </c>
      <c r="EH718" t="n">
        <v>570.698</v>
      </c>
      <c r="EI718" t="n">
        <v>171.152</v>
      </c>
      <c r="EJ718" t="n">
        <v>535.866</v>
      </c>
      <c r="EK718" t="n">
        <v>63.778</v>
      </c>
      <c r="EL718" t="n">
        <v>6.056</v>
      </c>
    </row>
    <row r="719">
      <c r="A719" s="4" t="n">
        <v>45190</v>
      </c>
      <c r="B719" t="n">
        <v>338.805</v>
      </c>
      <c r="C719" t="n">
        <v>341.854</v>
      </c>
      <c r="D719" t="n">
        <v>43.881</v>
      </c>
      <c r="E719" t="n">
        <v>3.842</v>
      </c>
      <c r="F719" t="n">
        <v>112.31</v>
      </c>
      <c r="G719" t="n">
        <v>549.857</v>
      </c>
      <c r="H719" t="n">
        <v>205.103</v>
      </c>
      <c r="I719" t="n">
        <v>606.143</v>
      </c>
      <c r="J719" t="n">
        <v>287.215</v>
      </c>
      <c r="K719" t="n">
        <v>16.04</v>
      </c>
      <c r="L719" t="n">
        <v>0</v>
      </c>
      <c r="M719" t="n">
        <v>430.291</v>
      </c>
      <c r="N719" t="n">
        <v>60.924</v>
      </c>
      <c r="O719" t="n">
        <v>518.23</v>
      </c>
      <c r="P719" t="n">
        <v>13.403</v>
      </c>
      <c r="Q719" t="n">
        <v>0</v>
      </c>
      <c r="S719" t="n">
        <v>23.728</v>
      </c>
      <c r="U719" t="n">
        <v>132.746</v>
      </c>
      <c r="V719" t="n">
        <v>33.517</v>
      </c>
      <c r="W719" t="n">
        <v>15.297</v>
      </c>
      <c r="X719" t="n">
        <v>394.884</v>
      </c>
      <c r="Y719" t="n">
        <v>373.483</v>
      </c>
      <c r="Z719" t="n">
        <v>1786.657</v>
      </c>
      <c r="AA719" t="n">
        <v>44.185</v>
      </c>
      <c r="AB719" t="n">
        <v>118.762</v>
      </c>
      <c r="AC719" t="n">
        <v>131.908</v>
      </c>
      <c r="AD719" t="n">
        <v>0.46</v>
      </c>
      <c r="AE719" t="n">
        <v>257.371</v>
      </c>
      <c r="AF719" t="n">
        <v>296.943</v>
      </c>
      <c r="AG719" t="n">
        <v>0</v>
      </c>
      <c r="AH719" t="n">
        <v>0</v>
      </c>
      <c r="AI719" t="n">
        <v>4.558</v>
      </c>
      <c r="AJ719" t="n">
        <v>35.568</v>
      </c>
      <c r="AK719" t="n">
        <v>81.136</v>
      </c>
      <c r="AL719" t="n">
        <v>556.442</v>
      </c>
      <c r="AM719" t="n">
        <v>293.732</v>
      </c>
      <c r="AN719" t="n">
        <v>1042.399</v>
      </c>
      <c r="AO719" t="n">
        <v>0.194</v>
      </c>
      <c r="AP719" t="n">
        <v>0.118</v>
      </c>
      <c r="AQ719" t="n">
        <v>0</v>
      </c>
      <c r="AR719" t="n">
        <v>34.648</v>
      </c>
      <c r="AS719" t="n">
        <v>0</v>
      </c>
      <c r="AT719" t="n">
        <v>75.77800000000001</v>
      </c>
      <c r="AU719" t="n">
        <v>272.927</v>
      </c>
      <c r="AV719" t="n">
        <v>264.2</v>
      </c>
      <c r="AW719" t="n">
        <v>345.741</v>
      </c>
      <c r="AX719" t="n">
        <v>423.864</v>
      </c>
      <c r="AY719" t="n">
        <v>246.002</v>
      </c>
      <c r="BA719" t="n">
        <v>207.055</v>
      </c>
      <c r="BB719" t="n">
        <v>45.819</v>
      </c>
      <c r="BC719" t="n">
        <v>20.869</v>
      </c>
      <c r="BD719" t="n">
        <v>0</v>
      </c>
      <c r="BE719" t="n">
        <v>151.838</v>
      </c>
      <c r="BF719" t="n">
        <v>7.514</v>
      </c>
      <c r="BG719" t="n">
        <v>137.229</v>
      </c>
      <c r="BH719" t="n">
        <v>38.972</v>
      </c>
      <c r="BI719" t="n">
        <v>51.538</v>
      </c>
      <c r="BJ719" t="n">
        <v>0</v>
      </c>
      <c r="BK719" t="n">
        <v>79.645</v>
      </c>
      <c r="BL719" t="n">
        <v>15.072</v>
      </c>
      <c r="BM719" t="n">
        <v>5.334</v>
      </c>
      <c r="BN719" t="n">
        <v>0</v>
      </c>
      <c r="BO719" t="n">
        <v>64.94499999999999</v>
      </c>
      <c r="BP719" t="n">
        <v>121.054</v>
      </c>
      <c r="BQ719" t="n">
        <v>58.707</v>
      </c>
      <c r="BR719" t="n">
        <v>357.003</v>
      </c>
      <c r="BS719" t="n">
        <v>77.437</v>
      </c>
      <c r="BT719" t="n">
        <v>132.69</v>
      </c>
      <c r="BU719" t="n">
        <v>0</v>
      </c>
      <c r="BV719" t="n">
        <v>4.771</v>
      </c>
      <c r="BW719" t="n">
        <v>0.439</v>
      </c>
      <c r="BX719" t="n">
        <v>22.956</v>
      </c>
      <c r="BY719" t="n">
        <v>389.658</v>
      </c>
      <c r="BZ719" t="n">
        <v>5.223</v>
      </c>
      <c r="CA719" t="n">
        <v>1173.851</v>
      </c>
      <c r="CB719" t="n">
        <v>1345.954</v>
      </c>
      <c r="CC719" t="n">
        <v>397.102</v>
      </c>
      <c r="CD719" t="n">
        <v>81.92100000000001</v>
      </c>
      <c r="CE719" t="n">
        <v>187.54</v>
      </c>
      <c r="CF719" t="n">
        <v>0</v>
      </c>
      <c r="CG719" t="n">
        <v>126.464</v>
      </c>
      <c r="CH719" t="n">
        <v>53.905</v>
      </c>
      <c r="CI719" t="n">
        <v>111.265</v>
      </c>
      <c r="CK719" t="n">
        <v>0</v>
      </c>
      <c r="CM719" t="n">
        <v>0</v>
      </c>
      <c r="CO719" t="n">
        <v>20.902</v>
      </c>
      <c r="CP719" t="n">
        <v>87.176</v>
      </c>
      <c r="CR719" t="n">
        <v>93.916</v>
      </c>
      <c r="CT719" t="n">
        <v>209.47</v>
      </c>
      <c r="CU719" t="n">
        <v>1053.04</v>
      </c>
      <c r="CV719" t="n">
        <v>539.123</v>
      </c>
      <c r="CW719" t="n">
        <v>616.246</v>
      </c>
      <c r="CX719" t="n">
        <v>508.076</v>
      </c>
      <c r="CY719" t="n">
        <v>208.345</v>
      </c>
      <c r="CZ719" t="n">
        <v>185.088</v>
      </c>
      <c r="DA719" t="n">
        <v>82.547</v>
      </c>
      <c r="DB719" t="n">
        <v>264.061</v>
      </c>
      <c r="DC719" t="n">
        <v>58.267</v>
      </c>
      <c r="DD719" t="n">
        <v>70.83499999999999</v>
      </c>
      <c r="DE719" t="n">
        <v>307.158</v>
      </c>
      <c r="DF719" t="n">
        <v>188.709</v>
      </c>
      <c r="DG719" t="n">
        <v>61.537</v>
      </c>
      <c r="DH719" t="n">
        <v>150.118</v>
      </c>
      <c r="DI719" t="n">
        <v>0</v>
      </c>
      <c r="DJ719" t="n">
        <v>63.373</v>
      </c>
      <c r="DK719" t="n">
        <v>10.801</v>
      </c>
      <c r="DL719" t="n">
        <v>59.391</v>
      </c>
      <c r="DM719" t="n">
        <v>0</v>
      </c>
      <c r="DN719" t="n">
        <v>102.114</v>
      </c>
      <c r="DO719" t="n">
        <v>0</v>
      </c>
      <c r="DP719" t="n">
        <v>38.245</v>
      </c>
      <c r="DQ719" t="n">
        <v>76.104</v>
      </c>
      <c r="DR719" t="n">
        <v>116.584</v>
      </c>
      <c r="DS719" t="n">
        <v>70.685</v>
      </c>
      <c r="DT719" t="n">
        <v>116.858</v>
      </c>
      <c r="DU719" t="n">
        <v>244.349</v>
      </c>
      <c r="DV719" t="n">
        <v>96.676</v>
      </c>
      <c r="DW719" t="n">
        <v>0</v>
      </c>
      <c r="DX719" t="n">
        <v>18.95</v>
      </c>
      <c r="DY719" t="n">
        <v>0</v>
      </c>
      <c r="DZ719" t="n">
        <v>15.175</v>
      </c>
      <c r="EA719" t="n">
        <v>344.479</v>
      </c>
      <c r="EB719" t="n">
        <v>427.711</v>
      </c>
      <c r="EC719" t="n">
        <v>429.261</v>
      </c>
      <c r="ED719" t="n">
        <v>780.8339999999999</v>
      </c>
      <c r="EE719" t="n">
        <v>718.913</v>
      </c>
      <c r="EF719" t="n">
        <v>145.5</v>
      </c>
      <c r="EG719" t="n">
        <v>495.431</v>
      </c>
      <c r="EH719" t="n">
        <v>612.636</v>
      </c>
      <c r="EI719" t="n">
        <v>141.271</v>
      </c>
      <c r="EJ719" t="n">
        <v>534.504</v>
      </c>
      <c r="EK719" t="n">
        <v>38.138</v>
      </c>
      <c r="EL719" t="n">
        <v>122.1</v>
      </c>
    </row>
    <row r="720">
      <c r="A720" s="4" t="n">
        <v>45191</v>
      </c>
      <c r="B720" t="n">
        <v>349.001</v>
      </c>
      <c r="C720" t="n">
        <v>340.843</v>
      </c>
      <c r="D720" t="n">
        <v>36.745</v>
      </c>
      <c r="E720" t="n">
        <v>2.541</v>
      </c>
      <c r="F720" t="n">
        <v>114.513</v>
      </c>
      <c r="G720" t="n">
        <v>500.683</v>
      </c>
      <c r="H720" t="n">
        <v>185.891</v>
      </c>
      <c r="I720" t="n">
        <v>576.994</v>
      </c>
      <c r="J720" t="n">
        <v>251.955</v>
      </c>
      <c r="K720" t="n">
        <v>18.255</v>
      </c>
      <c r="L720" t="n">
        <v>0</v>
      </c>
      <c r="M720" t="n">
        <v>544.227</v>
      </c>
      <c r="N720" t="n">
        <v>57.204</v>
      </c>
      <c r="O720" t="n">
        <v>622.366</v>
      </c>
      <c r="P720" t="n">
        <v>10.849</v>
      </c>
      <c r="Q720" t="n">
        <v>0</v>
      </c>
      <c r="S720" t="n">
        <v>24.579</v>
      </c>
      <c r="U720" t="n">
        <v>157.361</v>
      </c>
      <c r="V720" t="n">
        <v>32.899</v>
      </c>
      <c r="W720" t="n">
        <v>12.369</v>
      </c>
      <c r="X720" t="n">
        <v>378.565</v>
      </c>
      <c r="Y720" t="n">
        <v>376.923</v>
      </c>
      <c r="Z720" t="n">
        <v>1776.497</v>
      </c>
      <c r="AA720" t="n">
        <v>29.539</v>
      </c>
      <c r="AB720" t="n">
        <v>118.627</v>
      </c>
      <c r="AC720" t="n">
        <v>193.377</v>
      </c>
      <c r="AD720" t="n">
        <v>0.456</v>
      </c>
      <c r="AE720" t="n">
        <v>261.699</v>
      </c>
      <c r="AF720" t="n">
        <v>312.078</v>
      </c>
      <c r="AG720" t="n">
        <v>0</v>
      </c>
      <c r="AH720" t="n">
        <v>0</v>
      </c>
      <c r="AI720" t="n">
        <v>4.313</v>
      </c>
      <c r="AJ720" t="n">
        <v>34.234</v>
      </c>
      <c r="AK720" t="n">
        <v>129.493</v>
      </c>
      <c r="AL720" t="n">
        <v>586.446</v>
      </c>
      <c r="AM720" t="n">
        <v>300.811</v>
      </c>
      <c r="AN720" t="n">
        <v>1213.574</v>
      </c>
      <c r="AO720" t="n">
        <v>0</v>
      </c>
      <c r="AP720" t="n">
        <v>0.068</v>
      </c>
      <c r="AQ720" t="n">
        <v>0</v>
      </c>
      <c r="AR720" t="n">
        <v>34.396</v>
      </c>
      <c r="AS720" t="n">
        <v>0</v>
      </c>
      <c r="AT720" t="n">
        <v>72.673</v>
      </c>
      <c r="AU720" t="n">
        <v>272.662</v>
      </c>
      <c r="AV720" t="n">
        <v>178.398</v>
      </c>
      <c r="AW720" t="n">
        <v>355.269</v>
      </c>
      <c r="AX720" t="n">
        <v>507.052</v>
      </c>
      <c r="AY720" t="n">
        <v>317.948</v>
      </c>
      <c r="BA720" t="n">
        <v>368.097</v>
      </c>
      <c r="BB720" t="n">
        <v>86.319</v>
      </c>
      <c r="BC720" t="n">
        <v>21.211</v>
      </c>
      <c r="BD720" t="n">
        <v>0</v>
      </c>
      <c r="BE720" t="n">
        <v>146.356</v>
      </c>
      <c r="BF720" t="n">
        <v>97.282</v>
      </c>
      <c r="BG720" t="n">
        <v>58.58</v>
      </c>
      <c r="BH720" t="n">
        <v>42.125</v>
      </c>
      <c r="BI720" t="n">
        <v>49.039</v>
      </c>
      <c r="BJ720" t="n">
        <v>0.945</v>
      </c>
      <c r="BK720" t="n">
        <v>76.94</v>
      </c>
      <c r="BL720" t="n">
        <v>17.282</v>
      </c>
      <c r="BM720" t="n">
        <v>9.124000000000001</v>
      </c>
      <c r="BN720" t="n">
        <v>0</v>
      </c>
      <c r="BO720" t="n">
        <v>64.17700000000001</v>
      </c>
      <c r="BP720" t="n">
        <v>102.272</v>
      </c>
      <c r="BQ720" t="n">
        <v>59.878</v>
      </c>
      <c r="BR720" t="n">
        <v>361.905</v>
      </c>
      <c r="BS720" t="n">
        <v>77.783</v>
      </c>
      <c r="BT720" t="n">
        <v>147.594</v>
      </c>
      <c r="BU720" t="n">
        <v>0</v>
      </c>
      <c r="BV720" t="n">
        <v>4.641</v>
      </c>
      <c r="BW720" t="n">
        <v>0.429</v>
      </c>
      <c r="BX720" t="n">
        <v>11.764</v>
      </c>
      <c r="BY720" t="n">
        <v>368.234</v>
      </c>
      <c r="BZ720" t="n">
        <v>8.202999999999999</v>
      </c>
      <c r="CA720" t="n">
        <v>1042.01</v>
      </c>
      <c r="CB720" t="n">
        <v>1353.176</v>
      </c>
      <c r="CC720" t="n">
        <v>284.619</v>
      </c>
      <c r="CD720" t="n">
        <v>82.523</v>
      </c>
      <c r="CE720" t="n">
        <v>238.224</v>
      </c>
      <c r="CF720" t="n">
        <v>0</v>
      </c>
      <c r="CG720" t="n">
        <v>129.58</v>
      </c>
      <c r="CH720" t="n">
        <v>60.55</v>
      </c>
      <c r="CI720" t="n">
        <v>114.182</v>
      </c>
      <c r="CK720" t="n">
        <v>0</v>
      </c>
      <c r="CM720" t="n">
        <v>0</v>
      </c>
      <c r="CO720" t="n">
        <v>17.337</v>
      </c>
      <c r="CP720" t="n">
        <v>88.511</v>
      </c>
      <c r="CR720" t="n">
        <v>100.139</v>
      </c>
      <c r="CT720" t="n">
        <v>203.781</v>
      </c>
      <c r="CU720" t="n">
        <v>1041.183</v>
      </c>
      <c r="CV720" t="n">
        <v>454.388</v>
      </c>
      <c r="CW720" t="n">
        <v>446.723</v>
      </c>
      <c r="CX720" t="n">
        <v>481.102</v>
      </c>
      <c r="CY720" t="n">
        <v>236.848</v>
      </c>
      <c r="CZ720" t="n">
        <v>135.162</v>
      </c>
      <c r="DA720" t="n">
        <v>86.785</v>
      </c>
      <c r="DB720" t="n">
        <v>262.532</v>
      </c>
      <c r="DC720" t="n">
        <v>55.645</v>
      </c>
      <c r="DD720" t="n">
        <v>72.70099999999999</v>
      </c>
      <c r="DE720" t="n">
        <v>301.809</v>
      </c>
      <c r="DF720" t="n">
        <v>184.41</v>
      </c>
      <c r="DG720" t="n">
        <v>60.093</v>
      </c>
      <c r="DH720" t="n">
        <v>152.768</v>
      </c>
      <c r="DI720" t="n">
        <v>0</v>
      </c>
      <c r="DJ720" t="n">
        <v>61.129</v>
      </c>
      <c r="DK720" t="n">
        <v>22.88</v>
      </c>
      <c r="DL720" t="n">
        <v>63.549</v>
      </c>
      <c r="DM720" t="n">
        <v>0</v>
      </c>
      <c r="DN720" t="n">
        <v>87.938</v>
      </c>
      <c r="DO720" t="n">
        <v>0</v>
      </c>
      <c r="DP720" t="n">
        <v>49.102</v>
      </c>
      <c r="DQ720" t="n">
        <v>72.265</v>
      </c>
      <c r="DR720" t="n">
        <v>145.843</v>
      </c>
      <c r="DS720" t="n">
        <v>70.556</v>
      </c>
      <c r="DT720" t="n">
        <v>146.284</v>
      </c>
      <c r="DU720" t="n">
        <v>251.821</v>
      </c>
      <c r="DV720" t="n">
        <v>98.705</v>
      </c>
      <c r="DW720" t="n">
        <v>0</v>
      </c>
      <c r="DX720" t="n">
        <v>16.437</v>
      </c>
      <c r="DY720" t="n">
        <v>0.945</v>
      </c>
      <c r="DZ720" t="n">
        <v>22.296</v>
      </c>
      <c r="EA720" t="n">
        <v>346.669</v>
      </c>
      <c r="EB720" t="n">
        <v>430.436</v>
      </c>
      <c r="EC720" t="n">
        <v>447.966</v>
      </c>
      <c r="ED720" t="n">
        <v>802.076</v>
      </c>
      <c r="EE720" t="n">
        <v>746.391</v>
      </c>
      <c r="EF720" t="n">
        <v>67.84999999999999</v>
      </c>
      <c r="EG720" t="n">
        <v>389.319</v>
      </c>
      <c r="EH720" t="n">
        <v>569.948</v>
      </c>
      <c r="EI720" t="n">
        <v>175.286</v>
      </c>
      <c r="EJ720" t="n">
        <v>536.865</v>
      </c>
      <c r="EK720" t="n">
        <v>56.178</v>
      </c>
      <c r="EL720" t="n">
        <v>42.841</v>
      </c>
    </row>
    <row r="721">
      <c r="A721" s="4" t="n">
        <v>45192</v>
      </c>
      <c r="B721" t="n">
        <v>364.671</v>
      </c>
      <c r="C721" t="n">
        <v>355.674</v>
      </c>
      <c r="D721" t="n">
        <v>49.956</v>
      </c>
      <c r="E721" t="n">
        <v>96.5</v>
      </c>
      <c r="F721" t="n">
        <v>100.846</v>
      </c>
      <c r="G721" t="n">
        <v>558.933</v>
      </c>
      <c r="H721" t="n">
        <v>150.252</v>
      </c>
      <c r="I721" t="n">
        <v>614.62</v>
      </c>
      <c r="J721" t="n">
        <v>251.385</v>
      </c>
      <c r="K721" t="n">
        <v>47.161</v>
      </c>
      <c r="L721" t="n">
        <v>0</v>
      </c>
      <c r="M721" t="n">
        <v>533.256</v>
      </c>
      <c r="N721" t="n">
        <v>54.366</v>
      </c>
      <c r="O721" t="n">
        <v>597.527</v>
      </c>
      <c r="P721" t="n">
        <v>10.848</v>
      </c>
      <c r="Q721" t="n">
        <v>0</v>
      </c>
      <c r="S721" t="n">
        <v>11.788</v>
      </c>
      <c r="U721" t="n">
        <v>147.974</v>
      </c>
      <c r="V721" t="n">
        <v>2.701</v>
      </c>
      <c r="W721" t="n">
        <v>0</v>
      </c>
      <c r="X721" t="n">
        <v>350.487</v>
      </c>
      <c r="Y721" t="n">
        <v>323.885</v>
      </c>
      <c r="Z721" t="n">
        <v>1718.083</v>
      </c>
      <c r="AA721" t="n">
        <v>22.72</v>
      </c>
      <c r="AB721" t="n">
        <v>120.317</v>
      </c>
      <c r="AC721" t="n">
        <v>385.027</v>
      </c>
      <c r="AD721" t="n">
        <v>0.329</v>
      </c>
      <c r="AE721" t="n">
        <v>259.597</v>
      </c>
      <c r="AF721" t="n">
        <v>299.291</v>
      </c>
      <c r="AG721" t="n">
        <v>11.718</v>
      </c>
      <c r="AH721" t="n">
        <v>0</v>
      </c>
      <c r="AI721" t="n">
        <v>3.596</v>
      </c>
      <c r="AJ721" t="n">
        <v>40.597</v>
      </c>
      <c r="AK721" t="n">
        <v>75.634</v>
      </c>
      <c r="AL721" t="n">
        <v>534.9109999999999</v>
      </c>
      <c r="AM721" t="n">
        <v>284.551</v>
      </c>
      <c r="AN721" t="n">
        <v>972.463</v>
      </c>
      <c r="AO721" t="n">
        <v>0</v>
      </c>
      <c r="AP721" t="n">
        <v>0.047</v>
      </c>
      <c r="AQ721" t="n">
        <v>0</v>
      </c>
      <c r="AR721" t="n">
        <v>39.635</v>
      </c>
      <c r="AS721" t="n">
        <v>0</v>
      </c>
      <c r="AT721" t="n">
        <v>73.495</v>
      </c>
      <c r="AU721" t="n">
        <v>197.145</v>
      </c>
      <c r="AV721" t="n">
        <v>1.38</v>
      </c>
      <c r="AW721" t="n">
        <v>295.219</v>
      </c>
      <c r="AX721" t="n">
        <v>500.867</v>
      </c>
      <c r="AY721" t="n">
        <v>317.294</v>
      </c>
      <c r="BA721" t="n">
        <v>396.899</v>
      </c>
      <c r="BB721" t="n">
        <v>32.192</v>
      </c>
      <c r="BC721" t="n">
        <v>17.261</v>
      </c>
      <c r="BD721" t="n">
        <v>0</v>
      </c>
      <c r="BE721" t="n">
        <v>112.018</v>
      </c>
      <c r="BF721" t="n">
        <v>104.389</v>
      </c>
      <c r="BG721" t="n">
        <v>17.441</v>
      </c>
      <c r="BH721" t="n">
        <v>41.775</v>
      </c>
      <c r="BI721" t="n">
        <v>39.977</v>
      </c>
      <c r="BJ721" t="n">
        <v>0</v>
      </c>
      <c r="BK721" t="n">
        <v>75.48999999999999</v>
      </c>
      <c r="BL721" t="n">
        <v>17.035</v>
      </c>
      <c r="BM721" t="n">
        <v>11.219</v>
      </c>
      <c r="BN721" t="n">
        <v>0</v>
      </c>
      <c r="BO721" t="n">
        <v>64.146</v>
      </c>
      <c r="BP721" t="n">
        <v>98.173</v>
      </c>
      <c r="BQ721" t="n">
        <v>56.424</v>
      </c>
      <c r="BR721" t="n">
        <v>360.692</v>
      </c>
      <c r="BS721" t="n">
        <v>79.32299999999999</v>
      </c>
      <c r="BT721" t="n">
        <v>146.018</v>
      </c>
      <c r="BU721" t="n">
        <v>0</v>
      </c>
      <c r="BV721" t="n">
        <v>3.594</v>
      </c>
      <c r="BW721" t="n">
        <v>0.464</v>
      </c>
      <c r="BX721" t="n">
        <v>7.067</v>
      </c>
      <c r="BY721" t="n">
        <v>288.123</v>
      </c>
      <c r="BZ721" t="n">
        <v>133.875</v>
      </c>
      <c r="CA721" t="n">
        <v>728.342</v>
      </c>
      <c r="CB721" t="n">
        <v>1199.501</v>
      </c>
      <c r="CC721" t="n">
        <v>286.716</v>
      </c>
      <c r="CD721" t="n">
        <v>81.33799999999999</v>
      </c>
      <c r="CE721" t="n">
        <v>388.365</v>
      </c>
      <c r="CF721" t="n">
        <v>0</v>
      </c>
      <c r="CG721" t="n">
        <v>125.427</v>
      </c>
      <c r="CH721" t="n">
        <v>53.399</v>
      </c>
      <c r="CI721" t="n">
        <v>114.443</v>
      </c>
      <c r="CK721" t="n">
        <v>0</v>
      </c>
      <c r="CM721" t="n">
        <v>0</v>
      </c>
      <c r="CO721" t="n">
        <v>16.314</v>
      </c>
      <c r="CP721" t="n">
        <v>84.788</v>
      </c>
      <c r="CR721" t="n">
        <v>100.395</v>
      </c>
      <c r="CT721" t="n">
        <v>185.101</v>
      </c>
      <c r="CU721" t="n">
        <v>915.784</v>
      </c>
      <c r="CV721" t="n">
        <v>369.608</v>
      </c>
      <c r="CW721" t="n">
        <v>331.032</v>
      </c>
      <c r="CX721" t="n">
        <v>506.44</v>
      </c>
      <c r="CY721" t="n">
        <v>267.102</v>
      </c>
      <c r="CZ721" t="n">
        <v>246.91</v>
      </c>
      <c r="DA721" t="n">
        <v>91.354</v>
      </c>
      <c r="DB721" t="n">
        <v>244.629</v>
      </c>
      <c r="DC721" t="n">
        <v>47.216</v>
      </c>
      <c r="DD721" t="n">
        <v>60.446</v>
      </c>
      <c r="DE721" t="n">
        <v>299.641</v>
      </c>
      <c r="DF721" t="n">
        <v>175.16</v>
      </c>
      <c r="DG721" t="n">
        <v>61.345</v>
      </c>
      <c r="DH721" t="n">
        <v>180.104</v>
      </c>
      <c r="DI721" t="n">
        <v>0</v>
      </c>
      <c r="DJ721" t="n">
        <v>44.39</v>
      </c>
      <c r="DK721" t="n">
        <v>30.218</v>
      </c>
      <c r="DL721" t="n">
        <v>54.105</v>
      </c>
      <c r="DM721" t="n">
        <v>0</v>
      </c>
      <c r="DN721" t="n">
        <v>118.784</v>
      </c>
      <c r="DO721" t="n">
        <v>0</v>
      </c>
      <c r="DP721" t="n">
        <v>0</v>
      </c>
      <c r="DQ721" t="n">
        <v>64.274</v>
      </c>
      <c r="DR721" t="n">
        <v>144.497</v>
      </c>
      <c r="DS721" t="n">
        <v>69.92</v>
      </c>
      <c r="DT721" t="n">
        <v>131.655</v>
      </c>
      <c r="DU721" t="n">
        <v>254.702</v>
      </c>
      <c r="DV721" t="n">
        <v>97.703</v>
      </c>
      <c r="DW721" t="n">
        <v>0</v>
      </c>
      <c r="DX721" t="n">
        <v>15.529</v>
      </c>
      <c r="DY721" t="n">
        <v>0</v>
      </c>
      <c r="DZ721" t="n">
        <v>11.135</v>
      </c>
      <c r="EA721" t="n">
        <v>307.818</v>
      </c>
      <c r="EB721" t="n">
        <v>420.494</v>
      </c>
      <c r="EC721" t="n">
        <v>437.893</v>
      </c>
      <c r="ED721" t="n">
        <v>773.73</v>
      </c>
      <c r="EE721" t="n">
        <v>689.5359999999999</v>
      </c>
      <c r="EF721" t="n">
        <v>70.063</v>
      </c>
      <c r="EG721" t="n">
        <v>338.921</v>
      </c>
      <c r="EH721" t="n">
        <v>586.145</v>
      </c>
      <c r="EI721" t="n">
        <v>87.536</v>
      </c>
      <c r="EJ721" t="n">
        <v>557.727</v>
      </c>
      <c r="EK721" t="n">
        <v>85.752</v>
      </c>
      <c r="EL721" t="n">
        <v>8.506</v>
      </c>
    </row>
    <row r="722">
      <c r="A722" s="4" t="n">
        <v>45193</v>
      </c>
      <c r="B722" t="n">
        <v>363.842</v>
      </c>
      <c r="C722" t="n">
        <v>355.578</v>
      </c>
      <c r="D722" t="n">
        <v>76.173</v>
      </c>
      <c r="E722" t="n">
        <v>160.766</v>
      </c>
      <c r="F722" t="n">
        <v>91.218</v>
      </c>
      <c r="G722" t="n">
        <v>571.7190000000001</v>
      </c>
      <c r="H722" t="n">
        <v>141.906</v>
      </c>
      <c r="I722" t="n">
        <v>631.936</v>
      </c>
      <c r="J722" t="n">
        <v>239.766</v>
      </c>
      <c r="K722" t="n">
        <v>54.68</v>
      </c>
      <c r="L722" t="n">
        <v>0</v>
      </c>
      <c r="M722" t="n">
        <v>512.261</v>
      </c>
      <c r="N722" t="n">
        <v>54.791</v>
      </c>
      <c r="O722" t="n">
        <v>577.033</v>
      </c>
      <c r="P722" t="n">
        <v>11.03</v>
      </c>
      <c r="Q722" t="n">
        <v>0</v>
      </c>
      <c r="S722" t="n">
        <v>3.996</v>
      </c>
      <c r="U722" t="n">
        <v>146.04</v>
      </c>
      <c r="V722" t="n">
        <v>33.675</v>
      </c>
      <c r="W722" t="n">
        <v>0</v>
      </c>
      <c r="X722" t="n">
        <v>273.439</v>
      </c>
      <c r="Y722" t="n">
        <v>327.494</v>
      </c>
      <c r="Z722" t="n">
        <v>1621.833</v>
      </c>
      <c r="AA722" t="n">
        <v>40.221</v>
      </c>
      <c r="AB722" t="n">
        <v>118.247</v>
      </c>
      <c r="AC722" t="n">
        <v>490.356</v>
      </c>
      <c r="AD722" t="n">
        <v>0.297</v>
      </c>
      <c r="AE722" t="n">
        <v>259.845</v>
      </c>
      <c r="AF722" t="n">
        <v>291.238</v>
      </c>
      <c r="AG722" t="n">
        <v>0</v>
      </c>
      <c r="AH722" t="n">
        <v>0</v>
      </c>
      <c r="AI722" t="n">
        <v>4.354</v>
      </c>
      <c r="AJ722" t="n">
        <v>43.143</v>
      </c>
      <c r="AK722" t="n">
        <v>76.122</v>
      </c>
      <c r="AL722" t="n">
        <v>535.929</v>
      </c>
      <c r="AM722" t="n">
        <v>271.066</v>
      </c>
      <c r="AN722" t="n">
        <v>998.351</v>
      </c>
      <c r="AO722" t="n">
        <v>0</v>
      </c>
      <c r="AP722" t="n">
        <v>0.065</v>
      </c>
      <c r="AQ722" t="n">
        <v>0</v>
      </c>
      <c r="AR722" t="n">
        <v>43.111</v>
      </c>
      <c r="AS722" t="n">
        <v>0</v>
      </c>
      <c r="AT722" t="n">
        <v>73.479</v>
      </c>
      <c r="AU722" t="n">
        <v>194.072</v>
      </c>
      <c r="AV722" t="n">
        <v>0.863</v>
      </c>
      <c r="AW722" t="n">
        <v>279.311</v>
      </c>
      <c r="AX722" t="n">
        <v>529.553</v>
      </c>
      <c r="AY722" t="n">
        <v>318.137</v>
      </c>
      <c r="BA722" t="n">
        <v>481.278</v>
      </c>
      <c r="BB722" t="n">
        <v>18.226</v>
      </c>
      <c r="BC722" t="n">
        <v>16.259</v>
      </c>
      <c r="BD722" t="n">
        <v>0</v>
      </c>
      <c r="BE722" t="n">
        <v>111.866</v>
      </c>
      <c r="BF722" t="n">
        <v>90.28100000000001</v>
      </c>
      <c r="BG722" t="n">
        <v>25.972</v>
      </c>
      <c r="BH722" t="n">
        <v>41.925</v>
      </c>
      <c r="BI722" t="n">
        <v>40.412</v>
      </c>
      <c r="BJ722" t="n">
        <v>0</v>
      </c>
      <c r="BK722" t="n">
        <v>75.544</v>
      </c>
      <c r="BL722" t="n">
        <v>17.624</v>
      </c>
      <c r="BM722" t="n">
        <v>9.736000000000001</v>
      </c>
      <c r="BN722" t="n">
        <v>0</v>
      </c>
      <c r="BO722" t="n">
        <v>67.313</v>
      </c>
      <c r="BP722" t="n">
        <v>98.217</v>
      </c>
      <c r="BQ722" t="n">
        <v>47.36</v>
      </c>
      <c r="BR722" t="n">
        <v>359.885</v>
      </c>
      <c r="BS722" t="n">
        <v>78.848</v>
      </c>
      <c r="BT722" t="n">
        <v>143.977</v>
      </c>
      <c r="BU722" t="n">
        <v>0</v>
      </c>
      <c r="BV722" t="n">
        <v>3.306</v>
      </c>
      <c r="BW722" t="n">
        <v>0.457</v>
      </c>
      <c r="BX722" t="n">
        <v>9.018000000000001</v>
      </c>
      <c r="BY722" t="n">
        <v>277.125</v>
      </c>
      <c r="BZ722" t="n">
        <v>251.179</v>
      </c>
      <c r="CA722" t="n">
        <v>623.062</v>
      </c>
      <c r="CB722" t="n">
        <v>1208.829</v>
      </c>
      <c r="CC722" t="n">
        <v>416.385</v>
      </c>
      <c r="CD722" t="n">
        <v>80.514</v>
      </c>
      <c r="CE722" t="n">
        <v>416.327</v>
      </c>
      <c r="CF722" t="n">
        <v>0</v>
      </c>
      <c r="CG722" t="n">
        <v>122.958</v>
      </c>
      <c r="CH722" t="n">
        <v>54.324</v>
      </c>
      <c r="CI722" t="n">
        <v>116.116</v>
      </c>
      <c r="CK722" t="n">
        <v>0</v>
      </c>
      <c r="CM722" t="n">
        <v>0</v>
      </c>
      <c r="CO722" t="n">
        <v>14.456</v>
      </c>
      <c r="CP722" t="n">
        <v>82.631</v>
      </c>
      <c r="CR722" t="n">
        <v>104.424</v>
      </c>
      <c r="CT722" t="n">
        <v>155.112</v>
      </c>
      <c r="CU722" t="n">
        <v>889.034</v>
      </c>
      <c r="CV722" t="n">
        <v>316.551</v>
      </c>
      <c r="CW722" t="n">
        <v>276.629</v>
      </c>
      <c r="CX722" t="n">
        <v>505.615</v>
      </c>
      <c r="CY722" t="n">
        <v>264.906</v>
      </c>
      <c r="CZ722" t="n">
        <v>278.609</v>
      </c>
      <c r="DA722" t="n">
        <v>96.87</v>
      </c>
      <c r="DB722" t="n">
        <v>246.11</v>
      </c>
      <c r="DC722" t="n">
        <v>47.597</v>
      </c>
      <c r="DD722" t="n">
        <v>57.813</v>
      </c>
      <c r="DE722" t="n">
        <v>299.803</v>
      </c>
      <c r="DF722" t="n">
        <v>174.941</v>
      </c>
      <c r="DG722" t="n">
        <v>61.446</v>
      </c>
      <c r="DH722" t="n">
        <v>184.279</v>
      </c>
      <c r="DI722" t="n">
        <v>0</v>
      </c>
      <c r="DJ722" t="n">
        <v>41.474</v>
      </c>
      <c r="DK722" t="n">
        <v>22.612</v>
      </c>
      <c r="DL722" t="n">
        <v>51.018</v>
      </c>
      <c r="DM722" t="n">
        <v>0</v>
      </c>
      <c r="DN722" t="n">
        <v>117.686</v>
      </c>
      <c r="DO722" t="n">
        <v>0</v>
      </c>
      <c r="DP722" t="n">
        <v>0</v>
      </c>
      <c r="DQ722" t="n">
        <v>60.085</v>
      </c>
      <c r="DR722" t="n">
        <v>147.655</v>
      </c>
      <c r="DS722" t="n">
        <v>62.923</v>
      </c>
      <c r="DT722" t="n">
        <v>129.371</v>
      </c>
      <c r="DU722" t="n">
        <v>253.797</v>
      </c>
      <c r="DV722" t="n">
        <v>97.78100000000001</v>
      </c>
      <c r="DW722" t="n">
        <v>0</v>
      </c>
      <c r="DX722" t="n">
        <v>14.585</v>
      </c>
      <c r="DY722" t="n">
        <v>0</v>
      </c>
      <c r="DZ722" t="n">
        <v>14.256</v>
      </c>
      <c r="EA722" t="n">
        <v>307.948</v>
      </c>
      <c r="EB722" t="n">
        <v>413.425</v>
      </c>
      <c r="EC722" t="n">
        <v>435.873</v>
      </c>
      <c r="ED722" t="n">
        <v>776.201</v>
      </c>
      <c r="EE722" t="n">
        <v>651.2</v>
      </c>
      <c r="EF722" t="n">
        <v>90.129</v>
      </c>
      <c r="EG722" t="n">
        <v>193.329</v>
      </c>
      <c r="EH722" t="n">
        <v>583.5839999999999</v>
      </c>
      <c r="EI722" t="n">
        <v>54.92</v>
      </c>
      <c r="EJ722" t="n">
        <v>541.006</v>
      </c>
      <c r="EK722" t="n">
        <v>209.498</v>
      </c>
      <c r="EL722" t="n">
        <v>0</v>
      </c>
    </row>
    <row r="723">
      <c r="A723" s="4" t="n">
        <v>45194</v>
      </c>
      <c r="B723" t="n">
        <v>364.398</v>
      </c>
      <c r="C723" t="n">
        <v>355.442</v>
      </c>
      <c r="D723" t="n">
        <v>42.163</v>
      </c>
      <c r="E723" t="n">
        <v>90.096</v>
      </c>
      <c r="F723" t="n">
        <v>115.006</v>
      </c>
      <c r="G723" t="n">
        <v>663.888</v>
      </c>
      <c r="H723" t="n">
        <v>198.102</v>
      </c>
      <c r="I723" t="n">
        <v>748.417</v>
      </c>
      <c r="J723" t="n">
        <v>232.332</v>
      </c>
      <c r="K723" t="n">
        <v>1.519</v>
      </c>
      <c r="L723" t="n">
        <v>0.032</v>
      </c>
      <c r="M723" t="n">
        <v>514.583</v>
      </c>
      <c r="N723" t="n">
        <v>61.295</v>
      </c>
      <c r="O723" t="n">
        <v>586.577</v>
      </c>
      <c r="P723" t="n">
        <v>1.279</v>
      </c>
      <c r="Q723" t="n">
        <v>0</v>
      </c>
      <c r="S723" t="n">
        <v>4.266</v>
      </c>
      <c r="U723" t="n">
        <v>143.576</v>
      </c>
      <c r="V723" t="n">
        <v>35.611</v>
      </c>
      <c r="W723" t="n">
        <v>0</v>
      </c>
      <c r="X723" t="n">
        <v>271.26</v>
      </c>
      <c r="Y723" t="n">
        <v>399.352</v>
      </c>
      <c r="Z723" t="n">
        <v>1626.275</v>
      </c>
      <c r="AA723" t="n">
        <v>53.105</v>
      </c>
      <c r="AB723" t="n">
        <v>117.464</v>
      </c>
      <c r="AC723" t="n">
        <v>309.877</v>
      </c>
      <c r="AD723" t="n">
        <v>2.458</v>
      </c>
      <c r="AE723" t="n">
        <v>259.132</v>
      </c>
      <c r="AF723" t="n">
        <v>306.407</v>
      </c>
      <c r="AG723" t="n">
        <v>0</v>
      </c>
      <c r="AH723" t="n">
        <v>0</v>
      </c>
      <c r="AI723" t="n">
        <v>5.144</v>
      </c>
      <c r="AJ723" t="n">
        <v>44.252</v>
      </c>
      <c r="AK723" t="n">
        <v>45.891</v>
      </c>
      <c r="AL723" t="n">
        <v>687.398</v>
      </c>
      <c r="AM723" t="n">
        <v>334.257</v>
      </c>
      <c r="AN723" t="n">
        <v>1021.404</v>
      </c>
      <c r="AO723" t="n">
        <v>0</v>
      </c>
      <c r="AP723" t="n">
        <v>0.008</v>
      </c>
      <c r="AQ723" t="n">
        <v>0</v>
      </c>
      <c r="AR723" t="n">
        <v>43.52</v>
      </c>
      <c r="AS723" t="n">
        <v>0</v>
      </c>
      <c r="AT723" t="n">
        <v>73.488</v>
      </c>
      <c r="AU723" t="n">
        <v>265.728</v>
      </c>
      <c r="AV723" t="n">
        <v>27.462</v>
      </c>
      <c r="AW723" t="n">
        <v>394.536</v>
      </c>
      <c r="AX723" t="n">
        <v>543.799</v>
      </c>
      <c r="AY723" t="n">
        <v>316.754</v>
      </c>
      <c r="BA723" t="n">
        <v>328.244</v>
      </c>
      <c r="BB723" t="n">
        <v>36.387</v>
      </c>
      <c r="BC723" t="n">
        <v>21.38</v>
      </c>
      <c r="BD723" t="n">
        <v>0</v>
      </c>
      <c r="BE723" t="n">
        <v>146.871</v>
      </c>
      <c r="BF723" t="n">
        <v>97.116</v>
      </c>
      <c r="BG723" t="n">
        <v>53.175</v>
      </c>
      <c r="BH723" t="n">
        <v>44.53</v>
      </c>
      <c r="BI723" t="n">
        <v>50.615</v>
      </c>
      <c r="BJ723" t="n">
        <v>0</v>
      </c>
      <c r="BK723" t="n">
        <v>63.396</v>
      </c>
      <c r="BL723" t="n">
        <v>18.23</v>
      </c>
      <c r="BM723" t="n">
        <v>0</v>
      </c>
      <c r="BN723" t="n">
        <v>11.287</v>
      </c>
      <c r="BO723" t="n">
        <v>69.14100000000001</v>
      </c>
      <c r="BP723" t="n">
        <v>92.727</v>
      </c>
      <c r="BQ723" t="n">
        <v>63.545</v>
      </c>
      <c r="BR723" t="n">
        <v>352.511</v>
      </c>
      <c r="BS723" t="n">
        <v>78.392</v>
      </c>
      <c r="BT723" t="n">
        <v>138.536</v>
      </c>
      <c r="BU723" t="n">
        <v>0</v>
      </c>
      <c r="BV723" t="n">
        <v>3.936</v>
      </c>
      <c r="BW723" t="n">
        <v>0.381</v>
      </c>
      <c r="BX723" t="n">
        <v>7.422</v>
      </c>
      <c r="BY723" t="n">
        <v>388.177</v>
      </c>
      <c r="BZ723" t="n">
        <v>146.142</v>
      </c>
      <c r="CA723" t="n">
        <v>955.112</v>
      </c>
      <c r="CB723" t="n">
        <v>1243.18</v>
      </c>
      <c r="CC723" t="n">
        <v>441.58</v>
      </c>
      <c r="CD723" t="n">
        <v>79.31999999999999</v>
      </c>
      <c r="CE723" t="n">
        <v>220.596</v>
      </c>
      <c r="CF723" t="n">
        <v>0</v>
      </c>
      <c r="CG723" t="n">
        <v>125.719</v>
      </c>
      <c r="CH723" t="n">
        <v>55.026</v>
      </c>
      <c r="CI723" t="n">
        <v>115.903</v>
      </c>
      <c r="CK723" t="n">
        <v>0</v>
      </c>
      <c r="CM723" t="n">
        <v>0</v>
      </c>
      <c r="CO723" t="n">
        <v>18.395</v>
      </c>
      <c r="CP723" t="n">
        <v>83.2</v>
      </c>
      <c r="CR723" t="n">
        <v>102.165</v>
      </c>
      <c r="CT723" t="n">
        <v>210.259</v>
      </c>
      <c r="CU723" t="n">
        <v>958.832</v>
      </c>
      <c r="CV723" t="n">
        <v>469.724</v>
      </c>
      <c r="CW723" t="n">
        <v>595.001</v>
      </c>
      <c r="CX723" t="n">
        <v>377.162</v>
      </c>
      <c r="CY723" t="n">
        <v>273.358</v>
      </c>
      <c r="CZ723" t="n">
        <v>183.247</v>
      </c>
      <c r="DA723" t="n">
        <v>122.462</v>
      </c>
      <c r="DB723" t="n">
        <v>271.117</v>
      </c>
      <c r="DC723" t="n">
        <v>45.829</v>
      </c>
      <c r="DD723" t="n">
        <v>64.429</v>
      </c>
      <c r="DE723" t="n">
        <v>301.462</v>
      </c>
      <c r="DF723" t="n">
        <v>188.815</v>
      </c>
      <c r="DG723" t="n">
        <v>60.565</v>
      </c>
      <c r="DH723" t="n">
        <v>181.756</v>
      </c>
      <c r="DI723" t="n">
        <v>0</v>
      </c>
      <c r="DJ723" t="n">
        <v>61.398</v>
      </c>
      <c r="DK723" t="n">
        <v>25.747</v>
      </c>
      <c r="DL723" t="n">
        <v>91.535</v>
      </c>
      <c r="DM723" t="n">
        <v>0</v>
      </c>
      <c r="DN723" t="n">
        <v>173.547</v>
      </c>
      <c r="DO723" t="n">
        <v>0</v>
      </c>
      <c r="DP723" t="n">
        <v>0</v>
      </c>
      <c r="DQ723" t="n">
        <v>73.68899999999999</v>
      </c>
      <c r="DR723" t="n">
        <v>143.264</v>
      </c>
      <c r="DS723" t="n">
        <v>78.16500000000001</v>
      </c>
      <c r="DT723" t="n">
        <v>134.258</v>
      </c>
      <c r="DU723" t="n">
        <v>256.306</v>
      </c>
      <c r="DV723" t="n">
        <v>111.857</v>
      </c>
      <c r="DW723" t="n">
        <v>0</v>
      </c>
      <c r="DX723" t="n">
        <v>19.836</v>
      </c>
      <c r="DY723" t="n">
        <v>0</v>
      </c>
      <c r="DZ723" t="n">
        <v>22.226</v>
      </c>
      <c r="EA723" t="n">
        <v>317.187</v>
      </c>
      <c r="EB723" t="n">
        <v>408.772</v>
      </c>
      <c r="EC723" t="n">
        <v>434.139</v>
      </c>
      <c r="ED723" t="n">
        <v>760.662</v>
      </c>
      <c r="EE723" t="n">
        <v>636.2910000000001</v>
      </c>
      <c r="EF723" t="n">
        <v>187.728</v>
      </c>
      <c r="EG723" t="n">
        <v>374.39</v>
      </c>
      <c r="EH723" t="n">
        <v>747.5359999999999</v>
      </c>
      <c r="EI723" t="n">
        <v>111.576</v>
      </c>
      <c r="EJ723" t="n">
        <v>533.799</v>
      </c>
      <c r="EK723" t="n">
        <v>177.975</v>
      </c>
      <c r="EL723" t="n">
        <v>0</v>
      </c>
    </row>
    <row r="724">
      <c r="A724" s="4" t="n">
        <v>45195</v>
      </c>
      <c r="B724" t="n">
        <v>364.173</v>
      </c>
      <c r="C724" t="n">
        <v>355.745</v>
      </c>
      <c r="D724" t="n">
        <v>40.608</v>
      </c>
      <c r="E724" t="n">
        <v>58.693</v>
      </c>
      <c r="F724" t="n">
        <v>112.676</v>
      </c>
      <c r="G724" t="n">
        <v>781.944</v>
      </c>
      <c r="H724" t="n">
        <v>202.406</v>
      </c>
      <c r="I724" t="n">
        <v>809.101</v>
      </c>
      <c r="J724" t="n">
        <v>320.339</v>
      </c>
      <c r="K724" t="n">
        <v>20.734</v>
      </c>
      <c r="L724" t="n">
        <v>0</v>
      </c>
      <c r="M724" t="n">
        <v>520.159</v>
      </c>
      <c r="N724" t="n">
        <v>60.528</v>
      </c>
      <c r="O724" t="n">
        <v>587.0119999999999</v>
      </c>
      <c r="P724" t="n">
        <v>0</v>
      </c>
      <c r="Q724" t="n">
        <v>0</v>
      </c>
      <c r="S724" t="n">
        <v>4.156</v>
      </c>
      <c r="U724" t="n">
        <v>130.561</v>
      </c>
      <c r="V724" t="n">
        <v>33.274</v>
      </c>
      <c r="W724" t="n">
        <v>10.993</v>
      </c>
      <c r="X724" t="n">
        <v>283.084</v>
      </c>
      <c r="Y724" t="n">
        <v>409.562</v>
      </c>
      <c r="Z724" t="n">
        <v>1652.66</v>
      </c>
      <c r="AA724" t="n">
        <v>52.707</v>
      </c>
      <c r="AB724" t="n">
        <v>105.151</v>
      </c>
      <c r="AC724" t="n">
        <v>187.146</v>
      </c>
      <c r="AD724" t="n">
        <v>42.275</v>
      </c>
      <c r="AE724" t="n">
        <v>260.387</v>
      </c>
      <c r="AF724" t="n">
        <v>301.18</v>
      </c>
      <c r="AG724" t="n">
        <v>0</v>
      </c>
      <c r="AH724" t="n">
        <v>0</v>
      </c>
      <c r="AI724" t="n">
        <v>4.731</v>
      </c>
      <c r="AJ724" t="n">
        <v>43.11</v>
      </c>
      <c r="AK724" t="n">
        <v>97.267</v>
      </c>
      <c r="AL724" t="n">
        <v>701.002</v>
      </c>
      <c r="AM724" t="n">
        <v>299.045</v>
      </c>
      <c r="AN724" t="n">
        <v>1207.728</v>
      </c>
      <c r="AO724" t="n">
        <v>0</v>
      </c>
      <c r="AP724" t="n">
        <v>0.07000000000000001</v>
      </c>
      <c r="AQ724" t="n">
        <v>0</v>
      </c>
      <c r="AR724" t="n">
        <v>43.728</v>
      </c>
      <c r="AS724" t="n">
        <v>0</v>
      </c>
      <c r="AT724" t="n">
        <v>74.916</v>
      </c>
      <c r="AU724" t="n">
        <v>265.231</v>
      </c>
      <c r="AV724" t="n">
        <v>141.875</v>
      </c>
      <c r="AW724" t="n">
        <v>376.59</v>
      </c>
      <c r="AX724" t="n">
        <v>504.413</v>
      </c>
      <c r="AY724" t="n">
        <v>317.467</v>
      </c>
      <c r="BA724" t="n">
        <v>328.472</v>
      </c>
      <c r="BB724" t="n">
        <v>19.549</v>
      </c>
      <c r="BC724" t="n">
        <v>21.827</v>
      </c>
      <c r="BD724" t="n">
        <v>0</v>
      </c>
      <c r="BE724" t="n">
        <v>148.776</v>
      </c>
      <c r="BF724" t="n">
        <v>90.07599999999999</v>
      </c>
      <c r="BG724" t="n">
        <v>75.387</v>
      </c>
      <c r="BH724" t="n">
        <v>40.277</v>
      </c>
      <c r="BI724" t="n">
        <v>55.403</v>
      </c>
      <c r="BJ724" t="n">
        <v>0.019</v>
      </c>
      <c r="BK724" t="n">
        <v>71.33799999999999</v>
      </c>
      <c r="BL724" t="n">
        <v>17.364</v>
      </c>
      <c r="BM724" t="n">
        <v>0</v>
      </c>
      <c r="BN724" t="n">
        <v>4.43</v>
      </c>
      <c r="BO724" t="n">
        <v>71.372</v>
      </c>
      <c r="BP724" t="n">
        <v>97.89400000000001</v>
      </c>
      <c r="BQ724" t="n">
        <v>72.404</v>
      </c>
      <c r="BR724" t="n">
        <v>350.494</v>
      </c>
      <c r="BS724" t="n">
        <v>78.16800000000001</v>
      </c>
      <c r="BT724" t="n">
        <v>123.236</v>
      </c>
      <c r="BU724" t="n">
        <v>0.032</v>
      </c>
      <c r="BV724" t="n">
        <v>4.221</v>
      </c>
      <c r="BW724" t="n">
        <v>0.402</v>
      </c>
      <c r="BX724" t="n">
        <v>12.884</v>
      </c>
      <c r="BY724" t="n">
        <v>394.757</v>
      </c>
      <c r="BZ724" t="n">
        <v>63.811</v>
      </c>
      <c r="CA724" t="n">
        <v>968.2670000000001</v>
      </c>
      <c r="CB724" t="n">
        <v>1247.366</v>
      </c>
      <c r="CC724" t="n">
        <v>429.948</v>
      </c>
      <c r="CD724" t="n">
        <v>79.89700000000001</v>
      </c>
      <c r="CE724" t="n">
        <v>262.944</v>
      </c>
      <c r="CF724" t="n">
        <v>0</v>
      </c>
      <c r="CG724" t="n">
        <v>42.166</v>
      </c>
      <c r="CH724" t="n">
        <v>87.57299999999999</v>
      </c>
      <c r="CI724" t="n">
        <v>0.297</v>
      </c>
      <c r="CK724" t="n">
        <v>0</v>
      </c>
      <c r="CM724" t="n">
        <v>0</v>
      </c>
      <c r="CN724" t="n">
        <v>28.453</v>
      </c>
      <c r="CO724" t="n">
        <v>20.235</v>
      </c>
      <c r="CP724" t="n">
        <v>0</v>
      </c>
      <c r="CS724" t="n">
        <v>15.247</v>
      </c>
      <c r="CT724" t="n">
        <v>195.224</v>
      </c>
      <c r="CU724" t="n">
        <v>1061.91</v>
      </c>
      <c r="CV724" t="n">
        <v>532.362</v>
      </c>
      <c r="CW724" t="n">
        <v>773.6660000000001</v>
      </c>
      <c r="CX724" t="n">
        <v>329.293</v>
      </c>
      <c r="CY724" t="n">
        <v>279.75</v>
      </c>
      <c r="CZ724" t="n">
        <v>170.25</v>
      </c>
      <c r="DA724" t="n">
        <v>124.746</v>
      </c>
      <c r="DB724" t="n">
        <v>273.401</v>
      </c>
      <c r="DC724" t="n">
        <v>46.422</v>
      </c>
      <c r="DD724" t="n">
        <v>61.729</v>
      </c>
      <c r="DE724" t="n">
        <v>300.509</v>
      </c>
      <c r="DF724" t="n">
        <v>151.439</v>
      </c>
      <c r="DG724" t="n">
        <v>63.011</v>
      </c>
      <c r="DH724" t="n">
        <v>137.443</v>
      </c>
      <c r="DI724" t="n">
        <v>0</v>
      </c>
      <c r="DJ724" t="n">
        <v>62.401</v>
      </c>
      <c r="DK724" t="n">
        <v>17.232</v>
      </c>
      <c r="DL724" t="n">
        <v>98.715</v>
      </c>
      <c r="DM724" t="n">
        <v>0</v>
      </c>
      <c r="DN724" t="n">
        <v>188.174</v>
      </c>
      <c r="DO724" t="n">
        <v>0</v>
      </c>
      <c r="DP724" t="n">
        <v>0</v>
      </c>
      <c r="DQ724" t="n">
        <v>75.122</v>
      </c>
      <c r="DR724" t="n">
        <v>146.367</v>
      </c>
      <c r="DS724" t="n">
        <v>79.377</v>
      </c>
      <c r="DT724" t="n">
        <v>135.91</v>
      </c>
      <c r="DU724" t="n">
        <v>258.106</v>
      </c>
      <c r="DV724" t="n">
        <v>101.253</v>
      </c>
      <c r="DW724" t="n">
        <v>6.577</v>
      </c>
      <c r="DX724" t="n">
        <v>18.521</v>
      </c>
      <c r="DY724" t="n">
        <v>0.019</v>
      </c>
      <c r="DZ724" t="n">
        <v>18.339</v>
      </c>
      <c r="EA724" t="n">
        <v>346.592</v>
      </c>
      <c r="EB724" t="n">
        <v>435.502</v>
      </c>
      <c r="EC724" t="n">
        <v>464.658</v>
      </c>
      <c r="ED724" t="n">
        <v>781.174</v>
      </c>
      <c r="EE724" t="n">
        <v>668.971</v>
      </c>
      <c r="EF724" t="n">
        <v>155.161</v>
      </c>
      <c r="EG724" t="n">
        <v>433.228</v>
      </c>
      <c r="EH724" t="n">
        <v>580.158</v>
      </c>
      <c r="EI724" t="n">
        <v>151.016</v>
      </c>
      <c r="EJ724" t="n">
        <v>534.399</v>
      </c>
      <c r="EK724" t="n">
        <v>55.795</v>
      </c>
      <c r="EL724" t="n">
        <v>92.35899999999999</v>
      </c>
    </row>
    <row r="725">
      <c r="A725" s="4" t="n">
        <v>45196</v>
      </c>
      <c r="B725" t="n">
        <v>364.187</v>
      </c>
      <c r="C725" t="n">
        <v>355.93</v>
      </c>
      <c r="D725" t="n">
        <v>27.17</v>
      </c>
      <c r="E725" t="n">
        <v>0</v>
      </c>
      <c r="F725" t="n">
        <v>109.648</v>
      </c>
      <c r="G725" t="n">
        <v>907.978</v>
      </c>
      <c r="H725" t="n">
        <v>190.433</v>
      </c>
      <c r="I725" t="n">
        <v>961.455</v>
      </c>
      <c r="J725" t="n">
        <v>308.962</v>
      </c>
      <c r="K725" t="n">
        <v>51.057</v>
      </c>
      <c r="L725" t="n">
        <v>0</v>
      </c>
      <c r="M725" t="n">
        <v>543.692</v>
      </c>
      <c r="N725" t="n">
        <v>62.613</v>
      </c>
      <c r="O725" t="n">
        <v>617.704</v>
      </c>
      <c r="P725" t="n">
        <v>0</v>
      </c>
      <c r="Q725" t="n">
        <v>0</v>
      </c>
      <c r="S725" t="n">
        <v>1.052</v>
      </c>
      <c r="U725" t="n">
        <v>163</v>
      </c>
      <c r="V725" t="n">
        <v>33.455</v>
      </c>
      <c r="W725" t="n">
        <v>0</v>
      </c>
      <c r="X725" t="n">
        <v>462.099</v>
      </c>
      <c r="Y725" t="n">
        <v>392.715</v>
      </c>
      <c r="Z725" t="n">
        <v>1489.909</v>
      </c>
      <c r="AA725" t="n">
        <v>75.952</v>
      </c>
      <c r="AB725" t="n">
        <v>112.988</v>
      </c>
      <c r="AC725" t="n">
        <v>237.755</v>
      </c>
      <c r="AD725" t="n">
        <v>0.494</v>
      </c>
      <c r="AE725" t="n">
        <v>169.275</v>
      </c>
      <c r="AF725" t="n">
        <v>231.657</v>
      </c>
      <c r="AG725" t="n">
        <v>0</v>
      </c>
      <c r="AH725" t="n">
        <v>0</v>
      </c>
      <c r="AI725" t="n">
        <v>4.501</v>
      </c>
      <c r="AJ725" t="n">
        <v>42.912</v>
      </c>
      <c r="AK725" t="n">
        <v>135.074</v>
      </c>
      <c r="AL725" t="n">
        <v>701.47</v>
      </c>
      <c r="AM725" t="n">
        <v>289.505</v>
      </c>
      <c r="AN725" t="n">
        <v>1539.03</v>
      </c>
      <c r="AO725" t="n">
        <v>0</v>
      </c>
      <c r="AP725" t="n">
        <v>0.04</v>
      </c>
      <c r="AQ725" t="n">
        <v>0</v>
      </c>
      <c r="AR725" t="n">
        <v>42.714</v>
      </c>
      <c r="AS725" t="n">
        <v>0</v>
      </c>
      <c r="AT725" t="n">
        <v>73.40300000000001</v>
      </c>
      <c r="AU725" t="n">
        <v>263.177</v>
      </c>
      <c r="AV725" t="n">
        <v>199.366</v>
      </c>
      <c r="AW725" t="n">
        <v>371.624</v>
      </c>
      <c r="AX725" t="n">
        <v>627.647</v>
      </c>
      <c r="AY725" t="n">
        <v>301.316</v>
      </c>
      <c r="BA725" t="n">
        <v>423.572</v>
      </c>
      <c r="BB725" t="n">
        <v>26.767</v>
      </c>
      <c r="BC725" t="n">
        <v>21.421</v>
      </c>
      <c r="BD725" t="n">
        <v>0</v>
      </c>
      <c r="BE725" t="n">
        <v>144.146</v>
      </c>
      <c r="BF725" t="n">
        <v>102.857</v>
      </c>
      <c r="BG725" t="n">
        <v>57.196</v>
      </c>
      <c r="BH725" t="n">
        <v>45.872</v>
      </c>
      <c r="BI725" t="n">
        <v>54.215</v>
      </c>
      <c r="BJ725" t="n">
        <v>0.047</v>
      </c>
      <c r="BK725" t="n">
        <v>75.947</v>
      </c>
      <c r="BL725" t="n">
        <v>17.798</v>
      </c>
      <c r="BM725" t="n">
        <v>0</v>
      </c>
      <c r="BN725" t="n">
        <v>7.327</v>
      </c>
      <c r="BO725" t="n">
        <v>70.95</v>
      </c>
      <c r="BP725" t="n">
        <v>102.177</v>
      </c>
      <c r="BQ725" t="n">
        <v>69.405</v>
      </c>
      <c r="BR725" t="n">
        <v>367.853</v>
      </c>
      <c r="BS725" t="n">
        <v>76.78</v>
      </c>
      <c r="BT725" t="n">
        <v>125.398</v>
      </c>
      <c r="BU725" t="n">
        <v>0.035</v>
      </c>
      <c r="BV725" t="n">
        <v>4.757</v>
      </c>
      <c r="BW725" t="n">
        <v>0.596</v>
      </c>
      <c r="BX725" t="n">
        <v>21.396</v>
      </c>
      <c r="BY725" t="n">
        <v>396.168</v>
      </c>
      <c r="BZ725" t="n">
        <v>14.02</v>
      </c>
      <c r="CA725" t="n">
        <v>1068.409</v>
      </c>
      <c r="CB725" t="n">
        <v>1241.959</v>
      </c>
      <c r="CC725" t="n">
        <v>430.218</v>
      </c>
      <c r="CD725" t="n">
        <v>80.693</v>
      </c>
      <c r="CE725" t="n">
        <v>259.021</v>
      </c>
      <c r="CF725" t="n">
        <v>0</v>
      </c>
      <c r="CG725" t="n">
        <v>41.8</v>
      </c>
      <c r="CH725" t="n">
        <v>91.726</v>
      </c>
      <c r="CI725" t="n">
        <v>0</v>
      </c>
      <c r="CK725" t="n">
        <v>0</v>
      </c>
      <c r="CM725" t="n">
        <v>0</v>
      </c>
      <c r="CN725" t="n">
        <v>38.658</v>
      </c>
      <c r="CO725" t="n">
        <v>18.902</v>
      </c>
      <c r="CP725" t="n">
        <v>0</v>
      </c>
      <c r="CS725" t="n">
        <v>21.813</v>
      </c>
      <c r="CT725" t="n">
        <v>180.251</v>
      </c>
      <c r="CU725" t="n">
        <v>1210.218</v>
      </c>
      <c r="CV725" t="n">
        <v>445.49</v>
      </c>
      <c r="CW725" t="n">
        <v>674.783</v>
      </c>
      <c r="CX725" t="n">
        <v>450.366</v>
      </c>
      <c r="CY725" t="n">
        <v>269.475</v>
      </c>
      <c r="CZ725" t="n">
        <v>234.927</v>
      </c>
      <c r="DA725" t="n">
        <v>117.769</v>
      </c>
      <c r="DB725" t="n">
        <v>269.435</v>
      </c>
      <c r="DC725" t="n">
        <v>39.494</v>
      </c>
      <c r="DD725" t="n">
        <v>59.25</v>
      </c>
      <c r="DE725" t="n">
        <v>240.208</v>
      </c>
      <c r="DF725" t="n">
        <v>101.056</v>
      </c>
      <c r="DG725" t="n">
        <v>62.103</v>
      </c>
      <c r="DH725" t="n">
        <v>55.649</v>
      </c>
      <c r="DI725" t="n">
        <v>7.275</v>
      </c>
      <c r="DJ725" t="n">
        <v>61.803</v>
      </c>
      <c r="DK725" t="n">
        <v>0</v>
      </c>
      <c r="DL725" t="n">
        <v>79.93000000000001</v>
      </c>
      <c r="DM725" t="n">
        <v>9.641999999999999</v>
      </c>
      <c r="DN725" t="n">
        <v>148.95</v>
      </c>
      <c r="DO725" t="n">
        <v>0</v>
      </c>
      <c r="DP725" t="n">
        <v>0</v>
      </c>
      <c r="DQ725" t="n">
        <v>75.95999999999999</v>
      </c>
      <c r="DR725" t="n">
        <v>141.426</v>
      </c>
      <c r="DS725" t="n">
        <v>82.661</v>
      </c>
      <c r="DT725" t="n">
        <v>148.105</v>
      </c>
      <c r="DU725" t="n">
        <v>258.403</v>
      </c>
      <c r="DV725" t="n">
        <v>103.866</v>
      </c>
      <c r="DW725" t="n">
        <v>7.708</v>
      </c>
      <c r="DX725" t="n">
        <v>18.601</v>
      </c>
      <c r="DY725" t="n">
        <v>0.047</v>
      </c>
      <c r="DZ725" t="n">
        <v>18.171</v>
      </c>
      <c r="EA725" t="n">
        <v>346.385</v>
      </c>
      <c r="EB725" t="n">
        <v>442.45</v>
      </c>
      <c r="EC725" t="n">
        <v>467.047</v>
      </c>
      <c r="ED725" t="n">
        <v>796.326</v>
      </c>
      <c r="EE725" t="n">
        <v>727.938</v>
      </c>
      <c r="EF725" t="n">
        <v>282.979</v>
      </c>
      <c r="EG725" t="n">
        <v>374.878</v>
      </c>
      <c r="EH725" t="n">
        <v>945.008</v>
      </c>
      <c r="EI725" t="n">
        <v>212.888</v>
      </c>
      <c r="EJ725" t="n">
        <v>540.829</v>
      </c>
      <c r="EK725" t="n">
        <v>266.914</v>
      </c>
      <c r="EL725" t="n">
        <v>0</v>
      </c>
    </row>
    <row r="726">
      <c r="A726" s="4" t="n">
        <v>45197</v>
      </c>
      <c r="B726" t="n">
        <v>363.807</v>
      </c>
      <c r="C726" t="n">
        <v>355.743</v>
      </c>
      <c r="D726" t="n">
        <v>25.853</v>
      </c>
      <c r="E726" t="n">
        <v>0.005</v>
      </c>
      <c r="F726" t="n">
        <v>106.635</v>
      </c>
      <c r="G726" t="n">
        <v>737.915</v>
      </c>
      <c r="H726" t="n">
        <v>184.044</v>
      </c>
      <c r="I726" t="n">
        <v>912.729</v>
      </c>
      <c r="J726" t="n">
        <v>169.846</v>
      </c>
      <c r="K726" t="n">
        <v>44.192</v>
      </c>
      <c r="L726" t="n">
        <v>0</v>
      </c>
      <c r="M726" t="n">
        <v>554.1559999999999</v>
      </c>
      <c r="N726" t="n">
        <v>62.316</v>
      </c>
      <c r="O726" t="n">
        <v>623.05</v>
      </c>
      <c r="P726" t="n">
        <v>0</v>
      </c>
      <c r="Q726" t="n">
        <v>0</v>
      </c>
      <c r="S726" t="n">
        <v>0</v>
      </c>
      <c r="U726" t="n">
        <v>171.47</v>
      </c>
      <c r="V726" t="n">
        <v>40.055</v>
      </c>
      <c r="W726" t="n">
        <v>0</v>
      </c>
      <c r="X726" t="n">
        <v>396.094</v>
      </c>
      <c r="Y726" t="n">
        <v>388.037</v>
      </c>
      <c r="Z726" t="n">
        <v>1494.161</v>
      </c>
      <c r="AA726" t="n">
        <v>75.45399999999999</v>
      </c>
      <c r="AB726" t="n">
        <v>113.812</v>
      </c>
      <c r="AC726" t="n">
        <v>300.614</v>
      </c>
      <c r="AD726" t="n">
        <v>0.18</v>
      </c>
      <c r="AE726" t="n">
        <v>141.613</v>
      </c>
      <c r="AF726" t="n">
        <v>157.939</v>
      </c>
      <c r="AG726" t="n">
        <v>11.725</v>
      </c>
      <c r="AH726" t="n">
        <v>0</v>
      </c>
      <c r="AI726" t="n">
        <v>4.379</v>
      </c>
      <c r="AJ726" t="n">
        <v>45.675</v>
      </c>
      <c r="AK726" t="n">
        <v>77.548</v>
      </c>
      <c r="AL726" t="n">
        <v>737.489</v>
      </c>
      <c r="AM726" t="n">
        <v>282.097</v>
      </c>
      <c r="AN726" t="n">
        <v>1502.344</v>
      </c>
      <c r="AO726" t="n">
        <v>0</v>
      </c>
      <c r="AP726" t="n">
        <v>0.008</v>
      </c>
      <c r="AQ726" t="n">
        <v>0</v>
      </c>
      <c r="AR726" t="n">
        <v>45.394</v>
      </c>
      <c r="AS726" t="n">
        <v>0</v>
      </c>
      <c r="AT726" t="n">
        <v>75.44199999999999</v>
      </c>
      <c r="AU726" t="n">
        <v>255.054</v>
      </c>
      <c r="AV726" t="n">
        <v>121.437</v>
      </c>
      <c r="AW726" t="n">
        <v>374.172</v>
      </c>
      <c r="AX726" t="n">
        <v>644.953</v>
      </c>
      <c r="AY726" t="n">
        <v>292.741</v>
      </c>
      <c r="BA726" t="n">
        <v>482.223</v>
      </c>
      <c r="BB726" t="n">
        <v>20.628</v>
      </c>
      <c r="BC726" t="n">
        <v>21.473</v>
      </c>
      <c r="BD726" t="n">
        <v>0</v>
      </c>
      <c r="BE726" t="n">
        <v>143.474</v>
      </c>
      <c r="BF726" t="n">
        <v>109.927</v>
      </c>
      <c r="BG726" t="n">
        <v>44.337</v>
      </c>
      <c r="BH726" t="n">
        <v>44.995</v>
      </c>
      <c r="BI726" t="n">
        <v>55.436</v>
      </c>
      <c r="BJ726" t="n">
        <v>0</v>
      </c>
      <c r="BK726" t="n">
        <v>74.042</v>
      </c>
      <c r="BL726" t="n">
        <v>17.709</v>
      </c>
      <c r="BM726" t="n">
        <v>0</v>
      </c>
      <c r="BN726" t="n">
        <v>8.414</v>
      </c>
      <c r="BO726" t="n">
        <v>71.20999999999999</v>
      </c>
      <c r="BP726" t="n">
        <v>106.993</v>
      </c>
      <c r="BQ726" t="n">
        <v>73.10299999999999</v>
      </c>
      <c r="BR726" t="n">
        <v>369.186</v>
      </c>
      <c r="BS726" t="n">
        <v>76.57299999999999</v>
      </c>
      <c r="BT726" t="n">
        <v>130.795</v>
      </c>
      <c r="BU726" t="n">
        <v>0</v>
      </c>
      <c r="BV726" t="n">
        <v>4.716</v>
      </c>
      <c r="BW726" t="n">
        <v>0.356</v>
      </c>
      <c r="BX726" t="n">
        <v>19.978</v>
      </c>
      <c r="BY726" t="n">
        <v>393.197</v>
      </c>
      <c r="BZ726" t="n">
        <v>15.09</v>
      </c>
      <c r="CA726" t="n">
        <v>1101.856</v>
      </c>
      <c r="CB726" t="n">
        <v>1251.017</v>
      </c>
      <c r="CC726" t="n">
        <v>430.054</v>
      </c>
      <c r="CD726" t="n">
        <v>80.851</v>
      </c>
      <c r="CE726" t="n">
        <v>239.633</v>
      </c>
      <c r="CF726" t="n">
        <v>0</v>
      </c>
      <c r="CG726" t="n">
        <v>42.92</v>
      </c>
      <c r="CH726" t="n">
        <v>90.735</v>
      </c>
      <c r="CI726" t="n">
        <v>0</v>
      </c>
      <c r="CK726" t="n">
        <v>0</v>
      </c>
      <c r="CM726" t="n">
        <v>0</v>
      </c>
      <c r="CN726" t="n">
        <v>40.05</v>
      </c>
      <c r="CO726" t="n">
        <v>18.167</v>
      </c>
      <c r="CP726" t="n">
        <v>0</v>
      </c>
      <c r="CS726" t="n">
        <v>21.946</v>
      </c>
      <c r="CT726" t="n">
        <v>184.179</v>
      </c>
      <c r="CU726" t="n">
        <v>1106.287</v>
      </c>
      <c r="CV726" t="n">
        <v>423.965</v>
      </c>
      <c r="CW726" t="n">
        <v>519.297</v>
      </c>
      <c r="CX726" t="n">
        <v>374.971</v>
      </c>
      <c r="CY726" t="n">
        <v>282.775</v>
      </c>
      <c r="CZ726" t="n">
        <v>192.948</v>
      </c>
      <c r="DA726" t="n">
        <v>102.371</v>
      </c>
      <c r="DB726" t="n">
        <v>272.047</v>
      </c>
      <c r="DC726" t="n">
        <v>39.051</v>
      </c>
      <c r="DD726" t="n">
        <v>64.13</v>
      </c>
      <c r="DE726" t="n">
        <v>209.873</v>
      </c>
      <c r="DF726" t="n">
        <v>163.106</v>
      </c>
      <c r="DG726" t="n">
        <v>60.345</v>
      </c>
      <c r="DH726" t="n">
        <v>16.755</v>
      </c>
      <c r="DI726" t="n">
        <v>0.01</v>
      </c>
      <c r="DJ726" t="n">
        <v>61.392</v>
      </c>
      <c r="DK726" t="n">
        <v>0</v>
      </c>
      <c r="DL726" t="n">
        <v>80.092</v>
      </c>
      <c r="DM726" t="n">
        <v>6.193</v>
      </c>
      <c r="DN726" t="n">
        <v>134.822</v>
      </c>
      <c r="DO726" t="n">
        <v>0</v>
      </c>
      <c r="DP726" t="n">
        <v>0</v>
      </c>
      <c r="DQ726" t="n">
        <v>77.833</v>
      </c>
      <c r="DR726" t="n">
        <v>140.693</v>
      </c>
      <c r="DS726" t="n">
        <v>78.486</v>
      </c>
      <c r="DT726" t="n">
        <v>147.191</v>
      </c>
      <c r="DU726" t="n">
        <v>254.478</v>
      </c>
      <c r="DV726" t="n">
        <v>99.872</v>
      </c>
      <c r="DW726" t="n">
        <v>4.769</v>
      </c>
      <c r="DX726" t="n">
        <v>19.961</v>
      </c>
      <c r="DY726" t="n">
        <v>0</v>
      </c>
      <c r="DZ726" t="n">
        <v>19.185</v>
      </c>
      <c r="EA726" t="n">
        <v>345.526</v>
      </c>
      <c r="EB726" t="n">
        <v>416.841</v>
      </c>
      <c r="EC726" t="n">
        <v>439.35</v>
      </c>
      <c r="ED726" t="n">
        <v>785.472</v>
      </c>
      <c r="EE726" t="n">
        <v>728.726</v>
      </c>
      <c r="EF726" t="n">
        <v>308.374</v>
      </c>
      <c r="EG726" t="n">
        <v>370.956</v>
      </c>
      <c r="EH726" t="n">
        <v>770.954</v>
      </c>
      <c r="EI726" t="n">
        <v>78.345</v>
      </c>
      <c r="EJ726" t="n">
        <v>533.787</v>
      </c>
      <c r="EK726" t="n">
        <v>64.795</v>
      </c>
      <c r="EL726" t="n">
        <v>142.293</v>
      </c>
    </row>
    <row r="727">
      <c r="A727" s="4" t="n">
        <v>45198</v>
      </c>
      <c r="B727" t="n">
        <v>364.052</v>
      </c>
      <c r="C727" t="n">
        <v>367.338</v>
      </c>
      <c r="D727" t="n">
        <v>31.707</v>
      </c>
      <c r="E727" t="n">
        <v>15.947</v>
      </c>
      <c r="F727" t="n">
        <v>105.897</v>
      </c>
      <c r="G727" t="n">
        <v>633.759</v>
      </c>
      <c r="H727" t="n">
        <v>160.348</v>
      </c>
      <c r="I727" t="n">
        <v>775.5119999999999</v>
      </c>
      <c r="J727" t="n">
        <v>211.125</v>
      </c>
      <c r="K727" t="n">
        <v>71.343</v>
      </c>
      <c r="L727" t="n">
        <v>0</v>
      </c>
      <c r="M727" t="n">
        <v>539.653</v>
      </c>
      <c r="N727" t="n">
        <v>62.095</v>
      </c>
      <c r="O727" t="n">
        <v>612.742</v>
      </c>
      <c r="P727" t="n">
        <v>0</v>
      </c>
      <c r="Q727" t="n">
        <v>0</v>
      </c>
      <c r="S727" t="n">
        <v>0</v>
      </c>
      <c r="U727" t="n">
        <v>166.609</v>
      </c>
      <c r="V727" t="n">
        <v>54.205</v>
      </c>
      <c r="W727" t="n">
        <v>0</v>
      </c>
      <c r="X727" t="n">
        <v>329.479</v>
      </c>
      <c r="Y727" t="n">
        <v>349.107</v>
      </c>
      <c r="Z727" t="n">
        <v>1558.865</v>
      </c>
      <c r="AA727" t="n">
        <v>72.456</v>
      </c>
      <c r="AB727" t="n">
        <v>119.67</v>
      </c>
      <c r="AC727" t="n">
        <v>382.61</v>
      </c>
      <c r="AD727" t="n">
        <v>0.019</v>
      </c>
      <c r="AE727" t="n">
        <v>155.786</v>
      </c>
      <c r="AF727" t="n">
        <v>221.862</v>
      </c>
      <c r="AG727" t="n">
        <v>10.693</v>
      </c>
      <c r="AH727" t="n">
        <v>0</v>
      </c>
      <c r="AI727" t="n">
        <v>4.114</v>
      </c>
      <c r="AJ727" t="n">
        <v>41.915</v>
      </c>
      <c r="AK727" t="n">
        <v>102.964</v>
      </c>
      <c r="AL727" t="n">
        <v>702.129</v>
      </c>
      <c r="AM727" t="n">
        <v>281.107</v>
      </c>
      <c r="AN727" t="n">
        <v>1422.586</v>
      </c>
      <c r="AO727" t="n">
        <v>0</v>
      </c>
      <c r="AP727" t="n">
        <v>0.008999999999999999</v>
      </c>
      <c r="AQ727" t="n">
        <v>0</v>
      </c>
      <c r="AR727" t="n">
        <v>45.855</v>
      </c>
      <c r="AS727" t="n">
        <v>0</v>
      </c>
      <c r="AT727" t="n">
        <v>76.035</v>
      </c>
      <c r="AU727" t="n">
        <v>238.788</v>
      </c>
      <c r="AV727" t="n">
        <v>139.406</v>
      </c>
      <c r="AW727" t="n">
        <v>372.927</v>
      </c>
      <c r="AX727" t="n">
        <v>638.486</v>
      </c>
      <c r="AY727" t="n">
        <v>307</v>
      </c>
      <c r="BA727" t="n">
        <v>473.12</v>
      </c>
      <c r="BB727" t="n">
        <v>11.193</v>
      </c>
      <c r="BC727" t="n">
        <v>21.187</v>
      </c>
      <c r="BD727" t="n">
        <v>0</v>
      </c>
      <c r="BE727" t="n">
        <v>143.906</v>
      </c>
      <c r="BF727" t="n">
        <v>113.143</v>
      </c>
      <c r="BG727" t="n">
        <v>39.716</v>
      </c>
      <c r="BH727" t="n">
        <v>43.553</v>
      </c>
      <c r="BI727" t="n">
        <v>54.39</v>
      </c>
      <c r="BJ727" t="n">
        <v>0</v>
      </c>
      <c r="BK727" t="n">
        <v>76.31699999999999</v>
      </c>
      <c r="BL727" t="n">
        <v>17.489</v>
      </c>
      <c r="BM727" t="n">
        <v>0</v>
      </c>
      <c r="BN727" t="n">
        <v>10.093</v>
      </c>
      <c r="BO727" t="n">
        <v>69.325</v>
      </c>
      <c r="BP727" t="n">
        <v>97.904</v>
      </c>
      <c r="BQ727" t="n">
        <v>75.395</v>
      </c>
      <c r="BR727" t="n">
        <v>361.848</v>
      </c>
      <c r="BS727" t="n">
        <v>75.995</v>
      </c>
      <c r="BT727" t="n">
        <v>130.163</v>
      </c>
      <c r="BU727" t="n">
        <v>0</v>
      </c>
      <c r="BV727" t="n">
        <v>4.439</v>
      </c>
      <c r="BW727" t="n">
        <v>0.5580000000000001</v>
      </c>
      <c r="BX727" t="n">
        <v>20.12</v>
      </c>
      <c r="BY727" t="n">
        <v>371.385</v>
      </c>
      <c r="BZ727" t="n">
        <v>49.019</v>
      </c>
      <c r="CA727" t="n">
        <v>1009.267</v>
      </c>
      <c r="CB727" t="n">
        <v>1249.329</v>
      </c>
      <c r="CC727" t="n">
        <v>430.093</v>
      </c>
      <c r="CD727" t="n">
        <v>80.392</v>
      </c>
      <c r="CE727" t="n">
        <v>260.159</v>
      </c>
      <c r="CF727" t="n">
        <v>0</v>
      </c>
      <c r="CG727" t="n">
        <v>49.692</v>
      </c>
      <c r="CH727" t="n">
        <v>101.918</v>
      </c>
      <c r="CI727" t="n">
        <v>0</v>
      </c>
      <c r="CK727" t="n">
        <v>0</v>
      </c>
      <c r="CM727" t="n">
        <v>0.708</v>
      </c>
      <c r="CN727" t="n">
        <v>35.964</v>
      </c>
      <c r="CO727" t="n">
        <v>11.258</v>
      </c>
      <c r="CP727" t="n">
        <v>0</v>
      </c>
      <c r="CS727" t="n">
        <v>6.008</v>
      </c>
      <c r="CT727" t="n">
        <v>178.228</v>
      </c>
      <c r="CU727" t="n">
        <v>1087.467</v>
      </c>
      <c r="CV727" t="n">
        <v>382.743</v>
      </c>
      <c r="CW727" t="n">
        <v>506.364</v>
      </c>
      <c r="CX727" t="n">
        <v>512.183</v>
      </c>
      <c r="CY727" t="n">
        <v>266.859</v>
      </c>
      <c r="CZ727" t="n">
        <v>291.678</v>
      </c>
      <c r="DA727" t="n">
        <v>102.709</v>
      </c>
      <c r="DB727" t="n">
        <v>263.272</v>
      </c>
      <c r="DC727" t="n">
        <v>40.598</v>
      </c>
      <c r="DD727" t="n">
        <v>70.886</v>
      </c>
      <c r="DE727" t="n">
        <v>189.136</v>
      </c>
      <c r="DF727" t="n">
        <v>161.768</v>
      </c>
      <c r="DG727" t="n">
        <v>63.316</v>
      </c>
      <c r="DH727" t="n">
        <v>26.162</v>
      </c>
      <c r="DI727" t="n">
        <v>14.574</v>
      </c>
      <c r="DJ727" t="n">
        <v>57.78</v>
      </c>
      <c r="DK727" t="n">
        <v>0</v>
      </c>
      <c r="DL727" t="n">
        <v>81.197</v>
      </c>
      <c r="DM727" t="n">
        <v>0</v>
      </c>
      <c r="DN727" t="n">
        <v>118.56</v>
      </c>
      <c r="DO727" t="n">
        <v>0</v>
      </c>
      <c r="DP727" t="n">
        <v>0</v>
      </c>
      <c r="DQ727" t="n">
        <v>74.217</v>
      </c>
      <c r="DR727" t="n">
        <v>139.76</v>
      </c>
      <c r="DS727" t="n">
        <v>76.94499999999999</v>
      </c>
      <c r="DT727" t="n">
        <v>140.544</v>
      </c>
      <c r="DU727" t="n">
        <v>256.246</v>
      </c>
      <c r="DV727" t="n">
        <v>104.85</v>
      </c>
      <c r="DW727" t="n">
        <v>8.372999999999999</v>
      </c>
      <c r="DX727" t="n">
        <v>18.375</v>
      </c>
      <c r="DY727" t="n">
        <v>0</v>
      </c>
      <c r="DZ727" t="n">
        <v>19.806</v>
      </c>
      <c r="EA727" t="n">
        <v>343.382</v>
      </c>
      <c r="EB727" t="n">
        <v>435.876</v>
      </c>
      <c r="EC727" t="n">
        <v>464.41</v>
      </c>
      <c r="ED727" t="n">
        <v>765.509</v>
      </c>
      <c r="EE727" t="n">
        <v>682.442</v>
      </c>
      <c r="EF727" t="n">
        <v>135.752</v>
      </c>
      <c r="EG727" t="n">
        <v>342.619</v>
      </c>
      <c r="EH727" t="n">
        <v>884.529</v>
      </c>
      <c r="EI727" t="n">
        <v>90.92400000000001</v>
      </c>
      <c r="EJ727" t="n">
        <v>535.6420000000001</v>
      </c>
      <c r="EK727" t="n">
        <v>247.431</v>
      </c>
      <c r="EL727" t="n">
        <v>0</v>
      </c>
    </row>
    <row r="728">
      <c r="A728" s="4" t="n">
        <v>45199</v>
      </c>
      <c r="B728" t="n">
        <v>362.943</v>
      </c>
      <c r="C728" t="n">
        <v>344.65</v>
      </c>
      <c r="D728" t="n">
        <v>38.407</v>
      </c>
      <c r="E728" t="n">
        <v>8.739000000000001</v>
      </c>
      <c r="F728" t="n">
        <v>95.938</v>
      </c>
      <c r="G728" t="n">
        <v>581.599</v>
      </c>
      <c r="H728" t="n">
        <v>160.7</v>
      </c>
      <c r="I728" t="n">
        <v>648.626</v>
      </c>
      <c r="J728" t="n">
        <v>244.244</v>
      </c>
      <c r="K728" t="n">
        <v>49.667</v>
      </c>
      <c r="L728" t="n">
        <v>0</v>
      </c>
      <c r="M728" t="n">
        <v>510.653</v>
      </c>
      <c r="N728" t="n">
        <v>55.653</v>
      </c>
      <c r="O728" t="n">
        <v>582.015</v>
      </c>
      <c r="P728" t="n">
        <v>0</v>
      </c>
      <c r="Q728" t="n">
        <v>0</v>
      </c>
      <c r="S728" t="n">
        <v>0.504</v>
      </c>
      <c r="U728" t="n">
        <v>183.468</v>
      </c>
      <c r="V728" t="n">
        <v>94.974</v>
      </c>
      <c r="W728" t="n">
        <v>0</v>
      </c>
      <c r="X728" t="n">
        <v>431.664</v>
      </c>
      <c r="Y728" t="n">
        <v>331.272</v>
      </c>
      <c r="Z728" t="n">
        <v>1921.747</v>
      </c>
      <c r="AA728" t="n">
        <v>74.88500000000001</v>
      </c>
      <c r="AB728" t="n">
        <v>106.037</v>
      </c>
      <c r="AC728" t="n">
        <v>829.174</v>
      </c>
      <c r="AD728" t="n">
        <v>2.659</v>
      </c>
      <c r="AE728" t="n">
        <v>162.08</v>
      </c>
      <c r="AF728" t="n">
        <v>226.71</v>
      </c>
      <c r="AG728" t="n">
        <v>0</v>
      </c>
      <c r="AH728" t="n">
        <v>0</v>
      </c>
      <c r="AI728" t="n">
        <v>4.329</v>
      </c>
      <c r="AJ728" t="n">
        <v>12.731</v>
      </c>
      <c r="AK728" t="n">
        <v>52.895</v>
      </c>
      <c r="AL728" t="n">
        <v>562.02</v>
      </c>
      <c r="AM728" t="n">
        <v>293.018</v>
      </c>
      <c r="AN728" t="n">
        <v>978.235</v>
      </c>
      <c r="AO728" t="n">
        <v>0</v>
      </c>
      <c r="AP728" t="n">
        <v>0.181</v>
      </c>
      <c r="AQ728" t="n">
        <v>0</v>
      </c>
      <c r="AR728" t="n">
        <v>12.104</v>
      </c>
      <c r="AS728" t="n">
        <v>0</v>
      </c>
      <c r="AT728" t="n">
        <v>37.294</v>
      </c>
      <c r="AU728" t="n">
        <v>181.337</v>
      </c>
      <c r="AV728" t="n">
        <v>45.81</v>
      </c>
      <c r="AW728" t="n">
        <v>319.45</v>
      </c>
      <c r="AX728" t="n">
        <v>602.6079999999999</v>
      </c>
      <c r="AY728" t="n">
        <v>288.134</v>
      </c>
      <c r="BA728" t="n">
        <v>582.241</v>
      </c>
      <c r="BB728" t="n">
        <v>22.372</v>
      </c>
      <c r="BC728" t="n">
        <v>17.481</v>
      </c>
      <c r="BD728" t="n">
        <v>0</v>
      </c>
      <c r="BE728" t="n">
        <v>105.151</v>
      </c>
      <c r="BF728" t="n">
        <v>90.899</v>
      </c>
      <c r="BG728" t="n">
        <v>22.669</v>
      </c>
      <c r="BH728" t="n">
        <v>46.825</v>
      </c>
      <c r="BI728" t="n">
        <v>51.878</v>
      </c>
      <c r="BJ728" t="n">
        <v>7.585</v>
      </c>
      <c r="BK728" t="n">
        <v>71.77800000000001</v>
      </c>
      <c r="BL728" t="n">
        <v>17.351</v>
      </c>
      <c r="BM728" t="n">
        <v>0</v>
      </c>
      <c r="BN728" t="n">
        <v>4.694</v>
      </c>
      <c r="BO728" t="n">
        <v>67.988</v>
      </c>
      <c r="BP728" t="n">
        <v>106.668</v>
      </c>
      <c r="BQ728" t="n">
        <v>62.537</v>
      </c>
      <c r="BR728" t="n">
        <v>352.921</v>
      </c>
      <c r="BS728" t="n">
        <v>76.139</v>
      </c>
      <c r="BT728" t="n">
        <v>123.436</v>
      </c>
      <c r="BU728" t="n">
        <v>0</v>
      </c>
      <c r="BV728" t="n">
        <v>3.778</v>
      </c>
      <c r="BW728" t="n">
        <v>0.311</v>
      </c>
      <c r="BX728" t="n">
        <v>19.787</v>
      </c>
      <c r="BY728" t="n">
        <v>286.835</v>
      </c>
      <c r="BZ728" t="n">
        <v>236.773</v>
      </c>
      <c r="CA728" t="n">
        <v>752.918</v>
      </c>
      <c r="CB728" t="n">
        <v>1211.553</v>
      </c>
      <c r="CC728" t="n">
        <v>368.174</v>
      </c>
      <c r="CD728" t="n">
        <v>81.253</v>
      </c>
      <c r="CE728" t="n">
        <v>401.267</v>
      </c>
      <c r="CF728" t="n">
        <v>0</v>
      </c>
      <c r="CG728" t="n">
        <v>100.938</v>
      </c>
      <c r="CH728" t="n">
        <v>74.15900000000001</v>
      </c>
      <c r="CI728" t="n">
        <v>107.973</v>
      </c>
      <c r="CK728" t="n">
        <v>0</v>
      </c>
      <c r="CM728" t="n">
        <v>0</v>
      </c>
      <c r="CO728" t="n">
        <v>5.704</v>
      </c>
      <c r="CP728" t="n">
        <v>50.501</v>
      </c>
      <c r="CR728" t="n">
        <v>69.211</v>
      </c>
      <c r="CT728" t="n">
        <v>161.804</v>
      </c>
      <c r="CU728" t="n">
        <v>1000.993</v>
      </c>
      <c r="CV728" t="n">
        <v>400.899</v>
      </c>
      <c r="CW728" t="n">
        <v>544.821</v>
      </c>
      <c r="CX728" t="n">
        <v>591.196</v>
      </c>
      <c r="CY728" t="n">
        <v>275.922</v>
      </c>
      <c r="CZ728" t="n">
        <v>364.524</v>
      </c>
      <c r="DA728" t="n">
        <v>0.002</v>
      </c>
      <c r="DB728" t="n">
        <v>249.33</v>
      </c>
      <c r="DC728" t="n">
        <v>53.975</v>
      </c>
      <c r="DD728" t="n">
        <v>67.752</v>
      </c>
      <c r="DE728" t="n">
        <v>200.319</v>
      </c>
      <c r="DF728" t="n">
        <v>141.778</v>
      </c>
      <c r="DG728" t="n">
        <v>64.782</v>
      </c>
      <c r="DH728" t="n">
        <v>36.646</v>
      </c>
      <c r="DI728" t="n">
        <v>35.928</v>
      </c>
      <c r="DJ728" t="n">
        <v>40.403</v>
      </c>
      <c r="DK728" t="n">
        <v>0</v>
      </c>
      <c r="DL728" t="n">
        <v>59.172</v>
      </c>
      <c r="DM728" t="n">
        <v>0</v>
      </c>
      <c r="DN728" t="n">
        <v>76.955</v>
      </c>
      <c r="DO728" t="n">
        <v>0</v>
      </c>
      <c r="DP728" t="n">
        <v>39.004</v>
      </c>
      <c r="DQ728" t="n">
        <v>67.089</v>
      </c>
      <c r="DR728" t="n">
        <v>131.674</v>
      </c>
      <c r="DS728" t="n">
        <v>71.23099999999999</v>
      </c>
      <c r="DT728" t="n">
        <v>137.969</v>
      </c>
      <c r="DU728" t="n">
        <v>256.828</v>
      </c>
      <c r="DV728" t="n">
        <v>116.171</v>
      </c>
      <c r="DW728" t="n">
        <v>0.569</v>
      </c>
      <c r="DX728" t="n">
        <v>14.726</v>
      </c>
      <c r="DY728" t="n">
        <v>7.585</v>
      </c>
      <c r="DZ728" t="n">
        <v>23.017</v>
      </c>
      <c r="EA728" t="n">
        <v>330.152</v>
      </c>
      <c r="EB728" t="n">
        <v>417.539</v>
      </c>
      <c r="EC728" t="n">
        <v>441.431</v>
      </c>
      <c r="ED728" t="n">
        <v>765.616</v>
      </c>
      <c r="EE728" t="n">
        <v>686.36</v>
      </c>
      <c r="EF728" t="n">
        <v>104.952</v>
      </c>
      <c r="EG728" t="n">
        <v>409.355</v>
      </c>
      <c r="EH728" t="n">
        <v>922.136</v>
      </c>
      <c r="EI728" t="n">
        <v>91.017</v>
      </c>
      <c r="EJ728" t="n">
        <v>531.907</v>
      </c>
      <c r="EK728" t="n">
        <v>320.723</v>
      </c>
      <c r="EL728" t="n">
        <v>0</v>
      </c>
    </row>
    <row r="729">
      <c r="A729" s="4" t="n">
        <v>45200</v>
      </c>
      <c r="B729" t="n">
        <v>360.458</v>
      </c>
      <c r="C729" t="n">
        <v>352.46</v>
      </c>
      <c r="D729" t="n">
        <v>26.002</v>
      </c>
      <c r="E729" t="n">
        <v>17.296</v>
      </c>
      <c r="F729" t="n">
        <v>87.98699999999999</v>
      </c>
      <c r="G729" t="n">
        <v>578.468</v>
      </c>
      <c r="H729" t="n">
        <v>156.074</v>
      </c>
      <c r="I729" t="n">
        <v>632.533</v>
      </c>
      <c r="J729" t="n">
        <v>240.048</v>
      </c>
      <c r="K729" t="n">
        <v>49.485</v>
      </c>
      <c r="L729" t="n">
        <v>0</v>
      </c>
      <c r="M729" t="n">
        <v>395.749</v>
      </c>
      <c r="N729" t="n">
        <v>55.147</v>
      </c>
      <c r="O729" t="n">
        <v>466.454</v>
      </c>
      <c r="P729" t="n">
        <v>0</v>
      </c>
      <c r="Q729" t="n">
        <v>0</v>
      </c>
      <c r="S729" t="n">
        <v>13.402</v>
      </c>
      <c r="U729" t="n">
        <v>369.089</v>
      </c>
      <c r="V729" t="n">
        <v>84.754</v>
      </c>
      <c r="W729" t="n">
        <v>0</v>
      </c>
      <c r="X729" t="n">
        <v>295.355</v>
      </c>
      <c r="Y729" t="n">
        <v>328.911</v>
      </c>
      <c r="Z729" t="n">
        <v>1805.748</v>
      </c>
      <c r="AA729" t="n">
        <v>86.354</v>
      </c>
      <c r="AB729" t="n">
        <v>118.416</v>
      </c>
      <c r="AC729" t="n">
        <v>738.663</v>
      </c>
      <c r="AD729" t="n">
        <v>0.027</v>
      </c>
      <c r="AE729" t="n">
        <v>145.82</v>
      </c>
      <c r="AF729" t="n">
        <v>190.358</v>
      </c>
      <c r="AG729" t="n">
        <v>0</v>
      </c>
      <c r="AH729" t="n">
        <v>0</v>
      </c>
      <c r="AI729" t="n">
        <v>5.432</v>
      </c>
      <c r="AJ729" t="n">
        <v>22.877</v>
      </c>
      <c r="AK729" t="n">
        <v>49.443</v>
      </c>
      <c r="AL729" t="n">
        <v>542.274</v>
      </c>
      <c r="AM729" t="n">
        <v>314.732</v>
      </c>
      <c r="AN729" t="n">
        <v>931.645</v>
      </c>
      <c r="AO729" t="n">
        <v>0</v>
      </c>
      <c r="AP729" t="n">
        <v>0.116</v>
      </c>
      <c r="AQ729" t="n">
        <v>0</v>
      </c>
      <c r="AR729" t="n">
        <v>22.083</v>
      </c>
      <c r="AS729" t="n">
        <v>0</v>
      </c>
      <c r="AT729" t="n">
        <v>49.662</v>
      </c>
      <c r="AU729" t="n">
        <v>171.815</v>
      </c>
      <c r="AV729" t="n">
        <v>29.813</v>
      </c>
      <c r="AW729" t="n">
        <v>318.065</v>
      </c>
      <c r="AX729" t="n">
        <v>581.05</v>
      </c>
      <c r="AY729" t="n">
        <v>260.238</v>
      </c>
      <c r="BA729" t="n">
        <v>586.096</v>
      </c>
      <c r="BB729" t="n">
        <v>0.154</v>
      </c>
      <c r="BC729" t="n">
        <v>16.49</v>
      </c>
      <c r="BD729" t="n">
        <v>0</v>
      </c>
      <c r="BE729" t="n">
        <v>86.95699999999999</v>
      </c>
      <c r="BF729" t="n">
        <v>83.604</v>
      </c>
      <c r="BG729" t="n">
        <v>2.426</v>
      </c>
      <c r="BH729" t="n">
        <v>33.868</v>
      </c>
      <c r="BI729" t="n">
        <v>51.393</v>
      </c>
      <c r="BJ729" t="n">
        <v>0</v>
      </c>
      <c r="BK729" t="n">
        <v>68.214</v>
      </c>
      <c r="BL729" t="n">
        <v>16.595</v>
      </c>
      <c r="BM729" t="n">
        <v>0</v>
      </c>
      <c r="BN729" t="n">
        <v>1.098</v>
      </c>
      <c r="BO729" t="n">
        <v>66.405</v>
      </c>
      <c r="BP729" t="n">
        <v>92.71599999999999</v>
      </c>
      <c r="BQ729" t="n">
        <v>63.263</v>
      </c>
      <c r="BR729" t="n">
        <v>303.545</v>
      </c>
      <c r="BS729" t="n">
        <v>74.128</v>
      </c>
      <c r="BT729" t="n">
        <v>83.456</v>
      </c>
      <c r="BU729" t="n">
        <v>0</v>
      </c>
      <c r="BV729" t="n">
        <v>3.254</v>
      </c>
      <c r="BW729" t="n">
        <v>0.44</v>
      </c>
      <c r="BX729" t="n">
        <v>18.627</v>
      </c>
      <c r="BY729" t="n">
        <v>273.992</v>
      </c>
      <c r="BZ729" t="n">
        <v>216.995</v>
      </c>
      <c r="CA729" t="n">
        <v>656.278</v>
      </c>
      <c r="CB729" t="n">
        <v>935.331</v>
      </c>
      <c r="CC729" t="n">
        <v>453.301</v>
      </c>
      <c r="CD729" t="n">
        <v>79.92</v>
      </c>
      <c r="CE729" t="n">
        <v>265.101</v>
      </c>
      <c r="CF729" t="n">
        <v>0</v>
      </c>
      <c r="CG729" t="n">
        <v>125.64</v>
      </c>
      <c r="CH729" t="n">
        <v>72.652</v>
      </c>
      <c r="CI729" t="n">
        <v>100.615</v>
      </c>
      <c r="CK729" t="n">
        <v>0</v>
      </c>
      <c r="CM729" t="n">
        <v>0</v>
      </c>
      <c r="CO729" t="n">
        <v>7.243</v>
      </c>
      <c r="CP729" t="n">
        <v>74.48699999999999</v>
      </c>
      <c r="CR729" t="n">
        <v>85.035</v>
      </c>
      <c r="CT729" t="n">
        <v>144.393</v>
      </c>
      <c r="CU729" t="n">
        <v>1076.687</v>
      </c>
      <c r="CV729" t="n">
        <v>374.495</v>
      </c>
      <c r="CW729" t="n">
        <v>370.367</v>
      </c>
      <c r="CX729" t="n">
        <v>607.311</v>
      </c>
      <c r="CY729" t="n">
        <v>258.063</v>
      </c>
      <c r="CZ729" t="n">
        <v>192.527</v>
      </c>
      <c r="DA729" t="n">
        <v>34.594</v>
      </c>
      <c r="DB729" t="n">
        <v>243.976</v>
      </c>
      <c r="DC729" t="n">
        <v>35.798</v>
      </c>
      <c r="DD729" t="n">
        <v>62.272</v>
      </c>
      <c r="DE729" t="n">
        <v>160.422</v>
      </c>
      <c r="DF729" t="n">
        <v>148.457</v>
      </c>
      <c r="DG729" t="n">
        <v>65.95999999999999</v>
      </c>
      <c r="DH729" t="n">
        <v>35.183</v>
      </c>
      <c r="DI729" t="n">
        <v>33.145</v>
      </c>
      <c r="DJ729" t="n">
        <v>38.36</v>
      </c>
      <c r="DK729" t="n">
        <v>0</v>
      </c>
      <c r="DL729" t="n">
        <v>56.42</v>
      </c>
      <c r="DM729" t="n">
        <v>0</v>
      </c>
      <c r="DN729" t="n">
        <v>95.619</v>
      </c>
      <c r="DO729" t="n">
        <v>0</v>
      </c>
      <c r="DP729" t="n">
        <v>0</v>
      </c>
      <c r="DQ729" t="n">
        <v>63.997</v>
      </c>
      <c r="DR729" t="n">
        <v>82.127</v>
      </c>
      <c r="DS729" t="n">
        <v>66.224</v>
      </c>
      <c r="DT729" t="n">
        <v>72.21599999999999</v>
      </c>
      <c r="DU729" t="n">
        <v>250.799</v>
      </c>
      <c r="DV729" t="n">
        <v>112.037</v>
      </c>
      <c r="DW729" t="n">
        <v>0</v>
      </c>
      <c r="DX729" t="n">
        <v>15.868</v>
      </c>
      <c r="DY729" t="n">
        <v>0</v>
      </c>
      <c r="DZ729" t="n">
        <v>17.708</v>
      </c>
      <c r="EA729" t="n">
        <v>251.584</v>
      </c>
      <c r="EB729" t="n">
        <v>385.828</v>
      </c>
      <c r="EC729" t="n">
        <v>395.723</v>
      </c>
      <c r="ED729" t="n">
        <v>495.944</v>
      </c>
      <c r="EE729" t="n">
        <v>623.52</v>
      </c>
      <c r="EF729" t="n">
        <v>42.756</v>
      </c>
      <c r="EG729" t="n">
        <v>392.534</v>
      </c>
      <c r="EH729" t="n">
        <v>1021.458</v>
      </c>
      <c r="EI729" t="n">
        <v>214.651</v>
      </c>
      <c r="EJ729" t="n">
        <v>487.772</v>
      </c>
      <c r="EK729" t="n">
        <v>568.247</v>
      </c>
      <c r="EL729" t="n">
        <v>0</v>
      </c>
    </row>
    <row r="730">
      <c r="A730" s="4" t="n">
        <v>45201</v>
      </c>
      <c r="B730" t="n">
        <v>380.543</v>
      </c>
      <c r="C730" t="n">
        <v>349.96</v>
      </c>
      <c r="D730" t="n">
        <v>57.45</v>
      </c>
      <c r="E730" t="n">
        <v>16.044</v>
      </c>
      <c r="F730" t="n">
        <v>102.393</v>
      </c>
      <c r="G730" t="n">
        <v>551.131</v>
      </c>
      <c r="H730" t="n">
        <v>198.982</v>
      </c>
      <c r="I730" t="n">
        <v>727.698</v>
      </c>
      <c r="J730" t="n">
        <v>191.756</v>
      </c>
      <c r="K730" t="n">
        <v>46.019</v>
      </c>
      <c r="L730" t="n">
        <v>0</v>
      </c>
      <c r="M730" t="n">
        <v>417.837</v>
      </c>
      <c r="N730" t="n">
        <v>60.389</v>
      </c>
      <c r="O730" t="n">
        <v>482.816</v>
      </c>
      <c r="P730" t="n">
        <v>0</v>
      </c>
      <c r="Q730" t="n">
        <v>0</v>
      </c>
      <c r="S730" t="n">
        <v>6.999</v>
      </c>
      <c r="U730" t="n">
        <v>397.887</v>
      </c>
      <c r="V730" t="n">
        <v>71.913</v>
      </c>
      <c r="W730" t="n">
        <v>0</v>
      </c>
      <c r="X730" t="n">
        <v>566.704</v>
      </c>
      <c r="Y730" t="n">
        <v>376.686</v>
      </c>
      <c r="Z730" t="n">
        <v>1565.802</v>
      </c>
      <c r="AA730" t="n">
        <v>83.126</v>
      </c>
      <c r="AB730" t="n">
        <v>102.936</v>
      </c>
      <c r="AC730" t="n">
        <v>449.06</v>
      </c>
      <c r="AD730" t="n">
        <v>0.059</v>
      </c>
      <c r="AE730" t="n">
        <v>182.304</v>
      </c>
      <c r="AF730" t="n">
        <v>200.281</v>
      </c>
      <c r="AG730" t="n">
        <v>0</v>
      </c>
      <c r="AH730" t="n">
        <v>0</v>
      </c>
      <c r="AI730" t="n">
        <v>7.036</v>
      </c>
      <c r="AJ730" t="n">
        <v>41.946</v>
      </c>
      <c r="AK730" t="n">
        <v>58.775</v>
      </c>
      <c r="AL730" t="n">
        <v>692.8920000000001</v>
      </c>
      <c r="AM730" t="n">
        <v>368.954</v>
      </c>
      <c r="AN730" t="n">
        <v>1063.829</v>
      </c>
      <c r="AO730" t="n">
        <v>0.799</v>
      </c>
      <c r="AP730" t="n">
        <v>0</v>
      </c>
      <c r="AQ730" t="n">
        <v>0</v>
      </c>
      <c r="AR730" t="n">
        <v>39.992</v>
      </c>
      <c r="AS730" t="n">
        <v>0</v>
      </c>
      <c r="AT730" t="n">
        <v>68.36499999999999</v>
      </c>
      <c r="AU730" t="n">
        <v>244.793</v>
      </c>
      <c r="AV730" t="n">
        <v>162.461</v>
      </c>
      <c r="AW730" t="n">
        <v>393.153</v>
      </c>
      <c r="AX730" t="n">
        <v>683.952</v>
      </c>
      <c r="AY730" t="n">
        <v>292.4</v>
      </c>
      <c r="BA730" t="n">
        <v>476.941</v>
      </c>
      <c r="BB730" t="n">
        <v>69.129</v>
      </c>
      <c r="BC730" t="n">
        <v>21.687</v>
      </c>
      <c r="BD730" t="n">
        <v>0</v>
      </c>
      <c r="BE730" t="n">
        <v>118.842</v>
      </c>
      <c r="BF730" t="n">
        <v>91.453</v>
      </c>
      <c r="BG730" t="n">
        <v>35.942</v>
      </c>
      <c r="BH730" t="n">
        <v>31.243</v>
      </c>
      <c r="BI730" t="n">
        <v>57.282</v>
      </c>
      <c r="BJ730" t="n">
        <v>0</v>
      </c>
      <c r="BK730" t="n">
        <v>69.712</v>
      </c>
      <c r="BL730" t="n">
        <v>15.634</v>
      </c>
      <c r="BM730" t="n">
        <v>0</v>
      </c>
      <c r="BN730" t="n">
        <v>0.005</v>
      </c>
      <c r="BO730" t="n">
        <v>76.563</v>
      </c>
      <c r="BP730" t="n">
        <v>103.719</v>
      </c>
      <c r="BQ730" t="n">
        <v>73.20999999999999</v>
      </c>
      <c r="BR730" t="n">
        <v>303.654</v>
      </c>
      <c r="BS730" t="n">
        <v>74.629</v>
      </c>
      <c r="BT730" t="n">
        <v>80.053</v>
      </c>
      <c r="BU730" t="n">
        <v>0</v>
      </c>
      <c r="BV730" t="n">
        <v>4.545</v>
      </c>
      <c r="BW730" t="n">
        <v>0.493</v>
      </c>
      <c r="BX730" t="n">
        <v>22.836</v>
      </c>
      <c r="BY730" t="n">
        <v>381.781</v>
      </c>
      <c r="BZ730" t="n">
        <v>31.381</v>
      </c>
      <c r="CA730" t="n">
        <v>1030.373</v>
      </c>
      <c r="CB730" t="n">
        <v>1178.732</v>
      </c>
      <c r="CC730" t="n">
        <v>476.45</v>
      </c>
      <c r="CD730" t="n">
        <v>79.035</v>
      </c>
      <c r="CE730" t="n">
        <v>173.464</v>
      </c>
      <c r="CF730" t="n">
        <v>0</v>
      </c>
      <c r="CG730" t="n">
        <v>140.175</v>
      </c>
      <c r="CH730" t="n">
        <v>82.786</v>
      </c>
      <c r="CI730" t="n">
        <v>101.272</v>
      </c>
      <c r="CK730" t="n">
        <v>0</v>
      </c>
      <c r="CM730" t="n">
        <v>0</v>
      </c>
      <c r="CN730" t="n">
        <v>0</v>
      </c>
      <c r="CO730" t="n">
        <v>20.012</v>
      </c>
      <c r="CP730" t="n">
        <v>78.218</v>
      </c>
      <c r="CR730" t="n">
        <v>84.128</v>
      </c>
      <c r="CS730" t="n">
        <v>0</v>
      </c>
      <c r="CT730" t="n">
        <v>172.122</v>
      </c>
      <c r="CU730" t="n">
        <v>1066.167</v>
      </c>
      <c r="CV730" t="n">
        <v>432.62</v>
      </c>
      <c r="CW730" t="n">
        <v>213.743</v>
      </c>
      <c r="CX730" t="n">
        <v>664.124</v>
      </c>
      <c r="CY730" t="n">
        <v>257.668</v>
      </c>
      <c r="CZ730" t="n">
        <v>125.459</v>
      </c>
      <c r="DA730" t="n">
        <v>2.785</v>
      </c>
      <c r="DB730" t="n">
        <v>272.178</v>
      </c>
      <c r="DC730" t="n">
        <v>35.856</v>
      </c>
      <c r="DD730" t="n">
        <v>79.678</v>
      </c>
      <c r="DE730" t="n">
        <v>220.422</v>
      </c>
      <c r="DF730" t="n">
        <v>170.202</v>
      </c>
      <c r="DG730" t="n">
        <v>63.808</v>
      </c>
      <c r="DH730" t="n">
        <v>24.652</v>
      </c>
      <c r="DI730" t="n">
        <v>0.279</v>
      </c>
      <c r="DJ730" t="n">
        <v>58.425</v>
      </c>
      <c r="DK730" t="n">
        <v>0</v>
      </c>
      <c r="DL730" t="n">
        <v>102.27</v>
      </c>
      <c r="DM730" t="n">
        <v>25.371</v>
      </c>
      <c r="DN730" t="n">
        <v>95.613</v>
      </c>
      <c r="DO730" t="n">
        <v>0</v>
      </c>
      <c r="DP730" t="n">
        <v>48.638</v>
      </c>
      <c r="DQ730" t="n">
        <v>80.79900000000001</v>
      </c>
      <c r="DR730" t="n">
        <v>78.337</v>
      </c>
      <c r="DS730" t="n">
        <v>71.369</v>
      </c>
      <c r="DT730" t="n">
        <v>71.45699999999999</v>
      </c>
      <c r="DU730" t="n">
        <v>248.461</v>
      </c>
      <c r="DV730" t="n">
        <v>88.28</v>
      </c>
      <c r="DW730" t="n">
        <v>0</v>
      </c>
      <c r="DX730" t="n">
        <v>19.028</v>
      </c>
      <c r="DY730" t="n">
        <v>0</v>
      </c>
      <c r="DZ730" t="n">
        <v>17.446</v>
      </c>
      <c r="EA730" t="n">
        <v>328.652</v>
      </c>
      <c r="EB730" t="n">
        <v>425.879</v>
      </c>
      <c r="EC730" t="n">
        <v>448.085</v>
      </c>
      <c r="ED730" t="n">
        <v>545.61</v>
      </c>
      <c r="EE730" t="n">
        <v>705.855</v>
      </c>
      <c r="EF730" t="n">
        <v>158.628</v>
      </c>
      <c r="EG730" t="n">
        <v>614.9640000000001</v>
      </c>
      <c r="EH730" t="n">
        <v>1061.672</v>
      </c>
      <c r="EI730" t="n">
        <v>278.185</v>
      </c>
      <c r="EJ730" t="n">
        <v>491.914</v>
      </c>
      <c r="EK730" t="n">
        <v>226.277</v>
      </c>
      <c r="EL730" t="n">
        <v>0</v>
      </c>
    </row>
    <row r="731">
      <c r="A731" s="4" t="n">
        <v>45202</v>
      </c>
      <c r="B731" t="n">
        <v>369.533</v>
      </c>
      <c r="C731" t="n">
        <v>349.975</v>
      </c>
      <c r="D731" t="n">
        <v>58.922</v>
      </c>
      <c r="E731" t="n">
        <v>14.825</v>
      </c>
      <c r="F731" t="n">
        <v>103.787</v>
      </c>
      <c r="G731" t="n">
        <v>609.096</v>
      </c>
      <c r="H731" t="n">
        <v>151.801</v>
      </c>
      <c r="I731" t="n">
        <v>784.05</v>
      </c>
      <c r="J731" t="n">
        <v>120.517</v>
      </c>
      <c r="K731" t="n">
        <v>26.404</v>
      </c>
      <c r="L731" t="n">
        <v>0</v>
      </c>
      <c r="M731" t="n">
        <v>416.082</v>
      </c>
      <c r="N731" t="n">
        <v>60.557</v>
      </c>
      <c r="O731" t="n">
        <v>484.616</v>
      </c>
      <c r="P731" t="n">
        <v>0</v>
      </c>
      <c r="Q731" t="n">
        <v>0</v>
      </c>
      <c r="S731" t="n">
        <v>0</v>
      </c>
      <c r="U731" t="n">
        <v>388.266</v>
      </c>
      <c r="V731" t="n">
        <v>72.309</v>
      </c>
      <c r="W731" t="n">
        <v>0</v>
      </c>
      <c r="X731" t="n">
        <v>897.999</v>
      </c>
      <c r="Y731" t="n">
        <v>345.59</v>
      </c>
      <c r="Z731" t="n">
        <v>1744.335</v>
      </c>
      <c r="AA731" t="n">
        <v>86.18300000000001</v>
      </c>
      <c r="AB731" t="n">
        <v>105.213</v>
      </c>
      <c r="AC731" t="n">
        <v>521.366</v>
      </c>
      <c r="AD731" t="n">
        <v>0.043</v>
      </c>
      <c r="AE731" t="n">
        <v>132.197</v>
      </c>
      <c r="AF731" t="n">
        <v>213.126</v>
      </c>
      <c r="AG731" t="n">
        <v>0</v>
      </c>
      <c r="AH731" t="n">
        <v>0</v>
      </c>
      <c r="AI731" t="n">
        <v>6.954</v>
      </c>
      <c r="AJ731" t="n">
        <v>41.603</v>
      </c>
      <c r="AK731" t="n">
        <v>45.031</v>
      </c>
      <c r="AL731" t="n">
        <v>652.341</v>
      </c>
      <c r="AM731" t="n">
        <v>362.664</v>
      </c>
      <c r="AN731" t="n">
        <v>863.798</v>
      </c>
      <c r="AO731" t="n">
        <v>2.15</v>
      </c>
      <c r="AP731" t="n">
        <v>0.006</v>
      </c>
      <c r="AQ731" t="n">
        <v>0</v>
      </c>
      <c r="AR731" t="n">
        <v>41.652</v>
      </c>
      <c r="AS731" t="n">
        <v>0</v>
      </c>
      <c r="AT731" t="n">
        <v>71.032</v>
      </c>
      <c r="AU731" t="n">
        <v>261.414</v>
      </c>
      <c r="AV731" t="n">
        <v>48.907</v>
      </c>
      <c r="AW731" t="n">
        <v>334.577</v>
      </c>
      <c r="AX731" t="n">
        <v>503.677</v>
      </c>
      <c r="AY731" t="n">
        <v>356.98</v>
      </c>
      <c r="BA731" t="n">
        <v>524.797</v>
      </c>
      <c r="BB731" t="n">
        <v>55.514</v>
      </c>
      <c r="BC731" t="n">
        <v>21.955</v>
      </c>
      <c r="BD731" t="n">
        <v>0</v>
      </c>
      <c r="BE731" t="n">
        <v>92.672</v>
      </c>
      <c r="BF731" t="n">
        <v>87.827</v>
      </c>
      <c r="BG731" t="n">
        <v>11.054</v>
      </c>
      <c r="BH731" t="n">
        <v>30.395</v>
      </c>
      <c r="BI731" t="n">
        <v>58.2</v>
      </c>
      <c r="BJ731" t="n">
        <v>0</v>
      </c>
      <c r="BK731" t="n">
        <v>70.105</v>
      </c>
      <c r="BL731" t="n">
        <v>15.568</v>
      </c>
      <c r="BM731" t="n">
        <v>0</v>
      </c>
      <c r="BN731" t="n">
        <v>0.534</v>
      </c>
      <c r="BO731" t="n">
        <v>76.592</v>
      </c>
      <c r="BP731" t="n">
        <v>103.476</v>
      </c>
      <c r="BQ731" t="n">
        <v>76.161</v>
      </c>
      <c r="BR731" t="n">
        <v>302.514</v>
      </c>
      <c r="BS731" t="n">
        <v>73.608</v>
      </c>
      <c r="BT731" t="n">
        <v>81.06999999999999</v>
      </c>
      <c r="BU731" t="n">
        <v>0.004</v>
      </c>
      <c r="BV731" t="n">
        <v>5.076</v>
      </c>
      <c r="BW731" t="n">
        <v>0.43</v>
      </c>
      <c r="BX731" t="n">
        <v>20.973</v>
      </c>
      <c r="BY731" t="n">
        <v>388.897</v>
      </c>
      <c r="BZ731" t="n">
        <v>30.154</v>
      </c>
      <c r="CA731" t="n">
        <v>1129.5</v>
      </c>
      <c r="CB731" t="n">
        <v>1196.147</v>
      </c>
      <c r="CC731" t="n">
        <v>526.149</v>
      </c>
      <c r="CD731" t="n">
        <v>81.003</v>
      </c>
      <c r="CE731" t="n">
        <v>206.125</v>
      </c>
      <c r="CF731" t="n">
        <v>0</v>
      </c>
      <c r="CG731" t="n">
        <v>133.579</v>
      </c>
      <c r="CH731" t="n">
        <v>82.05500000000001</v>
      </c>
      <c r="CI731" t="n">
        <v>102.387</v>
      </c>
      <c r="CK731" t="n">
        <v>0</v>
      </c>
      <c r="CM731" t="n">
        <v>0</v>
      </c>
      <c r="CN731" t="n">
        <v>0</v>
      </c>
      <c r="CO731" t="n">
        <v>11.133</v>
      </c>
      <c r="CP731" t="n">
        <v>71.988</v>
      </c>
      <c r="CR731" t="n">
        <v>91.947</v>
      </c>
      <c r="CS731" t="n">
        <v>0</v>
      </c>
      <c r="CT731" t="n">
        <v>172.133</v>
      </c>
      <c r="CU731" t="n">
        <v>1129.336</v>
      </c>
      <c r="CV731" t="n">
        <v>298.181</v>
      </c>
      <c r="CW731" t="n">
        <v>155.207</v>
      </c>
      <c r="CX731" t="n">
        <v>672.025</v>
      </c>
      <c r="CY731" t="n">
        <v>257.823</v>
      </c>
      <c r="CZ731" t="n">
        <v>259.57</v>
      </c>
      <c r="DA731" t="n">
        <v>0.002</v>
      </c>
      <c r="DB731" t="n">
        <v>272.797</v>
      </c>
      <c r="DC731" t="n">
        <v>53.505</v>
      </c>
      <c r="DD731" t="n">
        <v>72.453</v>
      </c>
      <c r="DE731" t="n">
        <v>132.233</v>
      </c>
      <c r="DF731" t="n">
        <v>108.868</v>
      </c>
      <c r="DG731" t="n">
        <v>63.757</v>
      </c>
      <c r="DH731" t="n">
        <v>21.215</v>
      </c>
      <c r="DI731" t="n">
        <v>0.002</v>
      </c>
      <c r="DJ731" t="n">
        <v>60.242</v>
      </c>
      <c r="DK731" t="n">
        <v>0</v>
      </c>
      <c r="DL731" t="n">
        <v>93.17400000000001</v>
      </c>
      <c r="DM731" t="n">
        <v>17.718</v>
      </c>
      <c r="DN731" t="n">
        <v>90.325</v>
      </c>
      <c r="DO731" t="n">
        <v>0</v>
      </c>
      <c r="DP731" t="n">
        <v>43.018</v>
      </c>
      <c r="DQ731" t="n">
        <v>81.318</v>
      </c>
      <c r="DR731" t="n">
        <v>69.11799999999999</v>
      </c>
      <c r="DS731" t="n">
        <v>70.887</v>
      </c>
      <c r="DT731" t="n">
        <v>70.56999999999999</v>
      </c>
      <c r="DU731" t="n">
        <v>250.527</v>
      </c>
      <c r="DV731" t="n">
        <v>93.59399999999999</v>
      </c>
      <c r="DW731" t="n">
        <v>0</v>
      </c>
      <c r="DX731" t="n">
        <v>18.888</v>
      </c>
      <c r="DY731" t="n">
        <v>0</v>
      </c>
      <c r="DZ731" t="n">
        <v>18.848</v>
      </c>
      <c r="EA731" t="n">
        <v>322.949</v>
      </c>
      <c r="EB731" t="n">
        <v>420.519</v>
      </c>
      <c r="EC731" t="n">
        <v>444.589</v>
      </c>
      <c r="ED731" t="n">
        <v>590.27</v>
      </c>
      <c r="EE731" t="n">
        <v>759.128</v>
      </c>
      <c r="EF731" t="n">
        <v>154.414</v>
      </c>
      <c r="EG731" t="n">
        <v>228.665</v>
      </c>
      <c r="EH731" t="n">
        <v>962.246</v>
      </c>
      <c r="EI731" t="n">
        <v>203.867</v>
      </c>
      <c r="EJ731" t="n">
        <v>516.2</v>
      </c>
      <c r="EK731" t="n">
        <v>477.215</v>
      </c>
      <c r="EL731" t="n">
        <v>0</v>
      </c>
    </row>
    <row r="732">
      <c r="A732" s="4" t="n">
        <v>45203</v>
      </c>
      <c r="B732" t="n">
        <v>346.89</v>
      </c>
      <c r="C732" t="n">
        <v>349.698</v>
      </c>
      <c r="D732" t="n">
        <v>20.18</v>
      </c>
      <c r="E732" t="n">
        <v>25.674</v>
      </c>
      <c r="F732" t="n">
        <v>122.155</v>
      </c>
      <c r="G732" t="n">
        <v>597.751</v>
      </c>
      <c r="H732" t="n">
        <v>183.038</v>
      </c>
      <c r="I732" t="n">
        <v>778.865</v>
      </c>
      <c r="J732" t="n">
        <v>160.375</v>
      </c>
      <c r="K732" t="n">
        <v>25.959</v>
      </c>
      <c r="L732" t="n">
        <v>0</v>
      </c>
      <c r="M732" t="n">
        <v>404.641</v>
      </c>
      <c r="N732" t="n">
        <v>60.54</v>
      </c>
      <c r="O732" t="n">
        <v>494.675</v>
      </c>
      <c r="P732" t="n">
        <v>0</v>
      </c>
      <c r="Q732" t="n">
        <v>0</v>
      </c>
      <c r="S732" t="n">
        <v>0</v>
      </c>
      <c r="U732" t="n">
        <v>369.887</v>
      </c>
      <c r="V732" t="n">
        <v>51.551</v>
      </c>
      <c r="W732" t="n">
        <v>0</v>
      </c>
      <c r="X732" t="n">
        <v>387.643</v>
      </c>
      <c r="Y732" t="n">
        <v>410.665</v>
      </c>
      <c r="Z732" t="n">
        <v>1733.851</v>
      </c>
      <c r="AA732" t="n">
        <v>89.24299999999999</v>
      </c>
      <c r="AB732" t="n">
        <v>100.973</v>
      </c>
      <c r="AC732" t="n">
        <v>504.748</v>
      </c>
      <c r="AD732" t="n">
        <v>0.005</v>
      </c>
      <c r="AE732" t="n">
        <v>200.228</v>
      </c>
      <c r="AF732" t="n">
        <v>243.812</v>
      </c>
      <c r="AG732" t="n">
        <v>0.967</v>
      </c>
      <c r="AH732" t="n">
        <v>0</v>
      </c>
      <c r="AI732" t="n">
        <v>7.73</v>
      </c>
      <c r="AJ732" t="n">
        <v>40.861</v>
      </c>
      <c r="AK732" t="n">
        <v>60.703</v>
      </c>
      <c r="AL732" t="n">
        <v>723.603</v>
      </c>
      <c r="AM732" t="n">
        <v>353.444</v>
      </c>
      <c r="AN732" t="n">
        <v>1263.534</v>
      </c>
      <c r="AO732" t="n">
        <v>2.093</v>
      </c>
      <c r="AP732" t="n">
        <v>0.017</v>
      </c>
      <c r="AQ732" t="n">
        <v>0</v>
      </c>
      <c r="AR732" t="n">
        <v>41.36</v>
      </c>
      <c r="AS732" t="n">
        <v>0</v>
      </c>
      <c r="AT732" t="n">
        <v>73.667</v>
      </c>
      <c r="AU732" t="n">
        <v>285.099</v>
      </c>
      <c r="AV732" t="n">
        <v>248.055</v>
      </c>
      <c r="AW732" t="n">
        <v>397.122</v>
      </c>
      <c r="AX732" t="n">
        <v>596.658</v>
      </c>
      <c r="AY732" t="n">
        <v>368.689</v>
      </c>
      <c r="BA732" t="n">
        <v>392.631</v>
      </c>
      <c r="BB732" t="n">
        <v>42.344</v>
      </c>
      <c r="BC732" t="n">
        <v>22.502</v>
      </c>
      <c r="BD732" t="n">
        <v>0</v>
      </c>
      <c r="BE732" t="n">
        <v>114.56</v>
      </c>
      <c r="BF732" t="n">
        <v>90.765</v>
      </c>
      <c r="BG732" t="n">
        <v>24.464</v>
      </c>
      <c r="BH732" t="n">
        <v>34.95</v>
      </c>
      <c r="BI732" t="n">
        <v>59.619</v>
      </c>
      <c r="BJ732" t="n">
        <v>0</v>
      </c>
      <c r="BK732" t="n">
        <v>71.95699999999999</v>
      </c>
      <c r="BL732" t="n">
        <v>16.072</v>
      </c>
      <c r="BM732" t="n">
        <v>0</v>
      </c>
      <c r="BN732" t="n">
        <v>0.382</v>
      </c>
      <c r="BO732" t="n">
        <v>82.093</v>
      </c>
      <c r="BP732" t="n">
        <v>102.733</v>
      </c>
      <c r="BQ732" t="n">
        <v>78.31699999999999</v>
      </c>
      <c r="BR732" t="n">
        <v>301.249</v>
      </c>
      <c r="BS732" t="n">
        <v>74.29300000000001</v>
      </c>
      <c r="BT732" t="n">
        <v>78.93000000000001</v>
      </c>
      <c r="BU732" t="n">
        <v>0</v>
      </c>
      <c r="BV732" t="n">
        <v>5.09</v>
      </c>
      <c r="BW732" t="n">
        <v>0.543</v>
      </c>
      <c r="BX732" t="n">
        <v>21.458</v>
      </c>
      <c r="BY732" t="n">
        <v>391.286</v>
      </c>
      <c r="BZ732" t="n">
        <v>32.037</v>
      </c>
      <c r="CA732" t="n">
        <v>1176.496</v>
      </c>
      <c r="CB732" t="n">
        <v>1132.97</v>
      </c>
      <c r="CC732" t="n">
        <v>555.658</v>
      </c>
      <c r="CD732" t="n">
        <v>80.764</v>
      </c>
      <c r="CE732" t="n">
        <v>215.363</v>
      </c>
      <c r="CF732" t="n">
        <v>0</v>
      </c>
      <c r="CG732" t="n">
        <v>143.824</v>
      </c>
      <c r="CH732" t="n">
        <v>88.08799999999999</v>
      </c>
      <c r="CI732" t="n">
        <v>98.26300000000001</v>
      </c>
      <c r="CJ732" t="n">
        <v>6.929</v>
      </c>
      <c r="CK732" t="n">
        <v>0</v>
      </c>
      <c r="CL732" t="n">
        <v>7</v>
      </c>
      <c r="CM732" t="n">
        <v>0</v>
      </c>
      <c r="CN732" t="n">
        <v>0</v>
      </c>
      <c r="CO732" t="n">
        <v>7.66</v>
      </c>
      <c r="CP732" t="n">
        <v>75.19499999999999</v>
      </c>
      <c r="CR732" t="n">
        <v>102.713</v>
      </c>
      <c r="CS732" t="n">
        <v>0</v>
      </c>
      <c r="CT732" t="n">
        <v>195.429</v>
      </c>
      <c r="CU732" t="n">
        <v>1208.421</v>
      </c>
      <c r="CV732" t="n">
        <v>358.21</v>
      </c>
      <c r="CW732" t="n">
        <v>265.971</v>
      </c>
      <c r="CX732" t="n">
        <v>620.1849999999999</v>
      </c>
      <c r="CY732" t="n">
        <v>265.619</v>
      </c>
      <c r="CZ732" t="n">
        <v>160.83</v>
      </c>
      <c r="DA732" t="n">
        <v>2.702</v>
      </c>
      <c r="DB732" t="n">
        <v>284.023</v>
      </c>
      <c r="DC732" t="n">
        <v>65.16</v>
      </c>
      <c r="DD732" t="n">
        <v>82.905</v>
      </c>
      <c r="DE732" t="n">
        <v>246.057</v>
      </c>
      <c r="DF732" t="n">
        <v>71.26000000000001</v>
      </c>
      <c r="DG732" t="n">
        <v>63.231</v>
      </c>
      <c r="DH732" t="n">
        <v>3.89</v>
      </c>
      <c r="DI732" t="n">
        <v>0</v>
      </c>
      <c r="DJ732" t="n">
        <v>57.9</v>
      </c>
      <c r="DK732" t="n">
        <v>0</v>
      </c>
      <c r="DL732" t="n">
        <v>109.274</v>
      </c>
      <c r="DM732" t="n">
        <v>34.362</v>
      </c>
      <c r="DN732" t="n">
        <v>137.141</v>
      </c>
      <c r="DO732" t="n">
        <v>0</v>
      </c>
      <c r="DP732" t="n">
        <v>0</v>
      </c>
      <c r="DQ732" t="n">
        <v>82.938</v>
      </c>
      <c r="DR732" t="n">
        <v>68.253</v>
      </c>
      <c r="DS732" t="n">
        <v>71.086</v>
      </c>
      <c r="DT732" t="n">
        <v>53.102</v>
      </c>
      <c r="DU732" t="n">
        <v>248.658</v>
      </c>
      <c r="DV732" t="n">
        <v>99.306</v>
      </c>
      <c r="DW732" t="n">
        <v>0.006</v>
      </c>
      <c r="DX732" t="n">
        <v>19.866</v>
      </c>
      <c r="DY732" t="n">
        <v>0</v>
      </c>
      <c r="DZ732" t="n">
        <v>20.234</v>
      </c>
      <c r="EA732" t="n">
        <v>186.067</v>
      </c>
      <c r="EB732" t="n">
        <v>313.593</v>
      </c>
      <c r="EC732" t="n">
        <v>341.809</v>
      </c>
      <c r="ED732" t="n">
        <v>597.133</v>
      </c>
      <c r="EE732" t="n">
        <v>794.14</v>
      </c>
      <c r="EF732" t="n">
        <v>136.881</v>
      </c>
      <c r="EG732" t="n">
        <v>317.393</v>
      </c>
      <c r="EH732" t="n">
        <v>750.091</v>
      </c>
      <c r="EI732" t="n">
        <v>299.705</v>
      </c>
      <c r="EJ732" t="n">
        <v>540.307</v>
      </c>
      <c r="EK732" t="n">
        <v>261.96</v>
      </c>
      <c r="EL732" t="n">
        <v>0</v>
      </c>
    </row>
    <row r="733">
      <c r="A733" s="4" t="n">
        <v>45204</v>
      </c>
      <c r="B733" t="n">
        <v>347.055</v>
      </c>
      <c r="C733" t="n">
        <v>350.141</v>
      </c>
      <c r="D733" t="n">
        <v>18.462</v>
      </c>
      <c r="E733" t="n">
        <v>16.419</v>
      </c>
      <c r="F733" t="n">
        <v>125.115</v>
      </c>
      <c r="G733" t="n">
        <v>680.2619999999999</v>
      </c>
      <c r="H733" t="n">
        <v>216.637</v>
      </c>
      <c r="I733" t="n">
        <v>839.8819999999999</v>
      </c>
      <c r="J733" t="n">
        <v>215.42</v>
      </c>
      <c r="K733" t="n">
        <v>10.372</v>
      </c>
      <c r="L733" t="n">
        <v>0.02</v>
      </c>
      <c r="M733" t="n">
        <v>427.419</v>
      </c>
      <c r="N733" t="n">
        <v>60.72</v>
      </c>
      <c r="O733" t="n">
        <v>508.563</v>
      </c>
      <c r="P733" t="n">
        <v>0</v>
      </c>
      <c r="Q733" t="n">
        <v>0</v>
      </c>
      <c r="S733" t="n">
        <v>0</v>
      </c>
      <c r="U733" t="n">
        <v>349.091</v>
      </c>
      <c r="V733" t="n">
        <v>71.684</v>
      </c>
      <c r="W733" t="n">
        <v>0</v>
      </c>
      <c r="X733" t="n">
        <v>452.488</v>
      </c>
      <c r="Y733" t="n">
        <v>452.859</v>
      </c>
      <c r="Z733" t="n">
        <v>1593.827</v>
      </c>
      <c r="AA733" t="n">
        <v>86.30200000000001</v>
      </c>
      <c r="AB733" t="n">
        <v>101.813</v>
      </c>
      <c r="AC733" t="n">
        <v>119.342</v>
      </c>
      <c r="AD733" t="n">
        <v>4.679</v>
      </c>
      <c r="AE733" t="n">
        <v>175.092</v>
      </c>
      <c r="AF733" t="n">
        <v>231.715</v>
      </c>
      <c r="AG733" t="n">
        <v>22.917</v>
      </c>
      <c r="AH733" t="n">
        <v>0</v>
      </c>
      <c r="AI733" t="n">
        <v>8.340999999999999</v>
      </c>
      <c r="AJ733" t="n">
        <v>37.797</v>
      </c>
      <c r="AK733" t="n">
        <v>44.724</v>
      </c>
      <c r="AL733" t="n">
        <v>768.023</v>
      </c>
      <c r="AM733" t="n">
        <v>356.513</v>
      </c>
      <c r="AN733" t="n">
        <v>1419.035</v>
      </c>
      <c r="AO733" t="n">
        <v>1.894</v>
      </c>
      <c r="AP733" t="n">
        <v>0.095</v>
      </c>
      <c r="AQ733" t="n">
        <v>0</v>
      </c>
      <c r="AR733" t="n">
        <v>36.365</v>
      </c>
      <c r="AS733" t="n">
        <v>0</v>
      </c>
      <c r="AT733" t="n">
        <v>72.66500000000001</v>
      </c>
      <c r="AU733" t="n">
        <v>296.5</v>
      </c>
      <c r="AV733" t="n">
        <v>266.773</v>
      </c>
      <c r="AW733" t="n">
        <v>446.021</v>
      </c>
      <c r="AX733" t="n">
        <v>638.402</v>
      </c>
      <c r="AY733" t="n">
        <v>351.231</v>
      </c>
      <c r="BA733" t="n">
        <v>243.518</v>
      </c>
      <c r="BB733" t="n">
        <v>63.856</v>
      </c>
      <c r="BC733" t="n">
        <v>22.51</v>
      </c>
      <c r="BD733" t="n">
        <v>0</v>
      </c>
      <c r="BE733" t="n">
        <v>114.314</v>
      </c>
      <c r="BF733" t="n">
        <v>76.536</v>
      </c>
      <c r="BG733" t="n">
        <v>43.578</v>
      </c>
      <c r="BH733" t="n">
        <v>32.285</v>
      </c>
      <c r="BI733" t="n">
        <v>60.435</v>
      </c>
      <c r="BJ733" t="n">
        <v>0</v>
      </c>
      <c r="BK733" t="n">
        <v>72.205</v>
      </c>
      <c r="BL733" t="n">
        <v>16.108</v>
      </c>
      <c r="BM733" t="n">
        <v>0</v>
      </c>
      <c r="BN733" t="n">
        <v>0.543</v>
      </c>
      <c r="BO733" t="n">
        <v>85.176</v>
      </c>
      <c r="BP733" t="n">
        <v>103.495</v>
      </c>
      <c r="BQ733" t="n">
        <v>78.09099999999999</v>
      </c>
      <c r="BR733" t="n">
        <v>300.081</v>
      </c>
      <c r="BS733" t="n">
        <v>75.785</v>
      </c>
      <c r="BT733" t="n">
        <v>76.009</v>
      </c>
      <c r="BU733" t="n">
        <v>0.002</v>
      </c>
      <c r="BV733" t="n">
        <v>4.822</v>
      </c>
      <c r="BW733" t="n">
        <v>0.494</v>
      </c>
      <c r="BX733" t="n">
        <v>21.12</v>
      </c>
      <c r="BY733" t="n">
        <v>388.546</v>
      </c>
      <c r="BZ733" t="n">
        <v>32.024</v>
      </c>
      <c r="CA733" t="n">
        <v>1156.611</v>
      </c>
      <c r="CB733" t="n">
        <v>1178.437</v>
      </c>
      <c r="CC733" t="n">
        <v>554.051</v>
      </c>
      <c r="CD733" t="n">
        <v>80.944</v>
      </c>
      <c r="CE733" t="n">
        <v>219.655</v>
      </c>
      <c r="CF733" t="n">
        <v>0</v>
      </c>
      <c r="CG733" t="n">
        <v>146.812</v>
      </c>
      <c r="CH733" t="n">
        <v>86.89100000000001</v>
      </c>
      <c r="CI733" t="n">
        <v>106.988</v>
      </c>
      <c r="CJ733" t="n">
        <v>7.43</v>
      </c>
      <c r="CK733" t="n">
        <v>0</v>
      </c>
      <c r="CL733" t="n">
        <v>6.099</v>
      </c>
      <c r="CM733" t="n">
        <v>0</v>
      </c>
      <c r="CN733" t="n">
        <v>0</v>
      </c>
      <c r="CO733" t="n">
        <v>8.019</v>
      </c>
      <c r="CP733" t="n">
        <v>75.884</v>
      </c>
      <c r="CR733" t="n">
        <v>100.035</v>
      </c>
      <c r="CS733" t="n">
        <v>0</v>
      </c>
      <c r="CT733" t="n">
        <v>208.24</v>
      </c>
      <c r="CU733" t="n">
        <v>1056.911</v>
      </c>
      <c r="CV733" t="n">
        <v>430.049</v>
      </c>
      <c r="CW733" t="n">
        <v>596.389</v>
      </c>
      <c r="CX733" t="n">
        <v>217.857</v>
      </c>
      <c r="CY733" t="n">
        <v>272.901</v>
      </c>
      <c r="CZ733" t="n">
        <v>42.677</v>
      </c>
      <c r="DA733" t="n">
        <v>44.157</v>
      </c>
      <c r="DB733" t="n">
        <v>292.987</v>
      </c>
      <c r="DC733" t="n">
        <v>56.203</v>
      </c>
      <c r="DD733" t="n">
        <v>89.876</v>
      </c>
      <c r="DE733" t="n">
        <v>211.533</v>
      </c>
      <c r="DF733" t="n">
        <v>199.387</v>
      </c>
      <c r="DG733" t="n">
        <v>63.67</v>
      </c>
      <c r="DH733" t="n">
        <v>20.611</v>
      </c>
      <c r="DI733" t="n">
        <v>0.001</v>
      </c>
      <c r="DJ733" t="n">
        <v>41.903</v>
      </c>
      <c r="DK733" t="n">
        <v>0</v>
      </c>
      <c r="DL733" t="n">
        <v>109.664</v>
      </c>
      <c r="DM733" t="n">
        <v>18.268</v>
      </c>
      <c r="DN733" t="n">
        <v>141.91</v>
      </c>
      <c r="DO733" t="n">
        <v>0</v>
      </c>
      <c r="DP733" t="n">
        <v>0</v>
      </c>
      <c r="DQ733" t="n">
        <v>85.492</v>
      </c>
      <c r="DR733" t="n">
        <v>89.27200000000001</v>
      </c>
      <c r="DS733" t="n">
        <v>77.521</v>
      </c>
      <c r="DT733" t="n">
        <v>76.664</v>
      </c>
      <c r="DU733" t="n">
        <v>246.698</v>
      </c>
      <c r="DV733" t="n">
        <v>70.779</v>
      </c>
      <c r="DW733" t="n">
        <v>0</v>
      </c>
      <c r="DX733" t="n">
        <v>20.059</v>
      </c>
      <c r="DY733" t="n">
        <v>0</v>
      </c>
      <c r="DZ733" t="n">
        <v>19.046</v>
      </c>
      <c r="EA733" t="n">
        <v>250.215</v>
      </c>
      <c r="EB733" t="n">
        <v>353.302</v>
      </c>
      <c r="EC733" t="n">
        <v>377.698</v>
      </c>
      <c r="ED733" t="n">
        <v>603.718</v>
      </c>
      <c r="EE733" t="n">
        <v>770.521</v>
      </c>
      <c r="EF733" t="n">
        <v>234.562</v>
      </c>
      <c r="EG733" t="n">
        <v>453.041</v>
      </c>
      <c r="EH733" t="n">
        <v>871.005</v>
      </c>
      <c r="EI733" t="n">
        <v>267.411</v>
      </c>
      <c r="EJ733" t="n">
        <v>536.453</v>
      </c>
      <c r="EK733" t="n">
        <v>140.753</v>
      </c>
      <c r="EL733" t="n">
        <v>0</v>
      </c>
    </row>
    <row r="734">
      <c r="A734" s="4" t="n">
        <v>45205</v>
      </c>
      <c r="B734" t="n">
        <v>347.47</v>
      </c>
      <c r="C734" t="n">
        <v>350.313</v>
      </c>
      <c r="D734" t="n">
        <v>11.54</v>
      </c>
      <c r="E734" t="n">
        <v>11.312</v>
      </c>
      <c r="F734" t="n">
        <v>115.751</v>
      </c>
      <c r="G734" t="n">
        <v>695.0170000000001</v>
      </c>
      <c r="H734" t="n">
        <v>152.708</v>
      </c>
      <c r="I734" t="n">
        <v>826.927</v>
      </c>
      <c r="J734" t="n">
        <v>180.835</v>
      </c>
      <c r="K734" t="n">
        <v>45.356</v>
      </c>
      <c r="L734" t="n">
        <v>0</v>
      </c>
      <c r="M734" t="n">
        <v>423.553</v>
      </c>
      <c r="N734" t="n">
        <v>60.812</v>
      </c>
      <c r="O734" t="n">
        <v>480.526</v>
      </c>
      <c r="P734" t="n">
        <v>0</v>
      </c>
      <c r="Q734" t="n">
        <v>0</v>
      </c>
      <c r="S734" t="n">
        <v>0</v>
      </c>
      <c r="U734" t="n">
        <v>371.715</v>
      </c>
      <c r="V734" t="n">
        <v>73.28</v>
      </c>
      <c r="W734" t="n">
        <v>0.139</v>
      </c>
      <c r="X734" t="n">
        <v>339.17</v>
      </c>
      <c r="Y734" t="n">
        <v>380.033</v>
      </c>
      <c r="Z734" t="n">
        <v>1722.813</v>
      </c>
      <c r="AA734" t="n">
        <v>85.562</v>
      </c>
      <c r="AB734" t="n">
        <v>102.864</v>
      </c>
      <c r="AC734" t="n">
        <v>337.172</v>
      </c>
      <c r="AD734" t="n">
        <v>0.499</v>
      </c>
      <c r="AE734" t="n">
        <v>104.35</v>
      </c>
      <c r="AF734" t="n">
        <v>219.302</v>
      </c>
      <c r="AG734" t="n">
        <v>0</v>
      </c>
      <c r="AH734" t="n">
        <v>0</v>
      </c>
      <c r="AI734" t="n">
        <v>7.01</v>
      </c>
      <c r="AJ734" t="n">
        <v>50.097</v>
      </c>
      <c r="AK734" t="n">
        <v>47.81</v>
      </c>
      <c r="AL734" t="n">
        <v>723.1559999999999</v>
      </c>
      <c r="AM734" t="n">
        <v>360.866</v>
      </c>
      <c r="AN734" t="n">
        <v>1299.876</v>
      </c>
      <c r="AO734" t="n">
        <v>1.871</v>
      </c>
      <c r="AP734" t="n">
        <v>0.017</v>
      </c>
      <c r="AQ734" t="n">
        <v>0</v>
      </c>
      <c r="AR734" t="n">
        <v>49.774</v>
      </c>
      <c r="AS734" t="n">
        <v>0</v>
      </c>
      <c r="AT734" t="n">
        <v>89.124</v>
      </c>
      <c r="AU734" t="n">
        <v>283.323</v>
      </c>
      <c r="AV734" t="n">
        <v>271.018</v>
      </c>
      <c r="AW734" t="n">
        <v>394.555</v>
      </c>
      <c r="AX734" t="n">
        <v>849.04</v>
      </c>
      <c r="AY734" t="n">
        <v>330.14</v>
      </c>
      <c r="BA734" t="n">
        <v>446.944</v>
      </c>
      <c r="BB734" t="n">
        <v>69.86</v>
      </c>
      <c r="BC734" t="n">
        <v>21.366</v>
      </c>
      <c r="BD734" t="n">
        <v>0</v>
      </c>
      <c r="BE734" t="n">
        <v>106.653</v>
      </c>
      <c r="BF734" t="n">
        <v>88.03700000000001</v>
      </c>
      <c r="BG734" t="n">
        <v>26.173</v>
      </c>
      <c r="BH734" t="n">
        <v>31.419</v>
      </c>
      <c r="BI734" t="n">
        <v>58.702</v>
      </c>
      <c r="BJ734" t="n">
        <v>0</v>
      </c>
      <c r="BK734" t="n">
        <v>66.887</v>
      </c>
      <c r="BL734" t="n">
        <v>16.139</v>
      </c>
      <c r="BM734" t="n">
        <v>0</v>
      </c>
      <c r="BN734" t="n">
        <v>5.358</v>
      </c>
      <c r="BO734" t="n">
        <v>87.465</v>
      </c>
      <c r="BP734" t="n">
        <v>114.296</v>
      </c>
      <c r="BQ734" t="n">
        <v>78.80500000000001</v>
      </c>
      <c r="BR734" t="n">
        <v>282.939</v>
      </c>
      <c r="BS734" t="n">
        <v>74.846</v>
      </c>
      <c r="BT734" t="n">
        <v>56.952</v>
      </c>
      <c r="BU734" t="n">
        <v>0</v>
      </c>
      <c r="BV734" t="n">
        <v>4.371</v>
      </c>
      <c r="BW734" t="n">
        <v>0.731</v>
      </c>
      <c r="BX734" t="n">
        <v>20.662</v>
      </c>
      <c r="BY734" t="n">
        <v>370.046</v>
      </c>
      <c r="BZ734" t="n">
        <v>28.234</v>
      </c>
      <c r="CA734" t="n">
        <v>1119.114</v>
      </c>
      <c r="CB734" t="n">
        <v>1189.536</v>
      </c>
      <c r="CC734" t="n">
        <v>550.83</v>
      </c>
      <c r="CD734" t="n">
        <v>82.23</v>
      </c>
      <c r="CE734" t="n">
        <v>240.063</v>
      </c>
      <c r="CF734" t="n">
        <v>0</v>
      </c>
      <c r="CG734" t="n">
        <v>137.243</v>
      </c>
      <c r="CH734" t="n">
        <v>93.306</v>
      </c>
      <c r="CI734" t="n">
        <v>101.971</v>
      </c>
      <c r="CJ734" t="n">
        <v>7.44</v>
      </c>
      <c r="CK734" t="n">
        <v>0</v>
      </c>
      <c r="CL734" t="n">
        <v>6.606</v>
      </c>
      <c r="CM734" t="n">
        <v>0</v>
      </c>
      <c r="CN734" t="n">
        <v>0</v>
      </c>
      <c r="CO734" t="n">
        <v>8.125999999999999</v>
      </c>
      <c r="CP734" t="n">
        <v>65.23</v>
      </c>
      <c r="CR734" t="n">
        <v>96.438</v>
      </c>
      <c r="CS734" t="n">
        <v>0</v>
      </c>
      <c r="CT734" t="n">
        <v>186.646</v>
      </c>
      <c r="CU734" t="n">
        <v>1223.892</v>
      </c>
      <c r="CV734" t="n">
        <v>304.049</v>
      </c>
      <c r="CW734" t="n">
        <v>50.648</v>
      </c>
      <c r="CX734" t="n">
        <v>665.027</v>
      </c>
      <c r="CY734" t="n">
        <v>278.51</v>
      </c>
      <c r="CZ734" t="n">
        <v>208.934</v>
      </c>
      <c r="DA734" t="n">
        <v>5.013</v>
      </c>
      <c r="DB734" t="n">
        <v>297.521</v>
      </c>
      <c r="DC734" t="n">
        <v>65.952</v>
      </c>
      <c r="DD734" t="n">
        <v>59.724</v>
      </c>
      <c r="DE734" t="n">
        <v>139.824</v>
      </c>
      <c r="DF734" t="n">
        <v>221.242</v>
      </c>
      <c r="DG734" t="n">
        <v>64.137</v>
      </c>
      <c r="DH734" t="n">
        <v>0</v>
      </c>
      <c r="DI734" t="n">
        <v>20.979</v>
      </c>
      <c r="DJ734" t="n">
        <v>46.42</v>
      </c>
      <c r="DK734" t="n">
        <v>0</v>
      </c>
      <c r="DL734" t="n">
        <v>103.522</v>
      </c>
      <c r="DM734" t="n">
        <v>21.244</v>
      </c>
      <c r="DN734" t="n">
        <v>137.148</v>
      </c>
      <c r="DO734" t="n">
        <v>17.133</v>
      </c>
      <c r="DP734" t="n">
        <v>0</v>
      </c>
      <c r="DQ734" t="n">
        <v>85.795</v>
      </c>
      <c r="DR734" t="n">
        <v>65.50700000000001</v>
      </c>
      <c r="DS734" t="n">
        <v>75.191</v>
      </c>
      <c r="DT734" t="n">
        <v>68.554</v>
      </c>
      <c r="DU734" t="n">
        <v>253.685</v>
      </c>
      <c r="DV734" t="n">
        <v>91.762</v>
      </c>
      <c r="DW734" t="n">
        <v>0</v>
      </c>
      <c r="DX734" t="n">
        <v>19.468</v>
      </c>
      <c r="DY734" t="n">
        <v>0</v>
      </c>
      <c r="DZ734" t="n">
        <v>22.207</v>
      </c>
      <c r="EA734" t="n">
        <v>233.183</v>
      </c>
      <c r="EB734" t="n">
        <v>345.003</v>
      </c>
      <c r="EC734" t="n">
        <v>372.189</v>
      </c>
      <c r="ED734" t="n">
        <v>615.194</v>
      </c>
      <c r="EE734" t="n">
        <v>668.117</v>
      </c>
      <c r="EF734" t="n">
        <v>226.539</v>
      </c>
      <c r="EG734" t="n">
        <v>258.656</v>
      </c>
      <c r="EH734" t="n">
        <v>852.188</v>
      </c>
      <c r="EI734" t="n">
        <v>220.875</v>
      </c>
      <c r="EJ734" t="n">
        <v>545.701</v>
      </c>
      <c r="EK734" t="n">
        <v>391.488</v>
      </c>
      <c r="EL734" t="n">
        <v>0</v>
      </c>
    </row>
    <row r="735">
      <c r="A735" s="4" t="n">
        <v>45206</v>
      </c>
      <c r="B735" t="n">
        <v>346.8</v>
      </c>
      <c r="C735" t="n">
        <v>384.647</v>
      </c>
      <c r="D735" t="n">
        <v>4.568</v>
      </c>
      <c r="E735" t="n">
        <v>123.566</v>
      </c>
      <c r="F735" t="n">
        <v>87.607</v>
      </c>
      <c r="G735" t="n">
        <v>730.913</v>
      </c>
      <c r="H735" t="n">
        <v>141.742</v>
      </c>
      <c r="I735" t="n">
        <v>820.466</v>
      </c>
      <c r="J735" t="n">
        <v>196.895</v>
      </c>
      <c r="K735" t="n">
        <v>44.898</v>
      </c>
      <c r="L735" t="n">
        <v>0</v>
      </c>
      <c r="M735" t="n">
        <v>363.585</v>
      </c>
      <c r="N735" t="n">
        <v>56.926</v>
      </c>
      <c r="O735" t="n">
        <v>427.196</v>
      </c>
      <c r="P735" t="n">
        <v>0</v>
      </c>
      <c r="Q735" t="n">
        <v>0</v>
      </c>
      <c r="S735" t="n">
        <v>0</v>
      </c>
      <c r="U735" t="n">
        <v>351.765</v>
      </c>
      <c r="V735" t="n">
        <v>40.235</v>
      </c>
      <c r="W735" t="n">
        <v>0</v>
      </c>
      <c r="X735" t="n">
        <v>433.026</v>
      </c>
      <c r="Y735" t="n">
        <v>320.335</v>
      </c>
      <c r="Z735" t="n">
        <v>1802.133</v>
      </c>
      <c r="AA735" t="n">
        <v>79.473</v>
      </c>
      <c r="AB735" t="n">
        <v>100.607</v>
      </c>
      <c r="AC735" t="n">
        <v>462.138</v>
      </c>
      <c r="AD735" t="n">
        <v>4.863</v>
      </c>
      <c r="AE735" t="n">
        <v>85.664</v>
      </c>
      <c r="AF735" t="n">
        <v>188.319</v>
      </c>
      <c r="AG735" t="n">
        <v>0</v>
      </c>
      <c r="AH735" t="n">
        <v>0</v>
      </c>
      <c r="AI735" t="n">
        <v>7.814</v>
      </c>
      <c r="AJ735" t="n">
        <v>28.908</v>
      </c>
      <c r="AK735" t="n">
        <v>36.758</v>
      </c>
      <c r="AL735" t="n">
        <v>539.548</v>
      </c>
      <c r="AM735" t="n">
        <v>358.638</v>
      </c>
      <c r="AN735" t="n">
        <v>866.119</v>
      </c>
      <c r="AO735" t="n">
        <v>1.79</v>
      </c>
      <c r="AP735" t="n">
        <v>0.03</v>
      </c>
      <c r="AQ735" t="n">
        <v>0</v>
      </c>
      <c r="AR735" t="n">
        <v>35.286</v>
      </c>
      <c r="AS735" t="n">
        <v>0</v>
      </c>
      <c r="AT735" t="n">
        <v>88.241</v>
      </c>
      <c r="AU735" t="n">
        <v>205.988</v>
      </c>
      <c r="AV735" t="n">
        <v>170.968</v>
      </c>
      <c r="AW735" t="n">
        <v>320.262</v>
      </c>
      <c r="AX735" t="n">
        <v>624.335</v>
      </c>
      <c r="AY735" t="n">
        <v>184.922</v>
      </c>
      <c r="BA735" t="n">
        <v>461.316</v>
      </c>
      <c r="BB735" t="n">
        <v>61.897</v>
      </c>
      <c r="BC735" t="n">
        <v>17.514</v>
      </c>
      <c r="BD735" t="n">
        <v>0</v>
      </c>
      <c r="BE735" t="n">
        <v>71.28700000000001</v>
      </c>
      <c r="BF735" t="n">
        <v>48.807</v>
      </c>
      <c r="BG735" t="n">
        <v>18.242</v>
      </c>
      <c r="BH735" t="n">
        <v>35.125</v>
      </c>
      <c r="BI735" t="n">
        <v>51.886</v>
      </c>
      <c r="BJ735" t="n">
        <v>0</v>
      </c>
      <c r="BK735" t="n">
        <v>65.41</v>
      </c>
      <c r="BL735" t="n">
        <v>16.48</v>
      </c>
      <c r="BM735" t="n">
        <v>0</v>
      </c>
      <c r="BN735" t="n">
        <v>6.54</v>
      </c>
      <c r="BO735" t="n">
        <v>84.36199999999999</v>
      </c>
      <c r="BP735" t="n">
        <v>126.493</v>
      </c>
      <c r="BQ735" t="n">
        <v>62.103</v>
      </c>
      <c r="BR735" t="n">
        <v>295.365</v>
      </c>
      <c r="BS735" t="n">
        <v>76.79000000000001</v>
      </c>
      <c r="BT735" t="n">
        <v>54.91</v>
      </c>
      <c r="BU735" t="n">
        <v>0</v>
      </c>
      <c r="BV735" t="n">
        <v>3.095</v>
      </c>
      <c r="BW735" t="n">
        <v>0</v>
      </c>
      <c r="BX735" t="n">
        <v>19.533</v>
      </c>
      <c r="BY735" t="n">
        <v>286.186</v>
      </c>
      <c r="BZ735" t="n">
        <v>39.486</v>
      </c>
      <c r="CA735" t="n">
        <v>841.58</v>
      </c>
      <c r="CB735" t="n">
        <v>820.699</v>
      </c>
      <c r="CC735" t="n">
        <v>485.849</v>
      </c>
      <c r="CD735" t="n">
        <v>82.753</v>
      </c>
      <c r="CE735" t="n">
        <v>254.969</v>
      </c>
      <c r="CF735" t="n">
        <v>0</v>
      </c>
      <c r="CG735" t="n">
        <v>139.087</v>
      </c>
      <c r="CH735" t="n">
        <v>105.463</v>
      </c>
      <c r="CI735" t="n">
        <v>93.104</v>
      </c>
      <c r="CJ735" t="n">
        <v>6.389</v>
      </c>
      <c r="CK735" t="n">
        <v>0</v>
      </c>
      <c r="CL735" t="n">
        <v>6.115</v>
      </c>
      <c r="CM735" t="n">
        <v>0</v>
      </c>
      <c r="CN735" t="n">
        <v>0</v>
      </c>
      <c r="CO735" t="n">
        <v>6.529</v>
      </c>
      <c r="CP735" t="n">
        <v>64.39</v>
      </c>
      <c r="CR735" t="n">
        <v>81.105</v>
      </c>
      <c r="CS735" t="n">
        <v>0</v>
      </c>
      <c r="CT735" t="n">
        <v>151.013</v>
      </c>
      <c r="CU735" t="n">
        <v>1084.895</v>
      </c>
      <c r="CV735" t="n">
        <v>300.976</v>
      </c>
      <c r="CW735" t="n">
        <v>508.949</v>
      </c>
      <c r="CX735" t="n">
        <v>353.26</v>
      </c>
      <c r="CY735" t="n">
        <v>284.236</v>
      </c>
      <c r="CZ735" t="n">
        <v>278.749</v>
      </c>
      <c r="DA735" t="n">
        <v>0.008</v>
      </c>
      <c r="DB735" t="n">
        <v>275.353</v>
      </c>
      <c r="DC735" t="n">
        <v>69.515</v>
      </c>
      <c r="DD735" t="n">
        <v>57.021</v>
      </c>
      <c r="DE735" t="n">
        <v>94.041</v>
      </c>
      <c r="DF735" t="n">
        <v>221.18</v>
      </c>
      <c r="DG735" t="n">
        <v>64.58</v>
      </c>
      <c r="DH735" t="n">
        <v>0</v>
      </c>
      <c r="DI735" t="n">
        <v>31.212</v>
      </c>
      <c r="DJ735" t="n">
        <v>37.952</v>
      </c>
      <c r="DK735" t="n">
        <v>0</v>
      </c>
      <c r="DL735" t="n">
        <v>93.622</v>
      </c>
      <c r="DM735" t="n">
        <v>10.816</v>
      </c>
      <c r="DN735" t="n">
        <v>124.701</v>
      </c>
      <c r="DO735" t="n">
        <v>13.058</v>
      </c>
      <c r="DP735" t="n">
        <v>0</v>
      </c>
      <c r="DQ735" t="n">
        <v>79.511</v>
      </c>
      <c r="DR735" t="n">
        <v>73.28</v>
      </c>
      <c r="DS735" t="n">
        <v>74.375</v>
      </c>
      <c r="DT735" t="n">
        <v>53.89</v>
      </c>
      <c r="DU735" t="n">
        <v>258.201</v>
      </c>
      <c r="DV735" t="n">
        <v>82.488</v>
      </c>
      <c r="DW735" t="n">
        <v>0</v>
      </c>
      <c r="DX735" t="n">
        <v>15.442</v>
      </c>
      <c r="DY735" t="n">
        <v>0</v>
      </c>
      <c r="DZ735" t="n">
        <v>17.049</v>
      </c>
      <c r="EA735" t="n">
        <v>222.462</v>
      </c>
      <c r="EB735" t="n">
        <v>324.785</v>
      </c>
      <c r="EC735" t="n">
        <v>329.022</v>
      </c>
      <c r="ED735" t="n">
        <v>698.453</v>
      </c>
      <c r="EE735" t="n">
        <v>614.448</v>
      </c>
      <c r="EF735" t="n">
        <v>242.605</v>
      </c>
      <c r="EG735" t="n">
        <v>270.14</v>
      </c>
      <c r="EH735" t="n">
        <v>913.677</v>
      </c>
      <c r="EI735" t="n">
        <v>230.628</v>
      </c>
      <c r="EJ735" t="n">
        <v>538.862</v>
      </c>
      <c r="EK735" t="n">
        <v>475.686</v>
      </c>
      <c r="EL735" t="n">
        <v>0</v>
      </c>
    </row>
    <row r="736">
      <c r="A736" s="4" t="n">
        <v>45207</v>
      </c>
      <c r="B736" t="n">
        <v>368.825</v>
      </c>
      <c r="C736" t="n">
        <v>385.163</v>
      </c>
      <c r="D736" t="n">
        <v>1.746</v>
      </c>
      <c r="E736" t="n">
        <v>57.893</v>
      </c>
      <c r="F736" t="n">
        <v>93.069</v>
      </c>
      <c r="G736" t="n">
        <v>748.144</v>
      </c>
      <c r="H736" t="n">
        <v>182.024</v>
      </c>
      <c r="I736" t="n">
        <v>821.487</v>
      </c>
      <c r="J736" t="n">
        <v>250.614</v>
      </c>
      <c r="K736" t="n">
        <v>42.596</v>
      </c>
      <c r="L736" t="n">
        <v>0</v>
      </c>
      <c r="M736" t="n">
        <v>410.27</v>
      </c>
      <c r="N736" t="n">
        <v>55.257</v>
      </c>
      <c r="O736" t="n">
        <v>473.901</v>
      </c>
      <c r="P736" t="n">
        <v>0</v>
      </c>
      <c r="Q736" t="n">
        <v>0</v>
      </c>
      <c r="S736" t="n">
        <v>0</v>
      </c>
      <c r="U736" t="n">
        <v>348.352</v>
      </c>
      <c r="V736" t="n">
        <v>31.231</v>
      </c>
      <c r="W736" t="n">
        <v>0</v>
      </c>
      <c r="X736" t="n">
        <v>273.288</v>
      </c>
      <c r="Y736" t="n">
        <v>397.284</v>
      </c>
      <c r="Z736" t="n">
        <v>1833.556</v>
      </c>
      <c r="AA736" t="n">
        <v>79.43899999999999</v>
      </c>
      <c r="AB736" t="n">
        <v>101.079</v>
      </c>
      <c r="AC736" t="n">
        <v>433.191</v>
      </c>
      <c r="AD736" t="n">
        <v>6.005</v>
      </c>
      <c r="AE736" t="n">
        <v>125.723</v>
      </c>
      <c r="AF736" t="n">
        <v>192.05</v>
      </c>
      <c r="AG736" t="n">
        <v>0</v>
      </c>
      <c r="AH736" t="n">
        <v>0</v>
      </c>
      <c r="AI736" t="n">
        <v>8.813000000000001</v>
      </c>
      <c r="AJ736" t="n">
        <v>0</v>
      </c>
      <c r="AK736" t="n">
        <v>57.087</v>
      </c>
      <c r="AL736" t="n">
        <v>539.678</v>
      </c>
      <c r="AM736" t="n">
        <v>361.62</v>
      </c>
      <c r="AN736" t="n">
        <v>846.6799999999999</v>
      </c>
      <c r="AO736" t="n">
        <v>1.714</v>
      </c>
      <c r="AP736" t="n">
        <v>0.058</v>
      </c>
      <c r="AQ736" t="n">
        <v>0</v>
      </c>
      <c r="AR736" t="n">
        <v>0</v>
      </c>
      <c r="AS736" t="n">
        <v>0</v>
      </c>
      <c r="AT736" t="n">
        <v>50.186</v>
      </c>
      <c r="AU736" t="n">
        <v>187.411</v>
      </c>
      <c r="AV736" t="n">
        <v>125.839</v>
      </c>
      <c r="AW736" t="n">
        <v>349.11</v>
      </c>
      <c r="AX736" t="n">
        <v>572.206</v>
      </c>
      <c r="AY736" t="n">
        <v>182.766</v>
      </c>
      <c r="BA736" t="n">
        <v>425.72</v>
      </c>
      <c r="BB736" t="n">
        <v>61.943</v>
      </c>
      <c r="BC736" t="n">
        <v>15.584</v>
      </c>
      <c r="BD736" t="n">
        <v>0</v>
      </c>
      <c r="BE736" t="n">
        <v>89.215</v>
      </c>
      <c r="BF736" t="n">
        <v>71.949</v>
      </c>
      <c r="BG736" t="n">
        <v>12.68</v>
      </c>
      <c r="BH736" t="n">
        <v>35.491</v>
      </c>
      <c r="BI736" t="n">
        <v>50.921</v>
      </c>
      <c r="BJ736" t="n">
        <v>0</v>
      </c>
      <c r="BK736" t="n">
        <v>65.37</v>
      </c>
      <c r="BL736" t="n">
        <v>16.443</v>
      </c>
      <c r="BM736" t="n">
        <v>0</v>
      </c>
      <c r="BN736" t="n">
        <v>8.58</v>
      </c>
      <c r="BO736" t="n">
        <v>91.188</v>
      </c>
      <c r="BP736" t="n">
        <v>130.217</v>
      </c>
      <c r="BQ736" t="n">
        <v>66.292</v>
      </c>
      <c r="BR736" t="n">
        <v>301.443</v>
      </c>
      <c r="BS736" t="n">
        <v>77.393</v>
      </c>
      <c r="BT736" t="n">
        <v>56.22</v>
      </c>
      <c r="BU736" t="n">
        <v>0.014</v>
      </c>
      <c r="BV736" t="n">
        <v>3.044</v>
      </c>
      <c r="BW736" t="n">
        <v>0.511</v>
      </c>
      <c r="BX736" t="n">
        <v>20.404</v>
      </c>
      <c r="BY736" t="n">
        <v>272.833</v>
      </c>
      <c r="BZ736" t="n">
        <v>30.204</v>
      </c>
      <c r="CA736" t="n">
        <v>771.442</v>
      </c>
      <c r="CB736" t="n">
        <v>727.9690000000001</v>
      </c>
      <c r="CC736" t="n">
        <v>499.555</v>
      </c>
      <c r="CD736" t="n">
        <v>82.009</v>
      </c>
      <c r="CE736" t="n">
        <v>208.876</v>
      </c>
      <c r="CF736" t="n">
        <v>0</v>
      </c>
      <c r="CG736" t="n">
        <v>156.94</v>
      </c>
      <c r="CH736" t="n">
        <v>102.113</v>
      </c>
      <c r="CI736" t="n">
        <v>98.905</v>
      </c>
      <c r="CJ736" t="n">
        <v>5.666</v>
      </c>
      <c r="CK736" t="n">
        <v>0</v>
      </c>
      <c r="CL736" t="n">
        <v>4.405</v>
      </c>
      <c r="CM736" t="n">
        <v>0</v>
      </c>
      <c r="CN736" t="n">
        <v>0</v>
      </c>
      <c r="CO736" t="n">
        <v>8.022</v>
      </c>
      <c r="CP736" t="n">
        <v>78.676</v>
      </c>
      <c r="CR736" t="n">
        <v>66.581</v>
      </c>
      <c r="CS736" t="n">
        <v>0</v>
      </c>
      <c r="CT736" t="n">
        <v>175.914</v>
      </c>
      <c r="CU736" t="n">
        <v>1039.837</v>
      </c>
      <c r="CV736" t="n">
        <v>418.361</v>
      </c>
      <c r="CW736" t="n">
        <v>644.7089999999999</v>
      </c>
      <c r="CX736" t="n">
        <v>352.274</v>
      </c>
      <c r="CY736" t="n">
        <v>284.145</v>
      </c>
      <c r="CZ736" t="n">
        <v>269.632</v>
      </c>
      <c r="DA736" t="n">
        <v>18.658</v>
      </c>
      <c r="DB736" t="n">
        <v>295.165</v>
      </c>
      <c r="DC736" t="n">
        <v>52.989</v>
      </c>
      <c r="DD736" t="n">
        <v>70.63200000000001</v>
      </c>
      <c r="DE736" t="n">
        <v>125.802</v>
      </c>
      <c r="DF736" t="n">
        <v>221.298</v>
      </c>
      <c r="DG736" t="n">
        <v>65.78400000000001</v>
      </c>
      <c r="DH736" t="n">
        <v>5.392</v>
      </c>
      <c r="DI736" t="n">
        <v>0.007</v>
      </c>
      <c r="DJ736" t="n">
        <v>36.85</v>
      </c>
      <c r="DK736" t="n">
        <v>0</v>
      </c>
      <c r="DL736" t="n">
        <v>98.72499999999999</v>
      </c>
      <c r="DM736" t="n">
        <v>30.197</v>
      </c>
      <c r="DN736" t="n">
        <v>124.663</v>
      </c>
      <c r="DO736" t="n">
        <v>0</v>
      </c>
      <c r="DP736" t="n">
        <v>0</v>
      </c>
      <c r="DQ736" t="n">
        <v>85.949</v>
      </c>
      <c r="DR736" t="n">
        <v>87.34699999999999</v>
      </c>
      <c r="DS736" t="n">
        <v>79.801</v>
      </c>
      <c r="DT736" t="n">
        <v>74.992</v>
      </c>
      <c r="DU736" t="n">
        <v>257.467</v>
      </c>
      <c r="DV736" t="n">
        <v>93.11199999999999</v>
      </c>
      <c r="DW736" t="n">
        <v>0</v>
      </c>
      <c r="DX736" t="n">
        <v>14.792</v>
      </c>
      <c r="DY736" t="n">
        <v>0</v>
      </c>
      <c r="DZ736" t="n">
        <v>17.784</v>
      </c>
      <c r="EA736" t="n">
        <v>214.807</v>
      </c>
      <c r="EB736" t="n">
        <v>328.348</v>
      </c>
      <c r="EC736" t="n">
        <v>335.318</v>
      </c>
      <c r="ED736" t="n">
        <v>664.948</v>
      </c>
      <c r="EE736" t="n">
        <v>634.838</v>
      </c>
      <c r="EF736" t="n">
        <v>243.085</v>
      </c>
      <c r="EG736" t="n">
        <v>424.281</v>
      </c>
      <c r="EH736" t="n">
        <v>812.1849999999999</v>
      </c>
      <c r="EI736" t="n">
        <v>267.931</v>
      </c>
      <c r="EJ736" t="n">
        <v>545.537</v>
      </c>
      <c r="EK736" t="n">
        <v>210.165</v>
      </c>
      <c r="EL736" t="n">
        <v>2.617</v>
      </c>
    </row>
    <row r="737">
      <c r="A737" s="4" t="n">
        <v>45208</v>
      </c>
      <c r="B737" t="n">
        <v>373.846</v>
      </c>
      <c r="C737" t="n">
        <v>390.299</v>
      </c>
      <c r="D737" t="n">
        <v>88.94499999999999</v>
      </c>
      <c r="E737" t="n">
        <v>38.966</v>
      </c>
      <c r="F737" t="n">
        <v>117.392</v>
      </c>
      <c r="G737" t="n">
        <v>722.71</v>
      </c>
      <c r="H737" t="n">
        <v>242.43</v>
      </c>
      <c r="I737" t="n">
        <v>837.746</v>
      </c>
      <c r="J737" t="n">
        <v>286.556</v>
      </c>
      <c r="K737" t="n">
        <v>42.586</v>
      </c>
      <c r="L737" t="n">
        <v>0</v>
      </c>
      <c r="M737" t="n">
        <v>454.43</v>
      </c>
      <c r="N737" t="n">
        <v>61.092</v>
      </c>
      <c r="O737" t="n">
        <v>523.938</v>
      </c>
      <c r="P737" t="n">
        <v>9.24</v>
      </c>
      <c r="Q737" t="n">
        <v>0</v>
      </c>
      <c r="S737" t="n">
        <v>0</v>
      </c>
      <c r="U737" t="n">
        <v>331.78</v>
      </c>
      <c r="V737" t="n">
        <v>33.901</v>
      </c>
      <c r="W737" t="n">
        <v>0.251</v>
      </c>
      <c r="X737" t="n">
        <v>418.992</v>
      </c>
      <c r="Y737" t="n">
        <v>498.268</v>
      </c>
      <c r="Z737" t="n">
        <v>1920.116</v>
      </c>
      <c r="AA737" t="n">
        <v>79.35899999999999</v>
      </c>
      <c r="AB737" t="n">
        <v>112.863</v>
      </c>
      <c r="AC737" t="n">
        <v>338.03</v>
      </c>
      <c r="AD737" t="n">
        <v>0.08699999999999999</v>
      </c>
      <c r="AE737" t="n">
        <v>141.602</v>
      </c>
      <c r="AF737" t="n">
        <v>208.011</v>
      </c>
      <c r="AG737" t="n">
        <v>0</v>
      </c>
      <c r="AH737" t="n">
        <v>0</v>
      </c>
      <c r="AI737" t="n">
        <v>11.59</v>
      </c>
      <c r="AJ737" t="n">
        <v>0</v>
      </c>
      <c r="AK737" t="n">
        <v>61.435</v>
      </c>
      <c r="AL737" t="n">
        <v>775.306</v>
      </c>
      <c r="AM737" t="n">
        <v>358.963</v>
      </c>
      <c r="AN737" t="n">
        <v>1221.673</v>
      </c>
      <c r="AO737" t="n">
        <v>1.658</v>
      </c>
      <c r="AP737" t="n">
        <v>0.051</v>
      </c>
      <c r="AQ737" t="n">
        <v>0</v>
      </c>
      <c r="AR737" t="n">
        <v>0</v>
      </c>
      <c r="AS737" t="n">
        <v>0</v>
      </c>
      <c r="AT737" t="n">
        <v>47.285</v>
      </c>
      <c r="AU737" t="n">
        <v>270.289</v>
      </c>
      <c r="AV737" t="n">
        <v>273.388</v>
      </c>
      <c r="AW737" t="n">
        <v>468.474</v>
      </c>
      <c r="AX737" t="n">
        <v>587.0650000000001</v>
      </c>
      <c r="AY737" t="n">
        <v>297.751</v>
      </c>
      <c r="BA737" t="n">
        <v>258.298</v>
      </c>
      <c r="BB737" t="n">
        <v>61.24</v>
      </c>
      <c r="BC737" t="n">
        <v>21.432</v>
      </c>
      <c r="BD737" t="n">
        <v>0</v>
      </c>
      <c r="BE737" t="n">
        <v>139.629</v>
      </c>
      <c r="BF737" t="n">
        <v>90.104</v>
      </c>
      <c r="BG737" t="n">
        <v>41.119</v>
      </c>
      <c r="BH737" t="n">
        <v>26.703</v>
      </c>
      <c r="BI737" t="n">
        <v>56.091</v>
      </c>
      <c r="BJ737" t="n">
        <v>0</v>
      </c>
      <c r="BK737" t="n">
        <v>64.289</v>
      </c>
      <c r="BL737" t="n">
        <v>16.666</v>
      </c>
      <c r="BM737" t="n">
        <v>0</v>
      </c>
      <c r="BN737" t="n">
        <v>1.713</v>
      </c>
      <c r="BO737" t="n">
        <v>127.881</v>
      </c>
      <c r="BP737" t="n">
        <v>110.347</v>
      </c>
      <c r="BQ737" t="n">
        <v>77.76300000000001</v>
      </c>
      <c r="BR737" t="n">
        <v>302.986</v>
      </c>
      <c r="BS737" t="n">
        <v>77.313</v>
      </c>
      <c r="BT737" t="n">
        <v>44.139</v>
      </c>
      <c r="BU737" t="n">
        <v>0</v>
      </c>
      <c r="BV737" t="n">
        <v>3.756</v>
      </c>
      <c r="BW737" t="n">
        <v>0.435</v>
      </c>
      <c r="BX737" t="n">
        <v>22.489</v>
      </c>
      <c r="BY737" t="n">
        <v>376.871</v>
      </c>
      <c r="BZ737" t="n">
        <v>4.559</v>
      </c>
      <c r="CA737" t="n">
        <v>1194.769</v>
      </c>
      <c r="CB737" t="n">
        <v>1256.019</v>
      </c>
      <c r="CC737" t="n">
        <v>567.8680000000001</v>
      </c>
      <c r="CD737" t="n">
        <v>81.626</v>
      </c>
      <c r="CE737" t="n">
        <v>206.004</v>
      </c>
      <c r="CF737" t="n">
        <v>0</v>
      </c>
      <c r="CG737" t="n">
        <v>138.105</v>
      </c>
      <c r="CH737" t="n">
        <v>92.5</v>
      </c>
      <c r="CI737" t="n">
        <v>103.852</v>
      </c>
      <c r="CJ737" t="n">
        <v>6.017</v>
      </c>
      <c r="CK737" t="n">
        <v>0</v>
      </c>
      <c r="CL737" t="n">
        <v>6.299</v>
      </c>
      <c r="CM737" t="n">
        <v>0</v>
      </c>
      <c r="CN737" t="n">
        <v>0</v>
      </c>
      <c r="CO737" t="n">
        <v>13.519</v>
      </c>
      <c r="CP737" t="n">
        <v>62.725</v>
      </c>
      <c r="CR737" t="n">
        <v>39.431</v>
      </c>
      <c r="CS737" t="n">
        <v>0</v>
      </c>
      <c r="CT737" t="n">
        <v>208.818</v>
      </c>
      <c r="CU737" t="n">
        <v>1141.921</v>
      </c>
      <c r="CV737" t="n">
        <v>528.144</v>
      </c>
      <c r="CW737" t="n">
        <v>463.817</v>
      </c>
      <c r="CX737" t="n">
        <v>641.546</v>
      </c>
      <c r="CY737" t="n">
        <v>280.7</v>
      </c>
      <c r="CZ737" t="n">
        <v>212.268</v>
      </c>
      <c r="DA737" t="n">
        <v>13.118</v>
      </c>
      <c r="DB737" t="n">
        <v>369.113</v>
      </c>
      <c r="DC737" t="n">
        <v>42.448</v>
      </c>
      <c r="DD737" t="n">
        <v>96.133</v>
      </c>
      <c r="DE737" t="n">
        <v>176.868</v>
      </c>
      <c r="DF737" t="n">
        <v>222.046</v>
      </c>
      <c r="DG737" t="n">
        <v>62.281</v>
      </c>
      <c r="DH737" t="n">
        <v>0</v>
      </c>
      <c r="DI737" t="n">
        <v>40.878</v>
      </c>
      <c r="DJ737" t="n">
        <v>56.761</v>
      </c>
      <c r="DK737" t="n">
        <v>0</v>
      </c>
      <c r="DL737" t="n">
        <v>131.365</v>
      </c>
      <c r="DM737" t="n">
        <v>34.946</v>
      </c>
      <c r="DN737" t="n">
        <v>149.455</v>
      </c>
      <c r="DO737" t="n">
        <v>20.84</v>
      </c>
      <c r="DP737" t="n">
        <v>0</v>
      </c>
      <c r="DQ737" t="n">
        <v>117.264</v>
      </c>
      <c r="DR737" t="n">
        <v>85.429</v>
      </c>
      <c r="DS737" t="n">
        <v>87.98399999999999</v>
      </c>
      <c r="DT737" t="n">
        <v>90.926</v>
      </c>
      <c r="DU737" t="n">
        <v>255.934</v>
      </c>
      <c r="DV737" t="n">
        <v>61.709</v>
      </c>
      <c r="DW737" t="n">
        <v>0</v>
      </c>
      <c r="DX737" t="n">
        <v>20.223</v>
      </c>
      <c r="DY737" t="n">
        <v>0</v>
      </c>
      <c r="DZ737" t="n">
        <v>17.25</v>
      </c>
      <c r="EA737" t="n">
        <v>193.718</v>
      </c>
      <c r="EB737" t="n">
        <v>305.484</v>
      </c>
      <c r="EC737" t="n">
        <v>337.034</v>
      </c>
      <c r="ED737" t="n">
        <v>587.494</v>
      </c>
      <c r="EE737" t="n">
        <v>653.479</v>
      </c>
      <c r="EF737" t="n">
        <v>272.747</v>
      </c>
      <c r="EG737" t="n">
        <v>713.276</v>
      </c>
      <c r="EH737" t="n">
        <v>892.1799999999999</v>
      </c>
      <c r="EI737" t="n">
        <v>305.545</v>
      </c>
      <c r="EJ737" t="n">
        <v>544.0119999999999</v>
      </c>
      <c r="EK737" t="n">
        <v>24.784</v>
      </c>
      <c r="EL737" t="n">
        <v>1.084</v>
      </c>
    </row>
    <row r="738">
      <c r="A738" s="4" t="n">
        <v>45209</v>
      </c>
      <c r="B738" t="n">
        <v>373.857</v>
      </c>
      <c r="C738" t="n">
        <v>398.959</v>
      </c>
      <c r="D738" t="n">
        <v>92.37</v>
      </c>
      <c r="E738" t="n">
        <v>9.067</v>
      </c>
      <c r="F738" t="n">
        <v>113.236</v>
      </c>
      <c r="G738" t="n">
        <v>804.225</v>
      </c>
      <c r="H738" t="n">
        <v>184.336</v>
      </c>
      <c r="I738" t="n">
        <v>855.167</v>
      </c>
      <c r="J738" t="n">
        <v>304.78</v>
      </c>
      <c r="K738" t="n">
        <v>44.624</v>
      </c>
      <c r="L738" t="n">
        <v>0</v>
      </c>
      <c r="M738" t="n">
        <v>504.426</v>
      </c>
      <c r="N738" t="n">
        <v>61.428</v>
      </c>
      <c r="O738" t="n">
        <v>590.671</v>
      </c>
      <c r="P738" t="n">
        <v>10.91</v>
      </c>
      <c r="Q738" t="n">
        <v>0</v>
      </c>
      <c r="S738" t="n">
        <v>0</v>
      </c>
      <c r="U738" t="n">
        <v>359.214</v>
      </c>
      <c r="V738" t="n">
        <v>49.381</v>
      </c>
      <c r="W738" t="n">
        <v>0</v>
      </c>
      <c r="X738" t="n">
        <v>336.893</v>
      </c>
      <c r="Y738" t="n">
        <v>425.296</v>
      </c>
      <c r="Z738" t="n">
        <v>1989.491</v>
      </c>
      <c r="AA738" t="n">
        <v>79.51600000000001</v>
      </c>
      <c r="AB738" t="n">
        <v>111.557</v>
      </c>
      <c r="AC738" t="n">
        <v>430.195</v>
      </c>
      <c r="AD738" t="n">
        <v>27.91</v>
      </c>
      <c r="AE738" t="n">
        <v>141.189</v>
      </c>
      <c r="AF738" t="n">
        <v>243.949</v>
      </c>
      <c r="AG738" t="n">
        <v>0</v>
      </c>
      <c r="AH738" t="n">
        <v>0</v>
      </c>
      <c r="AI738" t="n">
        <v>10.08</v>
      </c>
      <c r="AJ738" t="n">
        <v>0</v>
      </c>
      <c r="AK738" t="n">
        <v>62.573</v>
      </c>
      <c r="AL738" t="n">
        <v>804.931</v>
      </c>
      <c r="AM738" t="n">
        <v>365.715</v>
      </c>
      <c r="AN738" t="n">
        <v>1353.505</v>
      </c>
      <c r="AO738" t="n">
        <v>1.591</v>
      </c>
      <c r="AP738" t="n">
        <v>0.031</v>
      </c>
      <c r="AQ738" t="n">
        <v>0</v>
      </c>
      <c r="AR738" t="n">
        <v>0</v>
      </c>
      <c r="AS738" t="n">
        <v>0</v>
      </c>
      <c r="AT738" t="n">
        <v>42.514</v>
      </c>
      <c r="AU738" t="n">
        <v>299.616</v>
      </c>
      <c r="AV738" t="n">
        <v>280.676</v>
      </c>
      <c r="AW738" t="n">
        <v>399.419</v>
      </c>
      <c r="AX738" t="n">
        <v>718.006</v>
      </c>
      <c r="AY738" t="n">
        <v>310.265</v>
      </c>
      <c r="BA738" t="n">
        <v>398.601</v>
      </c>
      <c r="BB738" t="n">
        <v>70.45699999999999</v>
      </c>
      <c r="BC738" t="n">
        <v>21.862</v>
      </c>
      <c r="BD738" t="n">
        <v>0</v>
      </c>
      <c r="BE738" t="n">
        <v>134.887</v>
      </c>
      <c r="BF738" t="n">
        <v>99.10299999999999</v>
      </c>
      <c r="BG738" t="n">
        <v>56.341</v>
      </c>
      <c r="BH738" t="n">
        <v>35.649</v>
      </c>
      <c r="BI738" t="n">
        <v>54.658</v>
      </c>
      <c r="BJ738" t="n">
        <v>0.948</v>
      </c>
      <c r="BK738" t="n">
        <v>62.773</v>
      </c>
      <c r="BL738" t="n">
        <v>16.855</v>
      </c>
      <c r="BM738" t="n">
        <v>0</v>
      </c>
      <c r="BN738" t="n">
        <v>0.785</v>
      </c>
      <c r="BO738" t="n">
        <v>132.774</v>
      </c>
      <c r="BP738" t="n">
        <v>104.196</v>
      </c>
      <c r="BQ738" t="n">
        <v>77.172</v>
      </c>
      <c r="BR738" t="n">
        <v>328.56</v>
      </c>
      <c r="BS738" t="n">
        <v>74.78</v>
      </c>
      <c r="BT738" t="n">
        <v>41.721</v>
      </c>
      <c r="BU738" t="n">
        <v>0.002</v>
      </c>
      <c r="BV738" t="n">
        <v>4.26</v>
      </c>
      <c r="BW738" t="n">
        <v>0.531</v>
      </c>
      <c r="BX738" t="n">
        <v>20.867</v>
      </c>
      <c r="BY738" t="n">
        <v>387.245</v>
      </c>
      <c r="BZ738" t="n">
        <v>2.306</v>
      </c>
      <c r="CA738" t="n">
        <v>1231.883</v>
      </c>
      <c r="CB738" t="n">
        <v>1230.293</v>
      </c>
      <c r="CC738" t="n">
        <v>578.048</v>
      </c>
      <c r="CD738" t="n">
        <v>80.455</v>
      </c>
      <c r="CE738" t="n">
        <v>210.605</v>
      </c>
      <c r="CF738" t="n">
        <v>0</v>
      </c>
      <c r="CG738" t="n">
        <v>131.268</v>
      </c>
      <c r="CH738" t="n">
        <v>88.718</v>
      </c>
      <c r="CI738" t="n">
        <v>108.749</v>
      </c>
      <c r="CJ738" t="n">
        <v>6.279</v>
      </c>
      <c r="CK738" t="n">
        <v>0</v>
      </c>
      <c r="CL738" t="n">
        <v>6.952</v>
      </c>
      <c r="CM738" t="n">
        <v>0</v>
      </c>
      <c r="CN738" t="n">
        <v>0</v>
      </c>
      <c r="CO738" t="n">
        <v>15.562</v>
      </c>
      <c r="CP738" t="n">
        <v>54.199</v>
      </c>
      <c r="CR738" t="n">
        <v>25.132</v>
      </c>
      <c r="CS738" t="n">
        <v>0</v>
      </c>
      <c r="CT738" t="n">
        <v>179.07</v>
      </c>
      <c r="CU738" t="n">
        <v>1278.476</v>
      </c>
      <c r="CV738" t="n">
        <v>369.312</v>
      </c>
      <c r="CW738" t="n">
        <v>382.674</v>
      </c>
      <c r="CX738" t="n">
        <v>715.553</v>
      </c>
      <c r="CY738" t="n">
        <v>285.38</v>
      </c>
      <c r="CZ738" t="n">
        <v>362.285</v>
      </c>
      <c r="DA738" t="n">
        <v>7.931</v>
      </c>
      <c r="DB738" t="n">
        <v>375.799</v>
      </c>
      <c r="DC738" t="n">
        <v>23.543</v>
      </c>
      <c r="DD738" t="n">
        <v>94.749</v>
      </c>
      <c r="DE738" t="n">
        <v>178.75</v>
      </c>
      <c r="DF738" t="n">
        <v>221.354</v>
      </c>
      <c r="DG738" t="n">
        <v>61.697</v>
      </c>
      <c r="DH738" t="n">
        <v>0</v>
      </c>
      <c r="DI738" t="n">
        <v>36.607</v>
      </c>
      <c r="DJ738" t="n">
        <v>58.394</v>
      </c>
      <c r="DK738" t="n">
        <v>0</v>
      </c>
      <c r="DL738" t="n">
        <v>130.292</v>
      </c>
      <c r="DM738" t="n">
        <v>35.802</v>
      </c>
      <c r="DN738" t="n">
        <v>179.846</v>
      </c>
      <c r="DO738" t="n">
        <v>23.483</v>
      </c>
      <c r="DP738" t="n">
        <v>0</v>
      </c>
      <c r="DQ738" t="n">
        <v>117.641</v>
      </c>
      <c r="DR738" t="n">
        <v>104.078</v>
      </c>
      <c r="DS738" t="n">
        <v>88.008</v>
      </c>
      <c r="DT738" t="n">
        <v>143.371</v>
      </c>
      <c r="DU738" t="n">
        <v>219.593</v>
      </c>
      <c r="DV738" t="n">
        <v>38.299</v>
      </c>
      <c r="DW738" t="n">
        <v>0</v>
      </c>
      <c r="DX738" t="n">
        <v>21.386</v>
      </c>
      <c r="DY738" t="n">
        <v>0.948</v>
      </c>
      <c r="DZ738" t="n">
        <v>21.384</v>
      </c>
      <c r="EA738" t="n">
        <v>319.826</v>
      </c>
      <c r="EB738" t="n">
        <v>434.494</v>
      </c>
      <c r="EC738" t="n">
        <v>470.128</v>
      </c>
      <c r="ED738" t="n">
        <v>563.204</v>
      </c>
      <c r="EE738" t="n">
        <v>659.087</v>
      </c>
      <c r="EF738" t="n">
        <v>313.244</v>
      </c>
      <c r="EG738" t="n">
        <v>396.133</v>
      </c>
      <c r="EH738" t="n">
        <v>1140.381</v>
      </c>
      <c r="EI738" t="n">
        <v>221.276</v>
      </c>
      <c r="EJ738" t="n">
        <v>533.853</v>
      </c>
      <c r="EK738" t="n">
        <v>520.317</v>
      </c>
      <c r="EL738" t="n">
        <v>0</v>
      </c>
    </row>
    <row r="739">
      <c r="A739" s="4" t="n">
        <v>45210</v>
      </c>
      <c r="B739" t="n">
        <v>326.318</v>
      </c>
      <c r="C739" t="n">
        <v>328.074</v>
      </c>
      <c r="D739" t="n">
        <v>127.778</v>
      </c>
      <c r="E739" t="n">
        <v>16.704</v>
      </c>
      <c r="F739" t="n">
        <v>114.985</v>
      </c>
      <c r="G739" t="n">
        <v>737.689</v>
      </c>
      <c r="H739" t="n">
        <v>169.874</v>
      </c>
      <c r="I739" t="n">
        <v>769.4589999999999</v>
      </c>
      <c r="J739" t="n">
        <v>312.815</v>
      </c>
      <c r="K739" t="n">
        <v>44.929</v>
      </c>
      <c r="L739" t="n">
        <v>0</v>
      </c>
      <c r="M739" t="n">
        <v>523.322</v>
      </c>
      <c r="N739" t="n">
        <v>62.214</v>
      </c>
      <c r="O739" t="n">
        <v>594.836</v>
      </c>
      <c r="P739" t="n">
        <v>10.658</v>
      </c>
      <c r="Q739" t="n">
        <v>0</v>
      </c>
      <c r="S739" t="n">
        <v>0</v>
      </c>
      <c r="U739" t="n">
        <v>362.615</v>
      </c>
      <c r="V739" t="n">
        <v>43.29</v>
      </c>
      <c r="W739" t="n">
        <v>0.026</v>
      </c>
      <c r="X739" t="n">
        <v>406.627</v>
      </c>
      <c r="Y739" t="n">
        <v>353.902</v>
      </c>
      <c r="Z739" t="n">
        <v>2071.637</v>
      </c>
      <c r="AA739" t="n">
        <v>76.027</v>
      </c>
      <c r="AB739" t="n">
        <v>114.33</v>
      </c>
      <c r="AC739" t="n">
        <v>595.785</v>
      </c>
      <c r="AD739" t="n">
        <v>0.545</v>
      </c>
      <c r="AE739" t="n">
        <v>145.446</v>
      </c>
      <c r="AF739" t="n">
        <v>235.233</v>
      </c>
      <c r="AG739" t="n">
        <v>0</v>
      </c>
      <c r="AH739" t="n">
        <v>0</v>
      </c>
      <c r="AI739" t="n">
        <v>8.148</v>
      </c>
      <c r="AJ739" t="n">
        <v>0</v>
      </c>
      <c r="AK739" t="n">
        <v>75.342</v>
      </c>
      <c r="AL739" t="n">
        <v>706.283</v>
      </c>
      <c r="AM739" t="n">
        <v>329.072</v>
      </c>
      <c r="AN739" t="n">
        <v>1383.862</v>
      </c>
      <c r="AO739" t="n">
        <v>1.518</v>
      </c>
      <c r="AP739" t="n">
        <v>0.154</v>
      </c>
      <c r="AQ739" t="n">
        <v>0</v>
      </c>
      <c r="AR739" t="n">
        <v>0</v>
      </c>
      <c r="AS739" t="n">
        <v>0</v>
      </c>
      <c r="AT739" t="n">
        <v>25.868</v>
      </c>
      <c r="AU739" t="n">
        <v>275.434</v>
      </c>
      <c r="AV739" t="n">
        <v>241.391</v>
      </c>
      <c r="AW739" t="n">
        <v>370.606</v>
      </c>
      <c r="AX739" t="n">
        <v>670.312</v>
      </c>
      <c r="AY739" t="n">
        <v>306.675</v>
      </c>
      <c r="BA739" t="n">
        <v>418.049</v>
      </c>
      <c r="BB739" t="n">
        <v>24.297</v>
      </c>
      <c r="BC739" t="n">
        <v>22.098</v>
      </c>
      <c r="BD739" t="n">
        <v>0</v>
      </c>
      <c r="BE739" t="n">
        <v>126.243</v>
      </c>
      <c r="BF739" t="n">
        <v>98.61</v>
      </c>
      <c r="BG739" t="n">
        <v>42.758</v>
      </c>
      <c r="BH739" t="n">
        <v>30.329</v>
      </c>
      <c r="BI739" t="n">
        <v>62.803</v>
      </c>
      <c r="BJ739" t="n">
        <v>0.171</v>
      </c>
      <c r="BK739" t="n">
        <v>68.486</v>
      </c>
      <c r="BL739" t="n">
        <v>16.753</v>
      </c>
      <c r="BM739" t="n">
        <v>0</v>
      </c>
      <c r="BN739" t="n">
        <v>3.739</v>
      </c>
      <c r="BO739" t="n">
        <v>112.792</v>
      </c>
      <c r="BP739" t="n">
        <v>120.284</v>
      </c>
      <c r="BQ739" t="n">
        <v>74.864</v>
      </c>
      <c r="BR739" t="n">
        <v>323.748</v>
      </c>
      <c r="BS739" t="n">
        <v>75.866</v>
      </c>
      <c r="BT739" t="n">
        <v>54.754</v>
      </c>
      <c r="BU739" t="n">
        <v>0</v>
      </c>
      <c r="BV739" t="n">
        <v>5.129</v>
      </c>
      <c r="BW739" t="n">
        <v>0.546</v>
      </c>
      <c r="BX739" t="n">
        <v>25.876</v>
      </c>
      <c r="BY739" t="n">
        <v>390.891</v>
      </c>
      <c r="BZ739" t="n">
        <v>2.285</v>
      </c>
      <c r="CA739" t="n">
        <v>1254.187</v>
      </c>
      <c r="CB739" t="n">
        <v>1277.318</v>
      </c>
      <c r="CC739" t="n">
        <v>552.923</v>
      </c>
      <c r="CD739" t="n">
        <v>80.70699999999999</v>
      </c>
      <c r="CE739" t="n">
        <v>195.984</v>
      </c>
      <c r="CF739" t="n">
        <v>0</v>
      </c>
      <c r="CG739" t="n">
        <v>132.534</v>
      </c>
      <c r="CH739" t="n">
        <v>89.995</v>
      </c>
      <c r="CI739" t="n">
        <v>103.234</v>
      </c>
      <c r="CJ739" t="n">
        <v>5.85</v>
      </c>
      <c r="CK739" t="n">
        <v>0</v>
      </c>
      <c r="CL739" t="n">
        <v>6.391</v>
      </c>
      <c r="CM739" t="n">
        <v>1.606</v>
      </c>
      <c r="CN739" t="n">
        <v>0</v>
      </c>
      <c r="CO739" t="n">
        <v>13.447</v>
      </c>
      <c r="CP739" t="n">
        <v>55.541</v>
      </c>
      <c r="CR739" t="n">
        <v>27.256</v>
      </c>
      <c r="CS739" t="n">
        <v>0</v>
      </c>
      <c r="CT739" t="n">
        <v>181.914</v>
      </c>
      <c r="CU739" t="n">
        <v>1212.963</v>
      </c>
      <c r="CV739" t="n">
        <v>328.446</v>
      </c>
      <c r="CW739" t="n">
        <v>443.864</v>
      </c>
      <c r="CX739" t="n">
        <v>657.813</v>
      </c>
      <c r="CY739" t="n">
        <v>281.635</v>
      </c>
      <c r="CZ739" t="n">
        <v>412.298</v>
      </c>
      <c r="DA739" t="n">
        <v>0.01</v>
      </c>
      <c r="DB739" t="n">
        <v>329.221</v>
      </c>
      <c r="DC739" t="n">
        <v>20.021</v>
      </c>
      <c r="DD739" t="n">
        <v>87.494</v>
      </c>
      <c r="DE739" t="n">
        <v>179.334</v>
      </c>
      <c r="DF739" t="n">
        <v>217.976</v>
      </c>
      <c r="DG739" t="n">
        <v>63.834</v>
      </c>
      <c r="DH739" t="n">
        <v>0</v>
      </c>
      <c r="DI739" t="n">
        <v>22.908</v>
      </c>
      <c r="DJ739" t="n">
        <v>59.902</v>
      </c>
      <c r="DK739" t="n">
        <v>0</v>
      </c>
      <c r="DL739" t="n">
        <v>122.175</v>
      </c>
      <c r="DM739" t="n">
        <v>31.389</v>
      </c>
      <c r="DN739" t="n">
        <v>176.134</v>
      </c>
      <c r="DO739" t="n">
        <v>24.273</v>
      </c>
      <c r="DP739" t="n">
        <v>0</v>
      </c>
      <c r="DQ739" t="n">
        <v>120.768</v>
      </c>
      <c r="DR739" t="n">
        <v>105.174</v>
      </c>
      <c r="DS739" t="n">
        <v>88.59699999999999</v>
      </c>
      <c r="DT739" t="n">
        <v>155.278</v>
      </c>
      <c r="DU739" t="n">
        <v>218.008</v>
      </c>
      <c r="DV739" t="n">
        <v>46.393</v>
      </c>
      <c r="DW739" t="n">
        <v>0</v>
      </c>
      <c r="DX739" t="n">
        <v>21.118</v>
      </c>
      <c r="DY739" t="n">
        <v>0.171</v>
      </c>
      <c r="DZ739" t="n">
        <v>19.755</v>
      </c>
      <c r="EA739" t="n">
        <v>342.173</v>
      </c>
      <c r="EB739" t="n">
        <v>436.262</v>
      </c>
      <c r="EC739" t="n">
        <v>457.276</v>
      </c>
      <c r="ED739" t="n">
        <v>561.478</v>
      </c>
      <c r="EE739" t="n">
        <v>757.852</v>
      </c>
      <c r="EF739" t="n">
        <v>229.866</v>
      </c>
      <c r="EG739" t="n">
        <v>408.633</v>
      </c>
      <c r="EH739" t="n">
        <v>1133.402</v>
      </c>
      <c r="EI739" t="n">
        <v>220.782</v>
      </c>
      <c r="EJ739" t="n">
        <v>535.9589999999999</v>
      </c>
      <c r="EK739" t="n">
        <v>324.438</v>
      </c>
      <c r="EL739" t="n">
        <v>0</v>
      </c>
    </row>
    <row r="740">
      <c r="A740" s="4" t="n">
        <v>45211</v>
      </c>
      <c r="B740" t="n">
        <v>320.679</v>
      </c>
      <c r="C740" t="n">
        <v>324.36</v>
      </c>
      <c r="D740" t="n">
        <v>76.581</v>
      </c>
      <c r="E740" t="n">
        <v>15.504</v>
      </c>
      <c r="F740" t="n">
        <v>123.613</v>
      </c>
      <c r="G740" t="n">
        <v>579.212</v>
      </c>
      <c r="H740" t="n">
        <v>213.834</v>
      </c>
      <c r="I740" t="n">
        <v>608.761</v>
      </c>
      <c r="J740" t="n">
        <v>368.074</v>
      </c>
      <c r="K740" t="n">
        <v>45.865</v>
      </c>
      <c r="L740" t="n">
        <v>0</v>
      </c>
      <c r="M740" t="n">
        <v>520.3920000000001</v>
      </c>
      <c r="N740" t="n">
        <v>62.998</v>
      </c>
      <c r="O740" t="n">
        <v>607.569</v>
      </c>
      <c r="P740" t="n">
        <v>10.8</v>
      </c>
      <c r="Q740" t="n">
        <v>0</v>
      </c>
      <c r="S740" t="n">
        <v>0</v>
      </c>
      <c r="U740" t="n">
        <v>368.147</v>
      </c>
      <c r="V740" t="n">
        <v>55.935</v>
      </c>
      <c r="W740" t="n">
        <v>0</v>
      </c>
      <c r="X740" t="n">
        <v>386.427</v>
      </c>
      <c r="Y740" t="n">
        <v>478.293</v>
      </c>
      <c r="Z740" t="n">
        <v>2088.81</v>
      </c>
      <c r="AA740" t="n">
        <v>47.271</v>
      </c>
      <c r="AB740" t="n">
        <v>114.137</v>
      </c>
      <c r="AC740" t="n">
        <v>500.406</v>
      </c>
      <c r="AD740" t="n">
        <v>0.586</v>
      </c>
      <c r="AE740" t="n">
        <v>145.252</v>
      </c>
      <c r="AF740" t="n">
        <v>254.708</v>
      </c>
      <c r="AG740" t="n">
        <v>0</v>
      </c>
      <c r="AH740" t="n">
        <v>0</v>
      </c>
      <c r="AI740" t="n">
        <v>8.566000000000001</v>
      </c>
      <c r="AJ740" t="n">
        <v>0</v>
      </c>
      <c r="AK740" t="n">
        <v>175.687</v>
      </c>
      <c r="AL740" t="n">
        <v>513.323</v>
      </c>
      <c r="AM740" t="n">
        <v>321.087</v>
      </c>
      <c r="AN740" t="n">
        <v>1188.143</v>
      </c>
      <c r="AO740" t="n">
        <v>1.45</v>
      </c>
      <c r="AP740" t="n">
        <v>0.047</v>
      </c>
      <c r="AQ740" t="n">
        <v>0</v>
      </c>
      <c r="AR740" t="n">
        <v>0</v>
      </c>
      <c r="AS740" t="n">
        <v>0</v>
      </c>
      <c r="AT740" t="n">
        <v>33.904</v>
      </c>
      <c r="AU740" t="n">
        <v>277.145</v>
      </c>
      <c r="AV740" t="n">
        <v>209.255</v>
      </c>
      <c r="AW740" t="n">
        <v>410.984</v>
      </c>
      <c r="AX740" t="n">
        <v>715.222</v>
      </c>
      <c r="AY740" t="n">
        <v>353.436</v>
      </c>
      <c r="BA740" t="n">
        <v>371.989</v>
      </c>
      <c r="BB740" t="n">
        <v>0.479</v>
      </c>
      <c r="BC740" t="n">
        <v>22.358</v>
      </c>
      <c r="BD740" t="n">
        <v>0</v>
      </c>
      <c r="BE740" t="n">
        <v>132.248</v>
      </c>
      <c r="BF740" t="n">
        <v>99.29000000000001</v>
      </c>
      <c r="BG740" t="n">
        <v>42.801</v>
      </c>
      <c r="BH740" t="n">
        <v>26.83</v>
      </c>
      <c r="BI740" t="n">
        <v>67.21299999999999</v>
      </c>
      <c r="BJ740" t="n">
        <v>0</v>
      </c>
      <c r="BK740" t="n">
        <v>66.163</v>
      </c>
      <c r="BL740" t="n">
        <v>16.55</v>
      </c>
      <c r="BM740" t="n">
        <v>0</v>
      </c>
      <c r="BN740" t="n">
        <v>6.15</v>
      </c>
      <c r="BO740" t="n">
        <v>104.149</v>
      </c>
      <c r="BP740" t="n">
        <v>107.636</v>
      </c>
      <c r="BQ740" t="n">
        <v>76.599</v>
      </c>
      <c r="BR740" t="n">
        <v>315.465</v>
      </c>
      <c r="BS740" t="n">
        <v>76.715</v>
      </c>
      <c r="BT740" t="n">
        <v>83.517</v>
      </c>
      <c r="BU740" t="n">
        <v>0</v>
      </c>
      <c r="BV740" t="n">
        <v>5.602</v>
      </c>
      <c r="BW740" t="n">
        <v>0.6889999999999999</v>
      </c>
      <c r="BX740" t="n">
        <v>27.902</v>
      </c>
      <c r="BY740" t="n">
        <v>389.736</v>
      </c>
      <c r="BZ740" t="n">
        <v>2.268</v>
      </c>
      <c r="CA740" t="n">
        <v>1228.772</v>
      </c>
      <c r="CB740" t="n">
        <v>1257.062</v>
      </c>
      <c r="CC740" t="n">
        <v>502.957</v>
      </c>
      <c r="CD740" t="n">
        <v>81.098</v>
      </c>
      <c r="CE740" t="n">
        <v>171.455</v>
      </c>
      <c r="CF740" t="n">
        <v>0</v>
      </c>
      <c r="CG740" t="n">
        <v>138.068</v>
      </c>
      <c r="CH740" t="n">
        <v>91.89</v>
      </c>
      <c r="CI740" t="n">
        <v>94.39</v>
      </c>
      <c r="CJ740" t="n">
        <v>6.146</v>
      </c>
      <c r="CK740" t="n">
        <v>0</v>
      </c>
      <c r="CL740" t="n">
        <v>6.949</v>
      </c>
      <c r="CM740" t="n">
        <v>0</v>
      </c>
      <c r="CN740" t="n">
        <v>0</v>
      </c>
      <c r="CO740" t="n">
        <v>13.976</v>
      </c>
      <c r="CP740" t="n">
        <v>56.905</v>
      </c>
      <c r="CR740" t="n">
        <v>30.129</v>
      </c>
      <c r="CS740" t="n">
        <v>0</v>
      </c>
      <c r="CT740" t="n">
        <v>217.526</v>
      </c>
      <c r="CU740" t="n">
        <v>1271.799</v>
      </c>
      <c r="CV740" t="n">
        <v>458.754</v>
      </c>
      <c r="CW740" t="n">
        <v>346.737</v>
      </c>
      <c r="CX740" t="n">
        <v>711.717</v>
      </c>
      <c r="CY740" t="n">
        <v>270.448</v>
      </c>
      <c r="CZ740" t="n">
        <v>273.551</v>
      </c>
      <c r="DA740" t="n">
        <v>28.666</v>
      </c>
      <c r="DB740" t="n">
        <v>329.553</v>
      </c>
      <c r="DC740" t="n">
        <v>27.1</v>
      </c>
      <c r="DD740" t="n">
        <v>100.507</v>
      </c>
      <c r="DE740" t="n">
        <v>145.361</v>
      </c>
      <c r="DF740" t="n">
        <v>221.391</v>
      </c>
      <c r="DG740" t="n">
        <v>62.507</v>
      </c>
      <c r="DH740" t="n">
        <v>0</v>
      </c>
      <c r="DI740" t="n">
        <v>22.555</v>
      </c>
      <c r="DJ740" t="n">
        <v>59.704</v>
      </c>
      <c r="DK740" t="n">
        <v>0</v>
      </c>
      <c r="DL740" t="n">
        <v>92.94</v>
      </c>
      <c r="DM740" t="n">
        <v>26.022</v>
      </c>
      <c r="DN740" t="n">
        <v>167.24</v>
      </c>
      <c r="DO740" t="n">
        <v>24.98</v>
      </c>
      <c r="DP740" t="n">
        <v>0</v>
      </c>
      <c r="DQ740" t="n">
        <v>109.467</v>
      </c>
      <c r="DR740" t="n">
        <v>104.891</v>
      </c>
      <c r="DS740" t="n">
        <v>88.29000000000001</v>
      </c>
      <c r="DT740" t="n">
        <v>137.821</v>
      </c>
      <c r="DU740" t="n">
        <v>217.873</v>
      </c>
      <c r="DV740" t="n">
        <v>57.49</v>
      </c>
      <c r="DW740" t="n">
        <v>0</v>
      </c>
      <c r="DX740" t="n">
        <v>20.961</v>
      </c>
      <c r="DY740" t="n">
        <v>0</v>
      </c>
      <c r="DZ740" t="n">
        <v>20.005</v>
      </c>
      <c r="EA740" t="n">
        <v>338.49</v>
      </c>
      <c r="EB740" t="n">
        <v>436.577</v>
      </c>
      <c r="EC740" t="n">
        <v>460.852</v>
      </c>
      <c r="ED740" t="n">
        <v>555.866</v>
      </c>
      <c r="EE740" t="n">
        <v>855.465</v>
      </c>
      <c r="EF740" t="n">
        <v>78.048</v>
      </c>
      <c r="EG740" t="n">
        <v>682.76</v>
      </c>
      <c r="EH740" t="n">
        <v>1250.894</v>
      </c>
      <c r="EI740" t="n">
        <v>203.76</v>
      </c>
      <c r="EJ740" t="n">
        <v>548.88</v>
      </c>
      <c r="EK740" t="n">
        <v>283.027</v>
      </c>
      <c r="EL740" t="n">
        <v>0</v>
      </c>
    </row>
    <row r="741">
      <c r="A741" s="4" t="n">
        <v>45212</v>
      </c>
      <c r="B741" t="n">
        <v>346.696</v>
      </c>
      <c r="C741" t="n">
        <v>349.151</v>
      </c>
      <c r="D741" t="n">
        <v>63.743</v>
      </c>
      <c r="E741" t="n">
        <v>1.445</v>
      </c>
      <c r="F741" t="n">
        <v>107.581</v>
      </c>
      <c r="G741" t="n">
        <v>656.6799999999999</v>
      </c>
      <c r="H741" t="n">
        <v>145.951</v>
      </c>
      <c r="I741" t="n">
        <v>767.638</v>
      </c>
      <c r="J741" t="n">
        <v>212.843</v>
      </c>
      <c r="K741" t="n">
        <v>48.906</v>
      </c>
      <c r="L741" t="n">
        <v>0</v>
      </c>
      <c r="M741" t="n">
        <v>521.2089999999999</v>
      </c>
      <c r="N741" t="n">
        <v>61.829</v>
      </c>
      <c r="O741" t="n">
        <v>581.54</v>
      </c>
      <c r="P741" t="n">
        <v>1.547</v>
      </c>
      <c r="Q741" t="n">
        <v>0</v>
      </c>
      <c r="S741" t="n">
        <v>0</v>
      </c>
      <c r="U741" t="n">
        <v>384.142</v>
      </c>
      <c r="V741" t="n">
        <v>75.608</v>
      </c>
      <c r="W741" t="n">
        <v>0.055</v>
      </c>
      <c r="X741" t="n">
        <v>306.983</v>
      </c>
      <c r="Y741" t="n">
        <v>363.982</v>
      </c>
      <c r="Z741" t="n">
        <v>2210.66</v>
      </c>
      <c r="AA741" t="n">
        <v>57.704</v>
      </c>
      <c r="AB741" t="n">
        <v>114.134</v>
      </c>
      <c r="AC741" t="n">
        <v>605.338</v>
      </c>
      <c r="AD741" t="n">
        <v>0.095</v>
      </c>
      <c r="AE741" t="n">
        <v>147.347</v>
      </c>
      <c r="AF741" t="n">
        <v>261.659</v>
      </c>
      <c r="AG741" t="n">
        <v>0</v>
      </c>
      <c r="AH741" t="n">
        <v>0</v>
      </c>
      <c r="AI741" t="n">
        <v>7.159</v>
      </c>
      <c r="AJ741" t="n">
        <v>0</v>
      </c>
      <c r="AK741" t="n">
        <v>132.694</v>
      </c>
      <c r="AL741" t="n">
        <v>489.986</v>
      </c>
      <c r="AM741" t="n">
        <v>321.798</v>
      </c>
      <c r="AN741" t="n">
        <v>1003.505</v>
      </c>
      <c r="AO741" t="n">
        <v>1.409</v>
      </c>
      <c r="AP741" t="n">
        <v>0.149</v>
      </c>
      <c r="AQ741" t="n">
        <v>0</v>
      </c>
      <c r="AR741" t="n">
        <v>0</v>
      </c>
      <c r="AS741" t="n">
        <v>0</v>
      </c>
      <c r="AT741" t="n">
        <v>32.122</v>
      </c>
      <c r="AU741" t="n">
        <v>251.221</v>
      </c>
      <c r="AV741" t="n">
        <v>275.839</v>
      </c>
      <c r="AW741" t="n">
        <v>316.063</v>
      </c>
      <c r="AX741" t="n">
        <v>664.772</v>
      </c>
      <c r="AY741" t="n">
        <v>314.089</v>
      </c>
      <c r="BA741" t="n">
        <v>436.534</v>
      </c>
      <c r="BB741" t="n">
        <v>0</v>
      </c>
      <c r="BC741" t="n">
        <v>21.817</v>
      </c>
      <c r="BD741" t="n">
        <v>0</v>
      </c>
      <c r="BE741" t="n">
        <v>144.314</v>
      </c>
      <c r="BF741" t="n">
        <v>99.432</v>
      </c>
      <c r="BG741" t="n">
        <v>62.895</v>
      </c>
      <c r="BH741" t="n">
        <v>25.532</v>
      </c>
      <c r="BI741" t="n">
        <v>69.39100000000001</v>
      </c>
      <c r="BJ741" t="n">
        <v>0</v>
      </c>
      <c r="BK741" t="n">
        <v>80.78400000000001</v>
      </c>
      <c r="BL741" t="n">
        <v>17.068</v>
      </c>
      <c r="BM741" t="n">
        <v>0.008</v>
      </c>
      <c r="BN741" t="n">
        <v>0</v>
      </c>
      <c r="BO741" t="n">
        <v>101.711</v>
      </c>
      <c r="BP741" t="n">
        <v>105.561</v>
      </c>
      <c r="BQ741" t="n">
        <v>78.54000000000001</v>
      </c>
      <c r="BR741" t="n">
        <v>320.965</v>
      </c>
      <c r="BS741" t="n">
        <v>76.246</v>
      </c>
      <c r="BT741" t="n">
        <v>85.755</v>
      </c>
      <c r="BU741" t="n">
        <v>0</v>
      </c>
      <c r="BV741" t="n">
        <v>5.518</v>
      </c>
      <c r="BW741" t="n">
        <v>0.127</v>
      </c>
      <c r="BX741" t="n">
        <v>21.32</v>
      </c>
      <c r="BY741" t="n">
        <v>370.558</v>
      </c>
      <c r="BZ741" t="n">
        <v>2.178</v>
      </c>
      <c r="CA741" t="n">
        <v>1150.32</v>
      </c>
      <c r="CB741" t="n">
        <v>1277.148</v>
      </c>
      <c r="CC741" t="n">
        <v>502.867</v>
      </c>
      <c r="CD741" t="n">
        <v>81.51300000000001</v>
      </c>
      <c r="CE741" t="n">
        <v>280.069</v>
      </c>
      <c r="CF741" t="n">
        <v>0</v>
      </c>
      <c r="CG741" t="n">
        <v>145.887</v>
      </c>
      <c r="CH741" t="n">
        <v>97.072</v>
      </c>
      <c r="CI741" t="n">
        <v>111.934</v>
      </c>
      <c r="CJ741" t="n">
        <v>5.268</v>
      </c>
      <c r="CK741" t="n">
        <v>0</v>
      </c>
      <c r="CL741" t="n">
        <v>6.984</v>
      </c>
      <c r="CM741" t="n">
        <v>0</v>
      </c>
      <c r="CN741" t="n">
        <v>0</v>
      </c>
      <c r="CO741" t="n">
        <v>13.491</v>
      </c>
      <c r="CP741" t="n">
        <v>58.467</v>
      </c>
      <c r="CR741" t="n">
        <v>30.944</v>
      </c>
      <c r="CS741" t="n">
        <v>0</v>
      </c>
      <c r="CT741" t="n">
        <v>177.529</v>
      </c>
      <c r="CU741" t="n">
        <v>1282.436</v>
      </c>
      <c r="CV741" t="n">
        <v>295.399</v>
      </c>
      <c r="CW741" t="n">
        <v>405.411</v>
      </c>
      <c r="CX741" t="n">
        <v>699.114</v>
      </c>
      <c r="CY741" t="n">
        <v>276.463</v>
      </c>
      <c r="CZ741" t="n">
        <v>437.097</v>
      </c>
      <c r="DA741" t="n">
        <v>0.01</v>
      </c>
      <c r="DB741" t="n">
        <v>317.987</v>
      </c>
      <c r="DC741" t="n">
        <v>21.359</v>
      </c>
      <c r="DD741" t="n">
        <v>93.687</v>
      </c>
      <c r="DE741" t="n">
        <v>147.409</v>
      </c>
      <c r="DF741" t="n">
        <v>221.728</v>
      </c>
      <c r="DG741" t="n">
        <v>64.175</v>
      </c>
      <c r="DH741" t="n">
        <v>7.589</v>
      </c>
      <c r="DI741" t="n">
        <v>9.335000000000001</v>
      </c>
      <c r="DJ741" t="n">
        <v>56.613</v>
      </c>
      <c r="DK741" t="n">
        <v>0</v>
      </c>
      <c r="DL741" t="n">
        <v>82.119</v>
      </c>
      <c r="DM741" t="n">
        <v>5.961</v>
      </c>
      <c r="DN741" t="n">
        <v>149.405</v>
      </c>
      <c r="DO741" t="n">
        <v>25.507</v>
      </c>
      <c r="DP741" t="n">
        <v>0</v>
      </c>
      <c r="DQ741" t="n">
        <v>108.373</v>
      </c>
      <c r="DR741" t="n">
        <v>118.243</v>
      </c>
      <c r="DS741" t="n">
        <v>88.774</v>
      </c>
      <c r="DT741" t="n">
        <v>141.223</v>
      </c>
      <c r="DU741" t="n">
        <v>220.543</v>
      </c>
      <c r="DV741" t="n">
        <v>53.514</v>
      </c>
      <c r="DW741" t="n">
        <v>0</v>
      </c>
      <c r="DX741" t="n">
        <v>19.974</v>
      </c>
      <c r="DY741" t="n">
        <v>0</v>
      </c>
      <c r="DZ741" t="n">
        <v>20.858</v>
      </c>
      <c r="EA741" t="n">
        <v>323.577</v>
      </c>
      <c r="EB741" t="n">
        <v>435.391</v>
      </c>
      <c r="EC741" t="n">
        <v>460.818</v>
      </c>
      <c r="ED741" t="n">
        <v>548.716</v>
      </c>
      <c r="EE741" t="n">
        <v>863.284</v>
      </c>
      <c r="EF741" t="n">
        <v>183.181</v>
      </c>
      <c r="EG741" t="n">
        <v>184.891</v>
      </c>
      <c r="EH741" t="n">
        <v>1214.871</v>
      </c>
      <c r="EI741" t="n">
        <v>203.871</v>
      </c>
      <c r="EJ741" t="n">
        <v>531.668</v>
      </c>
      <c r="EK741" t="n">
        <v>661.249</v>
      </c>
      <c r="EL741" t="n">
        <v>0</v>
      </c>
    </row>
    <row r="742">
      <c r="A742" s="4" t="n">
        <v>45213</v>
      </c>
      <c r="B742" t="n">
        <v>379.262</v>
      </c>
      <c r="C742" t="n">
        <v>399.814</v>
      </c>
      <c r="D742" t="n">
        <v>66.012</v>
      </c>
      <c r="E742" t="n">
        <v>51.847</v>
      </c>
      <c r="F742" t="n">
        <v>117.05</v>
      </c>
      <c r="G742" t="n">
        <v>524.2619999999999</v>
      </c>
      <c r="H742" t="n">
        <v>141.763</v>
      </c>
      <c r="I742" t="n">
        <v>616.049</v>
      </c>
      <c r="J742" t="n">
        <v>229.326</v>
      </c>
      <c r="K742" t="n">
        <v>44.11</v>
      </c>
      <c r="L742" t="n">
        <v>0</v>
      </c>
      <c r="M742" t="n">
        <v>509.815</v>
      </c>
      <c r="N742" t="n">
        <v>57.267</v>
      </c>
      <c r="O742" t="n">
        <v>577.647</v>
      </c>
      <c r="P742" t="n">
        <v>0</v>
      </c>
      <c r="Q742" t="n">
        <v>0</v>
      </c>
      <c r="S742" t="n">
        <v>0</v>
      </c>
      <c r="U742" t="n">
        <v>388.232</v>
      </c>
      <c r="V742" t="n">
        <v>84.91200000000001</v>
      </c>
      <c r="W742" t="n">
        <v>0</v>
      </c>
      <c r="X742" t="n">
        <v>534.331</v>
      </c>
      <c r="Y742" t="n">
        <v>348.29</v>
      </c>
      <c r="Z742" t="n">
        <v>2075.718</v>
      </c>
      <c r="AA742" t="n">
        <v>89.785</v>
      </c>
      <c r="AB742" t="n">
        <v>114.044</v>
      </c>
      <c r="AC742" t="n">
        <v>558.165</v>
      </c>
      <c r="AD742" t="n">
        <v>27.142</v>
      </c>
      <c r="AE742" t="n">
        <v>140.379</v>
      </c>
      <c r="AF742" t="n">
        <v>224.982</v>
      </c>
      <c r="AG742" t="n">
        <v>0</v>
      </c>
      <c r="AH742" t="n">
        <v>0</v>
      </c>
      <c r="AI742" t="n">
        <v>7.521</v>
      </c>
      <c r="AJ742" t="n">
        <v>0</v>
      </c>
      <c r="AK742" t="n">
        <v>118.598</v>
      </c>
      <c r="AL742" t="n">
        <v>507.19</v>
      </c>
      <c r="AM742" t="n">
        <v>319.966</v>
      </c>
      <c r="AN742" t="n">
        <v>1056.323</v>
      </c>
      <c r="AO742" t="n">
        <v>1.339</v>
      </c>
      <c r="AP742" t="n">
        <v>0.064</v>
      </c>
      <c r="AQ742" t="n">
        <v>0</v>
      </c>
      <c r="AR742" t="n">
        <v>0</v>
      </c>
      <c r="AS742" t="n">
        <v>0</v>
      </c>
      <c r="AT742" t="n">
        <v>32.897</v>
      </c>
      <c r="AU742" t="n">
        <v>217.053</v>
      </c>
      <c r="AV742" t="n">
        <v>99.248</v>
      </c>
      <c r="AW742" t="n">
        <v>305.245</v>
      </c>
      <c r="AX742" t="n">
        <v>620.009</v>
      </c>
      <c r="AY742" t="n">
        <v>373.149</v>
      </c>
      <c r="BA742" t="n">
        <v>480.258</v>
      </c>
      <c r="BB742" t="n">
        <v>0.228</v>
      </c>
      <c r="BC742" t="n">
        <v>17.178</v>
      </c>
      <c r="BD742" t="n">
        <v>0</v>
      </c>
      <c r="BE742" t="n">
        <v>112.233</v>
      </c>
      <c r="BF742" t="n">
        <v>93.50700000000001</v>
      </c>
      <c r="BG742" t="n">
        <v>30.829</v>
      </c>
      <c r="BH742" t="n">
        <v>24.968</v>
      </c>
      <c r="BI742" t="n">
        <v>64.679</v>
      </c>
      <c r="BJ742" t="n">
        <v>0</v>
      </c>
      <c r="BK742" t="n">
        <v>79.99299999999999</v>
      </c>
      <c r="BL742" t="n">
        <v>16.399</v>
      </c>
      <c r="BM742" t="n">
        <v>4.409</v>
      </c>
      <c r="BN742" t="n">
        <v>0</v>
      </c>
      <c r="BO742" t="n">
        <v>82.733</v>
      </c>
      <c r="BP742" t="n">
        <v>109.045</v>
      </c>
      <c r="BQ742" t="n">
        <v>63.926</v>
      </c>
      <c r="BR742" t="n">
        <v>323.424</v>
      </c>
      <c r="BS742" t="n">
        <v>77.66</v>
      </c>
      <c r="BT742" t="n">
        <v>82.55800000000001</v>
      </c>
      <c r="BU742" t="n">
        <v>0</v>
      </c>
      <c r="BV742" t="n">
        <v>4.906</v>
      </c>
      <c r="BW742" t="n">
        <v>0.505</v>
      </c>
      <c r="BX742" t="n">
        <v>21.591</v>
      </c>
      <c r="BY742" t="n">
        <v>288.544</v>
      </c>
      <c r="BZ742" t="n">
        <v>59.78</v>
      </c>
      <c r="CA742" t="n">
        <v>761.158</v>
      </c>
      <c r="CB742" t="n">
        <v>988.217</v>
      </c>
      <c r="CC742" t="n">
        <v>483.285</v>
      </c>
      <c r="CD742" t="n">
        <v>81.551</v>
      </c>
      <c r="CE742" t="n">
        <v>308.633</v>
      </c>
      <c r="CF742" t="n">
        <v>0</v>
      </c>
      <c r="CG742" t="n">
        <v>148.242</v>
      </c>
      <c r="CH742" t="n">
        <v>104.918</v>
      </c>
      <c r="CI742" t="n">
        <v>105.355</v>
      </c>
      <c r="CJ742" t="n">
        <v>6.639</v>
      </c>
      <c r="CK742" t="n">
        <v>0</v>
      </c>
      <c r="CL742" t="n">
        <v>5.846</v>
      </c>
      <c r="CM742" t="n">
        <v>0</v>
      </c>
      <c r="CN742" t="n">
        <v>0</v>
      </c>
      <c r="CO742" t="n">
        <v>10.542</v>
      </c>
      <c r="CP742" t="n">
        <v>57.761</v>
      </c>
      <c r="CR742" t="n">
        <v>33.4</v>
      </c>
      <c r="CS742" t="n">
        <v>0</v>
      </c>
      <c r="CT742" t="n">
        <v>201.54</v>
      </c>
      <c r="CU742" t="n">
        <v>967.457</v>
      </c>
      <c r="CV742" t="n">
        <v>290.409</v>
      </c>
      <c r="CW742" t="n">
        <v>585.606</v>
      </c>
      <c r="CX742" t="n">
        <v>553.952</v>
      </c>
      <c r="CY742" t="n">
        <v>272.101</v>
      </c>
      <c r="CZ742" t="n">
        <v>493.114</v>
      </c>
      <c r="DA742" t="n">
        <v>0.001</v>
      </c>
      <c r="DB742" t="n">
        <v>292.032</v>
      </c>
      <c r="DC742" t="n">
        <v>23.899</v>
      </c>
      <c r="DD742" t="n">
        <v>81.541</v>
      </c>
      <c r="DE742" t="n">
        <v>142.746</v>
      </c>
      <c r="DF742" t="n">
        <v>215.118</v>
      </c>
      <c r="DG742" t="n">
        <v>66.548</v>
      </c>
      <c r="DH742" t="n">
        <v>26.982</v>
      </c>
      <c r="DI742" t="n">
        <v>0</v>
      </c>
      <c r="DJ742" t="n">
        <v>40.309</v>
      </c>
      <c r="DK742" t="n">
        <v>0</v>
      </c>
      <c r="DL742" t="n">
        <v>74.619</v>
      </c>
      <c r="DM742" t="n">
        <v>9.002000000000001</v>
      </c>
      <c r="DN742" t="n">
        <v>125.493</v>
      </c>
      <c r="DO742" t="n">
        <v>25.021</v>
      </c>
      <c r="DP742" t="n">
        <v>0</v>
      </c>
      <c r="DQ742" t="n">
        <v>84.648</v>
      </c>
      <c r="DR742" t="n">
        <v>107.714</v>
      </c>
      <c r="DS742" t="n">
        <v>83.17100000000001</v>
      </c>
      <c r="DT742" t="n">
        <v>144.417</v>
      </c>
      <c r="DU742" t="n">
        <v>218.513</v>
      </c>
      <c r="DV742" t="n">
        <v>65.239</v>
      </c>
      <c r="DW742" t="n">
        <v>0</v>
      </c>
      <c r="DX742" t="n">
        <v>15.387</v>
      </c>
      <c r="DY742" t="n">
        <v>0</v>
      </c>
      <c r="DZ742" t="n">
        <v>14.623</v>
      </c>
      <c r="EA742" t="n">
        <v>333.41</v>
      </c>
      <c r="EB742" t="n">
        <v>448.826</v>
      </c>
      <c r="EC742" t="n">
        <v>453.915</v>
      </c>
      <c r="ED742" t="n">
        <v>555.544</v>
      </c>
      <c r="EE742" t="n">
        <v>1009.24</v>
      </c>
      <c r="EF742" t="n">
        <v>50.801</v>
      </c>
      <c r="EG742" t="n">
        <v>175.617</v>
      </c>
      <c r="EH742" t="n">
        <v>1254.093</v>
      </c>
      <c r="EI742" t="n">
        <v>109.561</v>
      </c>
      <c r="EJ742" t="n">
        <v>533.47</v>
      </c>
      <c r="EK742" t="n">
        <v>558.915</v>
      </c>
      <c r="EL742" t="n">
        <v>0</v>
      </c>
    </row>
    <row r="743">
      <c r="A743" s="4" t="n">
        <v>45214</v>
      </c>
      <c r="B743" t="n">
        <v>379.051</v>
      </c>
      <c r="C743" t="n">
        <v>400.219</v>
      </c>
      <c r="D743" t="n">
        <v>90.91</v>
      </c>
      <c r="E743" t="n">
        <v>90.23999999999999</v>
      </c>
      <c r="F743" t="n">
        <v>163.508</v>
      </c>
      <c r="G743" t="n">
        <v>628.278</v>
      </c>
      <c r="H743" t="n">
        <v>136.524</v>
      </c>
      <c r="I743" t="n">
        <v>717.532</v>
      </c>
      <c r="J743" t="n">
        <v>283.041</v>
      </c>
      <c r="K743" t="n">
        <v>41.481</v>
      </c>
      <c r="L743" t="n">
        <v>0</v>
      </c>
      <c r="M743" t="n">
        <v>521.6319999999999</v>
      </c>
      <c r="N743" t="n">
        <v>56.381</v>
      </c>
      <c r="O743" t="n">
        <v>590.018</v>
      </c>
      <c r="P743" t="n">
        <v>0</v>
      </c>
      <c r="Q743" t="n">
        <v>0</v>
      </c>
      <c r="S743" t="n">
        <v>0</v>
      </c>
      <c r="U743" t="n">
        <v>390.349</v>
      </c>
      <c r="V743" t="n">
        <v>77.498</v>
      </c>
      <c r="W743" t="n">
        <v>0</v>
      </c>
      <c r="X743" t="n">
        <v>486.892</v>
      </c>
      <c r="Y743" t="n">
        <v>355.281</v>
      </c>
      <c r="Z743" t="n">
        <v>2191.216</v>
      </c>
      <c r="AA743" t="n">
        <v>90.017</v>
      </c>
      <c r="AB743" t="n">
        <v>111.212</v>
      </c>
      <c r="AC743" t="n">
        <v>372.645</v>
      </c>
      <c r="AD743" t="n">
        <v>60.505</v>
      </c>
      <c r="AE743" t="n">
        <v>142.344</v>
      </c>
      <c r="AF743" t="n">
        <v>224.537</v>
      </c>
      <c r="AG743" t="n">
        <v>0</v>
      </c>
      <c r="AH743" t="n">
        <v>0</v>
      </c>
      <c r="AI743" t="n">
        <v>9.385999999999999</v>
      </c>
      <c r="AJ743" t="n">
        <v>0</v>
      </c>
      <c r="AK743" t="n">
        <v>131.311</v>
      </c>
      <c r="AL743" t="n">
        <v>544.754</v>
      </c>
      <c r="AM743" t="n">
        <v>320.207</v>
      </c>
      <c r="AN743" t="n">
        <v>969.244</v>
      </c>
      <c r="AO743" t="n">
        <v>1.342</v>
      </c>
      <c r="AP743" t="n">
        <v>0.02</v>
      </c>
      <c r="AQ743" t="n">
        <v>0</v>
      </c>
      <c r="AR743" t="n">
        <v>0</v>
      </c>
      <c r="AS743" t="n">
        <v>0</v>
      </c>
      <c r="AT743" t="n">
        <v>39.652</v>
      </c>
      <c r="AU743" t="n">
        <v>268.448</v>
      </c>
      <c r="AV743" t="n">
        <v>148.099</v>
      </c>
      <c r="AW743" t="n">
        <v>312.089</v>
      </c>
      <c r="AX743" t="n">
        <v>609.014</v>
      </c>
      <c r="AY743" t="n">
        <v>373.315</v>
      </c>
      <c r="BA743" t="n">
        <v>471.299</v>
      </c>
      <c r="BB743" t="n">
        <v>0.077</v>
      </c>
      <c r="BC743" t="n">
        <v>16.215</v>
      </c>
      <c r="BD743" t="n">
        <v>0</v>
      </c>
      <c r="BE743" t="n">
        <v>107.478</v>
      </c>
      <c r="BF743" t="n">
        <v>84.81100000000001</v>
      </c>
      <c r="BG743" t="n">
        <v>23.715</v>
      </c>
      <c r="BH743" t="n">
        <v>20.082</v>
      </c>
      <c r="BI743" t="n">
        <v>69.033</v>
      </c>
      <c r="BJ743" t="n">
        <v>0</v>
      </c>
      <c r="BK743" t="n">
        <v>77.53400000000001</v>
      </c>
      <c r="BL743" t="n">
        <v>16.16</v>
      </c>
      <c r="BM743" t="n">
        <v>6.665</v>
      </c>
      <c r="BN743" t="n">
        <v>0</v>
      </c>
      <c r="BO743" t="n">
        <v>118.55</v>
      </c>
      <c r="BP743" t="n">
        <v>112.413</v>
      </c>
      <c r="BQ743" t="n">
        <v>66.822</v>
      </c>
      <c r="BR743" t="n">
        <v>317.984</v>
      </c>
      <c r="BS743" t="n">
        <v>76.479</v>
      </c>
      <c r="BT743" t="n">
        <v>67.143</v>
      </c>
      <c r="BU743" t="n">
        <v>0</v>
      </c>
      <c r="BV743" t="n">
        <v>4.845</v>
      </c>
      <c r="BW743" t="n">
        <v>0.471</v>
      </c>
      <c r="BX743" t="n">
        <v>17.68</v>
      </c>
      <c r="BY743" t="n">
        <v>282.522</v>
      </c>
      <c r="BZ743" t="n">
        <v>135.245</v>
      </c>
      <c r="CA743" t="n">
        <v>689.932</v>
      </c>
      <c r="CB743" t="n">
        <v>964.362</v>
      </c>
      <c r="CC743" t="n">
        <v>483.364</v>
      </c>
      <c r="CD743" t="n">
        <v>80.59699999999999</v>
      </c>
      <c r="CE743" t="n">
        <v>309.61</v>
      </c>
      <c r="CF743" t="n">
        <v>0</v>
      </c>
      <c r="CG743" t="n">
        <v>151.968</v>
      </c>
      <c r="CH743" t="n">
        <v>100.837</v>
      </c>
      <c r="CI743" t="n">
        <v>98.65300000000001</v>
      </c>
      <c r="CK743" t="n">
        <v>0</v>
      </c>
      <c r="CM743" t="n">
        <v>0</v>
      </c>
      <c r="CN743" t="n">
        <v>0</v>
      </c>
      <c r="CO743" t="n">
        <v>14.175</v>
      </c>
      <c r="CP743" t="n">
        <v>56.561</v>
      </c>
      <c r="CR743" t="n">
        <v>34.47</v>
      </c>
      <c r="CS743" t="n">
        <v>0</v>
      </c>
      <c r="CT743" t="n">
        <v>298.346</v>
      </c>
      <c r="CU743" t="n">
        <v>1088.765</v>
      </c>
      <c r="CV743" t="n">
        <v>343.079</v>
      </c>
      <c r="CW743" t="n">
        <v>712.5890000000001</v>
      </c>
      <c r="CX743" t="n">
        <v>558.546</v>
      </c>
      <c r="CY743" t="n">
        <v>276.923</v>
      </c>
      <c r="CZ743" t="n">
        <v>395.585</v>
      </c>
      <c r="DA743" t="n">
        <v>24.909</v>
      </c>
      <c r="DB743" t="n">
        <v>342.127</v>
      </c>
      <c r="DC743" t="n">
        <v>17.417</v>
      </c>
      <c r="DD743" t="n">
        <v>97.68300000000001</v>
      </c>
      <c r="DE743" t="n">
        <v>144.847</v>
      </c>
      <c r="DF743" t="n">
        <v>154.186</v>
      </c>
      <c r="DG743" t="n">
        <v>65.083</v>
      </c>
      <c r="DH743" t="n">
        <v>0.007</v>
      </c>
      <c r="DI743" t="n">
        <v>74.712</v>
      </c>
      <c r="DJ743" t="n">
        <v>38.926</v>
      </c>
      <c r="DK743" t="n">
        <v>0</v>
      </c>
      <c r="DL743" t="n">
        <v>53.362</v>
      </c>
      <c r="DM743" t="n">
        <v>10.624</v>
      </c>
      <c r="DN743" t="n">
        <v>117.68</v>
      </c>
      <c r="DO743" t="n">
        <v>26.351</v>
      </c>
      <c r="DP743" t="n">
        <v>0</v>
      </c>
      <c r="DQ743" t="n">
        <v>94.29600000000001</v>
      </c>
      <c r="DR743" t="n">
        <v>116.903</v>
      </c>
      <c r="DS743" t="n">
        <v>84.27</v>
      </c>
      <c r="DT743" t="n">
        <v>156.814</v>
      </c>
      <c r="DU743" t="n">
        <v>219.051</v>
      </c>
      <c r="DV743" t="n">
        <v>72.464</v>
      </c>
      <c r="DW743" t="n">
        <v>0</v>
      </c>
      <c r="DX743" t="n">
        <v>19.418</v>
      </c>
      <c r="DY743" t="n">
        <v>0</v>
      </c>
      <c r="DZ743" t="n">
        <v>16.932</v>
      </c>
      <c r="EA743" t="n">
        <v>327.248</v>
      </c>
      <c r="EB743" t="n">
        <v>452.664</v>
      </c>
      <c r="EC743" t="n">
        <v>462.32</v>
      </c>
      <c r="ED743" t="n">
        <v>568.292</v>
      </c>
      <c r="EE743" t="n">
        <v>1213.484</v>
      </c>
      <c r="EF743" t="n">
        <v>51.073</v>
      </c>
      <c r="EG743" t="n">
        <v>340.087</v>
      </c>
      <c r="EH743" t="n">
        <v>1255.736</v>
      </c>
      <c r="EI743" t="n">
        <v>188.276</v>
      </c>
      <c r="EJ743" t="n">
        <v>519.002</v>
      </c>
      <c r="EK743" t="n">
        <v>188.332</v>
      </c>
      <c r="EL743" t="n">
        <v>0</v>
      </c>
    </row>
    <row r="744">
      <c r="A744" s="4" t="n">
        <v>45215</v>
      </c>
      <c r="B744" t="n">
        <v>379.177</v>
      </c>
      <c r="C744" t="n">
        <v>400.225</v>
      </c>
      <c r="D744" t="n">
        <v>157.42</v>
      </c>
      <c r="E744" t="n">
        <v>3.044</v>
      </c>
      <c r="F744" t="n">
        <v>226.168</v>
      </c>
      <c r="G744" t="n">
        <v>874.498</v>
      </c>
      <c r="H744" t="n">
        <v>186.222</v>
      </c>
      <c r="I744" t="n">
        <v>876.479</v>
      </c>
      <c r="J744" t="n">
        <v>423.033</v>
      </c>
      <c r="K744" t="n">
        <v>9.826000000000001</v>
      </c>
      <c r="L744" t="n">
        <v>0.018</v>
      </c>
      <c r="M744" t="n">
        <v>578.373</v>
      </c>
      <c r="N744" t="n">
        <v>62.521</v>
      </c>
      <c r="O744" t="n">
        <v>647.232</v>
      </c>
      <c r="P744" t="n">
        <v>0</v>
      </c>
      <c r="Q744" t="n">
        <v>0</v>
      </c>
      <c r="S744" t="n">
        <v>0</v>
      </c>
      <c r="U744" t="n">
        <v>404.571</v>
      </c>
      <c r="V744" t="n">
        <v>27.097</v>
      </c>
      <c r="W744" t="n">
        <v>0</v>
      </c>
      <c r="X744" t="n">
        <v>554.22</v>
      </c>
      <c r="Y744" t="n">
        <v>465.199</v>
      </c>
      <c r="Z744" t="n">
        <v>2438.471</v>
      </c>
      <c r="AA744" t="n">
        <v>90.191</v>
      </c>
      <c r="AB744" t="n">
        <v>109.492</v>
      </c>
      <c r="AC744" t="n">
        <v>110.17</v>
      </c>
      <c r="AD744" t="n">
        <v>48.898</v>
      </c>
      <c r="AE744" t="n">
        <v>231.643</v>
      </c>
      <c r="AF744" t="n">
        <v>267.043</v>
      </c>
      <c r="AG744" t="n">
        <v>17.591</v>
      </c>
      <c r="AH744" t="n">
        <v>0</v>
      </c>
      <c r="AI744" t="n">
        <v>11.305</v>
      </c>
      <c r="AJ744" t="n">
        <v>0</v>
      </c>
      <c r="AK744" t="n">
        <v>121.457</v>
      </c>
      <c r="AL744" t="n">
        <v>637.979</v>
      </c>
      <c r="AM744" t="n">
        <v>319.903</v>
      </c>
      <c r="AN744" t="n">
        <v>1121.39</v>
      </c>
      <c r="AO744" t="n">
        <v>1.315</v>
      </c>
      <c r="AP744" t="n">
        <v>0.055</v>
      </c>
      <c r="AQ744" t="n">
        <v>0</v>
      </c>
      <c r="AR744" t="n">
        <v>0</v>
      </c>
      <c r="AS744" t="n">
        <v>0</v>
      </c>
      <c r="AT744" t="n">
        <v>38.976</v>
      </c>
      <c r="AU744" t="n">
        <v>457.52</v>
      </c>
      <c r="AV744" t="n">
        <v>394.764</v>
      </c>
      <c r="AW744" t="n">
        <v>421.084</v>
      </c>
      <c r="AX744" t="n">
        <v>601.735</v>
      </c>
      <c r="AY744" t="n">
        <v>379.032</v>
      </c>
      <c r="BA744" t="n">
        <v>320.154</v>
      </c>
      <c r="BB744" t="n">
        <v>166.185</v>
      </c>
      <c r="BC744" t="n">
        <v>22.942</v>
      </c>
      <c r="BD744" t="n">
        <v>0</v>
      </c>
      <c r="BE744" t="n">
        <v>149.423</v>
      </c>
      <c r="BF744" t="n">
        <v>120.916</v>
      </c>
      <c r="BG744" t="n">
        <v>33.074</v>
      </c>
      <c r="BH744" t="n">
        <v>17.965</v>
      </c>
      <c r="BI744" t="n">
        <v>84.41200000000001</v>
      </c>
      <c r="BJ744" t="n">
        <v>0</v>
      </c>
      <c r="BK744" t="n">
        <v>82.633</v>
      </c>
      <c r="BL744" t="n">
        <v>16.295</v>
      </c>
      <c r="BM744" t="n">
        <v>0</v>
      </c>
      <c r="BN744" t="n">
        <v>0</v>
      </c>
      <c r="BO744" t="n">
        <v>172.82</v>
      </c>
      <c r="BP744" t="n">
        <v>86.696</v>
      </c>
      <c r="BQ744" t="n">
        <v>73.929</v>
      </c>
      <c r="BR744" t="n">
        <v>319.123</v>
      </c>
      <c r="BS744" t="n">
        <v>76.932</v>
      </c>
      <c r="BT744" t="n">
        <v>32.189</v>
      </c>
      <c r="BU744" t="n">
        <v>0.041</v>
      </c>
      <c r="BV744" t="n">
        <v>6.101</v>
      </c>
      <c r="BW744" t="n">
        <v>0.482</v>
      </c>
      <c r="BX744" t="n">
        <v>11.538</v>
      </c>
      <c r="BY744" t="n">
        <v>413.612</v>
      </c>
      <c r="BZ744" t="n">
        <v>5.764</v>
      </c>
      <c r="CA744" t="n">
        <v>1273.009</v>
      </c>
      <c r="CB744" t="n">
        <v>1394.529</v>
      </c>
      <c r="CC744" t="n">
        <v>500.373</v>
      </c>
      <c r="CD744" t="n">
        <v>77.36199999999999</v>
      </c>
      <c r="CE744" t="n">
        <v>149.81</v>
      </c>
      <c r="CF744" t="n">
        <v>0</v>
      </c>
      <c r="CG744" t="n">
        <v>123.914</v>
      </c>
      <c r="CH744" t="n">
        <v>95.313</v>
      </c>
      <c r="CI744" t="n">
        <v>89.89</v>
      </c>
      <c r="CJ744" t="n">
        <v>12.021</v>
      </c>
      <c r="CK744" t="n">
        <v>0</v>
      </c>
      <c r="CL744" t="n">
        <v>6.071</v>
      </c>
      <c r="CM744" t="n">
        <v>0</v>
      </c>
      <c r="CN744" t="n">
        <v>0</v>
      </c>
      <c r="CO744" t="n">
        <v>18.721</v>
      </c>
      <c r="CP744" t="n">
        <v>26.539</v>
      </c>
      <c r="CR744" t="n">
        <v>8.762</v>
      </c>
      <c r="CS744" t="n">
        <v>0</v>
      </c>
      <c r="CT744" t="n">
        <v>370.387</v>
      </c>
      <c r="CU744" t="n">
        <v>1118.747</v>
      </c>
      <c r="CV744" t="n">
        <v>484.498</v>
      </c>
      <c r="CW744" t="n">
        <v>446.273</v>
      </c>
      <c r="CX744" t="n">
        <v>559.427</v>
      </c>
      <c r="CY744" t="n">
        <v>288.404</v>
      </c>
      <c r="CZ744" t="n">
        <v>229.274</v>
      </c>
      <c r="DA744" t="n">
        <v>190.868</v>
      </c>
      <c r="DB744" t="n">
        <v>419.976</v>
      </c>
      <c r="DC744" t="n">
        <v>1.701</v>
      </c>
      <c r="DD744" t="n">
        <v>104.006</v>
      </c>
      <c r="DE744" t="n">
        <v>231.736</v>
      </c>
      <c r="DF744" t="n">
        <v>148.953</v>
      </c>
      <c r="DG744" t="n">
        <v>59.225</v>
      </c>
      <c r="DH744" t="n">
        <v>0</v>
      </c>
      <c r="DI744" t="n">
        <v>66.557</v>
      </c>
      <c r="DJ744" t="n">
        <v>57.677</v>
      </c>
      <c r="DK744" t="n">
        <v>0</v>
      </c>
      <c r="DL744" t="n">
        <v>68.48999999999999</v>
      </c>
      <c r="DM744" t="n">
        <v>14.098</v>
      </c>
      <c r="DN744" t="n">
        <v>141.457</v>
      </c>
      <c r="DO744" t="n">
        <v>25.658</v>
      </c>
      <c r="DP744" t="n">
        <v>0</v>
      </c>
      <c r="DQ744" t="n">
        <v>141.024</v>
      </c>
      <c r="DR744" t="n">
        <v>115.736</v>
      </c>
      <c r="DS744" t="n">
        <v>95.732</v>
      </c>
      <c r="DT744" t="n">
        <v>150.71</v>
      </c>
      <c r="DU744" t="n">
        <v>220.395</v>
      </c>
      <c r="DV744" t="n">
        <v>42.441</v>
      </c>
      <c r="DW744" t="n">
        <v>0</v>
      </c>
      <c r="DX744" t="n">
        <v>24.829</v>
      </c>
      <c r="DY744" t="n">
        <v>0</v>
      </c>
      <c r="DZ744" t="n">
        <v>24.37</v>
      </c>
      <c r="EA744" t="n">
        <v>313.644</v>
      </c>
      <c r="EB744" t="n">
        <v>428.85</v>
      </c>
      <c r="EC744" t="n">
        <v>462.974</v>
      </c>
      <c r="ED744" t="n">
        <v>527.068</v>
      </c>
      <c r="EE744" t="n">
        <v>1462.299</v>
      </c>
      <c r="EF744" t="n">
        <v>59.208</v>
      </c>
      <c r="EG744" t="n">
        <v>744.2859999999999</v>
      </c>
      <c r="EH744" t="n">
        <v>1271.764</v>
      </c>
      <c r="EI744" t="n">
        <v>390.198</v>
      </c>
      <c r="EJ744" t="n">
        <v>502.281</v>
      </c>
      <c r="EK744" t="n">
        <v>6.394</v>
      </c>
      <c r="EL744" t="n">
        <v>257.855</v>
      </c>
    </row>
    <row r="745">
      <c r="A745" s="4" t="n">
        <v>45216</v>
      </c>
      <c r="B745" t="n">
        <v>381.772</v>
      </c>
      <c r="C745" t="n">
        <v>397.397</v>
      </c>
      <c r="D745" t="n">
        <v>108.24</v>
      </c>
      <c r="E745" t="n">
        <v>0.004</v>
      </c>
      <c r="F745" t="n">
        <v>231.44</v>
      </c>
      <c r="G745" t="n">
        <v>995.611</v>
      </c>
      <c r="H745" t="n">
        <v>156.021</v>
      </c>
      <c r="I745" t="n">
        <v>1003.466</v>
      </c>
      <c r="J745" t="n">
        <v>383.695</v>
      </c>
      <c r="K745" t="n">
        <v>0</v>
      </c>
      <c r="L745" t="n">
        <v>5.216</v>
      </c>
      <c r="M745" t="n">
        <v>590.237</v>
      </c>
      <c r="N745" t="n">
        <v>63.613</v>
      </c>
      <c r="O745" t="n">
        <v>661.419</v>
      </c>
      <c r="P745" t="n">
        <v>0</v>
      </c>
      <c r="Q745" t="n">
        <v>0</v>
      </c>
      <c r="S745" t="n">
        <v>21.85</v>
      </c>
      <c r="U745" t="n">
        <v>403.251</v>
      </c>
      <c r="V745" t="n">
        <v>9.619999999999999</v>
      </c>
      <c r="W745" t="n">
        <v>34.337</v>
      </c>
      <c r="X745" t="n">
        <v>431.375</v>
      </c>
      <c r="Y745" t="n">
        <v>477.99</v>
      </c>
      <c r="Z745" t="n">
        <v>2351.923</v>
      </c>
      <c r="AA745" t="n">
        <v>63.5</v>
      </c>
      <c r="AB745" t="n">
        <v>100.188</v>
      </c>
      <c r="AC745" t="n">
        <v>15.581</v>
      </c>
      <c r="AD745" t="n">
        <v>61.056</v>
      </c>
      <c r="AE745" t="n">
        <v>243.328</v>
      </c>
      <c r="AF745" t="n">
        <v>279.664</v>
      </c>
      <c r="AG745" t="n">
        <v>17.698</v>
      </c>
      <c r="AH745" t="n">
        <v>0</v>
      </c>
      <c r="AI745" t="n">
        <v>9.433999999999999</v>
      </c>
      <c r="AJ745" t="n">
        <v>0</v>
      </c>
      <c r="AK745" t="n">
        <v>135.239</v>
      </c>
      <c r="AL745" t="n">
        <v>510.911</v>
      </c>
      <c r="AM745" t="n">
        <v>332.607</v>
      </c>
      <c r="AN745" t="n">
        <v>838.436</v>
      </c>
      <c r="AO745" t="n">
        <v>1.296</v>
      </c>
      <c r="AP745" t="n">
        <v>0.03</v>
      </c>
      <c r="AQ745" t="n">
        <v>0</v>
      </c>
      <c r="AR745" t="n">
        <v>0</v>
      </c>
      <c r="AS745" t="n">
        <v>0</v>
      </c>
      <c r="AT745" t="n">
        <v>46.177</v>
      </c>
      <c r="AU745" t="n">
        <v>471.284</v>
      </c>
      <c r="AV745" t="n">
        <v>379.715</v>
      </c>
      <c r="AW745" t="n">
        <v>390.179</v>
      </c>
      <c r="AX745" t="n">
        <v>678.901</v>
      </c>
      <c r="AY745" t="n">
        <v>378.744</v>
      </c>
      <c r="BA745" t="n">
        <v>349.705</v>
      </c>
      <c r="BB745" t="n">
        <v>171.244</v>
      </c>
      <c r="BC745" t="n">
        <v>24.149</v>
      </c>
      <c r="BD745" t="n">
        <v>0</v>
      </c>
      <c r="BE745" t="n">
        <v>167.477</v>
      </c>
      <c r="BF745" t="n">
        <v>127.919</v>
      </c>
      <c r="BG745" t="n">
        <v>41.807</v>
      </c>
      <c r="BH745" t="n">
        <v>3.583</v>
      </c>
      <c r="BI745" t="n">
        <v>91.702</v>
      </c>
      <c r="BJ745" t="n">
        <v>13.823</v>
      </c>
      <c r="BK745" t="n">
        <v>46.377</v>
      </c>
      <c r="BL745" t="n">
        <v>16.446</v>
      </c>
      <c r="BM745" t="n">
        <v>0</v>
      </c>
      <c r="BN745" t="n">
        <v>13.687</v>
      </c>
      <c r="BO745" t="n">
        <v>203.578</v>
      </c>
      <c r="BP745" t="n">
        <v>97.848</v>
      </c>
      <c r="BQ745" t="n">
        <v>78.727</v>
      </c>
      <c r="BR745" t="n">
        <v>338.22</v>
      </c>
      <c r="BS745" t="n">
        <v>77.895</v>
      </c>
      <c r="BT745" t="n">
        <v>0.045</v>
      </c>
      <c r="BU745" t="n">
        <v>5.212</v>
      </c>
      <c r="BV745" t="n">
        <v>6.683</v>
      </c>
      <c r="BW745" t="n">
        <v>0.229</v>
      </c>
      <c r="BX745" t="n">
        <v>13.253</v>
      </c>
      <c r="BY745" t="n">
        <v>440.88</v>
      </c>
      <c r="BZ745" t="n">
        <v>10.734</v>
      </c>
      <c r="CA745" t="n">
        <v>1288.621</v>
      </c>
      <c r="CB745" t="n">
        <v>1539.913</v>
      </c>
      <c r="CC745" t="n">
        <v>370.992</v>
      </c>
      <c r="CD745" t="n">
        <v>80.039</v>
      </c>
      <c r="CE745" t="n">
        <v>136.498</v>
      </c>
      <c r="CF745" t="n">
        <v>7.208</v>
      </c>
      <c r="CG745" t="n">
        <v>116.218</v>
      </c>
      <c r="CH745" t="n">
        <v>96.321</v>
      </c>
      <c r="CI745" t="n">
        <v>91.45999999999999</v>
      </c>
      <c r="CJ745" t="n">
        <v>12.603</v>
      </c>
      <c r="CK745" t="n">
        <v>0</v>
      </c>
      <c r="CL745" t="n">
        <v>6.881</v>
      </c>
      <c r="CM745" t="n">
        <v>0</v>
      </c>
      <c r="CN745" t="n">
        <v>0</v>
      </c>
      <c r="CO745" t="n">
        <v>20.853</v>
      </c>
      <c r="CP745" t="n">
        <v>21.988</v>
      </c>
      <c r="CR745" t="n">
        <v>0</v>
      </c>
      <c r="CS745" t="n">
        <v>0</v>
      </c>
      <c r="CT745" t="n">
        <v>362.13</v>
      </c>
      <c r="CU745" t="n">
        <v>1214.07</v>
      </c>
      <c r="CV745" t="n">
        <v>390.36</v>
      </c>
      <c r="CW745" t="n">
        <v>327.703</v>
      </c>
      <c r="CX745" t="n">
        <v>554.366</v>
      </c>
      <c r="CY745" t="n">
        <v>272.223</v>
      </c>
      <c r="CZ745" t="n">
        <v>123.995</v>
      </c>
      <c r="DA745" t="n">
        <v>190.262</v>
      </c>
      <c r="DB745" t="n">
        <v>442.925</v>
      </c>
      <c r="DC745" t="n">
        <v>0</v>
      </c>
      <c r="DD745" t="n">
        <v>108.082</v>
      </c>
      <c r="DE745" t="n">
        <v>265.365</v>
      </c>
      <c r="DF745" t="n">
        <v>210.634</v>
      </c>
      <c r="DG745" t="n">
        <v>58.346</v>
      </c>
      <c r="DH745" t="n">
        <v>19.098</v>
      </c>
      <c r="DI745" t="n">
        <v>0</v>
      </c>
      <c r="DJ745" t="n">
        <v>59.502</v>
      </c>
      <c r="DK745" t="n">
        <v>24.641</v>
      </c>
      <c r="DL745" t="n">
        <v>24.492</v>
      </c>
      <c r="DM745" t="n">
        <v>4.309</v>
      </c>
      <c r="DN745" t="n">
        <v>118.69</v>
      </c>
      <c r="DO745" t="n">
        <v>13.574</v>
      </c>
      <c r="DP745" t="n">
        <v>0</v>
      </c>
      <c r="DQ745" t="n">
        <v>164.288</v>
      </c>
      <c r="DR745" t="n">
        <v>113.614</v>
      </c>
      <c r="DS745" t="n">
        <v>96.283</v>
      </c>
      <c r="DT745" t="n">
        <v>152.485</v>
      </c>
      <c r="DU745" t="n">
        <v>222.779</v>
      </c>
      <c r="DV745" t="n">
        <v>13.515</v>
      </c>
      <c r="DW745" t="n">
        <v>0</v>
      </c>
      <c r="DX745" t="n">
        <v>26.944</v>
      </c>
      <c r="DY745" t="n">
        <v>4.411</v>
      </c>
      <c r="DZ745" t="n">
        <v>30.87</v>
      </c>
      <c r="EA745" t="n">
        <v>327.647</v>
      </c>
      <c r="EB745" t="n">
        <v>439.62</v>
      </c>
      <c r="EC745" t="n">
        <v>480.444</v>
      </c>
      <c r="ED745" t="n">
        <v>536.999</v>
      </c>
      <c r="EE745" t="n">
        <v>1263.294</v>
      </c>
      <c r="EF745" t="n">
        <v>289.111</v>
      </c>
      <c r="EG745" t="n">
        <v>395.371</v>
      </c>
      <c r="EH745" t="n">
        <v>1113.007</v>
      </c>
      <c r="EI745" t="n">
        <v>335.217</v>
      </c>
      <c r="EJ745" t="n">
        <v>521.515</v>
      </c>
      <c r="EK745" t="n">
        <v>22.246</v>
      </c>
      <c r="EL745" t="n">
        <v>130.925</v>
      </c>
    </row>
    <row r="746">
      <c r="A746" s="4" t="n">
        <v>45217</v>
      </c>
      <c r="B746" t="n">
        <v>381.809</v>
      </c>
      <c r="C746" t="n">
        <v>397.975</v>
      </c>
      <c r="D746" t="n">
        <v>85.229</v>
      </c>
      <c r="E746" t="n">
        <v>0.004</v>
      </c>
      <c r="F746" t="n">
        <v>214.068</v>
      </c>
      <c r="G746" t="n">
        <v>959.9640000000001</v>
      </c>
      <c r="H746" t="n">
        <v>150.023</v>
      </c>
      <c r="I746" t="n">
        <v>965.11</v>
      </c>
      <c r="J746" t="n">
        <v>381.419</v>
      </c>
      <c r="K746" t="n">
        <v>0</v>
      </c>
      <c r="L746" t="n">
        <v>0.027</v>
      </c>
      <c r="M746" t="n">
        <v>606.194</v>
      </c>
      <c r="N746" t="n">
        <v>65.59399999999999</v>
      </c>
      <c r="O746" t="n">
        <v>686.692</v>
      </c>
      <c r="P746" t="n">
        <v>0</v>
      </c>
      <c r="Q746" t="n">
        <v>0</v>
      </c>
      <c r="S746" t="n">
        <v>26.763</v>
      </c>
      <c r="U746" t="n">
        <v>375.215</v>
      </c>
      <c r="V746" t="n">
        <v>0</v>
      </c>
      <c r="W746" t="n">
        <v>54.205</v>
      </c>
      <c r="X746" t="n">
        <v>387.301</v>
      </c>
      <c r="Y746" t="n">
        <v>388.994</v>
      </c>
      <c r="Z746" t="n">
        <v>2243.058</v>
      </c>
      <c r="AA746" t="n">
        <v>80.834</v>
      </c>
      <c r="AB746" t="n">
        <v>76.447</v>
      </c>
      <c r="AC746" t="n">
        <v>60.207</v>
      </c>
      <c r="AD746" t="n">
        <v>220.173</v>
      </c>
      <c r="AE746" t="n">
        <v>254.798</v>
      </c>
      <c r="AF746" t="n">
        <v>305.278</v>
      </c>
      <c r="AG746" t="n">
        <v>0</v>
      </c>
      <c r="AH746" t="n">
        <v>0</v>
      </c>
      <c r="AI746" t="n">
        <v>12.848</v>
      </c>
      <c r="AJ746" t="n">
        <v>0</v>
      </c>
      <c r="AK746" t="n">
        <v>172.827</v>
      </c>
      <c r="AL746" t="n">
        <v>479.647</v>
      </c>
      <c r="AM746" t="n">
        <v>340.178</v>
      </c>
      <c r="AN746" t="n">
        <v>1009.615</v>
      </c>
      <c r="AO746" t="n">
        <v>1.247</v>
      </c>
      <c r="AP746" t="n">
        <v>0.164</v>
      </c>
      <c r="AQ746" t="n">
        <v>0</v>
      </c>
      <c r="AR746" t="n">
        <v>0</v>
      </c>
      <c r="AS746" t="n">
        <v>0</v>
      </c>
      <c r="AT746" t="n">
        <v>45.661</v>
      </c>
      <c r="AU746" t="n">
        <v>431.12</v>
      </c>
      <c r="AV746" t="n">
        <v>347.544</v>
      </c>
      <c r="AW746" t="n">
        <v>359.382</v>
      </c>
      <c r="AX746" t="n">
        <v>735.078</v>
      </c>
      <c r="AY746" t="n">
        <v>372.761</v>
      </c>
      <c r="BA746" t="n">
        <v>410.492</v>
      </c>
      <c r="BB746" t="n">
        <v>146.146</v>
      </c>
      <c r="BC746" t="n">
        <v>24.85</v>
      </c>
      <c r="BD746" t="n">
        <v>0</v>
      </c>
      <c r="BE746" t="n">
        <v>153.381</v>
      </c>
      <c r="BF746" t="n">
        <v>120.239</v>
      </c>
      <c r="BG746" t="n">
        <v>40.32</v>
      </c>
      <c r="BH746" t="n">
        <v>2.24</v>
      </c>
      <c r="BI746" t="n">
        <v>90.962</v>
      </c>
      <c r="BJ746" t="n">
        <v>0.01</v>
      </c>
      <c r="BK746" t="n">
        <v>79.82299999999999</v>
      </c>
      <c r="BL746" t="n">
        <v>16.488</v>
      </c>
      <c r="BM746" t="n">
        <v>0</v>
      </c>
      <c r="BN746" t="n">
        <v>0</v>
      </c>
      <c r="BO746" t="n">
        <v>204.173</v>
      </c>
      <c r="BP746" t="n">
        <v>101.469</v>
      </c>
      <c r="BQ746" t="n">
        <v>79.958</v>
      </c>
      <c r="BR746" t="n">
        <v>325.253</v>
      </c>
      <c r="BS746" t="n">
        <v>79.675</v>
      </c>
      <c r="BT746" t="n">
        <v>0</v>
      </c>
      <c r="BU746" t="n">
        <v>4.767</v>
      </c>
      <c r="BV746" t="n">
        <v>6.068</v>
      </c>
      <c r="BW746" t="n">
        <v>0.827</v>
      </c>
      <c r="BX746" t="n">
        <v>24.778</v>
      </c>
      <c r="BY746" t="n">
        <v>479.444</v>
      </c>
      <c r="BZ746" t="n">
        <v>9.164</v>
      </c>
      <c r="CA746" t="n">
        <v>1266.161</v>
      </c>
      <c r="CB746" t="n">
        <v>1545.281</v>
      </c>
      <c r="CC746" t="n">
        <v>339.172</v>
      </c>
      <c r="CD746" t="n">
        <v>81.05500000000001</v>
      </c>
      <c r="CE746" t="n">
        <v>152.125</v>
      </c>
      <c r="CF746" t="n">
        <v>0</v>
      </c>
      <c r="CG746" t="n">
        <v>126.484</v>
      </c>
      <c r="CH746" t="n">
        <v>111.519</v>
      </c>
      <c r="CI746" t="n">
        <v>91.687</v>
      </c>
      <c r="CJ746" t="n">
        <v>11.893</v>
      </c>
      <c r="CK746" t="n">
        <v>0</v>
      </c>
      <c r="CL746" t="n">
        <v>6.526</v>
      </c>
      <c r="CM746" t="n">
        <v>0</v>
      </c>
      <c r="CN746" t="n">
        <v>0</v>
      </c>
      <c r="CO746" t="n">
        <v>28.893</v>
      </c>
      <c r="CP746" t="n">
        <v>28.716</v>
      </c>
      <c r="CR746" t="n">
        <v>0</v>
      </c>
      <c r="CS746" t="n">
        <v>11.548</v>
      </c>
      <c r="CT746" t="n">
        <v>391.64</v>
      </c>
      <c r="CU746" t="n">
        <v>1227.749</v>
      </c>
      <c r="CV746" t="n">
        <v>295.733</v>
      </c>
      <c r="CW746" t="n">
        <v>315.86</v>
      </c>
      <c r="CX746" t="n">
        <v>553.34</v>
      </c>
      <c r="CY746" t="n">
        <v>258.023</v>
      </c>
      <c r="CZ746" t="n">
        <v>170.492</v>
      </c>
      <c r="DA746" t="n">
        <v>173.262</v>
      </c>
      <c r="DB746" t="n">
        <v>448.492</v>
      </c>
      <c r="DC746" t="n">
        <v>8.503</v>
      </c>
      <c r="DD746" t="n">
        <v>103.551</v>
      </c>
      <c r="DE746" t="n">
        <v>282.257</v>
      </c>
      <c r="DF746" t="n">
        <v>186.712</v>
      </c>
      <c r="DG746" t="n">
        <v>57.397</v>
      </c>
      <c r="DH746" t="n">
        <v>8.257</v>
      </c>
      <c r="DI746" t="n">
        <v>0</v>
      </c>
      <c r="DJ746" t="n">
        <v>59.928</v>
      </c>
      <c r="DK746" t="n">
        <v>18.38</v>
      </c>
      <c r="DL746" t="n">
        <v>14.656</v>
      </c>
      <c r="DM746" t="n">
        <v>1.672</v>
      </c>
      <c r="DN746" t="n">
        <v>96.499</v>
      </c>
      <c r="DO746" t="n">
        <v>10.015</v>
      </c>
      <c r="DP746" t="n">
        <v>0</v>
      </c>
      <c r="DQ746" t="n">
        <v>172.307</v>
      </c>
      <c r="DR746" t="n">
        <v>108.347</v>
      </c>
      <c r="DS746" t="n">
        <v>96.684</v>
      </c>
      <c r="DT746" t="n">
        <v>168.658</v>
      </c>
      <c r="DU746" t="n">
        <v>221.525</v>
      </c>
      <c r="DV746" t="n">
        <v>10.028</v>
      </c>
      <c r="DW746" t="n">
        <v>9.76</v>
      </c>
      <c r="DX746" t="n">
        <v>26.434</v>
      </c>
      <c r="DY746" t="n">
        <v>0</v>
      </c>
      <c r="DZ746" t="n">
        <v>27.812</v>
      </c>
      <c r="EA746" t="n">
        <v>310.068</v>
      </c>
      <c r="EB746" t="n">
        <v>442.692</v>
      </c>
      <c r="EC746" t="n">
        <v>488.278</v>
      </c>
      <c r="ED746" t="n">
        <v>563.1130000000001</v>
      </c>
      <c r="EE746" t="n">
        <v>1184.605</v>
      </c>
      <c r="EF746" t="n">
        <v>308.27</v>
      </c>
      <c r="EG746" t="n">
        <v>220.371</v>
      </c>
      <c r="EH746" t="n">
        <v>1165.92</v>
      </c>
      <c r="EI746" t="n">
        <v>219.417</v>
      </c>
      <c r="EJ746" t="n">
        <v>540.596</v>
      </c>
      <c r="EK746" t="n">
        <v>144.841</v>
      </c>
      <c r="EL746" t="n">
        <v>0</v>
      </c>
    </row>
    <row r="747">
      <c r="A747" s="4" t="n">
        <v>45218</v>
      </c>
      <c r="B747" t="n">
        <v>380.537</v>
      </c>
      <c r="C747" t="n">
        <v>398.463</v>
      </c>
      <c r="D747" t="n">
        <v>38.284</v>
      </c>
      <c r="E747" t="n">
        <v>0.008999999999999999</v>
      </c>
      <c r="F747" t="n">
        <v>169.103</v>
      </c>
      <c r="G747" t="n">
        <v>963.489</v>
      </c>
      <c r="H747" t="n">
        <v>176.421</v>
      </c>
      <c r="I747" t="n">
        <v>989.218</v>
      </c>
      <c r="J747" t="n">
        <v>346.176</v>
      </c>
      <c r="K747" t="n">
        <v>13.309</v>
      </c>
      <c r="L747" t="n">
        <v>0</v>
      </c>
      <c r="M747" t="n">
        <v>600.8440000000001</v>
      </c>
      <c r="N747" t="n">
        <v>64.148</v>
      </c>
      <c r="O747" t="n">
        <v>689.196</v>
      </c>
      <c r="P747" t="n">
        <v>0</v>
      </c>
      <c r="Q747" t="n">
        <v>0</v>
      </c>
      <c r="S747" t="n">
        <v>26.923</v>
      </c>
      <c r="U747" t="n">
        <v>446.139</v>
      </c>
      <c r="V747" t="n">
        <v>0</v>
      </c>
      <c r="W747" t="n">
        <v>15.225</v>
      </c>
      <c r="X747" t="n">
        <v>429.957</v>
      </c>
      <c r="Y747" t="n">
        <v>415.39</v>
      </c>
      <c r="Z747" t="n">
        <v>2341.179</v>
      </c>
      <c r="AA747" t="n">
        <v>72.03100000000001</v>
      </c>
      <c r="AB747" t="n">
        <v>96.373</v>
      </c>
      <c r="AC747" t="n">
        <v>179.867</v>
      </c>
      <c r="AD747" t="n">
        <v>201.551</v>
      </c>
      <c r="AE747" t="n">
        <v>260.37</v>
      </c>
      <c r="AF747" t="n">
        <v>306.14</v>
      </c>
      <c r="AG747" t="n">
        <v>0</v>
      </c>
      <c r="AH747" t="n">
        <v>0</v>
      </c>
      <c r="AI747" t="n">
        <v>13.058</v>
      </c>
      <c r="AJ747" t="n">
        <v>0</v>
      </c>
      <c r="AK747" t="n">
        <v>171.773</v>
      </c>
      <c r="AL747" t="n">
        <v>473.145</v>
      </c>
      <c r="AM747" t="n">
        <v>347.121</v>
      </c>
      <c r="AN747" t="n">
        <v>1021.682</v>
      </c>
      <c r="AO747" t="n">
        <v>1.222</v>
      </c>
      <c r="AP747" t="n">
        <v>0.063</v>
      </c>
      <c r="AQ747" t="n">
        <v>0</v>
      </c>
      <c r="AR747" t="n">
        <v>0</v>
      </c>
      <c r="AS747" t="n">
        <v>0</v>
      </c>
      <c r="AT747" t="n">
        <v>48.648</v>
      </c>
      <c r="AU747" t="n">
        <v>374.866</v>
      </c>
      <c r="AV747" t="n">
        <v>413.372</v>
      </c>
      <c r="AW747" t="n">
        <v>373.048</v>
      </c>
      <c r="AX747" t="n">
        <v>668.8049999999999</v>
      </c>
      <c r="AY747" t="n">
        <v>407.677</v>
      </c>
      <c r="BA747" t="n">
        <v>412.501</v>
      </c>
      <c r="BB747" t="n">
        <v>141.057</v>
      </c>
      <c r="BC747" t="n">
        <v>24.371</v>
      </c>
      <c r="BD747" t="n">
        <v>0</v>
      </c>
      <c r="BE747" t="n">
        <v>133.941</v>
      </c>
      <c r="BF747" t="n">
        <v>128.599</v>
      </c>
      <c r="BG747" t="n">
        <v>17.952</v>
      </c>
      <c r="BH747" t="n">
        <v>19.075</v>
      </c>
      <c r="BI747" t="n">
        <v>83.06399999999999</v>
      </c>
      <c r="BJ747" t="n">
        <v>3.745</v>
      </c>
      <c r="BK747" t="n">
        <v>78.77800000000001</v>
      </c>
      <c r="BL747" t="n">
        <v>16.62</v>
      </c>
      <c r="BM747" t="n">
        <v>0</v>
      </c>
      <c r="BN747" t="n">
        <v>0</v>
      </c>
      <c r="BO747" t="n">
        <v>182.36</v>
      </c>
      <c r="BP747" t="n">
        <v>107.101</v>
      </c>
      <c r="BQ747" t="n">
        <v>75.824</v>
      </c>
      <c r="BR747" t="n">
        <v>348.01</v>
      </c>
      <c r="BS747" t="n">
        <v>79.364</v>
      </c>
      <c r="BT747" t="n">
        <v>20.771</v>
      </c>
      <c r="BU747" t="n">
        <v>0.006</v>
      </c>
      <c r="BV747" t="n">
        <v>5.75</v>
      </c>
      <c r="BW747" t="n">
        <v>0.491</v>
      </c>
      <c r="BX747" t="n">
        <v>25.609</v>
      </c>
      <c r="BY747" t="n">
        <v>503.536</v>
      </c>
      <c r="BZ747" t="n">
        <v>15.375</v>
      </c>
      <c r="CA747" t="n">
        <v>1120.47</v>
      </c>
      <c r="CB747" t="n">
        <v>1443.084</v>
      </c>
      <c r="CC747" t="n">
        <v>338.035</v>
      </c>
      <c r="CD747" t="n">
        <v>81.876</v>
      </c>
      <c r="CE747" t="n">
        <v>190.42</v>
      </c>
      <c r="CF747" t="n">
        <v>0.008</v>
      </c>
      <c r="CG747" t="n">
        <v>123.24</v>
      </c>
      <c r="CH747" t="n">
        <v>110.072</v>
      </c>
      <c r="CI747" t="n">
        <v>72.937</v>
      </c>
      <c r="CJ747" t="n">
        <v>9.327</v>
      </c>
      <c r="CK747" t="n">
        <v>0</v>
      </c>
      <c r="CL747" t="n">
        <v>6.135</v>
      </c>
      <c r="CM747" t="n">
        <v>0</v>
      </c>
      <c r="CN747" t="n">
        <v>0</v>
      </c>
      <c r="CO747" t="n">
        <v>32.771</v>
      </c>
      <c r="CP747" t="n">
        <v>24.232</v>
      </c>
      <c r="CR747" t="n">
        <v>0</v>
      </c>
      <c r="CS747" t="n">
        <v>20.352</v>
      </c>
      <c r="CT747" t="n">
        <v>309.043</v>
      </c>
      <c r="CU747" t="n">
        <v>1145.037</v>
      </c>
      <c r="CV747" t="n">
        <v>355.677</v>
      </c>
      <c r="CW747" t="n">
        <v>411.768</v>
      </c>
      <c r="CX747" t="n">
        <v>629.09</v>
      </c>
      <c r="CY747" t="n">
        <v>276.983</v>
      </c>
      <c r="CZ747" t="n">
        <v>297.518</v>
      </c>
      <c r="DA747" t="n">
        <v>70.655</v>
      </c>
      <c r="DB747" t="n">
        <v>460.468</v>
      </c>
      <c r="DC747" t="n">
        <v>5.634</v>
      </c>
      <c r="DD747" t="n">
        <v>100.489</v>
      </c>
      <c r="DE747" t="n">
        <v>312.353</v>
      </c>
      <c r="DF747" t="n">
        <v>203.451</v>
      </c>
      <c r="DG747" t="n">
        <v>57.96</v>
      </c>
      <c r="DH747" t="n">
        <v>9.451000000000001</v>
      </c>
      <c r="DI747" t="n">
        <v>6.886</v>
      </c>
      <c r="DJ747" t="n">
        <v>60.301</v>
      </c>
      <c r="DK747" t="n">
        <v>25.828</v>
      </c>
      <c r="DL747" t="n">
        <v>14.474</v>
      </c>
      <c r="DM747" t="n">
        <v>18.019</v>
      </c>
      <c r="DN747" t="n">
        <v>103.584</v>
      </c>
      <c r="DO747" t="n">
        <v>25.752</v>
      </c>
      <c r="DP747" t="n">
        <v>0</v>
      </c>
      <c r="DQ747" t="n">
        <v>164.785</v>
      </c>
      <c r="DR747" t="n">
        <v>116.882</v>
      </c>
      <c r="DS747" t="n">
        <v>94.809</v>
      </c>
      <c r="DT747" t="n">
        <v>169.961</v>
      </c>
      <c r="DU747" t="n">
        <v>219.573</v>
      </c>
      <c r="DV747" t="n">
        <v>14.187</v>
      </c>
      <c r="DW747" t="n">
        <v>10.186</v>
      </c>
      <c r="DX747" t="n">
        <v>24.244</v>
      </c>
      <c r="DY747" t="n">
        <v>3.745</v>
      </c>
      <c r="DZ747" t="n">
        <v>29.302</v>
      </c>
      <c r="EA747" t="n">
        <v>306.062</v>
      </c>
      <c r="EB747" t="n">
        <v>436.293</v>
      </c>
      <c r="EC747" t="n">
        <v>473.778</v>
      </c>
      <c r="ED747" t="n">
        <v>547.227</v>
      </c>
      <c r="EE747" t="n">
        <v>972.6559999999999</v>
      </c>
      <c r="EF747" t="n">
        <v>279.588</v>
      </c>
      <c r="EG747" t="n">
        <v>419.288</v>
      </c>
      <c r="EH747" t="n">
        <v>1118.686</v>
      </c>
      <c r="EI747" t="n">
        <v>397.258</v>
      </c>
      <c r="EJ747" t="n">
        <v>534.107</v>
      </c>
      <c r="EK747" t="n">
        <v>202.06</v>
      </c>
      <c r="EL747" t="n">
        <v>0</v>
      </c>
    </row>
    <row r="748">
      <c r="A748" s="4" t="n">
        <v>45219</v>
      </c>
      <c r="B748" t="n">
        <v>371.953</v>
      </c>
      <c r="C748" t="n">
        <v>386.281</v>
      </c>
      <c r="D748" t="n">
        <v>12.658</v>
      </c>
      <c r="E748" t="n">
        <v>3.25</v>
      </c>
      <c r="F748" t="n">
        <v>167.633</v>
      </c>
      <c r="G748" t="n">
        <v>983.419</v>
      </c>
      <c r="H748" t="n">
        <v>168.006</v>
      </c>
      <c r="I748" t="n">
        <v>921.821</v>
      </c>
      <c r="J748" t="n">
        <v>427.492</v>
      </c>
      <c r="K748" t="n">
        <v>16.485</v>
      </c>
      <c r="L748" t="n">
        <v>0</v>
      </c>
      <c r="M748" t="n">
        <v>595.04</v>
      </c>
      <c r="N748" t="n">
        <v>62.145</v>
      </c>
      <c r="O748" t="n">
        <v>657.104</v>
      </c>
      <c r="P748" t="n">
        <v>0</v>
      </c>
      <c r="Q748" t="n">
        <v>0</v>
      </c>
      <c r="S748" t="n">
        <v>25.475</v>
      </c>
      <c r="U748" t="n">
        <v>468.509</v>
      </c>
      <c r="V748" t="n">
        <v>29.612</v>
      </c>
      <c r="W748" t="n">
        <v>0</v>
      </c>
      <c r="X748" t="n">
        <v>516.547</v>
      </c>
      <c r="Y748" t="n">
        <v>400.383</v>
      </c>
      <c r="Z748" t="n">
        <v>2392.308</v>
      </c>
      <c r="AA748" t="n">
        <v>63.075</v>
      </c>
      <c r="AB748" t="n">
        <v>111.545</v>
      </c>
      <c r="AC748" t="n">
        <v>157.061</v>
      </c>
      <c r="AD748" t="n">
        <v>102.54</v>
      </c>
      <c r="AE748" t="n">
        <v>253.235</v>
      </c>
      <c r="AF748" t="n">
        <v>337.082</v>
      </c>
      <c r="AG748" t="n">
        <v>0</v>
      </c>
      <c r="AH748" t="n">
        <v>0</v>
      </c>
      <c r="AI748" t="n">
        <v>11.684</v>
      </c>
      <c r="AJ748" t="n">
        <v>0</v>
      </c>
      <c r="AK748" t="n">
        <v>140.279</v>
      </c>
      <c r="AL748" t="n">
        <v>439.755</v>
      </c>
      <c r="AM748" t="n">
        <v>351.14</v>
      </c>
      <c r="AN748" t="n">
        <v>876.707</v>
      </c>
      <c r="AO748" t="n">
        <v>1.219</v>
      </c>
      <c r="AP748" t="n">
        <v>0.062</v>
      </c>
      <c r="AQ748" t="n">
        <v>0</v>
      </c>
      <c r="AR748" t="n">
        <v>0</v>
      </c>
      <c r="AS748" t="n">
        <v>0</v>
      </c>
      <c r="AT748" t="n">
        <v>45.362</v>
      </c>
      <c r="AU748" t="n">
        <v>374.273</v>
      </c>
      <c r="AV748" t="n">
        <v>407.073</v>
      </c>
      <c r="AW748" t="n">
        <v>371.731</v>
      </c>
      <c r="AX748" t="n">
        <v>676.091</v>
      </c>
      <c r="AY748" t="n">
        <v>409.605</v>
      </c>
      <c r="BA748" t="n">
        <v>346.35</v>
      </c>
      <c r="BB748" t="n">
        <v>182.203</v>
      </c>
      <c r="BC748" t="n">
        <v>23.288</v>
      </c>
      <c r="BD748" t="n">
        <v>0</v>
      </c>
      <c r="BE748" t="n">
        <v>109.024</v>
      </c>
      <c r="BF748" t="n">
        <v>113.096</v>
      </c>
      <c r="BG748" t="n">
        <v>8.661</v>
      </c>
      <c r="BH748" t="n">
        <v>19.673</v>
      </c>
      <c r="BI748" t="n">
        <v>72.11</v>
      </c>
      <c r="BJ748" t="n">
        <v>1.212</v>
      </c>
      <c r="BK748" t="n">
        <v>81.38800000000001</v>
      </c>
      <c r="BL748" t="n">
        <v>16.709</v>
      </c>
      <c r="BM748" t="n">
        <v>6.299</v>
      </c>
      <c r="BN748" t="n">
        <v>0</v>
      </c>
      <c r="BO748" t="n">
        <v>123.766</v>
      </c>
      <c r="BP748" t="n">
        <v>104.378</v>
      </c>
      <c r="BQ748" t="n">
        <v>60.189</v>
      </c>
      <c r="BR748" t="n">
        <v>337.534</v>
      </c>
      <c r="BS748" t="n">
        <v>79.768</v>
      </c>
      <c r="BT748" t="n">
        <v>76.081</v>
      </c>
      <c r="BU748" t="n">
        <v>0</v>
      </c>
      <c r="BV748" t="n">
        <v>5.765</v>
      </c>
      <c r="BW748" t="n">
        <v>0.405</v>
      </c>
      <c r="BX748" t="n">
        <v>22.253</v>
      </c>
      <c r="BY748" t="n">
        <v>475.993</v>
      </c>
      <c r="BZ748" t="n">
        <v>16.815</v>
      </c>
      <c r="CA748" t="n">
        <v>972.266</v>
      </c>
      <c r="CB748" t="n">
        <v>1293.159</v>
      </c>
      <c r="CC748" t="n">
        <v>337.742</v>
      </c>
      <c r="CD748" t="n">
        <v>81.81399999999999</v>
      </c>
      <c r="CE748" t="n">
        <v>210.769</v>
      </c>
      <c r="CF748" t="n">
        <v>0</v>
      </c>
      <c r="CG748" t="n">
        <v>141.524</v>
      </c>
      <c r="CH748" t="n">
        <v>107.576</v>
      </c>
      <c r="CI748" t="n">
        <v>106.529</v>
      </c>
      <c r="CJ748" t="n">
        <v>9.204000000000001</v>
      </c>
      <c r="CK748" t="n">
        <v>0</v>
      </c>
      <c r="CL748" t="n">
        <v>6.834</v>
      </c>
      <c r="CM748" t="n">
        <v>0</v>
      </c>
      <c r="CN748" t="n">
        <v>0</v>
      </c>
      <c r="CO748" t="n">
        <v>24.537</v>
      </c>
      <c r="CP748" t="n">
        <v>40.245</v>
      </c>
      <c r="CR748" t="n">
        <v>0</v>
      </c>
      <c r="CS748" t="n">
        <v>2.256</v>
      </c>
      <c r="CT748" t="n">
        <v>364.937</v>
      </c>
      <c r="CU748" t="n">
        <v>1034.263</v>
      </c>
      <c r="CV748" t="n">
        <v>328.882</v>
      </c>
      <c r="CW748" t="n">
        <v>534.681</v>
      </c>
      <c r="CX748" t="n">
        <v>710.84</v>
      </c>
      <c r="CY748" t="n">
        <v>255.202</v>
      </c>
      <c r="CZ748" t="n">
        <v>458.085</v>
      </c>
      <c r="DA748" t="n">
        <v>40.707</v>
      </c>
      <c r="DB748" t="n">
        <v>438.382</v>
      </c>
      <c r="DC748" t="n">
        <v>5.747</v>
      </c>
      <c r="DD748" t="n">
        <v>102.605</v>
      </c>
      <c r="DE748" t="n">
        <v>333.598</v>
      </c>
      <c r="DF748" t="n">
        <v>168.197</v>
      </c>
      <c r="DG748" t="n">
        <v>58.584</v>
      </c>
      <c r="DH748" t="n">
        <v>0</v>
      </c>
      <c r="DI748" t="n">
        <v>13.906</v>
      </c>
      <c r="DJ748" t="n">
        <v>59.044</v>
      </c>
      <c r="DK748" t="n">
        <v>29.829</v>
      </c>
      <c r="DL748" t="n">
        <v>12.803</v>
      </c>
      <c r="DM748" t="n">
        <v>3.331</v>
      </c>
      <c r="DN748" t="n">
        <v>117.372</v>
      </c>
      <c r="DO748" t="n">
        <v>24.804</v>
      </c>
      <c r="DP748" t="n">
        <v>0</v>
      </c>
      <c r="DQ748" t="n">
        <v>131.73</v>
      </c>
      <c r="DR748" t="n">
        <v>126.512</v>
      </c>
      <c r="DS748" t="n">
        <v>92.584</v>
      </c>
      <c r="DT748" t="n">
        <v>170.467</v>
      </c>
      <c r="DU748" t="n">
        <v>251.864</v>
      </c>
      <c r="DV748" t="n">
        <v>53.097</v>
      </c>
      <c r="DW748" t="n">
        <v>6.916</v>
      </c>
      <c r="DX748" t="n">
        <v>20.798</v>
      </c>
      <c r="DY748" t="n">
        <v>1.212</v>
      </c>
      <c r="DZ748" t="n">
        <v>22.246</v>
      </c>
      <c r="EA748" t="n">
        <v>344.944</v>
      </c>
      <c r="EB748" t="n">
        <v>433.484</v>
      </c>
      <c r="EC748" t="n">
        <v>462.012</v>
      </c>
      <c r="ED748" t="n">
        <v>547.422</v>
      </c>
      <c r="EE748" t="n">
        <v>1053.72</v>
      </c>
      <c r="EF748" t="n">
        <v>294.521</v>
      </c>
      <c r="EG748" t="n">
        <v>285.1</v>
      </c>
      <c r="EH748" t="n">
        <v>1226.156</v>
      </c>
      <c r="EI748" t="n">
        <v>281.85</v>
      </c>
      <c r="EJ748" t="n">
        <v>524.362</v>
      </c>
      <c r="EK748" t="n">
        <v>339.271</v>
      </c>
      <c r="EL748" t="n">
        <v>0</v>
      </c>
    </row>
    <row r="749">
      <c r="A749" s="4" t="n">
        <v>45220</v>
      </c>
      <c r="B749" t="n">
        <v>393.5</v>
      </c>
      <c r="C749" t="n">
        <v>390.276</v>
      </c>
      <c r="D749" t="n">
        <v>16.795</v>
      </c>
      <c r="E749" t="n">
        <v>0.02</v>
      </c>
      <c r="F749" t="n">
        <v>155.758</v>
      </c>
      <c r="G749" t="n">
        <v>1043.734</v>
      </c>
      <c r="H749" t="n">
        <v>152.729</v>
      </c>
      <c r="I749" t="n">
        <v>1012.298</v>
      </c>
      <c r="J749" t="n">
        <v>369.391</v>
      </c>
      <c r="K749" t="n">
        <v>19.443</v>
      </c>
      <c r="L749" t="n">
        <v>0</v>
      </c>
      <c r="M749" t="n">
        <v>465.583</v>
      </c>
      <c r="N749" t="n">
        <v>56.107</v>
      </c>
      <c r="O749" t="n">
        <v>549.432</v>
      </c>
      <c r="P749" t="n">
        <v>0</v>
      </c>
      <c r="Q749" t="n">
        <v>0</v>
      </c>
      <c r="S749" t="n">
        <v>0</v>
      </c>
      <c r="U749" t="n">
        <v>394.423</v>
      </c>
      <c r="V749" t="n">
        <v>35.567</v>
      </c>
      <c r="W749" t="n">
        <v>0</v>
      </c>
      <c r="X749" t="n">
        <v>327.661</v>
      </c>
      <c r="Y749" t="n">
        <v>332.734</v>
      </c>
      <c r="Z749" t="n">
        <v>2231.394</v>
      </c>
      <c r="AA749" t="n">
        <v>72.916</v>
      </c>
      <c r="AB749" t="n">
        <v>116.542</v>
      </c>
      <c r="AC749" t="n">
        <v>438.175</v>
      </c>
      <c r="AD749" t="n">
        <v>0.027</v>
      </c>
      <c r="AE749" t="n">
        <v>243.262</v>
      </c>
      <c r="AF749" t="n">
        <v>331.718</v>
      </c>
      <c r="AG749" t="n">
        <v>0</v>
      </c>
      <c r="AH749" t="n">
        <v>0</v>
      </c>
      <c r="AI749" t="n">
        <v>10.597</v>
      </c>
      <c r="AJ749" t="n">
        <v>0</v>
      </c>
      <c r="AK749" t="n">
        <v>122.673</v>
      </c>
      <c r="AL749" t="n">
        <v>460.841</v>
      </c>
      <c r="AM749" t="n">
        <v>323.715</v>
      </c>
      <c r="AN749" t="n">
        <v>878.773</v>
      </c>
      <c r="AO749" t="n">
        <v>1.189</v>
      </c>
      <c r="AP749" t="n">
        <v>0.135</v>
      </c>
      <c r="AQ749" t="n">
        <v>0</v>
      </c>
      <c r="AR749" t="n">
        <v>0</v>
      </c>
      <c r="AS749" t="n">
        <v>0</v>
      </c>
      <c r="AT749" t="n">
        <v>36.154</v>
      </c>
      <c r="AU749" t="n">
        <v>355.943</v>
      </c>
      <c r="AV749" t="n">
        <v>482.31</v>
      </c>
      <c r="AW749" t="n">
        <v>337.607</v>
      </c>
      <c r="AX749" t="n">
        <v>577.022</v>
      </c>
      <c r="AY749" t="n">
        <v>422.558</v>
      </c>
      <c r="BA749" t="n">
        <v>330.535</v>
      </c>
      <c r="BB749" t="n">
        <v>204.124</v>
      </c>
      <c r="BC749" t="n">
        <v>18.577</v>
      </c>
      <c r="BD749" t="n">
        <v>0</v>
      </c>
      <c r="BE749" t="n">
        <v>61.487</v>
      </c>
      <c r="BF749" t="n">
        <v>47.22</v>
      </c>
      <c r="BG749" t="n">
        <v>18.609</v>
      </c>
      <c r="BH749" t="n">
        <v>18.278</v>
      </c>
      <c r="BI749" t="n">
        <v>68.26600000000001</v>
      </c>
      <c r="BJ749" t="n">
        <v>2.494</v>
      </c>
      <c r="BK749" t="n">
        <v>75.428</v>
      </c>
      <c r="BL749" t="n">
        <v>16.533</v>
      </c>
      <c r="BM749" t="n">
        <v>9.132</v>
      </c>
      <c r="BN749" t="n">
        <v>0</v>
      </c>
      <c r="BO749" t="n">
        <v>100.42</v>
      </c>
      <c r="BP749" t="n">
        <v>90.134</v>
      </c>
      <c r="BQ749" t="n">
        <v>61.628</v>
      </c>
      <c r="BR749" t="n">
        <v>336.246</v>
      </c>
      <c r="BS749" t="n">
        <v>78.217</v>
      </c>
      <c r="BT749" t="n">
        <v>102.935</v>
      </c>
      <c r="BU749" t="n">
        <v>0</v>
      </c>
      <c r="BV749" t="n">
        <v>4.681</v>
      </c>
      <c r="BW749" t="n">
        <v>0.531</v>
      </c>
      <c r="BX749" t="n">
        <v>23.062</v>
      </c>
      <c r="BY749" t="n">
        <v>382.067</v>
      </c>
      <c r="BZ749" t="n">
        <v>15.638</v>
      </c>
      <c r="CA749" t="n">
        <v>742.797</v>
      </c>
      <c r="CB749" t="n">
        <v>981.02</v>
      </c>
      <c r="CC749" t="n">
        <v>273.698</v>
      </c>
      <c r="CD749" t="n">
        <v>81.61499999999999</v>
      </c>
      <c r="CE749" t="n">
        <v>211.512</v>
      </c>
      <c r="CF749" t="n">
        <v>0</v>
      </c>
      <c r="CG749" t="n">
        <v>144.997</v>
      </c>
      <c r="CH749" t="n">
        <v>103.684</v>
      </c>
      <c r="CI749" t="n">
        <v>113.101</v>
      </c>
      <c r="CJ749" t="n">
        <v>8.782</v>
      </c>
      <c r="CL749" t="n">
        <v>6.135</v>
      </c>
      <c r="CN749" t="n">
        <v>0</v>
      </c>
      <c r="CO749" t="n">
        <v>22.266</v>
      </c>
      <c r="CP749" t="n">
        <v>45.031</v>
      </c>
      <c r="CR749" t="n">
        <v>0</v>
      </c>
      <c r="CS749" t="n">
        <v>0.003</v>
      </c>
      <c r="CT749" t="n">
        <v>263.213</v>
      </c>
      <c r="CU749" t="n">
        <v>1060.921</v>
      </c>
      <c r="CV749" t="n">
        <v>306</v>
      </c>
      <c r="CW749" t="n">
        <v>769.437</v>
      </c>
      <c r="CX749" t="n">
        <v>702.784</v>
      </c>
      <c r="CY749" t="n">
        <v>270.258</v>
      </c>
      <c r="CZ749" t="n">
        <v>664.1900000000001</v>
      </c>
      <c r="DA749" t="n">
        <v>0.006</v>
      </c>
      <c r="DB749" t="n">
        <v>357.346</v>
      </c>
      <c r="DC749" t="n">
        <v>9.449</v>
      </c>
      <c r="DD749" t="n">
        <v>102.482</v>
      </c>
      <c r="DE749" t="n">
        <v>248.64</v>
      </c>
      <c r="DF749" t="n">
        <v>192.034</v>
      </c>
      <c r="DG749" t="n">
        <v>62.122</v>
      </c>
      <c r="DH749" t="n">
        <v>9.888</v>
      </c>
      <c r="DI749" t="n">
        <v>0</v>
      </c>
      <c r="DJ749" t="n">
        <v>41.909</v>
      </c>
      <c r="DK749" t="n">
        <v>1.737</v>
      </c>
      <c r="DL749" t="n">
        <v>32.211</v>
      </c>
      <c r="DM749" t="n">
        <v>1.087</v>
      </c>
      <c r="DN749" t="n">
        <v>103.296</v>
      </c>
      <c r="DO749" t="n">
        <v>25.062</v>
      </c>
      <c r="DP749" t="n">
        <v>0</v>
      </c>
      <c r="DQ749" t="n">
        <v>98.477</v>
      </c>
      <c r="DR749" t="n">
        <v>123.317</v>
      </c>
      <c r="DS749" t="n">
        <v>87.11199999999999</v>
      </c>
      <c r="DT749" t="n">
        <v>117.928</v>
      </c>
      <c r="DU749" t="n">
        <v>260.669</v>
      </c>
      <c r="DV749" t="n">
        <v>59.202</v>
      </c>
      <c r="DW749" t="n">
        <v>0</v>
      </c>
      <c r="DX749" t="n">
        <v>17.988</v>
      </c>
      <c r="DY749" t="n">
        <v>2.494</v>
      </c>
      <c r="DZ749" t="n">
        <v>19.858</v>
      </c>
      <c r="EA749" t="n">
        <v>305.23</v>
      </c>
      <c r="EB749" t="n">
        <v>413.411</v>
      </c>
      <c r="EC749" t="n">
        <v>449.252</v>
      </c>
      <c r="ED749" t="n">
        <v>561.369</v>
      </c>
      <c r="EE749" t="n">
        <v>1059.925</v>
      </c>
      <c r="EF749" t="n">
        <v>217.825</v>
      </c>
      <c r="EG749" t="n">
        <v>321.448</v>
      </c>
      <c r="EH749" t="n">
        <v>1109.298</v>
      </c>
      <c r="EI749" t="n">
        <v>315.689</v>
      </c>
      <c r="EJ749" t="n">
        <v>542.581</v>
      </c>
      <c r="EK749" t="n">
        <v>252.514</v>
      </c>
      <c r="EL749" t="n">
        <v>0</v>
      </c>
    </row>
    <row r="750">
      <c r="A750" s="4" t="n">
        <v>45221</v>
      </c>
      <c r="B750" t="n">
        <v>383.983</v>
      </c>
      <c r="C750" t="n">
        <v>389.569</v>
      </c>
      <c r="D750" t="n">
        <v>23.042</v>
      </c>
      <c r="E750" t="n">
        <v>0</v>
      </c>
      <c r="F750" t="n">
        <v>173.221</v>
      </c>
      <c r="G750" t="n">
        <v>965.79</v>
      </c>
      <c r="H750" t="n">
        <v>160.327</v>
      </c>
      <c r="I750" t="n">
        <v>942.1559999999999</v>
      </c>
      <c r="J750" t="n">
        <v>392.406</v>
      </c>
      <c r="K750" t="n">
        <v>20.107</v>
      </c>
      <c r="L750" t="n">
        <v>0</v>
      </c>
      <c r="M750" t="n">
        <v>480.647</v>
      </c>
      <c r="N750" t="n">
        <v>55.78</v>
      </c>
      <c r="O750" t="n">
        <v>547.096</v>
      </c>
      <c r="P750" t="n">
        <v>5.772</v>
      </c>
      <c r="Q750" t="n">
        <v>0</v>
      </c>
      <c r="S750" t="n">
        <v>0.623</v>
      </c>
      <c r="U750" t="n">
        <v>402.165</v>
      </c>
      <c r="V750" t="n">
        <v>73.82599999999999</v>
      </c>
      <c r="W750" t="n">
        <v>0</v>
      </c>
      <c r="X750" t="n">
        <v>382.278</v>
      </c>
      <c r="Y750" t="n">
        <v>337.217</v>
      </c>
      <c r="Z750" t="n">
        <v>2274.844</v>
      </c>
      <c r="AA750" t="n">
        <v>72.949</v>
      </c>
      <c r="AB750" t="n">
        <v>115.113</v>
      </c>
      <c r="AC750" t="n">
        <v>461.06</v>
      </c>
      <c r="AD750" t="n">
        <v>0.002</v>
      </c>
      <c r="AE750" t="n">
        <v>244.481</v>
      </c>
      <c r="AF750" t="n">
        <v>325.845</v>
      </c>
      <c r="AG750" t="n">
        <v>0</v>
      </c>
      <c r="AH750" t="n">
        <v>0</v>
      </c>
      <c r="AI750" t="n">
        <v>10.374</v>
      </c>
      <c r="AJ750" t="n">
        <v>0</v>
      </c>
      <c r="AK750" t="n">
        <v>124.716</v>
      </c>
      <c r="AL750" t="n">
        <v>447.822</v>
      </c>
      <c r="AM750" t="n">
        <v>321.642</v>
      </c>
      <c r="AN750" t="n">
        <v>879.508</v>
      </c>
      <c r="AO750" t="n">
        <v>1.183</v>
      </c>
      <c r="AP750" t="n">
        <v>0.003</v>
      </c>
      <c r="AQ750" t="n">
        <v>0</v>
      </c>
      <c r="AR750" t="n">
        <v>0</v>
      </c>
      <c r="AS750" t="n">
        <v>0</v>
      </c>
      <c r="AT750" t="n">
        <v>39.788</v>
      </c>
      <c r="AU750" t="n">
        <v>367.599</v>
      </c>
      <c r="AV750" t="n">
        <v>467.9</v>
      </c>
      <c r="AW750" t="n">
        <v>359.447</v>
      </c>
      <c r="AX750" t="n">
        <v>562.881</v>
      </c>
      <c r="AY750" t="n">
        <v>601.634</v>
      </c>
      <c r="BA750" t="n">
        <v>302.364</v>
      </c>
      <c r="BB750" t="n">
        <v>75.767</v>
      </c>
      <c r="BC750" t="n">
        <v>17.779</v>
      </c>
      <c r="BD750" t="n">
        <v>0</v>
      </c>
      <c r="BE750" t="n">
        <v>92.087</v>
      </c>
      <c r="BF750" t="n">
        <v>71.27500000000001</v>
      </c>
      <c r="BG750" t="n">
        <v>12.541</v>
      </c>
      <c r="BH750" t="n">
        <v>19.254</v>
      </c>
      <c r="BI750" t="n">
        <v>69.373</v>
      </c>
      <c r="BJ750" t="n">
        <v>2.625</v>
      </c>
      <c r="BK750" t="n">
        <v>75.541</v>
      </c>
      <c r="BL750" t="n">
        <v>16.566</v>
      </c>
      <c r="BM750" t="n">
        <v>10.321</v>
      </c>
      <c r="BN750" t="n">
        <v>0</v>
      </c>
      <c r="BO750" t="n">
        <v>106.918</v>
      </c>
      <c r="BP750" t="n">
        <v>92.044</v>
      </c>
      <c r="BQ750" t="n">
        <v>63.416</v>
      </c>
      <c r="BR750" t="n">
        <v>336.619</v>
      </c>
      <c r="BS750" t="n">
        <v>77.991</v>
      </c>
      <c r="BT750" t="n">
        <v>110.476</v>
      </c>
      <c r="BU750" t="n">
        <v>0</v>
      </c>
      <c r="BV750" t="n">
        <v>4.785</v>
      </c>
      <c r="BW750" t="n">
        <v>0.452</v>
      </c>
      <c r="BX750" t="n">
        <v>21.289</v>
      </c>
      <c r="BY750" t="n">
        <v>378.432</v>
      </c>
      <c r="BZ750" t="n">
        <v>15.712</v>
      </c>
      <c r="CA750" t="n">
        <v>729.131</v>
      </c>
      <c r="CB750" t="n">
        <v>978.222</v>
      </c>
      <c r="CC750" t="n">
        <v>275.149</v>
      </c>
      <c r="CD750" t="n">
        <v>81.20699999999999</v>
      </c>
      <c r="CE750" t="n">
        <v>212.205</v>
      </c>
      <c r="CF750" t="n">
        <v>0</v>
      </c>
      <c r="CG750" t="n">
        <v>139.826</v>
      </c>
      <c r="CH750" t="n">
        <v>101.667</v>
      </c>
      <c r="CI750" t="n">
        <v>110.913</v>
      </c>
      <c r="CJ750" t="n">
        <v>10.461</v>
      </c>
      <c r="CK750" t="n">
        <v>0</v>
      </c>
      <c r="CL750" t="n">
        <v>4.799</v>
      </c>
      <c r="CM750" t="n">
        <v>0</v>
      </c>
      <c r="CN750" t="n">
        <v>0</v>
      </c>
      <c r="CO750" t="n">
        <v>26.236</v>
      </c>
      <c r="CP750" t="n">
        <v>43.163</v>
      </c>
      <c r="CR750" t="n">
        <v>0</v>
      </c>
      <c r="CS750" t="n">
        <v>0.003</v>
      </c>
      <c r="CT750" t="n">
        <v>283.097</v>
      </c>
      <c r="CU750" t="n">
        <v>1173.263</v>
      </c>
      <c r="CV750" t="n">
        <v>347.174</v>
      </c>
      <c r="CW750" t="n">
        <v>815.145</v>
      </c>
      <c r="CX750" t="n">
        <v>711.346</v>
      </c>
      <c r="CY750" t="n">
        <v>271.523</v>
      </c>
      <c r="CZ750" t="n">
        <v>534.327</v>
      </c>
      <c r="DA750" t="n">
        <v>25.403</v>
      </c>
      <c r="DB750" t="n">
        <v>356.001</v>
      </c>
      <c r="DC750" t="n">
        <v>21.571</v>
      </c>
      <c r="DD750" t="n">
        <v>95.657</v>
      </c>
      <c r="DE750" t="n">
        <v>251.116</v>
      </c>
      <c r="DF750" t="n">
        <v>185.584</v>
      </c>
      <c r="DG750" t="n">
        <v>62.333</v>
      </c>
      <c r="DH750" t="n">
        <v>27.335</v>
      </c>
      <c r="DI750" t="n">
        <v>0</v>
      </c>
      <c r="DJ750" t="n">
        <v>39.691</v>
      </c>
      <c r="DK750" t="n">
        <v>1.353</v>
      </c>
      <c r="DL750" t="n">
        <v>25.421</v>
      </c>
      <c r="DM750" t="n">
        <v>7.543</v>
      </c>
      <c r="DN750" t="n">
        <v>91.438</v>
      </c>
      <c r="DO750" t="n">
        <v>25.771</v>
      </c>
      <c r="DP750" t="n">
        <v>0</v>
      </c>
      <c r="DQ750" t="n">
        <v>92.154</v>
      </c>
      <c r="DR750" t="n">
        <v>121.184</v>
      </c>
      <c r="DS750" t="n">
        <v>87.498</v>
      </c>
      <c r="DT750" t="n">
        <v>117.341</v>
      </c>
      <c r="DU750" t="n">
        <v>262.966</v>
      </c>
      <c r="DV750" t="n">
        <v>60.287</v>
      </c>
      <c r="DW750" t="n">
        <v>0</v>
      </c>
      <c r="DX750" t="n">
        <v>18.651</v>
      </c>
      <c r="DY750" t="n">
        <v>2.625</v>
      </c>
      <c r="DZ750" t="n">
        <v>20.779</v>
      </c>
      <c r="EA750" t="n">
        <v>303.439</v>
      </c>
      <c r="EB750" t="n">
        <v>418.265</v>
      </c>
      <c r="EC750" t="n">
        <v>448.348</v>
      </c>
      <c r="ED750" t="n">
        <v>561.7670000000001</v>
      </c>
      <c r="EE750" t="n">
        <v>1171.725</v>
      </c>
      <c r="EF750" t="n">
        <v>173.855</v>
      </c>
      <c r="EG750" t="n">
        <v>470.153</v>
      </c>
      <c r="EH750" t="n">
        <v>1082.579</v>
      </c>
      <c r="EI750" t="n">
        <v>272.319</v>
      </c>
      <c r="EJ750" t="n">
        <v>543.485</v>
      </c>
      <c r="EK750" t="n">
        <v>53.877</v>
      </c>
      <c r="EL750" t="n">
        <v>29.316</v>
      </c>
    </row>
    <row r="751">
      <c r="A751" s="4" t="n">
        <v>45222</v>
      </c>
      <c r="B751" t="n">
        <v>383.755</v>
      </c>
      <c r="C751" t="n">
        <v>389.794</v>
      </c>
      <c r="D751" t="n">
        <v>124.726</v>
      </c>
      <c r="E751" t="n">
        <v>0</v>
      </c>
      <c r="F751" t="n">
        <v>229.719</v>
      </c>
      <c r="G751" t="n">
        <v>1080.661</v>
      </c>
      <c r="H751" t="n">
        <v>192.878</v>
      </c>
      <c r="I751" t="n">
        <v>1123.411</v>
      </c>
      <c r="J751" t="n">
        <v>420.422</v>
      </c>
      <c r="K751" t="n">
        <v>17.677</v>
      </c>
      <c r="L751" t="n">
        <v>0</v>
      </c>
      <c r="M751" t="n">
        <v>541.322</v>
      </c>
      <c r="N751" t="n">
        <v>62.658</v>
      </c>
      <c r="O751" t="n">
        <v>613.723</v>
      </c>
      <c r="P751" t="n">
        <v>11.052</v>
      </c>
      <c r="Q751" t="n">
        <v>0</v>
      </c>
      <c r="S751" t="n">
        <v>16.308</v>
      </c>
      <c r="U751" t="n">
        <v>405.852</v>
      </c>
      <c r="V751" t="n">
        <v>20.993</v>
      </c>
      <c r="W751" t="n">
        <v>0</v>
      </c>
      <c r="X751" t="n">
        <v>566.473</v>
      </c>
      <c r="Y751" t="n">
        <v>513.056</v>
      </c>
      <c r="Z751" t="n">
        <v>2540.515</v>
      </c>
      <c r="AA751" t="n">
        <v>72.971</v>
      </c>
      <c r="AB751" t="n">
        <v>113.406</v>
      </c>
      <c r="AC751" t="n">
        <v>108.248</v>
      </c>
      <c r="AD751" t="n">
        <v>59.374</v>
      </c>
      <c r="AE751" t="n">
        <v>253.067</v>
      </c>
      <c r="AF751" t="n">
        <v>306.86</v>
      </c>
      <c r="AG751" t="n">
        <v>11.78</v>
      </c>
      <c r="AH751" t="n">
        <v>0</v>
      </c>
      <c r="AI751" t="n">
        <v>10.628</v>
      </c>
      <c r="AJ751" t="n">
        <v>0</v>
      </c>
      <c r="AK751" t="n">
        <v>77.738</v>
      </c>
      <c r="AL751" t="n">
        <v>702.98</v>
      </c>
      <c r="AM751" t="n">
        <v>325.7</v>
      </c>
      <c r="AN751" t="n">
        <v>1187.529</v>
      </c>
      <c r="AO751" t="n">
        <v>1.188</v>
      </c>
      <c r="AP751" t="n">
        <v>0.05</v>
      </c>
      <c r="AQ751" t="n">
        <v>0</v>
      </c>
      <c r="AR751" t="n">
        <v>0</v>
      </c>
      <c r="AS751" t="n">
        <v>0</v>
      </c>
      <c r="AT751" t="n">
        <v>42.285</v>
      </c>
      <c r="AU751" t="n">
        <v>531.92</v>
      </c>
      <c r="AV751" t="n">
        <v>507.528</v>
      </c>
      <c r="AW751" t="n">
        <v>458.393</v>
      </c>
      <c r="AX751" t="n">
        <v>570.678</v>
      </c>
      <c r="AY751" t="n">
        <v>615.127</v>
      </c>
      <c r="BA751" t="n">
        <v>200.292</v>
      </c>
      <c r="BB751" t="n">
        <v>115.586</v>
      </c>
      <c r="BC751" t="n">
        <v>22.707</v>
      </c>
      <c r="BD751" t="n">
        <v>0</v>
      </c>
      <c r="BE751" t="n">
        <v>156.946</v>
      </c>
      <c r="BF751" t="n">
        <v>96.94799999999999</v>
      </c>
      <c r="BG751" t="n">
        <v>71.384</v>
      </c>
      <c r="BH751" t="n">
        <v>14.252</v>
      </c>
      <c r="BI751" t="n">
        <v>77.161</v>
      </c>
      <c r="BJ751" t="n">
        <v>0</v>
      </c>
      <c r="BK751" t="n">
        <v>78.941</v>
      </c>
      <c r="BL751" t="n">
        <v>16.524</v>
      </c>
      <c r="BM751" t="n">
        <v>4.397</v>
      </c>
      <c r="BN751" t="n">
        <v>0</v>
      </c>
      <c r="BO751" t="n">
        <v>115.006</v>
      </c>
      <c r="BP751" t="n">
        <v>87.73</v>
      </c>
      <c r="BQ751" t="n">
        <v>64.431</v>
      </c>
      <c r="BR751" t="n">
        <v>327.526</v>
      </c>
      <c r="BS751" t="n">
        <v>79.128</v>
      </c>
      <c r="BT751" t="n">
        <v>104.321</v>
      </c>
      <c r="BU751" t="n">
        <v>0</v>
      </c>
      <c r="BV751" t="n">
        <v>5.892</v>
      </c>
      <c r="BW751" t="n">
        <v>0.49</v>
      </c>
      <c r="BX751" t="n">
        <v>24.071</v>
      </c>
      <c r="BY751" t="n">
        <v>516.965</v>
      </c>
      <c r="BZ751" t="n">
        <v>9.347</v>
      </c>
      <c r="CA751" t="n">
        <v>1150.888</v>
      </c>
      <c r="CB751" t="n">
        <v>1406.893</v>
      </c>
      <c r="CC751" t="n">
        <v>365.987</v>
      </c>
      <c r="CD751" t="n">
        <v>81.146</v>
      </c>
      <c r="CE751" t="n">
        <v>144.305</v>
      </c>
      <c r="CF751" t="n">
        <v>7.361</v>
      </c>
      <c r="CG751" t="n">
        <v>137.533</v>
      </c>
      <c r="CH751" t="n">
        <v>103.782</v>
      </c>
      <c r="CI751" t="n">
        <v>110.072</v>
      </c>
      <c r="CJ751" t="n">
        <v>12.292</v>
      </c>
      <c r="CK751" t="n">
        <v>0</v>
      </c>
      <c r="CL751" t="n">
        <v>6.476</v>
      </c>
      <c r="CM751" t="n">
        <v>0</v>
      </c>
      <c r="CN751" t="n">
        <v>0</v>
      </c>
      <c r="CO751" t="n">
        <v>36.856</v>
      </c>
      <c r="CP751" t="n">
        <v>43.853</v>
      </c>
      <c r="CR751" t="n">
        <v>0</v>
      </c>
      <c r="CS751" t="n">
        <v>0.053</v>
      </c>
      <c r="CT751" t="n">
        <v>368.352</v>
      </c>
      <c r="CU751" t="n">
        <v>1505.864</v>
      </c>
      <c r="CV751" t="n">
        <v>478.94</v>
      </c>
      <c r="CW751" t="n">
        <v>890.9299999999999</v>
      </c>
      <c r="CX751" t="n">
        <v>730.925</v>
      </c>
      <c r="CY751" t="n">
        <v>281.112</v>
      </c>
      <c r="CZ751" t="n">
        <v>304.355</v>
      </c>
      <c r="DA751" t="n">
        <v>109.998</v>
      </c>
      <c r="DB751" t="n">
        <v>385.075</v>
      </c>
      <c r="DC751" t="n">
        <v>17.348</v>
      </c>
      <c r="DD751" t="n">
        <v>125.365</v>
      </c>
      <c r="DE751" t="n">
        <v>366.626</v>
      </c>
      <c r="DF751" t="n">
        <v>187.906</v>
      </c>
      <c r="DG751" t="n">
        <v>60.302</v>
      </c>
      <c r="DH751" t="n">
        <v>0.06</v>
      </c>
      <c r="DI751" t="n">
        <v>4.956</v>
      </c>
      <c r="DJ751" t="n">
        <v>60.971</v>
      </c>
      <c r="DK751" t="n">
        <v>4.421</v>
      </c>
      <c r="DL751" t="n">
        <v>75.123</v>
      </c>
      <c r="DM751" t="n">
        <v>12.715</v>
      </c>
      <c r="DN751" t="n">
        <v>135.387</v>
      </c>
      <c r="DO751" t="n">
        <v>23.772</v>
      </c>
      <c r="DP751" t="n">
        <v>0</v>
      </c>
      <c r="DQ751" t="n">
        <v>110.134</v>
      </c>
      <c r="DR751" t="n">
        <v>106.638</v>
      </c>
      <c r="DS751" t="n">
        <v>92.556</v>
      </c>
      <c r="DT751" t="n">
        <v>137.427</v>
      </c>
      <c r="DU751" t="n">
        <v>231.845</v>
      </c>
      <c r="DV751" t="n">
        <v>74.08199999999999</v>
      </c>
      <c r="DW751" t="n">
        <v>0</v>
      </c>
      <c r="DX751" t="n">
        <v>23.319</v>
      </c>
      <c r="DY751" t="n">
        <v>0</v>
      </c>
      <c r="DZ751" t="n">
        <v>21.1</v>
      </c>
      <c r="EA751" t="n">
        <v>369.322</v>
      </c>
      <c r="EB751" t="n">
        <v>428.706</v>
      </c>
      <c r="EC751" t="n">
        <v>457.665</v>
      </c>
      <c r="ED751" t="n">
        <v>545.576</v>
      </c>
      <c r="EE751" t="n">
        <v>1305.949</v>
      </c>
      <c r="EF751" t="n">
        <v>308.761</v>
      </c>
      <c r="EG751" t="n">
        <v>604.2329999999999</v>
      </c>
      <c r="EH751" t="n">
        <v>1042.4</v>
      </c>
      <c r="EI751" t="n">
        <v>528.745</v>
      </c>
      <c r="EJ751" t="n">
        <v>544.8630000000001</v>
      </c>
      <c r="EK751" t="n">
        <v>4.292</v>
      </c>
      <c r="EL751" t="n">
        <v>196.862</v>
      </c>
    </row>
    <row r="752">
      <c r="A752" s="4" t="n">
        <v>45223</v>
      </c>
      <c r="B752" t="n">
        <v>386.705</v>
      </c>
      <c r="C752" t="n">
        <v>389.767</v>
      </c>
      <c r="D752" t="n">
        <v>46.35</v>
      </c>
      <c r="E752" t="n">
        <v>17.268</v>
      </c>
      <c r="F752" t="n">
        <v>219.776</v>
      </c>
      <c r="G752" t="n">
        <v>1040.998</v>
      </c>
      <c r="H752" t="n">
        <v>196.242</v>
      </c>
      <c r="I752" t="n">
        <v>1114.706</v>
      </c>
      <c r="J752" t="n">
        <v>366.132</v>
      </c>
      <c r="K752" t="n">
        <v>16.205</v>
      </c>
      <c r="L752" t="n">
        <v>0</v>
      </c>
      <c r="M752" t="n">
        <v>536.671</v>
      </c>
      <c r="N752" t="n">
        <v>61.202</v>
      </c>
      <c r="O752" t="n">
        <v>609.593</v>
      </c>
      <c r="P752" t="n">
        <v>11.108</v>
      </c>
      <c r="Q752" t="n">
        <v>0</v>
      </c>
      <c r="S752" t="n">
        <v>26.692</v>
      </c>
      <c r="U752" t="n">
        <v>496.635</v>
      </c>
      <c r="V752" t="n">
        <v>35.196</v>
      </c>
      <c r="W752" t="n">
        <v>0</v>
      </c>
      <c r="X752" t="n">
        <v>556.5359999999999</v>
      </c>
      <c r="Y752" t="n">
        <v>516.145</v>
      </c>
      <c r="Z752" t="n">
        <v>2648.528</v>
      </c>
      <c r="AA752" t="n">
        <v>73.10299999999999</v>
      </c>
      <c r="AB752" t="n">
        <v>109.579</v>
      </c>
      <c r="AC752" t="n">
        <v>95.592</v>
      </c>
      <c r="AD752" t="n">
        <v>10.642</v>
      </c>
      <c r="AE752" t="n">
        <v>245.999</v>
      </c>
      <c r="AF752" t="n">
        <v>306.164</v>
      </c>
      <c r="AG752" t="n">
        <v>13.698</v>
      </c>
      <c r="AH752" t="n">
        <v>0</v>
      </c>
      <c r="AI752" t="n">
        <v>13.286</v>
      </c>
      <c r="AJ752" t="n">
        <v>0</v>
      </c>
      <c r="AK752" t="n">
        <v>95.52800000000001</v>
      </c>
      <c r="AL752" t="n">
        <v>546.76</v>
      </c>
      <c r="AM752" t="n">
        <v>363.484</v>
      </c>
      <c r="AN752" t="n">
        <v>1004.407</v>
      </c>
      <c r="AO752" t="n">
        <v>1.13</v>
      </c>
      <c r="AP752" t="n">
        <v>0.002</v>
      </c>
      <c r="AQ752" t="n">
        <v>0</v>
      </c>
      <c r="AR752" t="n">
        <v>0</v>
      </c>
      <c r="AS752" t="n">
        <v>0</v>
      </c>
      <c r="AT752" t="n">
        <v>39.129</v>
      </c>
      <c r="AU752" t="n">
        <v>532.202</v>
      </c>
      <c r="AV752" t="n">
        <v>564.348</v>
      </c>
      <c r="AW752" t="n">
        <v>457.342</v>
      </c>
      <c r="AX752" t="n">
        <v>536.222</v>
      </c>
      <c r="AY752" t="n">
        <v>611.989</v>
      </c>
      <c r="BA752" t="n">
        <v>222.827</v>
      </c>
      <c r="BB752" t="n">
        <v>185.171</v>
      </c>
      <c r="BC752" t="n">
        <v>23.234</v>
      </c>
      <c r="BD752" t="n">
        <v>0</v>
      </c>
      <c r="BE752" t="n">
        <v>147.454</v>
      </c>
      <c r="BF752" t="n">
        <v>100.381</v>
      </c>
      <c r="BG752" t="n">
        <v>60.597</v>
      </c>
      <c r="BH752" t="n">
        <v>15.076</v>
      </c>
      <c r="BI752" t="n">
        <v>75.60899999999999</v>
      </c>
      <c r="BJ752" t="n">
        <v>0</v>
      </c>
      <c r="BK752" t="n">
        <v>77.81</v>
      </c>
      <c r="BL752" t="n">
        <v>16.691</v>
      </c>
      <c r="BM752" t="n">
        <v>6.829</v>
      </c>
      <c r="BN752" t="n">
        <v>0</v>
      </c>
      <c r="BO752" t="n">
        <v>129.097</v>
      </c>
      <c r="BP752" t="n">
        <v>77.33499999999999</v>
      </c>
      <c r="BQ752" t="n">
        <v>65.956</v>
      </c>
      <c r="BR752" t="n">
        <v>336.862</v>
      </c>
      <c r="BS752" t="n">
        <v>80.03</v>
      </c>
      <c r="BT752" t="n">
        <v>113.343</v>
      </c>
      <c r="BU752" t="n">
        <v>0.014</v>
      </c>
      <c r="BV752" t="n">
        <v>6.002</v>
      </c>
      <c r="BW752" t="n">
        <v>0.525</v>
      </c>
      <c r="BX752" t="n">
        <v>25.067</v>
      </c>
      <c r="BY752" t="n">
        <v>556.929</v>
      </c>
      <c r="BZ752" t="n">
        <v>15.664</v>
      </c>
      <c r="CA752" t="n">
        <v>1067.064</v>
      </c>
      <c r="CB752" t="n">
        <v>1332.868</v>
      </c>
      <c r="CC752" t="n">
        <v>421.645</v>
      </c>
      <c r="CD752" t="n">
        <v>81.06</v>
      </c>
      <c r="CE752" t="n">
        <v>173.343</v>
      </c>
      <c r="CF752" t="n">
        <v>0</v>
      </c>
      <c r="CG752" t="n">
        <v>127.559</v>
      </c>
      <c r="CH752" t="n">
        <v>97.67400000000001</v>
      </c>
      <c r="CI752" t="n">
        <v>111.705</v>
      </c>
      <c r="CJ752" t="n">
        <v>12.001</v>
      </c>
      <c r="CK752" t="n">
        <v>0</v>
      </c>
      <c r="CL752" t="n">
        <v>6.93</v>
      </c>
      <c r="CM752" t="n">
        <v>0</v>
      </c>
      <c r="CN752" t="n">
        <v>0</v>
      </c>
      <c r="CO752" t="n">
        <v>34.081</v>
      </c>
      <c r="CP752" t="n">
        <v>43.198</v>
      </c>
      <c r="CR752" t="n">
        <v>0</v>
      </c>
      <c r="CS752" t="n">
        <v>0.023</v>
      </c>
      <c r="CT752" t="n">
        <v>363.414</v>
      </c>
      <c r="CU752" t="n">
        <v>1643.525</v>
      </c>
      <c r="CV752" t="n">
        <v>439.162</v>
      </c>
      <c r="CW752" t="n">
        <v>765.663</v>
      </c>
      <c r="CX752" t="n">
        <v>746.933</v>
      </c>
      <c r="CY752" t="n">
        <v>283.671</v>
      </c>
      <c r="CZ752" t="n">
        <v>229.587</v>
      </c>
      <c r="DA752" t="n">
        <v>78.61199999999999</v>
      </c>
      <c r="DB752" t="n">
        <v>381.728</v>
      </c>
      <c r="DC752" t="n">
        <v>63.252</v>
      </c>
      <c r="DD752" t="n">
        <v>126.96</v>
      </c>
      <c r="DE752" t="n">
        <v>285.567</v>
      </c>
      <c r="DF752" t="n">
        <v>191.257</v>
      </c>
      <c r="DG752" t="n">
        <v>60.405</v>
      </c>
      <c r="DH752" t="n">
        <v>14.367</v>
      </c>
      <c r="DI752" t="n">
        <v>0.008999999999999999</v>
      </c>
      <c r="DJ752" t="n">
        <v>63.634</v>
      </c>
      <c r="DK752" t="n">
        <v>39.701</v>
      </c>
      <c r="DL752" t="n">
        <v>20.235</v>
      </c>
      <c r="DM752" t="n">
        <v>8.221</v>
      </c>
      <c r="DN752" t="n">
        <v>141.881</v>
      </c>
      <c r="DO752" t="n">
        <v>23.092</v>
      </c>
      <c r="DP752" t="n">
        <v>0</v>
      </c>
      <c r="DQ752" t="n">
        <v>115.858</v>
      </c>
      <c r="DR752" t="n">
        <v>123.75</v>
      </c>
      <c r="DS752" t="n">
        <v>93.027</v>
      </c>
      <c r="DT752" t="n">
        <v>132.074</v>
      </c>
      <c r="DU752" t="n">
        <v>231.081</v>
      </c>
      <c r="DV752" t="n">
        <v>71.51600000000001</v>
      </c>
      <c r="DW752" t="n">
        <v>6.538</v>
      </c>
      <c r="DX752" t="n">
        <v>23.087</v>
      </c>
      <c r="DY752" t="n">
        <v>0</v>
      </c>
      <c r="DZ752" t="n">
        <v>26.715</v>
      </c>
      <c r="EA752" t="n">
        <v>322.158</v>
      </c>
      <c r="EB752" t="n">
        <v>475.652</v>
      </c>
      <c r="EC752" t="n">
        <v>451.537</v>
      </c>
      <c r="ED752" t="n">
        <v>539.984</v>
      </c>
      <c r="EE752" t="n">
        <v>1241.456</v>
      </c>
      <c r="EF752" t="n">
        <v>299.771</v>
      </c>
      <c r="EG752" t="n">
        <v>643.034</v>
      </c>
      <c r="EH752" t="n">
        <v>1174.342</v>
      </c>
      <c r="EI752" t="n">
        <v>438.826</v>
      </c>
      <c r="EJ752" t="n">
        <v>536.4349999999999</v>
      </c>
      <c r="EK752" t="n">
        <v>8.951000000000001</v>
      </c>
      <c r="EL752" t="n">
        <v>145.674</v>
      </c>
    </row>
    <row r="753">
      <c r="A753" s="4" t="n">
        <v>45224</v>
      </c>
      <c r="B753" t="n">
        <v>384.993</v>
      </c>
      <c r="C753" t="n">
        <v>388.557</v>
      </c>
      <c r="D753" t="n">
        <v>96.015</v>
      </c>
      <c r="E753" t="n">
        <v>0.9379999999999999</v>
      </c>
      <c r="F753" t="n">
        <v>247.433</v>
      </c>
      <c r="G753" t="n">
        <v>1013.294</v>
      </c>
      <c r="H753" t="n">
        <v>195.573</v>
      </c>
      <c r="I753" t="n">
        <v>1102.827</v>
      </c>
      <c r="J753" t="n">
        <v>387.819</v>
      </c>
      <c r="K753" t="n">
        <v>15.645</v>
      </c>
      <c r="L753" t="n">
        <v>0</v>
      </c>
      <c r="M753" t="n">
        <v>573.529</v>
      </c>
      <c r="N753" t="n">
        <v>62.714</v>
      </c>
      <c r="O753" t="n">
        <v>648.204</v>
      </c>
      <c r="P753" t="n">
        <v>10.654</v>
      </c>
      <c r="Q753" t="n">
        <v>0</v>
      </c>
      <c r="S753" t="n">
        <v>25.809</v>
      </c>
      <c r="U753" t="n">
        <v>406.194</v>
      </c>
      <c r="V753" t="n">
        <v>13.465</v>
      </c>
      <c r="W753" t="n">
        <v>0</v>
      </c>
      <c r="X753" t="n">
        <v>408.262</v>
      </c>
      <c r="Y753" t="n">
        <v>485.059</v>
      </c>
      <c r="Z753" t="n">
        <v>2693.294</v>
      </c>
      <c r="AA753" t="n">
        <v>78.86</v>
      </c>
      <c r="AB753" t="n">
        <v>112.607</v>
      </c>
      <c r="AC753" t="n">
        <v>192.175</v>
      </c>
      <c r="AD753" t="n">
        <v>16.242</v>
      </c>
      <c r="AE753" t="n">
        <v>255.821</v>
      </c>
      <c r="AF753" t="n">
        <v>304.948</v>
      </c>
      <c r="AG753" t="n">
        <v>0</v>
      </c>
      <c r="AH753" t="n">
        <v>0</v>
      </c>
      <c r="AI753" t="n">
        <v>14.697</v>
      </c>
      <c r="AJ753" t="n">
        <v>0</v>
      </c>
      <c r="AK753" t="n">
        <v>141.868</v>
      </c>
      <c r="AL753" t="n">
        <v>497.413</v>
      </c>
      <c r="AM753" t="n">
        <v>359.59</v>
      </c>
      <c r="AN753" t="n">
        <v>996.616</v>
      </c>
      <c r="AO753" t="n">
        <v>1.137</v>
      </c>
      <c r="AP753" t="n">
        <v>0.06</v>
      </c>
      <c r="AQ753" t="n">
        <v>0</v>
      </c>
      <c r="AR753" t="n">
        <v>0</v>
      </c>
      <c r="AS753" t="n">
        <v>0</v>
      </c>
      <c r="AT753" t="n">
        <v>40.999</v>
      </c>
      <c r="AU753" t="n">
        <v>520.986</v>
      </c>
      <c r="AV753" t="n">
        <v>553.603</v>
      </c>
      <c r="AW753" t="n">
        <v>438.534</v>
      </c>
      <c r="AX753" t="n">
        <v>632.1</v>
      </c>
      <c r="AY753" t="n">
        <v>538.063</v>
      </c>
      <c r="BA753" t="n">
        <v>208.272</v>
      </c>
      <c r="BB753" t="n">
        <v>262.908</v>
      </c>
      <c r="BC753" t="n">
        <v>23.705</v>
      </c>
      <c r="BD753" t="n">
        <v>0</v>
      </c>
      <c r="BE753" t="n">
        <v>143.834</v>
      </c>
      <c r="BF753" t="n">
        <v>125.333</v>
      </c>
      <c r="BG753" t="n">
        <v>24.449</v>
      </c>
      <c r="BH753" t="n">
        <v>9.384</v>
      </c>
      <c r="BI753" t="n">
        <v>75.735</v>
      </c>
      <c r="BJ753" t="n">
        <v>0</v>
      </c>
      <c r="BK753" t="n">
        <v>79.01900000000001</v>
      </c>
      <c r="BL753" t="n">
        <v>16.781</v>
      </c>
      <c r="BM753" t="n">
        <v>18.495</v>
      </c>
      <c r="BN753" t="n">
        <v>0</v>
      </c>
      <c r="BO753" t="n">
        <v>133.693</v>
      </c>
      <c r="BP753" t="n">
        <v>78.71299999999999</v>
      </c>
      <c r="BQ753" t="n">
        <v>81.331</v>
      </c>
      <c r="BR753" t="n">
        <v>329.138</v>
      </c>
      <c r="BS753" t="n">
        <v>79.151</v>
      </c>
      <c r="BT753" t="n">
        <v>78.85299999999999</v>
      </c>
      <c r="BU753" t="n">
        <v>0</v>
      </c>
      <c r="BV753" t="n">
        <v>6.186</v>
      </c>
      <c r="BW753" t="n">
        <v>0.323</v>
      </c>
      <c r="BX753" t="n">
        <v>26.8</v>
      </c>
      <c r="BY753" t="n">
        <v>567.9829999999999</v>
      </c>
      <c r="BZ753" t="n">
        <v>10.03</v>
      </c>
      <c r="CA753" t="n">
        <v>1006.349</v>
      </c>
      <c r="CB753" t="n">
        <v>1413.97</v>
      </c>
      <c r="CC753" t="n">
        <v>335.876</v>
      </c>
      <c r="CD753" t="n">
        <v>80.91</v>
      </c>
      <c r="CE753" t="n">
        <v>181.61</v>
      </c>
      <c r="CF753" t="n">
        <v>9.476000000000001</v>
      </c>
      <c r="CG753" t="n">
        <v>127.234</v>
      </c>
      <c r="CH753" t="n">
        <v>85.044</v>
      </c>
      <c r="CI753" t="n">
        <v>112.579</v>
      </c>
      <c r="CJ753" t="n">
        <v>12.836</v>
      </c>
      <c r="CK753" t="n">
        <v>0</v>
      </c>
      <c r="CL753" t="n">
        <v>6.286</v>
      </c>
      <c r="CM753" t="n">
        <v>0</v>
      </c>
      <c r="CN753" t="n">
        <v>0</v>
      </c>
      <c r="CO753" t="n">
        <v>39.157</v>
      </c>
      <c r="CP753" t="n">
        <v>43.815</v>
      </c>
      <c r="CR753" t="n">
        <v>0</v>
      </c>
      <c r="CS753" t="n">
        <v>0.01</v>
      </c>
      <c r="CT753" t="n">
        <v>428.016</v>
      </c>
      <c r="CU753" t="n">
        <v>1646.958</v>
      </c>
      <c r="CV753" t="n">
        <v>513.178</v>
      </c>
      <c r="CW753" t="n">
        <v>709.066</v>
      </c>
      <c r="CX753" t="n">
        <v>793.755</v>
      </c>
      <c r="CY753" t="n">
        <v>288.922</v>
      </c>
      <c r="CZ753" t="n">
        <v>150.702</v>
      </c>
      <c r="DA753" t="n">
        <v>151.689</v>
      </c>
      <c r="DB753" t="n">
        <v>392.432</v>
      </c>
      <c r="DC753" t="n">
        <v>6.899</v>
      </c>
      <c r="DD753" t="n">
        <v>136.463</v>
      </c>
      <c r="DE753" t="n">
        <v>297.291</v>
      </c>
      <c r="DF753" t="n">
        <v>191.553</v>
      </c>
      <c r="DG753" t="n">
        <v>60.489</v>
      </c>
      <c r="DH753" t="n">
        <v>28.05</v>
      </c>
      <c r="DI753" t="n">
        <v>0</v>
      </c>
      <c r="DJ753" t="n">
        <v>63.736</v>
      </c>
      <c r="DK753" t="n">
        <v>38.135</v>
      </c>
      <c r="DL753" t="n">
        <v>15.093</v>
      </c>
      <c r="DM753" t="n">
        <v>6.443</v>
      </c>
      <c r="DN753" t="n">
        <v>112.491</v>
      </c>
      <c r="DO753" t="n">
        <v>0</v>
      </c>
      <c r="DP753" t="n">
        <v>0</v>
      </c>
      <c r="DQ753" t="n">
        <v>113.764</v>
      </c>
      <c r="DR753" t="n">
        <v>120.345</v>
      </c>
      <c r="DS753" t="n">
        <v>90.881</v>
      </c>
      <c r="DT753" t="n">
        <v>138.706</v>
      </c>
      <c r="DU753" t="n">
        <v>231.244</v>
      </c>
      <c r="DV753" t="n">
        <v>34.499</v>
      </c>
      <c r="DW753" t="n">
        <v>6.103</v>
      </c>
      <c r="DX753" t="n">
        <v>23.72</v>
      </c>
      <c r="DY753" t="n">
        <v>0</v>
      </c>
      <c r="DZ753" t="n">
        <v>22.625</v>
      </c>
      <c r="EA753" t="n">
        <v>307.164</v>
      </c>
      <c r="EB753" t="n">
        <v>435.903</v>
      </c>
      <c r="EC753" t="n">
        <v>473.266</v>
      </c>
      <c r="ED753" t="n">
        <v>537.409</v>
      </c>
      <c r="EE753" t="n">
        <v>1297.31</v>
      </c>
      <c r="EF753" t="n">
        <v>290.16</v>
      </c>
      <c r="EG753" t="n">
        <v>677.129</v>
      </c>
      <c r="EH753" t="n">
        <v>1120.458</v>
      </c>
      <c r="EI753" t="n">
        <v>429.087</v>
      </c>
      <c r="EJ753" t="n">
        <v>539.71</v>
      </c>
      <c r="EK753" t="n">
        <v>0</v>
      </c>
      <c r="EL753" t="n">
        <v>278.935</v>
      </c>
    </row>
    <row r="754">
      <c r="A754" s="4" t="n">
        <v>45225</v>
      </c>
      <c r="B754" t="n">
        <v>386.668</v>
      </c>
      <c r="C754" t="n">
        <v>387.993</v>
      </c>
      <c r="D754" t="n">
        <v>25.233</v>
      </c>
      <c r="E754" t="n">
        <v>14.215</v>
      </c>
      <c r="F754" t="n">
        <v>245.857</v>
      </c>
      <c r="G754" t="n">
        <v>995.54</v>
      </c>
      <c r="H754" t="n">
        <v>201.765</v>
      </c>
      <c r="I754" t="n">
        <v>1069.668</v>
      </c>
      <c r="J754" t="n">
        <v>403.487</v>
      </c>
      <c r="K754" t="n">
        <v>20.057</v>
      </c>
      <c r="L754" t="n">
        <v>0</v>
      </c>
      <c r="M754" t="n">
        <v>545.876</v>
      </c>
      <c r="N754" t="n">
        <v>64.673</v>
      </c>
      <c r="O754" t="n">
        <v>636.674</v>
      </c>
      <c r="P754" t="n">
        <v>5.023</v>
      </c>
      <c r="Q754" t="n">
        <v>0</v>
      </c>
      <c r="S754" t="n">
        <v>5.766</v>
      </c>
      <c r="U754" t="n">
        <v>395.486</v>
      </c>
      <c r="V754" t="n">
        <v>14.207</v>
      </c>
      <c r="W754" t="n">
        <v>0</v>
      </c>
      <c r="X754" t="n">
        <v>297.288</v>
      </c>
      <c r="Y754" t="n">
        <v>504.064</v>
      </c>
      <c r="Z754" t="n">
        <v>2750.281</v>
      </c>
      <c r="AA754" t="n">
        <v>72.732</v>
      </c>
      <c r="AB754" t="n">
        <v>114.703</v>
      </c>
      <c r="AC754" t="n">
        <v>286.939</v>
      </c>
      <c r="AD754" t="n">
        <v>9.151999999999999</v>
      </c>
      <c r="AE754" t="n">
        <v>255.69</v>
      </c>
      <c r="AF754" t="n">
        <v>320.961</v>
      </c>
      <c r="AG754" t="n">
        <v>0</v>
      </c>
      <c r="AH754" t="n">
        <v>0</v>
      </c>
      <c r="AI754" t="n">
        <v>14.921</v>
      </c>
      <c r="AJ754" t="n">
        <v>0</v>
      </c>
      <c r="AK754" t="n">
        <v>182.401</v>
      </c>
      <c r="AL754" t="n">
        <v>488.675</v>
      </c>
      <c r="AM754" t="n">
        <v>382.193</v>
      </c>
      <c r="AN754" t="n">
        <v>1004.839</v>
      </c>
      <c r="AO754" t="n">
        <v>1.134</v>
      </c>
      <c r="AP754" t="n">
        <v>0.05</v>
      </c>
      <c r="AQ754" t="n">
        <v>0</v>
      </c>
      <c r="AR754" t="n">
        <v>0</v>
      </c>
      <c r="AS754" t="n">
        <v>0</v>
      </c>
      <c r="AT754" t="n">
        <v>46.729</v>
      </c>
      <c r="AU754" t="n">
        <v>546.5599999999999</v>
      </c>
      <c r="AV754" t="n">
        <v>509.446</v>
      </c>
      <c r="AW754" t="n">
        <v>478.313</v>
      </c>
      <c r="AX754" t="n">
        <v>643.4400000000001</v>
      </c>
      <c r="AY754" t="n">
        <v>494.849</v>
      </c>
      <c r="BA754" t="n">
        <v>271.158</v>
      </c>
      <c r="BB754" t="n">
        <v>242.721</v>
      </c>
      <c r="BC754" t="n">
        <v>23.648</v>
      </c>
      <c r="BD754" t="n">
        <v>0</v>
      </c>
      <c r="BE754" t="n">
        <v>149.187</v>
      </c>
      <c r="BF754" t="n">
        <v>124.406</v>
      </c>
      <c r="BG754" t="n">
        <v>27.127</v>
      </c>
      <c r="BH754" t="n">
        <v>14.916</v>
      </c>
      <c r="BI754" t="n">
        <v>75.611</v>
      </c>
      <c r="BJ754" t="n">
        <v>3.13</v>
      </c>
      <c r="BK754" t="n">
        <v>85.376</v>
      </c>
      <c r="BL754" t="n">
        <v>16.695</v>
      </c>
      <c r="BM754" t="n">
        <v>18.03</v>
      </c>
      <c r="BN754" t="n">
        <v>0</v>
      </c>
      <c r="BO754" t="n">
        <v>135.107</v>
      </c>
      <c r="BP754" t="n">
        <v>69.574</v>
      </c>
      <c r="BQ754" t="n">
        <v>81.992</v>
      </c>
      <c r="BR754" t="n">
        <v>335.178</v>
      </c>
      <c r="BS754" t="n">
        <v>81.035</v>
      </c>
      <c r="BT754" t="n">
        <v>88.32599999999999</v>
      </c>
      <c r="BU754" t="n">
        <v>0</v>
      </c>
      <c r="BV754" t="n">
        <v>5.975</v>
      </c>
      <c r="BW754" t="n">
        <v>0.746</v>
      </c>
      <c r="BX754" t="n">
        <v>27.791</v>
      </c>
      <c r="BY754" t="n">
        <v>567.473</v>
      </c>
      <c r="BZ754" t="n">
        <v>29.607</v>
      </c>
      <c r="CA754" t="n">
        <v>920.957</v>
      </c>
      <c r="CB754" t="n">
        <v>1295.737</v>
      </c>
      <c r="CC754" t="n">
        <v>404.055</v>
      </c>
      <c r="CD754" t="n">
        <v>80.946</v>
      </c>
      <c r="CE754" t="n">
        <v>186.691</v>
      </c>
      <c r="CF754" t="n">
        <v>0</v>
      </c>
      <c r="CG754" t="n">
        <v>126.801</v>
      </c>
      <c r="CH754" t="n">
        <v>88.139</v>
      </c>
      <c r="CI754" t="n">
        <v>111.713</v>
      </c>
      <c r="CJ754" t="n">
        <v>12.68</v>
      </c>
      <c r="CK754" t="n">
        <v>0</v>
      </c>
      <c r="CL754" t="n">
        <v>6.607</v>
      </c>
      <c r="CM754" t="n">
        <v>0</v>
      </c>
      <c r="CN754" t="n">
        <v>0</v>
      </c>
      <c r="CO754" t="n">
        <v>44.366</v>
      </c>
      <c r="CP754" t="n">
        <v>43.686</v>
      </c>
      <c r="CR754" t="n">
        <v>0</v>
      </c>
      <c r="CS754" t="n">
        <v>11.096</v>
      </c>
      <c r="CT754" t="n">
        <v>399.774</v>
      </c>
      <c r="CU754" t="n">
        <v>1645.264</v>
      </c>
      <c r="CV754" t="n">
        <v>503.626</v>
      </c>
      <c r="CW754" t="n">
        <v>557.095</v>
      </c>
      <c r="CX754" t="n">
        <v>794.861</v>
      </c>
      <c r="CY754" t="n">
        <v>281.624</v>
      </c>
      <c r="CZ754" t="n">
        <v>77.441</v>
      </c>
      <c r="DA754" t="n">
        <v>95.539</v>
      </c>
      <c r="DB754" t="n">
        <v>397.309</v>
      </c>
      <c r="DC754" t="n">
        <v>5.563</v>
      </c>
      <c r="DD754" t="n">
        <v>138.473</v>
      </c>
      <c r="DE754" t="n">
        <v>266.11</v>
      </c>
      <c r="DF754" t="n">
        <v>220.135</v>
      </c>
      <c r="DG754" t="n">
        <v>59.678</v>
      </c>
      <c r="DH754" t="n">
        <v>12.974</v>
      </c>
      <c r="DI754" t="n">
        <v>0.027</v>
      </c>
      <c r="DJ754" t="n">
        <v>64.02500000000001</v>
      </c>
      <c r="DK754" t="n">
        <v>60.235</v>
      </c>
      <c r="DL754" t="n">
        <v>14.283</v>
      </c>
      <c r="DM754" t="n">
        <v>5.821</v>
      </c>
      <c r="DN754" t="n">
        <v>122.527</v>
      </c>
      <c r="DO754" t="n">
        <v>0</v>
      </c>
      <c r="DP754" t="n">
        <v>0</v>
      </c>
      <c r="DQ754" t="n">
        <v>113.4</v>
      </c>
      <c r="DR754" t="n">
        <v>119.224</v>
      </c>
      <c r="DS754" t="n">
        <v>90.026</v>
      </c>
      <c r="DT754" t="n">
        <v>120.858</v>
      </c>
      <c r="DU754" t="n">
        <v>241.008</v>
      </c>
      <c r="DV754" t="n">
        <v>48.805</v>
      </c>
      <c r="DW754" t="n">
        <v>3.052</v>
      </c>
      <c r="DX754" t="n">
        <v>21.651</v>
      </c>
      <c r="DY754" t="n">
        <v>3.13</v>
      </c>
      <c r="DZ754" t="n">
        <v>26.765</v>
      </c>
      <c r="EA754" t="n">
        <v>327.535</v>
      </c>
      <c r="EB754" t="n">
        <v>443.101</v>
      </c>
      <c r="EC754" t="n">
        <v>471.912</v>
      </c>
      <c r="ED754" t="n">
        <v>529.49</v>
      </c>
      <c r="EE754" t="n">
        <v>1243.637</v>
      </c>
      <c r="EF754" t="n">
        <v>250.667</v>
      </c>
      <c r="EG754" t="n">
        <v>626.4299999999999</v>
      </c>
      <c r="EH754" t="n">
        <v>1200.193</v>
      </c>
      <c r="EI754" t="n">
        <v>378.986</v>
      </c>
      <c r="EJ754" t="n">
        <v>528.325</v>
      </c>
      <c r="EK754" t="n">
        <v>15.425</v>
      </c>
      <c r="EL754" t="n">
        <v>57.37</v>
      </c>
    </row>
    <row r="755">
      <c r="A755" s="4" t="n">
        <v>45226</v>
      </c>
      <c r="B755" t="n">
        <v>388.919</v>
      </c>
      <c r="C755" t="n">
        <v>390.548</v>
      </c>
      <c r="D755" t="n">
        <v>60.941</v>
      </c>
      <c r="E755" t="n">
        <v>12.386</v>
      </c>
      <c r="F755" t="n">
        <v>223.104</v>
      </c>
      <c r="G755" t="n">
        <v>1024.09</v>
      </c>
      <c r="H755" t="n">
        <v>185.974</v>
      </c>
      <c r="I755" t="n">
        <v>1049.23</v>
      </c>
      <c r="J755" t="n">
        <v>424.39</v>
      </c>
      <c r="K755" t="n">
        <v>19.687</v>
      </c>
      <c r="L755" t="n">
        <v>0</v>
      </c>
      <c r="M755" t="n">
        <v>532.46</v>
      </c>
      <c r="N755" t="n">
        <v>63.46</v>
      </c>
      <c r="O755" t="n">
        <v>611.357</v>
      </c>
      <c r="P755" t="n">
        <v>0</v>
      </c>
      <c r="Q755" t="n">
        <v>0</v>
      </c>
      <c r="S755" t="n">
        <v>0.242</v>
      </c>
      <c r="U755" t="n">
        <v>342.689</v>
      </c>
      <c r="V755" t="n">
        <v>30.229</v>
      </c>
      <c r="W755" t="n">
        <v>0</v>
      </c>
      <c r="X755" t="n">
        <v>267.106</v>
      </c>
      <c r="Y755" t="n">
        <v>401.275</v>
      </c>
      <c r="Z755" t="n">
        <v>2491.831</v>
      </c>
      <c r="AA755" t="n">
        <v>72.399</v>
      </c>
      <c r="AB755" t="n">
        <v>113.398</v>
      </c>
      <c r="AC755" t="n">
        <v>160.017</v>
      </c>
      <c r="AD755" t="n">
        <v>0.042</v>
      </c>
      <c r="AE755" t="n">
        <v>253.332</v>
      </c>
      <c r="AF755" t="n">
        <v>327.092</v>
      </c>
      <c r="AG755" t="n">
        <v>0</v>
      </c>
      <c r="AH755" t="n">
        <v>0</v>
      </c>
      <c r="AI755" t="n">
        <v>13.538</v>
      </c>
      <c r="AJ755" t="n">
        <v>0</v>
      </c>
      <c r="AK755" t="n">
        <v>139.235</v>
      </c>
      <c r="AL755" t="n">
        <v>467.049</v>
      </c>
      <c r="AM755" t="n">
        <v>358.38</v>
      </c>
      <c r="AN755" t="n">
        <v>839.99</v>
      </c>
      <c r="AO755" t="n">
        <v>1.138</v>
      </c>
      <c r="AP755" t="n">
        <v>0.052</v>
      </c>
      <c r="AQ755" t="n">
        <v>0</v>
      </c>
      <c r="AR755" t="n">
        <v>0</v>
      </c>
      <c r="AS755" t="n">
        <v>0</v>
      </c>
      <c r="AT755" t="n">
        <v>46.635</v>
      </c>
      <c r="AU755" t="n">
        <v>557.524</v>
      </c>
      <c r="AV755" t="n">
        <v>568.553</v>
      </c>
      <c r="AW755" t="n">
        <v>376.175</v>
      </c>
      <c r="AX755" t="n">
        <v>635.883</v>
      </c>
      <c r="AY755" t="n">
        <v>544.545</v>
      </c>
      <c r="BA755" t="n">
        <v>278.821</v>
      </c>
      <c r="BB755" t="n">
        <v>236.044</v>
      </c>
      <c r="BC755" t="n">
        <v>22.343</v>
      </c>
      <c r="BD755" t="n">
        <v>0</v>
      </c>
      <c r="BE755" t="n">
        <v>118.717</v>
      </c>
      <c r="BF755" t="n">
        <v>114.835</v>
      </c>
      <c r="BG755" t="n">
        <v>19.623</v>
      </c>
      <c r="BH755" t="n">
        <v>14.996</v>
      </c>
      <c r="BI755" t="n">
        <v>77.44199999999999</v>
      </c>
      <c r="BJ755" t="n">
        <v>3.297</v>
      </c>
      <c r="BK755" t="n">
        <v>81.006</v>
      </c>
      <c r="BL755" t="n">
        <v>16.615</v>
      </c>
      <c r="BM755" t="n">
        <v>12.607</v>
      </c>
      <c r="BN755" t="n">
        <v>0</v>
      </c>
      <c r="BO755" t="n">
        <v>148.268</v>
      </c>
      <c r="BP755" t="n">
        <v>79.864</v>
      </c>
      <c r="BQ755" t="n">
        <v>79.955</v>
      </c>
      <c r="BR755" t="n">
        <v>333.811</v>
      </c>
      <c r="BS755" t="n">
        <v>80.815</v>
      </c>
      <c r="BT755" t="n">
        <v>87.087</v>
      </c>
      <c r="BU755" t="n">
        <v>0.036</v>
      </c>
      <c r="BV755" t="n">
        <v>5.688</v>
      </c>
      <c r="BW755" t="n">
        <v>0.603</v>
      </c>
      <c r="BX755" t="n">
        <v>27.489</v>
      </c>
      <c r="BY755" t="n">
        <v>517.573</v>
      </c>
      <c r="BZ755" t="n">
        <v>13.825</v>
      </c>
      <c r="CA755" t="n">
        <v>813.353</v>
      </c>
      <c r="CB755" t="n">
        <v>1268.671</v>
      </c>
      <c r="CC755" t="n">
        <v>274.256</v>
      </c>
      <c r="CD755" t="n">
        <v>82.041</v>
      </c>
      <c r="CE755" t="n">
        <v>181.33</v>
      </c>
      <c r="CF755" t="n">
        <v>3.5</v>
      </c>
      <c r="CG755" t="n">
        <v>129.23</v>
      </c>
      <c r="CH755" t="n">
        <v>86.611</v>
      </c>
      <c r="CI755" t="n">
        <v>112.654</v>
      </c>
      <c r="CJ755" t="n">
        <v>11.913</v>
      </c>
      <c r="CK755" t="n">
        <v>0</v>
      </c>
      <c r="CL755" t="n">
        <v>6.944</v>
      </c>
      <c r="CM755" t="n">
        <v>0</v>
      </c>
      <c r="CN755" t="n">
        <v>0</v>
      </c>
      <c r="CO755" t="n">
        <v>44.165</v>
      </c>
      <c r="CP755" t="n">
        <v>43.43</v>
      </c>
      <c r="CR755" t="n">
        <v>0</v>
      </c>
      <c r="CS755" t="n">
        <v>20.384</v>
      </c>
      <c r="CT755" t="n">
        <v>399.507</v>
      </c>
      <c r="CU755" t="n">
        <v>1440.183</v>
      </c>
      <c r="CV755" t="n">
        <v>444.854</v>
      </c>
      <c r="CW755" t="n">
        <v>660.867</v>
      </c>
      <c r="CX755" t="n">
        <v>793.208</v>
      </c>
      <c r="CY755" t="n">
        <v>298.283</v>
      </c>
      <c r="CZ755" t="n">
        <v>237.7</v>
      </c>
      <c r="DA755" t="n">
        <v>15.551</v>
      </c>
      <c r="DB755" t="n">
        <v>404.807</v>
      </c>
      <c r="DC755" t="n">
        <v>1.018</v>
      </c>
      <c r="DD755" t="n">
        <v>136.202</v>
      </c>
      <c r="DE755" t="n">
        <v>258.395</v>
      </c>
      <c r="DF755" t="n">
        <v>223.423</v>
      </c>
      <c r="DG755" t="n">
        <v>58.901</v>
      </c>
      <c r="DH755" t="n">
        <v>6.286</v>
      </c>
      <c r="DI755" t="n">
        <v>0.075</v>
      </c>
      <c r="DJ755" t="n">
        <v>60.42</v>
      </c>
      <c r="DK755" t="n">
        <v>36.987</v>
      </c>
      <c r="DL755" t="n">
        <v>16.938</v>
      </c>
      <c r="DM755" t="n">
        <v>0.033</v>
      </c>
      <c r="DN755" t="n">
        <v>118.887</v>
      </c>
      <c r="DO755" t="n">
        <v>0</v>
      </c>
      <c r="DP755" t="n">
        <v>0</v>
      </c>
      <c r="DQ755" t="n">
        <v>118.385</v>
      </c>
      <c r="DR755" t="n">
        <v>125.217</v>
      </c>
      <c r="DS755" t="n">
        <v>90.977</v>
      </c>
      <c r="DT755" t="n">
        <v>118.725</v>
      </c>
      <c r="DU755" t="n">
        <v>264.101</v>
      </c>
      <c r="DV755" t="n">
        <v>44.162</v>
      </c>
      <c r="DW755" t="n">
        <v>0</v>
      </c>
      <c r="DX755" t="n">
        <v>21.581</v>
      </c>
      <c r="DY755" t="n">
        <v>3.297</v>
      </c>
      <c r="DZ755" t="n">
        <v>25.789</v>
      </c>
      <c r="EA755" t="n">
        <v>331.593</v>
      </c>
      <c r="EB755" t="n">
        <v>452.564</v>
      </c>
      <c r="EC755" t="n">
        <v>477.706</v>
      </c>
      <c r="ED755" t="n">
        <v>532.385</v>
      </c>
      <c r="EE755" t="n">
        <v>1271.921</v>
      </c>
      <c r="EF755" t="n">
        <v>233.227</v>
      </c>
      <c r="EG755" t="n">
        <v>533.438</v>
      </c>
      <c r="EH755" t="n">
        <v>1221.729</v>
      </c>
      <c r="EI755" t="n">
        <v>347.434</v>
      </c>
      <c r="EJ755" t="n">
        <v>537.747</v>
      </c>
      <c r="EK755" t="n">
        <v>0</v>
      </c>
      <c r="EL755" t="n">
        <v>66.855</v>
      </c>
    </row>
    <row r="756">
      <c r="A756" s="4" t="n">
        <v>45227</v>
      </c>
      <c r="B756" t="n">
        <v>398.53</v>
      </c>
      <c r="C756" t="n">
        <v>400.277</v>
      </c>
      <c r="D756" t="n">
        <v>32.801</v>
      </c>
      <c r="E756" t="n">
        <v>88.91</v>
      </c>
      <c r="F756" t="n">
        <v>188.404</v>
      </c>
      <c r="G756" t="n">
        <v>1003.768</v>
      </c>
      <c r="H756" t="n">
        <v>162.283</v>
      </c>
      <c r="I756" t="n">
        <v>1052.476</v>
      </c>
      <c r="J756" t="n">
        <v>341.372</v>
      </c>
      <c r="K756" t="n">
        <v>20.973</v>
      </c>
      <c r="L756" t="n">
        <v>0</v>
      </c>
      <c r="M756" t="n">
        <v>496.339</v>
      </c>
      <c r="N756" t="n">
        <v>60.826</v>
      </c>
      <c r="O756" t="n">
        <v>554.532</v>
      </c>
      <c r="P756" t="n">
        <v>0</v>
      </c>
      <c r="Q756" t="n">
        <v>0</v>
      </c>
      <c r="S756" t="n">
        <v>0</v>
      </c>
      <c r="U756" t="n">
        <v>415.234</v>
      </c>
      <c r="V756" t="n">
        <v>31.65</v>
      </c>
      <c r="W756" t="n">
        <v>0</v>
      </c>
      <c r="X756" t="n">
        <v>375.64</v>
      </c>
      <c r="Y756" t="n">
        <v>336.158</v>
      </c>
      <c r="Z756" t="n">
        <v>2621.745</v>
      </c>
      <c r="AA756" t="n">
        <v>59.649</v>
      </c>
      <c r="AB756" t="n">
        <v>122.05</v>
      </c>
      <c r="AC756" t="n">
        <v>557.772</v>
      </c>
      <c r="AD756" t="n">
        <v>0.008999999999999999</v>
      </c>
      <c r="AE756" t="n">
        <v>245.101</v>
      </c>
      <c r="AF756" t="n">
        <v>301.333</v>
      </c>
      <c r="AG756" t="n">
        <v>0</v>
      </c>
      <c r="AH756" t="n">
        <v>0</v>
      </c>
      <c r="AI756" t="n">
        <v>12.258</v>
      </c>
      <c r="AJ756" t="n">
        <v>0</v>
      </c>
      <c r="AK756" t="n">
        <v>149.393</v>
      </c>
      <c r="AL756" t="n">
        <v>405.131</v>
      </c>
      <c r="AM756" t="n">
        <v>307.87</v>
      </c>
      <c r="AN756" t="n">
        <v>848.414</v>
      </c>
      <c r="AO756" t="n">
        <v>1.173</v>
      </c>
      <c r="AP756" t="n">
        <v>0.056</v>
      </c>
      <c r="AQ756" t="n">
        <v>0</v>
      </c>
      <c r="AT756" t="n">
        <v>41.563</v>
      </c>
      <c r="AU756" t="n">
        <v>492.136</v>
      </c>
      <c r="AV756" t="n">
        <v>556.593</v>
      </c>
      <c r="AW756" t="n">
        <v>346.803</v>
      </c>
      <c r="AX756" t="n">
        <v>562.8579999999999</v>
      </c>
      <c r="AY756" t="n">
        <v>719.581</v>
      </c>
      <c r="BA756" t="n">
        <v>393.937</v>
      </c>
      <c r="BB756" t="n">
        <v>67.69</v>
      </c>
      <c r="BC756" t="n">
        <v>16.382</v>
      </c>
      <c r="BD756" t="n">
        <v>0</v>
      </c>
      <c r="BE756" t="n">
        <v>87.08499999999999</v>
      </c>
      <c r="BF756" t="n">
        <v>85.68000000000001</v>
      </c>
      <c r="BG756" t="n">
        <v>3.73</v>
      </c>
      <c r="BH756" t="n">
        <v>18.455</v>
      </c>
      <c r="BI756" t="n">
        <v>77.453</v>
      </c>
      <c r="BJ756" t="n">
        <v>1.208</v>
      </c>
      <c r="BK756" t="n">
        <v>77.68000000000001</v>
      </c>
      <c r="BL756" t="n">
        <v>17.069</v>
      </c>
      <c r="BM756" t="n">
        <v>0</v>
      </c>
      <c r="BN756" t="n">
        <v>0</v>
      </c>
      <c r="BO756" t="n">
        <v>153.746</v>
      </c>
      <c r="BP756" t="n">
        <v>108.497</v>
      </c>
      <c r="BQ756" t="n">
        <v>75.07899999999999</v>
      </c>
      <c r="BR756" t="n">
        <v>348.707</v>
      </c>
      <c r="BS756" t="n">
        <v>84.587</v>
      </c>
      <c r="BT756" t="n">
        <v>79.297</v>
      </c>
      <c r="BU756" t="n">
        <v>0</v>
      </c>
      <c r="BV756" t="n">
        <v>4.552</v>
      </c>
      <c r="BW756" t="n">
        <v>0.268</v>
      </c>
      <c r="BX756" t="n">
        <v>22.711</v>
      </c>
      <c r="BY756" t="n">
        <v>430.633</v>
      </c>
      <c r="BZ756" t="n">
        <v>100.495</v>
      </c>
      <c r="CA756" t="n">
        <v>606.482</v>
      </c>
      <c r="CB756" t="n">
        <v>946.621</v>
      </c>
      <c r="CC756" t="n">
        <v>385.691</v>
      </c>
      <c r="CD756" t="n">
        <v>82.426</v>
      </c>
      <c r="CE756" t="n">
        <v>211.835</v>
      </c>
      <c r="CF756" t="n">
        <v>0</v>
      </c>
      <c r="CG756" t="n">
        <v>127.147</v>
      </c>
      <c r="CH756" t="n">
        <v>93.63800000000001</v>
      </c>
      <c r="CI756" t="n">
        <v>117.199</v>
      </c>
      <c r="CJ756" t="n">
        <v>11.42</v>
      </c>
      <c r="CK756" t="n">
        <v>0</v>
      </c>
      <c r="CL756" t="n">
        <v>5.852</v>
      </c>
      <c r="CM756" t="n">
        <v>0</v>
      </c>
      <c r="CN756" t="n">
        <v>0</v>
      </c>
      <c r="CO756" t="n">
        <v>39.961</v>
      </c>
      <c r="CP756" t="n">
        <v>38.267</v>
      </c>
      <c r="CQ756" t="n">
        <v>0</v>
      </c>
      <c r="CR756" t="n">
        <v>0</v>
      </c>
      <c r="CS756" t="n">
        <v>9.097</v>
      </c>
      <c r="CT756" t="n">
        <v>328.512</v>
      </c>
      <c r="CU756" t="n">
        <v>1289.137</v>
      </c>
      <c r="CV756" t="n">
        <v>345.33</v>
      </c>
      <c r="CW756" t="n">
        <v>667.288</v>
      </c>
      <c r="CX756" t="n">
        <v>676.731</v>
      </c>
      <c r="CY756" t="n">
        <v>306.772</v>
      </c>
      <c r="CZ756" t="n">
        <v>383.677</v>
      </c>
      <c r="DA756" t="n">
        <v>13.331</v>
      </c>
      <c r="DB756" t="n">
        <v>394.987</v>
      </c>
      <c r="DC756" t="n">
        <v>7.706</v>
      </c>
      <c r="DD756" t="n">
        <v>120.215</v>
      </c>
      <c r="DE756" t="n">
        <v>250.439</v>
      </c>
      <c r="DF756" t="n">
        <v>232.603</v>
      </c>
      <c r="DG756" t="n">
        <v>64.42400000000001</v>
      </c>
      <c r="DH756" t="n">
        <v>27.954</v>
      </c>
      <c r="DI756" t="n">
        <v>0.008</v>
      </c>
      <c r="DJ756" t="n">
        <v>45.485</v>
      </c>
      <c r="DK756" t="n">
        <v>0</v>
      </c>
      <c r="DL756" t="n">
        <v>9.954000000000001</v>
      </c>
      <c r="DM756" t="n">
        <v>0</v>
      </c>
      <c r="DN756" t="n">
        <v>79.20399999999999</v>
      </c>
      <c r="DO756" t="n">
        <v>21.916</v>
      </c>
      <c r="DP756" t="n">
        <v>0</v>
      </c>
      <c r="DQ756" t="n">
        <v>114.913</v>
      </c>
      <c r="DR756" t="n">
        <v>129.042</v>
      </c>
      <c r="DS756" t="n">
        <v>71.56999999999999</v>
      </c>
      <c r="DT756" t="n">
        <v>94.607</v>
      </c>
      <c r="DU756" t="n">
        <v>274.287</v>
      </c>
      <c r="DV756" t="n">
        <v>56.111</v>
      </c>
      <c r="DW756" t="n">
        <v>0</v>
      </c>
      <c r="DX756" t="n">
        <v>20.951</v>
      </c>
      <c r="DY756" t="n">
        <v>1.208</v>
      </c>
      <c r="DZ756" t="n">
        <v>21.149</v>
      </c>
      <c r="EA756" t="n">
        <v>303.316</v>
      </c>
      <c r="EB756" t="n">
        <v>423.915</v>
      </c>
      <c r="EC756" t="n">
        <v>456.591</v>
      </c>
      <c r="ED756" t="n">
        <v>553.984</v>
      </c>
      <c r="EE756" t="n">
        <v>1175.412</v>
      </c>
      <c r="EF756" t="n">
        <v>221.519</v>
      </c>
      <c r="EG756" t="n">
        <v>269.044</v>
      </c>
      <c r="EH756" t="n">
        <v>1247.113</v>
      </c>
      <c r="EI756" t="n">
        <v>232.485</v>
      </c>
      <c r="EJ756" t="n">
        <v>580.6130000000001</v>
      </c>
      <c r="EK756" t="n">
        <v>257.247</v>
      </c>
      <c r="EL756" t="n">
        <v>15.218</v>
      </c>
    </row>
    <row r="757">
      <c r="A757" s="4" t="n">
        <v>45228</v>
      </c>
      <c r="B757" t="n">
        <v>388.376</v>
      </c>
      <c r="C757" t="n">
        <v>401.293</v>
      </c>
      <c r="D757" t="n">
        <v>54.472</v>
      </c>
      <c r="E757" t="n">
        <v>101.094</v>
      </c>
      <c r="F757" t="n">
        <v>180.488</v>
      </c>
      <c r="G757" t="n">
        <v>911.282</v>
      </c>
      <c r="H757" t="n">
        <v>150.23</v>
      </c>
      <c r="I757" t="n">
        <v>950.447</v>
      </c>
      <c r="J757" t="n">
        <v>323.747</v>
      </c>
      <c r="K757" t="n">
        <v>20.194</v>
      </c>
      <c r="L757" t="n">
        <v>0</v>
      </c>
      <c r="M757" t="n">
        <v>468.201</v>
      </c>
      <c r="N757" t="n">
        <v>60.005</v>
      </c>
      <c r="O757" t="n">
        <v>530.323</v>
      </c>
      <c r="P757" t="n">
        <v>0</v>
      </c>
      <c r="Q757" t="n">
        <v>0</v>
      </c>
      <c r="S757" t="n">
        <v>0</v>
      </c>
      <c r="U757" t="n">
        <v>394.348</v>
      </c>
      <c r="V757" t="n">
        <v>39.366</v>
      </c>
      <c r="W757" t="n">
        <v>0</v>
      </c>
      <c r="X757" t="n">
        <v>468.167</v>
      </c>
      <c r="Y757" t="n">
        <v>320.722</v>
      </c>
      <c r="Z757" t="n">
        <v>2386.055</v>
      </c>
      <c r="AA757" t="n">
        <v>57.505</v>
      </c>
      <c r="AB757" t="n">
        <v>116.995</v>
      </c>
      <c r="AC757" t="n">
        <v>692.659</v>
      </c>
      <c r="AD757" t="n">
        <v>0.048</v>
      </c>
      <c r="AE757" t="n">
        <v>217.098</v>
      </c>
      <c r="AF757" t="n">
        <v>274.219</v>
      </c>
      <c r="AG757" t="n">
        <v>0</v>
      </c>
      <c r="AH757" t="n">
        <v>0</v>
      </c>
      <c r="AI757" t="n">
        <v>12.715</v>
      </c>
      <c r="AJ757" t="n">
        <v>0</v>
      </c>
      <c r="AK757" t="n">
        <v>174.732</v>
      </c>
      <c r="AL757" t="n">
        <v>430.235</v>
      </c>
      <c r="AM757" t="n">
        <v>320.602</v>
      </c>
      <c r="AN757" t="n">
        <v>872.2430000000001</v>
      </c>
      <c r="AO757" t="n">
        <v>1.106</v>
      </c>
      <c r="AP757" t="n">
        <v>0.037</v>
      </c>
      <c r="AQ757" t="n">
        <v>0</v>
      </c>
      <c r="AR757" t="n">
        <v>0</v>
      </c>
      <c r="AS757" t="n">
        <v>0</v>
      </c>
      <c r="AT757" t="n">
        <v>43.436</v>
      </c>
      <c r="AU757" t="n">
        <v>428.114</v>
      </c>
      <c r="AV757" t="n">
        <v>539.612</v>
      </c>
      <c r="AW757" t="n">
        <v>325.278</v>
      </c>
      <c r="AX757" t="n">
        <v>545.934</v>
      </c>
      <c r="AY757" t="n">
        <v>700.794</v>
      </c>
      <c r="BA757" t="n">
        <v>416.214</v>
      </c>
      <c r="BB757" t="n">
        <v>107.48</v>
      </c>
      <c r="BC757" t="n">
        <v>17.734</v>
      </c>
      <c r="BD757" t="n">
        <v>0</v>
      </c>
      <c r="BE757" t="n">
        <v>87.666</v>
      </c>
      <c r="BF757" t="n">
        <v>89.197</v>
      </c>
      <c r="BG757" t="n">
        <v>2.766</v>
      </c>
      <c r="BH757" t="n">
        <v>19.162</v>
      </c>
      <c r="BI757" t="n">
        <v>72.639</v>
      </c>
      <c r="BJ757" t="n">
        <v>1.317</v>
      </c>
      <c r="BK757" t="n">
        <v>74.53700000000001</v>
      </c>
      <c r="BL757" t="n">
        <v>16.974</v>
      </c>
      <c r="BM757" t="n">
        <v>0</v>
      </c>
      <c r="BN757" t="n">
        <v>0</v>
      </c>
      <c r="BO757" t="n">
        <v>129.84</v>
      </c>
      <c r="BP757" t="n">
        <v>103.857</v>
      </c>
      <c r="BQ757" t="n">
        <v>63.919</v>
      </c>
      <c r="BR757" t="n">
        <v>340.49</v>
      </c>
      <c r="BS757" t="n">
        <v>80.536</v>
      </c>
      <c r="BT757" t="n">
        <v>67.509</v>
      </c>
      <c r="BU757" t="n">
        <v>0</v>
      </c>
      <c r="BV757" t="n">
        <v>4.368</v>
      </c>
      <c r="BW757" t="n">
        <v>0.476</v>
      </c>
      <c r="BX757" t="n">
        <v>20.987</v>
      </c>
      <c r="BY757" t="n">
        <v>449.491</v>
      </c>
      <c r="BZ757" t="n">
        <v>119.034</v>
      </c>
      <c r="CA757" t="n">
        <v>580.184</v>
      </c>
      <c r="CB757" t="n">
        <v>957.273</v>
      </c>
      <c r="CC757" t="n">
        <v>407.239</v>
      </c>
      <c r="CD757" t="n">
        <v>81.426</v>
      </c>
      <c r="CE757" t="n">
        <v>213.842</v>
      </c>
      <c r="CF757" t="n">
        <v>0.373</v>
      </c>
      <c r="CG757" t="n">
        <v>133.004</v>
      </c>
      <c r="CH757" t="n">
        <v>90.387</v>
      </c>
      <c r="CI757" t="n">
        <v>114.668</v>
      </c>
      <c r="CJ757" t="n">
        <v>11.088</v>
      </c>
      <c r="CK757" t="n">
        <v>0</v>
      </c>
      <c r="CL757" t="n">
        <v>4.449</v>
      </c>
      <c r="CM757" t="n">
        <v>0</v>
      </c>
      <c r="CN757" t="n">
        <v>0</v>
      </c>
      <c r="CO757" t="n">
        <v>31.788</v>
      </c>
      <c r="CP757" t="n">
        <v>43.328</v>
      </c>
      <c r="CR757" t="n">
        <v>0</v>
      </c>
      <c r="CS757" t="n">
        <v>9.327</v>
      </c>
      <c r="CT757" t="n">
        <v>298.332</v>
      </c>
      <c r="CU757" t="n">
        <v>1142.457</v>
      </c>
      <c r="CV757" t="n">
        <v>312.259</v>
      </c>
      <c r="CW757" t="n">
        <v>685.172</v>
      </c>
      <c r="CX757" t="n">
        <v>653.977</v>
      </c>
      <c r="CY757" t="n">
        <v>296.36</v>
      </c>
      <c r="CZ757" t="n">
        <v>418.637</v>
      </c>
      <c r="DA757" t="n">
        <v>0.001</v>
      </c>
      <c r="DB757" t="n">
        <v>351.332</v>
      </c>
      <c r="DC757" t="n">
        <v>0.333</v>
      </c>
      <c r="DD757" t="n">
        <v>106.428</v>
      </c>
      <c r="DE757" t="n">
        <v>223.698</v>
      </c>
      <c r="DF757" t="n">
        <v>219.214</v>
      </c>
      <c r="DG757" t="n">
        <v>63.951</v>
      </c>
      <c r="DH757" t="n">
        <v>34.972</v>
      </c>
      <c r="DI757" t="n">
        <v>0</v>
      </c>
      <c r="DJ757" t="n">
        <v>42.126</v>
      </c>
      <c r="DK757" t="n">
        <v>0</v>
      </c>
      <c r="DL757" t="n">
        <v>11.796</v>
      </c>
      <c r="DM757" t="n">
        <v>0</v>
      </c>
      <c r="DN757" t="n">
        <v>81.949</v>
      </c>
      <c r="DO757" t="n">
        <v>10.191</v>
      </c>
      <c r="DP757" t="n">
        <v>0</v>
      </c>
      <c r="DQ757" t="n">
        <v>109.123</v>
      </c>
      <c r="DR757" t="n">
        <v>121.623</v>
      </c>
      <c r="DS757" t="n">
        <v>66.94799999999999</v>
      </c>
      <c r="DT757" t="n">
        <v>93.666</v>
      </c>
      <c r="DU757" t="n">
        <v>268.063</v>
      </c>
      <c r="DV757" t="n">
        <v>59.681</v>
      </c>
      <c r="DW757" t="n">
        <v>0</v>
      </c>
      <c r="DX757" t="n">
        <v>18.519</v>
      </c>
      <c r="DY757" t="n">
        <v>1.317</v>
      </c>
      <c r="DZ757" t="n">
        <v>20.634</v>
      </c>
      <c r="EA757" t="n">
        <v>306.635</v>
      </c>
      <c r="EB757" t="n">
        <v>426.352</v>
      </c>
      <c r="EC757" t="n">
        <v>445.374</v>
      </c>
      <c r="ED757" t="n">
        <v>528.792</v>
      </c>
      <c r="EE757" t="n">
        <v>1181.053</v>
      </c>
      <c r="EF757" t="n">
        <v>135.684</v>
      </c>
      <c r="EG757" t="n">
        <v>225.364</v>
      </c>
      <c r="EH757" t="n">
        <v>1256.836</v>
      </c>
      <c r="EI757" t="n">
        <v>218.584</v>
      </c>
      <c r="EJ757" t="n">
        <v>548.785</v>
      </c>
      <c r="EK757" t="n">
        <v>335.951</v>
      </c>
      <c r="EL757" t="n">
        <v>0</v>
      </c>
    </row>
    <row r="758">
      <c r="A758" s="4" t="n">
        <v>45229</v>
      </c>
      <c r="B758" t="n">
        <v>388.352</v>
      </c>
      <c r="C758" t="n">
        <v>400.997</v>
      </c>
      <c r="D758" t="n">
        <v>95.53100000000001</v>
      </c>
      <c r="E758" t="n">
        <v>91.081</v>
      </c>
      <c r="F758" t="n">
        <v>230.917</v>
      </c>
      <c r="G758" t="n">
        <v>933.021</v>
      </c>
      <c r="H758" t="n">
        <v>174.895</v>
      </c>
      <c r="I758" t="n">
        <v>890.307</v>
      </c>
      <c r="J758" t="n">
        <v>492.219</v>
      </c>
      <c r="K758" t="n">
        <v>20.909</v>
      </c>
      <c r="L758" t="n">
        <v>0</v>
      </c>
      <c r="M758" t="n">
        <v>525.903</v>
      </c>
      <c r="N758" t="n">
        <v>66.693</v>
      </c>
      <c r="O758" t="n">
        <v>597.9109999999999</v>
      </c>
      <c r="P758" t="n">
        <v>0</v>
      </c>
      <c r="Q758" t="n">
        <v>0</v>
      </c>
      <c r="S758" t="n">
        <v>0</v>
      </c>
      <c r="U758" t="n">
        <v>377.257</v>
      </c>
      <c r="V758" t="n">
        <v>39.83</v>
      </c>
      <c r="W758" t="n">
        <v>0.065</v>
      </c>
      <c r="X758" t="n">
        <v>270.316</v>
      </c>
      <c r="Y758" t="n">
        <v>411.282</v>
      </c>
      <c r="Z758" t="n">
        <v>2362.436</v>
      </c>
      <c r="AA758" t="n">
        <v>59.877</v>
      </c>
      <c r="AB758" t="n">
        <v>120.431</v>
      </c>
      <c r="AC758" t="n">
        <v>480.937</v>
      </c>
      <c r="AD758" t="n">
        <v>0.449</v>
      </c>
      <c r="AE758" t="n">
        <v>252.962</v>
      </c>
      <c r="AF758" t="n">
        <v>296.29</v>
      </c>
      <c r="AG758" t="n">
        <v>7.033</v>
      </c>
      <c r="AH758" t="n">
        <v>0</v>
      </c>
      <c r="AI758" t="n">
        <v>14.295</v>
      </c>
      <c r="AJ758" t="n">
        <v>0</v>
      </c>
      <c r="AK758" t="n">
        <v>132.438</v>
      </c>
      <c r="AL758" t="n">
        <v>525.562</v>
      </c>
      <c r="AM758" t="n">
        <v>349.814</v>
      </c>
      <c r="AN758" t="n">
        <v>949.497</v>
      </c>
      <c r="AO758" t="n">
        <v>1.096</v>
      </c>
      <c r="AP758" t="n">
        <v>0.191</v>
      </c>
      <c r="AQ758" t="n">
        <v>0</v>
      </c>
      <c r="AR758" t="n">
        <v>0</v>
      </c>
      <c r="AS758" t="n">
        <v>0</v>
      </c>
      <c r="AT758" t="n">
        <v>50.852</v>
      </c>
      <c r="AU758" t="n">
        <v>578.502</v>
      </c>
      <c r="AV758" t="n">
        <v>532.663</v>
      </c>
      <c r="AW758" t="n">
        <v>400.852</v>
      </c>
      <c r="AX758" t="n">
        <v>617.303</v>
      </c>
      <c r="AY758" t="n">
        <v>632.3920000000001</v>
      </c>
      <c r="BA758" t="n">
        <v>295.523</v>
      </c>
      <c r="BB758" t="n">
        <v>190.403</v>
      </c>
      <c r="BC758" t="n">
        <v>23.183</v>
      </c>
      <c r="BD758" t="n">
        <v>0</v>
      </c>
      <c r="BE758" t="n">
        <v>110.351</v>
      </c>
      <c r="BF758" t="n">
        <v>110.623</v>
      </c>
      <c r="BG758" t="n">
        <v>3.79</v>
      </c>
      <c r="BH758" t="n">
        <v>4.788</v>
      </c>
      <c r="BI758" t="n">
        <v>76.158</v>
      </c>
      <c r="BJ758" t="n">
        <v>13.521</v>
      </c>
      <c r="BK758" t="n">
        <v>46.587</v>
      </c>
      <c r="BL758" t="n">
        <v>16.852</v>
      </c>
      <c r="BM758" t="n">
        <v>0</v>
      </c>
      <c r="BN758" t="n">
        <v>0</v>
      </c>
      <c r="BO758" t="n">
        <v>129.348</v>
      </c>
      <c r="BP758" t="n">
        <v>94.72199999999999</v>
      </c>
      <c r="BQ758" t="n">
        <v>69.413</v>
      </c>
      <c r="BR758" t="n">
        <v>339.485</v>
      </c>
      <c r="BS758" t="n">
        <v>80.64</v>
      </c>
      <c r="BT758" t="n">
        <v>80.55800000000001</v>
      </c>
      <c r="BU758" t="n">
        <v>0</v>
      </c>
      <c r="BV758" t="n">
        <v>5.891</v>
      </c>
      <c r="BW758" t="n">
        <v>0.434</v>
      </c>
      <c r="BX758" t="n">
        <v>24.022</v>
      </c>
      <c r="BY758" t="n">
        <v>570.939</v>
      </c>
      <c r="BZ758" t="n">
        <v>104.231</v>
      </c>
      <c r="CA758" t="n">
        <v>833.478</v>
      </c>
      <c r="CB758" t="n">
        <v>1283.978</v>
      </c>
      <c r="CC758" t="n">
        <v>435.835</v>
      </c>
      <c r="CD758" t="n">
        <v>80.59099999999999</v>
      </c>
      <c r="CE758" t="n">
        <v>207.001</v>
      </c>
      <c r="CF758" t="n">
        <v>0.433</v>
      </c>
      <c r="CG758" t="n">
        <v>128.228</v>
      </c>
      <c r="CH758" t="n">
        <v>92.536</v>
      </c>
      <c r="CI758" t="n">
        <v>111.351</v>
      </c>
      <c r="CJ758" t="n">
        <v>11.783</v>
      </c>
      <c r="CK758" t="n">
        <v>0</v>
      </c>
      <c r="CL758" t="n">
        <v>6.406</v>
      </c>
      <c r="CM758" t="n">
        <v>0</v>
      </c>
      <c r="CN758" t="n">
        <v>0</v>
      </c>
      <c r="CO758" t="n">
        <v>28.368</v>
      </c>
      <c r="CP758" t="n">
        <v>47.873</v>
      </c>
      <c r="CR758" t="n">
        <v>0</v>
      </c>
      <c r="CS758" t="n">
        <v>0</v>
      </c>
      <c r="CT758" t="n">
        <v>381.825</v>
      </c>
      <c r="CU758" t="n">
        <v>1362.682</v>
      </c>
      <c r="CV758" t="n">
        <v>418.088</v>
      </c>
      <c r="CW758" t="n">
        <v>509.711</v>
      </c>
      <c r="CX758" t="n">
        <v>742.8339999999999</v>
      </c>
      <c r="CY758" t="n">
        <v>299.408</v>
      </c>
      <c r="CZ758" t="n">
        <v>172.644</v>
      </c>
      <c r="DA758" t="n">
        <v>27.571</v>
      </c>
      <c r="DB758" t="n">
        <v>353.67</v>
      </c>
      <c r="DC758" t="n">
        <v>10.499</v>
      </c>
      <c r="DD758" t="n">
        <v>122.932</v>
      </c>
      <c r="DE758" t="n">
        <v>257.041</v>
      </c>
      <c r="DF758" t="n">
        <v>201.095</v>
      </c>
      <c r="DG758" t="n">
        <v>61.716</v>
      </c>
      <c r="DH758" t="n">
        <v>36.601</v>
      </c>
      <c r="DI758" t="n">
        <v>0.08699999999999999</v>
      </c>
      <c r="DJ758" t="n">
        <v>61.925</v>
      </c>
      <c r="DK758" t="n">
        <v>28.258</v>
      </c>
      <c r="DL758" t="n">
        <v>15.926</v>
      </c>
      <c r="DM758" t="n">
        <v>0</v>
      </c>
      <c r="DN758" t="n">
        <v>107.059</v>
      </c>
      <c r="DO758" t="n">
        <v>14.754</v>
      </c>
      <c r="DP758" t="n">
        <v>0</v>
      </c>
      <c r="DQ758" t="n">
        <v>125.619</v>
      </c>
      <c r="DR758" t="n">
        <v>120.807</v>
      </c>
      <c r="DS758" t="n">
        <v>90.61</v>
      </c>
      <c r="DT758" t="n">
        <v>112.477</v>
      </c>
      <c r="DU758" t="n">
        <v>261.435</v>
      </c>
      <c r="DV758" t="n">
        <v>31.973</v>
      </c>
      <c r="DW758" t="n">
        <v>0</v>
      </c>
      <c r="DX758" t="n">
        <v>18.456</v>
      </c>
      <c r="DY758" t="n">
        <v>5.145</v>
      </c>
      <c r="DZ758" t="n">
        <v>25.638</v>
      </c>
      <c r="EA758" t="n">
        <v>318.515</v>
      </c>
      <c r="EB758" t="n">
        <v>448.072</v>
      </c>
      <c r="EC758" t="n">
        <v>480.913</v>
      </c>
      <c r="ED758" t="n">
        <v>543.549</v>
      </c>
      <c r="EE758" t="n">
        <v>1342.812</v>
      </c>
      <c r="EF758" t="n">
        <v>85.79900000000001</v>
      </c>
      <c r="EG758" t="n">
        <v>511.589</v>
      </c>
      <c r="EH758" t="n">
        <v>1322.022</v>
      </c>
      <c r="EI758" t="n">
        <v>157.351</v>
      </c>
      <c r="EJ758" t="n">
        <v>475.718</v>
      </c>
      <c r="EK758" t="n">
        <v>61.637</v>
      </c>
      <c r="EL758" t="n">
        <v>70.845</v>
      </c>
    </row>
    <row r="759">
      <c r="A759" s="4" t="n">
        <v>45230</v>
      </c>
      <c r="B759" t="n">
        <v>399.814</v>
      </c>
      <c r="C759" t="n">
        <v>401.073</v>
      </c>
      <c r="D759" t="n">
        <v>93.548</v>
      </c>
      <c r="E759" t="n">
        <v>47.682</v>
      </c>
      <c r="F759" t="n">
        <v>232.367</v>
      </c>
      <c r="G759" t="n">
        <v>908.014</v>
      </c>
      <c r="H759" t="n">
        <v>165.686</v>
      </c>
      <c r="I759" t="n">
        <v>866.462</v>
      </c>
      <c r="J759" t="n">
        <v>469.75</v>
      </c>
      <c r="K759" t="n">
        <v>11.192</v>
      </c>
      <c r="L759" t="n">
        <v>0</v>
      </c>
      <c r="M759" t="n">
        <v>523.734</v>
      </c>
      <c r="N759" t="n">
        <v>66.301</v>
      </c>
      <c r="O759" t="n">
        <v>587.999</v>
      </c>
      <c r="P759" t="n">
        <v>0</v>
      </c>
      <c r="Q759" t="n">
        <v>0</v>
      </c>
      <c r="S759" t="n">
        <v>0</v>
      </c>
      <c r="U759" t="n">
        <v>327.471</v>
      </c>
      <c r="V759" t="n">
        <v>45.427</v>
      </c>
      <c r="W759" t="n">
        <v>0</v>
      </c>
      <c r="X759" t="n">
        <v>246.79</v>
      </c>
      <c r="Y759" t="n">
        <v>381.487</v>
      </c>
      <c r="Z759" t="n">
        <v>2535.583</v>
      </c>
      <c r="AA759" t="n">
        <v>82.705</v>
      </c>
      <c r="AB759" t="n">
        <v>116.256</v>
      </c>
      <c r="AC759" t="n">
        <v>393.929</v>
      </c>
      <c r="AD759" t="n">
        <v>0.494</v>
      </c>
      <c r="AE759" t="n">
        <v>224.951</v>
      </c>
      <c r="AF759" t="n">
        <v>0.174</v>
      </c>
      <c r="AG759" t="n">
        <v>11.762</v>
      </c>
      <c r="AH759" t="n">
        <v>0</v>
      </c>
      <c r="AI759" t="n">
        <v>9.455</v>
      </c>
      <c r="AJ759" t="n">
        <v>0</v>
      </c>
      <c r="AK759" t="n">
        <v>46.291</v>
      </c>
      <c r="AL759" t="n">
        <v>611.612</v>
      </c>
      <c r="AM759" t="n">
        <v>390.342</v>
      </c>
      <c r="AN759" t="n">
        <v>913.173</v>
      </c>
      <c r="AO759" t="n">
        <v>0.884</v>
      </c>
      <c r="AP759" t="n">
        <v>0.003</v>
      </c>
      <c r="AQ759" t="n">
        <v>0</v>
      </c>
      <c r="AR759" t="n">
        <v>0</v>
      </c>
      <c r="AS759" t="n">
        <v>0</v>
      </c>
      <c r="AT759" t="n">
        <v>45.276</v>
      </c>
      <c r="AU759" t="n">
        <v>593.3390000000001</v>
      </c>
      <c r="AV759" t="n">
        <v>511.727</v>
      </c>
      <c r="AW759" t="n">
        <v>400.253</v>
      </c>
      <c r="AX759" t="n">
        <v>503.125</v>
      </c>
      <c r="AY759" t="n">
        <v>686.446</v>
      </c>
      <c r="BA759" t="n">
        <v>215.196</v>
      </c>
      <c r="BB759" t="n">
        <v>162.052</v>
      </c>
      <c r="BC759" t="n">
        <v>23.291</v>
      </c>
      <c r="BD759" t="n">
        <v>0</v>
      </c>
      <c r="BE759" t="n">
        <v>91.116</v>
      </c>
      <c r="BF759" t="n">
        <v>107.153</v>
      </c>
      <c r="BG759" t="n">
        <v>2.734</v>
      </c>
      <c r="BH759" t="n">
        <v>10.7</v>
      </c>
      <c r="BI759" t="n">
        <v>80.29000000000001</v>
      </c>
      <c r="BJ759" t="n">
        <v>1.987</v>
      </c>
      <c r="BK759" t="n">
        <v>76.334</v>
      </c>
      <c r="BL759" t="n">
        <v>16.21</v>
      </c>
      <c r="BM759" t="n">
        <v>0</v>
      </c>
      <c r="BN759" t="n">
        <v>0</v>
      </c>
      <c r="BO759" t="n">
        <v>150.44</v>
      </c>
      <c r="BP759" t="n">
        <v>63.942</v>
      </c>
      <c r="BQ759" t="n">
        <v>80.494</v>
      </c>
      <c r="BR759" t="n">
        <v>339.703</v>
      </c>
      <c r="BS759" t="n">
        <v>79.191</v>
      </c>
      <c r="BT759" t="n">
        <v>77.806</v>
      </c>
      <c r="BU759" t="n">
        <v>0.755</v>
      </c>
      <c r="BV759" t="n">
        <v>6.078</v>
      </c>
      <c r="BW759" t="n">
        <v>0.482</v>
      </c>
      <c r="BX759" t="n">
        <v>23.898</v>
      </c>
      <c r="BY759" t="n">
        <v>573.103</v>
      </c>
      <c r="BZ759" t="n">
        <v>55.305</v>
      </c>
      <c r="CA759" t="n">
        <v>737.5170000000001</v>
      </c>
      <c r="CB759" t="n">
        <v>1206.852</v>
      </c>
      <c r="CC759" t="n">
        <v>438.115</v>
      </c>
      <c r="CD759" t="n">
        <v>80.411</v>
      </c>
      <c r="CE759" t="n">
        <v>187.224</v>
      </c>
      <c r="CF759" t="n">
        <v>0</v>
      </c>
      <c r="CG759" t="n">
        <v>133.317</v>
      </c>
      <c r="CH759" t="n">
        <v>84.258</v>
      </c>
      <c r="CI759" t="n">
        <v>84.276</v>
      </c>
      <c r="CJ759" t="n">
        <v>12.079</v>
      </c>
      <c r="CK759" t="n">
        <v>0</v>
      </c>
      <c r="CL759" t="n">
        <v>7.145</v>
      </c>
      <c r="CM759" t="n">
        <v>0</v>
      </c>
      <c r="CN759" t="n">
        <v>0</v>
      </c>
      <c r="CO759" t="n">
        <v>24.357</v>
      </c>
      <c r="CP759" t="n">
        <v>51.198</v>
      </c>
      <c r="CR759" t="n">
        <v>0</v>
      </c>
      <c r="CS759" t="n">
        <v>0</v>
      </c>
      <c r="CT759" t="n">
        <v>378.556</v>
      </c>
      <c r="CU759" t="n">
        <v>1267.566</v>
      </c>
      <c r="CV759" t="n">
        <v>421.002</v>
      </c>
      <c r="CW759" t="n">
        <v>615.595</v>
      </c>
      <c r="CX759" t="n">
        <v>712.915</v>
      </c>
      <c r="CY759" t="n">
        <v>286.634</v>
      </c>
      <c r="CZ759" t="n">
        <v>210.546</v>
      </c>
      <c r="DA759" t="n">
        <v>12.482</v>
      </c>
      <c r="DB759" t="n">
        <v>354.35</v>
      </c>
      <c r="DC759" t="n">
        <v>2.241</v>
      </c>
      <c r="DD759" t="n">
        <v>117.882</v>
      </c>
      <c r="DE759" t="n">
        <v>228.996</v>
      </c>
      <c r="DF759" t="n">
        <v>216.13</v>
      </c>
      <c r="DG759" t="n">
        <v>61.306</v>
      </c>
      <c r="DH759" t="n">
        <v>27.325</v>
      </c>
      <c r="DI759" t="n">
        <v>0.036</v>
      </c>
      <c r="DJ759" t="n">
        <v>63.085</v>
      </c>
      <c r="DK759" t="n">
        <v>47.608</v>
      </c>
      <c r="DL759" t="n">
        <v>29.185</v>
      </c>
      <c r="DM759" t="n">
        <v>0</v>
      </c>
      <c r="DN759" t="n">
        <v>146.844</v>
      </c>
      <c r="DO759" t="n">
        <v>0.212</v>
      </c>
      <c r="DP759" t="n">
        <v>0</v>
      </c>
      <c r="DQ759" t="n">
        <v>122.742</v>
      </c>
      <c r="DR759" t="n">
        <v>123.049</v>
      </c>
      <c r="DS759" t="n">
        <v>90.46299999999999</v>
      </c>
      <c r="DT759" t="n">
        <v>107.082</v>
      </c>
      <c r="DU759" t="n">
        <v>262.016</v>
      </c>
      <c r="DV759" t="n">
        <v>31.705</v>
      </c>
      <c r="DW759" t="n">
        <v>3.996</v>
      </c>
      <c r="DX759" t="n">
        <v>18.943</v>
      </c>
      <c r="DY759" t="n">
        <v>1.979</v>
      </c>
      <c r="DZ759" t="n">
        <v>20.569</v>
      </c>
      <c r="EA759" t="n">
        <v>328.257</v>
      </c>
      <c r="EB759" t="n">
        <v>447.562</v>
      </c>
      <c r="EC759" t="n">
        <v>472.822</v>
      </c>
      <c r="ED759" t="n">
        <v>524.3390000000001</v>
      </c>
      <c r="EE759" t="n">
        <v>1385.996</v>
      </c>
      <c r="EF759" t="n">
        <v>46.177</v>
      </c>
      <c r="EG759" t="n">
        <v>466.969</v>
      </c>
      <c r="EH759" t="n">
        <v>1291.748</v>
      </c>
      <c r="EI759" t="n">
        <v>374.798</v>
      </c>
      <c r="EJ759" t="n">
        <v>458.603</v>
      </c>
      <c r="EK759" t="n">
        <v>128.452</v>
      </c>
      <c r="EL759" t="n">
        <v>0</v>
      </c>
    </row>
    <row r="760">
      <c r="A760" s="4" t="n">
        <v>45231</v>
      </c>
      <c r="B760" t="n">
        <v>397.753</v>
      </c>
      <c r="C760" t="n">
        <v>389.892</v>
      </c>
      <c r="D760" t="n">
        <v>104.283</v>
      </c>
      <c r="E760" t="n">
        <v>192.616</v>
      </c>
      <c r="F760" t="n">
        <v>197.446</v>
      </c>
      <c r="G760" t="n">
        <v>900.907</v>
      </c>
      <c r="H760" t="n">
        <v>143.96</v>
      </c>
      <c r="I760" t="n">
        <v>961.7190000000001</v>
      </c>
      <c r="J760" t="n">
        <v>313.412</v>
      </c>
      <c r="K760" t="n">
        <v>19.126</v>
      </c>
      <c r="L760" t="n">
        <v>0</v>
      </c>
      <c r="M760" t="n">
        <v>392.504</v>
      </c>
      <c r="N760" t="n">
        <v>64.877</v>
      </c>
      <c r="O760" t="n">
        <v>481.965</v>
      </c>
      <c r="P760" t="n">
        <v>0</v>
      </c>
      <c r="Q760" t="n">
        <v>0</v>
      </c>
      <c r="S760" t="n">
        <v>18.259</v>
      </c>
      <c r="U760" t="n">
        <v>430.397</v>
      </c>
      <c r="V760" t="n">
        <v>5.623</v>
      </c>
      <c r="W760" t="n">
        <v>0.07099999999999999</v>
      </c>
      <c r="X760" t="n">
        <v>366.5</v>
      </c>
      <c r="Y760" t="n">
        <v>325.42</v>
      </c>
      <c r="Z760" t="n">
        <v>2478.222</v>
      </c>
      <c r="AA760" t="n">
        <v>81.78100000000001</v>
      </c>
      <c r="AB760" t="n">
        <v>117.915</v>
      </c>
      <c r="AC760" t="n">
        <v>260.096</v>
      </c>
      <c r="AD760" t="n">
        <v>15.635</v>
      </c>
      <c r="AE760" t="n">
        <v>177.409</v>
      </c>
      <c r="AF760" t="n">
        <v>272.538</v>
      </c>
      <c r="AG760" t="n">
        <v>7.049</v>
      </c>
      <c r="AH760" t="n">
        <v>0</v>
      </c>
      <c r="AI760" t="n">
        <v>10.343</v>
      </c>
      <c r="AJ760" t="n">
        <v>0</v>
      </c>
      <c r="AK760" t="n">
        <v>32.78</v>
      </c>
      <c r="AL760" t="n">
        <v>442.832</v>
      </c>
      <c r="AM760" t="n">
        <v>358.364</v>
      </c>
      <c r="AN760" t="n">
        <v>713.851</v>
      </c>
      <c r="AO760" t="n">
        <v>0.8110000000000001</v>
      </c>
      <c r="AP760" t="n">
        <v>0</v>
      </c>
      <c r="AQ760" t="n">
        <v>0</v>
      </c>
      <c r="AR760" t="n">
        <v>0</v>
      </c>
      <c r="AS760" t="n">
        <v>0</v>
      </c>
      <c r="AT760" t="n">
        <v>43.484</v>
      </c>
      <c r="AU760" t="n">
        <v>578.372</v>
      </c>
      <c r="AV760" t="n">
        <v>584.575</v>
      </c>
      <c r="AW760" t="n">
        <v>363.479</v>
      </c>
      <c r="AX760" t="n">
        <v>517.968</v>
      </c>
      <c r="AY760" t="n">
        <v>808.23</v>
      </c>
      <c r="BA760" t="n">
        <v>294.246</v>
      </c>
      <c r="BB760" t="n">
        <v>14.915</v>
      </c>
      <c r="BC760" t="n">
        <v>23.58</v>
      </c>
      <c r="BD760" t="n">
        <v>0</v>
      </c>
      <c r="BE760" t="n">
        <v>74.00700000000001</v>
      </c>
      <c r="BF760" t="n">
        <v>68.48099999999999</v>
      </c>
      <c r="BG760" t="n">
        <v>12.468</v>
      </c>
      <c r="BH760" t="n">
        <v>19.086</v>
      </c>
      <c r="BI760" t="n">
        <v>80.79900000000001</v>
      </c>
      <c r="BJ760" t="n">
        <v>2.122</v>
      </c>
      <c r="BK760" t="n">
        <v>79.173</v>
      </c>
      <c r="BL760" t="n">
        <v>15.891</v>
      </c>
      <c r="BM760" t="n">
        <v>0</v>
      </c>
      <c r="BN760" t="n">
        <v>7.781</v>
      </c>
      <c r="BO760" t="n">
        <v>147.014</v>
      </c>
      <c r="BP760" t="n">
        <v>75.68899999999999</v>
      </c>
      <c r="BQ760" t="n">
        <v>69.794</v>
      </c>
      <c r="BR760" t="n">
        <v>275.173</v>
      </c>
      <c r="BS760" t="n">
        <v>79.05</v>
      </c>
      <c r="BT760" t="n">
        <v>18.886</v>
      </c>
      <c r="BU760" t="n">
        <v>1.946</v>
      </c>
      <c r="BV760" t="n">
        <v>6.565</v>
      </c>
      <c r="BW760" t="n">
        <v>0.526</v>
      </c>
      <c r="BX760" t="n">
        <v>23.902</v>
      </c>
      <c r="BY760" t="n">
        <v>545.115</v>
      </c>
      <c r="BZ760" t="n">
        <v>235.177</v>
      </c>
      <c r="CA760" t="n">
        <v>581.266</v>
      </c>
      <c r="CB760" t="n">
        <v>899.9</v>
      </c>
      <c r="CC760" t="n">
        <v>477.191</v>
      </c>
      <c r="CD760" t="n">
        <v>80.143</v>
      </c>
      <c r="CE760" t="n">
        <v>59.808</v>
      </c>
      <c r="CF760" t="n">
        <v>0</v>
      </c>
      <c r="CG760" t="n">
        <v>142.448</v>
      </c>
      <c r="CH760" t="n">
        <v>92.25700000000001</v>
      </c>
      <c r="CI760" t="n">
        <v>95.07899999999999</v>
      </c>
      <c r="CJ760" t="n">
        <v>11.385</v>
      </c>
      <c r="CK760" t="n">
        <v>0</v>
      </c>
      <c r="CL760" t="n">
        <v>4.534</v>
      </c>
      <c r="CM760" t="n">
        <v>0</v>
      </c>
      <c r="CN760" t="n">
        <v>0</v>
      </c>
      <c r="CO760" t="n">
        <v>22.444</v>
      </c>
      <c r="CP760" t="n">
        <v>53.934</v>
      </c>
      <c r="CR760" t="n">
        <v>34.965</v>
      </c>
      <c r="CS760" t="n">
        <v>0</v>
      </c>
      <c r="CT760" t="n">
        <v>345.58</v>
      </c>
      <c r="CU760" t="n">
        <v>1120.708</v>
      </c>
      <c r="CV760" t="n">
        <v>301.14</v>
      </c>
      <c r="CW760" t="n">
        <v>834.9880000000001</v>
      </c>
      <c r="CX760" t="n">
        <v>661.082</v>
      </c>
      <c r="CY760" t="n">
        <v>283.842</v>
      </c>
      <c r="CZ760" t="n">
        <v>468.516</v>
      </c>
      <c r="DA760" t="n">
        <v>0.003</v>
      </c>
      <c r="DB760" t="n">
        <v>344.726</v>
      </c>
      <c r="DC760" t="n">
        <v>14.545</v>
      </c>
      <c r="DD760" t="n">
        <v>111.142</v>
      </c>
      <c r="DE760" t="n">
        <v>201.904</v>
      </c>
      <c r="DF760" t="n">
        <v>213.049</v>
      </c>
      <c r="DG760" t="n">
        <v>62.926</v>
      </c>
      <c r="DH760" t="n">
        <v>16.866</v>
      </c>
      <c r="DI760" t="n">
        <v>0</v>
      </c>
      <c r="DJ760" t="n">
        <v>46.045</v>
      </c>
      <c r="DK760" t="n">
        <v>23.282</v>
      </c>
      <c r="DL760" t="n">
        <v>14.333</v>
      </c>
      <c r="DM760" t="n">
        <v>0</v>
      </c>
      <c r="DN760" t="n">
        <v>96.508</v>
      </c>
      <c r="DO760" t="n">
        <v>0</v>
      </c>
      <c r="DP760" t="n">
        <v>0</v>
      </c>
      <c r="DQ760" t="n">
        <v>139.522</v>
      </c>
      <c r="DR760" t="n">
        <v>72.277</v>
      </c>
      <c r="DS760" t="n">
        <v>92.327</v>
      </c>
      <c r="DT760" t="n">
        <v>53.316</v>
      </c>
      <c r="DU760" t="n">
        <v>260.352</v>
      </c>
      <c r="DV760" t="n">
        <v>19.893</v>
      </c>
      <c r="DW760" t="n">
        <v>5.983</v>
      </c>
      <c r="DX760" t="n">
        <v>20.056</v>
      </c>
      <c r="DY760" t="n">
        <v>2.122</v>
      </c>
      <c r="DZ760" t="n">
        <v>26.682</v>
      </c>
      <c r="EA760" t="n">
        <v>318.163</v>
      </c>
      <c r="EB760" t="n">
        <v>432.911</v>
      </c>
      <c r="EC760" t="n">
        <v>468.252</v>
      </c>
      <c r="ED760" t="n">
        <v>490.752</v>
      </c>
      <c r="EE760" t="n">
        <v>1328.185</v>
      </c>
      <c r="EF760" t="n">
        <v>152.577</v>
      </c>
      <c r="EG760" t="n">
        <v>235.749</v>
      </c>
      <c r="EH760" t="n">
        <v>1252.34</v>
      </c>
      <c r="EI760" t="n">
        <v>522.385</v>
      </c>
      <c r="EJ760" t="n">
        <v>545.5</v>
      </c>
      <c r="EK760" t="n">
        <v>479.831</v>
      </c>
      <c r="EL760" t="n">
        <v>0</v>
      </c>
    </row>
    <row r="761">
      <c r="A761" s="4" t="n">
        <v>45232</v>
      </c>
      <c r="B761" t="n">
        <v>386.628</v>
      </c>
      <c r="C761" t="n">
        <v>378.807</v>
      </c>
      <c r="D761" t="n">
        <v>34.221</v>
      </c>
      <c r="E761" t="n">
        <v>26.542</v>
      </c>
      <c r="F761" t="n">
        <v>245.894</v>
      </c>
      <c r="G761" t="n">
        <v>839.683</v>
      </c>
      <c r="H761" t="n">
        <v>147.29</v>
      </c>
      <c r="I761" t="n">
        <v>1095.27</v>
      </c>
      <c r="J761" t="n">
        <v>191.331</v>
      </c>
      <c r="K761" t="n">
        <v>36.806</v>
      </c>
      <c r="L761" t="n">
        <v>0</v>
      </c>
      <c r="M761" t="n">
        <v>379.097</v>
      </c>
      <c r="N761" t="n">
        <v>64.786</v>
      </c>
      <c r="O761" t="n">
        <v>448.519</v>
      </c>
      <c r="P761" t="n">
        <v>0</v>
      </c>
      <c r="Q761" t="n">
        <v>0</v>
      </c>
      <c r="S761" t="n">
        <v>0</v>
      </c>
      <c r="U761" t="n">
        <v>391.004</v>
      </c>
      <c r="V761" t="n">
        <v>8.404999999999999</v>
      </c>
      <c r="W761" t="n">
        <v>0</v>
      </c>
      <c r="X761" t="n">
        <v>296.469</v>
      </c>
      <c r="Y761" t="n">
        <v>349.01</v>
      </c>
      <c r="Z761" t="n">
        <v>2182.621</v>
      </c>
      <c r="AA761" t="n">
        <v>59.678</v>
      </c>
      <c r="AB761" t="n">
        <v>101.428</v>
      </c>
      <c r="AC761" t="n">
        <v>352.25</v>
      </c>
      <c r="AD761" t="n">
        <v>0.633</v>
      </c>
      <c r="AE761" t="n">
        <v>207.237</v>
      </c>
      <c r="AF761" t="n">
        <v>292.467</v>
      </c>
      <c r="AG761" t="n">
        <v>0</v>
      </c>
      <c r="AH761" t="n">
        <v>0</v>
      </c>
      <c r="AI761" t="n">
        <v>10.405</v>
      </c>
      <c r="AJ761" t="n">
        <v>0</v>
      </c>
      <c r="AK761" t="n">
        <v>72.467</v>
      </c>
      <c r="AL761" t="n">
        <v>504.003</v>
      </c>
      <c r="AM761" t="n">
        <v>334.692</v>
      </c>
      <c r="AN761" t="n">
        <v>753.9349999999999</v>
      </c>
      <c r="AO761" t="n">
        <v>0.8179999999999999</v>
      </c>
      <c r="AP761" t="n">
        <v>0</v>
      </c>
      <c r="AQ761" t="n">
        <v>0</v>
      </c>
      <c r="AR761" t="n">
        <v>0</v>
      </c>
      <c r="AS761" t="n">
        <v>0</v>
      </c>
      <c r="AT761" t="n">
        <v>39.986</v>
      </c>
      <c r="AU761" t="n">
        <v>740.162</v>
      </c>
      <c r="AV761" t="n">
        <v>570.86</v>
      </c>
      <c r="AW761" t="n">
        <v>368.031</v>
      </c>
      <c r="AX761" t="n">
        <v>589.14</v>
      </c>
      <c r="AY761" t="n">
        <v>804.846</v>
      </c>
      <c r="BA761" t="n">
        <v>226.612</v>
      </c>
      <c r="BB761" t="n">
        <v>59.32</v>
      </c>
      <c r="BC761" t="n">
        <v>23.868</v>
      </c>
      <c r="BD761" t="n">
        <v>0</v>
      </c>
      <c r="BE761" t="n">
        <v>75.655</v>
      </c>
      <c r="BF761" t="n">
        <v>61.165</v>
      </c>
      <c r="BG761" t="n">
        <v>12.44</v>
      </c>
      <c r="BH761" t="n">
        <v>18.304</v>
      </c>
      <c r="BI761" t="n">
        <v>85.188</v>
      </c>
      <c r="BJ761" t="n">
        <v>2.775</v>
      </c>
      <c r="BK761" t="n">
        <v>79.508</v>
      </c>
      <c r="BL761" t="n">
        <v>16.316</v>
      </c>
      <c r="BM761" t="n">
        <v>0</v>
      </c>
      <c r="BN761" t="n">
        <v>2.961</v>
      </c>
      <c r="BO761" t="n">
        <v>158.983</v>
      </c>
      <c r="BP761" t="n">
        <v>78.67700000000001</v>
      </c>
      <c r="BQ761" t="n">
        <v>72.738</v>
      </c>
      <c r="BR761" t="n">
        <v>263.582</v>
      </c>
      <c r="BS761" t="n">
        <v>78.539</v>
      </c>
      <c r="BT761" t="n">
        <v>10.842</v>
      </c>
      <c r="BU761" t="n">
        <v>0</v>
      </c>
      <c r="BV761" t="n">
        <v>6.709</v>
      </c>
      <c r="BW761" t="n">
        <v>0.529</v>
      </c>
      <c r="BX761" t="n">
        <v>23.391</v>
      </c>
      <c r="BY761" t="n">
        <v>681.772</v>
      </c>
      <c r="BZ761" t="n">
        <v>41.348</v>
      </c>
      <c r="CA761" t="n">
        <v>830.356</v>
      </c>
      <c r="CB761" t="n">
        <v>967.914</v>
      </c>
      <c r="CC761" t="n">
        <v>465.41</v>
      </c>
      <c r="CD761" t="n">
        <v>80.304</v>
      </c>
      <c r="CE761" t="n">
        <v>74.098</v>
      </c>
      <c r="CF761" t="n">
        <v>0</v>
      </c>
      <c r="CG761" t="n">
        <v>150.147</v>
      </c>
      <c r="CH761" t="n">
        <v>87.864</v>
      </c>
      <c r="CI761" t="n">
        <v>97.334</v>
      </c>
      <c r="CJ761" t="n">
        <v>12.938</v>
      </c>
      <c r="CK761" t="n">
        <v>0</v>
      </c>
      <c r="CL761" t="n">
        <v>6.567</v>
      </c>
      <c r="CM761" t="n">
        <v>0</v>
      </c>
      <c r="CN761" t="n">
        <v>0</v>
      </c>
      <c r="CO761" t="n">
        <v>20.897</v>
      </c>
      <c r="CP761" t="n">
        <v>63.448</v>
      </c>
      <c r="CR761" t="n">
        <v>44.091</v>
      </c>
      <c r="CS761" t="n">
        <v>0</v>
      </c>
      <c r="CT761" t="n">
        <v>425.005</v>
      </c>
      <c r="CU761" t="n">
        <v>1215.32</v>
      </c>
      <c r="CV761" t="n">
        <v>315.402</v>
      </c>
      <c r="CW761" t="n">
        <v>581.302</v>
      </c>
      <c r="CX761" t="n">
        <v>724.413</v>
      </c>
      <c r="CY761" t="n">
        <v>285.819</v>
      </c>
      <c r="CZ761" t="n">
        <v>338.317</v>
      </c>
      <c r="DA761" t="n">
        <v>9.394</v>
      </c>
      <c r="DB761" t="n">
        <v>372.852</v>
      </c>
      <c r="DC761" t="n">
        <v>17.95</v>
      </c>
      <c r="DD761" t="n">
        <v>112.207</v>
      </c>
      <c r="DE761" t="n">
        <v>211.307</v>
      </c>
      <c r="DF761" t="n">
        <v>213.117</v>
      </c>
      <c r="DG761" t="n">
        <v>61.944</v>
      </c>
      <c r="DH761" t="n">
        <v>20.046</v>
      </c>
      <c r="DI761" t="n">
        <v>8.539999999999999</v>
      </c>
      <c r="DJ761" t="n">
        <v>62.39</v>
      </c>
      <c r="DK761" t="n">
        <v>17.843</v>
      </c>
      <c r="DL761" t="n">
        <v>14.806</v>
      </c>
      <c r="DM761" t="n">
        <v>0</v>
      </c>
      <c r="DN761" t="n">
        <v>96.512</v>
      </c>
      <c r="DO761" t="n">
        <v>0</v>
      </c>
      <c r="DP761" t="n">
        <v>0</v>
      </c>
      <c r="DQ761" t="n">
        <v>156.87</v>
      </c>
      <c r="DR761" t="n">
        <v>57.432</v>
      </c>
      <c r="DS761" t="n">
        <v>93.83</v>
      </c>
      <c r="DT761" t="n">
        <v>67.009</v>
      </c>
      <c r="DU761" t="n">
        <v>253.164</v>
      </c>
      <c r="DV761" t="n">
        <v>17.913</v>
      </c>
      <c r="DW761" t="n">
        <v>12.779</v>
      </c>
      <c r="DX761" t="n">
        <v>21.59</v>
      </c>
      <c r="DY761" t="n">
        <v>2.775</v>
      </c>
      <c r="DZ761" t="n">
        <v>21.749</v>
      </c>
      <c r="EA761" t="n">
        <v>213.803</v>
      </c>
      <c r="EB761" t="n">
        <v>314.679</v>
      </c>
      <c r="EC761" t="n">
        <v>367.798</v>
      </c>
      <c r="ED761" t="n">
        <v>501.386</v>
      </c>
      <c r="EE761" t="n">
        <v>1491.472</v>
      </c>
      <c r="EF761" t="n">
        <v>272.738</v>
      </c>
      <c r="EG761" t="n">
        <v>345.561</v>
      </c>
      <c r="EH761" t="n">
        <v>1272.693</v>
      </c>
      <c r="EI761" t="n">
        <v>570.704</v>
      </c>
      <c r="EJ761" t="n">
        <v>470.171</v>
      </c>
      <c r="EK761" t="n">
        <v>93.18600000000001</v>
      </c>
      <c r="EL761" t="n">
        <v>0</v>
      </c>
    </row>
    <row r="762">
      <c r="A762" s="4" t="n">
        <v>45233</v>
      </c>
      <c r="B762" t="n">
        <v>386.226</v>
      </c>
      <c r="C762" t="n">
        <v>389.873</v>
      </c>
      <c r="D762" t="n">
        <v>41.922</v>
      </c>
      <c r="E762" t="n">
        <v>39.367</v>
      </c>
      <c r="F762" t="n">
        <v>254.883</v>
      </c>
      <c r="G762" t="n">
        <v>969.349</v>
      </c>
      <c r="H762" t="n">
        <v>147.982</v>
      </c>
      <c r="I762" t="n">
        <v>1116.362</v>
      </c>
      <c r="J762" t="n">
        <v>321.97</v>
      </c>
      <c r="K762" t="n">
        <v>39.304</v>
      </c>
      <c r="L762" t="n">
        <v>0</v>
      </c>
      <c r="M762" t="n">
        <v>413.169</v>
      </c>
      <c r="N762" t="n">
        <v>64.151</v>
      </c>
      <c r="O762" t="n">
        <v>483.314</v>
      </c>
      <c r="P762" t="n">
        <v>0</v>
      </c>
      <c r="Q762" t="n">
        <v>0</v>
      </c>
      <c r="S762" t="n">
        <v>0</v>
      </c>
      <c r="U762" t="n">
        <v>382.666</v>
      </c>
      <c r="V762" t="n">
        <v>20.047</v>
      </c>
      <c r="W762" t="n">
        <v>0</v>
      </c>
      <c r="X762" t="n">
        <v>280.871</v>
      </c>
      <c r="Y762" t="n">
        <v>393.144</v>
      </c>
      <c r="Z762" t="n">
        <v>2221.968</v>
      </c>
      <c r="AA762" t="n">
        <v>52.824</v>
      </c>
      <c r="AB762" t="n">
        <v>109.39</v>
      </c>
      <c r="AC762" t="n">
        <v>168.381</v>
      </c>
      <c r="AD762" t="n">
        <v>38.266</v>
      </c>
      <c r="AE762" t="n">
        <v>209.105</v>
      </c>
      <c r="AF762" t="n">
        <v>291.391</v>
      </c>
      <c r="AG762" t="n">
        <v>14.113</v>
      </c>
      <c r="AH762" t="n">
        <v>0</v>
      </c>
      <c r="AI762" t="n">
        <v>8.182</v>
      </c>
      <c r="AJ762" t="n">
        <v>0</v>
      </c>
      <c r="AK762" t="n">
        <v>114.295</v>
      </c>
      <c r="AL762" t="n">
        <v>509.092</v>
      </c>
      <c r="AM762" t="n">
        <v>344.738</v>
      </c>
      <c r="AN762" t="n">
        <v>944.4</v>
      </c>
      <c r="AO762" t="n">
        <v>1.469</v>
      </c>
      <c r="AP762" t="n">
        <v>0</v>
      </c>
      <c r="AQ762" t="n">
        <v>0</v>
      </c>
      <c r="AR762" t="n">
        <v>0</v>
      </c>
      <c r="AS762" t="n">
        <v>0</v>
      </c>
      <c r="AT762" t="n">
        <v>34.506</v>
      </c>
      <c r="AU762" t="n">
        <v>820.749</v>
      </c>
      <c r="AV762" t="n">
        <v>597.343</v>
      </c>
      <c r="AW762" t="n">
        <v>401.776</v>
      </c>
      <c r="AX762" t="n">
        <v>471.639</v>
      </c>
      <c r="AY762" t="n">
        <v>806.763</v>
      </c>
      <c r="BA762" t="n">
        <v>230.219</v>
      </c>
      <c r="BB762" t="n">
        <v>263.998</v>
      </c>
      <c r="BC762" t="n">
        <v>22.859</v>
      </c>
      <c r="BD762" t="n">
        <v>0</v>
      </c>
      <c r="BE762" t="n">
        <v>54.004</v>
      </c>
      <c r="BF762" t="n">
        <v>60.147</v>
      </c>
      <c r="BG762" t="n">
        <v>6.137</v>
      </c>
      <c r="BH762" t="n">
        <v>21.973</v>
      </c>
      <c r="BI762" t="n">
        <v>85.125</v>
      </c>
      <c r="BJ762" t="n">
        <v>2.5</v>
      </c>
      <c r="BK762" t="n">
        <v>84.583</v>
      </c>
      <c r="BL762" t="n">
        <v>16.293</v>
      </c>
      <c r="BM762" t="n">
        <v>0</v>
      </c>
      <c r="BN762" t="n">
        <v>2.865</v>
      </c>
      <c r="BO762" t="n">
        <v>180.135</v>
      </c>
      <c r="BP762" t="n">
        <v>112.034</v>
      </c>
      <c r="BQ762" t="n">
        <v>73.893</v>
      </c>
      <c r="BR762" t="n">
        <v>312.055</v>
      </c>
      <c r="BS762" t="n">
        <v>78.098</v>
      </c>
      <c r="BT762" t="n">
        <v>10.63</v>
      </c>
      <c r="BU762" t="n">
        <v>5.203</v>
      </c>
      <c r="BV762" t="n">
        <v>6.377</v>
      </c>
      <c r="BW762" t="n">
        <v>0.5570000000000001</v>
      </c>
      <c r="BX762" t="n">
        <v>26.8</v>
      </c>
      <c r="BY762" t="n">
        <v>716.524</v>
      </c>
      <c r="BZ762" t="n">
        <v>56.475</v>
      </c>
      <c r="CA762" t="n">
        <v>704.984</v>
      </c>
      <c r="CB762" t="n">
        <v>1012.696</v>
      </c>
      <c r="CC762" t="n">
        <v>405.484</v>
      </c>
      <c r="CD762" t="n">
        <v>81.04600000000001</v>
      </c>
      <c r="CE762" t="n">
        <v>31.226</v>
      </c>
      <c r="CF762" t="n">
        <v>0</v>
      </c>
      <c r="CG762" t="n">
        <v>142.503</v>
      </c>
      <c r="CH762" t="n">
        <v>86.50700000000001</v>
      </c>
      <c r="CI762" t="n">
        <v>101.269</v>
      </c>
      <c r="CJ762" t="n">
        <v>14.054</v>
      </c>
      <c r="CK762" t="n">
        <v>0</v>
      </c>
      <c r="CL762" t="n">
        <v>6.404</v>
      </c>
      <c r="CM762" t="n">
        <v>0</v>
      </c>
      <c r="CN762" t="n">
        <v>0</v>
      </c>
      <c r="CO762" t="n">
        <v>17.566</v>
      </c>
      <c r="CP762" t="n">
        <v>56.862</v>
      </c>
      <c r="CR762" t="n">
        <v>21.838</v>
      </c>
      <c r="CS762" t="n">
        <v>0</v>
      </c>
      <c r="CT762" t="n">
        <v>435.978</v>
      </c>
      <c r="CU762" t="n">
        <v>1407.312</v>
      </c>
      <c r="CV762" t="n">
        <v>310.176</v>
      </c>
      <c r="CW762" t="n">
        <v>757.173</v>
      </c>
      <c r="CX762" t="n">
        <v>476.214</v>
      </c>
      <c r="CY762" t="n">
        <v>298.894</v>
      </c>
      <c r="CZ762" t="n">
        <v>122.409</v>
      </c>
      <c r="DA762" t="n">
        <v>51.477</v>
      </c>
      <c r="DB762" t="n">
        <v>392.679</v>
      </c>
      <c r="DC762" t="n">
        <v>3.022</v>
      </c>
      <c r="DD762" t="n">
        <v>124.014</v>
      </c>
      <c r="DE762" t="n">
        <v>213.197</v>
      </c>
      <c r="DF762" t="n">
        <v>219.787</v>
      </c>
      <c r="DG762" t="n">
        <v>61.726</v>
      </c>
      <c r="DH762" t="n">
        <v>7.942</v>
      </c>
      <c r="DI762" t="n">
        <v>9.885</v>
      </c>
      <c r="DJ762" t="n">
        <v>60.298</v>
      </c>
      <c r="DK762" t="n">
        <v>45.648</v>
      </c>
      <c r="DL762" t="n">
        <v>14.635</v>
      </c>
      <c r="DM762" t="n">
        <v>0</v>
      </c>
      <c r="DN762" t="n">
        <v>106.793</v>
      </c>
      <c r="DO762" t="n">
        <v>0</v>
      </c>
      <c r="DP762" t="n">
        <v>0</v>
      </c>
      <c r="DQ762" t="n">
        <v>149.254</v>
      </c>
      <c r="DR762" t="n">
        <v>65.57299999999999</v>
      </c>
      <c r="DS762" t="n">
        <v>92.902</v>
      </c>
      <c r="DT762" t="n">
        <v>62.927</v>
      </c>
      <c r="DU762" t="n">
        <v>250.658</v>
      </c>
      <c r="DV762" t="n">
        <v>35.808</v>
      </c>
      <c r="DW762" t="n">
        <v>12.327</v>
      </c>
      <c r="DX762" t="n">
        <v>21.943</v>
      </c>
      <c r="DY762" t="n">
        <v>2.5</v>
      </c>
      <c r="DZ762" t="n">
        <v>27.227</v>
      </c>
      <c r="EA762" t="n">
        <v>258.474</v>
      </c>
      <c r="EB762" t="n">
        <v>379.842</v>
      </c>
      <c r="EC762" t="n">
        <v>417.526</v>
      </c>
      <c r="ED762" t="n">
        <v>539.131</v>
      </c>
      <c r="EE762" t="n">
        <v>1442.367</v>
      </c>
      <c r="EF762" t="n">
        <v>286.23</v>
      </c>
      <c r="EG762" t="n">
        <v>348.275</v>
      </c>
      <c r="EH762" t="n">
        <v>1213.542</v>
      </c>
      <c r="EI762" t="n">
        <v>735.646</v>
      </c>
      <c r="EJ762" t="n">
        <v>494.719</v>
      </c>
      <c r="EK762" t="n">
        <v>253.912</v>
      </c>
      <c r="EL762" t="n">
        <v>0</v>
      </c>
    </row>
    <row r="763">
      <c r="A763" s="4" t="n">
        <v>45234</v>
      </c>
      <c r="B763" t="n">
        <v>386.08</v>
      </c>
      <c r="C763" t="n">
        <v>389.426</v>
      </c>
      <c r="D763" t="n">
        <v>66.679</v>
      </c>
      <c r="E763" t="n">
        <v>124.848</v>
      </c>
      <c r="F763" t="n">
        <v>245.802</v>
      </c>
      <c r="G763" t="n">
        <v>879.418</v>
      </c>
      <c r="H763" t="n">
        <v>148.131</v>
      </c>
      <c r="I763" t="n">
        <v>901.952</v>
      </c>
      <c r="J763" t="n">
        <v>415.138</v>
      </c>
      <c r="K763" t="n">
        <v>26.477</v>
      </c>
      <c r="L763" t="n">
        <v>0</v>
      </c>
      <c r="M763" t="n">
        <v>375.367</v>
      </c>
      <c r="N763" t="n">
        <v>59.022</v>
      </c>
      <c r="O763" t="n">
        <v>446.477</v>
      </c>
      <c r="P763" t="n">
        <v>0</v>
      </c>
      <c r="Q763" t="n">
        <v>0</v>
      </c>
      <c r="S763" t="n">
        <v>0</v>
      </c>
      <c r="U763" t="n">
        <v>387.67</v>
      </c>
      <c r="V763" t="n">
        <v>59.844</v>
      </c>
      <c r="W763" t="n">
        <v>0</v>
      </c>
      <c r="X763" t="n">
        <v>293.044</v>
      </c>
      <c r="Y763" t="n">
        <v>328.528</v>
      </c>
      <c r="Z763" t="n">
        <v>2293.056</v>
      </c>
      <c r="AA763" t="n">
        <v>26.37</v>
      </c>
      <c r="AB763" t="n">
        <v>99.384</v>
      </c>
      <c r="AC763" t="n">
        <v>293.928</v>
      </c>
      <c r="AD763" t="n">
        <v>51.447</v>
      </c>
      <c r="AE763" t="n">
        <v>238.303</v>
      </c>
      <c r="AF763" t="n">
        <v>267.872</v>
      </c>
      <c r="AG763" t="n">
        <v>0</v>
      </c>
      <c r="AH763" t="n">
        <v>0</v>
      </c>
      <c r="AI763" t="n">
        <v>7.071</v>
      </c>
      <c r="AJ763" t="n">
        <v>0</v>
      </c>
      <c r="AK763" t="n">
        <v>54.927</v>
      </c>
      <c r="AL763" t="n">
        <v>430.038</v>
      </c>
      <c r="AM763" t="n">
        <v>349.334</v>
      </c>
      <c r="AN763" t="n">
        <v>792.657</v>
      </c>
      <c r="AO763" t="n">
        <v>1.614</v>
      </c>
      <c r="AP763" t="n">
        <v>0.03</v>
      </c>
      <c r="AQ763" t="n">
        <v>0</v>
      </c>
      <c r="AR763" t="n">
        <v>0</v>
      </c>
      <c r="AS763" t="n">
        <v>0</v>
      </c>
      <c r="AT763" t="n">
        <v>37.369</v>
      </c>
      <c r="AU763" t="n">
        <v>713.864</v>
      </c>
      <c r="AV763" t="n">
        <v>590.278</v>
      </c>
      <c r="AW763" t="n">
        <v>371.311</v>
      </c>
      <c r="AX763" t="n">
        <v>479.147</v>
      </c>
      <c r="AY763" t="n">
        <v>819.782</v>
      </c>
      <c r="BA763" t="n">
        <v>195.515</v>
      </c>
      <c r="BB763" t="n">
        <v>159.806</v>
      </c>
      <c r="BC763" t="n">
        <v>19.166</v>
      </c>
      <c r="BD763" t="n">
        <v>0</v>
      </c>
      <c r="BE763" t="n">
        <v>52.568</v>
      </c>
      <c r="BF763" t="n">
        <v>8.585000000000001</v>
      </c>
      <c r="BG763" t="n">
        <v>24.714</v>
      </c>
      <c r="BH763" t="n">
        <v>24.536</v>
      </c>
      <c r="BI763" t="n">
        <v>81.777</v>
      </c>
      <c r="BJ763" t="n">
        <v>0.475</v>
      </c>
      <c r="BK763" t="n">
        <v>83.05500000000001</v>
      </c>
      <c r="BL763" t="n">
        <v>16.499</v>
      </c>
      <c r="BM763" t="n">
        <v>0</v>
      </c>
      <c r="BN763" t="n">
        <v>5.852</v>
      </c>
      <c r="BO763" t="n">
        <v>181.187</v>
      </c>
      <c r="BP763" t="n">
        <v>114.607</v>
      </c>
      <c r="BQ763" t="n">
        <v>50.104</v>
      </c>
      <c r="BR763" t="n">
        <v>306.562</v>
      </c>
      <c r="BS763" t="n">
        <v>79.191</v>
      </c>
      <c r="BT763" t="n">
        <v>14.358</v>
      </c>
      <c r="BU763" t="n">
        <v>10.461</v>
      </c>
      <c r="BV763" t="n">
        <v>5.298</v>
      </c>
      <c r="BW763" t="n">
        <v>0.656</v>
      </c>
      <c r="BX763" t="n">
        <v>24.142</v>
      </c>
      <c r="BY763" t="n">
        <v>690.846</v>
      </c>
      <c r="BZ763" t="n">
        <v>138.695</v>
      </c>
      <c r="CA763" t="n">
        <v>532.817</v>
      </c>
      <c r="CB763" t="n">
        <v>1008.823</v>
      </c>
      <c r="CC763" t="n">
        <v>386.855</v>
      </c>
      <c r="CD763" t="n">
        <v>81.28100000000001</v>
      </c>
      <c r="CE763" t="n">
        <v>100.726</v>
      </c>
      <c r="CF763" t="n">
        <v>0</v>
      </c>
      <c r="CG763" t="n">
        <v>117.756</v>
      </c>
      <c r="CH763" t="n">
        <v>75.01900000000001</v>
      </c>
      <c r="CI763" t="n">
        <v>87.40000000000001</v>
      </c>
      <c r="CJ763" t="n">
        <v>13.491</v>
      </c>
      <c r="CK763" t="n">
        <v>0</v>
      </c>
      <c r="CL763" t="n">
        <v>6.484</v>
      </c>
      <c r="CM763" t="n">
        <v>0</v>
      </c>
      <c r="CN763" t="n">
        <v>0</v>
      </c>
      <c r="CO763" t="n">
        <v>15.327</v>
      </c>
      <c r="CP763" t="n">
        <v>34.71</v>
      </c>
      <c r="CR763" t="n">
        <v>0</v>
      </c>
      <c r="CS763" t="n">
        <v>0.015</v>
      </c>
      <c r="CT763" t="n">
        <v>414.209</v>
      </c>
      <c r="CU763" t="n">
        <v>1326.724</v>
      </c>
      <c r="CV763" t="n">
        <v>301.982</v>
      </c>
      <c r="CW763" t="n">
        <v>663.55</v>
      </c>
      <c r="CX763" t="n">
        <v>523.496</v>
      </c>
      <c r="CY763" t="n">
        <v>300.69</v>
      </c>
      <c r="CZ763" t="n">
        <v>149.452</v>
      </c>
      <c r="DA763" t="n">
        <v>32.982</v>
      </c>
      <c r="DB763" t="n">
        <v>390.133</v>
      </c>
      <c r="DC763" t="n">
        <v>0</v>
      </c>
      <c r="DD763" t="n">
        <v>123.333</v>
      </c>
      <c r="DE763" t="n">
        <v>245.963</v>
      </c>
      <c r="DF763" t="n">
        <v>191.776</v>
      </c>
      <c r="DG763" t="n">
        <v>61.892</v>
      </c>
      <c r="DH763" t="n">
        <v>22.447</v>
      </c>
      <c r="DI763" t="n">
        <v>9.794</v>
      </c>
      <c r="DJ763" t="n">
        <v>44.987</v>
      </c>
      <c r="DK763" t="n">
        <v>32.035</v>
      </c>
      <c r="DL763" t="n">
        <v>14.786</v>
      </c>
      <c r="DM763" t="n">
        <v>0</v>
      </c>
      <c r="DN763" t="n">
        <v>88.346</v>
      </c>
      <c r="DO763" t="n">
        <v>0</v>
      </c>
      <c r="DP763" t="n">
        <v>0</v>
      </c>
      <c r="DQ763" t="n">
        <v>147.05</v>
      </c>
      <c r="DR763" t="n">
        <v>66.92100000000001</v>
      </c>
      <c r="DS763" t="n">
        <v>87.60299999999999</v>
      </c>
      <c r="DT763" t="n">
        <v>78.038</v>
      </c>
      <c r="DU763" t="n">
        <v>262.196</v>
      </c>
      <c r="DV763" t="n">
        <v>40.897</v>
      </c>
      <c r="DW763" t="n">
        <v>12.698</v>
      </c>
      <c r="DX763" t="n">
        <v>21.278</v>
      </c>
      <c r="DY763" t="n">
        <v>0.475</v>
      </c>
      <c r="DZ763" t="n">
        <v>16.017</v>
      </c>
      <c r="EA763" t="n">
        <v>287.608</v>
      </c>
      <c r="EB763" t="n">
        <v>418.712</v>
      </c>
      <c r="EC763" t="n">
        <v>432.906</v>
      </c>
      <c r="ED763" t="n">
        <v>506.935</v>
      </c>
      <c r="EE763" t="n">
        <v>1460.256</v>
      </c>
      <c r="EF763" t="n">
        <v>73.515</v>
      </c>
      <c r="EG763" t="n">
        <v>446.304</v>
      </c>
      <c r="EH763" t="n">
        <v>1308.247</v>
      </c>
      <c r="EI763" t="n">
        <v>428.291</v>
      </c>
      <c r="EJ763" t="n">
        <v>541.629</v>
      </c>
      <c r="EK763" t="n">
        <v>177.868</v>
      </c>
      <c r="EL763" t="n">
        <v>0</v>
      </c>
    </row>
    <row r="764">
      <c r="A764" s="4" t="n">
        <v>45235</v>
      </c>
      <c r="B764" t="n">
        <v>386.296</v>
      </c>
      <c r="C764" t="n">
        <v>389.473</v>
      </c>
      <c r="D764" t="n">
        <v>81.96299999999999</v>
      </c>
      <c r="E764" t="n">
        <v>132.389</v>
      </c>
      <c r="F764" t="n">
        <v>245.037</v>
      </c>
      <c r="G764" t="n">
        <v>866.554</v>
      </c>
      <c r="H764" t="n">
        <v>149.976</v>
      </c>
      <c r="I764" t="n">
        <v>895.866</v>
      </c>
      <c r="J764" t="n">
        <v>399.748</v>
      </c>
      <c r="K764" t="n">
        <v>20.288</v>
      </c>
      <c r="L764" t="n">
        <v>0</v>
      </c>
      <c r="M764" t="n">
        <v>412.143</v>
      </c>
      <c r="N764" t="n">
        <v>61.268</v>
      </c>
      <c r="O764" t="n">
        <v>481.67</v>
      </c>
      <c r="P764" t="n">
        <v>0</v>
      </c>
      <c r="Q764" t="n">
        <v>0</v>
      </c>
      <c r="S764" t="n">
        <v>0</v>
      </c>
      <c r="U764" t="n">
        <v>385.276</v>
      </c>
      <c r="V764" t="n">
        <v>62.271</v>
      </c>
      <c r="W764" t="n">
        <v>0</v>
      </c>
      <c r="X764" t="n">
        <v>270.129</v>
      </c>
      <c r="Y764" t="n">
        <v>329.575</v>
      </c>
      <c r="Z764" t="n">
        <v>2260.752</v>
      </c>
      <c r="AA764" t="n">
        <v>33.192</v>
      </c>
      <c r="AB764" t="n">
        <v>112.611</v>
      </c>
      <c r="AC764" t="n">
        <v>362.204</v>
      </c>
      <c r="AD764" t="n">
        <v>34.146</v>
      </c>
      <c r="AE764" t="n">
        <v>238.356</v>
      </c>
      <c r="AF764" t="n">
        <v>270.637</v>
      </c>
      <c r="AG764" t="n">
        <v>0</v>
      </c>
      <c r="AH764" t="n">
        <v>0</v>
      </c>
      <c r="AI764" t="n">
        <v>7.714</v>
      </c>
      <c r="AJ764" t="n">
        <v>0</v>
      </c>
      <c r="AK764" t="n">
        <v>41.96</v>
      </c>
      <c r="AL764" t="n">
        <v>443.213</v>
      </c>
      <c r="AM764" t="n">
        <v>335.673</v>
      </c>
      <c r="AN764" t="n">
        <v>652.8200000000001</v>
      </c>
      <c r="AO764" t="n">
        <v>0.869</v>
      </c>
      <c r="AP764" t="n">
        <v>0</v>
      </c>
      <c r="AQ764" t="n">
        <v>0</v>
      </c>
      <c r="AR764" t="n">
        <v>0</v>
      </c>
      <c r="AS764" t="n">
        <v>0</v>
      </c>
      <c r="AT764" t="n">
        <v>31.832</v>
      </c>
      <c r="AU764" t="n">
        <v>704.046</v>
      </c>
      <c r="AV764" t="n">
        <v>606.827</v>
      </c>
      <c r="AW764" t="n">
        <v>367.6</v>
      </c>
      <c r="AX764" t="n">
        <v>585.309</v>
      </c>
      <c r="AY764" t="n">
        <v>816.35</v>
      </c>
      <c r="BA764" t="n">
        <v>184.637</v>
      </c>
      <c r="BB764" t="n">
        <v>127.162</v>
      </c>
      <c r="BC764" t="n">
        <v>18.408</v>
      </c>
      <c r="BD764" t="n">
        <v>0</v>
      </c>
      <c r="BE764" t="n">
        <v>46.642</v>
      </c>
      <c r="BF764" t="n">
        <v>40.284</v>
      </c>
      <c r="BG764" t="n">
        <v>8.208</v>
      </c>
      <c r="BH764" t="n">
        <v>26.124</v>
      </c>
      <c r="BI764" t="n">
        <v>78.53</v>
      </c>
      <c r="BJ764" t="n">
        <v>0</v>
      </c>
      <c r="BK764" t="n">
        <v>83.083</v>
      </c>
      <c r="BL764" t="n">
        <v>16.403</v>
      </c>
      <c r="BM764" t="n">
        <v>0</v>
      </c>
      <c r="BN764" t="n">
        <v>5.982</v>
      </c>
      <c r="BO764" t="n">
        <v>189.77</v>
      </c>
      <c r="BP764" t="n">
        <v>113.388</v>
      </c>
      <c r="BQ764" t="n">
        <v>54.264</v>
      </c>
      <c r="BR764" t="n">
        <v>337.178</v>
      </c>
      <c r="BS764" t="n">
        <v>79.42700000000001</v>
      </c>
      <c r="BT764" t="n">
        <v>15.617</v>
      </c>
      <c r="BU764" t="n">
        <v>10.529</v>
      </c>
      <c r="BV764" t="n">
        <v>5.139</v>
      </c>
      <c r="BW764" t="n">
        <v>0.414</v>
      </c>
      <c r="BX764" t="n">
        <v>22.867</v>
      </c>
      <c r="BY764" t="n">
        <v>635.289</v>
      </c>
      <c r="BZ764" t="n">
        <v>148.191</v>
      </c>
      <c r="CA764" t="n">
        <v>511.66</v>
      </c>
      <c r="CB764" t="n">
        <v>983.485</v>
      </c>
      <c r="CC764" t="n">
        <v>402.93</v>
      </c>
      <c r="CD764" t="n">
        <v>80.43000000000001</v>
      </c>
      <c r="CE764" t="n">
        <v>139.145</v>
      </c>
      <c r="CF764" t="n">
        <v>0.001</v>
      </c>
      <c r="CG764" t="n">
        <v>128.627</v>
      </c>
      <c r="CH764" t="n">
        <v>86.21299999999999</v>
      </c>
      <c r="CI764" t="n">
        <v>86.64400000000001</v>
      </c>
      <c r="CJ764" t="n">
        <v>13.63</v>
      </c>
      <c r="CK764" t="n">
        <v>0</v>
      </c>
      <c r="CL764" t="n">
        <v>5.198</v>
      </c>
      <c r="CM764" t="n">
        <v>0</v>
      </c>
      <c r="CN764" t="n">
        <v>0</v>
      </c>
      <c r="CO764" t="n">
        <v>15.476</v>
      </c>
      <c r="CP764" t="n">
        <v>27.994</v>
      </c>
      <c r="CR764" t="n">
        <v>0</v>
      </c>
      <c r="CS764" t="n">
        <v>0.015</v>
      </c>
      <c r="CT764" t="n">
        <v>392.732</v>
      </c>
      <c r="CU764" t="n">
        <v>1364.238</v>
      </c>
      <c r="CV764" t="n">
        <v>285.013</v>
      </c>
      <c r="CW764" t="n">
        <v>677.59</v>
      </c>
      <c r="CX764" t="n">
        <v>520.751</v>
      </c>
      <c r="CY764" t="n">
        <v>293.694</v>
      </c>
      <c r="CZ764" t="n">
        <v>218.98</v>
      </c>
      <c r="DA764" t="n">
        <v>4.241</v>
      </c>
      <c r="DB764" t="n">
        <v>392.493</v>
      </c>
      <c r="DC764" t="n">
        <v>0</v>
      </c>
      <c r="DD764" t="n">
        <v>125.981</v>
      </c>
      <c r="DE764" t="n">
        <v>263.212</v>
      </c>
      <c r="DF764" t="n">
        <v>195.246</v>
      </c>
      <c r="DG764" t="n">
        <v>64.764</v>
      </c>
      <c r="DH764" t="n">
        <v>25.095</v>
      </c>
      <c r="DI764" t="n">
        <v>9.856999999999999</v>
      </c>
      <c r="DJ764" t="n">
        <v>42.853</v>
      </c>
      <c r="DK764" t="n">
        <v>29.086</v>
      </c>
      <c r="DL764" t="n">
        <v>18.72</v>
      </c>
      <c r="DM764" t="n">
        <v>0</v>
      </c>
      <c r="DN764" t="n">
        <v>100.98</v>
      </c>
      <c r="DO764" t="n">
        <v>0</v>
      </c>
      <c r="DP764" t="n">
        <v>0</v>
      </c>
      <c r="DQ764" t="n">
        <v>145.477</v>
      </c>
      <c r="DR764" t="n">
        <v>70.164</v>
      </c>
      <c r="DS764" t="n">
        <v>88.119</v>
      </c>
      <c r="DT764" t="n">
        <v>72.66200000000001</v>
      </c>
      <c r="DU764" t="n">
        <v>263.421</v>
      </c>
      <c r="DV764" t="n">
        <v>40.105</v>
      </c>
      <c r="DW764" t="n">
        <v>10.711</v>
      </c>
      <c r="DX764" t="n">
        <v>19.621</v>
      </c>
      <c r="DY764" t="n">
        <v>0</v>
      </c>
      <c r="DZ764" t="n">
        <v>20.378</v>
      </c>
      <c r="EA764" t="n">
        <v>286.652</v>
      </c>
      <c r="EB764" t="n">
        <v>419.005</v>
      </c>
      <c r="EC764" t="n">
        <v>448.089</v>
      </c>
      <c r="ED764" t="n">
        <v>507.26</v>
      </c>
      <c r="EE764" t="n">
        <v>1386.854</v>
      </c>
      <c r="EF764" t="n">
        <v>56.25</v>
      </c>
      <c r="EG764" t="n">
        <v>366.461</v>
      </c>
      <c r="EH764" t="n">
        <v>1336.703</v>
      </c>
      <c r="EI764" t="n">
        <v>435.748</v>
      </c>
      <c r="EJ764" t="n">
        <v>547.374</v>
      </c>
      <c r="EK764" t="n">
        <v>378.536</v>
      </c>
      <c r="EL764" t="n">
        <v>0</v>
      </c>
    </row>
    <row r="765">
      <c r="A765" s="4" t="n">
        <v>45236</v>
      </c>
      <c r="B765" t="n">
        <v>385.905</v>
      </c>
      <c r="C765" t="n">
        <v>389.312</v>
      </c>
      <c r="D765" t="n">
        <v>84.342</v>
      </c>
      <c r="E765" t="n">
        <v>2.274</v>
      </c>
      <c r="F765" t="n">
        <v>286.375</v>
      </c>
      <c r="G765" t="n">
        <v>930.314</v>
      </c>
      <c r="H765" t="n">
        <v>169.7</v>
      </c>
      <c r="I765" t="n">
        <v>924.789</v>
      </c>
      <c r="J765" t="n">
        <v>485.141</v>
      </c>
      <c r="K765" t="n">
        <v>4.896</v>
      </c>
      <c r="L765" t="n">
        <v>0</v>
      </c>
      <c r="M765" t="n">
        <v>444.516</v>
      </c>
      <c r="N765" t="n">
        <v>71.998</v>
      </c>
      <c r="O765" t="n">
        <v>513.638</v>
      </c>
      <c r="P765" t="n">
        <v>0</v>
      </c>
      <c r="Q765" t="n">
        <v>0</v>
      </c>
      <c r="S765" t="n">
        <v>12.593</v>
      </c>
      <c r="U765" t="n">
        <v>452.354</v>
      </c>
      <c r="V765" t="n">
        <v>0</v>
      </c>
      <c r="W765" t="n">
        <v>0.018</v>
      </c>
      <c r="X765" t="n">
        <v>417.656</v>
      </c>
      <c r="Y765" t="n">
        <v>386.445</v>
      </c>
      <c r="Z765" t="n">
        <v>2353.943</v>
      </c>
      <c r="AA765" t="n">
        <v>61.256</v>
      </c>
      <c r="AB765" t="n">
        <v>97.494</v>
      </c>
      <c r="AC765" t="n">
        <v>65.009</v>
      </c>
      <c r="AD765" t="n">
        <v>34.664</v>
      </c>
      <c r="AE765" t="n">
        <v>252.42</v>
      </c>
      <c r="AF765" t="n">
        <v>283.92</v>
      </c>
      <c r="AG765" t="n">
        <v>0</v>
      </c>
      <c r="AH765" t="n">
        <v>0</v>
      </c>
      <c r="AI765" t="n">
        <v>9.632999999999999</v>
      </c>
      <c r="AJ765" t="n">
        <v>0</v>
      </c>
      <c r="AK765" t="n">
        <v>30.571</v>
      </c>
      <c r="AL765" t="n">
        <v>640.162</v>
      </c>
      <c r="AM765" t="n">
        <v>369.922</v>
      </c>
      <c r="AN765" t="n">
        <v>906.568</v>
      </c>
      <c r="AO765" t="n">
        <v>0</v>
      </c>
      <c r="AP765" t="n">
        <v>0</v>
      </c>
      <c r="AQ765" t="n">
        <v>0</v>
      </c>
      <c r="AR765" t="n">
        <v>0</v>
      </c>
      <c r="AS765" t="n">
        <v>0</v>
      </c>
      <c r="AT765" t="n">
        <v>34.261</v>
      </c>
      <c r="AU765" t="n">
        <v>840.075</v>
      </c>
      <c r="AV765" t="n">
        <v>622.992</v>
      </c>
      <c r="AW765" t="n">
        <v>465.609</v>
      </c>
      <c r="AX765" t="n">
        <v>504.586</v>
      </c>
      <c r="AY765" t="n">
        <v>917.006</v>
      </c>
      <c r="BA765" t="n">
        <v>198.019</v>
      </c>
      <c r="BB765" t="n">
        <v>295.136</v>
      </c>
      <c r="BC765" t="n">
        <v>23.359</v>
      </c>
      <c r="BD765" t="n">
        <v>0</v>
      </c>
      <c r="BE765" t="n">
        <v>84.51000000000001</v>
      </c>
      <c r="BF765" t="n">
        <v>74.943</v>
      </c>
      <c r="BG765" t="n">
        <v>17.266</v>
      </c>
      <c r="BH765" t="n">
        <v>0.029</v>
      </c>
      <c r="BI765" t="n">
        <v>84.711</v>
      </c>
      <c r="BJ765" t="n">
        <v>30.439</v>
      </c>
      <c r="BK765" t="n">
        <v>0.573</v>
      </c>
      <c r="BL765" t="n">
        <v>16.373</v>
      </c>
      <c r="BM765" t="n">
        <v>0</v>
      </c>
      <c r="BN765" t="n">
        <v>28.394</v>
      </c>
      <c r="BO765" t="n">
        <v>197.637</v>
      </c>
      <c r="BP765" t="n">
        <v>92.267</v>
      </c>
      <c r="BQ765" t="n">
        <v>58.166</v>
      </c>
      <c r="BR765" t="n">
        <v>322.398</v>
      </c>
      <c r="BS765" t="n">
        <v>79.663</v>
      </c>
      <c r="BT765" t="n">
        <v>15.724</v>
      </c>
      <c r="BU765" t="n">
        <v>10.512</v>
      </c>
      <c r="BV765" t="n">
        <v>6.447</v>
      </c>
      <c r="BW765" t="n">
        <v>0.573</v>
      </c>
      <c r="BX765" t="n">
        <v>24.756</v>
      </c>
      <c r="BY765" t="n">
        <v>784.018</v>
      </c>
      <c r="BZ765" t="n">
        <v>14.09</v>
      </c>
      <c r="CA765" t="n">
        <v>851.294</v>
      </c>
      <c r="CB765" t="n">
        <v>1163.648</v>
      </c>
      <c r="CC765" t="n">
        <v>530.203</v>
      </c>
      <c r="CD765" t="n">
        <v>79.64400000000001</v>
      </c>
      <c r="CE765" t="n">
        <v>33.242</v>
      </c>
      <c r="CF765" t="n">
        <v>0</v>
      </c>
      <c r="CG765" t="n">
        <v>115.423</v>
      </c>
      <c r="CH765" t="n">
        <v>83.425</v>
      </c>
      <c r="CI765" t="n">
        <v>72.60299999999999</v>
      </c>
      <c r="CJ765" t="n">
        <v>15.037</v>
      </c>
      <c r="CK765" t="n">
        <v>0</v>
      </c>
      <c r="CL765" t="n">
        <v>7.046</v>
      </c>
      <c r="CM765" t="n">
        <v>0</v>
      </c>
      <c r="CN765" t="n">
        <v>0</v>
      </c>
      <c r="CO765" t="n">
        <v>19.899</v>
      </c>
      <c r="CP765" t="n">
        <v>22.445</v>
      </c>
      <c r="CR765" t="n">
        <v>0</v>
      </c>
      <c r="CS765" t="n">
        <v>0.015</v>
      </c>
      <c r="CT765" t="n">
        <v>449.701</v>
      </c>
      <c r="CU765" t="n">
        <v>1396.235</v>
      </c>
      <c r="CV765" t="n">
        <v>352.854</v>
      </c>
      <c r="CW765" t="n">
        <v>697.737</v>
      </c>
      <c r="CX765" t="n">
        <v>564.626</v>
      </c>
      <c r="CY765" t="n">
        <v>283.654</v>
      </c>
      <c r="CZ765" t="n">
        <v>106.522</v>
      </c>
      <c r="DA765" t="n">
        <v>8.725</v>
      </c>
      <c r="DB765" t="n">
        <v>423.822</v>
      </c>
      <c r="DC765" t="n">
        <v>0</v>
      </c>
      <c r="DD765" t="n">
        <v>130.295</v>
      </c>
      <c r="DE765" t="n">
        <v>305.424</v>
      </c>
      <c r="DF765" t="n">
        <v>195.836</v>
      </c>
      <c r="DG765" t="n">
        <v>62.247</v>
      </c>
      <c r="DH765" t="n">
        <v>25.633</v>
      </c>
      <c r="DI765" t="n">
        <v>9.868</v>
      </c>
      <c r="DJ765" t="n">
        <v>63.974</v>
      </c>
      <c r="DK765" t="n">
        <v>54.487</v>
      </c>
      <c r="DL765" t="n">
        <v>31.986</v>
      </c>
      <c r="DM765" t="n">
        <v>0</v>
      </c>
      <c r="DN765" t="n">
        <v>143.506</v>
      </c>
      <c r="DO765" t="n">
        <v>0</v>
      </c>
      <c r="DP765" t="n">
        <v>0</v>
      </c>
      <c r="DQ765" t="n">
        <v>162.624</v>
      </c>
      <c r="DR765" t="n">
        <v>57.708</v>
      </c>
      <c r="DS765" t="n">
        <v>94.726</v>
      </c>
      <c r="DT765" t="n">
        <v>75.873</v>
      </c>
      <c r="DU765" t="n">
        <v>261.235</v>
      </c>
      <c r="DV765" t="n">
        <v>36.415</v>
      </c>
      <c r="DW765" t="n">
        <v>15.534</v>
      </c>
      <c r="DX765" t="n">
        <v>25.677</v>
      </c>
      <c r="DY765" t="n">
        <v>1.252</v>
      </c>
      <c r="DZ765" t="n">
        <v>27.874</v>
      </c>
      <c r="EA765" t="n">
        <v>290.41</v>
      </c>
      <c r="EB765" t="n">
        <v>414.8</v>
      </c>
      <c r="EC765" t="n">
        <v>463.322</v>
      </c>
      <c r="ED765" t="n">
        <v>447.978</v>
      </c>
      <c r="EE765" t="n">
        <v>1542.54</v>
      </c>
      <c r="EF765" t="n">
        <v>148.053</v>
      </c>
      <c r="EG765" t="n">
        <v>395.111</v>
      </c>
      <c r="EH765" t="n">
        <v>1294.694</v>
      </c>
      <c r="EI765" t="n">
        <v>660.25</v>
      </c>
      <c r="EJ765" t="n">
        <v>525.172</v>
      </c>
      <c r="EK765" t="n">
        <v>260.776</v>
      </c>
      <c r="EL765" t="n">
        <v>0</v>
      </c>
    </row>
    <row r="766">
      <c r="A766" s="4" t="n">
        <v>45237</v>
      </c>
      <c r="B766" t="n">
        <v>385.769</v>
      </c>
      <c r="C766" t="n">
        <v>390.441</v>
      </c>
      <c r="D766" t="n">
        <v>54.03</v>
      </c>
      <c r="E766" t="n">
        <v>0</v>
      </c>
      <c r="F766" t="n">
        <v>295.482</v>
      </c>
      <c r="G766" t="n">
        <v>967.891</v>
      </c>
      <c r="H766" t="n">
        <v>181.449</v>
      </c>
      <c r="I766" t="n">
        <v>972.021</v>
      </c>
      <c r="J766" t="n">
        <v>488.251</v>
      </c>
      <c r="K766" t="n">
        <v>0</v>
      </c>
      <c r="L766" t="n">
        <v>0.017</v>
      </c>
      <c r="M766" t="n">
        <v>441.284</v>
      </c>
      <c r="N766" t="n">
        <v>73.977</v>
      </c>
      <c r="O766" t="n">
        <v>519.698</v>
      </c>
      <c r="P766" t="n">
        <v>0</v>
      </c>
      <c r="Q766" t="n">
        <v>0</v>
      </c>
      <c r="S766" t="n">
        <v>23.75</v>
      </c>
      <c r="U766" t="n">
        <v>421.243</v>
      </c>
      <c r="V766" t="n">
        <v>0</v>
      </c>
      <c r="W766" t="n">
        <v>0</v>
      </c>
      <c r="X766" t="n">
        <v>499.882</v>
      </c>
      <c r="Y766" t="n">
        <v>406.636</v>
      </c>
      <c r="Z766" t="n">
        <v>2615.902</v>
      </c>
      <c r="AA766" t="n">
        <v>81.545</v>
      </c>
      <c r="AB766" t="n">
        <v>78.90000000000001</v>
      </c>
      <c r="AC766" t="n">
        <v>25.929</v>
      </c>
      <c r="AD766" t="n">
        <v>0.63</v>
      </c>
      <c r="AE766" t="n">
        <v>220.355</v>
      </c>
      <c r="AF766" t="n">
        <v>263.257</v>
      </c>
      <c r="AG766" t="n">
        <v>0</v>
      </c>
      <c r="AH766" t="n">
        <v>0</v>
      </c>
      <c r="AI766" t="n">
        <v>8.177</v>
      </c>
      <c r="AJ766" t="n">
        <v>0</v>
      </c>
      <c r="AK766" t="n">
        <v>60.747</v>
      </c>
      <c r="AL766" t="n">
        <v>712.2190000000001</v>
      </c>
      <c r="AM766" t="n">
        <v>370.026</v>
      </c>
      <c r="AN766" t="n">
        <v>1938.148</v>
      </c>
      <c r="AO766" t="n">
        <v>0</v>
      </c>
      <c r="AP766" t="n">
        <v>0</v>
      </c>
      <c r="AQ766" t="n">
        <v>0</v>
      </c>
      <c r="AR766" t="n">
        <v>0</v>
      </c>
      <c r="AS766" t="n">
        <v>0</v>
      </c>
      <c r="AT766" t="n">
        <v>32.001</v>
      </c>
      <c r="AU766" t="n">
        <v>904.5549999999999</v>
      </c>
      <c r="AV766" t="n">
        <v>578.432</v>
      </c>
      <c r="AW766" t="n">
        <v>504.052</v>
      </c>
      <c r="AX766" t="n">
        <v>581.992</v>
      </c>
      <c r="AY766" t="n">
        <v>929.399</v>
      </c>
      <c r="BA766" t="n">
        <v>201.305</v>
      </c>
      <c r="BB766" t="n">
        <v>403.612</v>
      </c>
      <c r="BC766" t="n">
        <v>24.08</v>
      </c>
      <c r="BD766" t="n">
        <v>0</v>
      </c>
      <c r="BE766" t="n">
        <v>106.149</v>
      </c>
      <c r="BF766" t="n">
        <v>78.127</v>
      </c>
      <c r="BG766" t="n">
        <v>33.642</v>
      </c>
      <c r="BH766" t="n">
        <v>15.032</v>
      </c>
      <c r="BI766" t="n">
        <v>88.059</v>
      </c>
      <c r="BJ766" t="n">
        <v>2.095</v>
      </c>
      <c r="BK766" t="n">
        <v>82.71599999999999</v>
      </c>
      <c r="BL766" t="n">
        <v>16.439</v>
      </c>
      <c r="BM766" t="n">
        <v>0</v>
      </c>
      <c r="BN766" t="n">
        <v>1.231</v>
      </c>
      <c r="BO766" t="n">
        <v>203.252</v>
      </c>
      <c r="BP766" t="n">
        <v>34.921</v>
      </c>
      <c r="BQ766" t="n">
        <v>50.84</v>
      </c>
      <c r="BR766" t="n">
        <v>263.424</v>
      </c>
      <c r="BS766" t="n">
        <v>79.19499999999999</v>
      </c>
      <c r="BT766" t="n">
        <v>15.697</v>
      </c>
      <c r="BU766" t="n">
        <v>10.548</v>
      </c>
      <c r="BV766" t="n">
        <v>6.725</v>
      </c>
      <c r="BW766" t="n">
        <v>0.612</v>
      </c>
      <c r="BX766" t="n">
        <v>25.284</v>
      </c>
      <c r="BY766" t="n">
        <v>813.085</v>
      </c>
      <c r="BZ766" t="n">
        <v>14.751</v>
      </c>
      <c r="CA766" t="n">
        <v>989.357</v>
      </c>
      <c r="CB766" t="n">
        <v>1187.984</v>
      </c>
      <c r="CC766" t="n">
        <v>598.67</v>
      </c>
      <c r="CD766" t="n">
        <v>77.861</v>
      </c>
      <c r="CE766" t="n">
        <v>0</v>
      </c>
      <c r="CF766" t="n">
        <v>10.751</v>
      </c>
      <c r="CG766" t="n">
        <v>84.78700000000001</v>
      </c>
      <c r="CH766" t="n">
        <v>62.723</v>
      </c>
      <c r="CI766" t="n">
        <v>69.387</v>
      </c>
      <c r="CJ766" t="n">
        <v>15.564</v>
      </c>
      <c r="CK766" t="n">
        <v>0</v>
      </c>
      <c r="CL766" t="n">
        <v>7.648</v>
      </c>
      <c r="CM766" t="n">
        <v>0</v>
      </c>
      <c r="CN766" t="n">
        <v>0</v>
      </c>
      <c r="CO766" t="n">
        <v>19.936</v>
      </c>
      <c r="CP766" t="n">
        <v>11.859</v>
      </c>
      <c r="CR766" t="n">
        <v>0</v>
      </c>
      <c r="CS766" t="n">
        <v>0.252</v>
      </c>
      <c r="CT766" t="n">
        <v>448.781</v>
      </c>
      <c r="CU766" t="n">
        <v>1534.902</v>
      </c>
      <c r="CV766" t="n">
        <v>348.773</v>
      </c>
      <c r="CW766" t="n">
        <v>747.231</v>
      </c>
      <c r="CX766" t="n">
        <v>568.424</v>
      </c>
      <c r="CY766" t="n">
        <v>286.624</v>
      </c>
      <c r="CZ766" t="n">
        <v>25.197</v>
      </c>
      <c r="DA766" t="n">
        <v>17.067</v>
      </c>
      <c r="DB766" t="n">
        <v>416.798</v>
      </c>
      <c r="DC766" t="n">
        <v>0</v>
      </c>
      <c r="DD766" t="n">
        <v>139.977</v>
      </c>
      <c r="DE766" t="n">
        <v>355.202</v>
      </c>
      <c r="DF766" t="n">
        <v>196.012</v>
      </c>
      <c r="DG766" t="n">
        <v>61.005</v>
      </c>
      <c r="DH766" t="n">
        <v>26.861</v>
      </c>
      <c r="DI766" t="n">
        <v>9.795999999999999</v>
      </c>
      <c r="DJ766" t="n">
        <v>66.008</v>
      </c>
      <c r="DK766" t="n">
        <v>55.526</v>
      </c>
      <c r="DL766" t="n">
        <v>68.402</v>
      </c>
      <c r="DM766" t="n">
        <v>0</v>
      </c>
      <c r="DN766" t="n">
        <v>160.195</v>
      </c>
      <c r="DO766" t="n">
        <v>0</v>
      </c>
      <c r="DP766" t="n">
        <v>29.541</v>
      </c>
      <c r="DQ766" t="n">
        <v>172.179</v>
      </c>
      <c r="DR766" t="n">
        <v>37.273</v>
      </c>
      <c r="DS766" t="n">
        <v>97.523</v>
      </c>
      <c r="DT766" t="n">
        <v>62.067</v>
      </c>
      <c r="DU766" t="n">
        <v>260.138</v>
      </c>
      <c r="DV766" t="n">
        <v>33.747</v>
      </c>
      <c r="DW766" t="n">
        <v>23.737</v>
      </c>
      <c r="DX766" t="n">
        <v>27.64</v>
      </c>
      <c r="DY766" t="n">
        <v>2.064</v>
      </c>
      <c r="DZ766" t="n">
        <v>28.029</v>
      </c>
      <c r="EA766" t="n">
        <v>305.85</v>
      </c>
      <c r="EB766" t="n">
        <v>434.554</v>
      </c>
      <c r="EC766" t="n">
        <v>492.545</v>
      </c>
      <c r="ED766" t="n">
        <v>455.438</v>
      </c>
      <c r="EE766" t="n">
        <v>1574.443</v>
      </c>
      <c r="EF766" t="n">
        <v>217.312</v>
      </c>
      <c r="EG766" t="n">
        <v>470.669</v>
      </c>
      <c r="EH766" t="n">
        <v>1329.313</v>
      </c>
      <c r="EI766" t="n">
        <v>580.093</v>
      </c>
      <c r="EJ766" t="n">
        <v>521.592</v>
      </c>
      <c r="EK766" t="n">
        <v>50.975</v>
      </c>
      <c r="EL766" t="n">
        <v>21.926</v>
      </c>
    </row>
    <row r="767">
      <c r="A767" s="4" t="n">
        <v>45238</v>
      </c>
      <c r="B767" t="n">
        <v>374.429</v>
      </c>
      <c r="C767" t="n">
        <v>377.679</v>
      </c>
      <c r="D767" t="n">
        <v>49.042</v>
      </c>
      <c r="E767" t="n">
        <v>0</v>
      </c>
      <c r="F767" t="n">
        <v>306.521</v>
      </c>
      <c r="G767" t="n">
        <v>1018.983</v>
      </c>
      <c r="H767" t="n">
        <v>181.772</v>
      </c>
      <c r="I767" t="n">
        <v>1060.942</v>
      </c>
      <c r="J767" t="n">
        <v>479.737</v>
      </c>
      <c r="K767" t="n">
        <v>0</v>
      </c>
      <c r="L767" t="n">
        <v>0.038</v>
      </c>
      <c r="M767" t="n">
        <v>436.079</v>
      </c>
      <c r="N767" t="n">
        <v>77.813</v>
      </c>
      <c r="O767" t="n">
        <v>516.2430000000001</v>
      </c>
      <c r="P767" t="n">
        <v>0</v>
      </c>
      <c r="Q767" t="n">
        <v>0</v>
      </c>
      <c r="S767" t="n">
        <v>26.563</v>
      </c>
      <c r="U767" t="n">
        <v>461.575</v>
      </c>
      <c r="V767" t="n">
        <v>0</v>
      </c>
      <c r="W767" t="n">
        <v>0</v>
      </c>
      <c r="X767" t="n">
        <v>559.862</v>
      </c>
      <c r="Y767" t="n">
        <v>393.939</v>
      </c>
      <c r="Z767" t="n">
        <v>2618.615</v>
      </c>
      <c r="AA767" t="n">
        <v>81.773</v>
      </c>
      <c r="AB767" t="n">
        <v>95.479</v>
      </c>
      <c r="AC767" t="n">
        <v>5.848</v>
      </c>
      <c r="AD767" t="n">
        <v>69.58799999999999</v>
      </c>
      <c r="AE767" t="n">
        <v>255.579</v>
      </c>
      <c r="AF767" t="n">
        <v>303.789</v>
      </c>
      <c r="AG767" t="n">
        <v>0</v>
      </c>
      <c r="AH767" t="n">
        <v>0</v>
      </c>
      <c r="AI767" t="n">
        <v>8.763</v>
      </c>
      <c r="AJ767" t="n">
        <v>0</v>
      </c>
      <c r="AK767" t="n">
        <v>35.363</v>
      </c>
      <c r="AL767" t="n">
        <v>681.779</v>
      </c>
      <c r="AM767" t="n">
        <v>364.174</v>
      </c>
      <c r="AN767" t="n">
        <v>1389.397</v>
      </c>
      <c r="AO767" t="n">
        <v>0.251</v>
      </c>
      <c r="AP767" t="n">
        <v>0</v>
      </c>
      <c r="AQ767" t="n">
        <v>0.002</v>
      </c>
      <c r="AR767" t="n">
        <v>0</v>
      </c>
      <c r="AS767" t="n">
        <v>0</v>
      </c>
      <c r="AT767" t="n">
        <v>36.369</v>
      </c>
      <c r="AU767" t="n">
        <v>894.011</v>
      </c>
      <c r="AV767" t="n">
        <v>619.1609999999999</v>
      </c>
      <c r="AW767" t="n">
        <v>438.864</v>
      </c>
      <c r="AX767" t="n">
        <v>586.963</v>
      </c>
      <c r="AY767" t="n">
        <v>914.153</v>
      </c>
      <c r="BA767" t="n">
        <v>204.981</v>
      </c>
      <c r="BB767" t="n">
        <v>254.285</v>
      </c>
      <c r="BC767" t="n">
        <v>24.749</v>
      </c>
      <c r="BD767" t="n">
        <v>0</v>
      </c>
      <c r="BE767" t="n">
        <v>69.60299999999999</v>
      </c>
      <c r="BF767" t="n">
        <v>60.269</v>
      </c>
      <c r="BG767" t="n">
        <v>15.444</v>
      </c>
      <c r="BH767" t="n">
        <v>18.185</v>
      </c>
      <c r="BI767" t="n">
        <v>95.13200000000001</v>
      </c>
      <c r="BJ767" t="n">
        <v>0.5639999999999999</v>
      </c>
      <c r="BK767" t="n">
        <v>83.081</v>
      </c>
      <c r="BL767" t="n">
        <v>16.431</v>
      </c>
      <c r="BM767" t="n">
        <v>0</v>
      </c>
      <c r="BN767" t="n">
        <v>6.787</v>
      </c>
      <c r="BO767" t="n">
        <v>224.528</v>
      </c>
      <c r="BP767" t="n">
        <v>64.331</v>
      </c>
      <c r="BQ767" t="n">
        <v>53.143</v>
      </c>
      <c r="BR767" t="n">
        <v>272.411</v>
      </c>
      <c r="BS767" t="n">
        <v>79.82299999999999</v>
      </c>
      <c r="BT767" t="n">
        <v>0</v>
      </c>
      <c r="BU767" t="n">
        <v>5.025</v>
      </c>
      <c r="BV767" t="n">
        <v>7.205</v>
      </c>
      <c r="BW767" t="n">
        <v>0.5679999999999999</v>
      </c>
      <c r="BX767" t="n">
        <v>23.884</v>
      </c>
      <c r="BY767" t="n">
        <v>882.8049999999999</v>
      </c>
      <c r="BZ767" t="n">
        <v>14.582</v>
      </c>
      <c r="CA767" t="n">
        <v>1036.731</v>
      </c>
      <c r="CB767" t="n">
        <v>1177.93</v>
      </c>
      <c r="CC767" t="n">
        <v>563.4400000000001</v>
      </c>
      <c r="CD767" t="n">
        <v>79.343</v>
      </c>
      <c r="CE767" t="n">
        <v>0</v>
      </c>
      <c r="CF767" t="n">
        <v>188.773</v>
      </c>
      <c r="CG767" t="n">
        <v>79.399</v>
      </c>
      <c r="CH767" t="n">
        <v>59.49</v>
      </c>
      <c r="CI767" t="n">
        <v>69.48999999999999</v>
      </c>
      <c r="CJ767" t="n">
        <v>16.038</v>
      </c>
      <c r="CK767" t="n">
        <v>0</v>
      </c>
      <c r="CL767" t="n">
        <v>7.819</v>
      </c>
      <c r="CM767" t="n">
        <v>0</v>
      </c>
      <c r="CN767" t="n">
        <v>0</v>
      </c>
      <c r="CO767" t="n">
        <v>21.177</v>
      </c>
      <c r="CP767" t="n">
        <v>11.112</v>
      </c>
      <c r="CR767" t="n">
        <v>0</v>
      </c>
      <c r="CS767" t="n">
        <v>18.057</v>
      </c>
      <c r="CT767" t="n">
        <v>473.519</v>
      </c>
      <c r="CU767" t="n">
        <v>1559.349</v>
      </c>
      <c r="CV767" t="n">
        <v>323.902</v>
      </c>
      <c r="CW767" t="n">
        <v>681.462</v>
      </c>
      <c r="CX767" t="n">
        <v>567.8920000000001</v>
      </c>
      <c r="CY767" t="n">
        <v>292.932</v>
      </c>
      <c r="CZ767" t="n">
        <v>13.767</v>
      </c>
      <c r="DA767" t="n">
        <v>73.994</v>
      </c>
      <c r="DB767" t="n">
        <v>440.104</v>
      </c>
      <c r="DC767" t="n">
        <v>0</v>
      </c>
      <c r="DD767" t="n">
        <v>140.602</v>
      </c>
      <c r="DE767" t="n">
        <v>364.37</v>
      </c>
      <c r="DF767" t="n">
        <v>189.234</v>
      </c>
      <c r="DG767" t="n">
        <v>58.699</v>
      </c>
      <c r="DH767" t="n">
        <v>19.264</v>
      </c>
      <c r="DI767" t="n">
        <v>9.840999999999999</v>
      </c>
      <c r="DJ767" t="n">
        <v>67.422</v>
      </c>
      <c r="DK767" t="n">
        <v>51.515</v>
      </c>
      <c r="DL767" t="n">
        <v>54.959</v>
      </c>
      <c r="DM767" t="n">
        <v>0</v>
      </c>
      <c r="DN767" t="n">
        <v>166.473</v>
      </c>
      <c r="DO767" t="n">
        <v>0</v>
      </c>
      <c r="DP767" t="n">
        <v>0</v>
      </c>
      <c r="DQ767" t="n">
        <v>187.254</v>
      </c>
      <c r="DR767" t="n">
        <v>47.495</v>
      </c>
      <c r="DS767" t="n">
        <v>97.982</v>
      </c>
      <c r="DT767" t="n">
        <v>72.425</v>
      </c>
      <c r="DU767" t="n">
        <v>258.198</v>
      </c>
      <c r="DV767" t="n">
        <v>24.063</v>
      </c>
      <c r="DW767" t="n">
        <v>30.176</v>
      </c>
      <c r="DX767" t="n">
        <v>30.111</v>
      </c>
      <c r="DY767" t="n">
        <v>0.5639999999999999</v>
      </c>
      <c r="DZ767" t="n">
        <v>27.645</v>
      </c>
      <c r="EA767" t="n">
        <v>321.681</v>
      </c>
      <c r="EB767" t="n">
        <v>451.289</v>
      </c>
      <c r="EC767" t="n">
        <v>509.309</v>
      </c>
      <c r="ED767" t="n">
        <v>470.155</v>
      </c>
      <c r="EE767" t="n">
        <v>1640.352</v>
      </c>
      <c r="EF767" t="n">
        <v>256.268</v>
      </c>
      <c r="EG767" t="n">
        <v>365.746</v>
      </c>
      <c r="EH767" t="n">
        <v>1412.401</v>
      </c>
      <c r="EI767" t="n">
        <v>558.29</v>
      </c>
      <c r="EJ767" t="n">
        <v>512.396</v>
      </c>
      <c r="EK767" t="n">
        <v>87.193</v>
      </c>
      <c r="EL767" t="n">
        <v>0.483</v>
      </c>
    </row>
    <row r="768">
      <c r="A768" s="4" t="n">
        <v>45239</v>
      </c>
      <c r="B768" t="n">
        <v>374.637</v>
      </c>
      <c r="C768" t="n">
        <v>377.81</v>
      </c>
      <c r="D768" t="n">
        <v>90.545</v>
      </c>
      <c r="E768" t="n">
        <v>9.266</v>
      </c>
      <c r="F768" t="n">
        <v>298.185</v>
      </c>
      <c r="G768" t="n">
        <v>1079.966</v>
      </c>
      <c r="H768" t="n">
        <v>184.831</v>
      </c>
      <c r="I768" t="n">
        <v>1127.541</v>
      </c>
      <c r="J768" t="n">
        <v>458.368</v>
      </c>
      <c r="K768" t="n">
        <v>0</v>
      </c>
      <c r="L768" t="n">
        <v>0.031</v>
      </c>
      <c r="M768" t="n">
        <v>457.916</v>
      </c>
      <c r="N768" t="n">
        <v>82.73</v>
      </c>
      <c r="O768" t="n">
        <v>542.638</v>
      </c>
      <c r="P768" t="n">
        <v>0</v>
      </c>
      <c r="Q768" t="n">
        <v>0</v>
      </c>
      <c r="S768" t="n">
        <v>4.489</v>
      </c>
      <c r="U768" t="n">
        <v>402.014</v>
      </c>
      <c r="V768" t="n">
        <v>12.342</v>
      </c>
      <c r="W768" t="n">
        <v>6.47</v>
      </c>
      <c r="X768" t="n">
        <v>461.175</v>
      </c>
      <c r="Y768" t="n">
        <v>399.923</v>
      </c>
      <c r="Z768" t="n">
        <v>2665.32</v>
      </c>
      <c r="AA768" t="n">
        <v>82.67100000000001</v>
      </c>
      <c r="AB768" t="n">
        <v>98.854</v>
      </c>
      <c r="AC768" t="n">
        <v>28.893</v>
      </c>
      <c r="AD768" t="n">
        <v>12.58</v>
      </c>
      <c r="AE768" t="n">
        <v>255.359</v>
      </c>
      <c r="AF768" t="n">
        <v>310.036</v>
      </c>
      <c r="AG768" t="n">
        <v>0</v>
      </c>
      <c r="AH768" t="n">
        <v>0</v>
      </c>
      <c r="AI768" t="n">
        <v>8.026999999999999</v>
      </c>
      <c r="AJ768" t="n">
        <v>0</v>
      </c>
      <c r="AK768" t="n">
        <v>147.557</v>
      </c>
      <c r="AL768" t="n">
        <v>609.793</v>
      </c>
      <c r="AM768" t="n">
        <v>334.472</v>
      </c>
      <c r="AN768" t="n">
        <v>1383.504</v>
      </c>
      <c r="AO768" t="n">
        <v>0.305</v>
      </c>
      <c r="AP768" t="n">
        <v>0</v>
      </c>
      <c r="AQ768" t="n">
        <v>0</v>
      </c>
      <c r="AR768" t="n">
        <v>0</v>
      </c>
      <c r="AS768" t="n">
        <v>0</v>
      </c>
      <c r="AT768" t="n">
        <v>38.859</v>
      </c>
      <c r="AU768" t="n">
        <v>921.205</v>
      </c>
      <c r="AV768" t="n">
        <v>616.902</v>
      </c>
      <c r="AW768" t="n">
        <v>491.111</v>
      </c>
      <c r="AX768" t="n">
        <v>780.242</v>
      </c>
      <c r="AY768" t="n">
        <v>900.524</v>
      </c>
      <c r="BA768" t="n">
        <v>300.094</v>
      </c>
      <c r="BB768" t="n">
        <v>273.34</v>
      </c>
      <c r="BC768" t="n">
        <v>25.577</v>
      </c>
      <c r="BD768" t="n">
        <v>0</v>
      </c>
      <c r="BE768" t="n">
        <v>95.60599999999999</v>
      </c>
      <c r="BF768" t="n">
        <v>69.82899999999999</v>
      </c>
      <c r="BG768" t="n">
        <v>33.976</v>
      </c>
      <c r="BH768" t="n">
        <v>20.044</v>
      </c>
      <c r="BI768" t="n">
        <v>99.498</v>
      </c>
      <c r="BJ768" t="n">
        <v>0</v>
      </c>
      <c r="BK768" t="n">
        <v>78.423</v>
      </c>
      <c r="BL768" t="n">
        <v>16.209</v>
      </c>
      <c r="BM768" t="n">
        <v>0</v>
      </c>
      <c r="BN768" t="n">
        <v>26.583</v>
      </c>
      <c r="BO768" t="n">
        <v>233.287</v>
      </c>
      <c r="BP768" t="n">
        <v>63.818</v>
      </c>
      <c r="BQ768" t="n">
        <v>51.196</v>
      </c>
      <c r="BR768" t="n">
        <v>279.398</v>
      </c>
      <c r="BS768" t="n">
        <v>79.33499999999999</v>
      </c>
      <c r="BT768" t="n">
        <v>0.002</v>
      </c>
      <c r="BU768" t="n">
        <v>23.858</v>
      </c>
      <c r="BV768" t="n">
        <v>7.469</v>
      </c>
      <c r="BW768" t="n">
        <v>0.591</v>
      </c>
      <c r="BX768" t="n">
        <v>25.702</v>
      </c>
      <c r="BY768" t="n">
        <v>968.456</v>
      </c>
      <c r="BZ768" t="n">
        <v>18.098</v>
      </c>
      <c r="CA768" t="n">
        <v>1036.749</v>
      </c>
      <c r="CB768" t="n">
        <v>1173.868</v>
      </c>
      <c r="CC768" t="n">
        <v>568.275</v>
      </c>
      <c r="CD768" t="n">
        <v>79.14100000000001</v>
      </c>
      <c r="CE768" t="n">
        <v>0</v>
      </c>
      <c r="CF768" t="n">
        <v>262.21</v>
      </c>
      <c r="CG768" t="n">
        <v>84.20099999999999</v>
      </c>
      <c r="CH768" t="n">
        <v>59.879</v>
      </c>
      <c r="CI768" t="n">
        <v>69.58</v>
      </c>
      <c r="CJ768" t="n">
        <v>15.99</v>
      </c>
      <c r="CK768" t="n">
        <v>0</v>
      </c>
      <c r="CL768" t="n">
        <v>8.077999999999999</v>
      </c>
      <c r="CM768" t="n">
        <v>0</v>
      </c>
      <c r="CN768" t="n">
        <v>0</v>
      </c>
      <c r="CO768" t="n">
        <v>21.149</v>
      </c>
      <c r="CP768" t="n">
        <v>10.683</v>
      </c>
      <c r="CR768" t="n">
        <v>0</v>
      </c>
      <c r="CS768" t="n">
        <v>23.598</v>
      </c>
      <c r="CT768" t="n">
        <v>454.047</v>
      </c>
      <c r="CU768" t="n">
        <v>1653.74</v>
      </c>
      <c r="CV768" t="n">
        <v>328.292</v>
      </c>
      <c r="CW768" t="n">
        <v>814.845</v>
      </c>
      <c r="CX768" t="n">
        <v>554.796</v>
      </c>
      <c r="CY768" t="n">
        <v>285.103</v>
      </c>
      <c r="CZ768" t="n">
        <v>53.935</v>
      </c>
      <c r="DA768" t="n">
        <v>109.125</v>
      </c>
      <c r="DB768" t="n">
        <v>442.109</v>
      </c>
      <c r="DC768" t="n">
        <v>0</v>
      </c>
      <c r="DD768" t="n">
        <v>137.758</v>
      </c>
      <c r="DE768" t="n">
        <v>338.409</v>
      </c>
      <c r="DF768" t="n">
        <v>188.501</v>
      </c>
      <c r="DG768" t="n">
        <v>58.978</v>
      </c>
      <c r="DH768" t="n">
        <v>0.8090000000000001</v>
      </c>
      <c r="DI768" t="n">
        <v>11.13</v>
      </c>
      <c r="DJ768" t="n">
        <v>66.98099999999999</v>
      </c>
      <c r="DK768" t="n">
        <v>33.918</v>
      </c>
      <c r="DL768" t="n">
        <v>47.736</v>
      </c>
      <c r="DM768" t="n">
        <v>0</v>
      </c>
      <c r="DN768" t="n">
        <v>165.863</v>
      </c>
      <c r="DO768" t="n">
        <v>0</v>
      </c>
      <c r="DP768" t="n">
        <v>0</v>
      </c>
      <c r="DQ768" t="n">
        <v>212.046</v>
      </c>
      <c r="DR768" t="n">
        <v>54.659</v>
      </c>
      <c r="DS768" t="n">
        <v>100.97</v>
      </c>
      <c r="DT768" t="n">
        <v>75.26000000000001</v>
      </c>
      <c r="DU768" t="n">
        <v>248.639</v>
      </c>
      <c r="DV768" t="n">
        <v>14.91</v>
      </c>
      <c r="DW768" t="n">
        <v>41.271</v>
      </c>
      <c r="DX768" t="n">
        <v>31.069</v>
      </c>
      <c r="DY768" t="n">
        <v>0</v>
      </c>
      <c r="DZ768" t="n">
        <v>32.98</v>
      </c>
      <c r="EA768" t="n">
        <v>324.055</v>
      </c>
      <c r="EB768" t="n">
        <v>443.198</v>
      </c>
      <c r="EC768" t="n">
        <v>503.008</v>
      </c>
      <c r="ED768" t="n">
        <v>458.784</v>
      </c>
      <c r="EE768" t="n">
        <v>1710.451</v>
      </c>
      <c r="EF768" t="n">
        <v>261.061</v>
      </c>
      <c r="EG768" t="n">
        <v>493.733</v>
      </c>
      <c r="EH768" t="n">
        <v>1408.436</v>
      </c>
      <c r="EI768" t="n">
        <v>528.801</v>
      </c>
      <c r="EJ768" t="n">
        <v>526.741</v>
      </c>
      <c r="EK768" t="n">
        <v>13.107</v>
      </c>
      <c r="EL768" t="n">
        <v>72.10299999999999</v>
      </c>
    </row>
    <row r="769">
      <c r="A769" s="4" t="n">
        <v>45240</v>
      </c>
      <c r="B769" t="n">
        <v>374.603</v>
      </c>
      <c r="C769" t="n">
        <v>377.855</v>
      </c>
      <c r="D769" t="n">
        <v>45.903</v>
      </c>
      <c r="E769" t="n">
        <v>31.499</v>
      </c>
      <c r="F769" t="n">
        <v>321.631</v>
      </c>
      <c r="G769" t="n">
        <v>1149.422</v>
      </c>
      <c r="H769" t="n">
        <v>188.576</v>
      </c>
      <c r="I769" t="n">
        <v>1150.034</v>
      </c>
      <c r="J769" t="n">
        <v>500.023</v>
      </c>
      <c r="K769" t="n">
        <v>0</v>
      </c>
      <c r="L769" t="n">
        <v>24.94</v>
      </c>
      <c r="M769" t="n">
        <v>459.136</v>
      </c>
      <c r="N769" t="n">
        <v>82.816</v>
      </c>
      <c r="O769" t="n">
        <v>536.612</v>
      </c>
      <c r="P769" t="n">
        <v>0</v>
      </c>
      <c r="Q769" t="n">
        <v>0</v>
      </c>
      <c r="S769" t="n">
        <v>18.02</v>
      </c>
      <c r="U769" t="n">
        <v>407.819</v>
      </c>
      <c r="V769" t="n">
        <v>0</v>
      </c>
      <c r="W769" t="n">
        <v>7.713</v>
      </c>
      <c r="X769" t="n">
        <v>274.965</v>
      </c>
      <c r="Y769" t="n">
        <v>429.256</v>
      </c>
      <c r="Z769" t="n">
        <v>2694.95</v>
      </c>
      <c r="AA769" t="n">
        <v>59.415</v>
      </c>
      <c r="AB769" t="n">
        <v>102.052</v>
      </c>
      <c r="AC769" t="n">
        <v>45.891</v>
      </c>
      <c r="AD769" t="n">
        <v>64.82599999999999</v>
      </c>
      <c r="AE769" t="n">
        <v>254.18</v>
      </c>
      <c r="AF769" t="n">
        <v>310.072</v>
      </c>
      <c r="AG769" t="n">
        <v>0</v>
      </c>
      <c r="AH769" t="n">
        <v>0</v>
      </c>
      <c r="AI769" t="n">
        <v>8.061999999999999</v>
      </c>
      <c r="AJ769" t="n">
        <v>0</v>
      </c>
      <c r="AK769" t="n">
        <v>147.886</v>
      </c>
      <c r="AL769" t="n">
        <v>576.374</v>
      </c>
      <c r="AM769" t="n">
        <v>348.202</v>
      </c>
      <c r="AN769" t="n">
        <v>1252.088</v>
      </c>
      <c r="AO769" t="n">
        <v>0.301</v>
      </c>
      <c r="AP769" t="n">
        <v>0</v>
      </c>
      <c r="AQ769" t="n">
        <v>0</v>
      </c>
      <c r="AR769" t="n">
        <v>0</v>
      </c>
      <c r="AS769" t="n">
        <v>0</v>
      </c>
      <c r="AT769" t="n">
        <v>30.147</v>
      </c>
      <c r="AU769" t="n">
        <v>938.442</v>
      </c>
      <c r="AV769" t="n">
        <v>618.702</v>
      </c>
      <c r="AW769" t="n">
        <v>473.825</v>
      </c>
      <c r="AX769" t="n">
        <v>711.099</v>
      </c>
      <c r="AY769" t="n">
        <v>908.744</v>
      </c>
      <c r="BA769" t="n">
        <v>296.746</v>
      </c>
      <c r="BB769" t="n">
        <v>305.372</v>
      </c>
      <c r="BC769" t="n">
        <v>26.65</v>
      </c>
      <c r="BD769" t="n">
        <v>0</v>
      </c>
      <c r="BE769" t="n">
        <v>78.776</v>
      </c>
      <c r="BF769" t="n">
        <v>63.764</v>
      </c>
      <c r="BG769" t="n">
        <v>25.254</v>
      </c>
      <c r="BH769" t="n">
        <v>20.59</v>
      </c>
      <c r="BI769" t="n">
        <v>102.308</v>
      </c>
      <c r="BJ769" t="n">
        <v>3.703</v>
      </c>
      <c r="BK769" t="n">
        <v>78.44</v>
      </c>
      <c r="BL769" t="n">
        <v>16.327</v>
      </c>
      <c r="BM769" t="n">
        <v>0</v>
      </c>
      <c r="BN769" t="n">
        <v>25.214</v>
      </c>
      <c r="BO769" t="n">
        <v>239.029</v>
      </c>
      <c r="BP769" t="n">
        <v>64.538</v>
      </c>
      <c r="BQ769" t="n">
        <v>52.892</v>
      </c>
      <c r="BR769" t="n">
        <v>293.509</v>
      </c>
      <c r="BS769" t="n">
        <v>80.111</v>
      </c>
      <c r="BT769" t="n">
        <v>0.002</v>
      </c>
      <c r="BU769" t="n">
        <v>32.929</v>
      </c>
      <c r="BV769" t="n">
        <v>7.087</v>
      </c>
      <c r="BW769" t="n">
        <v>0.595</v>
      </c>
      <c r="BX769" t="n">
        <v>26.769</v>
      </c>
      <c r="BY769" t="n">
        <v>975.702</v>
      </c>
      <c r="BZ769" t="n">
        <v>50.301</v>
      </c>
      <c r="CA769" t="n">
        <v>886.9690000000001</v>
      </c>
      <c r="CB769" t="n">
        <v>1110.873</v>
      </c>
      <c r="CC769" t="n">
        <v>569.674</v>
      </c>
      <c r="CD769" t="n">
        <v>80.354</v>
      </c>
      <c r="CE769" t="n">
        <v>2.509</v>
      </c>
      <c r="CF769" t="n">
        <v>199.621</v>
      </c>
      <c r="CG769" t="n">
        <v>98.739</v>
      </c>
      <c r="CH769" t="n">
        <v>79.33799999999999</v>
      </c>
      <c r="CI769" t="n">
        <v>56.246</v>
      </c>
      <c r="CJ769" t="n">
        <v>16.761</v>
      </c>
      <c r="CK769" t="n">
        <v>0</v>
      </c>
      <c r="CL769" t="n">
        <v>7.97</v>
      </c>
      <c r="CM769" t="n">
        <v>0</v>
      </c>
      <c r="CN769" t="n">
        <v>0</v>
      </c>
      <c r="CO769" t="n">
        <v>21.288</v>
      </c>
      <c r="CP769" t="n">
        <v>10.194</v>
      </c>
      <c r="CR769" t="n">
        <v>0</v>
      </c>
      <c r="CS769" t="n">
        <v>23.125</v>
      </c>
      <c r="CT769" t="n">
        <v>539.771</v>
      </c>
      <c r="CU769" t="n">
        <v>1722.471</v>
      </c>
      <c r="CV769" t="n">
        <v>382.969</v>
      </c>
      <c r="CW769" t="n">
        <v>742.862</v>
      </c>
      <c r="CX769" t="n">
        <v>719.905</v>
      </c>
      <c r="CY769" t="n">
        <v>289.435</v>
      </c>
      <c r="CZ769" t="n">
        <v>59.775</v>
      </c>
      <c r="DA769" t="n">
        <v>126.709</v>
      </c>
      <c r="DB769" t="n">
        <v>434.356</v>
      </c>
      <c r="DC769" t="n">
        <v>0</v>
      </c>
      <c r="DD769" t="n">
        <v>142.598</v>
      </c>
      <c r="DE769" t="n">
        <v>317.25</v>
      </c>
      <c r="DF769" t="n">
        <v>192.141</v>
      </c>
      <c r="DG769" t="n">
        <v>59.573</v>
      </c>
      <c r="DH769" t="n">
        <v>0</v>
      </c>
      <c r="DI769" t="n">
        <v>9.762</v>
      </c>
      <c r="DJ769" t="n">
        <v>64.21299999999999</v>
      </c>
      <c r="DK769" t="n">
        <v>31.669</v>
      </c>
      <c r="DL769" t="n">
        <v>26.384</v>
      </c>
      <c r="DM769" t="n">
        <v>0</v>
      </c>
      <c r="DN769" t="n">
        <v>139.885</v>
      </c>
      <c r="DO769" t="n">
        <v>15.885</v>
      </c>
      <c r="DP769" t="n">
        <v>0</v>
      </c>
      <c r="DQ769" t="n">
        <v>217.696</v>
      </c>
      <c r="DR769" t="n">
        <v>48.395</v>
      </c>
      <c r="DS769" t="n">
        <v>102.855</v>
      </c>
      <c r="DT769" t="n">
        <v>81.833</v>
      </c>
      <c r="DU769" t="n">
        <v>260.073</v>
      </c>
      <c r="DV769" t="n">
        <v>0</v>
      </c>
      <c r="DW769" t="n">
        <v>40.615</v>
      </c>
      <c r="DX769" t="n">
        <v>28.872</v>
      </c>
      <c r="DY769" t="n">
        <v>3.703</v>
      </c>
      <c r="DZ769" t="n">
        <v>33.027</v>
      </c>
      <c r="EA769" t="n">
        <v>320.398</v>
      </c>
      <c r="EB769" t="n">
        <v>447.024</v>
      </c>
      <c r="EC769" t="n">
        <v>496.793</v>
      </c>
      <c r="ED769" t="n">
        <v>456.877</v>
      </c>
      <c r="EE769" t="n">
        <v>1781.544</v>
      </c>
      <c r="EF769" t="n">
        <v>286.487</v>
      </c>
      <c r="EG769" t="n">
        <v>520.931</v>
      </c>
      <c r="EH769" t="n">
        <v>1413.058</v>
      </c>
      <c r="EI769" t="n">
        <v>679.87</v>
      </c>
      <c r="EJ769" t="n">
        <v>534.093</v>
      </c>
      <c r="EK769" t="n">
        <v>44.591</v>
      </c>
      <c r="EL769" t="n">
        <v>111.111</v>
      </c>
    </row>
    <row r="770">
      <c r="A770" s="4" t="n">
        <v>45241</v>
      </c>
      <c r="B770" t="n">
        <v>374.718</v>
      </c>
      <c r="C770" t="n">
        <v>377.701</v>
      </c>
      <c r="D770" t="n">
        <v>58.435</v>
      </c>
      <c r="E770" t="n">
        <v>126.139</v>
      </c>
      <c r="F770" t="n">
        <v>295.53</v>
      </c>
      <c r="G770" t="n">
        <v>1098.118</v>
      </c>
      <c r="H770" t="n">
        <v>176.569</v>
      </c>
      <c r="I770" t="n">
        <v>1118.52</v>
      </c>
      <c r="J770" t="n">
        <v>454.212</v>
      </c>
      <c r="K770" t="n">
        <v>0</v>
      </c>
      <c r="L770" t="n">
        <v>18.665</v>
      </c>
      <c r="M770" t="n">
        <v>435.43</v>
      </c>
      <c r="N770" t="n">
        <v>75.812</v>
      </c>
      <c r="O770" t="n">
        <v>512.829</v>
      </c>
      <c r="P770" t="n">
        <v>0</v>
      </c>
      <c r="Q770" t="n">
        <v>0</v>
      </c>
      <c r="S770" t="n">
        <v>0.412</v>
      </c>
      <c r="U770" t="n">
        <v>419.112</v>
      </c>
      <c r="V770" t="n">
        <v>4.901</v>
      </c>
      <c r="W770" t="n">
        <v>7.773</v>
      </c>
      <c r="X770" t="n">
        <v>300.164</v>
      </c>
      <c r="Y770" t="n">
        <v>393.829</v>
      </c>
      <c r="Z770" t="n">
        <v>2747.206</v>
      </c>
      <c r="AA770" t="n">
        <v>59.387</v>
      </c>
      <c r="AB770" t="n">
        <v>102.28</v>
      </c>
      <c r="AC770" t="n">
        <v>97.47799999999999</v>
      </c>
      <c r="AD770" t="n">
        <v>0.647</v>
      </c>
      <c r="AE770" t="n">
        <v>250.664</v>
      </c>
      <c r="AF770" t="n">
        <v>319.885</v>
      </c>
      <c r="AG770" t="n">
        <v>0</v>
      </c>
      <c r="AH770" t="n">
        <v>0</v>
      </c>
      <c r="AI770" t="n">
        <v>7.56</v>
      </c>
      <c r="AJ770" t="n">
        <v>0</v>
      </c>
      <c r="AK770" t="n">
        <v>177.322</v>
      </c>
      <c r="AL770" t="n">
        <v>433.23</v>
      </c>
      <c r="AM770" t="n">
        <v>332.926</v>
      </c>
      <c r="AN770" t="n">
        <v>1109.941</v>
      </c>
      <c r="AO770" t="n">
        <v>0.268</v>
      </c>
      <c r="AP770" t="n">
        <v>0</v>
      </c>
      <c r="AQ770" t="n">
        <v>0</v>
      </c>
      <c r="AR770" t="n">
        <v>0</v>
      </c>
      <c r="AS770" t="n">
        <v>0</v>
      </c>
      <c r="AT770" t="n">
        <v>31.295</v>
      </c>
      <c r="AU770" t="n">
        <v>835.372</v>
      </c>
      <c r="AV770" t="n">
        <v>621.9640000000001</v>
      </c>
      <c r="AW770" t="n">
        <v>477.825</v>
      </c>
      <c r="AX770" t="n">
        <v>589.96</v>
      </c>
      <c r="AY770" t="n">
        <v>869.9299999999999</v>
      </c>
      <c r="BA770" t="n">
        <v>342.874</v>
      </c>
      <c r="BB770" t="n">
        <v>325.37</v>
      </c>
      <c r="BC770" t="n">
        <v>22.592</v>
      </c>
      <c r="BD770" t="n">
        <v>0</v>
      </c>
      <c r="BE770" t="n">
        <v>53.797</v>
      </c>
      <c r="BF770" t="n">
        <v>50.172</v>
      </c>
      <c r="BG770" t="n">
        <v>10.451</v>
      </c>
      <c r="BH770" t="n">
        <v>12.947</v>
      </c>
      <c r="BI770" t="n">
        <v>100.484</v>
      </c>
      <c r="BJ770" t="n">
        <v>2.724</v>
      </c>
      <c r="BK770" t="n">
        <v>78.622</v>
      </c>
      <c r="BL770" t="n">
        <v>16.205</v>
      </c>
      <c r="BM770" t="n">
        <v>0</v>
      </c>
      <c r="BN770" t="n">
        <v>10.309</v>
      </c>
      <c r="BO770" t="n">
        <v>235.126</v>
      </c>
      <c r="BP770" t="n">
        <v>58.591</v>
      </c>
      <c r="BQ770" t="n">
        <v>50.21</v>
      </c>
      <c r="BR770" t="n">
        <v>269.799</v>
      </c>
      <c r="BS770" t="n">
        <v>79.313</v>
      </c>
      <c r="BT770" t="n">
        <v>0</v>
      </c>
      <c r="BU770" t="n">
        <v>25.331</v>
      </c>
      <c r="BV770" t="n">
        <v>6.017</v>
      </c>
      <c r="BW770" t="n">
        <v>0.5669999999999999</v>
      </c>
      <c r="BX770" t="n">
        <v>22.72</v>
      </c>
      <c r="BY770" t="n">
        <v>873.049</v>
      </c>
      <c r="BZ770" t="n">
        <v>144.852</v>
      </c>
      <c r="CA770" t="n">
        <v>672.7809999999999</v>
      </c>
      <c r="CB770" t="n">
        <v>1209.988</v>
      </c>
      <c r="CC770" t="n">
        <v>569.696</v>
      </c>
      <c r="CD770" t="n">
        <v>80.23099999999999</v>
      </c>
      <c r="CE770" t="n">
        <v>88.351</v>
      </c>
      <c r="CF770" t="n">
        <v>0.021</v>
      </c>
      <c r="CG770" t="n">
        <v>101.364</v>
      </c>
      <c r="CH770" t="n">
        <v>75.22799999999999</v>
      </c>
      <c r="CI770" t="n">
        <v>69.51300000000001</v>
      </c>
      <c r="CJ770" t="n">
        <v>15.967</v>
      </c>
      <c r="CK770" t="n">
        <v>0</v>
      </c>
      <c r="CL770" t="n">
        <v>8.17</v>
      </c>
      <c r="CM770" t="n">
        <v>0</v>
      </c>
      <c r="CN770" t="n">
        <v>0</v>
      </c>
      <c r="CO770" t="n">
        <v>19.523</v>
      </c>
      <c r="CP770" t="n">
        <v>14.388</v>
      </c>
      <c r="CR770" t="n">
        <v>0</v>
      </c>
      <c r="CS770" t="n">
        <v>13.849</v>
      </c>
      <c r="CT770" t="n">
        <v>472.231</v>
      </c>
      <c r="CU770" t="n">
        <v>1722.913</v>
      </c>
      <c r="CV770" t="n">
        <v>366.656</v>
      </c>
      <c r="CW770" t="n">
        <v>659.597</v>
      </c>
      <c r="CX770" t="n">
        <v>759.145</v>
      </c>
      <c r="CY770" t="n">
        <v>294.264</v>
      </c>
      <c r="CZ770" t="n">
        <v>39.247</v>
      </c>
      <c r="DA770" t="n">
        <v>61.441</v>
      </c>
      <c r="DB770" t="n">
        <v>418.534</v>
      </c>
      <c r="DC770" t="n">
        <v>0</v>
      </c>
      <c r="DD770" t="n">
        <v>133.196</v>
      </c>
      <c r="DE770" t="n">
        <v>292.934</v>
      </c>
      <c r="DF770" t="n">
        <v>194.221</v>
      </c>
      <c r="DG770" t="n">
        <v>60.446</v>
      </c>
      <c r="DH770" t="n">
        <v>5.339</v>
      </c>
      <c r="DI770" t="n">
        <v>9.872</v>
      </c>
      <c r="DJ770" t="n">
        <v>46.007</v>
      </c>
      <c r="DK770" t="n">
        <v>32.647</v>
      </c>
      <c r="DL770" t="n">
        <v>26.739</v>
      </c>
      <c r="DM770" t="n">
        <v>0.611</v>
      </c>
      <c r="DN770" t="n">
        <v>105.666</v>
      </c>
      <c r="DO770" t="n">
        <v>9.795</v>
      </c>
      <c r="DP770" t="n">
        <v>0</v>
      </c>
      <c r="DQ770" t="n">
        <v>202.369</v>
      </c>
      <c r="DR770" t="n">
        <v>48.369</v>
      </c>
      <c r="DS770" t="n">
        <v>98.84</v>
      </c>
      <c r="DT770" t="n">
        <v>79.916</v>
      </c>
      <c r="DU770" t="n">
        <v>258.205</v>
      </c>
      <c r="DV770" t="n">
        <v>20.241</v>
      </c>
      <c r="DW770" t="n">
        <v>28.718</v>
      </c>
      <c r="DX770" t="n">
        <v>26.657</v>
      </c>
      <c r="DY770" t="n">
        <v>2.724</v>
      </c>
      <c r="DZ770" t="n">
        <v>31.341</v>
      </c>
      <c r="EA770" t="n">
        <v>289.856</v>
      </c>
      <c r="EB770" t="n">
        <v>431.112</v>
      </c>
      <c r="EC770" t="n">
        <v>487.773</v>
      </c>
      <c r="ED770" t="n">
        <v>457.355</v>
      </c>
      <c r="EE770" t="n">
        <v>1716.171</v>
      </c>
      <c r="EF770" t="n">
        <v>255.568</v>
      </c>
      <c r="EG770" t="n">
        <v>555.842</v>
      </c>
      <c r="EH770" t="n">
        <v>1420.555</v>
      </c>
      <c r="EI770" t="n">
        <v>632.6079999999999</v>
      </c>
      <c r="EJ770" t="n">
        <v>519.063</v>
      </c>
      <c r="EK770" t="n">
        <v>11.731</v>
      </c>
      <c r="EL770" t="n">
        <v>136.767</v>
      </c>
    </row>
    <row r="771">
      <c r="A771" s="4" t="n">
        <v>45242</v>
      </c>
      <c r="B771" t="n">
        <v>374.737</v>
      </c>
      <c r="C771" t="n">
        <v>377.897</v>
      </c>
      <c r="D771" t="n">
        <v>47.56</v>
      </c>
      <c r="E771" t="n">
        <v>108.164</v>
      </c>
      <c r="F771" t="n">
        <v>301.073</v>
      </c>
      <c r="G771" t="n">
        <v>1121.016</v>
      </c>
      <c r="H771" t="n">
        <v>174.675</v>
      </c>
      <c r="I771" t="n">
        <v>1145.842</v>
      </c>
      <c r="J771" t="n">
        <v>460.97</v>
      </c>
      <c r="K771" t="n">
        <v>0</v>
      </c>
      <c r="L771" t="n">
        <v>13.83</v>
      </c>
      <c r="M771" t="n">
        <v>428.778</v>
      </c>
      <c r="N771" t="n">
        <v>80.98099999999999</v>
      </c>
      <c r="O771" t="n">
        <v>517.099</v>
      </c>
      <c r="P771" t="n">
        <v>0</v>
      </c>
      <c r="Q771" t="n">
        <v>0</v>
      </c>
      <c r="S771" t="n">
        <v>0</v>
      </c>
      <c r="U771" t="n">
        <v>429.946</v>
      </c>
      <c r="V771" t="n">
        <v>2.711</v>
      </c>
      <c r="W771" t="n">
        <v>1.254</v>
      </c>
      <c r="X771" t="n">
        <v>352.877</v>
      </c>
      <c r="Y771" t="n">
        <v>399.616</v>
      </c>
      <c r="Z771" t="n">
        <v>2851.954</v>
      </c>
      <c r="AA771" t="n">
        <v>82.837</v>
      </c>
      <c r="AB771" t="n">
        <v>104.034</v>
      </c>
      <c r="AC771" t="n">
        <v>97.255</v>
      </c>
      <c r="AD771" t="n">
        <v>0.426</v>
      </c>
      <c r="AE771" t="n">
        <v>250.486</v>
      </c>
      <c r="AF771" t="n">
        <v>321.741</v>
      </c>
      <c r="AG771" t="n">
        <v>0</v>
      </c>
      <c r="AH771" t="n">
        <v>0</v>
      </c>
      <c r="AI771" t="n">
        <v>8.638999999999999</v>
      </c>
      <c r="AJ771" t="n">
        <v>0</v>
      </c>
      <c r="AK771" t="n">
        <v>187.148</v>
      </c>
      <c r="AL771" t="n">
        <v>451.714</v>
      </c>
      <c r="AM771" t="n">
        <v>318.005</v>
      </c>
      <c r="AN771" t="n">
        <v>1046.547</v>
      </c>
      <c r="AO771" t="n">
        <v>0.247</v>
      </c>
      <c r="AP771" t="n">
        <v>0</v>
      </c>
      <c r="AQ771" t="n">
        <v>0</v>
      </c>
      <c r="AR771" t="n">
        <v>0</v>
      </c>
      <c r="AS771" t="n">
        <v>0</v>
      </c>
      <c r="AT771" t="n">
        <v>30.948</v>
      </c>
      <c r="AU771" t="n">
        <v>758.631</v>
      </c>
      <c r="AV771" t="n">
        <v>622.556</v>
      </c>
      <c r="AW771" t="n">
        <v>420.262</v>
      </c>
      <c r="AX771" t="n">
        <v>538.505</v>
      </c>
      <c r="AY771" t="n">
        <v>868.6849999999999</v>
      </c>
      <c r="BA771" t="n">
        <v>357.15</v>
      </c>
      <c r="BB771" t="n">
        <v>344.934</v>
      </c>
      <c r="BC771" t="n">
        <v>21.925</v>
      </c>
      <c r="BD771" t="n">
        <v>0</v>
      </c>
      <c r="BE771" t="n">
        <v>52.593</v>
      </c>
      <c r="BF771" t="n">
        <v>35.461</v>
      </c>
      <c r="BG771" t="n">
        <v>22.855</v>
      </c>
      <c r="BH771" t="n">
        <v>11.15</v>
      </c>
      <c r="BI771" t="n">
        <v>103.674</v>
      </c>
      <c r="BJ771" t="n">
        <v>2.776</v>
      </c>
      <c r="BK771" t="n">
        <v>76.922</v>
      </c>
      <c r="BL771" t="n">
        <v>16.191</v>
      </c>
      <c r="BM771" t="n">
        <v>0</v>
      </c>
      <c r="BN771" t="n">
        <v>20.184</v>
      </c>
      <c r="BO771" t="n">
        <v>243.952</v>
      </c>
      <c r="BP771" t="n">
        <v>54.103</v>
      </c>
      <c r="BQ771" t="n">
        <v>51.84</v>
      </c>
      <c r="BR771" t="n">
        <v>277.284</v>
      </c>
      <c r="BS771" t="n">
        <v>76.459</v>
      </c>
      <c r="BT771" t="n">
        <v>0</v>
      </c>
      <c r="BU771" t="n">
        <v>31.134</v>
      </c>
      <c r="BV771" t="n">
        <v>5.605</v>
      </c>
      <c r="BW771" t="n">
        <v>0.58</v>
      </c>
      <c r="BX771" t="n">
        <v>22.982</v>
      </c>
      <c r="BY771" t="n">
        <v>905.617</v>
      </c>
      <c r="BZ771" t="n">
        <v>127.019</v>
      </c>
      <c r="CA771" t="n">
        <v>672.178</v>
      </c>
      <c r="CB771" t="n">
        <v>1201.517</v>
      </c>
      <c r="CC771" t="n">
        <v>512.981</v>
      </c>
      <c r="CD771" t="n">
        <v>79.996</v>
      </c>
      <c r="CE771" t="n">
        <v>80.864</v>
      </c>
      <c r="CF771" t="n">
        <v>0.004</v>
      </c>
      <c r="CG771" t="n">
        <v>100.944</v>
      </c>
      <c r="CH771" t="n">
        <v>77.254</v>
      </c>
      <c r="CI771" t="n">
        <v>69.462</v>
      </c>
      <c r="CJ771" t="n">
        <v>15.907</v>
      </c>
      <c r="CK771" t="n">
        <v>0</v>
      </c>
      <c r="CL771" t="n">
        <v>6.23</v>
      </c>
      <c r="CM771" t="n">
        <v>0</v>
      </c>
      <c r="CN771" t="n">
        <v>0</v>
      </c>
      <c r="CO771" t="n">
        <v>21.496</v>
      </c>
      <c r="CP771" t="n">
        <v>15.05</v>
      </c>
      <c r="CR771" t="n">
        <v>0</v>
      </c>
      <c r="CS771" t="n">
        <v>14.801</v>
      </c>
      <c r="CT771" t="n">
        <v>505.483</v>
      </c>
      <c r="CU771" t="n">
        <v>1767.498</v>
      </c>
      <c r="CV771" t="n">
        <v>388.405</v>
      </c>
      <c r="CW771" t="n">
        <v>767.976</v>
      </c>
      <c r="CX771" t="n">
        <v>747.1180000000001</v>
      </c>
      <c r="CY771" t="n">
        <v>293.234</v>
      </c>
      <c r="CZ771" t="n">
        <v>32.262</v>
      </c>
      <c r="DA771" t="n">
        <v>88.014</v>
      </c>
      <c r="DB771" t="n">
        <v>434.618</v>
      </c>
      <c r="DC771" t="n">
        <v>0</v>
      </c>
      <c r="DD771" t="n">
        <v>135.869</v>
      </c>
      <c r="DE771" t="n">
        <v>291.368</v>
      </c>
      <c r="DF771" t="n">
        <v>209.235</v>
      </c>
      <c r="DG771" t="n">
        <v>61.326</v>
      </c>
      <c r="DH771" t="n">
        <v>14.144</v>
      </c>
      <c r="DI771" t="n">
        <v>9.769</v>
      </c>
      <c r="DJ771" t="n">
        <v>43.107</v>
      </c>
      <c r="DK771" t="n">
        <v>17.863</v>
      </c>
      <c r="DL771" t="n">
        <v>37.036</v>
      </c>
      <c r="DM771" t="n">
        <v>3.441</v>
      </c>
      <c r="DN771" t="n">
        <v>103.52</v>
      </c>
      <c r="DO771" t="n">
        <v>0</v>
      </c>
      <c r="DP771" t="n">
        <v>0</v>
      </c>
      <c r="DQ771" t="n">
        <v>226.188</v>
      </c>
      <c r="DR771" t="n">
        <v>48.772</v>
      </c>
      <c r="DS771" t="n">
        <v>101.18</v>
      </c>
      <c r="DT771" t="n">
        <v>83.261</v>
      </c>
      <c r="DU771" t="n">
        <v>255.503</v>
      </c>
      <c r="DV771" t="n">
        <v>10.913</v>
      </c>
      <c r="DW771" t="n">
        <v>37.363</v>
      </c>
      <c r="DX771" t="n">
        <v>28.953</v>
      </c>
      <c r="DY771" t="n">
        <v>2.776</v>
      </c>
      <c r="DZ771" t="n">
        <v>31.836</v>
      </c>
      <c r="EA771" t="n">
        <v>291.109</v>
      </c>
      <c r="EB771" t="n">
        <v>429.104</v>
      </c>
      <c r="EC771" t="n">
        <v>487.646</v>
      </c>
      <c r="ED771" t="n">
        <v>464.912</v>
      </c>
      <c r="EE771" t="n">
        <v>1763.904</v>
      </c>
      <c r="EF771" t="n">
        <v>285.304</v>
      </c>
      <c r="EG771" t="n">
        <v>466.701</v>
      </c>
      <c r="EH771" t="n">
        <v>1401.972</v>
      </c>
      <c r="EI771" t="n">
        <v>633.859</v>
      </c>
      <c r="EJ771" t="n">
        <v>520.821</v>
      </c>
      <c r="EK771" t="n">
        <v>33.666</v>
      </c>
      <c r="EL771" t="n">
        <v>117.106</v>
      </c>
    </row>
    <row r="772">
      <c r="A772" s="4" t="n">
        <v>45243</v>
      </c>
      <c r="B772" t="n">
        <v>374.767</v>
      </c>
      <c r="C772" t="n">
        <v>377.629</v>
      </c>
      <c r="D772" t="n">
        <v>91.562</v>
      </c>
      <c r="E772" t="n">
        <v>3.147</v>
      </c>
      <c r="F772" t="n">
        <v>283.999</v>
      </c>
      <c r="G772" t="n">
        <v>1228.85</v>
      </c>
      <c r="H772" t="n">
        <v>176.464</v>
      </c>
      <c r="I772" t="n">
        <v>1181.442</v>
      </c>
      <c r="J772" t="n">
        <v>508.64</v>
      </c>
      <c r="K772" t="n">
        <v>0</v>
      </c>
      <c r="L772" t="n">
        <v>25.648</v>
      </c>
      <c r="M772" t="n">
        <v>486.59</v>
      </c>
      <c r="N772" t="n">
        <v>87.31699999999999</v>
      </c>
      <c r="O772" t="n">
        <v>566.742</v>
      </c>
      <c r="P772" t="n">
        <v>0</v>
      </c>
      <c r="Q772" t="n">
        <v>12.407</v>
      </c>
      <c r="S772" t="n">
        <v>26.497</v>
      </c>
      <c r="U772" t="n">
        <v>469.416</v>
      </c>
      <c r="V772" t="n">
        <v>0</v>
      </c>
      <c r="W772" t="n">
        <v>0.02</v>
      </c>
      <c r="X772" t="n">
        <v>450.697</v>
      </c>
      <c r="Y772" t="n">
        <v>412.335</v>
      </c>
      <c r="Z772" t="n">
        <v>2803.689</v>
      </c>
      <c r="AA772" t="n">
        <v>81.611</v>
      </c>
      <c r="AB772" t="n">
        <v>103.22</v>
      </c>
      <c r="AC772" t="n">
        <v>33.42</v>
      </c>
      <c r="AD772" t="n">
        <v>118.662</v>
      </c>
      <c r="AE772" t="n">
        <v>253.211</v>
      </c>
      <c r="AF772" t="n">
        <v>322.206</v>
      </c>
      <c r="AG772" t="n">
        <v>2.327</v>
      </c>
      <c r="AH772" t="n">
        <v>0</v>
      </c>
      <c r="AI772" t="n">
        <v>8.986000000000001</v>
      </c>
      <c r="AJ772" t="n">
        <v>0</v>
      </c>
      <c r="AK772" t="n">
        <v>96.788</v>
      </c>
      <c r="AL772" t="n">
        <v>559.665</v>
      </c>
      <c r="AM772" t="n">
        <v>314.288</v>
      </c>
      <c r="AN772" t="n">
        <v>935.149</v>
      </c>
      <c r="AO772" t="n">
        <v>0.233</v>
      </c>
      <c r="AP772" t="n">
        <v>0</v>
      </c>
      <c r="AQ772" t="n">
        <v>0</v>
      </c>
      <c r="AR772" t="n">
        <v>0</v>
      </c>
      <c r="AS772" t="n">
        <v>0</v>
      </c>
      <c r="AT772" t="n">
        <v>39.679</v>
      </c>
      <c r="AU772" t="n">
        <v>724.211</v>
      </c>
      <c r="AV772" t="n">
        <v>612.139</v>
      </c>
      <c r="AW772" t="n">
        <v>415.598</v>
      </c>
      <c r="AX772" t="n">
        <v>500.382</v>
      </c>
      <c r="AY772" t="n">
        <v>893.713</v>
      </c>
      <c r="BA772" t="n">
        <v>257.678</v>
      </c>
      <c r="BB772" t="n">
        <v>260.712</v>
      </c>
      <c r="BC772" t="n">
        <v>27.315</v>
      </c>
      <c r="BD772" t="n">
        <v>0</v>
      </c>
      <c r="BE772" t="n">
        <v>103.514</v>
      </c>
      <c r="BF772" t="n">
        <v>82.81999999999999</v>
      </c>
      <c r="BG772" t="n">
        <v>25.72</v>
      </c>
      <c r="BH772" t="n">
        <v>15.369</v>
      </c>
      <c r="BI772" t="n">
        <v>104.644</v>
      </c>
      <c r="BJ772" t="n">
        <v>3.169</v>
      </c>
      <c r="BK772" t="n">
        <v>78.075</v>
      </c>
      <c r="BL772" t="n">
        <v>16.239</v>
      </c>
      <c r="BM772" t="n">
        <v>0</v>
      </c>
      <c r="BN772" t="n">
        <v>21.976</v>
      </c>
      <c r="BO772" t="n">
        <v>260.955</v>
      </c>
      <c r="BP772" t="n">
        <v>40.21</v>
      </c>
      <c r="BQ772" t="n">
        <v>64.361</v>
      </c>
      <c r="BR772" t="n">
        <v>279.416</v>
      </c>
      <c r="BS772" t="n">
        <v>81.422</v>
      </c>
      <c r="BT772" t="n">
        <v>0</v>
      </c>
      <c r="BU772" t="n">
        <v>35.001</v>
      </c>
      <c r="BV772" t="n">
        <v>6.778</v>
      </c>
      <c r="BW772" t="n">
        <v>0.494</v>
      </c>
      <c r="BX772" t="n">
        <v>23.804</v>
      </c>
      <c r="BY772" t="n">
        <v>1070.819</v>
      </c>
      <c r="BZ772" t="n">
        <v>18.608</v>
      </c>
      <c r="CA772" t="n">
        <v>973.354</v>
      </c>
      <c r="CB772" t="n">
        <v>1301.93</v>
      </c>
      <c r="CC772" t="n">
        <v>494.001</v>
      </c>
      <c r="CD772" t="n">
        <v>80.06100000000001</v>
      </c>
      <c r="CE772" t="n">
        <v>0</v>
      </c>
      <c r="CF772" t="n">
        <v>213.984</v>
      </c>
      <c r="CG772" t="n">
        <v>101.582</v>
      </c>
      <c r="CH772" t="n">
        <v>78.33499999999999</v>
      </c>
      <c r="CI772" t="n">
        <v>67.996</v>
      </c>
      <c r="CJ772" t="n">
        <v>14.683</v>
      </c>
      <c r="CK772" t="n">
        <v>0</v>
      </c>
      <c r="CL772" t="n">
        <v>6.835</v>
      </c>
      <c r="CM772" t="n">
        <v>0</v>
      </c>
      <c r="CN772" t="n">
        <v>0</v>
      </c>
      <c r="CO772" t="n">
        <v>23.613</v>
      </c>
      <c r="CP772" t="n">
        <v>11.264</v>
      </c>
      <c r="CR772" t="n">
        <v>0</v>
      </c>
      <c r="CS772" t="n">
        <v>23.773</v>
      </c>
      <c r="CT772" t="n">
        <v>483.221</v>
      </c>
      <c r="CU772" t="n">
        <v>1658.097</v>
      </c>
      <c r="CV772" t="n">
        <v>355.194</v>
      </c>
      <c r="CW772" t="n">
        <v>956.0069999999999</v>
      </c>
      <c r="CX772" t="n">
        <v>551.088</v>
      </c>
      <c r="CY772" t="n">
        <v>266.118</v>
      </c>
      <c r="CZ772" t="n">
        <v>31.262</v>
      </c>
      <c r="DA772" t="n">
        <v>145.342</v>
      </c>
      <c r="DB772" t="n">
        <v>482.915</v>
      </c>
      <c r="DC772" t="n">
        <v>0</v>
      </c>
      <c r="DD772" t="n">
        <v>147.103</v>
      </c>
      <c r="DE772" t="n">
        <v>339.692</v>
      </c>
      <c r="DF772" t="n">
        <v>220.885</v>
      </c>
      <c r="DG772" t="n">
        <v>59.54</v>
      </c>
      <c r="DH772" t="n">
        <v>18.574</v>
      </c>
      <c r="DI772" t="n">
        <v>10.051</v>
      </c>
      <c r="DJ772" t="n">
        <v>61.324</v>
      </c>
      <c r="DK772" t="n">
        <v>2.645</v>
      </c>
      <c r="DL772" t="n">
        <v>44.12</v>
      </c>
      <c r="DM772" t="n">
        <v>9.247999999999999</v>
      </c>
      <c r="DN772" t="n">
        <v>96.867</v>
      </c>
      <c r="DO772" t="n">
        <v>0</v>
      </c>
      <c r="DP772" t="n">
        <v>0</v>
      </c>
      <c r="DQ772" t="n">
        <v>260.787</v>
      </c>
      <c r="DR772" t="n">
        <v>44.64</v>
      </c>
      <c r="DS772" t="n">
        <v>101.931</v>
      </c>
      <c r="DT772" t="n">
        <v>88.879</v>
      </c>
      <c r="DU772" t="n">
        <v>256.053</v>
      </c>
      <c r="DV772" t="n">
        <v>0</v>
      </c>
      <c r="DW772" t="n">
        <v>67.72</v>
      </c>
      <c r="DX772" t="n">
        <v>34.519</v>
      </c>
      <c r="DY772" t="n">
        <v>3.169</v>
      </c>
      <c r="DZ772" t="n">
        <v>36.44</v>
      </c>
      <c r="EA772" t="n">
        <v>282.304</v>
      </c>
      <c r="EB772" t="n">
        <v>406.339</v>
      </c>
      <c r="EC772" t="n">
        <v>485.527</v>
      </c>
      <c r="ED772" t="n">
        <v>438.501</v>
      </c>
      <c r="EE772" t="n">
        <v>1553.75</v>
      </c>
      <c r="EF772" t="n">
        <v>336.096</v>
      </c>
      <c r="EG772" t="n">
        <v>296.667</v>
      </c>
      <c r="EH772" t="n">
        <v>1339.326</v>
      </c>
      <c r="EI772" t="n">
        <v>601.1319999999999</v>
      </c>
      <c r="EJ772" t="n">
        <v>531.154</v>
      </c>
      <c r="EK772" t="n">
        <v>114.08</v>
      </c>
      <c r="EL772" t="n">
        <v>0</v>
      </c>
    </row>
    <row r="773">
      <c r="A773" s="4" t="n">
        <v>45244</v>
      </c>
      <c r="B773" t="n">
        <v>374.848</v>
      </c>
      <c r="C773" t="n">
        <v>378.105</v>
      </c>
      <c r="D773" t="n">
        <v>54.504</v>
      </c>
      <c r="E773" t="n">
        <v>6.799</v>
      </c>
      <c r="F773" t="n">
        <v>291.602</v>
      </c>
      <c r="G773" t="n">
        <v>1318.237</v>
      </c>
      <c r="H773" t="n">
        <v>172.895</v>
      </c>
      <c r="I773" t="n">
        <v>1249.855</v>
      </c>
      <c r="J773" t="n">
        <v>513.606</v>
      </c>
      <c r="K773" t="n">
        <v>0</v>
      </c>
      <c r="L773" t="n">
        <v>28.515</v>
      </c>
      <c r="M773" t="n">
        <v>476.427</v>
      </c>
      <c r="N773" t="n">
        <v>87.485</v>
      </c>
      <c r="O773" t="n">
        <v>556.441</v>
      </c>
      <c r="P773" t="n">
        <v>0</v>
      </c>
      <c r="Q773" t="n">
        <v>16.098</v>
      </c>
      <c r="S773" t="n">
        <v>10.813</v>
      </c>
      <c r="U773" t="n">
        <v>494.745</v>
      </c>
      <c r="V773" t="n">
        <v>0</v>
      </c>
      <c r="W773" t="n">
        <v>0</v>
      </c>
      <c r="X773" t="n">
        <v>465.364</v>
      </c>
      <c r="Y773" t="n">
        <v>392.996</v>
      </c>
      <c r="Z773" t="n">
        <v>2761.837</v>
      </c>
      <c r="AA773" t="n">
        <v>82.76900000000001</v>
      </c>
      <c r="AB773" t="n">
        <v>104.555</v>
      </c>
      <c r="AC773" t="n">
        <v>134.545</v>
      </c>
      <c r="AD773" t="n">
        <v>0.874</v>
      </c>
      <c r="AE773" t="n">
        <v>252.89</v>
      </c>
      <c r="AF773" t="n">
        <v>303.555</v>
      </c>
      <c r="AG773" t="n">
        <v>0</v>
      </c>
      <c r="AH773" t="n">
        <v>0</v>
      </c>
      <c r="AI773" t="n">
        <v>11.876</v>
      </c>
      <c r="AJ773" t="n">
        <v>0</v>
      </c>
      <c r="AK773" t="n">
        <v>33.298</v>
      </c>
      <c r="AL773" t="n">
        <v>604.045</v>
      </c>
      <c r="AM773" t="n">
        <v>313.784</v>
      </c>
      <c r="AN773" t="n">
        <v>877.67</v>
      </c>
      <c r="AO773" t="n">
        <v>0.256</v>
      </c>
      <c r="AP773" t="n">
        <v>0</v>
      </c>
      <c r="AQ773" t="n">
        <v>0</v>
      </c>
      <c r="AR773" t="n">
        <v>0</v>
      </c>
      <c r="AS773" t="n">
        <v>0</v>
      </c>
      <c r="AT773" t="n">
        <v>44.199</v>
      </c>
      <c r="AU773" t="n">
        <v>752.284</v>
      </c>
      <c r="AV773" t="n">
        <v>628.119</v>
      </c>
      <c r="AW773" t="n">
        <v>455.368</v>
      </c>
      <c r="AX773" t="n">
        <v>483.005</v>
      </c>
      <c r="AY773" t="n">
        <v>889.73</v>
      </c>
      <c r="BA773" t="n">
        <v>191.159</v>
      </c>
      <c r="BB773" t="n">
        <v>166.64</v>
      </c>
      <c r="BC773" t="n">
        <v>27.57</v>
      </c>
      <c r="BD773" t="n">
        <v>0</v>
      </c>
      <c r="BE773" t="n">
        <v>83.244</v>
      </c>
      <c r="BF773" t="n">
        <v>80.86499999999999</v>
      </c>
      <c r="BG773" t="n">
        <v>17.795</v>
      </c>
      <c r="BH773" t="n">
        <v>10.819</v>
      </c>
      <c r="BI773" t="n">
        <v>96.098</v>
      </c>
      <c r="BJ773" t="n">
        <v>3.016</v>
      </c>
      <c r="BK773" t="n">
        <v>75.669</v>
      </c>
      <c r="BL773" t="n">
        <v>16.212</v>
      </c>
      <c r="BM773" t="n">
        <v>0</v>
      </c>
      <c r="BN773" t="n">
        <v>6.875</v>
      </c>
      <c r="BO773" t="n">
        <v>227.367</v>
      </c>
      <c r="BP773" t="n">
        <v>24.056</v>
      </c>
      <c r="BQ773" t="n">
        <v>64.583</v>
      </c>
      <c r="BR773" t="n">
        <v>262.583</v>
      </c>
      <c r="BS773" t="n">
        <v>82.173</v>
      </c>
      <c r="BT773" t="n">
        <v>0</v>
      </c>
      <c r="BU773" t="n">
        <v>27.455</v>
      </c>
      <c r="BV773" t="n">
        <v>6.724</v>
      </c>
      <c r="BW773" t="n">
        <v>0.601</v>
      </c>
      <c r="BX773" t="n">
        <v>24.942</v>
      </c>
      <c r="BY773" t="n">
        <v>1007.976</v>
      </c>
      <c r="BZ773" t="n">
        <v>17.381</v>
      </c>
      <c r="CA773" t="n">
        <v>984.115</v>
      </c>
      <c r="CB773" t="n">
        <v>1284.872</v>
      </c>
      <c r="CC773" t="n">
        <v>480.998</v>
      </c>
      <c r="CD773" t="n">
        <v>79.39400000000001</v>
      </c>
      <c r="CE773" t="n">
        <v>0</v>
      </c>
      <c r="CF773" t="n">
        <v>262.549</v>
      </c>
      <c r="CG773" t="n">
        <v>97.309</v>
      </c>
      <c r="CH773" t="n">
        <v>75.598</v>
      </c>
      <c r="CI773" t="n">
        <v>69.93300000000001</v>
      </c>
      <c r="CJ773" t="n">
        <v>15.168</v>
      </c>
      <c r="CK773" t="n">
        <v>0</v>
      </c>
      <c r="CL773" t="n">
        <v>7.625</v>
      </c>
      <c r="CM773" t="n">
        <v>0</v>
      </c>
      <c r="CN773" t="n">
        <v>0</v>
      </c>
      <c r="CO773" t="n">
        <v>30.924</v>
      </c>
      <c r="CP773" t="n">
        <v>9.244</v>
      </c>
      <c r="CR773" t="n">
        <v>0</v>
      </c>
      <c r="CS773" t="n">
        <v>26.829</v>
      </c>
      <c r="CT773" t="n">
        <v>421.923</v>
      </c>
      <c r="CU773" t="n">
        <v>1520.79</v>
      </c>
      <c r="CV773" t="n">
        <v>341.915</v>
      </c>
      <c r="CW773" t="n">
        <v>923.357</v>
      </c>
      <c r="CX773" t="n">
        <v>512.787</v>
      </c>
      <c r="CY773" t="n">
        <v>243.942</v>
      </c>
      <c r="CZ773" t="n">
        <v>64.52</v>
      </c>
      <c r="DA773" t="n">
        <v>44.492</v>
      </c>
      <c r="DB773" t="n">
        <v>462.807</v>
      </c>
      <c r="DC773" t="n">
        <v>0</v>
      </c>
      <c r="DD773" t="n">
        <v>139.446</v>
      </c>
      <c r="DE773" t="n">
        <v>302.026</v>
      </c>
      <c r="DF773" t="n">
        <v>220.574</v>
      </c>
      <c r="DG773" t="n">
        <v>59.424</v>
      </c>
      <c r="DH773" t="n">
        <v>1.93</v>
      </c>
      <c r="DI773" t="n">
        <v>19.441</v>
      </c>
      <c r="DJ773" t="n">
        <v>64.739</v>
      </c>
      <c r="DK773" t="n">
        <v>0</v>
      </c>
      <c r="DL773" t="n">
        <v>66.66800000000001</v>
      </c>
      <c r="DM773" t="n">
        <v>7.445</v>
      </c>
      <c r="DN773" t="n">
        <v>114.928</v>
      </c>
      <c r="DO773" t="n">
        <v>0</v>
      </c>
      <c r="DP773" t="n">
        <v>0</v>
      </c>
      <c r="DQ773" t="n">
        <v>237.778</v>
      </c>
      <c r="DR773" t="n">
        <v>46.383</v>
      </c>
      <c r="DS773" t="n">
        <v>103.589</v>
      </c>
      <c r="DT773" t="n">
        <v>86.852</v>
      </c>
      <c r="DU773" t="n">
        <v>257.297</v>
      </c>
      <c r="DV773" t="n">
        <v>0</v>
      </c>
      <c r="DW773" t="n">
        <v>57.362</v>
      </c>
      <c r="DX773" t="n">
        <v>30.922</v>
      </c>
      <c r="DY773" t="n">
        <v>3.016</v>
      </c>
      <c r="DZ773" t="n">
        <v>33.991</v>
      </c>
      <c r="EA773" t="n">
        <v>289.728</v>
      </c>
      <c r="EB773" t="n">
        <v>416.675</v>
      </c>
      <c r="EC773" t="n">
        <v>506.387</v>
      </c>
      <c r="ED773" t="n">
        <v>457.596</v>
      </c>
      <c r="EE773" t="n">
        <v>1569.861</v>
      </c>
      <c r="EF773" t="n">
        <v>439.657</v>
      </c>
      <c r="EG773" t="n">
        <v>503.907</v>
      </c>
      <c r="EH773" t="n">
        <v>1379.101</v>
      </c>
      <c r="EI773" t="n">
        <v>688.891</v>
      </c>
      <c r="EJ773" t="n">
        <v>527.05</v>
      </c>
      <c r="EK773" t="n">
        <v>43.543</v>
      </c>
      <c r="EL773" t="n">
        <v>44.003</v>
      </c>
    </row>
    <row r="774">
      <c r="A774" s="4" t="n">
        <v>45245</v>
      </c>
      <c r="B774" t="n">
        <v>385.793</v>
      </c>
      <c r="C774" t="n">
        <v>355.621</v>
      </c>
      <c r="D774" t="n">
        <v>37.7</v>
      </c>
      <c r="E774" t="n">
        <v>30.6</v>
      </c>
      <c r="F774" t="n">
        <v>289.283</v>
      </c>
      <c r="G774" t="n">
        <v>1201.224</v>
      </c>
      <c r="H774" t="n">
        <v>173.127</v>
      </c>
      <c r="I774" t="n">
        <v>1261.633</v>
      </c>
      <c r="J774" t="n">
        <v>402.604</v>
      </c>
      <c r="K774" t="n">
        <v>0</v>
      </c>
      <c r="L774" t="n">
        <v>14.223</v>
      </c>
      <c r="M774" t="n">
        <v>480.925</v>
      </c>
      <c r="N774" t="n">
        <v>89.34699999999999</v>
      </c>
      <c r="O774" t="n">
        <v>566.516</v>
      </c>
      <c r="P774" t="n">
        <v>0</v>
      </c>
      <c r="Q774" t="n">
        <v>16.104</v>
      </c>
      <c r="S774" t="n">
        <v>26.562</v>
      </c>
      <c r="U774" t="n">
        <v>496.098</v>
      </c>
      <c r="V774" t="n">
        <v>0</v>
      </c>
      <c r="W774" t="n">
        <v>3.56</v>
      </c>
      <c r="X774" t="n">
        <v>455.885</v>
      </c>
      <c r="Y774" t="n">
        <v>457.867</v>
      </c>
      <c r="Z774" t="n">
        <v>2825.676</v>
      </c>
      <c r="AA774" t="n">
        <v>81.066</v>
      </c>
      <c r="AB774" t="n">
        <v>104.628</v>
      </c>
      <c r="AC774" t="n">
        <v>6.279</v>
      </c>
      <c r="AD774" t="n">
        <v>72.77200000000001</v>
      </c>
      <c r="AE774" t="n">
        <v>254.658</v>
      </c>
      <c r="AF774" t="n">
        <v>330.562</v>
      </c>
      <c r="AG774" t="n">
        <v>0</v>
      </c>
      <c r="AH774" t="n">
        <v>0</v>
      </c>
      <c r="AI774" t="n">
        <v>13.039</v>
      </c>
      <c r="AJ774" t="n">
        <v>0</v>
      </c>
      <c r="AK774" t="n">
        <v>64.08799999999999</v>
      </c>
      <c r="AL774" t="n">
        <v>698.703</v>
      </c>
      <c r="AM774" t="n">
        <v>311.29</v>
      </c>
      <c r="AN774" t="n">
        <v>1420.676</v>
      </c>
      <c r="AO774" t="n">
        <v>0.263</v>
      </c>
      <c r="AP774" t="n">
        <v>0</v>
      </c>
      <c r="AQ774" t="n">
        <v>0</v>
      </c>
      <c r="AR774" t="n">
        <v>0</v>
      </c>
      <c r="AS774" t="n">
        <v>0</v>
      </c>
      <c r="AT774" t="n">
        <v>49.2</v>
      </c>
      <c r="AU774" t="n">
        <v>812.848</v>
      </c>
      <c r="AV774" t="n">
        <v>623.657</v>
      </c>
      <c r="AW774" t="n">
        <v>522.562</v>
      </c>
      <c r="AX774" t="n">
        <v>519.751</v>
      </c>
      <c r="AY774" t="n">
        <v>709.774</v>
      </c>
      <c r="BA774" t="n">
        <v>69.51600000000001</v>
      </c>
      <c r="BB774" t="n">
        <v>371.564</v>
      </c>
      <c r="BC774" t="n">
        <v>28.297</v>
      </c>
      <c r="BD774" t="n">
        <v>0</v>
      </c>
      <c r="BE774" t="n">
        <v>81.929</v>
      </c>
      <c r="BF774" t="n">
        <v>76.84699999999999</v>
      </c>
      <c r="BG774" t="n">
        <v>11.217</v>
      </c>
      <c r="BH774" t="n">
        <v>13.925</v>
      </c>
      <c r="BI774" t="n">
        <v>97.255</v>
      </c>
      <c r="BJ774" t="n">
        <v>1.287</v>
      </c>
      <c r="BK774" t="n">
        <v>78.343</v>
      </c>
      <c r="BL774" t="n">
        <v>16.363</v>
      </c>
      <c r="BM774" t="n">
        <v>0</v>
      </c>
      <c r="BN774" t="n">
        <v>10.277</v>
      </c>
      <c r="BO774" t="n">
        <v>228.835</v>
      </c>
      <c r="BP774" t="n">
        <v>35.524</v>
      </c>
      <c r="BQ774" t="n">
        <v>64.01600000000001</v>
      </c>
      <c r="BR774" t="n">
        <v>271.884</v>
      </c>
      <c r="BS774" t="n">
        <v>82.735</v>
      </c>
      <c r="BT774" t="n">
        <v>0.002</v>
      </c>
      <c r="BU774" t="n">
        <v>14.532</v>
      </c>
      <c r="BV774" t="n">
        <v>7.267</v>
      </c>
      <c r="BW774" t="n">
        <v>0.386</v>
      </c>
      <c r="BX774" t="n">
        <v>28.471</v>
      </c>
      <c r="BY774" t="n">
        <v>936.451</v>
      </c>
      <c r="BZ774" t="n">
        <v>48.243</v>
      </c>
      <c r="CA774" t="n">
        <v>1000.859</v>
      </c>
      <c r="CB774" t="n">
        <v>1216.548</v>
      </c>
      <c r="CC774" t="n">
        <v>511.441</v>
      </c>
      <c r="CD774" t="n">
        <v>79.099</v>
      </c>
      <c r="CE774" t="n">
        <v>0</v>
      </c>
      <c r="CF774" t="n">
        <v>287.348</v>
      </c>
      <c r="CG774" t="n">
        <v>99.752</v>
      </c>
      <c r="CH774" t="n">
        <v>84.45399999999999</v>
      </c>
      <c r="CI774" t="n">
        <v>70.702</v>
      </c>
      <c r="CJ774" t="n">
        <v>15.53</v>
      </c>
      <c r="CK774" t="n">
        <v>0</v>
      </c>
      <c r="CL774" t="n">
        <v>8.609999999999999</v>
      </c>
      <c r="CM774" t="n">
        <v>0</v>
      </c>
      <c r="CN774" t="n">
        <v>0</v>
      </c>
      <c r="CO774" t="n">
        <v>34.981</v>
      </c>
      <c r="CP774" t="n">
        <v>4.992</v>
      </c>
      <c r="CR774" t="n">
        <v>0</v>
      </c>
      <c r="CS774" t="n">
        <v>43.275</v>
      </c>
      <c r="CT774" t="n">
        <v>432.083</v>
      </c>
      <c r="CU774" t="n">
        <v>1720.749</v>
      </c>
      <c r="CV774" t="n">
        <v>393.324</v>
      </c>
      <c r="CW774" t="n">
        <v>919.093</v>
      </c>
      <c r="CX774" t="n">
        <v>536.492</v>
      </c>
      <c r="CY774" t="n">
        <v>267.564</v>
      </c>
      <c r="CZ774" t="n">
        <v>17.915</v>
      </c>
      <c r="DA774" t="n">
        <v>141.317</v>
      </c>
      <c r="DB774" t="n">
        <v>482.531</v>
      </c>
      <c r="DC774" t="n">
        <v>0</v>
      </c>
      <c r="DD774" t="n">
        <v>146.043</v>
      </c>
      <c r="DE774" t="n">
        <v>358.765</v>
      </c>
      <c r="DF774" t="n">
        <v>191.446</v>
      </c>
      <c r="DG774" t="n">
        <v>58.97</v>
      </c>
      <c r="DH774" t="n">
        <v>1.468</v>
      </c>
      <c r="DI774" t="n">
        <v>20.867</v>
      </c>
      <c r="DJ774" t="n">
        <v>65.256</v>
      </c>
      <c r="DK774" t="n">
        <v>0</v>
      </c>
      <c r="DL774" t="n">
        <v>81.884</v>
      </c>
      <c r="DM774" t="n">
        <v>15.308</v>
      </c>
      <c r="DN774" t="n">
        <v>136.463</v>
      </c>
      <c r="DO774" t="n">
        <v>0</v>
      </c>
      <c r="DP774" t="n">
        <v>0</v>
      </c>
      <c r="DQ774" t="n">
        <v>235.46</v>
      </c>
      <c r="DR774" t="n">
        <v>49.002</v>
      </c>
      <c r="DS774" t="n">
        <v>102.741</v>
      </c>
      <c r="DT774" t="n">
        <v>87.545</v>
      </c>
      <c r="DU774" t="n">
        <v>252.172</v>
      </c>
      <c r="DV774" t="n">
        <v>0</v>
      </c>
      <c r="DW774" t="n">
        <v>53.416</v>
      </c>
      <c r="DX774" t="n">
        <v>29.205</v>
      </c>
      <c r="DY774" t="n">
        <v>1.287</v>
      </c>
      <c r="DZ774" t="n">
        <v>29.952</v>
      </c>
      <c r="EA774" t="n">
        <v>290.227</v>
      </c>
      <c r="EB774" t="n">
        <v>419.412</v>
      </c>
      <c r="EC774" t="n">
        <v>507.704</v>
      </c>
      <c r="ED774" t="n">
        <v>458.217</v>
      </c>
      <c r="EE774" t="n">
        <v>1659.297</v>
      </c>
      <c r="EF774" t="n">
        <v>411.939</v>
      </c>
      <c r="EG774" t="n">
        <v>694.076</v>
      </c>
      <c r="EH774" t="n">
        <v>1432.995</v>
      </c>
      <c r="EI774" t="n">
        <v>668.261</v>
      </c>
      <c r="EJ774" t="n">
        <v>527.796</v>
      </c>
      <c r="EK774" t="n">
        <v>38.405</v>
      </c>
      <c r="EL774" t="n">
        <v>195.754</v>
      </c>
    </row>
    <row r="775">
      <c r="A775" s="4" t="n">
        <v>45246</v>
      </c>
      <c r="B775" t="n">
        <v>363.756</v>
      </c>
      <c r="C775" t="n">
        <v>366.67</v>
      </c>
      <c r="D775" t="n">
        <v>95.096</v>
      </c>
      <c r="E775" t="n">
        <v>11.222</v>
      </c>
      <c r="F775" t="n">
        <v>334.467</v>
      </c>
      <c r="G775" t="n">
        <v>800.188</v>
      </c>
      <c r="H775" t="n">
        <v>217.988</v>
      </c>
      <c r="I775" t="n">
        <v>876.112</v>
      </c>
      <c r="J775" t="n">
        <v>481.601</v>
      </c>
      <c r="K775" t="n">
        <v>0</v>
      </c>
      <c r="L775" t="n">
        <v>29.402</v>
      </c>
      <c r="M775" t="n">
        <v>500.785</v>
      </c>
      <c r="N775" t="n">
        <v>91.274</v>
      </c>
      <c r="O775" t="n">
        <v>579.442</v>
      </c>
      <c r="P775" t="n">
        <v>0</v>
      </c>
      <c r="Q775" t="n">
        <v>20.312</v>
      </c>
      <c r="S775" t="n">
        <v>26.614</v>
      </c>
      <c r="U775" t="n">
        <v>401.997</v>
      </c>
      <c r="V775" t="n">
        <v>0</v>
      </c>
      <c r="W775" t="n">
        <v>17.53</v>
      </c>
      <c r="X775" t="n">
        <v>472.15</v>
      </c>
      <c r="Y775" t="n">
        <v>554.046</v>
      </c>
      <c r="Z775" t="n">
        <v>2827.772</v>
      </c>
      <c r="AA775" t="n">
        <v>86.41800000000001</v>
      </c>
      <c r="AB775" t="n">
        <v>96.857</v>
      </c>
      <c r="AC775" t="n">
        <v>3.719</v>
      </c>
      <c r="AD775" t="n">
        <v>386.449</v>
      </c>
      <c r="AE775" t="n">
        <v>254.276</v>
      </c>
      <c r="AF775" t="n">
        <v>315.292</v>
      </c>
      <c r="AG775" t="n">
        <v>0</v>
      </c>
      <c r="AH775" t="n">
        <v>0</v>
      </c>
      <c r="AI775" t="n">
        <v>15.524</v>
      </c>
      <c r="AJ775" t="n">
        <v>0</v>
      </c>
      <c r="AK775" t="n">
        <v>92.473</v>
      </c>
      <c r="AL775" t="n">
        <v>701.114</v>
      </c>
      <c r="AM775" t="n">
        <v>305.363</v>
      </c>
      <c r="AN775" t="n">
        <v>1608.65</v>
      </c>
      <c r="AO775" t="n">
        <v>0.267</v>
      </c>
      <c r="AP775" t="n">
        <v>0.007</v>
      </c>
      <c r="AQ775" t="n">
        <v>0.207</v>
      </c>
      <c r="AR775" t="n">
        <v>0</v>
      </c>
      <c r="AS775" t="n">
        <v>0</v>
      </c>
      <c r="AT775" t="n">
        <v>64.47199999999999</v>
      </c>
      <c r="AU775" t="n">
        <v>898.595</v>
      </c>
      <c r="AV775" t="n">
        <v>626.917</v>
      </c>
      <c r="AW775" t="n">
        <v>542.126</v>
      </c>
      <c r="AX775" t="n">
        <v>650.394</v>
      </c>
      <c r="AY775" t="n">
        <v>861.694</v>
      </c>
      <c r="BA775" t="n">
        <v>169.445</v>
      </c>
      <c r="BB775" t="n">
        <v>308.362</v>
      </c>
      <c r="BH775" t="n">
        <v>18.657</v>
      </c>
      <c r="BI775" t="n">
        <v>102.217</v>
      </c>
      <c r="BJ775" t="n">
        <v>2.753</v>
      </c>
      <c r="BK775" t="n">
        <v>78.43000000000001</v>
      </c>
      <c r="BL775" t="n">
        <v>16.356</v>
      </c>
      <c r="BM775" t="n">
        <v>0</v>
      </c>
      <c r="BN775" t="n">
        <v>24.086</v>
      </c>
      <c r="BO775" t="n">
        <v>228.929</v>
      </c>
      <c r="BP775" t="n">
        <v>44.463</v>
      </c>
      <c r="BQ775" t="n">
        <v>64.47499999999999</v>
      </c>
      <c r="BR775" t="n">
        <v>292.155</v>
      </c>
      <c r="BS775" t="n">
        <v>82.791</v>
      </c>
      <c r="BT775" t="n">
        <v>0</v>
      </c>
      <c r="BU775" t="n">
        <v>17.368</v>
      </c>
      <c r="BV775" t="n">
        <v>7.779</v>
      </c>
      <c r="BW775" t="n">
        <v>0.504</v>
      </c>
      <c r="BX775" t="n">
        <v>30.844</v>
      </c>
      <c r="BY775" t="n">
        <v>1005.499</v>
      </c>
      <c r="BZ775" t="n">
        <v>29.558</v>
      </c>
      <c r="CA775" t="n">
        <v>1055.671</v>
      </c>
      <c r="CB775" t="n">
        <v>1162.885</v>
      </c>
      <c r="CC775" t="n">
        <v>481.457</v>
      </c>
      <c r="CD775" t="n">
        <v>80.539</v>
      </c>
      <c r="CE775" t="n">
        <v>0</v>
      </c>
      <c r="CF775" t="n">
        <v>466.864</v>
      </c>
      <c r="CG775" t="n">
        <v>112.91</v>
      </c>
      <c r="CH775" t="n">
        <v>88.724</v>
      </c>
      <c r="CI775" t="n">
        <v>73.50700000000001</v>
      </c>
      <c r="CJ775" t="n">
        <v>17.072</v>
      </c>
      <c r="CK775" t="n">
        <v>0</v>
      </c>
      <c r="CL775" t="n">
        <v>8.064</v>
      </c>
      <c r="CM775" t="n">
        <v>0</v>
      </c>
      <c r="CN775" t="n">
        <v>0</v>
      </c>
      <c r="CO775" t="n">
        <v>39.678</v>
      </c>
      <c r="CP775" t="n">
        <v>0</v>
      </c>
      <c r="CR775" t="n">
        <v>0</v>
      </c>
      <c r="CS775" t="n">
        <v>57.082</v>
      </c>
      <c r="CT775" t="n">
        <v>529.23</v>
      </c>
      <c r="CU775" t="n">
        <v>1712.185</v>
      </c>
      <c r="CV775" t="n">
        <v>477.463</v>
      </c>
      <c r="CW775" t="n">
        <v>576.951</v>
      </c>
      <c r="CX775" t="n">
        <v>549.024</v>
      </c>
      <c r="CY775" t="n">
        <v>281.1</v>
      </c>
      <c r="CZ775" t="n">
        <v>10.674</v>
      </c>
      <c r="DA775" t="n">
        <v>471.272</v>
      </c>
      <c r="DB775" t="n">
        <v>506.659</v>
      </c>
      <c r="DC775" t="n">
        <v>0</v>
      </c>
      <c r="DD775" t="n">
        <v>154.434</v>
      </c>
      <c r="DE775" t="n">
        <v>376.859</v>
      </c>
      <c r="DF775" t="n">
        <v>191.393</v>
      </c>
      <c r="DG775" t="n">
        <v>58.998</v>
      </c>
      <c r="DH775" t="n">
        <v>0.01</v>
      </c>
      <c r="DI775" t="n">
        <v>16.925</v>
      </c>
      <c r="DJ775" t="n">
        <v>63.626</v>
      </c>
      <c r="DK775" t="n">
        <v>0</v>
      </c>
      <c r="DL775" t="n">
        <v>98.848</v>
      </c>
      <c r="DM775" t="n">
        <v>30.83</v>
      </c>
      <c r="DN775" t="n">
        <v>127.244</v>
      </c>
      <c r="DO775" t="n">
        <v>0</v>
      </c>
      <c r="DP775" t="n">
        <v>0</v>
      </c>
      <c r="DQ775" t="n">
        <v>246.127</v>
      </c>
      <c r="DR775" t="n">
        <v>52.375</v>
      </c>
      <c r="DS775" t="n">
        <v>104.277</v>
      </c>
      <c r="DT775" t="n">
        <v>94.649</v>
      </c>
      <c r="DU775" t="n">
        <v>257.698</v>
      </c>
      <c r="DV775" t="n">
        <v>0</v>
      </c>
      <c r="DW775" t="n">
        <v>41.518</v>
      </c>
      <c r="DX775" t="n">
        <v>30.639</v>
      </c>
      <c r="DY775" t="n">
        <v>2.754</v>
      </c>
      <c r="DZ775" t="n">
        <v>32.424</v>
      </c>
      <c r="EA775" t="n">
        <v>332.941</v>
      </c>
      <c r="EB775" t="n">
        <v>434.286</v>
      </c>
      <c r="EC775" t="n">
        <v>519.326</v>
      </c>
      <c r="ED775" t="n">
        <v>457.329</v>
      </c>
      <c r="EE775" t="n">
        <v>1858.132</v>
      </c>
      <c r="EF775" t="n">
        <v>61.621</v>
      </c>
      <c r="EG775" t="n">
        <v>927.383</v>
      </c>
      <c r="EH775" t="n">
        <v>1389.016</v>
      </c>
      <c r="EI775" t="n">
        <v>684.628</v>
      </c>
      <c r="EJ775" t="n">
        <v>515.008</v>
      </c>
      <c r="EK775" t="n">
        <v>24.422</v>
      </c>
      <c r="EL775" t="n">
        <v>359.591</v>
      </c>
    </row>
    <row r="776">
      <c r="A776" s="4" t="n">
        <v>45247</v>
      </c>
      <c r="B776" t="n">
        <v>352.831</v>
      </c>
      <c r="C776" t="n">
        <v>361.496</v>
      </c>
      <c r="D776" t="n">
        <v>172.292</v>
      </c>
      <c r="E776" t="n">
        <v>121.077</v>
      </c>
      <c r="F776" t="n">
        <v>325.399</v>
      </c>
      <c r="G776" t="n">
        <v>737.4349999999999</v>
      </c>
      <c r="H776" t="n">
        <v>217.528</v>
      </c>
      <c r="I776" t="n">
        <v>859.873</v>
      </c>
      <c r="J776" t="n">
        <v>444.978</v>
      </c>
      <c r="K776" t="n">
        <v>0</v>
      </c>
      <c r="L776" t="n">
        <v>16.374</v>
      </c>
      <c r="M776" t="n">
        <v>467.558</v>
      </c>
      <c r="N776" t="n">
        <v>93.565</v>
      </c>
      <c r="O776" t="n">
        <v>543.229</v>
      </c>
      <c r="P776" t="n">
        <v>0</v>
      </c>
      <c r="Q776" t="n">
        <v>22.544</v>
      </c>
      <c r="S776" t="n">
        <v>26.451</v>
      </c>
      <c r="U776" t="n">
        <v>340.584</v>
      </c>
      <c r="V776" t="n">
        <v>0</v>
      </c>
      <c r="W776" t="n">
        <v>25.926</v>
      </c>
      <c r="X776" t="n">
        <v>292.058</v>
      </c>
      <c r="Y776" t="n">
        <v>568.009</v>
      </c>
      <c r="Z776" t="n">
        <v>2986.467</v>
      </c>
      <c r="AA776" t="n">
        <v>58.022</v>
      </c>
      <c r="AB776" t="n">
        <v>114.623</v>
      </c>
      <c r="AC776" t="n">
        <v>0.432</v>
      </c>
      <c r="AD776" t="n">
        <v>500.287</v>
      </c>
      <c r="AE776" t="n">
        <v>254.542</v>
      </c>
      <c r="AF776" t="n">
        <v>320.183</v>
      </c>
      <c r="AG776" t="n">
        <v>0</v>
      </c>
      <c r="AH776" t="n">
        <v>0</v>
      </c>
      <c r="AI776" t="n">
        <v>16.21</v>
      </c>
      <c r="AJ776" t="n">
        <v>0</v>
      </c>
      <c r="AK776" t="n">
        <v>138.903</v>
      </c>
      <c r="AL776" t="n">
        <v>665.811</v>
      </c>
      <c r="AM776" t="n">
        <v>320.553</v>
      </c>
      <c r="AN776" t="n">
        <v>1617.959</v>
      </c>
      <c r="AO776" t="n">
        <v>0.275</v>
      </c>
      <c r="AP776" t="n">
        <v>0</v>
      </c>
      <c r="AQ776" t="n">
        <v>0</v>
      </c>
      <c r="AR776" t="n">
        <v>0</v>
      </c>
      <c r="AS776" t="n">
        <v>0</v>
      </c>
      <c r="AT776" t="n">
        <v>70.639</v>
      </c>
      <c r="AU776" t="n">
        <v>891.96</v>
      </c>
      <c r="AV776" t="n">
        <v>627.539</v>
      </c>
      <c r="AW776" t="n">
        <v>583.045</v>
      </c>
      <c r="AX776" t="n">
        <v>657.353</v>
      </c>
      <c r="AY776" t="n">
        <v>879.415</v>
      </c>
      <c r="BA776" t="n">
        <v>175.306</v>
      </c>
      <c r="BB776" t="n">
        <v>234.198</v>
      </c>
      <c r="BC776" t="n">
        <v>31.257</v>
      </c>
      <c r="BD776" t="n">
        <v>0</v>
      </c>
      <c r="BE776" t="n">
        <v>94.059</v>
      </c>
      <c r="BF776" t="n">
        <v>45.42</v>
      </c>
      <c r="BG776" t="n">
        <v>63.203</v>
      </c>
      <c r="BH776" t="n">
        <v>15.709</v>
      </c>
      <c r="BI776" t="n">
        <v>105.31</v>
      </c>
      <c r="BJ776" t="n">
        <v>2.743</v>
      </c>
      <c r="BK776" t="n">
        <v>77.08199999999999</v>
      </c>
      <c r="BL776" t="n">
        <v>16.535</v>
      </c>
      <c r="BM776" t="n">
        <v>0</v>
      </c>
      <c r="BN776" t="n">
        <v>22.295</v>
      </c>
      <c r="BO776" t="n">
        <v>265.661</v>
      </c>
      <c r="BP776" t="n">
        <v>49.896</v>
      </c>
      <c r="BQ776" t="n">
        <v>65.471</v>
      </c>
      <c r="BR776" t="n">
        <v>299.882</v>
      </c>
      <c r="BS776" t="n">
        <v>84.03100000000001</v>
      </c>
      <c r="BT776" t="n">
        <v>0</v>
      </c>
      <c r="BU776" t="n">
        <v>32.01</v>
      </c>
      <c r="BV776" t="n">
        <v>7.403</v>
      </c>
      <c r="BW776" t="n">
        <v>0</v>
      </c>
      <c r="BX776" t="n">
        <v>29.644</v>
      </c>
      <c r="BY776" t="n">
        <v>970.904</v>
      </c>
      <c r="BZ776" t="n">
        <v>138.995</v>
      </c>
      <c r="CA776" t="n">
        <v>843.949</v>
      </c>
      <c r="CB776" t="n">
        <v>1158.323</v>
      </c>
      <c r="CC776" t="n">
        <v>481.227</v>
      </c>
      <c r="CD776" t="n">
        <v>80.16</v>
      </c>
      <c r="CE776" t="n">
        <v>0</v>
      </c>
      <c r="CF776" t="n">
        <v>353.983</v>
      </c>
      <c r="CG776" t="n">
        <v>129.659</v>
      </c>
      <c r="CH776" t="n">
        <v>103.92</v>
      </c>
      <c r="CI776" t="n">
        <v>76.905</v>
      </c>
      <c r="CJ776" t="n">
        <v>17.629</v>
      </c>
      <c r="CK776" t="n">
        <v>0</v>
      </c>
      <c r="CL776" t="n">
        <v>8.441000000000001</v>
      </c>
      <c r="CM776" t="n">
        <v>0</v>
      </c>
      <c r="CN776" t="n">
        <v>17.397</v>
      </c>
      <c r="CO776" t="n">
        <v>41.554</v>
      </c>
      <c r="CP776" t="n">
        <v>0</v>
      </c>
      <c r="CR776" t="n">
        <v>0</v>
      </c>
      <c r="CS776" t="n">
        <v>82.839</v>
      </c>
      <c r="CT776" t="n">
        <v>549.138</v>
      </c>
      <c r="CU776" t="n">
        <v>1931.809</v>
      </c>
      <c r="CV776" t="n">
        <v>505.127</v>
      </c>
      <c r="CW776" t="n">
        <v>392.434</v>
      </c>
      <c r="CX776" t="n">
        <v>733.276</v>
      </c>
      <c r="CY776" t="n">
        <v>292.154</v>
      </c>
      <c r="CZ776" t="n">
        <v>13.707</v>
      </c>
      <c r="DA776" t="n">
        <v>474.144</v>
      </c>
      <c r="DB776" t="n">
        <v>535.254</v>
      </c>
      <c r="DC776" t="n">
        <v>0</v>
      </c>
      <c r="DD776" t="n">
        <v>160.726</v>
      </c>
      <c r="DE776" t="n">
        <v>422.149</v>
      </c>
      <c r="DF776" t="n">
        <v>193.506</v>
      </c>
      <c r="DG776" t="n">
        <v>57.253</v>
      </c>
      <c r="DH776" t="n">
        <v>6.113</v>
      </c>
      <c r="DI776" t="n">
        <v>19.803</v>
      </c>
      <c r="DJ776" t="n">
        <v>60.185</v>
      </c>
      <c r="DK776" t="n">
        <v>0</v>
      </c>
      <c r="DL776" t="n">
        <v>107.689</v>
      </c>
      <c r="DM776" t="n">
        <v>45.506</v>
      </c>
      <c r="DN776" t="n">
        <v>120.248</v>
      </c>
      <c r="DO776" t="n">
        <v>0</v>
      </c>
      <c r="DP776" t="n">
        <v>0</v>
      </c>
      <c r="DQ776" t="n">
        <v>263.644</v>
      </c>
      <c r="DR776" t="n">
        <v>55.149</v>
      </c>
      <c r="DS776" t="n">
        <v>103.809</v>
      </c>
      <c r="DT776" t="n">
        <v>98.869</v>
      </c>
      <c r="DU776" t="n">
        <v>257.506</v>
      </c>
      <c r="DV776" t="n">
        <v>0</v>
      </c>
      <c r="DW776" t="n">
        <v>65.089</v>
      </c>
      <c r="DX776" t="n">
        <v>29.505</v>
      </c>
      <c r="DY776" t="n">
        <v>2.743</v>
      </c>
      <c r="DZ776" t="n">
        <v>32.886</v>
      </c>
      <c r="EA776" t="n">
        <v>367.069</v>
      </c>
      <c r="EB776" t="n">
        <v>465.072</v>
      </c>
      <c r="EC776" t="n">
        <v>567.293</v>
      </c>
      <c r="ED776" t="n">
        <v>453.205</v>
      </c>
      <c r="EE776" t="n">
        <v>1759.047</v>
      </c>
      <c r="EF776" t="n">
        <v>119.053</v>
      </c>
      <c r="EG776" t="n">
        <v>800.756</v>
      </c>
      <c r="EH776" t="n">
        <v>1449.596</v>
      </c>
      <c r="EI776" t="n">
        <v>580.461</v>
      </c>
      <c r="EJ776" t="n">
        <v>511.606</v>
      </c>
      <c r="EK776" t="n">
        <v>42.302</v>
      </c>
      <c r="EL776" t="n">
        <v>341.549</v>
      </c>
    </row>
    <row r="777">
      <c r="A777" s="4" t="n">
        <v>45248</v>
      </c>
      <c r="B777" t="n">
        <v>374.731</v>
      </c>
      <c r="C777" t="n">
        <v>383.492</v>
      </c>
      <c r="D777" t="n">
        <v>194.453</v>
      </c>
      <c r="E777" t="n">
        <v>142.097</v>
      </c>
      <c r="F777" t="n">
        <v>285.278</v>
      </c>
      <c r="G777" t="n">
        <v>767</v>
      </c>
      <c r="H777" t="n">
        <v>164.388</v>
      </c>
      <c r="I777" t="n">
        <v>842.91</v>
      </c>
      <c r="J777" t="n">
        <v>400.994</v>
      </c>
      <c r="K777" t="n">
        <v>0</v>
      </c>
      <c r="L777" t="n">
        <v>0.016</v>
      </c>
      <c r="M777" t="n">
        <v>432.291</v>
      </c>
      <c r="N777" t="n">
        <v>93.991</v>
      </c>
      <c r="O777" t="n">
        <v>503.355</v>
      </c>
      <c r="P777" t="n">
        <v>0</v>
      </c>
      <c r="Q777" t="n">
        <v>22.59</v>
      </c>
      <c r="S777" t="n">
        <v>26.429</v>
      </c>
      <c r="U777" t="n">
        <v>426.452</v>
      </c>
      <c r="V777" t="n">
        <v>0</v>
      </c>
      <c r="W777" t="n">
        <v>25.909</v>
      </c>
      <c r="X777" t="n">
        <v>353.363</v>
      </c>
      <c r="Y777" t="n">
        <v>400.131</v>
      </c>
      <c r="Z777" t="n">
        <v>3156.215</v>
      </c>
      <c r="AA777" t="n">
        <v>63.347</v>
      </c>
      <c r="AB777" t="n">
        <v>115.402</v>
      </c>
      <c r="AC777" t="n">
        <v>11.464</v>
      </c>
      <c r="AD777" t="n">
        <v>121.506</v>
      </c>
      <c r="AE777" t="n">
        <v>254.563</v>
      </c>
      <c r="AF777" t="n">
        <v>318.023</v>
      </c>
      <c r="AG777" t="n">
        <v>0</v>
      </c>
      <c r="AH777" t="n">
        <v>0</v>
      </c>
      <c r="AI777" t="n">
        <v>15.32</v>
      </c>
      <c r="AJ777" t="n">
        <v>0</v>
      </c>
      <c r="AK777" t="n">
        <v>155.621</v>
      </c>
      <c r="AL777" t="n">
        <v>491.68</v>
      </c>
      <c r="AM777" t="n">
        <v>321.493</v>
      </c>
      <c r="AN777" t="n">
        <v>1155.578</v>
      </c>
      <c r="AO777" t="n">
        <v>0.246</v>
      </c>
      <c r="AP777" t="n">
        <v>0</v>
      </c>
      <c r="AQ777" t="n">
        <v>0</v>
      </c>
      <c r="AR777" t="n">
        <v>0</v>
      </c>
      <c r="AS777" t="n">
        <v>0</v>
      </c>
      <c r="AT777" t="n">
        <v>41.65</v>
      </c>
      <c r="AU777" t="n">
        <v>757.266</v>
      </c>
      <c r="AV777" t="n">
        <v>624.202</v>
      </c>
      <c r="AW777" t="n">
        <v>381.717</v>
      </c>
      <c r="AX777" t="n">
        <v>696.39</v>
      </c>
      <c r="AY777" t="n">
        <v>927.97</v>
      </c>
      <c r="BA777" t="n">
        <v>311.929</v>
      </c>
      <c r="BB777" t="n">
        <v>133.581</v>
      </c>
      <c r="BC777" t="n">
        <v>36.336</v>
      </c>
      <c r="BD777" t="n">
        <v>0</v>
      </c>
      <c r="BE777" t="n">
        <v>65.23699999999999</v>
      </c>
      <c r="BF777" t="n">
        <v>28.376</v>
      </c>
      <c r="BG777" t="n">
        <v>51.471</v>
      </c>
      <c r="BH777" t="n">
        <v>13.386</v>
      </c>
      <c r="BI777" t="n">
        <v>108.026</v>
      </c>
      <c r="BJ777" t="n">
        <v>4.376</v>
      </c>
      <c r="BK777" t="n">
        <v>75.879</v>
      </c>
      <c r="BL777" t="n">
        <v>16.68</v>
      </c>
      <c r="BM777" t="n">
        <v>0</v>
      </c>
      <c r="BN777" t="n">
        <v>24.614</v>
      </c>
      <c r="BO777" t="n">
        <v>281.355</v>
      </c>
      <c r="BP777" t="n">
        <v>62.414</v>
      </c>
      <c r="BQ777" t="n">
        <v>38.378</v>
      </c>
      <c r="BR777" t="n">
        <v>297.494</v>
      </c>
      <c r="BS777" t="n">
        <v>84.387</v>
      </c>
      <c r="BT777" t="n">
        <v>0</v>
      </c>
      <c r="BU777" t="n">
        <v>49.666</v>
      </c>
      <c r="BV777" t="n">
        <v>5.059</v>
      </c>
      <c r="BW777" t="n">
        <v>1.032</v>
      </c>
      <c r="BX777" t="n">
        <v>21.889</v>
      </c>
      <c r="BY777" t="n">
        <v>929.681</v>
      </c>
      <c r="BZ777" t="n">
        <v>161.289</v>
      </c>
      <c r="CA777" t="n">
        <v>753.403</v>
      </c>
      <c r="CB777" t="n">
        <v>1006.088</v>
      </c>
      <c r="CC777" t="n">
        <v>551.023</v>
      </c>
      <c r="CD777" t="n">
        <v>80.858</v>
      </c>
      <c r="CE777" t="n">
        <v>18.016</v>
      </c>
      <c r="CF777" t="n">
        <v>239.11</v>
      </c>
      <c r="CG777" t="n">
        <v>120.613</v>
      </c>
      <c r="CH777" t="n">
        <v>120.108</v>
      </c>
      <c r="CI777" t="n">
        <v>63.18</v>
      </c>
      <c r="CJ777" t="n">
        <v>15.886</v>
      </c>
      <c r="CK777" t="n">
        <v>0</v>
      </c>
      <c r="CL777" t="n">
        <v>7.845</v>
      </c>
      <c r="CM777" t="n">
        <v>0</v>
      </c>
      <c r="CN777" t="n">
        <v>25.709</v>
      </c>
      <c r="CO777" t="n">
        <v>39.816</v>
      </c>
      <c r="CP777" t="n">
        <v>0</v>
      </c>
      <c r="CR777" t="n">
        <v>0</v>
      </c>
      <c r="CS777" t="n">
        <v>83.95099999999999</v>
      </c>
      <c r="CT777" t="n">
        <v>502.825</v>
      </c>
      <c r="CU777" t="n">
        <v>1767.352</v>
      </c>
      <c r="CV777" t="n">
        <v>304.871</v>
      </c>
      <c r="CW777" t="n">
        <v>512.407</v>
      </c>
      <c r="CX777" t="n">
        <v>674.6900000000001</v>
      </c>
      <c r="CY777" t="n">
        <v>297.345</v>
      </c>
      <c r="CZ777" t="n">
        <v>115.17</v>
      </c>
      <c r="DA777" t="n">
        <v>276.294</v>
      </c>
      <c r="DB777" t="n">
        <v>531.814</v>
      </c>
      <c r="DC777" t="n">
        <v>0</v>
      </c>
      <c r="DD777" t="n">
        <v>143.872</v>
      </c>
      <c r="DE777" t="n">
        <v>400.727</v>
      </c>
      <c r="DF777" t="n">
        <v>193.629</v>
      </c>
      <c r="DG777" t="n">
        <v>54.557</v>
      </c>
      <c r="DH777" t="n">
        <v>2.237</v>
      </c>
      <c r="DI777" t="n">
        <v>15.008</v>
      </c>
      <c r="DJ777" t="n">
        <v>45.066</v>
      </c>
      <c r="DK777" t="n">
        <v>0</v>
      </c>
      <c r="DL777" t="n">
        <v>64.286</v>
      </c>
      <c r="DM777" t="n">
        <v>21.176</v>
      </c>
      <c r="DN777" t="n">
        <v>89.986</v>
      </c>
      <c r="DO777" t="n">
        <v>0</v>
      </c>
      <c r="DP777" t="n">
        <v>0</v>
      </c>
      <c r="DQ777" t="n">
        <v>284.721</v>
      </c>
      <c r="DR777" t="n">
        <v>50.252</v>
      </c>
      <c r="DS777" t="n">
        <v>100.641</v>
      </c>
      <c r="DT777" t="n">
        <v>96.934</v>
      </c>
      <c r="DU777" t="n">
        <v>254.862</v>
      </c>
      <c r="DV777" t="n">
        <v>0</v>
      </c>
      <c r="DW777" t="n">
        <v>77.95399999999999</v>
      </c>
      <c r="DX777" t="n">
        <v>29.114</v>
      </c>
      <c r="DY777" t="n">
        <v>4.376</v>
      </c>
      <c r="DZ777" t="n">
        <v>33.596</v>
      </c>
      <c r="EA777" t="n">
        <v>332.89</v>
      </c>
      <c r="EB777" t="n">
        <v>426.457</v>
      </c>
      <c r="EC777" t="n">
        <v>541.338</v>
      </c>
      <c r="ED777" t="n">
        <v>453.322</v>
      </c>
      <c r="EE777" t="n">
        <v>1390.364</v>
      </c>
      <c r="EF777" t="n">
        <v>31.756</v>
      </c>
      <c r="EG777" t="n">
        <v>229.088</v>
      </c>
      <c r="EH777" t="n">
        <v>1540.896</v>
      </c>
      <c r="EI777" t="n">
        <v>149.753</v>
      </c>
      <c r="EJ777" t="n">
        <v>500.766</v>
      </c>
      <c r="EK777" t="n">
        <v>406.667</v>
      </c>
      <c r="EL777" t="n">
        <v>0</v>
      </c>
    </row>
    <row r="778">
      <c r="A778" s="4" t="n">
        <v>45249</v>
      </c>
      <c r="B778" t="n">
        <v>374.69</v>
      </c>
      <c r="C778" t="n">
        <v>383.386</v>
      </c>
      <c r="D778" t="n">
        <v>136.983</v>
      </c>
      <c r="E778" t="n">
        <v>133.864</v>
      </c>
      <c r="F778" t="n">
        <v>240.22</v>
      </c>
      <c r="G778" t="n">
        <v>743.65</v>
      </c>
      <c r="H778" t="n">
        <v>158.605</v>
      </c>
      <c r="I778" t="n">
        <v>825.346</v>
      </c>
      <c r="J778" t="n">
        <v>329.923</v>
      </c>
      <c r="K778" t="n">
        <v>0</v>
      </c>
      <c r="L778" t="n">
        <v>0.011</v>
      </c>
      <c r="M778" t="n">
        <v>434.527</v>
      </c>
      <c r="N778" t="n">
        <v>95.23099999999999</v>
      </c>
      <c r="O778" t="n">
        <v>502.605</v>
      </c>
      <c r="P778" t="n">
        <v>0</v>
      </c>
      <c r="Q778" t="n">
        <v>22.634</v>
      </c>
      <c r="S778" t="n">
        <v>26.467</v>
      </c>
      <c r="U778" t="n">
        <v>467.372</v>
      </c>
      <c r="V778" t="n">
        <v>0</v>
      </c>
      <c r="W778" t="n">
        <v>26.862</v>
      </c>
      <c r="X778" t="n">
        <v>441.62</v>
      </c>
      <c r="Y778" t="n">
        <v>345.813</v>
      </c>
      <c r="Z778" t="n">
        <v>2946.044</v>
      </c>
      <c r="AA778" t="n">
        <v>86.444</v>
      </c>
      <c r="AB778" t="n">
        <v>114.352</v>
      </c>
      <c r="AC778" t="n">
        <v>239.036</v>
      </c>
      <c r="AD778" t="n">
        <v>5.742</v>
      </c>
      <c r="AE778" t="n">
        <v>254.39</v>
      </c>
      <c r="AF778" t="n">
        <v>310.985</v>
      </c>
      <c r="AG778" t="n">
        <v>0</v>
      </c>
      <c r="AH778" t="n">
        <v>0</v>
      </c>
      <c r="AI778" t="n">
        <v>14.882</v>
      </c>
      <c r="AJ778" t="n">
        <v>0</v>
      </c>
      <c r="AK778" t="n">
        <v>137.664</v>
      </c>
      <c r="AL778" t="n">
        <v>524.4829999999999</v>
      </c>
      <c r="AM778" t="n">
        <v>320.857</v>
      </c>
      <c r="AN778" t="n">
        <v>1092.866</v>
      </c>
      <c r="AO778" t="n">
        <v>0.231</v>
      </c>
      <c r="AP778" t="n">
        <v>0</v>
      </c>
      <c r="AQ778" t="n">
        <v>0</v>
      </c>
      <c r="AR778" t="n">
        <v>0</v>
      </c>
      <c r="AS778" t="n">
        <v>0</v>
      </c>
      <c r="AT778" t="n">
        <v>39.675</v>
      </c>
      <c r="AU778" t="n">
        <v>676.384</v>
      </c>
      <c r="AV778" t="n">
        <v>622.159</v>
      </c>
      <c r="AW778" t="n">
        <v>366.42</v>
      </c>
      <c r="AX778" t="n">
        <v>687.006</v>
      </c>
      <c r="AY778" t="n">
        <v>935.096</v>
      </c>
      <c r="BA778" t="n">
        <v>345.358</v>
      </c>
      <c r="BB778" t="n">
        <v>66.166</v>
      </c>
      <c r="BC778" t="n">
        <v>39.247</v>
      </c>
      <c r="BD778" t="n">
        <v>0</v>
      </c>
      <c r="BE778" t="n">
        <v>70.73399999999999</v>
      </c>
      <c r="BF778" t="n">
        <v>30.486</v>
      </c>
      <c r="BG778" t="n">
        <v>57.846</v>
      </c>
      <c r="BH778" t="n">
        <v>12.824</v>
      </c>
      <c r="BI778" t="n">
        <v>110.392</v>
      </c>
      <c r="BJ778" t="n">
        <v>5.847</v>
      </c>
      <c r="BK778" t="n">
        <v>75.77</v>
      </c>
      <c r="BL778" t="n">
        <v>16.365</v>
      </c>
      <c r="BM778" t="n">
        <v>0</v>
      </c>
      <c r="BN778" t="n">
        <v>26.535</v>
      </c>
      <c r="BO778" t="n">
        <v>293.338</v>
      </c>
      <c r="BP778" t="n">
        <v>58.769</v>
      </c>
      <c r="BQ778" t="n">
        <v>42.446</v>
      </c>
      <c r="BR778" t="n">
        <v>301.403</v>
      </c>
      <c r="BS778" t="n">
        <v>83.214</v>
      </c>
      <c r="BT778" t="n">
        <v>0</v>
      </c>
      <c r="BU778" t="n">
        <v>36.415</v>
      </c>
      <c r="BV778" t="n">
        <v>4.859</v>
      </c>
      <c r="BW778" t="n">
        <v>0.552</v>
      </c>
      <c r="BX778" t="n">
        <v>21.076</v>
      </c>
      <c r="BY778" t="n">
        <v>939.4349999999999</v>
      </c>
      <c r="BZ778" t="n">
        <v>147.226</v>
      </c>
      <c r="CA778" t="n">
        <v>708.3150000000001</v>
      </c>
      <c r="CB778" t="n">
        <v>975.992</v>
      </c>
      <c r="CC778" t="n">
        <v>637.521</v>
      </c>
      <c r="CD778" t="n">
        <v>80.559</v>
      </c>
      <c r="CE778" t="n">
        <v>20.547</v>
      </c>
      <c r="CF778" t="n">
        <v>146.807</v>
      </c>
      <c r="CG778" t="n">
        <v>115.298</v>
      </c>
      <c r="CH778" t="n">
        <v>102.401</v>
      </c>
      <c r="CI778" t="n">
        <v>64.119</v>
      </c>
      <c r="CJ778" t="n">
        <v>13.07</v>
      </c>
      <c r="CK778" t="n">
        <v>0</v>
      </c>
      <c r="CL778" t="n">
        <v>5.583</v>
      </c>
      <c r="CM778" t="n">
        <v>0</v>
      </c>
      <c r="CN778" t="n">
        <v>5.877</v>
      </c>
      <c r="CO778" t="n">
        <v>37.218</v>
      </c>
      <c r="CP778" t="n">
        <v>0</v>
      </c>
      <c r="CR778" t="n">
        <v>0</v>
      </c>
      <c r="CS778" t="n">
        <v>56.98</v>
      </c>
      <c r="CT778" t="n">
        <v>354.991</v>
      </c>
      <c r="CU778" t="n">
        <v>1632.024</v>
      </c>
      <c r="CV778" t="n">
        <v>286.643</v>
      </c>
      <c r="CW778" t="n">
        <v>631.861</v>
      </c>
      <c r="CX778" t="n">
        <v>682.461</v>
      </c>
      <c r="CY778" t="n">
        <v>288.683</v>
      </c>
      <c r="CZ778" t="n">
        <v>315.747</v>
      </c>
      <c r="DA778" t="n">
        <v>229.732</v>
      </c>
      <c r="DB778" t="n">
        <v>525.025</v>
      </c>
      <c r="DC778" t="n">
        <v>0</v>
      </c>
      <c r="DD778" t="n">
        <v>136.776</v>
      </c>
      <c r="DE778" t="n">
        <v>406.079</v>
      </c>
      <c r="DF778" t="n">
        <v>193.667</v>
      </c>
      <c r="DG778" t="n">
        <v>55.744</v>
      </c>
      <c r="DH778" t="n">
        <v>21.108</v>
      </c>
      <c r="DI778" t="n">
        <v>9.59</v>
      </c>
      <c r="DJ778" t="n">
        <v>43.037</v>
      </c>
      <c r="DK778" t="n">
        <v>0</v>
      </c>
      <c r="DL778" t="n">
        <v>66.22499999999999</v>
      </c>
      <c r="DM778" t="n">
        <v>18.754</v>
      </c>
      <c r="DN778" t="n">
        <v>95.262</v>
      </c>
      <c r="DO778" t="n">
        <v>0</v>
      </c>
      <c r="DP778" t="n">
        <v>0</v>
      </c>
      <c r="DQ778" t="n">
        <v>299.586</v>
      </c>
      <c r="DR778" t="n">
        <v>46.287</v>
      </c>
      <c r="DS778" t="n">
        <v>98.694</v>
      </c>
      <c r="DT778" t="n">
        <v>96.986</v>
      </c>
      <c r="DU778" t="n">
        <v>255.443</v>
      </c>
      <c r="DV778" t="n">
        <v>0</v>
      </c>
      <c r="DW778" t="n">
        <v>96.072</v>
      </c>
      <c r="DX778" t="n">
        <v>29.601</v>
      </c>
      <c r="DY778" t="n">
        <v>5.847</v>
      </c>
      <c r="DZ778" t="n">
        <v>35.601</v>
      </c>
      <c r="EA778" t="n">
        <v>322.948</v>
      </c>
      <c r="EB778" t="n">
        <v>416.92</v>
      </c>
      <c r="EC778" t="n">
        <v>534.251</v>
      </c>
      <c r="ED778" t="n">
        <v>442.035</v>
      </c>
      <c r="EE778" t="n">
        <v>1363.025</v>
      </c>
      <c r="EF778" t="n">
        <v>28.052</v>
      </c>
      <c r="EG778" t="n">
        <v>253.33</v>
      </c>
      <c r="EH778" t="n">
        <v>1543.468</v>
      </c>
      <c r="EI778" t="n">
        <v>162.979</v>
      </c>
      <c r="EJ778" t="n">
        <v>502.622</v>
      </c>
      <c r="EK778" t="n">
        <v>469.072</v>
      </c>
      <c r="EL778" t="n">
        <v>0</v>
      </c>
    </row>
    <row r="779">
      <c r="A779" s="4" t="n">
        <v>45250</v>
      </c>
      <c r="B779" t="n">
        <v>374.636</v>
      </c>
      <c r="C779" t="n">
        <v>383.508</v>
      </c>
      <c r="D779" t="n">
        <v>110.559</v>
      </c>
      <c r="E779" t="n">
        <v>34.948</v>
      </c>
      <c r="F779" t="n">
        <v>298.39</v>
      </c>
      <c r="G779" t="n">
        <v>767.091</v>
      </c>
      <c r="H779" t="n">
        <v>199.747</v>
      </c>
      <c r="I779" t="n">
        <v>815.888</v>
      </c>
      <c r="J779" t="n">
        <v>438.2</v>
      </c>
      <c r="K779" t="n">
        <v>0</v>
      </c>
      <c r="L779" t="n">
        <v>0</v>
      </c>
      <c r="M779" t="n">
        <v>496.147</v>
      </c>
      <c r="N779" t="n">
        <v>98.265</v>
      </c>
      <c r="O779" t="n">
        <v>574.582</v>
      </c>
      <c r="P779" t="n">
        <v>0</v>
      </c>
      <c r="Q779" t="n">
        <v>28.086</v>
      </c>
      <c r="S779" t="n">
        <v>37.003</v>
      </c>
      <c r="U779" t="n">
        <v>407.349</v>
      </c>
      <c r="V779" t="n">
        <v>0</v>
      </c>
      <c r="W779" t="n">
        <v>46.254</v>
      </c>
      <c r="X779" t="n">
        <v>368.399</v>
      </c>
      <c r="Y779" t="n">
        <v>470.881</v>
      </c>
      <c r="Z779" t="n">
        <v>2708.958</v>
      </c>
      <c r="AA779" t="n">
        <v>80.896</v>
      </c>
      <c r="AB779" t="n">
        <v>113.089</v>
      </c>
      <c r="AC779" t="n">
        <v>15.14</v>
      </c>
      <c r="AD779" t="n">
        <v>135.425</v>
      </c>
      <c r="AE779" t="n">
        <v>254.436</v>
      </c>
      <c r="AF779" t="n">
        <v>316.388</v>
      </c>
      <c r="AG779" t="n">
        <v>0</v>
      </c>
      <c r="AH779" t="n">
        <v>0</v>
      </c>
      <c r="AI779" t="n">
        <v>15.222</v>
      </c>
      <c r="AJ779" t="n">
        <v>0</v>
      </c>
      <c r="AK779" t="n">
        <v>91.09399999999999</v>
      </c>
      <c r="AL779" t="n">
        <v>633.489</v>
      </c>
      <c r="AM779" t="n">
        <v>322.111</v>
      </c>
      <c r="AN779" t="n">
        <v>1116.073</v>
      </c>
      <c r="AO779" t="n">
        <v>0.251</v>
      </c>
      <c r="AP779" t="n">
        <v>0</v>
      </c>
      <c r="AQ779" t="n">
        <v>0</v>
      </c>
      <c r="AR779" t="n">
        <v>0</v>
      </c>
      <c r="AS779" t="n">
        <v>0</v>
      </c>
      <c r="AT779" t="n">
        <v>54.388</v>
      </c>
      <c r="AU779" t="n">
        <v>849.619</v>
      </c>
      <c r="AV779" t="n">
        <v>548.7569999999999</v>
      </c>
      <c r="AW779" t="n">
        <v>535.232</v>
      </c>
      <c r="AX779" t="n">
        <v>596.706</v>
      </c>
      <c r="AY779" t="n">
        <v>839.825</v>
      </c>
      <c r="BA779" t="n">
        <v>193.651</v>
      </c>
      <c r="BB779" t="n">
        <v>295.076</v>
      </c>
      <c r="BC779" t="n">
        <v>43.167</v>
      </c>
      <c r="BD779" t="n">
        <v>0</v>
      </c>
      <c r="BE779" t="n">
        <v>133.138</v>
      </c>
      <c r="BF779" t="n">
        <v>70.724</v>
      </c>
      <c r="BG779" t="n">
        <v>93.53400000000001</v>
      </c>
      <c r="BH779" t="n">
        <v>15.303</v>
      </c>
      <c r="BI779" t="n">
        <v>113.459</v>
      </c>
      <c r="BJ779" t="n">
        <v>2.531</v>
      </c>
      <c r="BK779" t="n">
        <v>77.449</v>
      </c>
      <c r="BL779" t="n">
        <v>16.687</v>
      </c>
      <c r="BM779" t="n">
        <v>0</v>
      </c>
      <c r="BN779" t="n">
        <v>31.145</v>
      </c>
      <c r="BO779" t="n">
        <v>279.275</v>
      </c>
      <c r="BP779" t="n">
        <v>44.263</v>
      </c>
      <c r="BQ779" t="n">
        <v>54.424</v>
      </c>
      <c r="BR779" t="n">
        <v>282.515</v>
      </c>
      <c r="BS779" t="n">
        <v>79.922</v>
      </c>
      <c r="BT779" t="n">
        <v>0</v>
      </c>
      <c r="BU779" t="n">
        <v>45.68</v>
      </c>
      <c r="BV779" t="n">
        <v>6.62</v>
      </c>
      <c r="BW779" t="n">
        <v>0.599</v>
      </c>
      <c r="BX779" t="n">
        <v>23.324</v>
      </c>
      <c r="BY779" t="n">
        <v>1122.719</v>
      </c>
      <c r="BZ779" t="n">
        <v>55.211</v>
      </c>
      <c r="CA779" t="n">
        <v>1117.652</v>
      </c>
      <c r="CB779" t="n">
        <v>1144.834</v>
      </c>
      <c r="CC779" t="n">
        <v>642.502</v>
      </c>
      <c r="CD779" t="n">
        <v>80.005</v>
      </c>
      <c r="CE779" t="n">
        <v>0</v>
      </c>
      <c r="CF779" t="n">
        <v>458.387</v>
      </c>
      <c r="CG779" t="n">
        <v>130.821</v>
      </c>
      <c r="CH779" t="n">
        <v>121.672</v>
      </c>
      <c r="CI779" t="n">
        <v>76.435</v>
      </c>
      <c r="CJ779" t="n">
        <v>15.453</v>
      </c>
      <c r="CK779" t="n">
        <v>0</v>
      </c>
      <c r="CL779" t="n">
        <v>7.331</v>
      </c>
      <c r="CM779" t="n">
        <v>0.073</v>
      </c>
      <c r="CN779" t="n">
        <v>25.488</v>
      </c>
      <c r="CO779" t="n">
        <v>46.951</v>
      </c>
      <c r="CP779" t="n">
        <v>0</v>
      </c>
      <c r="CR779" t="n">
        <v>0</v>
      </c>
      <c r="CS779" t="n">
        <v>89.265</v>
      </c>
      <c r="CT779" t="n">
        <v>434.178</v>
      </c>
      <c r="CU779" t="n">
        <v>1657.33</v>
      </c>
      <c r="CV779" t="n">
        <v>430.206</v>
      </c>
      <c r="CW779" t="n">
        <v>552.043</v>
      </c>
      <c r="CX779" t="n">
        <v>685.178</v>
      </c>
      <c r="CY779" t="n">
        <v>283.703</v>
      </c>
      <c r="CZ779" t="n">
        <v>117.71</v>
      </c>
      <c r="DA779" t="n">
        <v>246.032</v>
      </c>
      <c r="DB779" t="n">
        <v>533.979</v>
      </c>
      <c r="DC779" t="n">
        <v>0.554</v>
      </c>
      <c r="DD779" t="n">
        <v>155.385</v>
      </c>
      <c r="DE779" t="n">
        <v>400.536</v>
      </c>
      <c r="DF779" t="n">
        <v>193.749</v>
      </c>
      <c r="DG779" t="n">
        <v>56.443</v>
      </c>
      <c r="DH779" t="n">
        <v>0</v>
      </c>
      <c r="DI779" t="n">
        <v>20.606</v>
      </c>
      <c r="DJ779" t="n">
        <v>63.138</v>
      </c>
      <c r="DK779" t="n">
        <v>0</v>
      </c>
      <c r="DL779" t="n">
        <v>70.497</v>
      </c>
      <c r="DM779" t="n">
        <v>31.62</v>
      </c>
      <c r="DN779" t="n">
        <v>109.764</v>
      </c>
      <c r="DO779" t="n">
        <v>0</v>
      </c>
      <c r="DP779" t="n">
        <v>0</v>
      </c>
      <c r="DQ779" t="n">
        <v>317.108</v>
      </c>
      <c r="DR779" t="n">
        <v>47.276</v>
      </c>
      <c r="DS779" t="n">
        <v>107.726</v>
      </c>
      <c r="DT779" t="n">
        <v>107.987</v>
      </c>
      <c r="DU779" t="n">
        <v>255.279</v>
      </c>
      <c r="DV779" t="n">
        <v>0</v>
      </c>
      <c r="DW779" t="n">
        <v>121.124</v>
      </c>
      <c r="DX779" t="n">
        <v>35.21</v>
      </c>
      <c r="DY779" t="n">
        <v>2.531</v>
      </c>
      <c r="DZ779" t="n">
        <v>35.866</v>
      </c>
      <c r="EA779" t="n">
        <v>332.916</v>
      </c>
      <c r="EB779" t="n">
        <v>443.991</v>
      </c>
      <c r="EC779" t="n">
        <v>582.357</v>
      </c>
      <c r="ED779" t="n">
        <v>453.641</v>
      </c>
      <c r="EE779" t="n">
        <v>1538.779</v>
      </c>
      <c r="EF779" t="n">
        <v>17.504</v>
      </c>
      <c r="EG779" t="n">
        <v>634.995</v>
      </c>
      <c r="EH779" t="n">
        <v>1562.407</v>
      </c>
      <c r="EI779" t="n">
        <v>381.232</v>
      </c>
      <c r="EJ779" t="n">
        <v>516.606</v>
      </c>
      <c r="EK779" t="n">
        <v>149.004</v>
      </c>
      <c r="EL779" t="n">
        <v>0</v>
      </c>
    </row>
    <row r="780">
      <c r="A780" s="4" t="n">
        <v>45251</v>
      </c>
      <c r="B780" t="n">
        <v>361.399</v>
      </c>
      <c r="C780" t="n">
        <v>364.608</v>
      </c>
      <c r="D780" t="n">
        <v>130.037</v>
      </c>
      <c r="E780" t="n">
        <v>11.299</v>
      </c>
      <c r="F780" t="n">
        <v>309.689</v>
      </c>
      <c r="G780" t="n">
        <v>580.842</v>
      </c>
      <c r="H780" t="n">
        <v>222.096</v>
      </c>
      <c r="I780" t="n">
        <v>789.477</v>
      </c>
      <c r="J780" t="n">
        <v>308.6</v>
      </c>
      <c r="K780" t="n">
        <v>0</v>
      </c>
      <c r="L780" t="n">
        <v>42.417</v>
      </c>
      <c r="M780" t="n">
        <v>521.785</v>
      </c>
      <c r="N780" t="n">
        <v>99.187</v>
      </c>
      <c r="O780" t="n">
        <v>602.436</v>
      </c>
      <c r="P780" t="n">
        <v>0</v>
      </c>
      <c r="Q780" t="n">
        <v>31.729</v>
      </c>
      <c r="S780" t="n">
        <v>26.64</v>
      </c>
      <c r="U780" t="n">
        <v>341.807</v>
      </c>
      <c r="V780" t="n">
        <v>0</v>
      </c>
      <c r="W780" t="n">
        <v>71.378</v>
      </c>
      <c r="X780" t="n">
        <v>352.796</v>
      </c>
      <c r="Y780" t="n">
        <v>539.045</v>
      </c>
      <c r="Z780" t="n">
        <v>2548.301</v>
      </c>
      <c r="AA780" t="n">
        <v>85.98399999999999</v>
      </c>
      <c r="AB780" t="n">
        <v>104.789</v>
      </c>
      <c r="AC780" t="n">
        <v>2.709</v>
      </c>
      <c r="AD780" t="n">
        <v>443.278</v>
      </c>
      <c r="AE780" t="n">
        <v>255.149</v>
      </c>
      <c r="AF780" t="n">
        <v>332.242</v>
      </c>
      <c r="AG780" t="n">
        <v>8.254</v>
      </c>
      <c r="AH780" t="n">
        <v>0</v>
      </c>
      <c r="AI780" t="n">
        <v>19.391</v>
      </c>
      <c r="AJ780" t="n">
        <v>0</v>
      </c>
      <c r="AK780" t="n">
        <v>164.059</v>
      </c>
      <c r="AL780" t="n">
        <v>600.758</v>
      </c>
      <c r="AM780" t="n">
        <v>321.445</v>
      </c>
      <c r="AN780" t="n">
        <v>1150.942</v>
      </c>
      <c r="AO780" t="n">
        <v>0.307</v>
      </c>
      <c r="AP780" t="n">
        <v>0</v>
      </c>
      <c r="AQ780" t="n">
        <v>0</v>
      </c>
      <c r="AR780" t="n">
        <v>0</v>
      </c>
      <c r="AS780" t="n">
        <v>0</v>
      </c>
      <c r="AT780" t="n">
        <v>65.298</v>
      </c>
      <c r="AU780" t="n">
        <v>892.138</v>
      </c>
      <c r="AV780" t="n">
        <v>589.973</v>
      </c>
      <c r="AW780" t="n">
        <v>596.225</v>
      </c>
      <c r="AX780" t="n">
        <v>679.8869999999999</v>
      </c>
      <c r="AY780" t="n">
        <v>840.216</v>
      </c>
      <c r="BA780" t="n">
        <v>191.496</v>
      </c>
      <c r="BB780" t="n">
        <v>364.026</v>
      </c>
      <c r="BC780" t="n">
        <v>42.42</v>
      </c>
      <c r="BD780" t="n">
        <v>0</v>
      </c>
      <c r="BE780" t="n">
        <v>140.662</v>
      </c>
      <c r="BF780" t="n">
        <v>77.089</v>
      </c>
      <c r="BG780" t="n">
        <v>93.476</v>
      </c>
      <c r="BH780" t="n">
        <v>13.573</v>
      </c>
      <c r="BI780" t="n">
        <v>111.297</v>
      </c>
      <c r="BJ780" t="n">
        <v>3.669</v>
      </c>
      <c r="BK780" t="n">
        <v>78.062</v>
      </c>
      <c r="BL780" t="n">
        <v>16.675</v>
      </c>
      <c r="BM780" t="n">
        <v>0</v>
      </c>
      <c r="BN780" t="n">
        <v>24.643</v>
      </c>
      <c r="BO780" t="n">
        <v>286.427</v>
      </c>
      <c r="BP780" t="n">
        <v>50.604</v>
      </c>
      <c r="BQ780" t="n">
        <v>57.581</v>
      </c>
      <c r="BR780" t="n">
        <v>291.459</v>
      </c>
      <c r="BS780" t="n">
        <v>81.157</v>
      </c>
      <c r="BT780" t="n">
        <v>0</v>
      </c>
      <c r="BU780" t="n">
        <v>80.217</v>
      </c>
      <c r="BV780" t="n">
        <v>7.143</v>
      </c>
      <c r="BW780" t="n">
        <v>0.5620000000000001</v>
      </c>
      <c r="BX780" t="n">
        <v>27.418</v>
      </c>
      <c r="BY780" t="n">
        <v>1108.434</v>
      </c>
      <c r="BZ780" t="n">
        <v>31.299</v>
      </c>
      <c r="CA780" t="n">
        <v>1185.176</v>
      </c>
      <c r="CB780" t="n">
        <v>1124.427</v>
      </c>
      <c r="CC780" t="n">
        <v>646.825</v>
      </c>
      <c r="CD780" t="n">
        <v>79.265</v>
      </c>
      <c r="CE780" t="n">
        <v>0</v>
      </c>
      <c r="CF780" t="n">
        <v>522.3150000000001</v>
      </c>
      <c r="CG780" t="n">
        <v>130.415</v>
      </c>
      <c r="CH780" t="n">
        <v>127.526</v>
      </c>
      <c r="CI780" t="n">
        <v>80.143</v>
      </c>
      <c r="CJ780" t="n">
        <v>15.968</v>
      </c>
      <c r="CK780" t="n">
        <v>0</v>
      </c>
      <c r="CL780" t="n">
        <v>7.385</v>
      </c>
      <c r="CM780" t="n">
        <v>0</v>
      </c>
      <c r="CN780" t="n">
        <v>28.173</v>
      </c>
      <c r="CO780" t="n">
        <v>50.907</v>
      </c>
      <c r="CP780" t="n">
        <v>0</v>
      </c>
      <c r="CR780" t="n">
        <v>0</v>
      </c>
      <c r="CS780" t="n">
        <v>96.84</v>
      </c>
      <c r="CT780" t="n">
        <v>510.717</v>
      </c>
      <c r="CU780" t="n">
        <v>1404.085</v>
      </c>
      <c r="CV780" t="n">
        <v>454.113</v>
      </c>
      <c r="CW780" t="n">
        <v>227.703</v>
      </c>
      <c r="CX780" t="n">
        <v>678.467</v>
      </c>
      <c r="CY780" t="n">
        <v>282.441</v>
      </c>
      <c r="CZ780" t="n">
        <v>18.873</v>
      </c>
      <c r="DA780" t="n">
        <v>343.187</v>
      </c>
      <c r="DB780" t="n">
        <v>582.6319999999999</v>
      </c>
      <c r="DC780" t="n">
        <v>0.8159999999999999</v>
      </c>
      <c r="DD780" t="n">
        <v>165.213</v>
      </c>
      <c r="DE780" t="n">
        <v>504.888</v>
      </c>
      <c r="DF780" t="n">
        <v>193.357</v>
      </c>
      <c r="DG780" t="n">
        <v>57.554</v>
      </c>
      <c r="DH780" t="n">
        <v>17.636</v>
      </c>
      <c r="DI780" t="n">
        <v>80.931</v>
      </c>
      <c r="DJ780" t="n">
        <v>67.624</v>
      </c>
      <c r="DK780" t="n">
        <v>0</v>
      </c>
      <c r="DL780" t="n">
        <v>31.701</v>
      </c>
      <c r="DM780" t="n">
        <v>31.182</v>
      </c>
      <c r="DN780" t="n">
        <v>68.45099999999999</v>
      </c>
      <c r="DO780" t="n">
        <v>0</v>
      </c>
      <c r="DP780" t="n">
        <v>0</v>
      </c>
      <c r="DQ780" t="n">
        <v>291.57</v>
      </c>
      <c r="DR780" t="n">
        <v>50.193</v>
      </c>
      <c r="DS780" t="n">
        <v>104.939</v>
      </c>
      <c r="DT780" t="n">
        <v>119.265</v>
      </c>
      <c r="DU780" t="n">
        <v>255.71</v>
      </c>
      <c r="DV780" t="n">
        <v>0</v>
      </c>
      <c r="DW780" t="n">
        <v>78.092</v>
      </c>
      <c r="DX780" t="n">
        <v>33.004</v>
      </c>
      <c r="DY780" t="n">
        <v>3.669</v>
      </c>
      <c r="DZ780" t="n">
        <v>36.659</v>
      </c>
      <c r="EA780" t="n">
        <v>415.408</v>
      </c>
      <c r="EB780" t="n">
        <v>444.507</v>
      </c>
      <c r="EC780" t="n">
        <v>606.544</v>
      </c>
      <c r="ED780" t="n">
        <v>466.196</v>
      </c>
      <c r="EE780" t="n">
        <v>1654.941</v>
      </c>
      <c r="EF780" t="n">
        <v>0.206</v>
      </c>
      <c r="EG780" t="n">
        <v>788.9160000000001</v>
      </c>
      <c r="EH780" t="n">
        <v>1537.807</v>
      </c>
      <c r="EI780" t="n">
        <v>497.933</v>
      </c>
      <c r="EJ780" t="n">
        <v>522.5940000000001</v>
      </c>
      <c r="EK780" t="n">
        <v>20.486</v>
      </c>
      <c r="EL780" t="n">
        <v>94.60299999999999</v>
      </c>
    </row>
    <row r="781">
      <c r="A781" s="4" t="n">
        <v>45252</v>
      </c>
      <c r="B781" t="n">
        <v>345.707</v>
      </c>
      <c r="C781" t="n">
        <v>349.695</v>
      </c>
      <c r="D781" t="n">
        <v>91.22799999999999</v>
      </c>
      <c r="E781" t="n">
        <v>0</v>
      </c>
      <c r="F781" t="n">
        <v>348.684</v>
      </c>
      <c r="G781" t="n">
        <v>623.954</v>
      </c>
      <c r="H781" t="n">
        <v>193.141</v>
      </c>
      <c r="I781" t="n">
        <v>794.177</v>
      </c>
      <c r="J781" t="n">
        <v>322.86</v>
      </c>
      <c r="K781" t="n">
        <v>0</v>
      </c>
      <c r="L781" t="n">
        <v>78.51900000000001</v>
      </c>
      <c r="M781" t="n">
        <v>494.423</v>
      </c>
      <c r="N781" t="n">
        <v>99.238</v>
      </c>
      <c r="O781" t="n">
        <v>575.311</v>
      </c>
      <c r="P781" t="n">
        <v>0</v>
      </c>
      <c r="Q781" t="n">
        <v>31.622</v>
      </c>
      <c r="S781" t="n">
        <v>26.475</v>
      </c>
      <c r="U781" t="n">
        <v>259.702</v>
      </c>
      <c r="V781" t="n">
        <v>0</v>
      </c>
      <c r="W781" t="n">
        <v>196.552</v>
      </c>
      <c r="X781" t="n">
        <v>258.557</v>
      </c>
      <c r="Y781" t="n">
        <v>542.461</v>
      </c>
      <c r="Z781" t="n">
        <v>2511.968</v>
      </c>
      <c r="AA781" t="n">
        <v>81.879</v>
      </c>
      <c r="AB781" t="n">
        <v>103.472</v>
      </c>
      <c r="AC781" t="n">
        <v>0.133</v>
      </c>
      <c r="AD781" t="n">
        <v>806.057</v>
      </c>
      <c r="AE781" t="n">
        <v>266.647</v>
      </c>
      <c r="AF781" t="n">
        <v>324.046</v>
      </c>
      <c r="AG781" t="n">
        <v>0</v>
      </c>
      <c r="AH781" t="n">
        <v>0</v>
      </c>
      <c r="AI781" t="n">
        <v>16.747</v>
      </c>
      <c r="AJ781" t="n">
        <v>0</v>
      </c>
      <c r="AK781" t="n">
        <v>171.781</v>
      </c>
      <c r="AL781" t="n">
        <v>619.48</v>
      </c>
      <c r="AM781" t="n">
        <v>321.08</v>
      </c>
      <c r="AN781" t="n">
        <v>1461.455</v>
      </c>
      <c r="AO781" t="n">
        <v>0.276</v>
      </c>
      <c r="AP781" t="n">
        <v>0</v>
      </c>
      <c r="AQ781" t="n">
        <v>0</v>
      </c>
      <c r="AR781" t="n">
        <v>0</v>
      </c>
      <c r="AS781" t="n">
        <v>0</v>
      </c>
      <c r="AT781" t="n">
        <v>47.516</v>
      </c>
      <c r="AU781" t="n">
        <v>1029.202</v>
      </c>
      <c r="AV781" t="n">
        <v>548.2569999999999</v>
      </c>
      <c r="AW781" t="n">
        <v>556.918</v>
      </c>
      <c r="AX781" t="n">
        <v>703.287</v>
      </c>
      <c r="AY781" t="n">
        <v>837.939</v>
      </c>
      <c r="BA781" t="n">
        <v>239.879</v>
      </c>
      <c r="BB781" t="n">
        <v>414.296</v>
      </c>
      <c r="BC781" t="n">
        <v>40.817</v>
      </c>
      <c r="BD781" t="n">
        <v>0</v>
      </c>
      <c r="BE781" t="n">
        <v>121.939</v>
      </c>
      <c r="BF781" t="n">
        <v>64.315</v>
      </c>
      <c r="BG781" t="n">
        <v>77.18000000000001</v>
      </c>
      <c r="BH781" t="n">
        <v>0.953</v>
      </c>
      <c r="BI781" t="n">
        <v>113.204</v>
      </c>
      <c r="BJ781" t="n">
        <v>3.953</v>
      </c>
      <c r="BK781" t="n">
        <v>41.817</v>
      </c>
      <c r="BL781" t="n">
        <v>16.642</v>
      </c>
      <c r="BM781" t="n">
        <v>0</v>
      </c>
      <c r="BN781" t="n">
        <v>49.041</v>
      </c>
      <c r="BO781" t="n">
        <v>314.372</v>
      </c>
      <c r="BP781" t="n">
        <v>62.898</v>
      </c>
      <c r="BQ781" t="n">
        <v>60.486</v>
      </c>
      <c r="BR781" t="n">
        <v>253.287</v>
      </c>
      <c r="BS781" t="n">
        <v>82.874</v>
      </c>
      <c r="BT781" t="n">
        <v>0</v>
      </c>
      <c r="BU781" t="n">
        <v>134.798</v>
      </c>
      <c r="BV781" t="n">
        <v>6.422</v>
      </c>
      <c r="BW781" t="n">
        <v>0.012</v>
      </c>
      <c r="BX781" t="n">
        <v>23.822</v>
      </c>
      <c r="BY781" t="n">
        <v>1148.465</v>
      </c>
      <c r="BZ781" t="n">
        <v>18.772</v>
      </c>
      <c r="CA781" t="n">
        <v>1130.396</v>
      </c>
      <c r="CB781" t="n">
        <v>1120.192</v>
      </c>
      <c r="CC781" t="n">
        <v>589.399</v>
      </c>
      <c r="CD781" t="n">
        <v>80.273</v>
      </c>
      <c r="CE781" t="n">
        <v>0</v>
      </c>
      <c r="CF781" t="n">
        <v>685.242</v>
      </c>
      <c r="CG781" t="n">
        <v>119.697</v>
      </c>
      <c r="CH781" t="n">
        <v>120.348</v>
      </c>
      <c r="CI781" t="n">
        <v>84.154</v>
      </c>
      <c r="CJ781" t="n">
        <v>18.784</v>
      </c>
      <c r="CK781" t="n">
        <v>0</v>
      </c>
      <c r="CL781" t="n">
        <v>7.653</v>
      </c>
      <c r="CM781" t="n">
        <v>0.017</v>
      </c>
      <c r="CN781" t="n">
        <v>28.021</v>
      </c>
      <c r="CO781" t="n">
        <v>47.92</v>
      </c>
      <c r="CP781" t="n">
        <v>0</v>
      </c>
      <c r="CR781" t="n">
        <v>0</v>
      </c>
      <c r="CS781" t="n">
        <v>93.824</v>
      </c>
      <c r="CT781" t="n">
        <v>588.583</v>
      </c>
      <c r="CU781" t="n">
        <v>1476.398</v>
      </c>
      <c r="CV781" t="n">
        <v>389.579</v>
      </c>
      <c r="CW781" t="n">
        <v>243.433</v>
      </c>
      <c r="CX781" t="n">
        <v>552.062</v>
      </c>
      <c r="CY781" t="n">
        <v>280.027</v>
      </c>
      <c r="CZ781" t="n">
        <v>41.05</v>
      </c>
      <c r="DA781" t="n">
        <v>566.896</v>
      </c>
      <c r="DB781" t="n">
        <v>636.91</v>
      </c>
      <c r="DC781" t="n">
        <v>51.019</v>
      </c>
      <c r="DD781" t="n">
        <v>166.575</v>
      </c>
      <c r="DE781" t="n">
        <v>457.256</v>
      </c>
      <c r="DF781" t="n">
        <v>193.48</v>
      </c>
      <c r="DG781" t="n">
        <v>57.228</v>
      </c>
      <c r="DH781" t="n">
        <v>29.302</v>
      </c>
      <c r="DI781" t="n">
        <v>123.045</v>
      </c>
      <c r="DJ781" t="n">
        <v>68.858</v>
      </c>
      <c r="DK781" t="n">
        <v>0</v>
      </c>
      <c r="DL781" t="n">
        <v>40.147</v>
      </c>
      <c r="DM781" t="n">
        <v>21.329</v>
      </c>
      <c r="DN781" t="n">
        <v>78.72499999999999</v>
      </c>
      <c r="DO781" t="n">
        <v>0</v>
      </c>
      <c r="DP781" t="n">
        <v>0</v>
      </c>
      <c r="DQ781" t="n">
        <v>313.255</v>
      </c>
      <c r="DR781" t="n">
        <v>46.686</v>
      </c>
      <c r="DS781" t="n">
        <v>111.135</v>
      </c>
      <c r="DT781" t="n">
        <v>105.077</v>
      </c>
      <c r="DU781" t="n">
        <v>256.209</v>
      </c>
      <c r="DV781" t="n">
        <v>1.994</v>
      </c>
      <c r="DW781" t="n">
        <v>99.661</v>
      </c>
      <c r="DX781" t="n">
        <v>33.611</v>
      </c>
      <c r="DY781" t="n">
        <v>3.953</v>
      </c>
      <c r="DZ781" t="n">
        <v>37.243</v>
      </c>
      <c r="EA781" t="n">
        <v>332.785</v>
      </c>
      <c r="EB781" t="n">
        <v>454.987</v>
      </c>
      <c r="EC781" t="n">
        <v>639.133</v>
      </c>
      <c r="ED781" t="n">
        <v>469.685</v>
      </c>
      <c r="EE781" t="n">
        <v>1699.386</v>
      </c>
      <c r="EF781" t="n">
        <v>0.079</v>
      </c>
      <c r="EG781" t="n">
        <v>476.767</v>
      </c>
      <c r="EH781" t="n">
        <v>1502.603</v>
      </c>
      <c r="EI781" t="n">
        <v>297.989</v>
      </c>
      <c r="EJ781" t="n">
        <v>496.69</v>
      </c>
      <c r="EK781" t="n">
        <v>81.255</v>
      </c>
      <c r="EL781" t="n">
        <v>78.968</v>
      </c>
    </row>
    <row r="782">
      <c r="A782" s="4" t="n">
        <v>45253</v>
      </c>
      <c r="B782" t="n">
        <v>368.152</v>
      </c>
      <c r="C782" t="n">
        <v>372.218</v>
      </c>
      <c r="D782" t="n">
        <v>108.654</v>
      </c>
      <c r="E782" t="n">
        <v>6.067</v>
      </c>
      <c r="F782" t="n">
        <v>305.863</v>
      </c>
      <c r="G782" t="n">
        <v>652.3049999999999</v>
      </c>
      <c r="H782" t="n">
        <v>180.481</v>
      </c>
      <c r="I782" t="n">
        <v>786.6369999999999</v>
      </c>
      <c r="J782" t="n">
        <v>289.583</v>
      </c>
      <c r="K782" t="n">
        <v>0</v>
      </c>
      <c r="L782" t="n">
        <v>79.02800000000001</v>
      </c>
      <c r="M782" t="n">
        <v>473.189</v>
      </c>
      <c r="N782" t="n">
        <v>101.096</v>
      </c>
      <c r="O782" t="n">
        <v>550.164</v>
      </c>
      <c r="P782" t="n">
        <v>0</v>
      </c>
      <c r="Q782" t="n">
        <v>31.673</v>
      </c>
      <c r="S782" t="n">
        <v>26.463</v>
      </c>
      <c r="U782" t="n">
        <v>260.045</v>
      </c>
      <c r="V782" t="n">
        <v>0</v>
      </c>
      <c r="W782" t="n">
        <v>155.176</v>
      </c>
      <c r="X782" t="n">
        <v>222.056</v>
      </c>
      <c r="Y782" t="n">
        <v>514.92</v>
      </c>
      <c r="Z782" t="n">
        <v>2535.892</v>
      </c>
      <c r="AA782" t="n">
        <v>86.343</v>
      </c>
      <c r="AB782" t="n">
        <v>111.592</v>
      </c>
      <c r="AC782" t="n">
        <v>0.046</v>
      </c>
      <c r="AD782" t="n">
        <v>513.5119999999999</v>
      </c>
      <c r="AE782" t="n">
        <v>284.616</v>
      </c>
      <c r="AF782" t="n">
        <v>320.653</v>
      </c>
      <c r="AG782" t="n">
        <v>0</v>
      </c>
      <c r="AH782" t="n">
        <v>0</v>
      </c>
      <c r="AI782" t="n">
        <v>12.83</v>
      </c>
      <c r="AJ782" t="n">
        <v>0</v>
      </c>
      <c r="AK782" t="n">
        <v>219.863</v>
      </c>
      <c r="AL782" t="n">
        <v>670.962</v>
      </c>
      <c r="AM782" t="n">
        <v>320.992</v>
      </c>
      <c r="AN782" t="n">
        <v>1685.63</v>
      </c>
      <c r="AO782" t="n">
        <v>0.262</v>
      </c>
      <c r="AP782" t="n">
        <v>0</v>
      </c>
      <c r="AQ782" t="n">
        <v>0</v>
      </c>
      <c r="AR782" t="n">
        <v>0</v>
      </c>
      <c r="AS782" t="n">
        <v>0</v>
      </c>
      <c r="AT782" t="n">
        <v>40.373</v>
      </c>
      <c r="AU782" t="n">
        <v>1020.769</v>
      </c>
      <c r="AV782" t="n">
        <v>572.6369999999999</v>
      </c>
      <c r="AW782" t="n">
        <v>446.021</v>
      </c>
      <c r="AX782" t="n">
        <v>763.353</v>
      </c>
      <c r="AY782" t="n">
        <v>551.131</v>
      </c>
      <c r="BA782" t="n">
        <v>209.32</v>
      </c>
      <c r="BB782" t="n">
        <v>550.591</v>
      </c>
      <c r="BC782" t="n">
        <v>38.05</v>
      </c>
      <c r="BD782" t="n">
        <v>0</v>
      </c>
      <c r="BE782" t="n">
        <v>125.991</v>
      </c>
      <c r="BF782" t="n">
        <v>55.139</v>
      </c>
      <c r="BG782" t="n">
        <v>94.46599999999999</v>
      </c>
      <c r="BH782" t="n">
        <v>12.619</v>
      </c>
      <c r="BI782" t="n">
        <v>114.62</v>
      </c>
      <c r="BJ782" t="n">
        <v>3.925</v>
      </c>
      <c r="BK782" t="n">
        <v>71.61199999999999</v>
      </c>
      <c r="BL782" t="n">
        <v>16.558</v>
      </c>
      <c r="BM782" t="n">
        <v>0</v>
      </c>
      <c r="BN782" t="n">
        <v>34.633</v>
      </c>
      <c r="BO782" t="n">
        <v>333.541</v>
      </c>
      <c r="BP782" t="n">
        <v>60.49</v>
      </c>
      <c r="BQ782" t="n">
        <v>58.69</v>
      </c>
      <c r="BR782" t="n">
        <v>255.483</v>
      </c>
      <c r="BS782" t="n">
        <v>81.096</v>
      </c>
      <c r="BT782" t="n">
        <v>0</v>
      </c>
      <c r="BU782" t="n">
        <v>142.135</v>
      </c>
      <c r="BV782" t="n">
        <v>6.463</v>
      </c>
      <c r="BW782" t="n">
        <v>0.972</v>
      </c>
      <c r="BX782" t="n">
        <v>22.693</v>
      </c>
      <c r="BY782" t="n">
        <v>1198.469</v>
      </c>
      <c r="BZ782" t="n">
        <v>25.999</v>
      </c>
      <c r="CA782" t="n">
        <v>1104.859</v>
      </c>
      <c r="CB782" t="n">
        <v>1136.751</v>
      </c>
      <c r="CC782" t="n">
        <v>588.547</v>
      </c>
      <c r="CD782" t="n">
        <v>80.66</v>
      </c>
      <c r="CE782" t="n">
        <v>0</v>
      </c>
      <c r="CF782" t="n">
        <v>609.716</v>
      </c>
      <c r="CG782" t="n">
        <v>118.16</v>
      </c>
      <c r="CH782" t="n">
        <v>104.428</v>
      </c>
      <c r="CI782" t="n">
        <v>78.271</v>
      </c>
      <c r="CJ782" t="n">
        <v>18.252</v>
      </c>
      <c r="CK782" t="n">
        <v>0</v>
      </c>
      <c r="CL782" t="n">
        <v>7.941</v>
      </c>
      <c r="CM782" t="n">
        <v>2.646</v>
      </c>
      <c r="CN782" t="n">
        <v>17.563</v>
      </c>
      <c r="CO782" t="n">
        <v>36.682</v>
      </c>
      <c r="CP782" t="n">
        <v>0</v>
      </c>
      <c r="CR782" t="n">
        <v>0</v>
      </c>
      <c r="CS782" t="n">
        <v>71.423</v>
      </c>
      <c r="CT782" t="n">
        <v>460.016</v>
      </c>
      <c r="CU782" t="n">
        <v>1411.551</v>
      </c>
      <c r="CV782" t="n">
        <v>309.871</v>
      </c>
      <c r="CW782" t="n">
        <v>220.153</v>
      </c>
      <c r="CX782" t="n">
        <v>556.407</v>
      </c>
      <c r="CY782" t="n">
        <v>282.549</v>
      </c>
      <c r="CZ782" t="n">
        <v>41.699</v>
      </c>
      <c r="DA782" t="n">
        <v>329.622</v>
      </c>
      <c r="DB782" t="n">
        <v>604.84</v>
      </c>
      <c r="DC782" t="n">
        <v>0.751</v>
      </c>
      <c r="DD782" t="n">
        <v>157.842</v>
      </c>
      <c r="DE782" t="n">
        <v>452.651</v>
      </c>
      <c r="DF782" t="n">
        <v>187.899</v>
      </c>
      <c r="DG782" t="n">
        <v>56.24</v>
      </c>
      <c r="DH782" t="n">
        <v>31.31</v>
      </c>
      <c r="DI782" t="n">
        <v>76.452</v>
      </c>
      <c r="DJ782" t="n">
        <v>69.554</v>
      </c>
      <c r="DK782" t="n">
        <v>0</v>
      </c>
      <c r="DL782" t="n">
        <v>43.729</v>
      </c>
      <c r="DM782" t="n">
        <v>15.797</v>
      </c>
      <c r="DN782" t="n">
        <v>95.57599999999999</v>
      </c>
      <c r="DO782" t="n">
        <v>0</v>
      </c>
      <c r="DP782" t="n">
        <v>0</v>
      </c>
      <c r="DQ782" t="n">
        <v>333.417</v>
      </c>
      <c r="DR782" t="n">
        <v>35.889</v>
      </c>
      <c r="DS782" t="n">
        <v>112.646</v>
      </c>
      <c r="DT782" t="n">
        <v>100.829</v>
      </c>
      <c r="DU782" t="n">
        <v>255.706</v>
      </c>
      <c r="DV782" t="n">
        <v>0</v>
      </c>
      <c r="DW782" t="n">
        <v>128.9</v>
      </c>
      <c r="DX782" t="n">
        <v>36.43</v>
      </c>
      <c r="DY782" t="n">
        <v>3.925</v>
      </c>
      <c r="DZ782" t="n">
        <v>40.552</v>
      </c>
      <c r="EA782" t="n">
        <v>366.184</v>
      </c>
      <c r="EB782" t="n">
        <v>442.056</v>
      </c>
      <c r="EC782" t="n">
        <v>619.101</v>
      </c>
      <c r="ED782" t="n">
        <v>464.937</v>
      </c>
      <c r="EE782" t="n">
        <v>1519.838</v>
      </c>
      <c r="EF782" t="n">
        <v>0.1</v>
      </c>
      <c r="EG782" t="n">
        <v>225.929</v>
      </c>
      <c r="EH782" t="n">
        <v>1563.489</v>
      </c>
      <c r="EI782" t="n">
        <v>224.948</v>
      </c>
      <c r="EJ782" t="n">
        <v>487.261</v>
      </c>
      <c r="EK782" t="n">
        <v>412.367</v>
      </c>
      <c r="EL782" t="n">
        <v>0</v>
      </c>
    </row>
    <row r="783">
      <c r="A783" s="4" t="n">
        <v>45254</v>
      </c>
      <c r="B783" t="n">
        <v>362.67</v>
      </c>
      <c r="C783" t="n">
        <v>366.772</v>
      </c>
      <c r="D783" t="n">
        <v>124.122</v>
      </c>
      <c r="E783" t="n">
        <v>52.605</v>
      </c>
      <c r="F783" t="n">
        <v>354.531</v>
      </c>
      <c r="G783" t="n">
        <v>608.207</v>
      </c>
      <c r="H783" t="n">
        <v>180.056</v>
      </c>
      <c r="I783" t="n">
        <v>789.753</v>
      </c>
      <c r="J783" t="n">
        <v>329.983</v>
      </c>
      <c r="K783" t="n">
        <v>0</v>
      </c>
      <c r="L783" t="n">
        <v>57.824</v>
      </c>
      <c r="M783" t="n">
        <v>448.773</v>
      </c>
      <c r="N783" t="n">
        <v>97.172</v>
      </c>
      <c r="O783" t="n">
        <v>535.202</v>
      </c>
      <c r="P783" t="n">
        <v>0</v>
      </c>
      <c r="Q783" t="n">
        <v>27.676</v>
      </c>
      <c r="S783" t="n">
        <v>26.516</v>
      </c>
      <c r="U783" t="n">
        <v>271.271</v>
      </c>
      <c r="V783" t="n">
        <v>0</v>
      </c>
      <c r="W783" t="n">
        <v>159.561</v>
      </c>
      <c r="X783" t="n">
        <v>282.325</v>
      </c>
      <c r="Y783" t="n">
        <v>494.132</v>
      </c>
      <c r="Z783" t="n">
        <v>2850.585</v>
      </c>
      <c r="AA783" t="n">
        <v>80.792</v>
      </c>
      <c r="AB783" t="n">
        <v>111.481</v>
      </c>
      <c r="AC783" t="n">
        <v>14.305</v>
      </c>
      <c r="AD783" t="n">
        <v>436.833</v>
      </c>
      <c r="AE783" t="n">
        <v>254.048</v>
      </c>
      <c r="AF783" t="n">
        <v>295.255</v>
      </c>
      <c r="AG783" t="n">
        <v>0</v>
      </c>
      <c r="AH783" t="n">
        <v>0</v>
      </c>
      <c r="AI783" t="n">
        <v>15.54</v>
      </c>
      <c r="AJ783" t="n">
        <v>0</v>
      </c>
      <c r="AK783" t="n">
        <v>177.862</v>
      </c>
      <c r="AL783" t="n">
        <v>677.004</v>
      </c>
      <c r="AM783" t="n">
        <v>321.361</v>
      </c>
      <c r="AN783" t="n">
        <v>1764.379</v>
      </c>
      <c r="AO783" t="n">
        <v>0.255</v>
      </c>
      <c r="AP783" t="n">
        <v>0</v>
      </c>
      <c r="AQ783" t="n">
        <v>0</v>
      </c>
      <c r="AR783" t="n">
        <v>0</v>
      </c>
      <c r="AS783" t="n">
        <v>0</v>
      </c>
      <c r="AT783" t="n">
        <v>41.103</v>
      </c>
      <c r="AU783" t="n">
        <v>1038.936</v>
      </c>
      <c r="AV783" t="n">
        <v>597.348</v>
      </c>
      <c r="AW783" t="n">
        <v>448.82</v>
      </c>
      <c r="AX783" t="n">
        <v>559.955</v>
      </c>
      <c r="AY783" t="n">
        <v>787.3150000000001</v>
      </c>
      <c r="BA783" t="n">
        <v>257.129</v>
      </c>
      <c r="BB783" t="n">
        <v>556.5119999999999</v>
      </c>
      <c r="BC783" t="n">
        <v>35.687</v>
      </c>
      <c r="BD783" t="n">
        <v>0</v>
      </c>
      <c r="BE783" t="n">
        <v>84.122</v>
      </c>
      <c r="BF783" t="n">
        <v>35.333</v>
      </c>
      <c r="BG783" t="n">
        <v>72.97</v>
      </c>
      <c r="BH783" t="n">
        <v>14.43</v>
      </c>
      <c r="BI783" t="n">
        <v>110.048</v>
      </c>
      <c r="BJ783" t="n">
        <v>0.881</v>
      </c>
      <c r="BK783" t="n">
        <v>86.90600000000001</v>
      </c>
      <c r="BL783" t="n">
        <v>16.837</v>
      </c>
      <c r="BM783" t="n">
        <v>0</v>
      </c>
      <c r="BN783" t="n">
        <v>18.536</v>
      </c>
      <c r="BO783" t="n">
        <v>318.303</v>
      </c>
      <c r="BP783" t="n">
        <v>64.38800000000001</v>
      </c>
      <c r="BQ783" t="n">
        <v>56.261</v>
      </c>
      <c r="BR783" t="n">
        <v>269.8</v>
      </c>
      <c r="BS783" t="n">
        <v>72.962</v>
      </c>
      <c r="BT783" t="n">
        <v>0</v>
      </c>
      <c r="BU783" t="n">
        <v>142.031</v>
      </c>
      <c r="BV783" t="n">
        <v>7.12</v>
      </c>
      <c r="BW783" t="n">
        <v>0.001</v>
      </c>
      <c r="BX783" t="n">
        <v>22.969</v>
      </c>
      <c r="BY783" t="n">
        <v>1216.853</v>
      </c>
      <c r="BZ783" t="n">
        <v>71.67100000000001</v>
      </c>
      <c r="CA783" t="n">
        <v>1003.707</v>
      </c>
      <c r="CB783" t="n">
        <v>1179.08</v>
      </c>
      <c r="CC783" t="n">
        <v>485.645</v>
      </c>
      <c r="CD783" t="n">
        <v>79.375</v>
      </c>
      <c r="CE783" t="n">
        <v>0</v>
      </c>
      <c r="CF783" t="n">
        <v>634.022</v>
      </c>
      <c r="CG783" t="n">
        <v>128.523</v>
      </c>
      <c r="CH783" t="n">
        <v>122.646</v>
      </c>
      <c r="CI783" t="n">
        <v>66.703</v>
      </c>
      <c r="CJ783" t="n">
        <v>19.201</v>
      </c>
      <c r="CK783" t="n">
        <v>0</v>
      </c>
      <c r="CL783" t="n">
        <v>7.6</v>
      </c>
      <c r="CM783" t="n">
        <v>0</v>
      </c>
      <c r="CN783" t="n">
        <v>22.328</v>
      </c>
      <c r="CO783" t="n">
        <v>39.359</v>
      </c>
      <c r="CP783" t="n">
        <v>0</v>
      </c>
      <c r="CR783" t="n">
        <v>0</v>
      </c>
      <c r="CS783" t="n">
        <v>77.035</v>
      </c>
      <c r="CT783" t="n">
        <v>614.776</v>
      </c>
      <c r="CU783" t="n">
        <v>1591.794</v>
      </c>
      <c r="CV783" t="n">
        <v>333.114</v>
      </c>
      <c r="CW783" t="n">
        <v>296.84</v>
      </c>
      <c r="CX783" t="n">
        <v>553.3200000000001</v>
      </c>
      <c r="CY783" t="n">
        <v>266.178</v>
      </c>
      <c r="CZ783" t="n">
        <v>29.309</v>
      </c>
      <c r="DA783" t="n">
        <v>542.8049999999999</v>
      </c>
      <c r="DB783" t="n">
        <v>591.403</v>
      </c>
      <c r="DC783" t="n">
        <v>0.847</v>
      </c>
      <c r="DD783" t="n">
        <v>157.878</v>
      </c>
      <c r="DE783" t="n">
        <v>474.334</v>
      </c>
      <c r="DF783" t="n">
        <v>188.378</v>
      </c>
      <c r="DG783" t="n">
        <v>57.19</v>
      </c>
      <c r="DH783" t="n">
        <v>31.624</v>
      </c>
      <c r="DI783" t="n">
        <v>68.997</v>
      </c>
      <c r="DJ783" t="n">
        <v>67.858</v>
      </c>
      <c r="DK783" t="n">
        <v>0</v>
      </c>
      <c r="DL783" t="n">
        <v>59.787</v>
      </c>
      <c r="DM783" t="n">
        <v>38.029</v>
      </c>
      <c r="DN783" t="n">
        <v>81.81100000000001</v>
      </c>
      <c r="DO783" t="n">
        <v>0</v>
      </c>
      <c r="DP783" t="n">
        <v>0</v>
      </c>
      <c r="DQ783" t="n">
        <v>322.431</v>
      </c>
      <c r="DR783" t="n">
        <v>39.711</v>
      </c>
      <c r="DS783" t="n">
        <v>111.466</v>
      </c>
      <c r="DT783" t="n">
        <v>91.584</v>
      </c>
      <c r="DU783" t="n">
        <v>256.847</v>
      </c>
      <c r="DV783" t="n">
        <v>0</v>
      </c>
      <c r="DW783" t="n">
        <v>131.442</v>
      </c>
      <c r="DX783" t="n">
        <v>34.493</v>
      </c>
      <c r="DY783" t="n">
        <v>0.881</v>
      </c>
      <c r="DZ783" t="n">
        <v>37.378</v>
      </c>
      <c r="EA783" t="n">
        <v>380.411</v>
      </c>
      <c r="EB783" t="n">
        <v>460.498</v>
      </c>
      <c r="EC783" t="n">
        <v>637.974</v>
      </c>
      <c r="ED783" t="n">
        <v>457.882</v>
      </c>
      <c r="EE783" t="n">
        <v>1865.359</v>
      </c>
      <c r="EF783" t="n">
        <v>0.112</v>
      </c>
      <c r="EG783" t="n">
        <v>294.921</v>
      </c>
      <c r="EH783" t="n">
        <v>1524.379</v>
      </c>
      <c r="EI783" t="n">
        <v>316.669</v>
      </c>
      <c r="EJ783" t="n">
        <v>507.066</v>
      </c>
      <c r="EK783" t="n">
        <v>90.084</v>
      </c>
      <c r="EL783" t="n">
        <v>114.179</v>
      </c>
    </row>
    <row r="784">
      <c r="A784" s="4" t="n">
        <v>45255</v>
      </c>
      <c r="B784" t="n">
        <v>363.196</v>
      </c>
      <c r="C784" t="n">
        <v>330.952</v>
      </c>
      <c r="D784" t="n">
        <v>96.06999999999999</v>
      </c>
      <c r="E784" t="n">
        <v>56.793</v>
      </c>
      <c r="F784" t="n">
        <v>344.586</v>
      </c>
      <c r="G784" t="n">
        <v>631.499</v>
      </c>
      <c r="H784" t="n">
        <v>186.028</v>
      </c>
      <c r="I784" t="n">
        <v>789.598</v>
      </c>
      <c r="J784" t="n">
        <v>318.817</v>
      </c>
      <c r="K784" t="n">
        <v>0</v>
      </c>
      <c r="L784" t="n">
        <v>71.25</v>
      </c>
      <c r="M784" t="n">
        <v>484.422</v>
      </c>
      <c r="N784" t="n">
        <v>98.706</v>
      </c>
      <c r="O784" t="n">
        <v>575.924</v>
      </c>
      <c r="P784" t="n">
        <v>0</v>
      </c>
      <c r="Q784" t="n">
        <v>25.199</v>
      </c>
      <c r="S784" t="n">
        <v>26.565</v>
      </c>
      <c r="U784" t="n">
        <v>218.68</v>
      </c>
      <c r="V784" t="n">
        <v>0</v>
      </c>
      <c r="W784" t="n">
        <v>187.353</v>
      </c>
      <c r="X784" t="n">
        <v>204.855</v>
      </c>
      <c r="Y784" t="n">
        <v>460.301</v>
      </c>
      <c r="Z784" t="n">
        <v>2838.386</v>
      </c>
      <c r="AA784" t="n">
        <v>63.213</v>
      </c>
      <c r="AB784" t="n">
        <v>111.846</v>
      </c>
      <c r="AC784" t="n">
        <v>17.313</v>
      </c>
      <c r="AD784" t="n">
        <v>480.492</v>
      </c>
      <c r="AE784" t="n">
        <v>254.129</v>
      </c>
      <c r="AF784" t="n">
        <v>305.228</v>
      </c>
      <c r="AG784" t="n">
        <v>0</v>
      </c>
      <c r="AH784" t="n">
        <v>0</v>
      </c>
      <c r="AI784" t="n">
        <v>18.573</v>
      </c>
      <c r="AJ784" t="n">
        <v>0</v>
      </c>
      <c r="AK784" t="n">
        <v>212.038</v>
      </c>
      <c r="AL784" t="n">
        <v>629.008</v>
      </c>
      <c r="AM784" t="n">
        <v>321.688</v>
      </c>
      <c r="AN784" t="n">
        <v>1602.014</v>
      </c>
      <c r="AO784" t="n">
        <v>0.244</v>
      </c>
      <c r="AP784" t="n">
        <v>0</v>
      </c>
      <c r="AQ784" t="n">
        <v>0</v>
      </c>
      <c r="AR784" t="n">
        <v>0</v>
      </c>
      <c r="AS784" t="n">
        <v>0</v>
      </c>
      <c r="AT784" t="n">
        <v>54.704</v>
      </c>
      <c r="AU784" t="n">
        <v>1123.402</v>
      </c>
      <c r="AV784" t="n">
        <v>497.95</v>
      </c>
      <c r="AW784" t="n">
        <v>505.472</v>
      </c>
      <c r="AX784" t="n">
        <v>645.622</v>
      </c>
      <c r="AY784" t="n">
        <v>836.145</v>
      </c>
      <c r="BA784" t="n">
        <v>317.731</v>
      </c>
      <c r="BB784" t="n">
        <v>531.914</v>
      </c>
      <c r="BC784" t="n">
        <v>37.285</v>
      </c>
      <c r="BD784" t="n">
        <v>0</v>
      </c>
      <c r="BE784" t="n">
        <v>50.776</v>
      </c>
      <c r="BF784" t="n">
        <v>45.23</v>
      </c>
      <c r="BG784" t="n">
        <v>20.896</v>
      </c>
      <c r="BH784" t="n">
        <v>17.518</v>
      </c>
      <c r="BI784" t="n">
        <v>109.768</v>
      </c>
      <c r="BJ784" t="n">
        <v>2.7</v>
      </c>
      <c r="BK784" t="n">
        <v>83.233</v>
      </c>
      <c r="BL784" t="n">
        <v>16.877</v>
      </c>
      <c r="BM784" t="n">
        <v>0</v>
      </c>
      <c r="BN784" t="n">
        <v>22.045</v>
      </c>
      <c r="BO784" t="n">
        <v>331.185</v>
      </c>
      <c r="BP784" t="n">
        <v>72.90000000000001</v>
      </c>
      <c r="BQ784" t="n">
        <v>58.393</v>
      </c>
      <c r="BR784" t="n">
        <v>284.942</v>
      </c>
      <c r="BS784" t="n">
        <v>72.80200000000001</v>
      </c>
      <c r="BT784" t="n">
        <v>0</v>
      </c>
      <c r="BU784" t="n">
        <v>109.366</v>
      </c>
      <c r="BV784" t="n">
        <v>6.553</v>
      </c>
      <c r="BW784" t="n">
        <v>1.177</v>
      </c>
      <c r="BX784" t="n">
        <v>15.364</v>
      </c>
      <c r="BY784" t="n">
        <v>1217.074</v>
      </c>
      <c r="BZ784" t="n">
        <v>76.637</v>
      </c>
      <c r="CA784" t="n">
        <v>688.9690000000001</v>
      </c>
      <c r="CB784" t="n">
        <v>1030.826</v>
      </c>
      <c r="CC784" t="n">
        <v>480.371</v>
      </c>
      <c r="CD784" t="n">
        <v>77.80800000000001</v>
      </c>
      <c r="CE784" t="n">
        <v>5.893</v>
      </c>
      <c r="CF784" t="n">
        <v>427.267</v>
      </c>
      <c r="CG784" t="n">
        <v>126.221</v>
      </c>
      <c r="CH784" t="n">
        <v>119.979</v>
      </c>
      <c r="CI784" t="n">
        <v>61.219</v>
      </c>
      <c r="CJ784" t="n">
        <v>19.29</v>
      </c>
      <c r="CK784" t="n">
        <v>0</v>
      </c>
      <c r="CL784" t="n">
        <v>7.66</v>
      </c>
      <c r="CM784" t="n">
        <v>0</v>
      </c>
      <c r="CN784" t="n">
        <v>15.098</v>
      </c>
      <c r="CO784" t="n">
        <v>46.034</v>
      </c>
      <c r="CP784" t="n">
        <v>0</v>
      </c>
      <c r="CR784" t="n">
        <v>0</v>
      </c>
      <c r="CS784" t="n">
        <v>72.791</v>
      </c>
      <c r="CT784" t="n">
        <v>589.03</v>
      </c>
      <c r="CU784" t="n">
        <v>1713.719</v>
      </c>
      <c r="CV784" t="n">
        <v>342.165</v>
      </c>
      <c r="CW784" t="n">
        <v>290.573</v>
      </c>
      <c r="CX784" t="n">
        <v>550.873</v>
      </c>
      <c r="CY784" t="n">
        <v>394.469</v>
      </c>
      <c r="CZ784" t="n">
        <v>15.042</v>
      </c>
      <c r="DA784" t="n">
        <v>563.729</v>
      </c>
      <c r="DB784" t="n">
        <v>582.5650000000001</v>
      </c>
      <c r="DC784" t="n">
        <v>0.925</v>
      </c>
      <c r="DD784" t="n">
        <v>148.468</v>
      </c>
      <c r="DE784" t="n">
        <v>473.647</v>
      </c>
      <c r="DF784" t="n">
        <v>191.104</v>
      </c>
      <c r="DG784" t="n">
        <v>59.133</v>
      </c>
      <c r="DH784" t="n">
        <v>31.757</v>
      </c>
      <c r="DI784" t="n">
        <v>45.944</v>
      </c>
      <c r="DJ784" t="n">
        <v>49.511</v>
      </c>
      <c r="DK784" t="n">
        <v>0</v>
      </c>
      <c r="DL784" t="n">
        <v>89.831</v>
      </c>
      <c r="DM784" t="n">
        <v>14.881</v>
      </c>
      <c r="DN784" t="n">
        <v>120.469</v>
      </c>
      <c r="DO784" t="n">
        <v>0</v>
      </c>
      <c r="DP784" t="n">
        <v>0</v>
      </c>
      <c r="DQ784" t="n">
        <v>331.428</v>
      </c>
      <c r="DR784" t="n">
        <v>46.582</v>
      </c>
      <c r="DS784" t="n">
        <v>110.077</v>
      </c>
      <c r="DT784" t="n">
        <v>115.054</v>
      </c>
      <c r="DU784" t="n">
        <v>251.033</v>
      </c>
      <c r="DV784" t="n">
        <v>0</v>
      </c>
      <c r="DW784" t="n">
        <v>112.613</v>
      </c>
      <c r="DX784" t="n">
        <v>31.078</v>
      </c>
      <c r="DY784" t="n">
        <v>2.7</v>
      </c>
      <c r="DZ784" t="n">
        <v>35.391</v>
      </c>
      <c r="EA784" t="n">
        <v>330.384</v>
      </c>
      <c r="EB784" t="n">
        <v>429.214</v>
      </c>
      <c r="EC784" t="n">
        <v>609.207</v>
      </c>
      <c r="ED784" t="n">
        <v>439.535</v>
      </c>
      <c r="EE784" t="n">
        <v>2106.944</v>
      </c>
      <c r="EF784" t="n">
        <v>0.08599999999999999</v>
      </c>
      <c r="EG784" t="n">
        <v>580.347</v>
      </c>
      <c r="EH784" t="n">
        <v>1547.263</v>
      </c>
      <c r="EI784" t="n">
        <v>622.119</v>
      </c>
      <c r="EJ784" t="n">
        <v>525.204</v>
      </c>
      <c r="EK784" t="n">
        <v>0</v>
      </c>
      <c r="EL784" t="n">
        <v>161.631</v>
      </c>
    </row>
    <row r="785">
      <c r="A785" s="4" t="n">
        <v>45256</v>
      </c>
      <c r="B785" t="n">
        <v>363.009</v>
      </c>
      <c r="C785" t="n">
        <v>377.876</v>
      </c>
      <c r="D785" t="n">
        <v>106.042</v>
      </c>
      <c r="E785" t="n">
        <v>52.138</v>
      </c>
      <c r="F785" t="n">
        <v>353.92</v>
      </c>
      <c r="G785" t="n">
        <v>587.356</v>
      </c>
      <c r="H785" t="n">
        <v>197.179</v>
      </c>
      <c r="I785" t="n">
        <v>792.736</v>
      </c>
      <c r="J785" t="n">
        <v>320.862</v>
      </c>
      <c r="K785" t="n">
        <v>0</v>
      </c>
      <c r="L785" t="n">
        <v>54.813</v>
      </c>
      <c r="M785" t="n">
        <v>505.411</v>
      </c>
      <c r="N785" t="n">
        <v>105.246</v>
      </c>
      <c r="O785" t="n">
        <v>593.206</v>
      </c>
      <c r="P785" t="n">
        <v>0</v>
      </c>
      <c r="Q785" t="n">
        <v>25.287</v>
      </c>
      <c r="S785" t="n">
        <v>26.482</v>
      </c>
      <c r="U785" t="n">
        <v>211.347</v>
      </c>
      <c r="V785" t="n">
        <v>0</v>
      </c>
      <c r="W785" t="n">
        <v>189.427</v>
      </c>
      <c r="X785" t="n">
        <v>187.148</v>
      </c>
      <c r="Y785" t="n">
        <v>497.428</v>
      </c>
      <c r="Z785" t="n">
        <v>2782.687</v>
      </c>
      <c r="AA785" t="n">
        <v>61.364</v>
      </c>
      <c r="AB785" t="n">
        <v>109.976</v>
      </c>
      <c r="AC785" t="n">
        <v>11.795</v>
      </c>
      <c r="AD785" t="n">
        <v>626.159</v>
      </c>
      <c r="AE785" t="n">
        <v>254.213</v>
      </c>
      <c r="AF785" t="n">
        <v>307.39</v>
      </c>
      <c r="AG785" t="n">
        <v>0</v>
      </c>
      <c r="AH785" t="n">
        <v>0</v>
      </c>
      <c r="AI785" t="n">
        <v>19.911</v>
      </c>
      <c r="AJ785" t="n">
        <v>0</v>
      </c>
      <c r="AK785" t="n">
        <v>217.41</v>
      </c>
      <c r="AL785" t="n">
        <v>695.229</v>
      </c>
      <c r="AM785" t="n">
        <v>322.156</v>
      </c>
      <c r="AN785" t="n">
        <v>1798.934</v>
      </c>
      <c r="AO785" t="n">
        <v>0.231</v>
      </c>
      <c r="AP785" t="n">
        <v>0</v>
      </c>
      <c r="AQ785" t="n">
        <v>0</v>
      </c>
      <c r="AR785" t="n">
        <v>0</v>
      </c>
      <c r="AS785" t="n">
        <v>0</v>
      </c>
      <c r="AT785" t="n">
        <v>68.857</v>
      </c>
      <c r="AU785" t="n">
        <v>1179.404</v>
      </c>
      <c r="AV785" t="n">
        <v>496.603</v>
      </c>
      <c r="AW785" t="n">
        <v>551.89</v>
      </c>
      <c r="AX785" t="n">
        <v>705.914</v>
      </c>
      <c r="AY785" t="n">
        <v>829.325</v>
      </c>
      <c r="BA785" t="n">
        <v>251.646</v>
      </c>
      <c r="BB785" t="n">
        <v>556.213</v>
      </c>
      <c r="BC785" t="n">
        <v>54.494</v>
      </c>
      <c r="BD785" t="n">
        <v>0</v>
      </c>
      <c r="BE785" t="n">
        <v>82.33</v>
      </c>
      <c r="BF785" t="n">
        <v>61.444</v>
      </c>
      <c r="BG785" t="n">
        <v>50.766</v>
      </c>
      <c r="BH785" t="n">
        <v>14.605</v>
      </c>
      <c r="BI785" t="n">
        <v>114.462</v>
      </c>
      <c r="BJ785" t="n">
        <v>3.339</v>
      </c>
      <c r="BK785" t="n">
        <v>73.108</v>
      </c>
      <c r="BL785" t="n">
        <v>16.661</v>
      </c>
      <c r="BM785" t="n">
        <v>0</v>
      </c>
      <c r="BN785" t="n">
        <v>31.553</v>
      </c>
      <c r="BO785" t="n">
        <v>359.64</v>
      </c>
      <c r="BP785" t="n">
        <v>66.86799999999999</v>
      </c>
      <c r="BQ785" t="n">
        <v>62.939</v>
      </c>
      <c r="BR785" t="n">
        <v>284.694</v>
      </c>
      <c r="BS785" t="n">
        <v>72.869</v>
      </c>
      <c r="BT785" t="n">
        <v>0</v>
      </c>
      <c r="BU785" t="n">
        <v>151.904</v>
      </c>
      <c r="BV785" t="n">
        <v>5.765</v>
      </c>
      <c r="BW785" t="n">
        <v>0.598</v>
      </c>
      <c r="BX785" t="n">
        <v>23</v>
      </c>
      <c r="BY785" t="n">
        <v>1272.847</v>
      </c>
      <c r="BZ785" t="n">
        <v>71.98999999999999</v>
      </c>
      <c r="CA785" t="n">
        <v>790.28</v>
      </c>
      <c r="CB785" t="n">
        <v>1027.499</v>
      </c>
      <c r="CC785" t="n">
        <v>564.845</v>
      </c>
      <c r="CD785" t="n">
        <v>77.176</v>
      </c>
      <c r="CE785" t="n">
        <v>5.876</v>
      </c>
      <c r="CF785" t="n">
        <v>480.859</v>
      </c>
      <c r="CG785" t="n">
        <v>126.634</v>
      </c>
      <c r="CH785" t="n">
        <v>131.619</v>
      </c>
      <c r="CI785" t="n">
        <v>59.612</v>
      </c>
      <c r="CJ785" t="n">
        <v>19.84</v>
      </c>
      <c r="CK785" t="n">
        <v>0</v>
      </c>
      <c r="CL785" t="n">
        <v>6.292</v>
      </c>
      <c r="CM785" t="n">
        <v>0</v>
      </c>
      <c r="CN785" t="n">
        <v>19.139</v>
      </c>
      <c r="CO785" t="n">
        <v>53.182</v>
      </c>
      <c r="CP785" t="n">
        <v>0</v>
      </c>
      <c r="CR785" t="n">
        <v>0</v>
      </c>
      <c r="CS785" t="n">
        <v>95.066</v>
      </c>
      <c r="CT785" t="n">
        <v>592.0890000000001</v>
      </c>
      <c r="CU785" t="n">
        <v>1704.349</v>
      </c>
      <c r="CV785" t="n">
        <v>374.968</v>
      </c>
      <c r="CW785" t="n">
        <v>214.848</v>
      </c>
      <c r="CX785" t="n">
        <v>550.155</v>
      </c>
      <c r="CY785" t="n">
        <v>429.184</v>
      </c>
      <c r="CZ785" t="n">
        <v>26.002</v>
      </c>
      <c r="DA785" t="n">
        <v>545.706</v>
      </c>
      <c r="DB785" t="n">
        <v>607.268</v>
      </c>
      <c r="DC785" t="n">
        <v>0.965</v>
      </c>
      <c r="DD785" t="n">
        <v>157.279</v>
      </c>
      <c r="DE785" t="n">
        <v>475.469</v>
      </c>
      <c r="DF785" t="n">
        <v>191.18</v>
      </c>
      <c r="DG785" t="n">
        <v>58.634</v>
      </c>
      <c r="DH785" t="n">
        <v>12.893</v>
      </c>
      <c r="DI785" t="n">
        <v>38.969</v>
      </c>
      <c r="DJ785" t="n">
        <v>47.666</v>
      </c>
      <c r="DK785" t="n">
        <v>0</v>
      </c>
      <c r="DL785" t="n">
        <v>102.398</v>
      </c>
      <c r="DM785" t="n">
        <v>28.112</v>
      </c>
      <c r="DN785" t="n">
        <v>126.389</v>
      </c>
      <c r="DO785" t="n">
        <v>0</v>
      </c>
      <c r="DP785" t="n">
        <v>0</v>
      </c>
      <c r="DQ785" t="n">
        <v>370.027</v>
      </c>
      <c r="DR785" t="n">
        <v>49.45</v>
      </c>
      <c r="DS785" t="n">
        <v>112.581</v>
      </c>
      <c r="DT785" t="n">
        <v>117.062</v>
      </c>
      <c r="DU785" t="n">
        <v>251.336</v>
      </c>
      <c r="DV785" t="n">
        <v>0</v>
      </c>
      <c r="DW785" t="n">
        <v>159.125</v>
      </c>
      <c r="DX785" t="n">
        <v>33.685</v>
      </c>
      <c r="DY785" t="n">
        <v>3.339</v>
      </c>
      <c r="DZ785" t="n">
        <v>36.546</v>
      </c>
      <c r="EA785" t="n">
        <v>329.116</v>
      </c>
      <c r="EB785" t="n">
        <v>428.931</v>
      </c>
      <c r="EC785" t="n">
        <v>611.753</v>
      </c>
      <c r="ED785" t="n">
        <v>436.212</v>
      </c>
      <c r="EE785" t="n">
        <v>2092.89</v>
      </c>
      <c r="EF785" t="n">
        <v>0.07000000000000001</v>
      </c>
      <c r="EG785" t="n">
        <v>741.657</v>
      </c>
      <c r="EH785" t="n">
        <v>1544.937</v>
      </c>
      <c r="EI785" t="n">
        <v>638.5700000000001</v>
      </c>
      <c r="EJ785" t="n">
        <v>537.606</v>
      </c>
      <c r="EK785" t="n">
        <v>0</v>
      </c>
      <c r="EL785" t="n">
        <v>266.72</v>
      </c>
    </row>
    <row r="786">
      <c r="A786" s="4" t="n">
        <v>45257</v>
      </c>
      <c r="B786" t="n">
        <v>362.916</v>
      </c>
      <c r="C786" t="n">
        <v>377.798</v>
      </c>
      <c r="D786" t="n">
        <v>156.244</v>
      </c>
      <c r="E786" t="n">
        <v>0</v>
      </c>
      <c r="F786" t="n">
        <v>408.749</v>
      </c>
      <c r="G786" t="n">
        <v>653.204</v>
      </c>
      <c r="H786" t="n">
        <v>221.601</v>
      </c>
      <c r="I786" t="n">
        <v>801.418</v>
      </c>
      <c r="J786" t="n">
        <v>471.199</v>
      </c>
      <c r="K786" t="n">
        <v>0</v>
      </c>
      <c r="L786" t="n">
        <v>54.904</v>
      </c>
      <c r="M786" t="n">
        <v>497.348</v>
      </c>
      <c r="N786" t="n">
        <v>113.32</v>
      </c>
      <c r="O786" t="n">
        <v>590.89</v>
      </c>
      <c r="P786" t="n">
        <v>0</v>
      </c>
      <c r="Q786" t="n">
        <v>25.176</v>
      </c>
      <c r="S786" t="n">
        <v>26.482</v>
      </c>
      <c r="U786" t="n">
        <v>203.838</v>
      </c>
      <c r="V786" t="n">
        <v>0</v>
      </c>
      <c r="W786" t="n">
        <v>232.233</v>
      </c>
      <c r="X786" t="n">
        <v>175.168</v>
      </c>
      <c r="Y786" t="n">
        <v>576.645</v>
      </c>
      <c r="Z786" t="n">
        <v>2553.272</v>
      </c>
      <c r="AA786" t="n">
        <v>57.705</v>
      </c>
      <c r="AB786" t="n">
        <v>111.093</v>
      </c>
      <c r="AC786" t="n">
        <v>0.203</v>
      </c>
      <c r="AD786" t="n">
        <v>1054.546</v>
      </c>
      <c r="AE786" t="n">
        <v>253.603</v>
      </c>
      <c r="AF786" t="n">
        <v>322.745</v>
      </c>
      <c r="AG786" t="n">
        <v>11.772</v>
      </c>
      <c r="AH786" t="n">
        <v>0</v>
      </c>
      <c r="AI786" t="n">
        <v>19.823</v>
      </c>
      <c r="AJ786" t="n">
        <v>0</v>
      </c>
      <c r="AK786" t="n">
        <v>160.387</v>
      </c>
      <c r="AL786" t="n">
        <v>759.456</v>
      </c>
      <c r="AM786" t="n">
        <v>322.514</v>
      </c>
      <c r="AN786" t="n">
        <v>1682.785</v>
      </c>
      <c r="AO786" t="n">
        <v>0.301</v>
      </c>
      <c r="AP786" t="n">
        <v>0</v>
      </c>
      <c r="AQ786" t="n">
        <v>0</v>
      </c>
      <c r="AR786" t="n">
        <v>0</v>
      </c>
      <c r="AS786" t="n">
        <v>0</v>
      </c>
      <c r="AT786" t="n">
        <v>75.926</v>
      </c>
      <c r="AU786" t="n">
        <v>1247.996</v>
      </c>
      <c r="AV786" t="n">
        <v>559.78</v>
      </c>
      <c r="AW786" t="n">
        <v>603.3630000000001</v>
      </c>
      <c r="AX786" t="n">
        <v>570.947</v>
      </c>
      <c r="AY786" t="n">
        <v>830.427</v>
      </c>
      <c r="BA786" t="n">
        <v>209.915</v>
      </c>
      <c r="BB786" t="n">
        <v>765.215</v>
      </c>
      <c r="BC786" t="n">
        <v>63.77</v>
      </c>
      <c r="BD786" t="n">
        <v>0</v>
      </c>
      <c r="BE786" t="n">
        <v>131.865</v>
      </c>
      <c r="BF786" t="n">
        <v>63.118</v>
      </c>
      <c r="BG786" t="n">
        <v>123.97</v>
      </c>
      <c r="BH786" t="n">
        <v>8.923999999999999</v>
      </c>
      <c r="BI786" t="n">
        <v>120.476</v>
      </c>
      <c r="BJ786" t="n">
        <v>0.624</v>
      </c>
      <c r="BK786" t="n">
        <v>72.881</v>
      </c>
      <c r="BL786" t="n">
        <v>16.337</v>
      </c>
      <c r="BM786" t="n">
        <v>0</v>
      </c>
      <c r="BN786" t="n">
        <v>41.313</v>
      </c>
      <c r="BO786" t="n">
        <v>370.596</v>
      </c>
      <c r="BP786" t="n">
        <v>79.505</v>
      </c>
      <c r="BQ786" t="n">
        <v>75.642</v>
      </c>
      <c r="BR786" t="n">
        <v>268.738</v>
      </c>
      <c r="BS786" t="n">
        <v>72.64</v>
      </c>
      <c r="BT786" t="n">
        <v>0</v>
      </c>
      <c r="BU786" t="n">
        <v>188.415</v>
      </c>
      <c r="BV786" t="n">
        <v>7.319</v>
      </c>
      <c r="BW786" t="n">
        <v>0.42</v>
      </c>
      <c r="BX786" t="n">
        <v>31.378</v>
      </c>
      <c r="BY786" t="n">
        <v>1579.289</v>
      </c>
      <c r="BZ786" t="n">
        <v>17.728</v>
      </c>
      <c r="CA786" t="n">
        <v>1170.757</v>
      </c>
      <c r="CB786" t="n">
        <v>1426.082</v>
      </c>
      <c r="CC786" t="n">
        <v>589.646</v>
      </c>
      <c r="CD786" t="n">
        <v>73.5</v>
      </c>
      <c r="CE786" t="n">
        <v>0</v>
      </c>
      <c r="CF786" t="n">
        <v>907.324</v>
      </c>
      <c r="CG786" t="n">
        <v>136.801</v>
      </c>
      <c r="CH786" t="n">
        <v>147.928</v>
      </c>
      <c r="CI786" t="n">
        <v>68.75</v>
      </c>
      <c r="CJ786" t="n">
        <v>22.716</v>
      </c>
      <c r="CK786" t="n">
        <v>0</v>
      </c>
      <c r="CL786" t="n">
        <v>8.279</v>
      </c>
      <c r="CM786" t="n">
        <v>0</v>
      </c>
      <c r="CN786" t="n">
        <v>33.055</v>
      </c>
      <c r="CO786" t="n">
        <v>49.128</v>
      </c>
      <c r="CP786" t="n">
        <v>0</v>
      </c>
      <c r="CR786" t="n">
        <v>0</v>
      </c>
      <c r="CS786" t="n">
        <v>105.005</v>
      </c>
      <c r="CT786" t="n">
        <v>722.76</v>
      </c>
      <c r="CU786" t="n">
        <v>1754.678</v>
      </c>
      <c r="CV786" t="n">
        <v>483.23</v>
      </c>
      <c r="CW786" t="n">
        <v>309.122</v>
      </c>
      <c r="CX786" t="n">
        <v>625.873</v>
      </c>
      <c r="CY786" t="n">
        <v>424.007</v>
      </c>
      <c r="CZ786" t="n">
        <v>46.432</v>
      </c>
      <c r="DA786" t="n">
        <v>686.872</v>
      </c>
      <c r="DB786" t="n">
        <v>659.2859999999999</v>
      </c>
      <c r="DC786" t="n">
        <v>0.988</v>
      </c>
      <c r="DD786" t="n">
        <v>164.363</v>
      </c>
      <c r="DE786" t="n">
        <v>509.531</v>
      </c>
      <c r="DF786" t="n">
        <v>191.953</v>
      </c>
      <c r="DG786" t="n">
        <v>56.776</v>
      </c>
      <c r="DH786" t="n">
        <v>0.93</v>
      </c>
      <c r="DI786" t="n">
        <v>58.5</v>
      </c>
      <c r="DJ786" t="n">
        <v>67.717</v>
      </c>
      <c r="DK786" t="n">
        <v>0</v>
      </c>
      <c r="DL786" t="n">
        <v>85.57299999999999</v>
      </c>
      <c r="DM786" t="n">
        <v>12.425</v>
      </c>
      <c r="DN786" t="n">
        <v>135.705</v>
      </c>
      <c r="DO786" t="n">
        <v>0</v>
      </c>
      <c r="DP786" t="n">
        <v>0</v>
      </c>
      <c r="DQ786" t="n">
        <v>395.957</v>
      </c>
      <c r="DR786" t="n">
        <v>39.91</v>
      </c>
      <c r="DS786" t="n">
        <v>116.576</v>
      </c>
      <c r="DT786" t="n">
        <v>107.244</v>
      </c>
      <c r="DU786" t="n">
        <v>252.039</v>
      </c>
      <c r="DV786" t="n">
        <v>0</v>
      </c>
      <c r="DW786" t="n">
        <v>212.464</v>
      </c>
      <c r="DX786" t="n">
        <v>38.625</v>
      </c>
      <c r="DY786" t="n">
        <v>0.624</v>
      </c>
      <c r="DZ786" t="n">
        <v>38.237</v>
      </c>
      <c r="EA786" t="n">
        <v>362.802</v>
      </c>
      <c r="EB786" t="n">
        <v>441.328</v>
      </c>
      <c r="EC786" t="n">
        <v>625.072</v>
      </c>
      <c r="ED786" t="n">
        <v>431.732</v>
      </c>
      <c r="EE786" t="n">
        <v>2016.297</v>
      </c>
      <c r="EF786" t="n">
        <v>0.091</v>
      </c>
      <c r="EG786" t="n">
        <v>662.505</v>
      </c>
      <c r="EH786" t="n">
        <v>1564.032</v>
      </c>
      <c r="EI786" t="n">
        <v>780.822</v>
      </c>
      <c r="EJ786" t="n">
        <v>541.9059999999999</v>
      </c>
      <c r="EK786" t="n">
        <v>32.285</v>
      </c>
      <c r="EL786" t="n">
        <v>67.709</v>
      </c>
    </row>
    <row r="787">
      <c r="A787" s="4" t="n">
        <v>45258</v>
      </c>
      <c r="B787" t="n">
        <v>348.323</v>
      </c>
      <c r="C787" t="n">
        <v>363.185</v>
      </c>
      <c r="D787" t="n">
        <v>143.01</v>
      </c>
      <c r="E787" t="n">
        <v>0</v>
      </c>
      <c r="F787" t="n">
        <v>441.1</v>
      </c>
      <c r="G787" t="n">
        <v>576.405</v>
      </c>
      <c r="H787" t="n">
        <v>297.746</v>
      </c>
      <c r="I787" t="n">
        <v>812.819</v>
      </c>
      <c r="J787" t="n">
        <v>448.589</v>
      </c>
      <c r="K787" t="n">
        <v>0</v>
      </c>
      <c r="L787" t="n">
        <v>83.015</v>
      </c>
      <c r="M787" t="n">
        <v>502.25</v>
      </c>
      <c r="N787" t="n">
        <v>110.242</v>
      </c>
      <c r="O787" t="n">
        <v>595.64</v>
      </c>
      <c r="P787" t="n">
        <v>0</v>
      </c>
      <c r="Q787" t="n">
        <v>25.179</v>
      </c>
      <c r="S787" t="n">
        <v>26.496</v>
      </c>
      <c r="U787" t="n">
        <v>158.907</v>
      </c>
      <c r="V787" t="n">
        <v>0</v>
      </c>
      <c r="W787" t="n">
        <v>258.69</v>
      </c>
      <c r="X787" t="n">
        <v>220.429</v>
      </c>
      <c r="Y787" t="n">
        <v>623.449</v>
      </c>
      <c r="Z787" t="n">
        <v>2486.909</v>
      </c>
      <c r="AA787" t="n">
        <v>63.208</v>
      </c>
      <c r="AB787" t="n">
        <v>113.097</v>
      </c>
      <c r="AC787" t="n">
        <v>0.008</v>
      </c>
      <c r="AD787" t="n">
        <v>1401.872</v>
      </c>
      <c r="AE787" t="n">
        <v>254.474</v>
      </c>
      <c r="AF787" t="n">
        <v>350.24</v>
      </c>
      <c r="AG787" t="n">
        <v>0</v>
      </c>
      <c r="AH787" t="n">
        <v>0</v>
      </c>
      <c r="AI787" t="n">
        <v>19.693</v>
      </c>
      <c r="AJ787" t="n">
        <v>0</v>
      </c>
      <c r="AK787" t="n">
        <v>115.488</v>
      </c>
      <c r="AL787" t="n">
        <v>806.704</v>
      </c>
      <c r="AM787" t="n">
        <v>321.676</v>
      </c>
      <c r="AN787" t="n">
        <v>1685.356</v>
      </c>
      <c r="AO787" t="n">
        <v>0.272</v>
      </c>
      <c r="AP787" t="n">
        <v>0.006</v>
      </c>
      <c r="AQ787" t="n">
        <v>53.401</v>
      </c>
      <c r="AR787" t="n">
        <v>0</v>
      </c>
      <c r="AS787" t="n">
        <v>0</v>
      </c>
      <c r="AT787" t="n">
        <v>47.898</v>
      </c>
      <c r="AU787" t="n">
        <v>1294.93</v>
      </c>
      <c r="AV787" t="n">
        <v>516.643</v>
      </c>
      <c r="AW787" t="n">
        <v>680.634</v>
      </c>
      <c r="AX787" t="n">
        <v>429.265</v>
      </c>
      <c r="AY787" t="n">
        <v>814.518</v>
      </c>
      <c r="BA787" t="n">
        <v>132.703</v>
      </c>
      <c r="BB787" t="n">
        <v>935.921</v>
      </c>
      <c r="BC787" t="n">
        <v>59.349</v>
      </c>
      <c r="BD787" t="n">
        <v>0</v>
      </c>
      <c r="BE787" t="n">
        <v>99.78400000000001</v>
      </c>
      <c r="BF787" t="n">
        <v>58.846</v>
      </c>
      <c r="BG787" t="n">
        <v>81.09399999999999</v>
      </c>
      <c r="BH787" t="n">
        <v>7.351</v>
      </c>
      <c r="BI787" t="n">
        <v>113.534</v>
      </c>
      <c r="BJ787" t="n">
        <v>2.764</v>
      </c>
      <c r="BK787" t="n">
        <v>69.532</v>
      </c>
      <c r="BL787" t="n">
        <v>16.56</v>
      </c>
      <c r="BM787" t="n">
        <v>0</v>
      </c>
      <c r="BN787" t="n">
        <v>32.234</v>
      </c>
      <c r="BO787" t="n">
        <v>357.587</v>
      </c>
      <c r="BP787" t="n">
        <v>75.262</v>
      </c>
      <c r="BQ787" t="n">
        <v>76.062</v>
      </c>
      <c r="BR787" t="n">
        <v>242.214</v>
      </c>
      <c r="BS787" t="n">
        <v>74.176</v>
      </c>
      <c r="BT787" t="n">
        <v>0</v>
      </c>
      <c r="BU787" t="n">
        <v>221.851</v>
      </c>
      <c r="BV787" t="n">
        <v>8.064</v>
      </c>
      <c r="BW787" t="n">
        <v>0.748</v>
      </c>
      <c r="BX787" t="n">
        <v>31.396</v>
      </c>
      <c r="BY787" t="n">
        <v>1517.2</v>
      </c>
      <c r="BZ787" t="n">
        <v>20.281</v>
      </c>
      <c r="CA787" t="n">
        <v>1129.443</v>
      </c>
      <c r="CB787" t="n">
        <v>1262.555</v>
      </c>
      <c r="CC787" t="n">
        <v>608.593</v>
      </c>
      <c r="CD787" t="n">
        <v>77.971</v>
      </c>
      <c r="CE787" t="n">
        <v>0</v>
      </c>
      <c r="CF787" t="n">
        <v>859.529</v>
      </c>
      <c r="CG787" t="n">
        <v>147.547</v>
      </c>
      <c r="CH787" t="n">
        <v>161.137</v>
      </c>
      <c r="CI787" t="n">
        <v>70.05</v>
      </c>
      <c r="CJ787" t="n">
        <v>24.837</v>
      </c>
      <c r="CK787" t="n">
        <v>0</v>
      </c>
      <c r="CL787" t="n">
        <v>9.007999999999999</v>
      </c>
      <c r="CM787" t="n">
        <v>0</v>
      </c>
      <c r="CN787" t="n">
        <v>46.385</v>
      </c>
      <c r="CO787" t="n">
        <v>51.052</v>
      </c>
      <c r="CP787" t="n">
        <v>0</v>
      </c>
      <c r="CR787" t="n">
        <v>0</v>
      </c>
      <c r="CS787" t="n">
        <v>118.536</v>
      </c>
      <c r="CT787" t="n">
        <v>768.419</v>
      </c>
      <c r="CU787" t="n">
        <v>1696.599</v>
      </c>
      <c r="CV787" t="n">
        <v>541.841</v>
      </c>
      <c r="CW787" t="n">
        <v>64.82899999999999</v>
      </c>
      <c r="CX787" t="n">
        <v>701.4160000000001</v>
      </c>
      <c r="CY787" t="n">
        <v>595.926</v>
      </c>
      <c r="CZ787" t="n">
        <v>23.931</v>
      </c>
      <c r="DA787" t="n">
        <v>649.579</v>
      </c>
      <c r="DB787" t="n">
        <v>692.4450000000001</v>
      </c>
      <c r="DC787" t="n">
        <v>1.131</v>
      </c>
      <c r="DD787" t="n">
        <v>169.567</v>
      </c>
      <c r="DE787" t="n">
        <v>653.609</v>
      </c>
      <c r="DF787" t="n">
        <v>186.107</v>
      </c>
      <c r="DG787" t="n">
        <v>56.864</v>
      </c>
      <c r="DH787" t="n">
        <v>0</v>
      </c>
      <c r="DI787" t="n">
        <v>42.09</v>
      </c>
      <c r="DJ787" t="n">
        <v>68.06</v>
      </c>
      <c r="DK787" t="n">
        <v>0</v>
      </c>
      <c r="DL787" t="n">
        <v>129.34</v>
      </c>
      <c r="DM787" t="n">
        <v>16.319</v>
      </c>
      <c r="DN787" t="n">
        <v>175.52</v>
      </c>
      <c r="DO787" t="n">
        <v>0</v>
      </c>
      <c r="DP787" t="n">
        <v>0</v>
      </c>
      <c r="DQ787" t="n">
        <v>382.563</v>
      </c>
      <c r="DR787" t="n">
        <v>29.534</v>
      </c>
      <c r="DS787" t="n">
        <v>115.912</v>
      </c>
      <c r="DT787" t="n">
        <v>124.527</v>
      </c>
      <c r="DU787" t="n">
        <v>254.038</v>
      </c>
      <c r="DV787" t="n">
        <v>0</v>
      </c>
      <c r="DW787" t="n">
        <v>157.505</v>
      </c>
      <c r="DX787" t="n">
        <v>34.656</v>
      </c>
      <c r="DY787" t="n">
        <v>2.764</v>
      </c>
      <c r="DZ787" t="n">
        <v>38.545</v>
      </c>
      <c r="EA787" t="n">
        <v>508.68</v>
      </c>
      <c r="EB787" t="n">
        <v>504.395</v>
      </c>
      <c r="EC787" t="n">
        <v>714.4059999999999</v>
      </c>
      <c r="ED787" t="n">
        <v>462.919</v>
      </c>
      <c r="EE787" t="n">
        <v>2152.056</v>
      </c>
      <c r="EF787" t="n">
        <v>0.103</v>
      </c>
      <c r="EG787" t="n">
        <v>796.623</v>
      </c>
      <c r="EH787" t="n">
        <v>1550.624</v>
      </c>
      <c r="EI787" t="n">
        <v>828.321</v>
      </c>
      <c r="EJ787" t="n">
        <v>520.455</v>
      </c>
      <c r="EK787" t="n">
        <v>6.284</v>
      </c>
      <c r="EL787" t="n">
        <v>247.796</v>
      </c>
    </row>
    <row r="788">
      <c r="A788" s="4" t="n">
        <v>45259</v>
      </c>
      <c r="B788" t="n">
        <v>326.259</v>
      </c>
      <c r="C788" t="n">
        <v>332.513</v>
      </c>
      <c r="D788" t="n">
        <v>122.144</v>
      </c>
      <c r="E788" t="n">
        <v>0</v>
      </c>
      <c r="F788" t="n">
        <v>453.483</v>
      </c>
      <c r="G788" t="n">
        <v>484.975</v>
      </c>
      <c r="H788" t="n">
        <v>340.672</v>
      </c>
      <c r="I788" t="n">
        <v>811.145</v>
      </c>
      <c r="J788" t="n">
        <v>420.871</v>
      </c>
      <c r="K788" t="n">
        <v>0</v>
      </c>
      <c r="L788" t="n">
        <v>105.221</v>
      </c>
      <c r="M788" t="n">
        <v>490.65</v>
      </c>
      <c r="N788" t="n">
        <v>110.83</v>
      </c>
      <c r="O788" t="n">
        <v>585.774</v>
      </c>
      <c r="P788" t="n">
        <v>0</v>
      </c>
      <c r="Q788" t="n">
        <v>23.203</v>
      </c>
      <c r="S788" t="n">
        <v>26.488</v>
      </c>
      <c r="U788" t="n">
        <v>246.989</v>
      </c>
      <c r="V788" t="n">
        <v>0</v>
      </c>
      <c r="W788" t="n">
        <v>265.592</v>
      </c>
      <c r="X788" t="n">
        <v>190.305</v>
      </c>
      <c r="Y788" t="n">
        <v>688.727</v>
      </c>
      <c r="Z788" t="n">
        <v>2284.029</v>
      </c>
      <c r="AA788" t="n">
        <v>51.558</v>
      </c>
      <c r="AB788" t="n">
        <v>112.373</v>
      </c>
      <c r="AC788" t="n">
        <v>2.556</v>
      </c>
      <c r="AD788" t="n">
        <v>1837.992</v>
      </c>
      <c r="AE788" t="n">
        <v>253.535</v>
      </c>
      <c r="AF788" t="n">
        <v>324.851</v>
      </c>
      <c r="AG788" t="n">
        <v>0</v>
      </c>
      <c r="AH788" t="n">
        <v>0</v>
      </c>
      <c r="AI788" t="n">
        <v>20.055</v>
      </c>
      <c r="AJ788" t="n">
        <v>0</v>
      </c>
      <c r="AK788" t="n">
        <v>151.975</v>
      </c>
      <c r="AL788" t="n">
        <v>659.713</v>
      </c>
      <c r="AM788" t="n">
        <v>320.28</v>
      </c>
      <c r="AN788" t="n">
        <v>1487.363</v>
      </c>
      <c r="AO788" t="n">
        <v>0.224</v>
      </c>
      <c r="AP788" t="n">
        <v>0</v>
      </c>
      <c r="AQ788" t="n">
        <v>91.374</v>
      </c>
      <c r="AR788" t="n">
        <v>0</v>
      </c>
      <c r="AS788" t="n">
        <v>0</v>
      </c>
      <c r="AT788" t="n">
        <v>57.435</v>
      </c>
      <c r="AU788" t="n">
        <v>1318.686</v>
      </c>
      <c r="AV788" t="n">
        <v>469.79</v>
      </c>
      <c r="AW788" t="n">
        <v>727.455</v>
      </c>
      <c r="AX788" t="n">
        <v>492.717</v>
      </c>
      <c r="AY788" t="n">
        <v>487.931</v>
      </c>
      <c r="BA788" t="n">
        <v>151.019</v>
      </c>
      <c r="BB788" t="n">
        <v>1201.879</v>
      </c>
      <c r="BC788" t="n">
        <v>48.617</v>
      </c>
      <c r="BD788" t="n">
        <v>0</v>
      </c>
      <c r="BE788" t="n">
        <v>129.305</v>
      </c>
      <c r="BF788" t="n">
        <v>60.56</v>
      </c>
      <c r="BG788" t="n">
        <v>107.848</v>
      </c>
      <c r="BH788" t="n">
        <v>13.796</v>
      </c>
      <c r="BI788" t="n">
        <v>117.112</v>
      </c>
      <c r="BJ788" t="n">
        <v>0.416</v>
      </c>
      <c r="BK788" t="n">
        <v>69.81</v>
      </c>
      <c r="BL788" t="n">
        <v>16.436</v>
      </c>
      <c r="BM788" t="n">
        <v>0</v>
      </c>
      <c r="BN788" t="n">
        <v>41.294</v>
      </c>
      <c r="BO788" t="n">
        <v>391.991</v>
      </c>
      <c r="BP788" t="n">
        <v>71.31</v>
      </c>
      <c r="BQ788" t="n">
        <v>79.883</v>
      </c>
      <c r="BR788" t="n">
        <v>243.039</v>
      </c>
      <c r="BS788" t="n">
        <v>74.898</v>
      </c>
      <c r="BT788" t="n">
        <v>0</v>
      </c>
      <c r="BU788" t="n">
        <v>245.82</v>
      </c>
      <c r="BV788" t="n">
        <v>8.872</v>
      </c>
      <c r="BW788" t="n">
        <v>0.62</v>
      </c>
      <c r="BX788" t="n">
        <v>32.129</v>
      </c>
      <c r="BY788" t="n">
        <v>1532.115</v>
      </c>
      <c r="BZ788" t="n">
        <v>16.72</v>
      </c>
      <c r="CA788" t="n">
        <v>1343.026</v>
      </c>
      <c r="CB788" t="n">
        <v>1304.871</v>
      </c>
      <c r="CC788" t="n">
        <v>648.927</v>
      </c>
      <c r="CD788" t="n">
        <v>79.57599999999999</v>
      </c>
      <c r="CE788" t="n">
        <v>0</v>
      </c>
      <c r="CF788" t="n">
        <v>995.294</v>
      </c>
      <c r="CG788" t="n">
        <v>144.167</v>
      </c>
      <c r="CH788" t="n">
        <v>163.388</v>
      </c>
      <c r="CI788" t="n">
        <v>62.173</v>
      </c>
      <c r="CJ788" t="n">
        <v>24.44</v>
      </c>
      <c r="CK788" t="n">
        <v>0</v>
      </c>
      <c r="CL788" t="n">
        <v>8.444000000000001</v>
      </c>
      <c r="CM788" t="n">
        <v>4.04</v>
      </c>
      <c r="CN788" t="n">
        <v>59.038</v>
      </c>
      <c r="CO788" t="n">
        <v>54.781</v>
      </c>
      <c r="CP788" t="n">
        <v>0</v>
      </c>
      <c r="CR788" t="n">
        <v>0</v>
      </c>
      <c r="CS788" t="n">
        <v>136.919</v>
      </c>
      <c r="CT788" t="n">
        <v>809.401</v>
      </c>
      <c r="CU788" t="n">
        <v>1767.741</v>
      </c>
      <c r="CV788" t="n">
        <v>626.052</v>
      </c>
      <c r="CW788" t="n">
        <v>69.375</v>
      </c>
      <c r="CX788" t="n">
        <v>691.803</v>
      </c>
      <c r="CY788" t="n">
        <v>363.8</v>
      </c>
      <c r="CZ788" t="n">
        <v>14.954</v>
      </c>
      <c r="DA788" t="n">
        <v>989.645</v>
      </c>
      <c r="DB788" t="n">
        <v>713.708</v>
      </c>
      <c r="DC788" t="n">
        <v>53.047</v>
      </c>
      <c r="DD788" t="n">
        <v>169.011</v>
      </c>
      <c r="DE788" t="n">
        <v>457.338</v>
      </c>
      <c r="DF788" t="n">
        <v>185.918</v>
      </c>
      <c r="DG788" t="n">
        <v>54.861</v>
      </c>
      <c r="DH788" t="n">
        <v>0.724</v>
      </c>
      <c r="DI788" t="n">
        <v>160.992</v>
      </c>
      <c r="DJ788" t="n">
        <v>66.62</v>
      </c>
      <c r="DK788" t="n">
        <v>0</v>
      </c>
      <c r="DL788" t="n">
        <v>73.35899999999999</v>
      </c>
      <c r="DM788" t="n">
        <v>15.656</v>
      </c>
      <c r="DN788" t="n">
        <v>91.70099999999999</v>
      </c>
      <c r="DO788" t="n">
        <v>0</v>
      </c>
      <c r="DP788" t="n">
        <v>30.946</v>
      </c>
      <c r="DQ788" t="n">
        <v>381.277</v>
      </c>
      <c r="DR788" t="n">
        <v>25.71</v>
      </c>
      <c r="DS788" t="n">
        <v>115.605</v>
      </c>
      <c r="DT788" t="n">
        <v>111.086</v>
      </c>
      <c r="DU788" t="n">
        <v>254.824</v>
      </c>
      <c r="DV788" t="n">
        <v>5.001</v>
      </c>
      <c r="DW788" t="n">
        <v>150.097</v>
      </c>
      <c r="DX788" t="n">
        <v>38.623</v>
      </c>
      <c r="DY788" t="n">
        <v>0.416</v>
      </c>
      <c r="DZ788" t="n">
        <v>38.028</v>
      </c>
      <c r="EA788" t="n">
        <v>387.615</v>
      </c>
      <c r="EB788" t="n">
        <v>556.2089999999999</v>
      </c>
      <c r="EC788" t="n">
        <v>723.258</v>
      </c>
      <c r="ED788" t="n">
        <v>462.642</v>
      </c>
      <c r="EE788" t="n">
        <v>2414.811</v>
      </c>
      <c r="EF788" t="n">
        <v>0.173</v>
      </c>
      <c r="EG788" t="n">
        <v>996.431</v>
      </c>
      <c r="EH788" t="n">
        <v>1653.416</v>
      </c>
      <c r="EI788" t="n">
        <v>821.251</v>
      </c>
      <c r="EJ788" t="n">
        <v>521.165</v>
      </c>
      <c r="EK788" t="n">
        <v>0</v>
      </c>
      <c r="EL788" t="n">
        <v>415.811</v>
      </c>
    </row>
    <row r="789">
      <c r="A789" s="4" t="n">
        <v>45260</v>
      </c>
      <c r="B789" t="n">
        <v>326.537</v>
      </c>
      <c r="C789" t="n">
        <v>327.124</v>
      </c>
      <c r="D789" t="n">
        <v>124.419</v>
      </c>
      <c r="E789" t="n">
        <v>0</v>
      </c>
      <c r="F789" t="n">
        <v>478.526</v>
      </c>
      <c r="G789" t="n">
        <v>466.326</v>
      </c>
      <c r="H789" t="n">
        <v>341.364</v>
      </c>
      <c r="I789" t="n">
        <v>870.814</v>
      </c>
      <c r="J789" t="n">
        <v>339.984</v>
      </c>
      <c r="K789" t="n">
        <v>0</v>
      </c>
      <c r="L789" t="n">
        <v>98.241</v>
      </c>
      <c r="M789" t="n">
        <v>477.917</v>
      </c>
      <c r="N789" t="n">
        <v>111.806</v>
      </c>
      <c r="O789" t="n">
        <v>570.669</v>
      </c>
      <c r="P789" t="n">
        <v>0</v>
      </c>
      <c r="Q789" t="n">
        <v>21.333</v>
      </c>
      <c r="S789" t="n">
        <v>26.474</v>
      </c>
      <c r="U789" t="n">
        <v>167.389</v>
      </c>
      <c r="V789" t="n">
        <v>0</v>
      </c>
      <c r="W789" t="n">
        <v>275.732</v>
      </c>
      <c r="X789" t="n">
        <v>245.495</v>
      </c>
      <c r="Y789" t="n">
        <v>731.361</v>
      </c>
      <c r="Z789" t="n">
        <v>2334.064</v>
      </c>
      <c r="AA789" t="n">
        <v>61.55</v>
      </c>
      <c r="AB789" t="n">
        <v>111.497</v>
      </c>
      <c r="AC789" t="n">
        <v>0.002</v>
      </c>
      <c r="AD789" t="n">
        <v>1887.375</v>
      </c>
      <c r="AE789" t="n">
        <v>222.995</v>
      </c>
      <c r="AF789" t="n">
        <v>320.11</v>
      </c>
      <c r="AG789" t="n">
        <v>0</v>
      </c>
      <c r="AH789" t="n">
        <v>0</v>
      </c>
      <c r="AI789" t="n">
        <v>17.801</v>
      </c>
      <c r="AJ789" t="n">
        <v>0</v>
      </c>
      <c r="AK789" t="n">
        <v>80.67</v>
      </c>
      <c r="AL789" t="n">
        <v>712.311</v>
      </c>
      <c r="AM789" t="n">
        <v>322.667</v>
      </c>
      <c r="AN789" t="n">
        <v>1418.461</v>
      </c>
      <c r="AO789" t="n">
        <v>0.13</v>
      </c>
      <c r="AP789" t="n">
        <v>0.001</v>
      </c>
      <c r="AQ789" t="n">
        <v>115.764</v>
      </c>
      <c r="AR789" t="n">
        <v>0</v>
      </c>
      <c r="AS789" t="n">
        <v>0</v>
      </c>
      <c r="AT789" t="n">
        <v>68.22799999999999</v>
      </c>
      <c r="AU789" t="n">
        <v>1311.852</v>
      </c>
      <c r="AV789" t="n">
        <v>506.171</v>
      </c>
      <c r="AW789" t="n">
        <v>735.5890000000001</v>
      </c>
      <c r="AX789" t="n">
        <v>551.878</v>
      </c>
      <c r="AY789" t="n">
        <v>731.224</v>
      </c>
      <c r="BA789" t="n">
        <v>107.783</v>
      </c>
      <c r="BB789" t="n">
        <v>1010.847</v>
      </c>
      <c r="BC789" t="n">
        <v>46.801</v>
      </c>
      <c r="BD789" t="n">
        <v>0</v>
      </c>
      <c r="BE789" t="n">
        <v>117.985</v>
      </c>
      <c r="BF789" t="n">
        <v>59.958</v>
      </c>
      <c r="BG789" t="n">
        <v>94.13</v>
      </c>
      <c r="BH789" t="n">
        <v>12.565</v>
      </c>
      <c r="BI789" t="n">
        <v>112.33</v>
      </c>
      <c r="BJ789" t="n">
        <v>0</v>
      </c>
      <c r="BK789" t="n">
        <v>70.042</v>
      </c>
      <c r="BL789" t="n">
        <v>16.423</v>
      </c>
      <c r="BM789" t="n">
        <v>0</v>
      </c>
      <c r="BN789" t="n">
        <v>40.796</v>
      </c>
      <c r="BO789" t="n">
        <v>404.816</v>
      </c>
      <c r="BP789" t="n">
        <v>61.975</v>
      </c>
      <c r="BQ789" t="n">
        <v>81.328</v>
      </c>
      <c r="BR789" t="n">
        <v>240.828</v>
      </c>
      <c r="BS789" t="n">
        <v>75.98699999999999</v>
      </c>
      <c r="BT789" t="n">
        <v>0</v>
      </c>
      <c r="BU789" t="n">
        <v>252.325</v>
      </c>
      <c r="BV789" t="n">
        <v>9.064</v>
      </c>
      <c r="BW789" t="n">
        <v>0.841</v>
      </c>
      <c r="BX789" t="n">
        <v>32.427</v>
      </c>
      <c r="BY789" t="n">
        <v>1548.481</v>
      </c>
      <c r="BZ789" t="n">
        <v>15.899</v>
      </c>
      <c r="CA789" t="n">
        <v>1300.553</v>
      </c>
      <c r="CB789" t="n">
        <v>1315.634</v>
      </c>
      <c r="CC789" t="n">
        <v>647.428</v>
      </c>
      <c r="CD789" t="n">
        <v>79.432</v>
      </c>
      <c r="CE789" t="n">
        <v>0</v>
      </c>
      <c r="CF789" t="n">
        <v>873.5069999999999</v>
      </c>
      <c r="CG789" t="n">
        <v>141.065</v>
      </c>
      <c r="CH789" t="n">
        <v>163.206</v>
      </c>
      <c r="CI789" t="n">
        <v>60.546</v>
      </c>
      <c r="CJ789" t="n">
        <v>24.11</v>
      </c>
      <c r="CK789" t="n">
        <v>0</v>
      </c>
      <c r="CL789" t="n">
        <v>8.25</v>
      </c>
      <c r="CM789" t="n">
        <v>0.001</v>
      </c>
      <c r="CN789" t="n">
        <v>64.61499999999999</v>
      </c>
      <c r="CO789" t="n">
        <v>51.618</v>
      </c>
      <c r="CP789" t="n">
        <v>0</v>
      </c>
      <c r="CR789" t="n">
        <v>0</v>
      </c>
      <c r="CS789" t="n">
        <v>135.614</v>
      </c>
      <c r="CT789" t="n">
        <v>852.122</v>
      </c>
      <c r="CU789" t="n">
        <v>1913.727</v>
      </c>
      <c r="CV789" t="n">
        <v>645.967</v>
      </c>
      <c r="CW789" t="n">
        <v>152.668</v>
      </c>
      <c r="CX789" t="n">
        <v>681.716</v>
      </c>
      <c r="CY789" t="n">
        <v>466.029</v>
      </c>
      <c r="CZ789" t="n">
        <v>33.938</v>
      </c>
      <c r="DA789" t="n">
        <v>1036.237</v>
      </c>
      <c r="DB789" t="n">
        <v>697.614</v>
      </c>
      <c r="DC789" t="n">
        <v>0</v>
      </c>
      <c r="DD789" t="n">
        <v>172.036</v>
      </c>
      <c r="DE789" t="n">
        <v>505.356</v>
      </c>
      <c r="DF789" t="n">
        <v>185.885</v>
      </c>
      <c r="DG789" t="n">
        <v>56.019</v>
      </c>
      <c r="DH789" t="n">
        <v>0.051</v>
      </c>
      <c r="DI789" t="n">
        <v>138.083</v>
      </c>
      <c r="DJ789" t="n">
        <v>66.258</v>
      </c>
      <c r="DK789" t="n">
        <v>0</v>
      </c>
      <c r="DL789" t="n">
        <v>86.06</v>
      </c>
      <c r="DM789" t="n">
        <v>13.195</v>
      </c>
      <c r="DN789" t="n">
        <v>78.523</v>
      </c>
      <c r="DO789" t="n">
        <v>0</v>
      </c>
      <c r="DP789" t="n">
        <v>73.465</v>
      </c>
      <c r="DQ789" t="n">
        <v>363.82</v>
      </c>
      <c r="DR789" t="n">
        <v>27.598</v>
      </c>
      <c r="DS789" t="n">
        <v>111.853</v>
      </c>
      <c r="DT789" t="n">
        <v>100.092</v>
      </c>
      <c r="DU789" t="n">
        <v>254.646</v>
      </c>
      <c r="DV789" t="n">
        <v>1.984</v>
      </c>
      <c r="DW789" t="n">
        <v>154.581</v>
      </c>
      <c r="DX789" t="n">
        <v>38.391</v>
      </c>
      <c r="DY789" t="n">
        <v>0</v>
      </c>
      <c r="DZ789" t="n">
        <v>36.412</v>
      </c>
      <c r="EA789" t="n">
        <v>496.002</v>
      </c>
      <c r="EB789" t="n">
        <v>575.1950000000001</v>
      </c>
      <c r="EC789" t="n">
        <v>781.402</v>
      </c>
      <c r="ED789" t="n">
        <v>467.336</v>
      </c>
      <c r="EE789" t="n">
        <v>2645.319</v>
      </c>
      <c r="EF789" t="n">
        <v>0.181</v>
      </c>
      <c r="EG789" t="n">
        <v>1101.57</v>
      </c>
      <c r="EH789" t="n">
        <v>1725.129</v>
      </c>
      <c r="EI789" t="n">
        <v>896.833</v>
      </c>
      <c r="EJ789" t="n">
        <v>505.168</v>
      </c>
      <c r="EK789" t="n">
        <v>0</v>
      </c>
      <c r="EL789" t="n">
        <v>576.2859999999999</v>
      </c>
    </row>
    <row r="790">
      <c r="A790" s="4" t="n">
        <v>45261</v>
      </c>
      <c r="B790" t="n">
        <v>338.816</v>
      </c>
      <c r="C790" t="n">
        <v>341.114</v>
      </c>
      <c r="D790" t="n">
        <v>118.201</v>
      </c>
      <c r="E790" t="n">
        <v>0</v>
      </c>
      <c r="F790" t="n">
        <v>516.754</v>
      </c>
      <c r="G790" t="n">
        <v>633.068</v>
      </c>
      <c r="H790" t="n">
        <v>328.177</v>
      </c>
      <c r="I790" t="n">
        <v>879.878</v>
      </c>
      <c r="J790" t="n">
        <v>511.534</v>
      </c>
      <c r="K790" t="n">
        <v>0</v>
      </c>
      <c r="L790" t="n">
        <v>112.109</v>
      </c>
      <c r="M790" t="n">
        <v>403.878</v>
      </c>
      <c r="N790" t="n">
        <v>98.485</v>
      </c>
      <c r="O790" t="n">
        <v>499.32</v>
      </c>
      <c r="P790" t="n">
        <v>0</v>
      </c>
      <c r="Q790" t="n">
        <v>17.72</v>
      </c>
      <c r="S790" t="n">
        <v>26.474</v>
      </c>
      <c r="U790" t="n">
        <v>206.161</v>
      </c>
      <c r="V790" t="n">
        <v>0</v>
      </c>
      <c r="W790" t="n">
        <v>206.945</v>
      </c>
      <c r="X790" t="n">
        <v>141.656</v>
      </c>
      <c r="Y790" t="n">
        <v>710.999</v>
      </c>
      <c r="Z790" t="n">
        <v>2313.987</v>
      </c>
      <c r="AA790" t="n">
        <v>87.253</v>
      </c>
      <c r="AB790" t="n">
        <v>113.873</v>
      </c>
      <c r="AC790" t="n">
        <v>0.002</v>
      </c>
      <c r="AD790" t="n">
        <v>1850.047</v>
      </c>
      <c r="AE790" t="n">
        <v>218.277</v>
      </c>
      <c r="AF790" t="n">
        <v>329.454</v>
      </c>
      <c r="AG790" t="n">
        <v>0</v>
      </c>
      <c r="AH790" t="n">
        <v>0</v>
      </c>
      <c r="AI790" t="n">
        <v>18.554</v>
      </c>
      <c r="AJ790" t="n">
        <v>0</v>
      </c>
      <c r="AK790" t="n">
        <v>42.826</v>
      </c>
      <c r="AL790" t="n">
        <v>698.876</v>
      </c>
      <c r="AM790" t="n">
        <v>322.243</v>
      </c>
      <c r="AN790" t="n">
        <v>1155.357</v>
      </c>
      <c r="AO790" t="n">
        <v>0.283</v>
      </c>
      <c r="AP790" t="n">
        <v>0</v>
      </c>
      <c r="AQ790" t="n">
        <v>113.967</v>
      </c>
      <c r="AR790" t="n">
        <v>0</v>
      </c>
      <c r="AS790" t="n">
        <v>0</v>
      </c>
      <c r="AT790" t="n">
        <v>63.031</v>
      </c>
      <c r="AU790" t="n">
        <v>1412.935</v>
      </c>
      <c r="AV790" t="n">
        <v>557.0119999999999</v>
      </c>
      <c r="AW790" t="n">
        <v>742.1</v>
      </c>
      <c r="AX790" t="n">
        <v>512.194</v>
      </c>
      <c r="AY790" t="n">
        <v>820.655</v>
      </c>
      <c r="BA790" t="n">
        <v>25.944</v>
      </c>
      <c r="BB790" t="n">
        <v>1005.137</v>
      </c>
      <c r="BC790" t="n">
        <v>42.379</v>
      </c>
      <c r="BD790" t="n">
        <v>0</v>
      </c>
      <c r="BE790" t="n">
        <v>75.854</v>
      </c>
      <c r="BF790" t="n">
        <v>32.942</v>
      </c>
      <c r="BG790" t="n">
        <v>78.244</v>
      </c>
      <c r="BH790" t="n">
        <v>27.319</v>
      </c>
      <c r="BI790" t="n">
        <v>94.95399999999999</v>
      </c>
      <c r="BJ790" t="n">
        <v>0</v>
      </c>
      <c r="BK790" t="n">
        <v>73.544</v>
      </c>
      <c r="BL790" t="n">
        <v>16.426</v>
      </c>
      <c r="BM790" t="n">
        <v>0</v>
      </c>
      <c r="BN790" t="n">
        <v>31.373</v>
      </c>
      <c r="BO790" t="n">
        <v>377.707</v>
      </c>
      <c r="BP790" t="n">
        <v>52.05</v>
      </c>
      <c r="BQ790" t="n">
        <v>80.26600000000001</v>
      </c>
      <c r="BR790" t="n">
        <v>252.803</v>
      </c>
      <c r="BS790" t="n">
        <v>75.98399999999999</v>
      </c>
      <c r="BT790" t="n">
        <v>0</v>
      </c>
      <c r="BU790" t="n">
        <v>210.455</v>
      </c>
      <c r="BV790" t="n">
        <v>9.127000000000001</v>
      </c>
      <c r="BW790" t="n">
        <v>0.798</v>
      </c>
      <c r="BX790" t="n">
        <v>34.418</v>
      </c>
      <c r="BY790" t="n">
        <v>1397.169</v>
      </c>
      <c r="BZ790" t="n">
        <v>13.402</v>
      </c>
      <c r="CA790" t="n">
        <v>1194.48</v>
      </c>
      <c r="CB790" t="n">
        <v>1216.175</v>
      </c>
      <c r="CC790" t="n">
        <v>380.647</v>
      </c>
      <c r="CD790" t="n">
        <v>79.51000000000001</v>
      </c>
      <c r="CE790" t="n">
        <v>0</v>
      </c>
      <c r="CF790" t="n">
        <v>983.38</v>
      </c>
      <c r="CG790" t="n">
        <v>117.929</v>
      </c>
      <c r="CH790" t="n">
        <v>138.525</v>
      </c>
      <c r="CI790" t="n">
        <v>53.632</v>
      </c>
      <c r="CJ790" t="n">
        <v>25.61</v>
      </c>
      <c r="CK790" t="n">
        <v>0</v>
      </c>
      <c r="CL790" t="n">
        <v>8.443</v>
      </c>
      <c r="CM790" t="n">
        <v>0</v>
      </c>
      <c r="CN790" t="n">
        <v>47.056</v>
      </c>
      <c r="CO790" t="n">
        <v>49.354</v>
      </c>
      <c r="CP790" t="n">
        <v>0</v>
      </c>
      <c r="CR790" t="n">
        <v>0</v>
      </c>
      <c r="CS790" t="n">
        <v>114.531</v>
      </c>
      <c r="CT790" t="n">
        <v>903.302</v>
      </c>
      <c r="CU790" t="n">
        <v>1818.956</v>
      </c>
      <c r="CV790" t="n">
        <v>673.0700000000001</v>
      </c>
      <c r="CW790" t="n">
        <v>273.215</v>
      </c>
      <c r="CX790" t="n">
        <v>682.8579999999999</v>
      </c>
      <c r="CY790" t="n">
        <v>439.939</v>
      </c>
      <c r="CZ790" t="n">
        <v>74.41500000000001</v>
      </c>
      <c r="DA790" t="n">
        <v>1046.43</v>
      </c>
      <c r="DB790" t="n">
        <v>698.726</v>
      </c>
      <c r="DC790" t="n">
        <v>0</v>
      </c>
      <c r="DD790" t="n">
        <v>172.354</v>
      </c>
      <c r="DE790" t="n">
        <v>458.791</v>
      </c>
      <c r="DF790" t="n">
        <v>168.645</v>
      </c>
      <c r="DG790" t="n">
        <v>57.295</v>
      </c>
      <c r="DH790" t="n">
        <v>0</v>
      </c>
      <c r="DI790" t="n">
        <v>173.372</v>
      </c>
      <c r="DJ790" t="n">
        <v>50.743</v>
      </c>
      <c r="DK790" t="n">
        <v>0</v>
      </c>
      <c r="DL790" t="n">
        <v>71.373</v>
      </c>
      <c r="DM790" t="n">
        <v>12.793</v>
      </c>
      <c r="DN790" t="n">
        <v>63.09</v>
      </c>
      <c r="DO790" t="n">
        <v>0</v>
      </c>
      <c r="DP790" t="n">
        <v>51.011</v>
      </c>
      <c r="DQ790" t="n">
        <v>314.622</v>
      </c>
      <c r="DR790" t="n">
        <v>0.035</v>
      </c>
      <c r="DS790" t="n">
        <v>97.206</v>
      </c>
      <c r="DT790" t="n">
        <v>60.447</v>
      </c>
      <c r="DU790" t="n">
        <v>255.7</v>
      </c>
      <c r="DV790" t="n">
        <v>0</v>
      </c>
      <c r="DW790" t="n">
        <v>104.637</v>
      </c>
      <c r="DX790" t="n">
        <v>32.29</v>
      </c>
      <c r="DY790" t="n">
        <v>0</v>
      </c>
      <c r="DZ790" t="n">
        <v>33.957</v>
      </c>
      <c r="EA790" t="n">
        <v>507.387</v>
      </c>
      <c r="EB790" t="n">
        <v>571.627</v>
      </c>
      <c r="EC790" t="n">
        <v>789.121</v>
      </c>
      <c r="ED790" t="n">
        <v>469.686</v>
      </c>
      <c r="EE790" t="n">
        <v>2736.389</v>
      </c>
      <c r="EF790" t="n">
        <v>0.177</v>
      </c>
      <c r="EG790" t="n">
        <v>1104.303</v>
      </c>
      <c r="EH790" t="n">
        <v>1706.768</v>
      </c>
      <c r="EI790" t="n">
        <v>1162.898</v>
      </c>
      <c r="EJ790" t="n">
        <v>536.223</v>
      </c>
      <c r="EK790" t="n">
        <v>0</v>
      </c>
      <c r="EL790" t="n">
        <v>518.418</v>
      </c>
    </row>
    <row r="791">
      <c r="A791" s="4" t="n">
        <v>45262</v>
      </c>
      <c r="B791" t="n">
        <v>359.282</v>
      </c>
      <c r="C791" t="n">
        <v>361.623</v>
      </c>
      <c r="D791" t="n">
        <v>102.134</v>
      </c>
      <c r="E791" t="n">
        <v>32.004</v>
      </c>
      <c r="F791" t="n">
        <v>488.835</v>
      </c>
      <c r="G791" t="n">
        <v>604.833</v>
      </c>
      <c r="H791" t="n">
        <v>278.377</v>
      </c>
      <c r="I791" t="n">
        <v>997.184</v>
      </c>
      <c r="J791" t="n">
        <v>292.493</v>
      </c>
      <c r="K791" t="n">
        <v>0</v>
      </c>
      <c r="L791" t="n">
        <v>110.781</v>
      </c>
      <c r="M791" t="n">
        <v>384.306</v>
      </c>
      <c r="N791" t="n">
        <v>86.974</v>
      </c>
      <c r="O791" t="n">
        <v>475.099</v>
      </c>
      <c r="P791" t="n">
        <v>0</v>
      </c>
      <c r="Q791" t="n">
        <v>13.844</v>
      </c>
      <c r="S791" t="n">
        <v>26.427</v>
      </c>
      <c r="U791" t="n">
        <v>265.598</v>
      </c>
      <c r="V791" t="n">
        <v>0</v>
      </c>
      <c r="W791" t="n">
        <v>174.264</v>
      </c>
      <c r="X791" t="n">
        <v>194.149</v>
      </c>
      <c r="Y791" t="n">
        <v>642.951</v>
      </c>
      <c r="Z791" t="n">
        <v>2863.817</v>
      </c>
      <c r="AA791" t="n">
        <v>81.38500000000001</v>
      </c>
      <c r="AB791" t="n">
        <v>114.641</v>
      </c>
      <c r="AC791" t="n">
        <v>0.179</v>
      </c>
      <c r="AD791" t="n">
        <v>1410.727</v>
      </c>
      <c r="AE791" t="n">
        <v>234.744</v>
      </c>
      <c r="AF791" t="n">
        <v>321.862</v>
      </c>
      <c r="AG791" t="n">
        <v>0</v>
      </c>
      <c r="AH791" t="n">
        <v>0</v>
      </c>
      <c r="AI791" t="n">
        <v>17.269</v>
      </c>
      <c r="AJ791" t="n">
        <v>0</v>
      </c>
      <c r="AK791" t="n">
        <v>51.952</v>
      </c>
      <c r="AL791" t="n">
        <v>639.028</v>
      </c>
      <c r="AM791" t="n">
        <v>362.956</v>
      </c>
      <c r="AN791" t="n">
        <v>983.235</v>
      </c>
      <c r="AO791" t="n">
        <v>0.277</v>
      </c>
      <c r="AP791" t="n">
        <v>0</v>
      </c>
      <c r="AQ791" t="n">
        <v>80.779</v>
      </c>
      <c r="AR791" t="n">
        <v>0</v>
      </c>
      <c r="AS791" t="n">
        <v>0</v>
      </c>
      <c r="AT791" t="n">
        <v>66.621</v>
      </c>
      <c r="AU791" t="n">
        <v>1459.514</v>
      </c>
      <c r="AV791" t="n">
        <v>505.909</v>
      </c>
      <c r="AW791" t="n">
        <v>697.4640000000001</v>
      </c>
      <c r="AX791" t="n">
        <v>487.068</v>
      </c>
      <c r="AY791" t="n">
        <v>820.354</v>
      </c>
      <c r="BA791" t="n">
        <v>18.503</v>
      </c>
      <c r="BB791" t="n">
        <v>962.6079999999999</v>
      </c>
      <c r="BC791" t="n">
        <v>34.703</v>
      </c>
      <c r="BD791" t="n">
        <v>0</v>
      </c>
      <c r="BE791" t="n">
        <v>66.637</v>
      </c>
      <c r="BF791" t="n">
        <v>31.417</v>
      </c>
      <c r="BG791" t="n">
        <v>50.41</v>
      </c>
      <c r="BH791" t="n">
        <v>28.268</v>
      </c>
      <c r="BI791" t="n">
        <v>95.11</v>
      </c>
      <c r="BJ791" t="n">
        <v>0</v>
      </c>
      <c r="BK791" t="n">
        <v>73.251</v>
      </c>
      <c r="BL791" t="n">
        <v>16.476</v>
      </c>
      <c r="BM791" t="n">
        <v>0</v>
      </c>
      <c r="BN791" t="n">
        <v>31.455</v>
      </c>
      <c r="BO791" t="n">
        <v>355.075</v>
      </c>
      <c r="BP791" t="n">
        <v>39.569</v>
      </c>
      <c r="BQ791" t="n">
        <v>77.658</v>
      </c>
      <c r="BR791" t="n">
        <v>236.976</v>
      </c>
      <c r="BS791" t="n">
        <v>75.682</v>
      </c>
      <c r="BT791" t="n">
        <v>0</v>
      </c>
      <c r="BU791" t="n">
        <v>179.313</v>
      </c>
      <c r="BV791" t="n">
        <v>7.481</v>
      </c>
      <c r="BW791" t="n">
        <v>0.709</v>
      </c>
      <c r="BX791" t="n">
        <v>33.396</v>
      </c>
      <c r="BY791" t="n">
        <v>1195.827</v>
      </c>
      <c r="BZ791" t="n">
        <v>45.386</v>
      </c>
      <c r="CA791" t="n">
        <v>808.34</v>
      </c>
      <c r="CB791" t="n">
        <v>1005.686</v>
      </c>
      <c r="CC791" t="n">
        <v>272.466</v>
      </c>
      <c r="CD791" t="n">
        <v>79.223</v>
      </c>
      <c r="CE791" t="n">
        <v>0.971</v>
      </c>
      <c r="CF791" t="n">
        <v>707.769</v>
      </c>
      <c r="CG791" t="n">
        <v>100.202</v>
      </c>
      <c r="CH791" t="n">
        <v>112.136</v>
      </c>
      <c r="CI791" t="n">
        <v>56.458</v>
      </c>
      <c r="CJ791" t="n">
        <v>26.079</v>
      </c>
      <c r="CK791" t="n">
        <v>0</v>
      </c>
      <c r="CL791" t="n">
        <v>7.969</v>
      </c>
      <c r="CM791" t="n">
        <v>0</v>
      </c>
      <c r="CN791" t="n">
        <v>20.255</v>
      </c>
      <c r="CO791" t="n">
        <v>50.453</v>
      </c>
      <c r="CP791" t="n">
        <v>0</v>
      </c>
      <c r="CR791" t="n">
        <v>0</v>
      </c>
      <c r="CS791" t="n">
        <v>90.694</v>
      </c>
      <c r="CT791" t="n">
        <v>845.353</v>
      </c>
      <c r="CU791" t="n">
        <v>1968.38</v>
      </c>
      <c r="CV791" t="n">
        <v>637.3200000000001</v>
      </c>
      <c r="CW791" t="n">
        <v>87.48099999999999</v>
      </c>
      <c r="CX791" t="n">
        <v>664.699</v>
      </c>
      <c r="CY791" t="n">
        <v>451.373</v>
      </c>
      <c r="CZ791" t="n">
        <v>49.614</v>
      </c>
      <c r="DA791" t="n">
        <v>1112.661</v>
      </c>
      <c r="DB791" t="n">
        <v>666.093</v>
      </c>
      <c r="DC791" t="n">
        <v>0</v>
      </c>
      <c r="DD791" t="n">
        <v>164.884</v>
      </c>
      <c r="DE791" t="n">
        <v>410.104</v>
      </c>
      <c r="DF791" t="n">
        <v>169.413</v>
      </c>
      <c r="DG791" t="n">
        <v>58.844</v>
      </c>
      <c r="DH791" t="n">
        <v>0</v>
      </c>
      <c r="DI791" t="n">
        <v>180.782</v>
      </c>
      <c r="DJ791" t="n">
        <v>48.118</v>
      </c>
      <c r="DK791" t="n">
        <v>53.852</v>
      </c>
      <c r="DL791" t="n">
        <v>61.333</v>
      </c>
      <c r="DM791" t="n">
        <v>15.421</v>
      </c>
      <c r="DN791" t="n">
        <v>93.90600000000001</v>
      </c>
      <c r="DO791" t="n">
        <v>0</v>
      </c>
      <c r="DP791" t="n">
        <v>42.267</v>
      </c>
      <c r="DQ791" t="n">
        <v>286.584</v>
      </c>
      <c r="DR791" t="n">
        <v>0</v>
      </c>
      <c r="DS791" t="n">
        <v>91.515</v>
      </c>
      <c r="DT791" t="n">
        <v>56.469</v>
      </c>
      <c r="DU791" t="n">
        <v>256.027</v>
      </c>
      <c r="DV791" t="n">
        <v>0</v>
      </c>
      <c r="DW791" t="n">
        <v>71.881</v>
      </c>
      <c r="DX791" t="n">
        <v>29.372</v>
      </c>
      <c r="DY791" t="n">
        <v>0</v>
      </c>
      <c r="DZ791" t="n">
        <v>29.039</v>
      </c>
      <c r="EA791" t="n">
        <v>421.2</v>
      </c>
      <c r="EB791" t="n">
        <v>531.148</v>
      </c>
      <c r="EC791" t="n">
        <v>744.2859999999999</v>
      </c>
      <c r="ED791" t="n">
        <v>460.751</v>
      </c>
      <c r="EE791" t="n">
        <v>2694.744</v>
      </c>
      <c r="EF791" t="n">
        <v>73.935</v>
      </c>
      <c r="EG791" t="n">
        <v>910.5650000000001</v>
      </c>
      <c r="EH791" t="n">
        <v>1699.001</v>
      </c>
      <c r="EI791" t="n">
        <v>1168.803</v>
      </c>
      <c r="EJ791" t="n">
        <v>521.648</v>
      </c>
      <c r="EK791" t="n">
        <v>0</v>
      </c>
      <c r="EL791" t="n">
        <v>492.032</v>
      </c>
    </row>
    <row r="792">
      <c r="A792" s="4" t="n">
        <v>45263</v>
      </c>
      <c r="B792" t="n">
        <v>359.269</v>
      </c>
      <c r="C792" t="n">
        <v>361.983</v>
      </c>
      <c r="D792" t="n">
        <v>104.742</v>
      </c>
      <c r="E792" t="n">
        <v>27.708</v>
      </c>
      <c r="F792" t="n">
        <v>502.025</v>
      </c>
      <c r="G792" t="n">
        <v>637.304</v>
      </c>
      <c r="H792" t="n">
        <v>200.207</v>
      </c>
      <c r="I792" t="n">
        <v>1012.321</v>
      </c>
      <c r="J792" t="n">
        <v>283.736</v>
      </c>
      <c r="K792" t="n">
        <v>0</v>
      </c>
      <c r="L792" t="n">
        <v>81.688</v>
      </c>
      <c r="M792" t="n">
        <v>383.379</v>
      </c>
      <c r="N792" t="n">
        <v>97.84999999999999</v>
      </c>
      <c r="O792" t="n">
        <v>469.012</v>
      </c>
      <c r="P792" t="n">
        <v>0</v>
      </c>
      <c r="Q792" t="n">
        <v>13.322</v>
      </c>
      <c r="S792" t="n">
        <v>26.448</v>
      </c>
      <c r="U792" t="n">
        <v>292.096</v>
      </c>
      <c r="V792" t="n">
        <v>0</v>
      </c>
      <c r="W792" t="n">
        <v>171.509</v>
      </c>
      <c r="X792" t="n">
        <v>236.614</v>
      </c>
      <c r="Y792" t="n">
        <v>535.842</v>
      </c>
      <c r="Z792" t="n">
        <v>2913.39</v>
      </c>
      <c r="AA792" t="n">
        <v>85.73699999999999</v>
      </c>
      <c r="AB792" t="n">
        <v>115.671</v>
      </c>
      <c r="AC792" t="n">
        <v>0.205</v>
      </c>
      <c r="AD792" t="n">
        <v>1270.771</v>
      </c>
      <c r="AE792" t="n">
        <v>235.233</v>
      </c>
      <c r="AF792" t="n">
        <v>326.672</v>
      </c>
      <c r="AG792" t="n">
        <v>9.32</v>
      </c>
      <c r="AH792" t="n">
        <v>0</v>
      </c>
      <c r="AI792" t="n">
        <v>18.91</v>
      </c>
      <c r="AJ792" t="n">
        <v>0</v>
      </c>
      <c r="AK792" t="n">
        <v>54.629</v>
      </c>
      <c r="AL792" t="n">
        <v>627.8440000000001</v>
      </c>
      <c r="AM792" t="n">
        <v>363.287</v>
      </c>
      <c r="AN792" t="n">
        <v>1003.628</v>
      </c>
      <c r="AO792" t="n">
        <v>1.292</v>
      </c>
      <c r="AP792" t="n">
        <v>0</v>
      </c>
      <c r="AQ792" t="n">
        <v>81.52500000000001</v>
      </c>
      <c r="AR792" t="n">
        <v>0</v>
      </c>
      <c r="AS792" t="n">
        <v>0</v>
      </c>
      <c r="AT792" t="n">
        <v>64.07899999999999</v>
      </c>
      <c r="AU792" t="n">
        <v>1434.874</v>
      </c>
      <c r="AV792" t="n">
        <v>504.073</v>
      </c>
      <c r="AW792" t="n">
        <v>627.947</v>
      </c>
      <c r="AX792" t="n">
        <v>505.884</v>
      </c>
      <c r="AY792" t="n">
        <v>812.225</v>
      </c>
      <c r="BA792" t="n">
        <v>26.684</v>
      </c>
      <c r="BB792" t="n">
        <v>858.591</v>
      </c>
      <c r="BC792" t="n">
        <v>32.044</v>
      </c>
      <c r="BD792" t="n">
        <v>0</v>
      </c>
      <c r="BE792" t="n">
        <v>74.13500000000001</v>
      </c>
      <c r="BF792" t="n">
        <v>7.518</v>
      </c>
      <c r="BG792" t="n">
        <v>84.883</v>
      </c>
      <c r="BH792" t="n">
        <v>25.778</v>
      </c>
      <c r="BI792" t="n">
        <v>100.681</v>
      </c>
      <c r="BJ792" t="n">
        <v>0</v>
      </c>
      <c r="BK792" t="n">
        <v>75.062</v>
      </c>
      <c r="BL792" t="n">
        <v>16.305</v>
      </c>
      <c r="BM792" t="n">
        <v>0</v>
      </c>
      <c r="BN792" t="n">
        <v>32.927</v>
      </c>
      <c r="BO792" t="n">
        <v>397.839</v>
      </c>
      <c r="BP792" t="n">
        <v>40.318</v>
      </c>
      <c r="BQ792" t="n">
        <v>63.985</v>
      </c>
      <c r="BR792" t="n">
        <v>245.893</v>
      </c>
      <c r="BS792" t="n">
        <v>75.854</v>
      </c>
      <c r="BT792" t="n">
        <v>0</v>
      </c>
      <c r="BU792" t="n">
        <v>206.347</v>
      </c>
      <c r="BV792" t="n">
        <v>7.303</v>
      </c>
      <c r="BW792" t="n">
        <v>0.793</v>
      </c>
      <c r="BX792" t="n">
        <v>30.92</v>
      </c>
      <c r="BY792" t="n">
        <v>1304.087</v>
      </c>
      <c r="BZ792" t="n">
        <v>42.999</v>
      </c>
      <c r="CA792" t="n">
        <v>756.843</v>
      </c>
      <c r="CB792" t="n">
        <v>977.682</v>
      </c>
      <c r="CC792" t="n">
        <v>389.881</v>
      </c>
      <c r="CD792" t="n">
        <v>79.02800000000001</v>
      </c>
      <c r="CE792" t="n">
        <v>10.699</v>
      </c>
      <c r="CF792" t="n">
        <v>646.102</v>
      </c>
      <c r="CG792" t="n">
        <v>97.852</v>
      </c>
      <c r="CH792" t="n">
        <v>101.891</v>
      </c>
      <c r="CI792" t="n">
        <v>53.524</v>
      </c>
      <c r="CJ792" t="n">
        <v>25.706</v>
      </c>
      <c r="CK792" t="n">
        <v>0</v>
      </c>
      <c r="CL792" t="n">
        <v>6.765</v>
      </c>
      <c r="CM792" t="n">
        <v>0</v>
      </c>
      <c r="CN792" t="n">
        <v>3.131</v>
      </c>
      <c r="CO792" t="n">
        <v>54.603</v>
      </c>
      <c r="CP792" t="n">
        <v>0</v>
      </c>
      <c r="CR792" t="n">
        <v>0</v>
      </c>
      <c r="CS792" t="n">
        <v>74.55200000000001</v>
      </c>
      <c r="CT792" t="n">
        <v>846.026</v>
      </c>
      <c r="CU792" t="n">
        <v>1966.622</v>
      </c>
      <c r="CV792" t="n">
        <v>455.025</v>
      </c>
      <c r="CW792" t="n">
        <v>105.142</v>
      </c>
      <c r="CX792" t="n">
        <v>643.806</v>
      </c>
      <c r="CY792" t="n">
        <v>416.859</v>
      </c>
      <c r="CZ792" t="n">
        <v>97.548</v>
      </c>
      <c r="DA792" t="n">
        <v>1001.943</v>
      </c>
      <c r="DB792" t="n">
        <v>667.4829999999999</v>
      </c>
      <c r="DC792" t="n">
        <v>0</v>
      </c>
      <c r="DD792" t="n">
        <v>152.806</v>
      </c>
      <c r="DE792" t="n">
        <v>410.165</v>
      </c>
      <c r="DF792" t="n">
        <v>169.489</v>
      </c>
      <c r="DG792" t="n">
        <v>58.471</v>
      </c>
      <c r="DH792" t="n">
        <v>0</v>
      </c>
      <c r="DI792" t="n">
        <v>171.963</v>
      </c>
      <c r="DJ792" t="n">
        <v>49.179</v>
      </c>
      <c r="DK792" t="n">
        <v>52.281</v>
      </c>
      <c r="DL792" t="n">
        <v>30.404</v>
      </c>
      <c r="DM792" t="n">
        <v>16.931</v>
      </c>
      <c r="DN792" t="n">
        <v>106.973</v>
      </c>
      <c r="DO792" t="n">
        <v>0</v>
      </c>
      <c r="DP792" t="n">
        <v>0</v>
      </c>
      <c r="DQ792" t="n">
        <v>333.261</v>
      </c>
      <c r="DR792" t="n">
        <v>11.575</v>
      </c>
      <c r="DS792" t="n">
        <v>96.325</v>
      </c>
      <c r="DT792" t="n">
        <v>57.645</v>
      </c>
      <c r="DU792" t="n">
        <v>256.252</v>
      </c>
      <c r="DV792" t="n">
        <v>0</v>
      </c>
      <c r="DW792" t="n">
        <v>120.912</v>
      </c>
      <c r="DX792" t="n">
        <v>35.099</v>
      </c>
      <c r="DY792" t="n">
        <v>0</v>
      </c>
      <c r="DZ792" t="n">
        <v>33.499</v>
      </c>
      <c r="EA792" t="n">
        <v>421.516</v>
      </c>
      <c r="EB792" t="n">
        <v>528.5650000000001</v>
      </c>
      <c r="EC792" t="n">
        <v>739.518</v>
      </c>
      <c r="ED792" t="n">
        <v>461.717</v>
      </c>
      <c r="EE792" t="n">
        <v>2352.054</v>
      </c>
      <c r="EF792" t="n">
        <v>106.891</v>
      </c>
      <c r="EG792" t="n">
        <v>655.6609999999999</v>
      </c>
      <c r="EH792" t="n">
        <v>1754.531</v>
      </c>
      <c r="EI792" t="n">
        <v>1101.285</v>
      </c>
      <c r="EJ792" t="n">
        <v>509.313</v>
      </c>
      <c r="EK792" t="n">
        <v>63.815</v>
      </c>
      <c r="EL792" t="n">
        <v>46.39</v>
      </c>
    </row>
    <row r="793">
      <c r="A793" s="4" t="n">
        <v>45264</v>
      </c>
      <c r="B793" t="n">
        <v>359.254</v>
      </c>
      <c r="C793" t="n">
        <v>373.062</v>
      </c>
      <c r="D793" t="n">
        <v>305.93</v>
      </c>
      <c r="E793" t="n">
        <v>0</v>
      </c>
      <c r="F793" t="n">
        <v>492.626</v>
      </c>
      <c r="G793" t="n">
        <v>826.717</v>
      </c>
      <c r="H793" t="n">
        <v>249.377</v>
      </c>
      <c r="I793" t="n">
        <v>1034.012</v>
      </c>
      <c r="J793" t="n">
        <v>458.531</v>
      </c>
      <c r="K793" t="n">
        <v>0</v>
      </c>
      <c r="L793" t="n">
        <v>103.084</v>
      </c>
      <c r="M793" t="n">
        <v>444.578</v>
      </c>
      <c r="N793" t="n">
        <v>113.333</v>
      </c>
      <c r="O793" t="n">
        <v>549.819</v>
      </c>
      <c r="P793" t="n">
        <v>0</v>
      </c>
      <c r="Q793" t="n">
        <v>13.321</v>
      </c>
      <c r="S793" t="n">
        <v>26.654</v>
      </c>
      <c r="U793" t="n">
        <v>322.144</v>
      </c>
      <c r="V793" t="n">
        <v>0</v>
      </c>
      <c r="W793" t="n">
        <v>203.443</v>
      </c>
      <c r="X793" t="n">
        <v>507.773</v>
      </c>
      <c r="Y793" t="n">
        <v>633.164</v>
      </c>
      <c r="Z793" t="n">
        <v>2786.603</v>
      </c>
      <c r="AA793" t="n">
        <v>86.047</v>
      </c>
      <c r="AB793" t="n">
        <v>115.576</v>
      </c>
      <c r="AC793" t="n">
        <v>0.427</v>
      </c>
      <c r="AD793" t="n">
        <v>1811.533</v>
      </c>
      <c r="AE793" t="n">
        <v>230.103</v>
      </c>
      <c r="AF793" t="n">
        <v>324.364</v>
      </c>
      <c r="AG793" t="n">
        <v>0</v>
      </c>
      <c r="AH793" t="n">
        <v>0</v>
      </c>
      <c r="AI793" t="n">
        <v>21.447</v>
      </c>
      <c r="AJ793" t="n">
        <v>0</v>
      </c>
      <c r="AK793" t="n">
        <v>44.797</v>
      </c>
      <c r="AL793" t="n">
        <v>765.914</v>
      </c>
      <c r="AM793" t="n">
        <v>361.993</v>
      </c>
      <c r="AN793" t="n">
        <v>1145.346</v>
      </c>
      <c r="AO793" t="n">
        <v>2.481</v>
      </c>
      <c r="AP793" t="n">
        <v>0</v>
      </c>
      <c r="AQ793" t="n">
        <v>79.976</v>
      </c>
      <c r="AR793" t="n">
        <v>0</v>
      </c>
      <c r="AS793" t="n">
        <v>0</v>
      </c>
      <c r="AT793" t="n">
        <v>82.137</v>
      </c>
      <c r="AU793" t="n">
        <v>1393.357</v>
      </c>
      <c r="AV793" t="n">
        <v>556.521</v>
      </c>
      <c r="AW793" t="n">
        <v>679.802</v>
      </c>
      <c r="AX793" t="n">
        <v>490.975</v>
      </c>
      <c r="AY793" t="n">
        <v>787.633</v>
      </c>
      <c r="BA793" t="n">
        <v>28.094</v>
      </c>
      <c r="BB793" t="n">
        <v>971.549</v>
      </c>
      <c r="BC793" t="n">
        <v>47.792</v>
      </c>
      <c r="BD793" t="n">
        <v>0</v>
      </c>
      <c r="BE793" t="n">
        <v>148.836</v>
      </c>
      <c r="BF793" t="n">
        <v>57.98</v>
      </c>
      <c r="BG793" t="n">
        <v>113.231</v>
      </c>
      <c r="BH793" t="n">
        <v>20.383</v>
      </c>
      <c r="BI793" t="n">
        <v>112.165</v>
      </c>
      <c r="BJ793" t="n">
        <v>0</v>
      </c>
      <c r="BK793" t="n">
        <v>72.428</v>
      </c>
      <c r="BL793" t="n">
        <v>16.319</v>
      </c>
      <c r="BM793" t="n">
        <v>0</v>
      </c>
      <c r="BN793" t="n">
        <v>45.398</v>
      </c>
      <c r="BO793" t="n">
        <v>427.401</v>
      </c>
      <c r="BP793" t="n">
        <v>56</v>
      </c>
      <c r="BQ793" t="n">
        <v>74.28700000000001</v>
      </c>
      <c r="BR793" t="n">
        <v>249.724</v>
      </c>
      <c r="BS793" t="n">
        <v>77.23099999999999</v>
      </c>
      <c r="BT793" t="n">
        <v>0</v>
      </c>
      <c r="BU793" t="n">
        <v>249.286</v>
      </c>
      <c r="BV793" t="n">
        <v>8.693</v>
      </c>
      <c r="BW793" t="n">
        <v>0.627</v>
      </c>
      <c r="BX793" t="n">
        <v>31.547</v>
      </c>
      <c r="BY793" t="n">
        <v>1753.045</v>
      </c>
      <c r="BZ793" t="n">
        <v>16.555</v>
      </c>
      <c r="CA793" t="n">
        <v>1324.635</v>
      </c>
      <c r="CB793" t="n">
        <v>1534.174</v>
      </c>
      <c r="CC793" t="n">
        <v>607.663</v>
      </c>
      <c r="CD793" t="n">
        <v>78.664</v>
      </c>
      <c r="CE793" t="n">
        <v>0</v>
      </c>
      <c r="CF793" t="n">
        <v>1044.624</v>
      </c>
      <c r="CG793" t="n">
        <v>91.215</v>
      </c>
      <c r="CH793" t="n">
        <v>120.399</v>
      </c>
      <c r="CI793" t="n">
        <v>53.308</v>
      </c>
      <c r="CJ793" t="n">
        <v>25.962</v>
      </c>
      <c r="CK793" t="n">
        <v>0</v>
      </c>
      <c r="CL793" t="n">
        <v>8.848000000000001</v>
      </c>
      <c r="CM793" t="n">
        <v>0</v>
      </c>
      <c r="CN793" t="n">
        <v>16.438</v>
      </c>
      <c r="CO793" t="n">
        <v>54.54</v>
      </c>
      <c r="CP793" t="n">
        <v>0</v>
      </c>
      <c r="CR793" t="n">
        <v>0</v>
      </c>
      <c r="CS793" t="n">
        <v>91.015</v>
      </c>
      <c r="CT793" t="n">
        <v>886.36</v>
      </c>
      <c r="CU793" t="n">
        <v>2063.775</v>
      </c>
      <c r="CV793" t="n">
        <v>550.856</v>
      </c>
      <c r="CW793" t="n">
        <v>401.537</v>
      </c>
      <c r="CX793" t="n">
        <v>536.443</v>
      </c>
      <c r="CY793" t="n">
        <v>429.895</v>
      </c>
      <c r="CZ793" t="n">
        <v>63.283</v>
      </c>
      <c r="DA793" t="n">
        <v>1136.257</v>
      </c>
      <c r="DB793" t="n">
        <v>724.018</v>
      </c>
      <c r="DC793" t="n">
        <v>0</v>
      </c>
      <c r="DD793" t="n">
        <v>168.728</v>
      </c>
      <c r="DE793" t="n">
        <v>412.489</v>
      </c>
      <c r="DF793" t="n">
        <v>213.674</v>
      </c>
      <c r="DG793" t="n">
        <v>58.158</v>
      </c>
      <c r="DH793" t="n">
        <v>1.114</v>
      </c>
      <c r="DI793" t="n">
        <v>196.138</v>
      </c>
      <c r="DJ793" t="n">
        <v>69.777</v>
      </c>
      <c r="DK793" t="n">
        <v>26.258</v>
      </c>
      <c r="DL793" t="n">
        <v>71.28400000000001</v>
      </c>
      <c r="DM793" t="n">
        <v>8.236000000000001</v>
      </c>
      <c r="DN793" t="n">
        <v>153.416</v>
      </c>
      <c r="DO793" t="n">
        <v>0</v>
      </c>
      <c r="DP793" t="n">
        <v>0</v>
      </c>
      <c r="DQ793" t="n">
        <v>397.327</v>
      </c>
      <c r="DR793" t="n">
        <v>13.977</v>
      </c>
      <c r="DS793" t="n">
        <v>103.844</v>
      </c>
      <c r="DT793" t="n">
        <v>60.77</v>
      </c>
      <c r="DU793" t="n">
        <v>254.14</v>
      </c>
      <c r="DV793" t="n">
        <v>0</v>
      </c>
      <c r="DW793" t="n">
        <v>199.284</v>
      </c>
      <c r="DX793" t="n">
        <v>42.938</v>
      </c>
      <c r="DY793" t="n">
        <v>0</v>
      </c>
      <c r="DZ793" t="n">
        <v>44.777</v>
      </c>
      <c r="EA793" t="n">
        <v>461.493</v>
      </c>
      <c r="EB793" t="n">
        <v>537.467</v>
      </c>
      <c r="EC793" t="n">
        <v>761.272</v>
      </c>
      <c r="ED793" t="n">
        <v>458.739</v>
      </c>
      <c r="EE793" t="n">
        <v>2277.172</v>
      </c>
      <c r="EF793" t="n">
        <v>160.011</v>
      </c>
      <c r="EG793" t="n">
        <v>683.529</v>
      </c>
      <c r="EH793" t="n">
        <v>1704.54</v>
      </c>
      <c r="EI793" t="n">
        <v>1020.202</v>
      </c>
      <c r="EJ793" t="n">
        <v>518.279</v>
      </c>
      <c r="EK793" t="n">
        <v>47.309</v>
      </c>
      <c r="EL793" t="n">
        <v>140.949</v>
      </c>
    </row>
    <row r="794">
      <c r="A794" s="4" t="n">
        <v>45265</v>
      </c>
      <c r="B794" t="n">
        <v>364.331</v>
      </c>
      <c r="C794" t="n">
        <v>366.88</v>
      </c>
      <c r="D794" t="n">
        <v>353.385</v>
      </c>
      <c r="E794" t="n">
        <v>0</v>
      </c>
      <c r="F794" t="n">
        <v>454.771</v>
      </c>
      <c r="G794" t="n">
        <v>731.1</v>
      </c>
      <c r="H794" t="n">
        <v>297.565</v>
      </c>
      <c r="I794" t="n">
        <v>1005.793</v>
      </c>
      <c r="J794" t="n">
        <v>371.756</v>
      </c>
      <c r="K794" t="n">
        <v>0</v>
      </c>
      <c r="L794" t="n">
        <v>147.611</v>
      </c>
      <c r="M794" t="n">
        <v>488.68</v>
      </c>
      <c r="N794" t="n">
        <v>109.244</v>
      </c>
      <c r="O794" t="n">
        <v>587.168</v>
      </c>
      <c r="P794" t="n">
        <v>0</v>
      </c>
      <c r="Q794" t="n">
        <v>13.316</v>
      </c>
      <c r="S794" t="n">
        <v>26.438</v>
      </c>
      <c r="U794" t="n">
        <v>307.852</v>
      </c>
      <c r="V794" t="n">
        <v>0</v>
      </c>
      <c r="W794" t="n">
        <v>229.226</v>
      </c>
      <c r="X794" t="n">
        <v>487.892</v>
      </c>
      <c r="Y794" t="n">
        <v>644.0549999999999</v>
      </c>
      <c r="Z794" t="n">
        <v>2577.936</v>
      </c>
      <c r="AA794" t="n">
        <v>81.46299999999999</v>
      </c>
      <c r="AB794" t="n">
        <v>116.102</v>
      </c>
      <c r="AC794" t="n">
        <v>0.003</v>
      </c>
      <c r="AD794" t="n">
        <v>1726.754</v>
      </c>
      <c r="AE794" t="n">
        <v>218.005</v>
      </c>
      <c r="AF794" t="n">
        <v>318.659</v>
      </c>
      <c r="AG794" t="n">
        <v>11.703</v>
      </c>
      <c r="AH794" t="n">
        <v>0</v>
      </c>
      <c r="AI794" t="n">
        <v>25.774</v>
      </c>
      <c r="AJ794" t="n">
        <v>0</v>
      </c>
      <c r="AK794" t="n">
        <v>45.469</v>
      </c>
      <c r="AL794" t="n">
        <v>922.662</v>
      </c>
      <c r="AM794" t="n">
        <v>320.306</v>
      </c>
      <c r="AN794" t="n">
        <v>1464.41</v>
      </c>
      <c r="AO794" t="n">
        <v>2.405</v>
      </c>
      <c r="AP794" t="n">
        <v>0</v>
      </c>
      <c r="AQ794" t="n">
        <v>97.145</v>
      </c>
      <c r="AR794" t="n">
        <v>0</v>
      </c>
      <c r="AS794" t="n">
        <v>0</v>
      </c>
      <c r="AT794" t="n">
        <v>57.627</v>
      </c>
      <c r="AU794" t="n">
        <v>1313.875</v>
      </c>
      <c r="AV794" t="n">
        <v>570.461</v>
      </c>
      <c r="AW794" t="n">
        <v>696.1180000000001</v>
      </c>
      <c r="AX794" t="n">
        <v>388.929</v>
      </c>
      <c r="AY794" t="n">
        <v>827.865</v>
      </c>
      <c r="BA794" t="n">
        <v>0.519</v>
      </c>
      <c r="BB794" t="n">
        <v>967.691</v>
      </c>
      <c r="BC794" t="n">
        <v>48.803</v>
      </c>
      <c r="BD794" t="n">
        <v>0</v>
      </c>
      <c r="BE794" t="n">
        <v>166.672</v>
      </c>
      <c r="BF794" t="n">
        <v>100.023</v>
      </c>
      <c r="BG794" t="n">
        <v>93.28700000000001</v>
      </c>
      <c r="BH794" t="n">
        <v>17.831</v>
      </c>
      <c r="BI794" t="n">
        <v>107.986</v>
      </c>
      <c r="BJ794" t="n">
        <v>0</v>
      </c>
      <c r="BK794" t="n">
        <v>72.709</v>
      </c>
      <c r="BL794" t="n">
        <v>16.853</v>
      </c>
      <c r="BM794" t="n">
        <v>0</v>
      </c>
      <c r="BN794" t="n">
        <v>36.073</v>
      </c>
      <c r="BO794" t="n">
        <v>414.91</v>
      </c>
      <c r="BP794" t="n">
        <v>60.103</v>
      </c>
      <c r="BQ794" t="n">
        <v>73.72499999999999</v>
      </c>
      <c r="BR794" t="n">
        <v>224.952</v>
      </c>
      <c r="BS794" t="n">
        <v>81.03</v>
      </c>
      <c r="BT794" t="n">
        <v>0</v>
      </c>
      <c r="BU794" t="n">
        <v>273.68</v>
      </c>
      <c r="BV794" t="n">
        <v>9.097</v>
      </c>
      <c r="BW794" t="n">
        <v>0.822</v>
      </c>
      <c r="BX794" t="n">
        <v>32.173</v>
      </c>
      <c r="BY794" t="n">
        <v>1766.467</v>
      </c>
      <c r="BZ794" t="n">
        <v>16.786</v>
      </c>
      <c r="CA794" t="n">
        <v>1348.081</v>
      </c>
      <c r="CB794" t="n">
        <v>1620.151</v>
      </c>
      <c r="CC794" t="n">
        <v>611.919</v>
      </c>
      <c r="CD794" t="n">
        <v>77.563</v>
      </c>
      <c r="CE794" t="n">
        <v>0</v>
      </c>
      <c r="CF794" t="n">
        <v>1033.266</v>
      </c>
      <c r="CG794" t="n">
        <v>98.73099999999999</v>
      </c>
      <c r="CH794" t="n">
        <v>124.074</v>
      </c>
      <c r="CI794" t="n">
        <v>54.277</v>
      </c>
      <c r="CJ794" t="n">
        <v>23.419</v>
      </c>
      <c r="CK794" t="n">
        <v>0</v>
      </c>
      <c r="CL794" t="n">
        <v>8.967000000000001</v>
      </c>
      <c r="CM794" t="n">
        <v>0</v>
      </c>
      <c r="CN794" t="n">
        <v>31.198</v>
      </c>
      <c r="CO794" t="n">
        <v>54.642</v>
      </c>
      <c r="CP794" t="n">
        <v>0</v>
      </c>
      <c r="CR794" t="n">
        <v>0</v>
      </c>
      <c r="CS794" t="n">
        <v>109.163</v>
      </c>
      <c r="CT794" t="n">
        <v>852.228</v>
      </c>
      <c r="CU794" t="n">
        <v>1940.101</v>
      </c>
      <c r="CV794" t="n">
        <v>675.039</v>
      </c>
      <c r="CW794" t="n">
        <v>430.201</v>
      </c>
      <c r="CX794" t="n">
        <v>656.148</v>
      </c>
      <c r="CY794" t="n">
        <v>429.833</v>
      </c>
      <c r="CZ794" t="n">
        <v>66.711</v>
      </c>
      <c r="DA794" t="n">
        <v>986.852</v>
      </c>
      <c r="DB794" t="n">
        <v>731.378</v>
      </c>
      <c r="DC794" t="n">
        <v>0</v>
      </c>
      <c r="DD794" t="n">
        <v>170.476</v>
      </c>
      <c r="DE794" t="n">
        <v>409.449</v>
      </c>
      <c r="DF794" t="n">
        <v>221.648</v>
      </c>
      <c r="DG794" t="n">
        <v>58.909</v>
      </c>
      <c r="DH794" t="n">
        <v>0.096</v>
      </c>
      <c r="DI794" t="n">
        <v>199.214</v>
      </c>
      <c r="DJ794" t="n">
        <v>75.871</v>
      </c>
      <c r="DK794" t="n">
        <v>0</v>
      </c>
      <c r="DL794" t="n">
        <v>136.26</v>
      </c>
      <c r="DM794" t="n">
        <v>20.042</v>
      </c>
      <c r="DN794" t="n">
        <v>175.951</v>
      </c>
      <c r="DO794" t="n">
        <v>0</v>
      </c>
      <c r="DP794" t="n">
        <v>34.38</v>
      </c>
      <c r="DQ794" t="n">
        <v>397.189</v>
      </c>
      <c r="DR794" t="n">
        <v>0</v>
      </c>
      <c r="DS794" t="n">
        <v>101.932</v>
      </c>
      <c r="DT794" t="n">
        <v>67.773</v>
      </c>
      <c r="DU794" t="n">
        <v>255.459</v>
      </c>
      <c r="DV794" t="n">
        <v>0</v>
      </c>
      <c r="DW794" t="n">
        <v>187.132</v>
      </c>
      <c r="DX794" t="n">
        <v>41.202</v>
      </c>
      <c r="DY794" t="n">
        <v>0</v>
      </c>
      <c r="DZ794" t="n">
        <v>40.042</v>
      </c>
      <c r="EA794" t="n">
        <v>484.021</v>
      </c>
      <c r="EB794" t="n">
        <v>570.114</v>
      </c>
      <c r="EC794" t="n">
        <v>785.526</v>
      </c>
      <c r="ED794" t="n">
        <v>462.733</v>
      </c>
      <c r="EE794" t="n">
        <v>2247.292</v>
      </c>
      <c r="EF794" t="n">
        <v>145.995</v>
      </c>
      <c r="EG794" t="n">
        <v>961.165</v>
      </c>
      <c r="EH794" t="n">
        <v>1705.905</v>
      </c>
      <c r="EI794" t="n">
        <v>1103.764</v>
      </c>
      <c r="EJ794" t="n">
        <v>530.974</v>
      </c>
      <c r="EK794" t="n">
        <v>6.573</v>
      </c>
      <c r="EL794" t="n">
        <v>263.97</v>
      </c>
    </row>
    <row r="795">
      <c r="A795" s="4" t="n">
        <v>45266</v>
      </c>
      <c r="B795" t="n">
        <v>361.615</v>
      </c>
      <c r="C795" t="n">
        <v>364.359</v>
      </c>
      <c r="D795" t="n">
        <v>311.15</v>
      </c>
      <c r="E795" t="n">
        <v>0</v>
      </c>
      <c r="F795" t="n">
        <v>452.082</v>
      </c>
      <c r="G795" t="n">
        <v>571.949</v>
      </c>
      <c r="H795" t="n">
        <v>315.81</v>
      </c>
      <c r="I795" t="n">
        <v>1002.17</v>
      </c>
      <c r="J795" t="n">
        <v>210.128</v>
      </c>
      <c r="K795" t="n">
        <v>0</v>
      </c>
      <c r="L795" t="n">
        <v>145.251</v>
      </c>
      <c r="M795" t="n">
        <v>502.878</v>
      </c>
      <c r="N795" t="n">
        <v>108.921</v>
      </c>
      <c r="O795" t="n">
        <v>606.266</v>
      </c>
      <c r="P795" t="n">
        <v>0</v>
      </c>
      <c r="Q795" t="n">
        <v>16.669</v>
      </c>
      <c r="S795" t="n">
        <v>26.481</v>
      </c>
      <c r="U795" t="n">
        <v>283.381</v>
      </c>
      <c r="V795" t="n">
        <v>0</v>
      </c>
      <c r="W795" t="n">
        <v>226.807</v>
      </c>
      <c r="X795" t="n">
        <v>454.102</v>
      </c>
      <c r="Y795" t="n">
        <v>698.401</v>
      </c>
      <c r="Z795" t="n">
        <v>2417.261</v>
      </c>
      <c r="AA795" t="n">
        <v>84.848</v>
      </c>
      <c r="AB795" t="n">
        <v>114.707</v>
      </c>
      <c r="AC795" t="n">
        <v>0.017</v>
      </c>
      <c r="AD795" t="n">
        <v>1759.791</v>
      </c>
      <c r="AE795" t="n">
        <v>212.201</v>
      </c>
      <c r="AF795" t="n">
        <v>305.703</v>
      </c>
      <c r="AG795" t="n">
        <v>0</v>
      </c>
      <c r="AH795" t="n">
        <v>0</v>
      </c>
      <c r="AI795" t="n">
        <v>25.406</v>
      </c>
      <c r="AJ795" t="n">
        <v>0</v>
      </c>
      <c r="AK795" t="n">
        <v>48.758</v>
      </c>
      <c r="AL795" t="n">
        <v>835.658</v>
      </c>
      <c r="AM795" t="n">
        <v>319.723</v>
      </c>
      <c r="AN795" t="n">
        <v>1451.031</v>
      </c>
      <c r="AO795" t="n">
        <v>2.277</v>
      </c>
      <c r="AP795" t="n">
        <v>0</v>
      </c>
      <c r="AQ795" t="n">
        <v>98.217</v>
      </c>
      <c r="AR795" t="n">
        <v>0</v>
      </c>
      <c r="AS795" t="n">
        <v>0</v>
      </c>
      <c r="AT795" t="n">
        <v>51.934</v>
      </c>
      <c r="AU795" t="n">
        <v>1366.379</v>
      </c>
      <c r="AV795" t="n">
        <v>569.258</v>
      </c>
      <c r="AW795" t="n">
        <v>727.342</v>
      </c>
      <c r="AX795" t="n">
        <v>413.651</v>
      </c>
      <c r="AY795" t="n">
        <v>826.465</v>
      </c>
      <c r="BA795" t="n">
        <v>0.635</v>
      </c>
      <c r="BB795" t="n">
        <v>1019.512</v>
      </c>
      <c r="BC795" t="n">
        <v>50.336</v>
      </c>
      <c r="BD795" t="n">
        <v>0</v>
      </c>
      <c r="BE795" t="n">
        <v>166.268</v>
      </c>
      <c r="BF795" t="n">
        <v>119.821</v>
      </c>
      <c r="BG795" t="n">
        <v>69.505</v>
      </c>
      <c r="BH795" t="n">
        <v>19.24</v>
      </c>
      <c r="BI795" t="n">
        <v>105.343</v>
      </c>
      <c r="BJ795" t="n">
        <v>0</v>
      </c>
      <c r="BK795" t="n">
        <v>71.70099999999999</v>
      </c>
      <c r="BL795" t="n">
        <v>16.544</v>
      </c>
      <c r="BM795" t="n">
        <v>0</v>
      </c>
      <c r="BN795" t="n">
        <v>33.966</v>
      </c>
      <c r="BO795" t="n">
        <v>402.263</v>
      </c>
      <c r="BP795" t="n">
        <v>76.398</v>
      </c>
      <c r="BQ795" t="n">
        <v>75.69499999999999</v>
      </c>
      <c r="BR795" t="n">
        <v>243.015</v>
      </c>
      <c r="BS795" t="n">
        <v>81.05500000000001</v>
      </c>
      <c r="BT795" t="n">
        <v>0</v>
      </c>
      <c r="BU795" t="n">
        <v>260.977</v>
      </c>
      <c r="BV795" t="n">
        <v>8.587</v>
      </c>
      <c r="BW795" t="n">
        <v>0.662</v>
      </c>
      <c r="BX795" t="n">
        <v>26.311</v>
      </c>
      <c r="BY795" t="n">
        <v>1764.597</v>
      </c>
      <c r="BZ795" t="n">
        <v>12.084</v>
      </c>
      <c r="CA795" t="n">
        <v>1392.357</v>
      </c>
      <c r="CB795" t="n">
        <v>1540.792</v>
      </c>
      <c r="CC795" t="n">
        <v>621.866</v>
      </c>
      <c r="CD795" t="n">
        <v>78.191</v>
      </c>
      <c r="CE795" t="n">
        <v>0</v>
      </c>
      <c r="CF795" t="n">
        <v>999.511</v>
      </c>
      <c r="CG795" t="n">
        <v>116.198</v>
      </c>
      <c r="CH795" t="n">
        <v>135.692</v>
      </c>
      <c r="CI795" t="n">
        <v>53.836</v>
      </c>
      <c r="CJ795" t="n">
        <v>23.256</v>
      </c>
      <c r="CK795" t="n">
        <v>0</v>
      </c>
      <c r="CL795" t="n">
        <v>8.757</v>
      </c>
      <c r="CM795" t="n">
        <v>0</v>
      </c>
      <c r="CN795" t="n">
        <v>36.225</v>
      </c>
      <c r="CO795" t="n">
        <v>57.172</v>
      </c>
      <c r="CP795" t="n">
        <v>0</v>
      </c>
      <c r="CR795" t="n">
        <v>0</v>
      </c>
      <c r="CS795" t="n">
        <v>119.319</v>
      </c>
      <c r="CT795" t="n">
        <v>793.385</v>
      </c>
      <c r="CU795" t="n">
        <v>1833.194</v>
      </c>
      <c r="CV795" t="n">
        <v>716.979</v>
      </c>
      <c r="CW795" t="n">
        <v>144.774</v>
      </c>
      <c r="CX795" t="n">
        <v>647.377</v>
      </c>
      <c r="CY795" t="n">
        <v>413.018</v>
      </c>
      <c r="CZ795" t="n">
        <v>21.568</v>
      </c>
      <c r="DA795" t="n">
        <v>1093.157</v>
      </c>
      <c r="DB795" t="n">
        <v>722.833</v>
      </c>
      <c r="DC795" t="n">
        <v>0</v>
      </c>
      <c r="DD795" t="n">
        <v>173.762</v>
      </c>
      <c r="DE795" t="n">
        <v>427.98</v>
      </c>
      <c r="DF795" t="n">
        <v>223.081</v>
      </c>
      <c r="DG795" t="n">
        <v>59.132</v>
      </c>
      <c r="DH795" t="n">
        <v>0.08699999999999999</v>
      </c>
      <c r="DI795" t="n">
        <v>210.316</v>
      </c>
      <c r="DJ795" t="n">
        <v>75.13500000000001</v>
      </c>
      <c r="DK795" t="n">
        <v>0</v>
      </c>
      <c r="DL795" t="n">
        <v>99.786</v>
      </c>
      <c r="DM795" t="n">
        <v>22.888</v>
      </c>
      <c r="DN795" t="n">
        <v>117.412</v>
      </c>
      <c r="DO795" t="n">
        <v>0</v>
      </c>
      <c r="DP795" t="n">
        <v>54.607</v>
      </c>
      <c r="DQ795" t="n">
        <v>381.151</v>
      </c>
      <c r="DR795" t="n">
        <v>0</v>
      </c>
      <c r="DS795" t="n">
        <v>100.248</v>
      </c>
      <c r="DT795" t="n">
        <v>72.833</v>
      </c>
      <c r="DU795" t="n">
        <v>255.364</v>
      </c>
      <c r="DV795" t="n">
        <v>3.002</v>
      </c>
      <c r="DW795" t="n">
        <v>151.997</v>
      </c>
      <c r="DX795" t="n">
        <v>40.835</v>
      </c>
      <c r="DY795" t="n">
        <v>0</v>
      </c>
      <c r="DZ795" t="n">
        <v>43.055</v>
      </c>
      <c r="EA795" t="n">
        <v>442.802</v>
      </c>
      <c r="EB795" t="n">
        <v>543.763</v>
      </c>
      <c r="EC795" t="n">
        <v>773.91</v>
      </c>
      <c r="ED795" t="n">
        <v>469.743</v>
      </c>
      <c r="EE795" t="n">
        <v>2466.177</v>
      </c>
      <c r="EF795" t="n">
        <v>131.292</v>
      </c>
      <c r="EG795" t="n">
        <v>897.586</v>
      </c>
      <c r="EH795" t="n">
        <v>1767.061</v>
      </c>
      <c r="EI795" t="n">
        <v>1155.227</v>
      </c>
      <c r="EJ795" t="n">
        <v>503.928</v>
      </c>
      <c r="EK795" t="n">
        <v>9.59</v>
      </c>
      <c r="EL795" t="n">
        <v>240.009</v>
      </c>
    </row>
    <row r="796">
      <c r="A796" s="4" t="n">
        <v>45267</v>
      </c>
      <c r="B796" t="n">
        <v>374.674</v>
      </c>
      <c r="C796" t="n">
        <v>378.223</v>
      </c>
      <c r="D796" t="n">
        <v>137.684</v>
      </c>
      <c r="E796" t="n">
        <v>0</v>
      </c>
      <c r="F796" t="n">
        <v>459.044</v>
      </c>
      <c r="G796" t="n">
        <v>812.9829999999999</v>
      </c>
      <c r="H796" t="n">
        <v>257.71</v>
      </c>
      <c r="I796" t="n">
        <v>1098.138</v>
      </c>
      <c r="J796" t="n">
        <v>385.508</v>
      </c>
      <c r="K796" t="n">
        <v>0</v>
      </c>
      <c r="L796" t="n">
        <v>80.289</v>
      </c>
      <c r="M796" t="n">
        <v>442.982</v>
      </c>
      <c r="N796" t="n">
        <v>111.719</v>
      </c>
      <c r="O796" t="n">
        <v>530.7089999999999</v>
      </c>
      <c r="P796" t="n">
        <v>0</v>
      </c>
      <c r="Q796" t="n">
        <v>18.671</v>
      </c>
      <c r="S796" t="n">
        <v>20.713</v>
      </c>
      <c r="U796" t="n">
        <v>262.337</v>
      </c>
      <c r="V796" t="n">
        <v>0</v>
      </c>
      <c r="W796" t="n">
        <v>214.77</v>
      </c>
      <c r="X796" t="n">
        <v>291.666</v>
      </c>
      <c r="Y796" t="n">
        <v>656.278</v>
      </c>
      <c r="Z796" t="n">
        <v>2690.282</v>
      </c>
      <c r="AA796" t="n">
        <v>85.85899999999999</v>
      </c>
      <c r="AB796" t="n">
        <v>116.559</v>
      </c>
      <c r="AC796" t="n">
        <v>0</v>
      </c>
      <c r="AD796" t="n">
        <v>1569.637</v>
      </c>
      <c r="AE796" t="n">
        <v>194.457</v>
      </c>
      <c r="AF796" t="n">
        <v>294.222</v>
      </c>
      <c r="AG796" t="n">
        <v>0</v>
      </c>
      <c r="AH796" t="n">
        <v>0</v>
      </c>
      <c r="AI796" t="n">
        <v>24.999</v>
      </c>
      <c r="AJ796" t="n">
        <v>0</v>
      </c>
      <c r="AK796" t="n">
        <v>38.582</v>
      </c>
      <c r="AL796" t="n">
        <v>705.178</v>
      </c>
      <c r="AM796" t="n">
        <v>339.733</v>
      </c>
      <c r="AN796" t="n">
        <v>1260.65</v>
      </c>
      <c r="AO796" t="n">
        <v>2.202</v>
      </c>
      <c r="AP796" t="n">
        <v>0</v>
      </c>
      <c r="AQ796" t="n">
        <v>76.858</v>
      </c>
      <c r="AR796" t="n">
        <v>0</v>
      </c>
      <c r="AS796" t="n">
        <v>0</v>
      </c>
      <c r="AT796" t="n">
        <v>58.791</v>
      </c>
      <c r="AU796" t="n">
        <v>1369.061</v>
      </c>
      <c r="AV796" t="n">
        <v>531.044</v>
      </c>
      <c r="AW796" t="n">
        <v>682.229</v>
      </c>
      <c r="AX796" t="n">
        <v>433.754</v>
      </c>
      <c r="AY796" t="n">
        <v>825.539</v>
      </c>
      <c r="BA796" t="n">
        <v>2.229</v>
      </c>
      <c r="BB796" t="n">
        <v>984.391</v>
      </c>
      <c r="BC796" t="n">
        <v>52.261</v>
      </c>
      <c r="BD796" t="n">
        <v>0</v>
      </c>
      <c r="BE796" t="n">
        <v>155.213</v>
      </c>
      <c r="BF796" t="n">
        <v>86.51000000000001</v>
      </c>
      <c r="BG796" t="n">
        <v>110.92</v>
      </c>
      <c r="BH796" t="n">
        <v>18.454</v>
      </c>
      <c r="BI796" t="n">
        <v>102.251</v>
      </c>
      <c r="BJ796" t="n">
        <v>0</v>
      </c>
      <c r="BK796" t="n">
        <v>77.515</v>
      </c>
      <c r="BL796" t="n">
        <v>16.358</v>
      </c>
      <c r="BM796" t="n">
        <v>0</v>
      </c>
      <c r="BN796" t="n">
        <v>20.587</v>
      </c>
      <c r="BO796" t="n">
        <v>400.56</v>
      </c>
      <c r="BP796" t="n">
        <v>98.00700000000001</v>
      </c>
      <c r="BQ796" t="n">
        <v>69.675</v>
      </c>
      <c r="BR796" t="n">
        <v>213.237</v>
      </c>
      <c r="BS796" t="n">
        <v>82.401</v>
      </c>
      <c r="BT796" t="n">
        <v>0</v>
      </c>
      <c r="BU796" t="n">
        <v>303.247</v>
      </c>
      <c r="BV796" t="n">
        <v>7.766</v>
      </c>
      <c r="BW796" t="n">
        <v>0.716</v>
      </c>
      <c r="BX796" t="n">
        <v>25.129</v>
      </c>
      <c r="BY796" t="n">
        <v>1751.516</v>
      </c>
      <c r="BZ796" t="n">
        <v>10.576</v>
      </c>
      <c r="CA796" t="n">
        <v>1172.569</v>
      </c>
      <c r="CB796" t="n">
        <v>1329.208</v>
      </c>
      <c r="CC796" t="n">
        <v>615.42</v>
      </c>
      <c r="CD796" t="n">
        <v>76.759</v>
      </c>
      <c r="CE796" t="n">
        <v>0</v>
      </c>
      <c r="CF796" t="n">
        <v>949.54</v>
      </c>
      <c r="CG796" t="n">
        <v>100.48</v>
      </c>
      <c r="CH796" t="n">
        <v>129.447</v>
      </c>
      <c r="CI796" t="n">
        <v>53.44</v>
      </c>
      <c r="CJ796" t="n">
        <v>24.442</v>
      </c>
      <c r="CK796" t="n">
        <v>0</v>
      </c>
      <c r="CL796" t="n">
        <v>9.406000000000001</v>
      </c>
      <c r="CM796" t="n">
        <v>0</v>
      </c>
      <c r="CN796" t="n">
        <v>38.481</v>
      </c>
      <c r="CO796" t="n">
        <v>54.171</v>
      </c>
      <c r="CP796" t="n">
        <v>0</v>
      </c>
      <c r="CR796" t="n">
        <v>0</v>
      </c>
      <c r="CS796" t="n">
        <v>120.76</v>
      </c>
      <c r="CT796" t="n">
        <v>864.303</v>
      </c>
      <c r="CU796" t="n">
        <v>1903.259</v>
      </c>
      <c r="CV796" t="n">
        <v>599.509</v>
      </c>
      <c r="CW796" t="n">
        <v>190.299</v>
      </c>
      <c r="CX796" t="n">
        <v>654.05</v>
      </c>
      <c r="CY796" t="n">
        <v>396.316</v>
      </c>
      <c r="CZ796" t="n">
        <v>42.617</v>
      </c>
      <c r="DA796" t="n">
        <v>1055.257</v>
      </c>
      <c r="DB796" t="n">
        <v>696.12</v>
      </c>
      <c r="DC796" t="n">
        <v>0</v>
      </c>
      <c r="DD796" t="n">
        <v>170.356</v>
      </c>
      <c r="DE796" t="n">
        <v>398.431</v>
      </c>
      <c r="DF796" t="n">
        <v>210.935</v>
      </c>
      <c r="DG796" t="n">
        <v>58.594</v>
      </c>
      <c r="DH796" t="n">
        <v>0</v>
      </c>
      <c r="DI796" t="n">
        <v>250.654</v>
      </c>
      <c r="DJ796" t="n">
        <v>68.70399999999999</v>
      </c>
      <c r="DK796" t="n">
        <v>31.182</v>
      </c>
      <c r="DL796" t="n">
        <v>71.173</v>
      </c>
      <c r="DM796" t="n">
        <v>11.217</v>
      </c>
      <c r="DN796" t="n">
        <v>90.274</v>
      </c>
      <c r="DO796" t="n">
        <v>0</v>
      </c>
      <c r="DP796" t="n">
        <v>59.464</v>
      </c>
      <c r="DQ796" t="n">
        <v>400.311</v>
      </c>
      <c r="DR796" t="n">
        <v>0</v>
      </c>
      <c r="DS796" t="n">
        <v>102.09</v>
      </c>
      <c r="DT796" t="n">
        <v>59.527</v>
      </c>
      <c r="DU796" t="n">
        <v>254.617</v>
      </c>
      <c r="DV796" t="n">
        <v>3.997</v>
      </c>
      <c r="DW796" t="n">
        <v>190.058</v>
      </c>
      <c r="DX796" t="n">
        <v>41.698</v>
      </c>
      <c r="DY796" t="n">
        <v>0</v>
      </c>
      <c r="DZ796" t="n">
        <v>39.9</v>
      </c>
      <c r="EA796" t="n">
        <v>430.931</v>
      </c>
      <c r="EB796" t="n">
        <v>524.961</v>
      </c>
      <c r="EC796" t="n">
        <v>739.91</v>
      </c>
      <c r="ED796" t="n">
        <v>462.068</v>
      </c>
      <c r="EE796" t="n">
        <v>2253.046</v>
      </c>
      <c r="EF796" t="n">
        <v>236.412</v>
      </c>
      <c r="EG796" t="n">
        <v>575.985</v>
      </c>
      <c r="EH796" t="n">
        <v>1747.127</v>
      </c>
      <c r="EI796" t="n">
        <v>834.222</v>
      </c>
      <c r="EJ796" t="n">
        <v>515.881</v>
      </c>
      <c r="EK796" t="n">
        <v>10.789</v>
      </c>
      <c r="EL796" t="n">
        <v>150.676</v>
      </c>
    </row>
    <row r="797">
      <c r="A797" s="4" t="n">
        <v>45268</v>
      </c>
      <c r="B797" t="n">
        <v>374.442</v>
      </c>
      <c r="C797" t="n">
        <v>372.424</v>
      </c>
      <c r="D797" t="n">
        <v>121.574</v>
      </c>
      <c r="E797" t="n">
        <v>76.767</v>
      </c>
      <c r="F797" t="n">
        <v>400.415</v>
      </c>
      <c r="G797" t="n">
        <v>815.109</v>
      </c>
      <c r="H797" t="n">
        <v>207.649</v>
      </c>
      <c r="I797" t="n">
        <v>974.383</v>
      </c>
      <c r="J797" t="n">
        <v>435.933</v>
      </c>
      <c r="K797" t="n">
        <v>0</v>
      </c>
      <c r="L797" t="n">
        <v>43.696</v>
      </c>
      <c r="M797" t="n">
        <v>417.148</v>
      </c>
      <c r="N797" t="n">
        <v>113.25</v>
      </c>
      <c r="O797" t="n">
        <v>506.1</v>
      </c>
      <c r="P797" t="n">
        <v>0</v>
      </c>
      <c r="Q797" t="n">
        <v>18.618</v>
      </c>
      <c r="S797" t="n">
        <v>26.458</v>
      </c>
      <c r="U797" t="n">
        <v>354.398</v>
      </c>
      <c r="V797" t="n">
        <v>0</v>
      </c>
      <c r="W797" t="n">
        <v>140.775</v>
      </c>
      <c r="X797" t="n">
        <v>263.112</v>
      </c>
      <c r="Y797" t="n">
        <v>572.48</v>
      </c>
      <c r="Z797" t="n">
        <v>3106.266</v>
      </c>
      <c r="AA797" t="n">
        <v>81.386</v>
      </c>
      <c r="AB797" t="n">
        <v>113.186</v>
      </c>
      <c r="AC797" t="n">
        <v>0.044</v>
      </c>
      <c r="AD797" t="n">
        <v>1033.75</v>
      </c>
      <c r="AE797" t="n">
        <v>194.757</v>
      </c>
      <c r="AF797" t="n">
        <v>294.005</v>
      </c>
      <c r="AG797" t="n">
        <v>0</v>
      </c>
      <c r="AH797" t="n">
        <v>0</v>
      </c>
      <c r="AI797" t="n">
        <v>26.595</v>
      </c>
      <c r="AJ797" t="n">
        <v>0</v>
      </c>
      <c r="AK797" t="n">
        <v>34.086</v>
      </c>
      <c r="AL797" t="n">
        <v>558.188</v>
      </c>
      <c r="AM797" t="n">
        <v>306.122</v>
      </c>
      <c r="AN797" t="n">
        <v>1014.068</v>
      </c>
      <c r="AO797" t="n">
        <v>2.099</v>
      </c>
      <c r="AP797" t="n">
        <v>0</v>
      </c>
      <c r="AQ797" t="n">
        <v>62.58</v>
      </c>
      <c r="AR797" t="n">
        <v>0</v>
      </c>
      <c r="AS797" t="n">
        <v>0</v>
      </c>
      <c r="AT797" t="n">
        <v>52.566</v>
      </c>
      <c r="AU797" t="n">
        <v>1167.704</v>
      </c>
      <c r="AV797" t="n">
        <v>507.607</v>
      </c>
      <c r="AW797" t="n">
        <v>626.069</v>
      </c>
      <c r="AX797" t="n">
        <v>420.196</v>
      </c>
      <c r="AY797" t="n">
        <v>816.088</v>
      </c>
      <c r="BA797" t="n">
        <v>20.041</v>
      </c>
      <c r="BB797" t="n">
        <v>821.216</v>
      </c>
      <c r="BC797" t="n">
        <v>63.185</v>
      </c>
      <c r="BD797" t="n">
        <v>0</v>
      </c>
      <c r="BE797" t="n">
        <v>118.14</v>
      </c>
      <c r="BF797" t="n">
        <v>91.657</v>
      </c>
      <c r="BG797" t="n">
        <v>67.491</v>
      </c>
      <c r="BH797" t="n">
        <v>18.022</v>
      </c>
      <c r="BI797" t="n">
        <v>106.59</v>
      </c>
      <c r="BJ797" t="n">
        <v>0.793</v>
      </c>
      <c r="BK797" t="n">
        <v>77.49299999999999</v>
      </c>
      <c r="BL797" t="n">
        <v>16.073</v>
      </c>
      <c r="BM797" t="n">
        <v>0</v>
      </c>
      <c r="BN797" t="n">
        <v>29.733</v>
      </c>
      <c r="BO797" t="n">
        <v>393.342</v>
      </c>
      <c r="BP797" t="n">
        <v>87.077</v>
      </c>
      <c r="BQ797" t="n">
        <v>58.621</v>
      </c>
      <c r="BR797" t="n">
        <v>186.699</v>
      </c>
      <c r="BS797" t="n">
        <v>81.60599999999999</v>
      </c>
      <c r="BT797" t="n">
        <v>0</v>
      </c>
      <c r="BU797" t="n">
        <v>273.195</v>
      </c>
      <c r="BV797" t="n">
        <v>7.469</v>
      </c>
      <c r="BW797" t="n">
        <v>0.676</v>
      </c>
      <c r="BX797" t="n">
        <v>26.244</v>
      </c>
      <c r="BY797" t="n">
        <v>1620.364</v>
      </c>
      <c r="BZ797" t="n">
        <v>97.637</v>
      </c>
      <c r="CA797" t="n">
        <v>881.162</v>
      </c>
      <c r="CB797" t="n">
        <v>1037.294</v>
      </c>
      <c r="CC797" t="n">
        <v>652.26</v>
      </c>
      <c r="CD797" t="n">
        <v>77.18300000000001</v>
      </c>
      <c r="CE797" t="n">
        <v>0</v>
      </c>
      <c r="CF797" t="n">
        <v>784.1559999999999</v>
      </c>
      <c r="CG797" t="n">
        <v>105.125</v>
      </c>
      <c r="CH797" t="n">
        <v>124.629</v>
      </c>
      <c r="CI797" t="n">
        <v>53.542</v>
      </c>
      <c r="CJ797" t="n">
        <v>21.048</v>
      </c>
      <c r="CK797" t="n">
        <v>0</v>
      </c>
      <c r="CL797" t="n">
        <v>7.994</v>
      </c>
      <c r="CM797" t="n">
        <v>0</v>
      </c>
      <c r="CN797" t="n">
        <v>22.773</v>
      </c>
      <c r="CO797" t="n">
        <v>55.614</v>
      </c>
      <c r="CP797" t="n">
        <v>0</v>
      </c>
      <c r="CR797" t="n">
        <v>0</v>
      </c>
      <c r="CS797" t="n">
        <v>107.36</v>
      </c>
      <c r="CT797" t="n">
        <v>722.995</v>
      </c>
      <c r="CU797" t="n">
        <v>1830.106</v>
      </c>
      <c r="CV797" t="n">
        <v>516.629</v>
      </c>
      <c r="CW797" t="n">
        <v>270.438</v>
      </c>
      <c r="CX797" t="n">
        <v>541.822</v>
      </c>
      <c r="CY797" t="n">
        <v>358.86</v>
      </c>
      <c r="CZ797" t="n">
        <v>67.648</v>
      </c>
      <c r="DA797" t="n">
        <v>942.756</v>
      </c>
      <c r="DB797" t="n">
        <v>698.5359999999999</v>
      </c>
      <c r="DC797" t="n">
        <v>0</v>
      </c>
      <c r="DD797" t="n">
        <v>168.989</v>
      </c>
      <c r="DE797" t="n">
        <v>395.936</v>
      </c>
      <c r="DF797" t="n">
        <v>195.876</v>
      </c>
      <c r="DG797" t="n">
        <v>59.223</v>
      </c>
      <c r="DH797" t="n">
        <v>0</v>
      </c>
      <c r="DI797" t="n">
        <v>239.789</v>
      </c>
      <c r="DJ797" t="n">
        <v>50.602</v>
      </c>
      <c r="DK797" t="n">
        <v>15.357</v>
      </c>
      <c r="DL797" t="n">
        <v>43.076</v>
      </c>
      <c r="DM797" t="n">
        <v>5.211</v>
      </c>
      <c r="DN797" t="n">
        <v>91.949</v>
      </c>
      <c r="DO797" t="n">
        <v>0</v>
      </c>
      <c r="DP797" t="n">
        <v>0</v>
      </c>
      <c r="DQ797" t="n">
        <v>405.687</v>
      </c>
      <c r="DR797" t="n">
        <v>0</v>
      </c>
      <c r="DS797" t="n">
        <v>101.096</v>
      </c>
      <c r="DT797" t="n">
        <v>59.199</v>
      </c>
      <c r="DU797" t="n">
        <v>253.009</v>
      </c>
      <c r="DV797" t="n">
        <v>0</v>
      </c>
      <c r="DW797" t="n">
        <v>196.903</v>
      </c>
      <c r="DX797" t="n">
        <v>41.03</v>
      </c>
      <c r="DY797" t="n">
        <v>0.793</v>
      </c>
      <c r="DZ797" t="n">
        <v>42.79</v>
      </c>
      <c r="EA797" t="n">
        <v>433.019</v>
      </c>
      <c r="EB797" t="n">
        <v>520.395</v>
      </c>
      <c r="EC797" t="n">
        <v>730.678</v>
      </c>
      <c r="ED797" t="n">
        <v>470.435</v>
      </c>
      <c r="EE797" t="n">
        <v>1934.443</v>
      </c>
      <c r="EF797" t="n">
        <v>133.325</v>
      </c>
      <c r="EG797" t="n">
        <v>561.683</v>
      </c>
      <c r="EH797" t="n">
        <v>1705.527</v>
      </c>
      <c r="EI797" t="n">
        <v>722.766</v>
      </c>
      <c r="EJ797" t="n">
        <v>521.11</v>
      </c>
      <c r="EK797" t="n">
        <v>199.914</v>
      </c>
      <c r="EL797" t="n">
        <v>0</v>
      </c>
    </row>
    <row r="798">
      <c r="A798" s="4" t="n">
        <v>45269</v>
      </c>
      <c r="B798" t="n">
        <v>340.798</v>
      </c>
      <c r="C798" t="n">
        <v>338.899</v>
      </c>
      <c r="D798" t="n">
        <v>101.387</v>
      </c>
      <c r="E798" t="n">
        <v>10.225</v>
      </c>
      <c r="F798" t="n">
        <v>339.501</v>
      </c>
      <c r="G798" t="n">
        <v>636.4</v>
      </c>
      <c r="H798" t="n">
        <v>162.651</v>
      </c>
      <c r="I798" t="n">
        <v>798.818</v>
      </c>
      <c r="J798" t="n">
        <v>354.134</v>
      </c>
      <c r="K798" t="n">
        <v>0</v>
      </c>
      <c r="L798" t="n">
        <v>17.36</v>
      </c>
      <c r="M798" t="n">
        <v>483.005</v>
      </c>
      <c r="N798" t="n">
        <v>104.996</v>
      </c>
      <c r="O798" t="n">
        <v>572.09</v>
      </c>
      <c r="P798" t="n">
        <v>0</v>
      </c>
      <c r="Q798" t="n">
        <v>18.613</v>
      </c>
      <c r="S798" t="n">
        <v>26.46</v>
      </c>
      <c r="U798" t="n">
        <v>361.07</v>
      </c>
      <c r="V798" t="n">
        <v>0</v>
      </c>
      <c r="W798" t="n">
        <v>100.027</v>
      </c>
      <c r="X798" t="n">
        <v>227.154</v>
      </c>
      <c r="Y798" t="n">
        <v>405.611</v>
      </c>
      <c r="Z798" t="n">
        <v>2963.335</v>
      </c>
      <c r="AA798" t="n">
        <v>81.96599999999999</v>
      </c>
      <c r="AB798" t="n">
        <v>109.888</v>
      </c>
      <c r="AC798" t="n">
        <v>14.352</v>
      </c>
      <c r="AD798" t="n">
        <v>392.397</v>
      </c>
      <c r="AE798" t="n">
        <v>205.03</v>
      </c>
      <c r="AF798" t="n">
        <v>296.874</v>
      </c>
      <c r="AG798" t="n">
        <v>17.479</v>
      </c>
      <c r="AH798" t="n">
        <v>0</v>
      </c>
      <c r="AI798" t="n">
        <v>23.195</v>
      </c>
      <c r="AJ798" t="n">
        <v>0</v>
      </c>
      <c r="AK798" t="n">
        <v>46.917</v>
      </c>
      <c r="AL798" t="n">
        <v>536.817</v>
      </c>
      <c r="AM798" t="n">
        <v>318.314</v>
      </c>
      <c r="AN798" t="n">
        <v>820.965</v>
      </c>
      <c r="AO798" t="n">
        <v>2.005</v>
      </c>
      <c r="AP798" t="n">
        <v>0</v>
      </c>
      <c r="AQ798" t="n">
        <v>62.505</v>
      </c>
      <c r="AR798" t="n">
        <v>0</v>
      </c>
      <c r="AS798" t="n">
        <v>0</v>
      </c>
      <c r="AT798" t="n">
        <v>51.932</v>
      </c>
      <c r="AU798" t="n">
        <v>981.669</v>
      </c>
      <c r="AV798" t="n">
        <v>503.03</v>
      </c>
      <c r="AW798" t="n">
        <v>417.879</v>
      </c>
      <c r="AX798" t="n">
        <v>378.113</v>
      </c>
      <c r="AY798" t="n">
        <v>817.827</v>
      </c>
      <c r="BA798" t="n">
        <v>113.963</v>
      </c>
      <c r="BB798" t="n">
        <v>487.853</v>
      </c>
      <c r="BC798" t="n">
        <v>60.514</v>
      </c>
      <c r="BD798" t="n">
        <v>0</v>
      </c>
      <c r="BE798" t="n">
        <v>90.96899999999999</v>
      </c>
      <c r="BF798" t="n">
        <v>114.516</v>
      </c>
      <c r="BG798" t="n">
        <v>21.846</v>
      </c>
      <c r="BH798" t="n">
        <v>25.282</v>
      </c>
      <c r="BI798" t="n">
        <v>100.816</v>
      </c>
      <c r="BJ798" t="n">
        <v>3.244</v>
      </c>
      <c r="BK798" t="n">
        <v>77.44499999999999</v>
      </c>
      <c r="BL798" t="n">
        <v>15.818</v>
      </c>
      <c r="BM798" t="n">
        <v>0</v>
      </c>
      <c r="BN798" t="n">
        <v>28.188</v>
      </c>
      <c r="BO798" t="n">
        <v>376.396</v>
      </c>
      <c r="BP798" t="n">
        <v>72.479</v>
      </c>
      <c r="BQ798" t="n">
        <v>46.503</v>
      </c>
      <c r="BR798" t="n">
        <v>235.766</v>
      </c>
      <c r="BS798" t="n">
        <v>81.045</v>
      </c>
      <c r="BT798" t="n">
        <v>0</v>
      </c>
      <c r="BU798" t="n">
        <v>217.542</v>
      </c>
      <c r="BV798" t="n">
        <v>5.927</v>
      </c>
      <c r="BW798" t="n">
        <v>0.596</v>
      </c>
      <c r="BX798" t="n">
        <v>23.049</v>
      </c>
      <c r="BY798" t="n">
        <v>1531.58</v>
      </c>
      <c r="BZ798" t="n">
        <v>19.667</v>
      </c>
      <c r="CA798" t="n">
        <v>860.128</v>
      </c>
      <c r="CB798" t="n">
        <v>1041.971</v>
      </c>
      <c r="CC798" t="n">
        <v>560.878</v>
      </c>
      <c r="CD798" t="n">
        <v>76.764</v>
      </c>
      <c r="CE798" t="n">
        <v>0</v>
      </c>
      <c r="CF798" t="n">
        <v>752.2809999999999</v>
      </c>
      <c r="CG798" t="n">
        <v>94.16</v>
      </c>
      <c r="CH798" t="n">
        <v>110.068</v>
      </c>
      <c r="CI798" t="n">
        <v>54.826</v>
      </c>
      <c r="CJ798" t="n">
        <v>18.649</v>
      </c>
      <c r="CK798" t="n">
        <v>0</v>
      </c>
      <c r="CL798" t="n">
        <v>7.986</v>
      </c>
      <c r="CM798" t="n">
        <v>0</v>
      </c>
      <c r="CN798" t="n">
        <v>9.304</v>
      </c>
      <c r="CO798" t="n">
        <v>53.241</v>
      </c>
      <c r="CP798" t="n">
        <v>0</v>
      </c>
      <c r="CR798" t="n">
        <v>0</v>
      </c>
      <c r="CS798" t="n">
        <v>91.361</v>
      </c>
      <c r="CT798" t="n">
        <v>583.323</v>
      </c>
      <c r="CU798" t="n">
        <v>1740.425</v>
      </c>
      <c r="CV798" t="n">
        <v>320.172</v>
      </c>
      <c r="CW798" t="n">
        <v>271.731</v>
      </c>
      <c r="CX798" t="n">
        <v>572.644</v>
      </c>
      <c r="CY798" t="n">
        <v>342.879</v>
      </c>
      <c r="CZ798" t="n">
        <v>133.882</v>
      </c>
      <c r="DA798" t="n">
        <v>539.324</v>
      </c>
      <c r="DB798" t="n">
        <v>647.222</v>
      </c>
      <c r="DC798" t="n">
        <v>0</v>
      </c>
      <c r="DD798" t="n">
        <v>157.603</v>
      </c>
      <c r="DE798" t="n">
        <v>354.659</v>
      </c>
      <c r="DF798" t="n">
        <v>103.567</v>
      </c>
      <c r="DG798" t="n">
        <v>58.429</v>
      </c>
      <c r="DH798" t="n">
        <v>0</v>
      </c>
      <c r="DI798" t="n">
        <v>283.451</v>
      </c>
      <c r="DJ798" t="n">
        <v>46.658</v>
      </c>
      <c r="DK798" t="n">
        <v>27.65</v>
      </c>
      <c r="DL798" t="n">
        <v>41.091</v>
      </c>
      <c r="DM798" t="n">
        <v>1.703</v>
      </c>
      <c r="DN798" t="n">
        <v>118.297</v>
      </c>
      <c r="DO798" t="n">
        <v>0</v>
      </c>
      <c r="DP798" t="n">
        <v>0</v>
      </c>
      <c r="DQ798" t="n">
        <v>398.32</v>
      </c>
      <c r="DR798" t="n">
        <v>0</v>
      </c>
      <c r="DS798" t="n">
        <v>100.406</v>
      </c>
      <c r="DT798" t="n">
        <v>53.312</v>
      </c>
      <c r="DU798" t="n">
        <v>254.045</v>
      </c>
      <c r="DV798" t="n">
        <v>0</v>
      </c>
      <c r="DW798" t="n">
        <v>190.944</v>
      </c>
      <c r="DX798" t="n">
        <v>34.745</v>
      </c>
      <c r="DY798" t="n">
        <v>3.244</v>
      </c>
      <c r="DZ798" t="n">
        <v>38.496</v>
      </c>
      <c r="EA798" t="n">
        <v>407.707</v>
      </c>
      <c r="EB798" t="n">
        <v>505.797</v>
      </c>
      <c r="EC798" t="n">
        <v>721.7089999999999</v>
      </c>
      <c r="ED798" t="n">
        <v>464.033</v>
      </c>
      <c r="EE798" t="n">
        <v>1764.633</v>
      </c>
      <c r="EF798" t="n">
        <v>13.365</v>
      </c>
      <c r="EG798" t="n">
        <v>184.928</v>
      </c>
      <c r="EH798" t="n">
        <v>1699.039</v>
      </c>
      <c r="EI798" t="n">
        <v>234.889</v>
      </c>
      <c r="EJ798" t="n">
        <v>507.215</v>
      </c>
      <c r="EK798" t="n">
        <v>372.066</v>
      </c>
      <c r="EL798" t="n">
        <v>0</v>
      </c>
    </row>
    <row r="799">
      <c r="A799" s="4" t="n">
        <v>45270</v>
      </c>
      <c r="B799" t="n">
        <v>340.863</v>
      </c>
      <c r="C799" t="n">
        <v>339.005</v>
      </c>
      <c r="D799" t="n">
        <v>44.866</v>
      </c>
      <c r="E799" t="n">
        <v>0.079</v>
      </c>
      <c r="F799" t="n">
        <v>313.903</v>
      </c>
      <c r="G799" t="n">
        <v>633.346</v>
      </c>
      <c r="H799" t="n">
        <v>167.151</v>
      </c>
      <c r="I799" t="n">
        <v>779.196</v>
      </c>
      <c r="J799" t="n">
        <v>354.378</v>
      </c>
      <c r="K799" t="n">
        <v>0</v>
      </c>
      <c r="L799" t="n">
        <v>0.375</v>
      </c>
      <c r="M799" t="n">
        <v>477.351</v>
      </c>
      <c r="N799" t="n">
        <v>104.062</v>
      </c>
      <c r="O799" t="n">
        <v>566.556</v>
      </c>
      <c r="P799" t="n">
        <v>0</v>
      </c>
      <c r="Q799" t="n">
        <v>18.566</v>
      </c>
      <c r="S799" t="n">
        <v>26.485</v>
      </c>
      <c r="U799" t="n">
        <v>368.02</v>
      </c>
      <c r="V799" t="n">
        <v>0</v>
      </c>
      <c r="W799" t="n">
        <v>99.935</v>
      </c>
      <c r="X799" t="n">
        <v>236.464</v>
      </c>
      <c r="Y799" t="n">
        <v>391.813</v>
      </c>
      <c r="Z799" t="n">
        <v>2839.999</v>
      </c>
      <c r="AA799" t="n">
        <v>82.011</v>
      </c>
      <c r="AB799" t="n">
        <v>104.644</v>
      </c>
      <c r="AC799" t="n">
        <v>105.174</v>
      </c>
      <c r="AD799" t="n">
        <v>243.144</v>
      </c>
      <c r="AE799" t="n">
        <v>190.284</v>
      </c>
      <c r="AF799" t="n">
        <v>279.78</v>
      </c>
      <c r="AG799" t="n">
        <v>0</v>
      </c>
      <c r="AH799" t="n">
        <v>0</v>
      </c>
      <c r="AI799" t="n">
        <v>21.241</v>
      </c>
      <c r="AJ799" t="n">
        <v>0</v>
      </c>
      <c r="AK799" t="n">
        <v>39.321</v>
      </c>
      <c r="AL799" t="n">
        <v>551.609</v>
      </c>
      <c r="AM799" t="n">
        <v>315.368</v>
      </c>
      <c r="AN799" t="n">
        <v>856.174</v>
      </c>
      <c r="AO799" t="n">
        <v>1.892</v>
      </c>
      <c r="AP799" t="n">
        <v>0</v>
      </c>
      <c r="AQ799" t="n">
        <v>62.157</v>
      </c>
      <c r="AR799" t="n">
        <v>0</v>
      </c>
      <c r="AS799" t="n">
        <v>0</v>
      </c>
      <c r="AT799" t="n">
        <v>49.825</v>
      </c>
      <c r="AU799" t="n">
        <v>893.607</v>
      </c>
      <c r="AV799" t="n">
        <v>524.824</v>
      </c>
      <c r="AW799" t="n">
        <v>409.106</v>
      </c>
      <c r="AX799" t="n">
        <v>349.054</v>
      </c>
      <c r="AY799" t="n">
        <v>809.497</v>
      </c>
      <c r="BA799" t="n">
        <v>115.746</v>
      </c>
      <c r="BB799" t="n">
        <v>473.663</v>
      </c>
      <c r="BC799" t="n">
        <v>57.984</v>
      </c>
      <c r="BD799" t="n">
        <v>0</v>
      </c>
      <c r="BE799" t="n">
        <v>96.943</v>
      </c>
      <c r="BF799" t="n">
        <v>107.989</v>
      </c>
      <c r="BG799" t="n">
        <v>24.932</v>
      </c>
      <c r="BH799" t="n">
        <v>25.116</v>
      </c>
      <c r="BI799" t="n">
        <v>96.691</v>
      </c>
      <c r="BJ799" t="n">
        <v>4.567</v>
      </c>
      <c r="BK799" t="n">
        <v>77.667</v>
      </c>
      <c r="BL799" t="n">
        <v>15.779</v>
      </c>
      <c r="BM799" t="n">
        <v>0</v>
      </c>
      <c r="BN799" t="n">
        <v>23.018</v>
      </c>
      <c r="BO799" t="n">
        <v>377.005</v>
      </c>
      <c r="BP799" t="n">
        <v>59.682</v>
      </c>
      <c r="BQ799" t="n">
        <v>45.529</v>
      </c>
      <c r="BR799" t="n">
        <v>235.629</v>
      </c>
      <c r="BS799" t="n">
        <v>80.38</v>
      </c>
      <c r="BT799" t="n">
        <v>0</v>
      </c>
      <c r="BU799" t="n">
        <v>197.855</v>
      </c>
      <c r="BV799" t="n">
        <v>5.792</v>
      </c>
      <c r="BW799" t="n">
        <v>0.587</v>
      </c>
      <c r="BX799" t="n">
        <v>23.076</v>
      </c>
      <c r="BY799" t="n">
        <v>1446.949</v>
      </c>
      <c r="BZ799" t="n">
        <v>20.329</v>
      </c>
      <c r="CA799" t="n">
        <v>671.884</v>
      </c>
      <c r="CB799" t="n">
        <v>1016.548</v>
      </c>
      <c r="CC799" t="n">
        <v>504.253</v>
      </c>
      <c r="CD799" t="n">
        <v>76.14400000000001</v>
      </c>
      <c r="CE799" t="n">
        <v>2.645</v>
      </c>
      <c r="CF799" t="n">
        <v>680.086</v>
      </c>
      <c r="CG799" t="n">
        <v>90.73999999999999</v>
      </c>
      <c r="CH799" t="n">
        <v>106.255</v>
      </c>
      <c r="CI799" t="n">
        <v>54.86</v>
      </c>
      <c r="CJ799" t="n">
        <v>17.768</v>
      </c>
      <c r="CK799" t="n">
        <v>0</v>
      </c>
      <c r="CL799" t="n">
        <v>6.149</v>
      </c>
      <c r="CM799" t="n">
        <v>0</v>
      </c>
      <c r="CN799" t="n">
        <v>8.394</v>
      </c>
      <c r="CO799" t="n">
        <v>50.179</v>
      </c>
      <c r="CP799" t="n">
        <v>0</v>
      </c>
      <c r="CR799" t="n">
        <v>0</v>
      </c>
      <c r="CS799" t="n">
        <v>78.55</v>
      </c>
      <c r="CT799" t="n">
        <v>512.948</v>
      </c>
      <c r="CU799" t="n">
        <v>1604.001</v>
      </c>
      <c r="CV799" t="n">
        <v>324.873</v>
      </c>
      <c r="CW799" t="n">
        <v>284.324</v>
      </c>
      <c r="CX799" t="n">
        <v>599.577</v>
      </c>
      <c r="CY799" t="n">
        <v>352.224</v>
      </c>
      <c r="CZ799" t="n">
        <v>194.61</v>
      </c>
      <c r="DA799" t="n">
        <v>468.786</v>
      </c>
      <c r="DB799" t="n">
        <v>613.616</v>
      </c>
      <c r="DC799" t="n">
        <v>0</v>
      </c>
      <c r="DD799" t="n">
        <v>140.671</v>
      </c>
      <c r="DE799" t="n">
        <v>352.165</v>
      </c>
      <c r="DF799" t="n">
        <v>161.206</v>
      </c>
      <c r="DG799" t="n">
        <v>57.688</v>
      </c>
      <c r="DH799" t="n">
        <v>13.127</v>
      </c>
      <c r="DI799" t="n">
        <v>189.906</v>
      </c>
      <c r="DJ799" t="n">
        <v>46.031</v>
      </c>
      <c r="DK799" t="n">
        <v>23.277</v>
      </c>
      <c r="DL799" t="n">
        <v>34.207</v>
      </c>
      <c r="DM799" t="n">
        <v>0.067</v>
      </c>
      <c r="DN799" t="n">
        <v>108.113</v>
      </c>
      <c r="DO799" t="n">
        <v>0</v>
      </c>
      <c r="DP799" t="n">
        <v>0</v>
      </c>
      <c r="DQ799" t="n">
        <v>400.503</v>
      </c>
      <c r="DR799" t="n">
        <v>0</v>
      </c>
      <c r="DS799" t="n">
        <v>99.57899999999999</v>
      </c>
      <c r="DT799" t="n">
        <v>49.128</v>
      </c>
      <c r="DU799" t="n">
        <v>253.718</v>
      </c>
      <c r="DV799" t="n">
        <v>0</v>
      </c>
      <c r="DW799" t="n">
        <v>201.847</v>
      </c>
      <c r="DX799" t="n">
        <v>33.846</v>
      </c>
      <c r="DY799" t="n">
        <v>4.567</v>
      </c>
      <c r="DZ799" t="n">
        <v>37.757</v>
      </c>
      <c r="EA799" t="n">
        <v>422.931</v>
      </c>
      <c r="EB799" t="n">
        <v>504.268</v>
      </c>
      <c r="EC799" t="n">
        <v>719.688</v>
      </c>
      <c r="ED799" t="n">
        <v>463.317</v>
      </c>
      <c r="EE799" t="n">
        <v>1770.591</v>
      </c>
      <c r="EF799" t="n">
        <v>0.141</v>
      </c>
      <c r="EG799" t="n">
        <v>271.646</v>
      </c>
      <c r="EH799" t="n">
        <v>1732.809</v>
      </c>
      <c r="EI799" t="n">
        <v>234.786</v>
      </c>
      <c r="EJ799" t="n">
        <v>468.059</v>
      </c>
      <c r="EK799" t="n">
        <v>246.859</v>
      </c>
      <c r="EL799" t="n">
        <v>0</v>
      </c>
    </row>
    <row r="800">
      <c r="A800" s="4" t="n">
        <v>45271</v>
      </c>
      <c r="B800" t="n">
        <v>350.558</v>
      </c>
      <c r="C800" t="n">
        <v>348.666</v>
      </c>
      <c r="D800" t="n">
        <v>158.098</v>
      </c>
      <c r="E800" t="n">
        <v>0</v>
      </c>
      <c r="F800" t="n">
        <v>337.103</v>
      </c>
      <c r="G800" t="n">
        <v>648.859</v>
      </c>
      <c r="H800" t="n">
        <v>199.357</v>
      </c>
      <c r="I800" t="n">
        <v>821.051</v>
      </c>
      <c r="J800" t="n">
        <v>343.97</v>
      </c>
      <c r="K800" t="n">
        <v>0</v>
      </c>
      <c r="L800" t="n">
        <v>46.678</v>
      </c>
      <c r="M800" t="n">
        <v>413.701</v>
      </c>
      <c r="N800" t="n">
        <v>108.779</v>
      </c>
      <c r="O800" t="n">
        <v>505.36</v>
      </c>
      <c r="P800" t="n">
        <v>0</v>
      </c>
      <c r="Q800" t="n">
        <v>18.512</v>
      </c>
      <c r="S800" t="n">
        <v>26.446</v>
      </c>
      <c r="U800" t="n">
        <v>355.422</v>
      </c>
      <c r="V800" t="n">
        <v>0</v>
      </c>
      <c r="W800" t="n">
        <v>82.008</v>
      </c>
      <c r="X800" t="n">
        <v>363.946</v>
      </c>
      <c r="Y800" t="n">
        <v>455.878</v>
      </c>
      <c r="Z800" t="n">
        <v>2654.908</v>
      </c>
      <c r="AA800" t="n">
        <v>80.88800000000001</v>
      </c>
      <c r="AB800" t="n">
        <v>105.512</v>
      </c>
      <c r="AC800" t="n">
        <v>14.733</v>
      </c>
      <c r="AD800" t="n">
        <v>393.807</v>
      </c>
      <c r="AE800" t="n">
        <v>192.611</v>
      </c>
      <c r="AF800" t="n">
        <v>283.457</v>
      </c>
      <c r="AG800" t="n">
        <v>0</v>
      </c>
      <c r="AH800" t="n">
        <v>0</v>
      </c>
      <c r="AI800" t="n">
        <v>21.074</v>
      </c>
      <c r="AJ800" t="n">
        <v>0</v>
      </c>
      <c r="AK800" t="n">
        <v>37.358</v>
      </c>
      <c r="AL800" t="n">
        <v>666.826</v>
      </c>
      <c r="AM800" t="n">
        <v>335.247</v>
      </c>
      <c r="AN800" t="n">
        <v>907.067</v>
      </c>
      <c r="AO800" t="n">
        <v>1.819</v>
      </c>
      <c r="AP800" t="n">
        <v>0</v>
      </c>
      <c r="AQ800" t="n">
        <v>52.759</v>
      </c>
      <c r="AR800" t="n">
        <v>0</v>
      </c>
      <c r="AS800" t="n">
        <v>0</v>
      </c>
      <c r="AT800" t="n">
        <v>59.699</v>
      </c>
      <c r="AU800" t="n">
        <v>939.735</v>
      </c>
      <c r="AV800" t="n">
        <v>549.139</v>
      </c>
      <c r="AW800" t="n">
        <v>569.231</v>
      </c>
      <c r="AX800" t="n">
        <v>378.839</v>
      </c>
      <c r="AY800" t="n">
        <v>861.251</v>
      </c>
      <c r="BA800" t="n">
        <v>141.51</v>
      </c>
      <c r="BB800" t="n">
        <v>553.3099999999999</v>
      </c>
      <c r="BC800" t="n">
        <v>62.877</v>
      </c>
      <c r="BD800" t="n">
        <v>0</v>
      </c>
      <c r="BE800" t="n">
        <v>131.728</v>
      </c>
      <c r="BF800" t="n">
        <v>94.589</v>
      </c>
      <c r="BG800" t="n">
        <v>91.029</v>
      </c>
      <c r="BH800" t="n">
        <v>22.028</v>
      </c>
      <c r="BI800" t="n">
        <v>100.225</v>
      </c>
      <c r="BJ800" t="n">
        <v>0</v>
      </c>
      <c r="BK800" t="n">
        <v>76.16800000000001</v>
      </c>
      <c r="BL800" t="n">
        <v>15.863</v>
      </c>
      <c r="BM800" t="n">
        <v>0</v>
      </c>
      <c r="BN800" t="n">
        <v>29.325</v>
      </c>
      <c r="BO800" t="n">
        <v>373.815</v>
      </c>
      <c r="BP800" t="n">
        <v>55.431</v>
      </c>
      <c r="BQ800" t="n">
        <v>57.791</v>
      </c>
      <c r="BR800" t="n">
        <v>193.04</v>
      </c>
      <c r="BS800" t="n">
        <v>80.797</v>
      </c>
      <c r="BT800" t="n">
        <v>0</v>
      </c>
      <c r="BU800" t="n">
        <v>244.714</v>
      </c>
      <c r="BV800" t="n">
        <v>7.282</v>
      </c>
      <c r="BW800" t="n">
        <v>0.618</v>
      </c>
      <c r="BX800" t="n">
        <v>29.053</v>
      </c>
      <c r="BY800" t="n">
        <v>1675.803</v>
      </c>
      <c r="BZ800" t="n">
        <v>15.772</v>
      </c>
      <c r="CA800" t="n">
        <v>1177.499</v>
      </c>
      <c r="CB800" t="n">
        <v>1346.882</v>
      </c>
      <c r="CC800" t="n">
        <v>480.774</v>
      </c>
      <c r="CD800" t="n">
        <v>75.57899999999999</v>
      </c>
      <c r="CE800" t="n">
        <v>0</v>
      </c>
      <c r="CF800" t="n">
        <v>1040.824</v>
      </c>
      <c r="CG800" t="n">
        <v>90.29900000000001</v>
      </c>
      <c r="CH800" t="n">
        <v>129.773</v>
      </c>
      <c r="CI800" t="n">
        <v>39.48</v>
      </c>
      <c r="CJ800" t="n">
        <v>17.846</v>
      </c>
      <c r="CK800" t="n">
        <v>0</v>
      </c>
      <c r="CL800" t="n">
        <v>7.443</v>
      </c>
      <c r="CM800" t="n">
        <v>0</v>
      </c>
      <c r="CN800" t="n">
        <v>36.845</v>
      </c>
      <c r="CO800" t="n">
        <v>50.147</v>
      </c>
      <c r="CP800" t="n">
        <v>0</v>
      </c>
      <c r="CR800" t="n">
        <v>0</v>
      </c>
      <c r="CS800" t="n">
        <v>108.335</v>
      </c>
      <c r="CT800" t="n">
        <v>572.241</v>
      </c>
      <c r="CU800" t="n">
        <v>1615.273</v>
      </c>
      <c r="CV800" t="n">
        <v>457.799</v>
      </c>
      <c r="CW800" t="n">
        <v>227.221</v>
      </c>
      <c r="CX800" t="n">
        <v>554.3390000000001</v>
      </c>
      <c r="CY800" t="n">
        <v>279.786</v>
      </c>
      <c r="CZ800" t="n">
        <v>54.705</v>
      </c>
      <c r="DA800" t="n">
        <v>663.4059999999999</v>
      </c>
      <c r="DB800" t="n">
        <v>606.117</v>
      </c>
      <c r="DC800" t="n">
        <v>0</v>
      </c>
      <c r="DD800" t="n">
        <v>159.754</v>
      </c>
      <c r="DE800" t="n">
        <v>360.336</v>
      </c>
      <c r="DF800" t="n">
        <v>189.685</v>
      </c>
      <c r="DG800" t="n">
        <v>58.8</v>
      </c>
      <c r="DH800" t="n">
        <v>30.273</v>
      </c>
      <c r="DI800" t="n">
        <v>172.359</v>
      </c>
      <c r="DJ800" t="n">
        <v>65.39</v>
      </c>
      <c r="DK800" t="n">
        <v>12.221</v>
      </c>
      <c r="DL800" t="n">
        <v>78.883</v>
      </c>
      <c r="DM800" t="n">
        <v>0</v>
      </c>
      <c r="DN800" t="n">
        <v>154.48</v>
      </c>
      <c r="DO800" t="n">
        <v>0</v>
      </c>
      <c r="DP800" t="n">
        <v>0</v>
      </c>
      <c r="DQ800" t="n">
        <v>407.31</v>
      </c>
      <c r="DR800" t="n">
        <v>0</v>
      </c>
      <c r="DS800" t="n">
        <v>103.656</v>
      </c>
      <c r="DT800" t="n">
        <v>50.405</v>
      </c>
      <c r="DU800" t="n">
        <v>253.412</v>
      </c>
      <c r="DV800" t="n">
        <v>0</v>
      </c>
      <c r="DW800" t="n">
        <v>208.394</v>
      </c>
      <c r="DX800" t="n">
        <v>38.091</v>
      </c>
      <c r="DY800" t="n">
        <v>0</v>
      </c>
      <c r="DZ800" t="n">
        <v>38.138</v>
      </c>
      <c r="EA800" t="n">
        <v>404.865</v>
      </c>
      <c r="EB800" t="n">
        <v>504.739</v>
      </c>
      <c r="EC800" t="n">
        <v>726.479</v>
      </c>
      <c r="ED800" t="n">
        <v>452.1</v>
      </c>
      <c r="EE800" t="n">
        <v>1850.38</v>
      </c>
      <c r="EF800" t="n">
        <v>33.211</v>
      </c>
      <c r="EG800" t="n">
        <v>669.362</v>
      </c>
      <c r="EH800" t="n">
        <v>1697.513</v>
      </c>
      <c r="EI800" t="n">
        <v>574.099</v>
      </c>
      <c r="EJ800" t="n">
        <v>514.862</v>
      </c>
      <c r="EK800" t="n">
        <v>46.84</v>
      </c>
      <c r="EL800" t="n">
        <v>60.987</v>
      </c>
    </row>
    <row r="801">
      <c r="A801" s="4" t="n">
        <v>45272</v>
      </c>
      <c r="B801" t="n">
        <v>346.258</v>
      </c>
      <c r="C801" t="n">
        <v>338.351</v>
      </c>
      <c r="D801" t="n">
        <v>230.854</v>
      </c>
      <c r="E801" t="n">
        <v>0</v>
      </c>
      <c r="F801" t="n">
        <v>324.485</v>
      </c>
      <c r="G801" t="n">
        <v>747.03</v>
      </c>
      <c r="H801" t="n">
        <v>197.783</v>
      </c>
      <c r="I801" t="n">
        <v>872.072</v>
      </c>
      <c r="J801" t="n">
        <v>353.857</v>
      </c>
      <c r="K801" t="n">
        <v>0</v>
      </c>
      <c r="L801" t="n">
        <v>65.691</v>
      </c>
      <c r="M801" t="n">
        <v>459.577</v>
      </c>
      <c r="N801" t="n">
        <v>105.989</v>
      </c>
      <c r="O801" t="n">
        <v>554.311</v>
      </c>
      <c r="P801" t="n">
        <v>0</v>
      </c>
      <c r="Q801" t="n">
        <v>18.493</v>
      </c>
      <c r="S801" t="n">
        <v>0.001</v>
      </c>
      <c r="U801" t="n">
        <v>414.054</v>
      </c>
      <c r="V801" t="n">
        <v>0</v>
      </c>
      <c r="W801" t="n">
        <v>75.514</v>
      </c>
      <c r="X801" t="n">
        <v>382.755</v>
      </c>
      <c r="Y801" t="n">
        <v>558.753</v>
      </c>
      <c r="Z801" t="n">
        <v>2684.216</v>
      </c>
      <c r="AA801" t="n">
        <v>73.81999999999999</v>
      </c>
      <c r="AB801" t="n">
        <v>113.483</v>
      </c>
      <c r="AC801" t="n">
        <v>12.756</v>
      </c>
      <c r="AD801" t="n">
        <v>580.4349999999999</v>
      </c>
      <c r="AE801" t="n">
        <v>194.002</v>
      </c>
      <c r="AF801" t="n">
        <v>301.695</v>
      </c>
      <c r="AG801" t="n">
        <v>0</v>
      </c>
      <c r="AH801" t="n">
        <v>0</v>
      </c>
      <c r="AI801" t="n">
        <v>18.272</v>
      </c>
      <c r="AJ801" t="n">
        <v>0</v>
      </c>
      <c r="AK801" t="n">
        <v>26.23</v>
      </c>
      <c r="AL801" t="n">
        <v>654.384</v>
      </c>
      <c r="AM801" t="n">
        <v>365.706</v>
      </c>
      <c r="AN801" t="n">
        <v>838.679</v>
      </c>
      <c r="AO801" t="n">
        <v>1.733</v>
      </c>
      <c r="AP801" t="n">
        <v>0</v>
      </c>
      <c r="AQ801" t="n">
        <v>43.872</v>
      </c>
      <c r="AR801" t="n">
        <v>0</v>
      </c>
      <c r="AS801" t="n">
        <v>0</v>
      </c>
      <c r="AT801" t="n">
        <v>66.16500000000001</v>
      </c>
      <c r="AU801" t="n">
        <v>935.65</v>
      </c>
      <c r="AV801" t="n">
        <v>594.405</v>
      </c>
      <c r="AW801" t="n">
        <v>530.379</v>
      </c>
      <c r="AX801" t="n">
        <v>357.917</v>
      </c>
      <c r="AY801" t="n">
        <v>880.568</v>
      </c>
      <c r="BA801" t="n">
        <v>114.169</v>
      </c>
      <c r="BB801" t="n">
        <v>594.121</v>
      </c>
      <c r="BC801" t="n">
        <v>59.784</v>
      </c>
      <c r="BD801" t="n">
        <v>0</v>
      </c>
      <c r="BE801" t="n">
        <v>151.787</v>
      </c>
      <c r="BF801" t="n">
        <v>96.696</v>
      </c>
      <c r="BG801" t="n">
        <v>92.575</v>
      </c>
      <c r="BH801" t="n">
        <v>27.428</v>
      </c>
      <c r="BI801" t="n">
        <v>95.331</v>
      </c>
      <c r="BJ801" t="n">
        <v>0</v>
      </c>
      <c r="BK801" t="n">
        <v>76.378</v>
      </c>
      <c r="BL801" t="n">
        <v>15.323</v>
      </c>
      <c r="BM801" t="n">
        <v>0</v>
      </c>
      <c r="BN801" t="n">
        <v>27.863</v>
      </c>
      <c r="BO801" t="n">
        <v>332.549</v>
      </c>
      <c r="BP801" t="n">
        <v>65.096</v>
      </c>
      <c r="BQ801" t="n">
        <v>59.217</v>
      </c>
      <c r="BR801" t="n">
        <v>233.931</v>
      </c>
      <c r="BS801" t="n">
        <v>81.48099999999999</v>
      </c>
      <c r="BT801" t="n">
        <v>0</v>
      </c>
      <c r="BU801" t="n">
        <v>187.46</v>
      </c>
      <c r="BV801" t="n">
        <v>7.659</v>
      </c>
      <c r="BW801" t="n">
        <v>0.649</v>
      </c>
      <c r="BX801" t="n">
        <v>29.24</v>
      </c>
      <c r="BY801" t="n">
        <v>1562.785</v>
      </c>
      <c r="BZ801" t="n">
        <v>14.916</v>
      </c>
      <c r="CA801" t="n">
        <v>1223.571</v>
      </c>
      <c r="CB801" t="n">
        <v>1410.1</v>
      </c>
      <c r="CC801" t="n">
        <v>428.79</v>
      </c>
      <c r="CD801" t="n">
        <v>76.59</v>
      </c>
      <c r="CE801" t="n">
        <v>0</v>
      </c>
      <c r="CF801" t="n">
        <v>1004.836</v>
      </c>
      <c r="CG801" t="n">
        <v>93.73999999999999</v>
      </c>
      <c r="CH801" t="n">
        <v>129.78</v>
      </c>
      <c r="CI801" t="n">
        <v>38.431</v>
      </c>
      <c r="CJ801" t="n">
        <v>16.924</v>
      </c>
      <c r="CK801" t="n">
        <v>0</v>
      </c>
      <c r="CL801" t="n">
        <v>7.814</v>
      </c>
      <c r="CM801" t="n">
        <v>0</v>
      </c>
      <c r="CN801" t="n">
        <v>43.93</v>
      </c>
      <c r="CO801" t="n">
        <v>47.587</v>
      </c>
      <c r="CP801" t="n">
        <v>0</v>
      </c>
      <c r="CR801" t="n">
        <v>0</v>
      </c>
      <c r="CS801" t="n">
        <v>112.425</v>
      </c>
      <c r="CT801" t="n">
        <v>563.596</v>
      </c>
      <c r="CU801" t="n">
        <v>1673.866</v>
      </c>
      <c r="CV801" t="n">
        <v>533.403</v>
      </c>
      <c r="CW801" t="n">
        <v>241.275</v>
      </c>
      <c r="CX801" t="n">
        <v>598.326</v>
      </c>
      <c r="CY801" t="n">
        <v>259.45</v>
      </c>
      <c r="CZ801" t="n">
        <v>59.571</v>
      </c>
      <c r="DA801" t="n">
        <v>744.4690000000001</v>
      </c>
      <c r="DB801" t="n">
        <v>596.086</v>
      </c>
      <c r="DC801" t="n">
        <v>0</v>
      </c>
      <c r="DD801" t="n">
        <v>164.698</v>
      </c>
      <c r="DE801" t="n">
        <v>337.866</v>
      </c>
      <c r="DF801" t="n">
        <v>194.172</v>
      </c>
      <c r="DG801" t="n">
        <v>59.6</v>
      </c>
      <c r="DH801" t="n">
        <v>0</v>
      </c>
      <c r="DI801" t="n">
        <v>179.078</v>
      </c>
      <c r="DJ801" t="n">
        <v>67.40000000000001</v>
      </c>
      <c r="DK801" t="n">
        <v>0</v>
      </c>
      <c r="DL801" t="n">
        <v>36.232</v>
      </c>
      <c r="DM801" t="n">
        <v>0</v>
      </c>
      <c r="DN801" t="n">
        <v>103.873</v>
      </c>
      <c r="DO801" t="n">
        <v>0</v>
      </c>
      <c r="DP801" t="n">
        <v>0</v>
      </c>
      <c r="DQ801" t="n">
        <v>384.761</v>
      </c>
      <c r="DR801" t="n">
        <v>0</v>
      </c>
      <c r="DS801" t="n">
        <v>98.08799999999999</v>
      </c>
      <c r="DT801" t="n">
        <v>65.76900000000001</v>
      </c>
      <c r="DU801" t="n">
        <v>254.055</v>
      </c>
      <c r="DV801" t="n">
        <v>0</v>
      </c>
      <c r="DW801" t="n">
        <v>162.199</v>
      </c>
      <c r="DX801" t="n">
        <v>36.67</v>
      </c>
      <c r="DY801" t="n">
        <v>0</v>
      </c>
      <c r="DZ801" t="n">
        <v>36.513</v>
      </c>
      <c r="EA801" t="n">
        <v>393.417</v>
      </c>
      <c r="EB801" t="n">
        <v>508.595</v>
      </c>
      <c r="EC801" t="n">
        <v>723.329</v>
      </c>
      <c r="ED801" t="n">
        <v>465.922</v>
      </c>
      <c r="EE801" t="n">
        <v>1847.669</v>
      </c>
      <c r="EF801" t="n">
        <v>90.846</v>
      </c>
      <c r="EG801" t="n">
        <v>697.149</v>
      </c>
      <c r="EH801" t="n">
        <v>1675.244</v>
      </c>
      <c r="EI801" t="n">
        <v>500.932</v>
      </c>
      <c r="EJ801" t="n">
        <v>530.831</v>
      </c>
      <c r="EK801" t="n">
        <v>19.88</v>
      </c>
      <c r="EL801" t="n">
        <v>146.942</v>
      </c>
    </row>
    <row r="802">
      <c r="A802" s="4" t="n">
        <v>45273</v>
      </c>
      <c r="B802" t="n">
        <v>338.555</v>
      </c>
      <c r="C802" t="n">
        <v>342.171</v>
      </c>
      <c r="D802" t="n">
        <v>161.192</v>
      </c>
      <c r="E802" t="n">
        <v>0</v>
      </c>
      <c r="F802" t="n">
        <v>335.606</v>
      </c>
      <c r="G802" t="n">
        <v>749.558</v>
      </c>
      <c r="H802" t="n">
        <v>203.919</v>
      </c>
      <c r="I802" t="n">
        <v>836.5119999999999</v>
      </c>
      <c r="J802" t="n">
        <v>423.117</v>
      </c>
      <c r="K802" t="n">
        <v>0</v>
      </c>
      <c r="L802" t="n">
        <v>47.131</v>
      </c>
      <c r="M802" t="n">
        <v>466.039</v>
      </c>
      <c r="N802" t="n">
        <v>105.021</v>
      </c>
      <c r="O802" t="n">
        <v>554.61</v>
      </c>
      <c r="P802" t="n">
        <v>0</v>
      </c>
      <c r="Q802" t="n">
        <v>18.473</v>
      </c>
      <c r="S802" t="n">
        <v>7.098</v>
      </c>
      <c r="U802" t="n">
        <v>382.188</v>
      </c>
      <c r="V802" t="n">
        <v>0</v>
      </c>
      <c r="W802" t="n">
        <v>93.04900000000001</v>
      </c>
      <c r="X802" t="n">
        <v>402.246</v>
      </c>
      <c r="Y802" t="n">
        <v>544.2670000000001</v>
      </c>
      <c r="Z802" t="n">
        <v>2772.225</v>
      </c>
      <c r="AA802" t="n">
        <v>65.839</v>
      </c>
      <c r="AB802" t="n">
        <v>116.874</v>
      </c>
      <c r="AC802" t="n">
        <v>23.756</v>
      </c>
      <c r="AD802" t="n">
        <v>503.462</v>
      </c>
      <c r="AE802" t="n">
        <v>202.839</v>
      </c>
      <c r="AF802" t="n">
        <v>299.647</v>
      </c>
      <c r="AG802" t="n">
        <v>0</v>
      </c>
      <c r="AH802" t="n">
        <v>0</v>
      </c>
      <c r="AI802" t="n">
        <v>18.523</v>
      </c>
      <c r="AJ802" t="n">
        <v>0</v>
      </c>
      <c r="AK802" t="n">
        <v>31.912</v>
      </c>
      <c r="AL802" t="n">
        <v>666.2910000000001</v>
      </c>
      <c r="AM802" t="n">
        <v>352.141</v>
      </c>
      <c r="AN802" t="n">
        <v>1110.08</v>
      </c>
      <c r="AO802" t="n">
        <v>1.685</v>
      </c>
      <c r="AP802" t="n">
        <v>0</v>
      </c>
      <c r="AQ802" t="n">
        <v>44.005</v>
      </c>
      <c r="AR802" t="n">
        <v>0</v>
      </c>
      <c r="AS802" t="n">
        <v>0</v>
      </c>
      <c r="AT802" t="n">
        <v>56.85</v>
      </c>
      <c r="AU802" t="n">
        <v>1055.37</v>
      </c>
      <c r="AV802" t="n">
        <v>641.322</v>
      </c>
      <c r="AW802" t="n">
        <v>641.813</v>
      </c>
      <c r="AX802" t="n">
        <v>395.614</v>
      </c>
      <c r="AY802" t="n">
        <v>827.5359999999999</v>
      </c>
      <c r="BA802" t="n">
        <v>91.848</v>
      </c>
      <c r="BB802" t="n">
        <v>774.471</v>
      </c>
      <c r="BC802" t="n">
        <v>58.998</v>
      </c>
      <c r="BD802" t="n">
        <v>0</v>
      </c>
      <c r="BE802" t="n">
        <v>104.635</v>
      </c>
      <c r="BF802" t="n">
        <v>100.487</v>
      </c>
      <c r="BG802" t="n">
        <v>52.961</v>
      </c>
      <c r="BH802" t="n">
        <v>26.894</v>
      </c>
      <c r="BI802" t="n">
        <v>91.25700000000001</v>
      </c>
      <c r="BJ802" t="n">
        <v>0</v>
      </c>
      <c r="BK802" t="n">
        <v>76.241</v>
      </c>
      <c r="BL802" t="n">
        <v>15.144</v>
      </c>
      <c r="BM802" t="n">
        <v>0</v>
      </c>
      <c r="BN802" t="n">
        <v>24.325</v>
      </c>
      <c r="BO802" t="n">
        <v>329.188</v>
      </c>
      <c r="BP802" t="n">
        <v>65.589</v>
      </c>
      <c r="BQ802" t="n">
        <v>67.709</v>
      </c>
      <c r="BR802" t="n">
        <v>244.161</v>
      </c>
      <c r="BS802" t="n">
        <v>84.498</v>
      </c>
      <c r="BT802" t="n">
        <v>0</v>
      </c>
      <c r="BU802" t="n">
        <v>181.137</v>
      </c>
      <c r="BV802" t="n">
        <v>7.939</v>
      </c>
      <c r="BW802" t="n">
        <v>0.72</v>
      </c>
      <c r="BX802" t="n">
        <v>30.44</v>
      </c>
      <c r="BY802" t="n">
        <v>1468.528</v>
      </c>
      <c r="BZ802" t="n">
        <v>14.999</v>
      </c>
      <c r="CA802" t="n">
        <v>1178.566</v>
      </c>
      <c r="CB802" t="n">
        <v>1262.13</v>
      </c>
      <c r="CC802" t="n">
        <v>438.785</v>
      </c>
      <c r="CD802" t="n">
        <v>76.71899999999999</v>
      </c>
      <c r="CE802" t="n">
        <v>0</v>
      </c>
      <c r="CF802" t="n">
        <v>968.1559999999999</v>
      </c>
      <c r="CG802" t="n">
        <v>98.816</v>
      </c>
      <c r="CH802" t="n">
        <v>136.196</v>
      </c>
      <c r="CI802" t="n">
        <v>34.204</v>
      </c>
      <c r="CJ802" t="n">
        <v>17.386</v>
      </c>
      <c r="CK802" t="n">
        <v>0</v>
      </c>
      <c r="CL802" t="n">
        <v>8.827999999999999</v>
      </c>
      <c r="CM802" t="n">
        <v>0</v>
      </c>
      <c r="CN802" t="n">
        <v>44.757</v>
      </c>
      <c r="CO802" t="n">
        <v>47.437</v>
      </c>
      <c r="CP802" t="n">
        <v>0</v>
      </c>
      <c r="CR802" t="n">
        <v>0</v>
      </c>
      <c r="CS802" t="n">
        <v>109.948</v>
      </c>
      <c r="CT802" t="n">
        <v>561.514</v>
      </c>
      <c r="CU802" t="n">
        <v>1646.616</v>
      </c>
      <c r="CV802" t="n">
        <v>550.205</v>
      </c>
      <c r="CW802" t="n">
        <v>214.074</v>
      </c>
      <c r="CX802" t="n">
        <v>641.0549999999999</v>
      </c>
      <c r="CY802" t="n">
        <v>307.876</v>
      </c>
      <c r="CZ802" t="n">
        <v>90.161</v>
      </c>
      <c r="DA802" t="n">
        <v>739.505</v>
      </c>
      <c r="DB802" t="n">
        <v>595.102</v>
      </c>
      <c r="DC802" t="n">
        <v>0</v>
      </c>
      <c r="DD802" t="n">
        <v>167.186</v>
      </c>
      <c r="DE802" t="n">
        <v>378.08</v>
      </c>
      <c r="DF802" t="n">
        <v>194.061</v>
      </c>
      <c r="DG802" t="n">
        <v>59.851</v>
      </c>
      <c r="DH802" t="n">
        <v>0</v>
      </c>
      <c r="DI802" t="n">
        <v>175.163</v>
      </c>
      <c r="DJ802" t="n">
        <v>70.718</v>
      </c>
      <c r="DK802" t="n">
        <v>29.206</v>
      </c>
      <c r="DL802" t="n">
        <v>33.529</v>
      </c>
      <c r="DM802" t="n">
        <v>0.04</v>
      </c>
      <c r="DN802" t="n">
        <v>152.953</v>
      </c>
      <c r="DO802" t="n">
        <v>22.928</v>
      </c>
      <c r="DP802" t="n">
        <v>0</v>
      </c>
      <c r="DQ802" t="n">
        <v>369.975</v>
      </c>
      <c r="DR802" t="n">
        <v>0</v>
      </c>
      <c r="DS802" t="n">
        <v>97.164</v>
      </c>
      <c r="DT802" t="n">
        <v>62.422</v>
      </c>
      <c r="DU802" t="n">
        <v>253.188</v>
      </c>
      <c r="DV802" t="n">
        <v>0</v>
      </c>
      <c r="DW802" t="n">
        <v>163.286</v>
      </c>
      <c r="DX802" t="n">
        <v>34.926</v>
      </c>
      <c r="DY802" t="n">
        <v>0</v>
      </c>
      <c r="DZ802" t="n">
        <v>37.607</v>
      </c>
      <c r="EA802" t="n">
        <v>410.729</v>
      </c>
      <c r="EB802" t="n">
        <v>516.6079999999999</v>
      </c>
      <c r="EC802" t="n">
        <v>722.027</v>
      </c>
      <c r="ED802" t="n">
        <v>463.29</v>
      </c>
      <c r="EE802" t="n">
        <v>2056.591</v>
      </c>
      <c r="EF802" t="n">
        <v>50.269</v>
      </c>
      <c r="EG802" t="n">
        <v>750.954</v>
      </c>
      <c r="EH802" t="n">
        <v>1663.885</v>
      </c>
      <c r="EI802" t="n">
        <v>813.758</v>
      </c>
      <c r="EJ802" t="n">
        <v>540.785</v>
      </c>
      <c r="EK802" t="n">
        <v>53.733</v>
      </c>
      <c r="EL802" t="n">
        <v>79.94499999999999</v>
      </c>
    </row>
    <row r="803">
      <c r="A803" s="4" t="n">
        <v>45274</v>
      </c>
      <c r="B803" t="n">
        <v>336.982</v>
      </c>
      <c r="C803" t="n">
        <v>340.516</v>
      </c>
      <c r="D803" t="n">
        <v>145.207</v>
      </c>
      <c r="E803" t="n">
        <v>0</v>
      </c>
      <c r="F803" t="n">
        <v>361.062</v>
      </c>
      <c r="G803" t="n">
        <v>738.876</v>
      </c>
      <c r="H803" t="n">
        <v>260.948</v>
      </c>
      <c r="I803" t="n">
        <v>1037.803</v>
      </c>
      <c r="J803" t="n">
        <v>308.683</v>
      </c>
      <c r="K803" t="n">
        <v>0</v>
      </c>
      <c r="L803" t="n">
        <v>37.226</v>
      </c>
      <c r="M803" t="n">
        <v>434.079</v>
      </c>
      <c r="N803" t="n">
        <v>103.105</v>
      </c>
      <c r="O803" t="n">
        <v>527.779</v>
      </c>
      <c r="P803" t="n">
        <v>0</v>
      </c>
      <c r="Q803" t="n">
        <v>18.441</v>
      </c>
      <c r="S803" t="n">
        <v>7.211</v>
      </c>
      <c r="U803" t="n">
        <v>346.54</v>
      </c>
      <c r="V803" t="n">
        <v>0</v>
      </c>
      <c r="W803" t="n">
        <v>105.286</v>
      </c>
      <c r="X803" t="n">
        <v>399.213</v>
      </c>
      <c r="Y803" t="n">
        <v>605.947</v>
      </c>
      <c r="Z803" t="n">
        <v>2730.035</v>
      </c>
      <c r="AA803" t="n">
        <v>51.409</v>
      </c>
      <c r="AB803" t="n">
        <v>117.079</v>
      </c>
      <c r="AC803" t="n">
        <v>7.615</v>
      </c>
      <c r="AD803" t="n">
        <v>803.234</v>
      </c>
      <c r="AE803" t="n">
        <v>194.702</v>
      </c>
      <c r="AF803" t="n">
        <v>303.641</v>
      </c>
      <c r="AG803" t="n">
        <v>0</v>
      </c>
      <c r="AH803" t="n">
        <v>0</v>
      </c>
      <c r="AI803" t="n">
        <v>18.238</v>
      </c>
      <c r="AJ803" t="n">
        <v>0</v>
      </c>
      <c r="AK803" t="n">
        <v>41.463</v>
      </c>
      <c r="AL803" t="n">
        <v>731.106</v>
      </c>
      <c r="AM803" t="n">
        <v>359.705</v>
      </c>
      <c r="AN803" t="n">
        <v>1190.566</v>
      </c>
      <c r="AO803" t="n">
        <v>1.613</v>
      </c>
      <c r="AP803" t="n">
        <v>0</v>
      </c>
      <c r="AQ803" t="n">
        <v>71.708</v>
      </c>
      <c r="AR803" t="n">
        <v>0</v>
      </c>
      <c r="AS803" t="n">
        <v>0</v>
      </c>
      <c r="AT803" t="n">
        <v>61.676</v>
      </c>
      <c r="AU803" t="n">
        <v>1118.927</v>
      </c>
      <c r="AV803" t="n">
        <v>559.676</v>
      </c>
      <c r="AW803" t="n">
        <v>664.634</v>
      </c>
      <c r="AX803" t="n">
        <v>429.829</v>
      </c>
      <c r="AY803" t="n">
        <v>835.4299999999999</v>
      </c>
      <c r="BA803" t="n">
        <v>51.611</v>
      </c>
      <c r="BB803" t="n">
        <v>726.7859999999999</v>
      </c>
      <c r="BC803" t="n">
        <v>52.761</v>
      </c>
      <c r="BD803" t="n">
        <v>0</v>
      </c>
      <c r="BE803" t="n">
        <v>92.331</v>
      </c>
      <c r="BF803" t="n">
        <v>73.426</v>
      </c>
      <c r="BG803" t="n">
        <v>62.75</v>
      </c>
      <c r="BH803" t="n">
        <v>25.544</v>
      </c>
      <c r="BI803" t="n">
        <v>91.917</v>
      </c>
      <c r="BJ803" t="n">
        <v>0</v>
      </c>
      <c r="BK803" t="n">
        <v>76.161</v>
      </c>
      <c r="BL803" t="n">
        <v>15.965</v>
      </c>
      <c r="BM803" t="n">
        <v>0</v>
      </c>
      <c r="BN803" t="n">
        <v>23.618</v>
      </c>
      <c r="BO803" t="n">
        <v>325.328</v>
      </c>
      <c r="BP803" t="n">
        <v>66.011</v>
      </c>
      <c r="BQ803" t="n">
        <v>63.604</v>
      </c>
      <c r="BR803" t="n">
        <v>239.389</v>
      </c>
      <c r="BS803" t="n">
        <v>85.13200000000001</v>
      </c>
      <c r="BT803" t="n">
        <v>0</v>
      </c>
      <c r="BU803" t="n">
        <v>159.565</v>
      </c>
      <c r="BV803" t="n">
        <v>7.64</v>
      </c>
      <c r="BW803" t="n">
        <v>1.111</v>
      </c>
      <c r="BX803" t="n">
        <v>30.671</v>
      </c>
      <c r="BY803" t="n">
        <v>1492.298</v>
      </c>
      <c r="BZ803" t="n">
        <v>15.291</v>
      </c>
      <c r="CA803" t="n">
        <v>1260.031</v>
      </c>
      <c r="CB803" t="n">
        <v>1277.712</v>
      </c>
      <c r="CC803" t="n">
        <v>491.358</v>
      </c>
      <c r="CD803" t="n">
        <v>76.41800000000001</v>
      </c>
      <c r="CE803" t="n">
        <v>0</v>
      </c>
      <c r="CF803" t="n">
        <v>998.562</v>
      </c>
      <c r="CG803" t="n">
        <v>99.25</v>
      </c>
      <c r="CH803" t="n">
        <v>113.37</v>
      </c>
      <c r="CI803" t="n">
        <v>56.839</v>
      </c>
      <c r="CJ803" t="n">
        <v>18.829</v>
      </c>
      <c r="CK803" t="n">
        <v>0</v>
      </c>
      <c r="CL803" t="n">
        <v>8.35</v>
      </c>
      <c r="CM803" t="n">
        <v>0</v>
      </c>
      <c r="CN803" t="n">
        <v>17.726</v>
      </c>
      <c r="CO803" t="n">
        <v>47.661</v>
      </c>
      <c r="CP803" t="n">
        <v>0</v>
      </c>
      <c r="CR803" t="n">
        <v>0</v>
      </c>
      <c r="CS803" t="n">
        <v>86.105</v>
      </c>
      <c r="CT803" t="n">
        <v>635.5599999999999</v>
      </c>
      <c r="CU803" t="n">
        <v>1696.78</v>
      </c>
      <c r="CV803" t="n">
        <v>607.125</v>
      </c>
      <c r="CW803" t="n">
        <v>125.881</v>
      </c>
      <c r="CX803" t="n">
        <v>642.833</v>
      </c>
      <c r="CY803" t="n">
        <v>287.508</v>
      </c>
      <c r="CZ803" t="n">
        <v>40.709</v>
      </c>
      <c r="DA803" t="n">
        <v>918.081</v>
      </c>
      <c r="DB803" t="n">
        <v>609.921</v>
      </c>
      <c r="DC803" t="n">
        <v>0</v>
      </c>
      <c r="DD803" t="n">
        <v>171.821</v>
      </c>
      <c r="DE803" t="n">
        <v>375.82</v>
      </c>
      <c r="DF803" t="n">
        <v>145.65</v>
      </c>
      <c r="DG803" t="n">
        <v>59.032</v>
      </c>
      <c r="DH803" t="n">
        <v>0</v>
      </c>
      <c r="DI803" t="n">
        <v>187.542</v>
      </c>
      <c r="DJ803" t="n">
        <v>71.696</v>
      </c>
      <c r="DK803" t="n">
        <v>17.861</v>
      </c>
      <c r="DL803" t="n">
        <v>55.575</v>
      </c>
      <c r="DM803" t="n">
        <v>2.884</v>
      </c>
      <c r="DN803" t="n">
        <v>154.206</v>
      </c>
      <c r="DO803" t="n">
        <v>20.148</v>
      </c>
      <c r="DP803" t="n">
        <v>0</v>
      </c>
      <c r="DQ803" t="n">
        <v>352.022</v>
      </c>
      <c r="DR803" t="n">
        <v>0</v>
      </c>
      <c r="DS803" t="n">
        <v>97.331</v>
      </c>
      <c r="DT803" t="n">
        <v>59.874</v>
      </c>
      <c r="DU803" t="n">
        <v>253.021</v>
      </c>
      <c r="DV803" t="n">
        <v>6.018</v>
      </c>
      <c r="DW803" t="n">
        <v>134.832</v>
      </c>
      <c r="DX803" t="n">
        <v>36.292</v>
      </c>
      <c r="DY803" t="n">
        <v>0</v>
      </c>
      <c r="DZ803" t="n">
        <v>36.782</v>
      </c>
      <c r="EA803" t="n">
        <v>412.496</v>
      </c>
      <c r="EB803" t="n">
        <v>519.577</v>
      </c>
      <c r="EC803" t="n">
        <v>724.332</v>
      </c>
      <c r="ED803" t="n">
        <v>456.831</v>
      </c>
      <c r="EE803" t="n">
        <v>2116.867</v>
      </c>
      <c r="EF803" t="n">
        <v>236.448</v>
      </c>
      <c r="EG803" t="n">
        <v>812.583</v>
      </c>
      <c r="EH803" t="n">
        <v>1642.005</v>
      </c>
      <c r="EI803" t="n">
        <v>856.877</v>
      </c>
      <c r="EJ803" t="n">
        <v>511.932</v>
      </c>
      <c r="EK803" t="n">
        <v>19.97</v>
      </c>
      <c r="EL803" t="n">
        <v>202.381</v>
      </c>
    </row>
    <row r="804">
      <c r="A804" s="4" t="n">
        <v>45275</v>
      </c>
      <c r="B804" t="n">
        <v>308.846</v>
      </c>
      <c r="C804" t="n">
        <v>310.18</v>
      </c>
      <c r="D804" t="n">
        <v>79.51000000000001</v>
      </c>
      <c r="E804" t="n">
        <v>0.089</v>
      </c>
      <c r="F804" t="n">
        <v>343.647</v>
      </c>
      <c r="G804" t="n">
        <v>774.908</v>
      </c>
      <c r="H804" t="n">
        <v>207.792</v>
      </c>
      <c r="I804" t="n">
        <v>1013.709</v>
      </c>
      <c r="J804" t="n">
        <v>301.492</v>
      </c>
      <c r="K804" t="n">
        <v>0</v>
      </c>
      <c r="L804" t="n">
        <v>40.768</v>
      </c>
      <c r="M804" t="n">
        <v>435.7</v>
      </c>
      <c r="N804" t="n">
        <v>108.731</v>
      </c>
      <c r="O804" t="n">
        <v>531.047</v>
      </c>
      <c r="P804" t="n">
        <v>0</v>
      </c>
      <c r="Q804" t="n">
        <v>18.466</v>
      </c>
      <c r="S804" t="n">
        <v>7.289</v>
      </c>
      <c r="U804" t="n">
        <v>336.441</v>
      </c>
      <c r="V804" t="n">
        <v>0</v>
      </c>
      <c r="W804" t="n">
        <v>85.434</v>
      </c>
      <c r="X804" t="n">
        <v>332.106</v>
      </c>
      <c r="Y804" t="n">
        <v>493.297</v>
      </c>
      <c r="Z804" t="n">
        <v>2876.268</v>
      </c>
      <c r="AA804" t="n">
        <v>71.744</v>
      </c>
      <c r="AB804" t="n">
        <v>112.763</v>
      </c>
      <c r="AC804" t="n">
        <v>11.203</v>
      </c>
      <c r="AD804" t="n">
        <v>537.686</v>
      </c>
      <c r="AE804" t="n">
        <v>194.474</v>
      </c>
      <c r="AF804" t="n">
        <v>297.816</v>
      </c>
      <c r="AG804" t="n">
        <v>0</v>
      </c>
      <c r="AH804" t="n">
        <v>0</v>
      </c>
      <c r="AI804" t="n">
        <v>16.885</v>
      </c>
      <c r="AJ804" t="n">
        <v>0</v>
      </c>
      <c r="AK804" t="n">
        <v>33.344</v>
      </c>
      <c r="AL804" t="n">
        <v>700.869</v>
      </c>
      <c r="AM804" t="n">
        <v>402.696</v>
      </c>
      <c r="AN804" t="n">
        <v>1000.596</v>
      </c>
      <c r="AO804" t="n">
        <v>1.42</v>
      </c>
      <c r="AP804" t="n">
        <v>0</v>
      </c>
      <c r="AQ804" t="n">
        <v>116.085</v>
      </c>
      <c r="AR804" t="n">
        <v>0</v>
      </c>
      <c r="AS804" t="n">
        <v>0</v>
      </c>
      <c r="AT804" t="n">
        <v>54.988</v>
      </c>
      <c r="AU804" t="n">
        <v>1087.629</v>
      </c>
      <c r="AV804" t="n">
        <v>591.107</v>
      </c>
      <c r="AW804" t="n">
        <v>615.285</v>
      </c>
      <c r="AX804" t="n">
        <v>427.754</v>
      </c>
      <c r="AY804" t="n">
        <v>880.51</v>
      </c>
      <c r="BA804" t="n">
        <v>77.73099999999999</v>
      </c>
      <c r="BB804" t="n">
        <v>734.092</v>
      </c>
      <c r="BC804" t="n">
        <v>54.352</v>
      </c>
      <c r="BD804" t="n">
        <v>0</v>
      </c>
      <c r="BE804" t="n">
        <v>97.04900000000001</v>
      </c>
      <c r="BF804" t="n">
        <v>72.40600000000001</v>
      </c>
      <c r="BG804" t="n">
        <v>54.887</v>
      </c>
      <c r="BH804" t="n">
        <v>29.436</v>
      </c>
      <c r="BI804" t="n">
        <v>96.015</v>
      </c>
      <c r="BJ804" t="n">
        <v>0</v>
      </c>
      <c r="BK804" t="n">
        <v>73.608</v>
      </c>
      <c r="BL804" t="n">
        <v>16.072</v>
      </c>
      <c r="BM804" t="n">
        <v>0</v>
      </c>
      <c r="BN804" t="n">
        <v>32.259</v>
      </c>
      <c r="BO804" t="n">
        <v>351.673</v>
      </c>
      <c r="BP804" t="n">
        <v>66.991</v>
      </c>
      <c r="BQ804" t="n">
        <v>51.538</v>
      </c>
      <c r="BR804" t="n">
        <v>244.066</v>
      </c>
      <c r="BS804" t="n">
        <v>83.328</v>
      </c>
      <c r="BT804" t="n">
        <v>0</v>
      </c>
      <c r="BU804" t="n">
        <v>174.156</v>
      </c>
      <c r="BV804" t="n">
        <v>7.221</v>
      </c>
      <c r="BW804" t="n">
        <v>0.627</v>
      </c>
      <c r="BX804" t="n">
        <v>25.396</v>
      </c>
      <c r="BY804" t="n">
        <v>1537.204</v>
      </c>
      <c r="BZ804" t="n">
        <v>14.341</v>
      </c>
      <c r="CA804" t="n">
        <v>964.063</v>
      </c>
      <c r="CB804" t="n">
        <v>1137.506</v>
      </c>
      <c r="CC804" t="n">
        <v>575.588</v>
      </c>
      <c r="CD804" t="n">
        <v>77.122</v>
      </c>
      <c r="CE804" t="n">
        <v>0</v>
      </c>
      <c r="CF804" t="n">
        <v>843.962</v>
      </c>
      <c r="CG804" t="n">
        <v>87.124</v>
      </c>
      <c r="CH804" t="n">
        <v>104.949</v>
      </c>
      <c r="CI804" t="n">
        <v>58.995</v>
      </c>
      <c r="CJ804" t="n">
        <v>18.505</v>
      </c>
      <c r="CK804" t="n">
        <v>0</v>
      </c>
      <c r="CL804" t="n">
        <v>7.379</v>
      </c>
      <c r="CM804" t="n">
        <v>0</v>
      </c>
      <c r="CN804" t="n">
        <v>11.044</v>
      </c>
      <c r="CO804" t="n">
        <v>42.434</v>
      </c>
      <c r="CP804" t="n">
        <v>0</v>
      </c>
      <c r="CR804" t="n">
        <v>0</v>
      </c>
      <c r="CS804" t="n">
        <v>71.33799999999999</v>
      </c>
      <c r="CT804" t="n">
        <v>567.172</v>
      </c>
      <c r="CU804" t="n">
        <v>1757.682</v>
      </c>
      <c r="CV804" t="n">
        <v>515.684</v>
      </c>
      <c r="CW804" t="n">
        <v>255.876</v>
      </c>
      <c r="CX804" t="n">
        <v>648.208</v>
      </c>
      <c r="CY804" t="n">
        <v>313.506</v>
      </c>
      <c r="CZ804" t="n">
        <v>91.235</v>
      </c>
      <c r="DA804" t="n">
        <v>751.548</v>
      </c>
      <c r="DB804" t="n">
        <v>614.4690000000001</v>
      </c>
      <c r="DC804" t="n">
        <v>0</v>
      </c>
      <c r="DD804" t="n">
        <v>154.401</v>
      </c>
      <c r="DE804" t="n">
        <v>345.984</v>
      </c>
      <c r="DF804" t="n">
        <v>146.745</v>
      </c>
      <c r="DG804" t="n">
        <v>61.342</v>
      </c>
      <c r="DH804" t="n">
        <v>0</v>
      </c>
      <c r="DI804" t="n">
        <v>214.269</v>
      </c>
      <c r="DJ804" t="n">
        <v>67.081</v>
      </c>
      <c r="DK804" t="n">
        <v>28.195</v>
      </c>
      <c r="DL804" t="n">
        <v>49.671</v>
      </c>
      <c r="DM804" t="n">
        <v>2.616</v>
      </c>
      <c r="DN804" t="n">
        <v>165.743</v>
      </c>
      <c r="DO804" t="n">
        <v>23.869</v>
      </c>
      <c r="DP804" t="n">
        <v>0</v>
      </c>
      <c r="DQ804" t="n">
        <v>373.123</v>
      </c>
      <c r="DR804" t="n">
        <v>0</v>
      </c>
      <c r="DS804" t="n">
        <v>102.396</v>
      </c>
      <c r="DT804" t="n">
        <v>59.823</v>
      </c>
      <c r="DU804" t="n">
        <v>252.505</v>
      </c>
      <c r="DV804" t="n">
        <v>0</v>
      </c>
      <c r="DW804" t="n">
        <v>164.852</v>
      </c>
      <c r="DX804" t="n">
        <v>37.5</v>
      </c>
      <c r="DY804" t="n">
        <v>0</v>
      </c>
      <c r="DZ804" t="n">
        <v>33.509</v>
      </c>
      <c r="EA804" t="n">
        <v>426.519</v>
      </c>
      <c r="EB804" t="n">
        <v>518.14</v>
      </c>
      <c r="EC804" t="n">
        <v>722.408</v>
      </c>
      <c r="ED804" t="n">
        <v>469.504</v>
      </c>
      <c r="EE804" t="n">
        <v>1939.546</v>
      </c>
      <c r="EF804" t="n">
        <v>224.151</v>
      </c>
      <c r="EG804" t="n">
        <v>586.73</v>
      </c>
      <c r="EH804" t="n">
        <v>1608.333</v>
      </c>
      <c r="EI804" t="n">
        <v>797.51</v>
      </c>
      <c r="EJ804" t="n">
        <v>532.769</v>
      </c>
      <c r="EK804" t="n">
        <v>72.38200000000001</v>
      </c>
      <c r="EL804" t="n">
        <v>64.422</v>
      </c>
    </row>
    <row r="805">
      <c r="A805" s="4" t="n">
        <v>45276</v>
      </c>
      <c r="B805" t="n">
        <v>308.757</v>
      </c>
      <c r="C805" t="n">
        <v>309.779</v>
      </c>
      <c r="D805" t="n">
        <v>43.041</v>
      </c>
      <c r="E805" t="n">
        <v>5.124</v>
      </c>
      <c r="F805" t="n">
        <v>307.305</v>
      </c>
      <c r="G805" t="n">
        <v>851.579</v>
      </c>
      <c r="H805" t="n">
        <v>176.117</v>
      </c>
      <c r="I805" t="n">
        <v>1109.705</v>
      </c>
      <c r="J805" t="n">
        <v>231.673</v>
      </c>
      <c r="K805" t="n">
        <v>0</v>
      </c>
      <c r="L805" t="n">
        <v>13.89</v>
      </c>
      <c r="M805" t="n">
        <v>431.625</v>
      </c>
      <c r="N805" t="n">
        <v>105.456</v>
      </c>
      <c r="O805" t="n">
        <v>517.793</v>
      </c>
      <c r="P805" t="n">
        <v>0</v>
      </c>
      <c r="Q805" t="n">
        <v>18.459</v>
      </c>
      <c r="S805" t="n">
        <v>7.22</v>
      </c>
      <c r="U805" t="n">
        <v>467.353</v>
      </c>
      <c r="V805" t="n">
        <v>34.363</v>
      </c>
      <c r="W805" t="n">
        <v>34.205</v>
      </c>
      <c r="X805" t="n">
        <v>269.878</v>
      </c>
      <c r="Y805" t="n">
        <v>429.873</v>
      </c>
      <c r="Z805" t="n">
        <v>3114.993</v>
      </c>
      <c r="AA805" t="n">
        <v>68.23</v>
      </c>
      <c r="AB805" t="n">
        <v>115.593</v>
      </c>
      <c r="AC805" t="n">
        <v>318.257</v>
      </c>
      <c r="AD805" t="n">
        <v>249.078</v>
      </c>
      <c r="AE805" t="n">
        <v>201.681</v>
      </c>
      <c r="AF805" t="n">
        <v>269.992</v>
      </c>
      <c r="AG805" t="n">
        <v>0</v>
      </c>
      <c r="AH805" t="n">
        <v>0</v>
      </c>
      <c r="AI805" t="n">
        <v>12.697</v>
      </c>
      <c r="AJ805" t="n">
        <v>0</v>
      </c>
      <c r="AK805" t="n">
        <v>28.092</v>
      </c>
      <c r="AL805" t="n">
        <v>654.125</v>
      </c>
      <c r="AM805" t="n">
        <v>328.335</v>
      </c>
      <c r="AN805" t="n">
        <v>959.4349999999999</v>
      </c>
      <c r="AO805" t="n">
        <v>1.376</v>
      </c>
      <c r="AP805" t="n">
        <v>0</v>
      </c>
      <c r="AQ805" t="n">
        <v>112.957</v>
      </c>
      <c r="AR805" t="n">
        <v>0</v>
      </c>
      <c r="AS805" t="n">
        <v>0</v>
      </c>
      <c r="AT805" t="n">
        <v>32.594</v>
      </c>
      <c r="AU805" t="n">
        <v>1098.514</v>
      </c>
      <c r="AV805" t="n">
        <v>527.285</v>
      </c>
      <c r="AW805" t="n">
        <v>454.83</v>
      </c>
      <c r="AX805" t="n">
        <v>506.823</v>
      </c>
      <c r="AY805" t="n">
        <v>921.6</v>
      </c>
      <c r="BA805" t="n">
        <v>156.731</v>
      </c>
      <c r="BB805" t="n">
        <v>470.681</v>
      </c>
      <c r="BC805" t="n">
        <v>61.205</v>
      </c>
      <c r="BD805" t="n">
        <v>0</v>
      </c>
      <c r="BE805" t="n">
        <v>66.776</v>
      </c>
      <c r="BF805" t="n">
        <v>75.904</v>
      </c>
      <c r="BG805" t="n">
        <v>34.669</v>
      </c>
      <c r="BH805" t="n">
        <v>29.387</v>
      </c>
      <c r="BI805" t="n">
        <v>95.434</v>
      </c>
      <c r="BJ805" t="n">
        <v>0</v>
      </c>
      <c r="BK805" t="n">
        <v>77.611</v>
      </c>
      <c r="BL805" t="n">
        <v>16.028</v>
      </c>
      <c r="BM805" t="n">
        <v>0</v>
      </c>
      <c r="BN805" t="n">
        <v>29.559</v>
      </c>
      <c r="BO805" t="n">
        <v>347.579</v>
      </c>
      <c r="BP805" t="n">
        <v>65.879</v>
      </c>
      <c r="BQ805" t="n">
        <v>43.339</v>
      </c>
      <c r="BR805" t="n">
        <v>242.086</v>
      </c>
      <c r="BS805" t="n">
        <v>84.31</v>
      </c>
      <c r="BT805" t="n">
        <v>0</v>
      </c>
      <c r="BU805" t="n">
        <v>169.946</v>
      </c>
      <c r="BV805" t="n">
        <v>5.408</v>
      </c>
      <c r="BW805" t="n">
        <v>0.324</v>
      </c>
      <c r="BX805" t="n">
        <v>22.653</v>
      </c>
      <c r="BY805" t="n">
        <v>1472.586</v>
      </c>
      <c r="BZ805" t="n">
        <v>25.752</v>
      </c>
      <c r="CA805" t="n">
        <v>731.328</v>
      </c>
      <c r="CB805" t="n">
        <v>977.851</v>
      </c>
      <c r="CC805" t="n">
        <v>584.401</v>
      </c>
      <c r="CD805" t="n">
        <v>77.289</v>
      </c>
      <c r="CE805" t="n">
        <v>2.406</v>
      </c>
      <c r="CF805" t="n">
        <v>599.296</v>
      </c>
      <c r="CG805" t="n">
        <v>85.67700000000001</v>
      </c>
      <c r="CH805" t="n">
        <v>81.937</v>
      </c>
      <c r="CI805" t="n">
        <v>58.818</v>
      </c>
      <c r="CJ805" t="n">
        <v>18.428</v>
      </c>
      <c r="CK805" t="n">
        <v>0</v>
      </c>
      <c r="CL805" t="n">
        <v>5.634</v>
      </c>
      <c r="CM805" t="n">
        <v>0</v>
      </c>
      <c r="CN805" t="n">
        <v>0</v>
      </c>
      <c r="CO805" t="n">
        <v>32.352</v>
      </c>
      <c r="CP805" t="n">
        <v>0</v>
      </c>
      <c r="CR805" t="n">
        <v>0</v>
      </c>
      <c r="CS805" t="n">
        <v>45.181</v>
      </c>
      <c r="CT805" t="n">
        <v>512.657</v>
      </c>
      <c r="CU805" t="n">
        <v>1750.194</v>
      </c>
      <c r="CV805" t="n">
        <v>327.568</v>
      </c>
      <c r="CW805" t="n">
        <v>313.567</v>
      </c>
      <c r="CX805" t="n">
        <v>618.24</v>
      </c>
      <c r="CY805" t="n">
        <v>310.395</v>
      </c>
      <c r="CZ805" t="n">
        <v>235.008</v>
      </c>
      <c r="DA805" t="n">
        <v>600.829</v>
      </c>
      <c r="DB805" t="n">
        <v>547.761</v>
      </c>
      <c r="DC805" t="n">
        <v>0</v>
      </c>
      <c r="DD805" t="n">
        <v>130.586</v>
      </c>
      <c r="DE805" t="n">
        <v>342.095</v>
      </c>
      <c r="DF805" t="n">
        <v>138.604</v>
      </c>
      <c r="DG805" t="n">
        <v>61.638</v>
      </c>
      <c r="DH805" t="n">
        <v>17.556</v>
      </c>
      <c r="DI805" t="n">
        <v>166.225</v>
      </c>
      <c r="DJ805" t="n">
        <v>50.508</v>
      </c>
      <c r="DK805" t="n">
        <v>32.815</v>
      </c>
      <c r="DL805" t="n">
        <v>57.42</v>
      </c>
      <c r="DM805" t="n">
        <v>1.63</v>
      </c>
      <c r="DN805" t="n">
        <v>170.83</v>
      </c>
      <c r="DO805" t="n">
        <v>23.745</v>
      </c>
      <c r="DP805" t="n">
        <v>0</v>
      </c>
      <c r="DQ805" t="n">
        <v>382.35</v>
      </c>
      <c r="DR805" t="n">
        <v>0</v>
      </c>
      <c r="DS805" t="n">
        <v>91.93300000000001</v>
      </c>
      <c r="DT805" t="n">
        <v>44.392</v>
      </c>
      <c r="DU805" t="n">
        <v>252.505</v>
      </c>
      <c r="DV805" t="n">
        <v>0</v>
      </c>
      <c r="DW805" t="n">
        <v>173.108</v>
      </c>
      <c r="DX805" t="n">
        <v>33.425</v>
      </c>
      <c r="DY805" t="n">
        <v>0</v>
      </c>
      <c r="DZ805" t="n">
        <v>36.37</v>
      </c>
      <c r="EA805" t="n">
        <v>391.852</v>
      </c>
      <c r="EB805" t="n">
        <v>499.774</v>
      </c>
      <c r="EC805" t="n">
        <v>711.078</v>
      </c>
      <c r="ED805" t="n">
        <v>477.63</v>
      </c>
      <c r="EE805" t="n">
        <v>1628.429</v>
      </c>
      <c r="EF805" t="n">
        <v>333.116</v>
      </c>
      <c r="EG805" t="n">
        <v>227.103</v>
      </c>
      <c r="EH805" t="n">
        <v>1597.652</v>
      </c>
      <c r="EI805" t="n">
        <v>629.34</v>
      </c>
      <c r="EJ805" t="n">
        <v>532.309</v>
      </c>
      <c r="EK805" t="n">
        <v>490.948</v>
      </c>
      <c r="EL805" t="n">
        <v>0</v>
      </c>
    </row>
    <row r="806">
      <c r="A806" s="4" t="n">
        <v>45277</v>
      </c>
      <c r="B806" t="n">
        <v>308.755</v>
      </c>
      <c r="C806" t="n">
        <v>309.893</v>
      </c>
      <c r="D806" t="n">
        <v>39.069</v>
      </c>
      <c r="E806" t="n">
        <v>4.817</v>
      </c>
      <c r="F806" t="n">
        <v>313.294</v>
      </c>
      <c r="G806" t="n">
        <v>776.654</v>
      </c>
      <c r="H806" t="n">
        <v>177.785</v>
      </c>
      <c r="I806" t="n">
        <v>1083.879</v>
      </c>
      <c r="J806" t="n">
        <v>189.155</v>
      </c>
      <c r="K806" t="n">
        <v>0</v>
      </c>
      <c r="L806" t="n">
        <v>6.539</v>
      </c>
      <c r="M806" t="n">
        <v>431.971</v>
      </c>
      <c r="N806" t="n">
        <v>108.625</v>
      </c>
      <c r="O806" t="n">
        <v>520.438</v>
      </c>
      <c r="P806" t="n">
        <v>0</v>
      </c>
      <c r="Q806" t="n">
        <v>20.104</v>
      </c>
      <c r="S806" t="n">
        <v>7.242</v>
      </c>
      <c r="U806" t="n">
        <v>443.794</v>
      </c>
      <c r="V806" t="n">
        <v>17.706</v>
      </c>
      <c r="W806" t="n">
        <v>26.038</v>
      </c>
      <c r="X806" t="n">
        <v>356.66</v>
      </c>
      <c r="Y806" t="n">
        <v>426.439</v>
      </c>
      <c r="Z806" t="n">
        <v>3040.074</v>
      </c>
      <c r="AA806" t="n">
        <v>69.601</v>
      </c>
      <c r="AB806" t="n">
        <v>116.418</v>
      </c>
      <c r="AC806" t="n">
        <v>356.401</v>
      </c>
      <c r="AD806" t="n">
        <v>241.707</v>
      </c>
      <c r="AE806" t="n">
        <v>194.399</v>
      </c>
      <c r="AF806" t="n">
        <v>267.408</v>
      </c>
      <c r="AG806" t="n">
        <v>0</v>
      </c>
      <c r="AH806" t="n">
        <v>0</v>
      </c>
      <c r="AI806" t="n">
        <v>12.183</v>
      </c>
      <c r="AJ806" t="n">
        <v>0</v>
      </c>
      <c r="AK806" t="n">
        <v>25.949</v>
      </c>
      <c r="AL806" t="n">
        <v>708.29</v>
      </c>
      <c r="AM806" t="n">
        <v>338.171</v>
      </c>
      <c r="AN806" t="n">
        <v>1076.094</v>
      </c>
      <c r="AO806" t="n">
        <v>1.3</v>
      </c>
      <c r="AP806" t="n">
        <v>0</v>
      </c>
      <c r="AQ806" t="n">
        <v>113.706</v>
      </c>
      <c r="AR806" t="n">
        <v>0</v>
      </c>
      <c r="AS806" t="n">
        <v>0</v>
      </c>
      <c r="AT806" t="n">
        <v>33.312</v>
      </c>
      <c r="AU806" t="n">
        <v>1260.457</v>
      </c>
      <c r="AV806" t="n">
        <v>517.4589999999999</v>
      </c>
      <c r="AW806" t="n">
        <v>440.426</v>
      </c>
      <c r="AX806" t="n">
        <v>531.532</v>
      </c>
      <c r="AY806" t="n">
        <v>908.603</v>
      </c>
      <c r="BA806" t="n">
        <v>122.777</v>
      </c>
      <c r="BB806" t="n">
        <v>451.444</v>
      </c>
      <c r="BC806" t="n">
        <v>65.566</v>
      </c>
      <c r="BD806" t="n">
        <v>0</v>
      </c>
      <c r="BE806" t="n">
        <v>56.173</v>
      </c>
      <c r="BF806" t="n">
        <v>74.92700000000001</v>
      </c>
      <c r="BG806" t="n">
        <v>27.575</v>
      </c>
      <c r="BH806" t="n">
        <v>28.954</v>
      </c>
      <c r="BI806" t="n">
        <v>98.09099999999999</v>
      </c>
      <c r="BJ806" t="n">
        <v>0</v>
      </c>
      <c r="BK806" t="n">
        <v>77.717</v>
      </c>
      <c r="BL806" t="n">
        <v>15.926</v>
      </c>
      <c r="BM806" t="n">
        <v>0</v>
      </c>
      <c r="BN806" t="n">
        <v>28.872</v>
      </c>
      <c r="BO806" t="n">
        <v>345.626</v>
      </c>
      <c r="BP806" t="n">
        <v>61.409</v>
      </c>
      <c r="BQ806" t="n">
        <v>47.546</v>
      </c>
      <c r="BR806" t="n">
        <v>241.598</v>
      </c>
      <c r="BS806" t="n">
        <v>84.196</v>
      </c>
      <c r="BT806" t="n">
        <v>0</v>
      </c>
      <c r="BU806" t="n">
        <v>165.923</v>
      </c>
      <c r="BV806" t="n">
        <v>5.08</v>
      </c>
      <c r="BW806" t="n">
        <v>0.476</v>
      </c>
      <c r="BX806" t="n">
        <v>21.209</v>
      </c>
      <c r="BY806" t="n">
        <v>1483.12</v>
      </c>
      <c r="BZ806" t="n">
        <v>25.485</v>
      </c>
      <c r="CA806" t="n">
        <v>767.8200000000001</v>
      </c>
      <c r="CB806" t="n">
        <v>1030.553</v>
      </c>
      <c r="CC806" t="n">
        <v>583.362</v>
      </c>
      <c r="CD806" t="n">
        <v>75.926</v>
      </c>
      <c r="CE806" t="n">
        <v>2.527</v>
      </c>
      <c r="CF806" t="n">
        <v>615.721</v>
      </c>
      <c r="CG806" t="n">
        <v>82.747</v>
      </c>
      <c r="CH806" t="n">
        <v>86.61199999999999</v>
      </c>
      <c r="CI806" t="n">
        <v>54.134</v>
      </c>
      <c r="CJ806" t="n">
        <v>20.946</v>
      </c>
      <c r="CK806" t="n">
        <v>0</v>
      </c>
      <c r="CL806" t="n">
        <v>4.265</v>
      </c>
      <c r="CM806" t="n">
        <v>0</v>
      </c>
      <c r="CN806" t="n">
        <v>0</v>
      </c>
      <c r="CO806" t="n">
        <v>30.028</v>
      </c>
      <c r="CP806" t="n">
        <v>0</v>
      </c>
      <c r="CR806" t="n">
        <v>0</v>
      </c>
      <c r="CS806" t="n">
        <v>38.072</v>
      </c>
      <c r="CT806" t="n">
        <v>495.648</v>
      </c>
      <c r="CU806" t="n">
        <v>1635.174</v>
      </c>
      <c r="CV806" t="n">
        <v>310.082</v>
      </c>
      <c r="CW806" t="n">
        <v>261.261</v>
      </c>
      <c r="CX806" t="n">
        <v>617.928</v>
      </c>
      <c r="CY806" t="n">
        <v>341.918</v>
      </c>
      <c r="CZ806" t="n">
        <v>227.682</v>
      </c>
      <c r="DA806" t="n">
        <v>553.407</v>
      </c>
      <c r="DB806" t="n">
        <v>523.747</v>
      </c>
      <c r="DC806" t="n">
        <v>0</v>
      </c>
      <c r="DD806" t="n">
        <v>133.354</v>
      </c>
      <c r="DE806" t="n">
        <v>339.313</v>
      </c>
      <c r="DF806" t="n">
        <v>139.556</v>
      </c>
      <c r="DG806" t="n">
        <v>61.276</v>
      </c>
      <c r="DH806" t="n">
        <v>16.304</v>
      </c>
      <c r="DI806" t="n">
        <v>136.358</v>
      </c>
      <c r="DJ806" t="n">
        <v>50.256</v>
      </c>
      <c r="DK806" t="n">
        <v>24.626</v>
      </c>
      <c r="DL806" t="n">
        <v>62.815</v>
      </c>
      <c r="DM806" t="n">
        <v>0</v>
      </c>
      <c r="DN806" t="n">
        <v>170.437</v>
      </c>
      <c r="DO806" t="n">
        <v>13.576</v>
      </c>
      <c r="DP806" t="n">
        <v>0</v>
      </c>
      <c r="DQ806" t="n">
        <v>392.88</v>
      </c>
      <c r="DR806" t="n">
        <v>0</v>
      </c>
      <c r="DS806" t="n">
        <v>70.628</v>
      </c>
      <c r="DT806" t="n">
        <v>41.858</v>
      </c>
      <c r="DU806" t="n">
        <v>252.093</v>
      </c>
      <c r="DV806" t="n">
        <v>0</v>
      </c>
      <c r="DW806" t="n">
        <v>185.174</v>
      </c>
      <c r="DX806" t="n">
        <v>34.536</v>
      </c>
      <c r="DY806" t="n">
        <v>0</v>
      </c>
      <c r="DZ806" t="n">
        <v>36.334</v>
      </c>
      <c r="EA806" t="n">
        <v>380.177</v>
      </c>
      <c r="EB806" t="n">
        <v>499.628</v>
      </c>
      <c r="EC806" t="n">
        <v>702.423</v>
      </c>
      <c r="ED806" t="n">
        <v>459.778</v>
      </c>
      <c r="EE806" t="n">
        <v>1604.162</v>
      </c>
      <c r="EF806" t="n">
        <v>337.346</v>
      </c>
      <c r="EG806" t="n">
        <v>204.224</v>
      </c>
      <c r="EH806" t="n">
        <v>1458.269</v>
      </c>
      <c r="EI806" t="n">
        <v>645.297</v>
      </c>
      <c r="EJ806" t="n">
        <v>530.335</v>
      </c>
      <c r="EK806" t="n">
        <v>416.019</v>
      </c>
      <c r="EL806" t="n">
        <v>0</v>
      </c>
    </row>
    <row r="807">
      <c r="A807" s="4" t="n">
        <v>45278</v>
      </c>
      <c r="B807" t="n">
        <v>308.703</v>
      </c>
      <c r="C807" t="n">
        <v>309.929</v>
      </c>
      <c r="D807" t="n">
        <v>93.712</v>
      </c>
      <c r="E807" t="n">
        <v>0.001</v>
      </c>
      <c r="F807" t="n">
        <v>412.382</v>
      </c>
      <c r="G807" t="n">
        <v>811.754</v>
      </c>
      <c r="H807" t="n">
        <v>200.638</v>
      </c>
      <c r="I807" t="n">
        <v>1161.865</v>
      </c>
      <c r="J807" t="n">
        <v>247.073</v>
      </c>
      <c r="K807" t="n">
        <v>0</v>
      </c>
      <c r="L807" t="n">
        <v>36.452</v>
      </c>
      <c r="M807" t="n">
        <v>441.853</v>
      </c>
      <c r="N807" t="n">
        <v>113.958</v>
      </c>
      <c r="O807" t="n">
        <v>526.76</v>
      </c>
      <c r="P807" t="n">
        <v>0</v>
      </c>
      <c r="Q807" t="n">
        <v>29.788</v>
      </c>
      <c r="S807" t="n">
        <v>7.166</v>
      </c>
      <c r="U807" t="n">
        <v>443.996</v>
      </c>
      <c r="V807" t="n">
        <v>15.196</v>
      </c>
      <c r="W807" t="n">
        <v>16.953</v>
      </c>
      <c r="X807" t="n">
        <v>423.149</v>
      </c>
      <c r="Y807" t="n">
        <v>481.988</v>
      </c>
      <c r="Z807" t="n">
        <v>2913.126</v>
      </c>
      <c r="AA807" t="n">
        <v>79.625</v>
      </c>
      <c r="AB807" t="n">
        <v>117.4</v>
      </c>
      <c r="AC807" t="n">
        <v>50.972</v>
      </c>
      <c r="AD807" t="n">
        <v>488.665</v>
      </c>
      <c r="AE807" t="n">
        <v>195.497</v>
      </c>
      <c r="AF807" t="n">
        <v>274.739</v>
      </c>
      <c r="AG807" t="n">
        <v>0</v>
      </c>
      <c r="AH807" t="n">
        <v>0</v>
      </c>
      <c r="AI807" t="n">
        <v>12.781</v>
      </c>
      <c r="AJ807" t="n">
        <v>0</v>
      </c>
      <c r="AK807" t="n">
        <v>52.645</v>
      </c>
      <c r="AL807" t="n">
        <v>947.111</v>
      </c>
      <c r="AM807" t="n">
        <v>390.48</v>
      </c>
      <c r="AN807" t="n">
        <v>1440.963</v>
      </c>
      <c r="AO807" t="n">
        <v>1.299</v>
      </c>
      <c r="AP807" t="n">
        <v>0.103</v>
      </c>
      <c r="AQ807" t="n">
        <v>107.291</v>
      </c>
      <c r="AR807" t="n">
        <v>0</v>
      </c>
      <c r="AS807" t="n">
        <v>0</v>
      </c>
      <c r="AT807" t="n">
        <v>30.861</v>
      </c>
      <c r="AU807" t="n">
        <v>1438.688</v>
      </c>
      <c r="AV807" t="n">
        <v>629.451</v>
      </c>
      <c r="AW807" t="n">
        <v>625.061</v>
      </c>
      <c r="AX807" t="n">
        <v>535.312</v>
      </c>
      <c r="AY807" t="n">
        <v>727.848</v>
      </c>
      <c r="BA807" t="n">
        <v>3.549</v>
      </c>
      <c r="BB807" t="n">
        <v>1093.907</v>
      </c>
      <c r="BC807" t="n">
        <v>72.212</v>
      </c>
      <c r="BD807" t="n">
        <v>0</v>
      </c>
      <c r="BE807" t="n">
        <v>95.29300000000001</v>
      </c>
      <c r="BF807" t="n">
        <v>121.17</v>
      </c>
      <c r="BG807" t="n">
        <v>25.468</v>
      </c>
      <c r="BH807" t="n">
        <v>32.102</v>
      </c>
      <c r="BI807" t="n">
        <v>104.657</v>
      </c>
      <c r="BJ807" t="n">
        <v>0</v>
      </c>
      <c r="BK807" t="n">
        <v>86.54600000000001</v>
      </c>
      <c r="BL807" t="n">
        <v>15.757</v>
      </c>
      <c r="BM807" t="n">
        <v>0</v>
      </c>
      <c r="BN807" t="n">
        <v>35.77</v>
      </c>
      <c r="BO807" t="n">
        <v>367.322</v>
      </c>
      <c r="BP807" t="n">
        <v>44.929</v>
      </c>
      <c r="BQ807" t="n">
        <v>58.15</v>
      </c>
      <c r="BR807" t="n">
        <v>199.554</v>
      </c>
      <c r="BS807" t="n">
        <v>85.20099999999999</v>
      </c>
      <c r="BT807" t="n">
        <v>0</v>
      </c>
      <c r="BU807" t="n">
        <v>221.598</v>
      </c>
      <c r="BV807" t="n">
        <v>6.299</v>
      </c>
      <c r="BW807" t="n">
        <v>0.396</v>
      </c>
      <c r="BX807" t="n">
        <v>27.684</v>
      </c>
      <c r="BY807" t="n">
        <v>1702.832</v>
      </c>
      <c r="BZ807" t="n">
        <v>15.628</v>
      </c>
      <c r="CA807" t="n">
        <v>1147.893</v>
      </c>
      <c r="CB807" t="n">
        <v>1257.108</v>
      </c>
      <c r="CC807" t="n">
        <v>583.518</v>
      </c>
      <c r="CD807" t="n">
        <v>76.363</v>
      </c>
      <c r="CE807" t="n">
        <v>0</v>
      </c>
      <c r="CF807" t="n">
        <v>1040.504</v>
      </c>
      <c r="CG807" t="n">
        <v>89.242</v>
      </c>
      <c r="CH807" t="n">
        <v>87.623</v>
      </c>
      <c r="CI807" t="n">
        <v>54.294</v>
      </c>
      <c r="CJ807" t="n">
        <v>24.657</v>
      </c>
      <c r="CK807" t="n">
        <v>0</v>
      </c>
      <c r="CL807" t="n">
        <v>5.778</v>
      </c>
      <c r="CM807" t="n">
        <v>0</v>
      </c>
      <c r="CN807" t="n">
        <v>0.142</v>
      </c>
      <c r="CO807" t="n">
        <v>30.165</v>
      </c>
      <c r="CP807" t="n">
        <v>0</v>
      </c>
      <c r="CR807" t="n">
        <v>0</v>
      </c>
      <c r="CS807" t="n">
        <v>43.568</v>
      </c>
      <c r="CT807" t="n">
        <v>616.67</v>
      </c>
      <c r="CU807" t="n">
        <v>1870.758</v>
      </c>
      <c r="CV807" t="n">
        <v>347.086</v>
      </c>
      <c r="CW807" t="n">
        <v>178.521</v>
      </c>
      <c r="CX807" t="n">
        <v>644.181</v>
      </c>
      <c r="CY807" t="n">
        <v>315.009</v>
      </c>
      <c r="CZ807" t="n">
        <v>50.121</v>
      </c>
      <c r="DA807" t="n">
        <v>667.05</v>
      </c>
      <c r="DB807" t="n">
        <v>541.384</v>
      </c>
      <c r="DC807" t="n">
        <v>0</v>
      </c>
      <c r="DD807" t="n">
        <v>144.875</v>
      </c>
      <c r="DE807" t="n">
        <v>344.159</v>
      </c>
      <c r="DF807" t="n">
        <v>219.275</v>
      </c>
      <c r="DG807" t="n">
        <v>61.812</v>
      </c>
      <c r="DH807" t="n">
        <v>63.061</v>
      </c>
      <c r="DI807" t="n">
        <v>114.505</v>
      </c>
      <c r="DJ807" t="n">
        <v>71.608</v>
      </c>
      <c r="DK807" t="n">
        <v>1.212</v>
      </c>
      <c r="DL807" t="n">
        <v>123.975</v>
      </c>
      <c r="DM807" t="n">
        <v>24.954</v>
      </c>
      <c r="DN807" t="n">
        <v>179.359</v>
      </c>
      <c r="DO807" t="n">
        <v>13.721</v>
      </c>
      <c r="DP807" t="n">
        <v>0</v>
      </c>
      <c r="DQ807" t="n">
        <v>395.065</v>
      </c>
      <c r="DR807" t="n">
        <v>2.876</v>
      </c>
      <c r="DS807" t="n">
        <v>90.459</v>
      </c>
      <c r="DT807" t="n">
        <v>51.257</v>
      </c>
      <c r="DU807" t="n">
        <v>253.388</v>
      </c>
      <c r="DV807" t="n">
        <v>0</v>
      </c>
      <c r="DW807" t="n">
        <v>182.793</v>
      </c>
      <c r="DX807" t="n">
        <v>39.233</v>
      </c>
      <c r="DY807" t="n">
        <v>0</v>
      </c>
      <c r="DZ807" t="n">
        <v>35.424</v>
      </c>
      <c r="EA807" t="n">
        <v>374.662</v>
      </c>
      <c r="EB807" t="n">
        <v>482.993</v>
      </c>
      <c r="EC807" t="n">
        <v>703.7089999999999</v>
      </c>
      <c r="ED807" t="n">
        <v>449.354</v>
      </c>
      <c r="EE807" t="n">
        <v>1580.218</v>
      </c>
      <c r="EF807" t="n">
        <v>360.136</v>
      </c>
      <c r="EG807" t="n">
        <v>400.972</v>
      </c>
      <c r="EH807" t="n">
        <v>1493.485</v>
      </c>
      <c r="EI807" t="n">
        <v>813.513</v>
      </c>
      <c r="EJ807" t="n">
        <v>546.383</v>
      </c>
      <c r="EK807" t="n">
        <v>324.877</v>
      </c>
      <c r="EL807" t="n">
        <v>0</v>
      </c>
    </row>
    <row r="808">
      <c r="A808" s="4" t="n">
        <v>45279</v>
      </c>
      <c r="B808" t="n">
        <v>308.803</v>
      </c>
      <c r="C808" t="n">
        <v>309.964</v>
      </c>
      <c r="D808" t="n">
        <v>267.016</v>
      </c>
      <c r="E808" t="n">
        <v>0</v>
      </c>
      <c r="F808" t="n">
        <v>395.456</v>
      </c>
      <c r="G808" t="n">
        <v>804.136</v>
      </c>
      <c r="H808" t="n">
        <v>184.175</v>
      </c>
      <c r="I808" t="n">
        <v>1186.349</v>
      </c>
      <c r="J808" t="n">
        <v>221.459</v>
      </c>
      <c r="K808" t="n">
        <v>0</v>
      </c>
      <c r="L808" t="n">
        <v>14.43</v>
      </c>
      <c r="M808" t="n">
        <v>433.172</v>
      </c>
      <c r="N808" t="n">
        <v>110.948</v>
      </c>
      <c r="O808" t="n">
        <v>527.2670000000001</v>
      </c>
      <c r="P808" t="n">
        <v>0</v>
      </c>
      <c r="Q808" t="n">
        <v>31.716</v>
      </c>
      <c r="S808" t="n">
        <v>7.2</v>
      </c>
      <c r="U808" t="n">
        <v>456.273</v>
      </c>
      <c r="V808" t="n">
        <v>12.378</v>
      </c>
      <c r="W808" t="n">
        <v>31.354</v>
      </c>
      <c r="X808" t="n">
        <v>601.4829999999999</v>
      </c>
      <c r="Y808" t="n">
        <v>453.825</v>
      </c>
      <c r="Z808" t="n">
        <v>2903.706</v>
      </c>
      <c r="AA808" t="n">
        <v>82.44499999999999</v>
      </c>
      <c r="AB808" t="n">
        <v>115.348</v>
      </c>
      <c r="AC808" t="n">
        <v>10.655</v>
      </c>
      <c r="AD808" t="n">
        <v>640.556</v>
      </c>
      <c r="AE808" t="n">
        <v>199.853</v>
      </c>
      <c r="AF808" t="n">
        <v>276.112</v>
      </c>
      <c r="AG808" t="n">
        <v>11.695</v>
      </c>
      <c r="AH808" t="n">
        <v>0</v>
      </c>
      <c r="AI808" t="n">
        <v>12.318</v>
      </c>
      <c r="AJ808" t="n">
        <v>0</v>
      </c>
      <c r="AK808" t="n">
        <v>36.041</v>
      </c>
      <c r="AL808" t="n">
        <v>831.87</v>
      </c>
      <c r="AM808" t="n">
        <v>391.34</v>
      </c>
      <c r="AN808" t="n">
        <v>1204.772</v>
      </c>
      <c r="AO808" t="n">
        <v>1.291</v>
      </c>
      <c r="AP808" t="n">
        <v>0</v>
      </c>
      <c r="AQ808" t="n">
        <v>114.437</v>
      </c>
      <c r="AR808" t="n">
        <v>0</v>
      </c>
      <c r="AS808" t="n">
        <v>0</v>
      </c>
      <c r="AT808" t="n">
        <v>32.296</v>
      </c>
      <c r="AU808" t="n">
        <v>1326.969</v>
      </c>
      <c r="AV808" t="n">
        <v>705.968</v>
      </c>
      <c r="AW808" t="n">
        <v>529.513</v>
      </c>
      <c r="AX808" t="n">
        <v>533.52</v>
      </c>
      <c r="AY808" t="n">
        <v>742.051</v>
      </c>
      <c r="BA808" t="n">
        <v>0</v>
      </c>
      <c r="BB808" t="n">
        <v>946.883</v>
      </c>
      <c r="BC808" t="n">
        <v>65.542</v>
      </c>
      <c r="BD808" t="n">
        <v>0</v>
      </c>
      <c r="BE808" t="n">
        <v>141.15</v>
      </c>
      <c r="BF808" t="n">
        <v>115.089</v>
      </c>
      <c r="BG808" t="n">
        <v>72.274</v>
      </c>
      <c r="BH808" t="n">
        <v>33.03</v>
      </c>
      <c r="BI808" t="n">
        <v>105.656</v>
      </c>
      <c r="BJ808" t="n">
        <v>0</v>
      </c>
      <c r="BK808" t="n">
        <v>86.81699999999999</v>
      </c>
      <c r="BL808" t="n">
        <v>15.906</v>
      </c>
      <c r="BM808" t="n">
        <v>0</v>
      </c>
      <c r="BN808" t="n">
        <v>34.181</v>
      </c>
      <c r="BO808" t="n">
        <v>392.741</v>
      </c>
      <c r="BP808" t="n">
        <v>64.672</v>
      </c>
      <c r="BQ808" t="n">
        <v>59.97</v>
      </c>
      <c r="BR808" t="n">
        <v>195.916</v>
      </c>
      <c r="BS808" t="n">
        <v>85.526</v>
      </c>
      <c r="BT808" t="n">
        <v>0</v>
      </c>
      <c r="BU808" t="n">
        <v>283.068</v>
      </c>
      <c r="BV808" t="n">
        <v>7.611</v>
      </c>
      <c r="BW808" t="n">
        <v>0.649</v>
      </c>
      <c r="BX808" t="n">
        <v>26.129</v>
      </c>
      <c r="BY808" t="n">
        <v>1650.134</v>
      </c>
      <c r="BZ808" t="n">
        <v>14.787</v>
      </c>
      <c r="CA808" t="n">
        <v>1190.836</v>
      </c>
      <c r="CB808" t="n">
        <v>1381.115</v>
      </c>
      <c r="CC808" t="n">
        <v>486.7</v>
      </c>
      <c r="CD808" t="n">
        <v>75.577</v>
      </c>
      <c r="CE808" t="n">
        <v>0</v>
      </c>
      <c r="CF808" t="n">
        <v>1047.241</v>
      </c>
      <c r="CG808" t="n">
        <v>91.658</v>
      </c>
      <c r="CH808" t="n">
        <v>96.18000000000001</v>
      </c>
      <c r="CI808" t="n">
        <v>47.37</v>
      </c>
      <c r="CJ808" t="n">
        <v>23.492</v>
      </c>
      <c r="CK808" t="n">
        <v>0</v>
      </c>
      <c r="CL808" t="n">
        <v>5.819</v>
      </c>
      <c r="CM808" t="n">
        <v>0</v>
      </c>
      <c r="CN808" t="n">
        <v>0</v>
      </c>
      <c r="CO808" t="n">
        <v>24.939</v>
      </c>
      <c r="CP808" t="n">
        <v>0</v>
      </c>
      <c r="CR808" t="n">
        <v>0</v>
      </c>
      <c r="CS808" t="n">
        <v>39.655</v>
      </c>
      <c r="CT808" t="n">
        <v>613.705</v>
      </c>
      <c r="CU808" t="n">
        <v>1714.307</v>
      </c>
      <c r="CV808" t="n">
        <v>428.035</v>
      </c>
      <c r="CW808" t="n">
        <v>307.448</v>
      </c>
      <c r="CX808" t="n">
        <v>633.502</v>
      </c>
      <c r="CY808" t="n">
        <v>319.6</v>
      </c>
      <c r="CZ808" t="n">
        <v>53.998</v>
      </c>
      <c r="DA808" t="n">
        <v>641.992</v>
      </c>
      <c r="DB808" t="n">
        <v>534.62</v>
      </c>
      <c r="DC808" t="n">
        <v>0</v>
      </c>
      <c r="DD808" t="n">
        <v>136.344</v>
      </c>
      <c r="DE808" t="n">
        <v>344.925</v>
      </c>
      <c r="DF808" t="n">
        <v>217.381</v>
      </c>
      <c r="DG808" t="n">
        <v>61.435</v>
      </c>
      <c r="DH808" t="n">
        <v>49.379</v>
      </c>
      <c r="DI808" t="n">
        <v>117.589</v>
      </c>
      <c r="DJ808" t="n">
        <v>73.84399999999999</v>
      </c>
      <c r="DK808" t="n">
        <v>0</v>
      </c>
      <c r="DL808" t="n">
        <v>65.014</v>
      </c>
      <c r="DM808" t="n">
        <v>10.211</v>
      </c>
      <c r="DN808" t="n">
        <v>162.754</v>
      </c>
      <c r="DO808" t="n">
        <v>25.789</v>
      </c>
      <c r="DP808" t="n">
        <v>0</v>
      </c>
      <c r="DQ808" t="n">
        <v>386.692</v>
      </c>
      <c r="DR808" t="n">
        <v>0</v>
      </c>
      <c r="DS808" t="n">
        <v>98.395</v>
      </c>
      <c r="DT808" t="n">
        <v>49.457</v>
      </c>
      <c r="DU808" t="n">
        <v>253.346</v>
      </c>
      <c r="DV808" t="n">
        <v>6.983</v>
      </c>
      <c r="DW808" t="n">
        <v>189.638</v>
      </c>
      <c r="DX808" t="n">
        <v>39.754</v>
      </c>
      <c r="DY808" t="n">
        <v>0</v>
      </c>
      <c r="DZ808" t="n">
        <v>38.502</v>
      </c>
      <c r="EA808" t="n">
        <v>367.441</v>
      </c>
      <c r="EB808" t="n">
        <v>516.542</v>
      </c>
      <c r="EC808" t="n">
        <v>715.325</v>
      </c>
      <c r="ED808" t="n">
        <v>460.656</v>
      </c>
      <c r="EE808" t="n">
        <v>1726.494</v>
      </c>
      <c r="EF808" t="n">
        <v>389.614</v>
      </c>
      <c r="EG808" t="n">
        <v>411.684</v>
      </c>
      <c r="EH808" t="n">
        <v>1547.842</v>
      </c>
      <c r="EI808" t="n">
        <v>859.907</v>
      </c>
      <c r="EJ808" t="n">
        <v>533.87</v>
      </c>
      <c r="EK808" t="n">
        <v>223.847</v>
      </c>
      <c r="EL808" t="n">
        <v>0</v>
      </c>
    </row>
    <row r="809">
      <c r="A809" s="4" t="n">
        <v>45280</v>
      </c>
      <c r="B809" t="n">
        <v>308.74</v>
      </c>
      <c r="C809" t="n">
        <v>309.913</v>
      </c>
      <c r="D809" t="n">
        <v>188.522</v>
      </c>
      <c r="E809" t="n">
        <v>5.013</v>
      </c>
      <c r="F809" t="n">
        <v>373.25</v>
      </c>
      <c r="G809" t="n">
        <v>864.224</v>
      </c>
      <c r="H809" t="n">
        <v>169.562</v>
      </c>
      <c r="I809" t="n">
        <v>1172.616</v>
      </c>
      <c r="J809" t="n">
        <v>270.137</v>
      </c>
      <c r="K809" t="n">
        <v>0</v>
      </c>
      <c r="L809" t="n">
        <v>0.019</v>
      </c>
      <c r="M809" t="n">
        <v>430.005</v>
      </c>
      <c r="N809" t="n">
        <v>112.346</v>
      </c>
      <c r="O809" t="n">
        <v>523.319</v>
      </c>
      <c r="P809" t="n">
        <v>0</v>
      </c>
      <c r="Q809" t="n">
        <v>31.892</v>
      </c>
      <c r="S809" t="n">
        <v>2.989</v>
      </c>
      <c r="U809" t="n">
        <v>426.59</v>
      </c>
      <c r="V809" t="n">
        <v>0</v>
      </c>
      <c r="W809" t="n">
        <v>41.527</v>
      </c>
      <c r="X809" t="n">
        <v>519.409</v>
      </c>
      <c r="Y809" t="n">
        <v>433.224</v>
      </c>
      <c r="Z809" t="n">
        <v>2815.355</v>
      </c>
      <c r="AA809" t="n">
        <v>57.711</v>
      </c>
      <c r="AB809" t="n">
        <v>119.977</v>
      </c>
      <c r="AC809" t="n">
        <v>11.528</v>
      </c>
      <c r="AD809" t="n">
        <v>570.831</v>
      </c>
      <c r="AE809" t="n">
        <v>204.612</v>
      </c>
      <c r="AF809" t="n">
        <v>267.106</v>
      </c>
      <c r="AG809" t="n">
        <v>0</v>
      </c>
      <c r="AH809" t="n">
        <v>0</v>
      </c>
      <c r="AI809" t="n">
        <v>13.53</v>
      </c>
      <c r="AJ809" t="n">
        <v>0</v>
      </c>
      <c r="AK809" t="n">
        <v>35.121</v>
      </c>
      <c r="AL809" t="n">
        <v>717.97</v>
      </c>
      <c r="AM809" t="n">
        <v>309.341</v>
      </c>
      <c r="AN809" t="n">
        <v>1292.224</v>
      </c>
      <c r="AO809" t="n">
        <v>1.267</v>
      </c>
      <c r="AP809" t="n">
        <v>0</v>
      </c>
      <c r="AQ809" t="n">
        <v>113.706</v>
      </c>
      <c r="AR809" t="n">
        <v>0</v>
      </c>
      <c r="AS809" t="n">
        <v>0</v>
      </c>
      <c r="AT809" t="n">
        <v>38.975</v>
      </c>
      <c r="AU809" t="n">
        <v>1227.486</v>
      </c>
      <c r="AV809" t="n">
        <v>613.646</v>
      </c>
      <c r="AW809" t="n">
        <v>435.262</v>
      </c>
      <c r="AX809" t="n">
        <v>533.895</v>
      </c>
      <c r="AY809" t="n">
        <v>599.838</v>
      </c>
      <c r="BA809" t="n">
        <v>0.112</v>
      </c>
      <c r="BB809" t="n">
        <v>761.342</v>
      </c>
      <c r="BC809" t="n">
        <v>63.977</v>
      </c>
      <c r="BD809" t="n">
        <v>0</v>
      </c>
      <c r="BE809" t="n">
        <v>139.579</v>
      </c>
      <c r="BF809" t="n">
        <v>127.913</v>
      </c>
      <c r="BG809" t="n">
        <v>59.825</v>
      </c>
      <c r="BH809" t="n">
        <v>26.855</v>
      </c>
      <c r="BI809" t="n">
        <v>108.621</v>
      </c>
      <c r="BJ809" t="n">
        <v>0</v>
      </c>
      <c r="BK809" t="n">
        <v>76.90600000000001</v>
      </c>
      <c r="BL809" t="n">
        <v>15.695</v>
      </c>
      <c r="BM809" t="n">
        <v>0</v>
      </c>
      <c r="BN809" t="n">
        <v>40.438</v>
      </c>
      <c r="BO809" t="n">
        <v>380.612</v>
      </c>
      <c r="BP809" t="n">
        <v>64.767</v>
      </c>
      <c r="BQ809" t="n">
        <v>58.381</v>
      </c>
      <c r="BR809" t="n">
        <v>194.831</v>
      </c>
      <c r="BS809" t="n">
        <v>85.31999999999999</v>
      </c>
      <c r="BT809" t="n">
        <v>0</v>
      </c>
      <c r="BU809" t="n">
        <v>256.61</v>
      </c>
      <c r="BV809" t="n">
        <v>7.05</v>
      </c>
      <c r="BW809" t="n">
        <v>0.724</v>
      </c>
      <c r="BX809" t="n">
        <v>24.209</v>
      </c>
      <c r="BY809" t="n">
        <v>1687.506</v>
      </c>
      <c r="BZ809" t="n">
        <v>15.09</v>
      </c>
      <c r="CA809" t="n">
        <v>1143.469</v>
      </c>
      <c r="CB809" t="n">
        <v>1291.771</v>
      </c>
      <c r="CC809" t="n">
        <v>543.2</v>
      </c>
      <c r="CD809" t="n">
        <v>75.253</v>
      </c>
      <c r="CE809" t="n">
        <v>0</v>
      </c>
      <c r="CF809" t="n">
        <v>1013.789</v>
      </c>
      <c r="CG809" t="n">
        <v>93.56</v>
      </c>
      <c r="CH809" t="n">
        <v>107.177</v>
      </c>
      <c r="CI809" t="n">
        <v>45.34</v>
      </c>
      <c r="CJ809" t="n">
        <v>21.296</v>
      </c>
      <c r="CK809" t="n">
        <v>0</v>
      </c>
      <c r="CL809" t="n">
        <v>4.982</v>
      </c>
      <c r="CM809" t="n">
        <v>0</v>
      </c>
      <c r="CN809" t="n">
        <v>9.890000000000001</v>
      </c>
      <c r="CO809" t="n">
        <v>30.297</v>
      </c>
      <c r="CP809" t="n">
        <v>0</v>
      </c>
      <c r="CR809" t="n">
        <v>0</v>
      </c>
      <c r="CS809" t="n">
        <v>52.523</v>
      </c>
      <c r="CT809" t="n">
        <v>597.242</v>
      </c>
      <c r="CU809" t="n">
        <v>1699.025</v>
      </c>
      <c r="CV809" t="n">
        <v>320.671</v>
      </c>
      <c r="CW809" t="n">
        <v>502.995</v>
      </c>
      <c r="CX809" t="n">
        <v>597.479</v>
      </c>
      <c r="CY809" t="n">
        <v>315.817</v>
      </c>
      <c r="CZ809" t="n">
        <v>34.472</v>
      </c>
      <c r="DA809" t="n">
        <v>365.865</v>
      </c>
      <c r="DB809" t="n">
        <v>559.5549999999999</v>
      </c>
      <c r="DC809" t="n">
        <v>0</v>
      </c>
      <c r="DD809" t="n">
        <v>138.704</v>
      </c>
      <c r="DE809" t="n">
        <v>346.307</v>
      </c>
      <c r="DF809" t="n">
        <v>216.084</v>
      </c>
      <c r="DG809" t="n">
        <v>61.285</v>
      </c>
      <c r="DH809" t="n">
        <v>51.467</v>
      </c>
      <c r="DI809" t="n">
        <v>118.172</v>
      </c>
      <c r="DJ809" t="n">
        <v>69.01900000000001</v>
      </c>
      <c r="DK809" t="n">
        <v>0</v>
      </c>
      <c r="DL809" t="n">
        <v>35.882</v>
      </c>
      <c r="DM809" t="n">
        <v>0.051</v>
      </c>
      <c r="DN809" t="n">
        <v>135.578</v>
      </c>
      <c r="DO809" t="n">
        <v>26.802</v>
      </c>
      <c r="DP809" t="n">
        <v>0</v>
      </c>
      <c r="DQ809" t="n">
        <v>395.302</v>
      </c>
      <c r="DR809" t="n">
        <v>0</v>
      </c>
      <c r="DS809" t="n">
        <v>96.926</v>
      </c>
      <c r="DT809" t="n">
        <v>60.039</v>
      </c>
      <c r="DU809" t="n">
        <v>253.119</v>
      </c>
      <c r="DV809" t="n">
        <v>0</v>
      </c>
      <c r="DW809" t="n">
        <v>183.94</v>
      </c>
      <c r="DX809" t="n">
        <v>38.458</v>
      </c>
      <c r="DY809" t="n">
        <v>0</v>
      </c>
      <c r="DZ809" t="n">
        <v>41.244</v>
      </c>
      <c r="EA809" t="n">
        <v>394.184</v>
      </c>
      <c r="EB809" t="n">
        <v>512.931</v>
      </c>
      <c r="EC809" t="n">
        <v>729.704</v>
      </c>
      <c r="ED809" t="n">
        <v>468.217</v>
      </c>
      <c r="EE809" t="n">
        <v>1826.591</v>
      </c>
      <c r="EF809" t="n">
        <v>379.763</v>
      </c>
      <c r="EG809" t="n">
        <v>183.171</v>
      </c>
      <c r="EH809" t="n">
        <v>1501.266</v>
      </c>
      <c r="EI809" t="n">
        <v>555.442</v>
      </c>
      <c r="EJ809" t="n">
        <v>534.0549999999999</v>
      </c>
      <c r="EK809" t="n">
        <v>163.354</v>
      </c>
      <c r="EL809" t="n">
        <v>0</v>
      </c>
    </row>
    <row r="810">
      <c r="A810" s="4" t="n">
        <v>45281</v>
      </c>
      <c r="B810" t="n">
        <v>308.786</v>
      </c>
      <c r="C810" t="n">
        <v>309.853</v>
      </c>
      <c r="D810" t="n">
        <v>180.89</v>
      </c>
      <c r="E810" t="n">
        <v>0</v>
      </c>
      <c r="F810" t="n">
        <v>328.767</v>
      </c>
      <c r="G810" t="n">
        <v>958.503</v>
      </c>
      <c r="H810" t="n">
        <v>162.985</v>
      </c>
      <c r="I810" t="n">
        <v>1218.194</v>
      </c>
      <c r="J810" t="n">
        <v>207.466</v>
      </c>
      <c r="K810" t="n">
        <v>0</v>
      </c>
      <c r="L810" t="n">
        <v>40.925</v>
      </c>
      <c r="M810" t="n">
        <v>476.119</v>
      </c>
      <c r="N810" t="n">
        <v>107.899</v>
      </c>
      <c r="O810" t="n">
        <v>569.0410000000001</v>
      </c>
      <c r="P810" t="n">
        <v>0</v>
      </c>
      <c r="Q810" t="n">
        <v>31.607</v>
      </c>
      <c r="S810" t="n">
        <v>0</v>
      </c>
      <c r="U810" t="n">
        <v>422.623</v>
      </c>
      <c r="V810" t="n">
        <v>9.657999999999999</v>
      </c>
      <c r="W810" t="n">
        <v>38.881</v>
      </c>
      <c r="X810" t="n">
        <v>443.562</v>
      </c>
      <c r="Y810" t="n">
        <v>383.52</v>
      </c>
      <c r="Z810" t="n">
        <v>2676.23</v>
      </c>
      <c r="AA810" t="n">
        <v>70.42400000000001</v>
      </c>
      <c r="AB810" t="n">
        <v>119.327</v>
      </c>
      <c r="AC810" t="n">
        <v>99.137</v>
      </c>
      <c r="AD810" t="n">
        <v>568.908</v>
      </c>
      <c r="AE810" t="n">
        <v>196.928</v>
      </c>
      <c r="AF810" t="n">
        <v>267.215</v>
      </c>
      <c r="AG810" t="n">
        <v>13.4</v>
      </c>
      <c r="AH810" t="n">
        <v>0</v>
      </c>
      <c r="AI810" t="n">
        <v>13.383</v>
      </c>
      <c r="AJ810" t="n">
        <v>0</v>
      </c>
      <c r="AK810" t="n">
        <v>67.736</v>
      </c>
      <c r="AL810" t="n">
        <v>658.873</v>
      </c>
      <c r="AM810" t="n">
        <v>328.162</v>
      </c>
      <c r="AN810" t="n">
        <v>1165.368</v>
      </c>
      <c r="AO810" t="n">
        <v>1.234</v>
      </c>
      <c r="AP810" t="n">
        <v>0</v>
      </c>
      <c r="AQ810" t="n">
        <v>113.416</v>
      </c>
      <c r="AR810" t="n">
        <v>0</v>
      </c>
      <c r="AS810" t="n">
        <v>0</v>
      </c>
      <c r="AT810" t="n">
        <v>38.263</v>
      </c>
      <c r="AU810" t="n">
        <v>1053.315</v>
      </c>
      <c r="AV810" t="n">
        <v>543.962</v>
      </c>
      <c r="AW810" t="n">
        <v>410.336</v>
      </c>
      <c r="AX810" t="n">
        <v>566.95</v>
      </c>
      <c r="AY810" t="n">
        <v>626.035</v>
      </c>
      <c r="BA810" t="n">
        <v>64.28100000000001</v>
      </c>
      <c r="BB810" t="n">
        <v>645.201</v>
      </c>
      <c r="BC810" t="n">
        <v>62.824</v>
      </c>
      <c r="BD810" t="n">
        <v>0</v>
      </c>
      <c r="BE810" t="n">
        <v>118.05</v>
      </c>
      <c r="BF810" t="n">
        <v>121.774</v>
      </c>
      <c r="BG810" t="n">
        <v>53.523</v>
      </c>
      <c r="BH810" t="n">
        <v>27.943</v>
      </c>
      <c r="BI810" t="n">
        <v>99.392</v>
      </c>
      <c r="BJ810" t="n">
        <v>0</v>
      </c>
      <c r="BK810" t="n">
        <v>76.791</v>
      </c>
      <c r="BL810" t="n">
        <v>15.614</v>
      </c>
      <c r="BM810" t="n">
        <v>0</v>
      </c>
      <c r="BN810" t="n">
        <v>36.159</v>
      </c>
      <c r="BO810" t="n">
        <v>341.284</v>
      </c>
      <c r="BP810" t="n">
        <v>69.476</v>
      </c>
      <c r="BQ810" t="n">
        <v>55.271</v>
      </c>
      <c r="BR810" t="n">
        <v>232.473</v>
      </c>
      <c r="BS810" t="n">
        <v>86.57299999999999</v>
      </c>
      <c r="BT810" t="n">
        <v>0</v>
      </c>
      <c r="BU810" t="n">
        <v>200.717</v>
      </c>
      <c r="BV810" t="n">
        <v>6.787</v>
      </c>
      <c r="BW810" t="n">
        <v>0.587</v>
      </c>
      <c r="BX810" t="n">
        <v>24.111</v>
      </c>
      <c r="BY810" t="n">
        <v>1664.152</v>
      </c>
      <c r="BZ810" t="n">
        <v>14.123</v>
      </c>
      <c r="CA810" t="n">
        <v>953.8150000000001</v>
      </c>
      <c r="CB810" t="n">
        <v>1274.251</v>
      </c>
      <c r="CC810" t="n">
        <v>399.149</v>
      </c>
      <c r="CD810" t="n">
        <v>75.70399999999999</v>
      </c>
      <c r="CE810" t="n">
        <v>0</v>
      </c>
      <c r="CF810" t="n">
        <v>990.923</v>
      </c>
      <c r="CG810" t="n">
        <v>88.309</v>
      </c>
      <c r="CH810" t="n">
        <v>107.096</v>
      </c>
      <c r="CI810" t="n">
        <v>44.624</v>
      </c>
      <c r="CJ810" t="n">
        <v>19.045</v>
      </c>
      <c r="CK810" t="n">
        <v>0</v>
      </c>
      <c r="CL810" t="n">
        <v>4.733</v>
      </c>
      <c r="CM810" t="n">
        <v>0</v>
      </c>
      <c r="CN810" t="n">
        <v>16.381</v>
      </c>
      <c r="CO810" t="n">
        <v>29.635</v>
      </c>
      <c r="CP810" t="n">
        <v>0</v>
      </c>
      <c r="CR810" t="n">
        <v>0</v>
      </c>
      <c r="CS810" t="n">
        <v>59.055</v>
      </c>
      <c r="CT810" t="n">
        <v>572.861</v>
      </c>
      <c r="CU810" t="n">
        <v>1585.586</v>
      </c>
      <c r="CV810" t="n">
        <v>304.964</v>
      </c>
      <c r="CW810" t="n">
        <v>651.699</v>
      </c>
      <c r="CX810" t="n">
        <v>592.0549999999999</v>
      </c>
      <c r="CY810" t="n">
        <v>312.461</v>
      </c>
      <c r="CZ810" t="n">
        <v>43.939</v>
      </c>
      <c r="DA810" t="n">
        <v>255.078</v>
      </c>
      <c r="DB810" t="n">
        <v>565.485</v>
      </c>
      <c r="DC810" t="n">
        <v>0</v>
      </c>
      <c r="DD810" t="n">
        <v>139.696</v>
      </c>
      <c r="DE810" t="n">
        <v>338.273</v>
      </c>
      <c r="DF810" t="n">
        <v>217.336</v>
      </c>
      <c r="DG810" t="n">
        <v>60.384</v>
      </c>
      <c r="DH810" t="n">
        <v>47.95</v>
      </c>
      <c r="DI810" t="n">
        <v>118.022</v>
      </c>
      <c r="DJ810" t="n">
        <v>66.694</v>
      </c>
      <c r="DK810" t="n">
        <v>20.306</v>
      </c>
      <c r="DL810" t="n">
        <v>34.843</v>
      </c>
      <c r="DM810" t="n">
        <v>0.826</v>
      </c>
      <c r="DN810" t="n">
        <v>129.937</v>
      </c>
      <c r="DO810" t="n">
        <v>26.493</v>
      </c>
      <c r="DP810" t="n">
        <v>0</v>
      </c>
      <c r="DQ810" t="n">
        <v>386.445</v>
      </c>
      <c r="DR810" t="n">
        <v>0</v>
      </c>
      <c r="DS810" t="n">
        <v>95.652</v>
      </c>
      <c r="DT810" t="n">
        <v>59.852</v>
      </c>
      <c r="DU810" t="n">
        <v>255.021</v>
      </c>
      <c r="DV810" t="n">
        <v>0</v>
      </c>
      <c r="DW810" t="n">
        <v>172.529</v>
      </c>
      <c r="DX810" t="n">
        <v>35.785</v>
      </c>
      <c r="DY810" t="n">
        <v>0</v>
      </c>
      <c r="DZ810" t="n">
        <v>37.019</v>
      </c>
      <c r="EA810" t="n">
        <v>388.205</v>
      </c>
      <c r="EB810" t="n">
        <v>508.487</v>
      </c>
      <c r="EC810" t="n">
        <v>712.836</v>
      </c>
      <c r="ED810" t="n">
        <v>461.19</v>
      </c>
      <c r="EE810" t="n">
        <v>1704.082</v>
      </c>
      <c r="EF810" t="n">
        <v>463.874</v>
      </c>
      <c r="EG810" t="n">
        <v>179.186</v>
      </c>
      <c r="EH810" t="n">
        <v>1516.193</v>
      </c>
      <c r="EI810" t="n">
        <v>688.84</v>
      </c>
      <c r="EJ810" t="n">
        <v>552.097</v>
      </c>
      <c r="EK810" t="n">
        <v>368.795</v>
      </c>
      <c r="EL810" t="n">
        <v>0</v>
      </c>
    </row>
    <row r="811">
      <c r="A811" s="4" t="n">
        <v>45282</v>
      </c>
      <c r="B811" t="n">
        <v>308.47</v>
      </c>
      <c r="C811" t="n">
        <v>310.089</v>
      </c>
      <c r="D811" t="n">
        <v>27.419</v>
      </c>
      <c r="E811" t="n">
        <v>49.405</v>
      </c>
      <c r="F811" t="n">
        <v>315.8</v>
      </c>
      <c r="G811" t="n">
        <v>937.889</v>
      </c>
      <c r="H811" t="n">
        <v>161.856</v>
      </c>
      <c r="I811" t="n">
        <v>1276.523</v>
      </c>
      <c r="J811" t="n">
        <v>162.481</v>
      </c>
      <c r="K811" t="n">
        <v>0</v>
      </c>
      <c r="L811" t="n">
        <v>0</v>
      </c>
      <c r="M811" t="n">
        <v>334.812</v>
      </c>
      <c r="N811" t="n">
        <v>101.182</v>
      </c>
      <c r="O811" t="n">
        <v>424.851</v>
      </c>
      <c r="P811" t="n">
        <v>0</v>
      </c>
      <c r="Q811" t="n">
        <v>27.303</v>
      </c>
      <c r="S811" t="n">
        <v>0</v>
      </c>
      <c r="U811" t="n">
        <v>436.302</v>
      </c>
      <c r="V811" t="n">
        <v>10.658</v>
      </c>
      <c r="W811" t="n">
        <v>26.53</v>
      </c>
      <c r="X811" t="n">
        <v>265.818</v>
      </c>
      <c r="Y811" t="n">
        <v>353.342</v>
      </c>
      <c r="Z811" t="n">
        <v>2722.885</v>
      </c>
      <c r="AA811" t="n">
        <v>27.684</v>
      </c>
      <c r="AB811" t="n">
        <v>117.024</v>
      </c>
      <c r="AC811" t="n">
        <v>109.197</v>
      </c>
      <c r="AD811" t="n">
        <v>406.562</v>
      </c>
      <c r="AE811" t="n">
        <v>227.633</v>
      </c>
      <c r="AF811" t="n">
        <v>293.015</v>
      </c>
      <c r="AG811" t="n">
        <v>7.113</v>
      </c>
      <c r="AH811" t="n">
        <v>0</v>
      </c>
      <c r="AI811" t="n">
        <v>12.72</v>
      </c>
      <c r="AJ811" t="n">
        <v>0</v>
      </c>
      <c r="AK811" t="n">
        <v>103.111</v>
      </c>
      <c r="AL811" t="n">
        <v>605.5119999999999</v>
      </c>
      <c r="AM811" t="n">
        <v>313.925</v>
      </c>
      <c r="AN811" t="n">
        <v>1096.784</v>
      </c>
      <c r="AO811" t="n">
        <v>1.229</v>
      </c>
      <c r="AP811" t="n">
        <v>0</v>
      </c>
      <c r="AQ811" t="n">
        <v>112.593</v>
      </c>
      <c r="AR811" t="n">
        <v>0</v>
      </c>
      <c r="AS811" t="n">
        <v>0</v>
      </c>
      <c r="AT811" t="n">
        <v>35.376</v>
      </c>
      <c r="AU811" t="n">
        <v>965.595</v>
      </c>
      <c r="AV811" t="n">
        <v>496.765</v>
      </c>
      <c r="AW811" t="n">
        <v>382.873</v>
      </c>
      <c r="AX811" t="n">
        <v>609.687</v>
      </c>
      <c r="AY811" t="n">
        <v>624.148</v>
      </c>
      <c r="BA811" t="n">
        <v>153.944</v>
      </c>
      <c r="BB811" t="n">
        <v>459.822</v>
      </c>
      <c r="BC811" t="n">
        <v>60.283</v>
      </c>
      <c r="BD811" t="n">
        <v>0</v>
      </c>
      <c r="BE811" t="n">
        <v>64.31100000000001</v>
      </c>
      <c r="BF811" t="n">
        <v>34.518</v>
      </c>
      <c r="BG811" t="n">
        <v>67.39100000000001</v>
      </c>
      <c r="BH811" t="n">
        <v>31.499</v>
      </c>
      <c r="BI811" t="n">
        <v>93.282</v>
      </c>
      <c r="BJ811" t="n">
        <v>0</v>
      </c>
      <c r="BK811" t="n">
        <v>76.708</v>
      </c>
      <c r="BL811" t="n">
        <v>16.032</v>
      </c>
      <c r="BM811" t="n">
        <v>0</v>
      </c>
      <c r="BN811" t="n">
        <v>26.931</v>
      </c>
      <c r="BO811" t="n">
        <v>324.177</v>
      </c>
      <c r="BP811" t="n">
        <v>68.01900000000001</v>
      </c>
      <c r="BQ811" t="n">
        <v>51.283</v>
      </c>
      <c r="BR811" t="n">
        <v>208.323</v>
      </c>
      <c r="BS811" t="n">
        <v>87.782</v>
      </c>
      <c r="BT811" t="n">
        <v>0</v>
      </c>
      <c r="BU811" t="n">
        <v>172.172</v>
      </c>
      <c r="BV811" t="n">
        <v>6.357</v>
      </c>
      <c r="BW811" t="n">
        <v>0.649</v>
      </c>
      <c r="BX811" t="n">
        <v>23.382</v>
      </c>
      <c r="BY811" t="n">
        <v>1352.264</v>
      </c>
      <c r="BZ811" t="n">
        <v>60.552</v>
      </c>
      <c r="CA811" t="n">
        <v>706.275</v>
      </c>
      <c r="CB811" t="n">
        <v>1030.935</v>
      </c>
      <c r="CC811" t="n">
        <v>398.403</v>
      </c>
      <c r="CD811" t="n">
        <v>76.19</v>
      </c>
      <c r="CE811" t="n">
        <v>0</v>
      </c>
      <c r="CF811" t="n">
        <v>766.6799999999999</v>
      </c>
      <c r="CG811" t="n">
        <v>85.822</v>
      </c>
      <c r="CH811" t="n">
        <v>94.97799999999999</v>
      </c>
      <c r="CI811" t="n">
        <v>49.599</v>
      </c>
      <c r="CJ811" t="n">
        <v>17.875</v>
      </c>
      <c r="CK811" t="n">
        <v>0</v>
      </c>
      <c r="CL811" t="n">
        <v>4.371</v>
      </c>
      <c r="CM811" t="n">
        <v>0</v>
      </c>
      <c r="CN811" t="n">
        <v>16.354</v>
      </c>
      <c r="CO811" t="n">
        <v>28.114</v>
      </c>
      <c r="CP811" t="n">
        <v>0</v>
      </c>
      <c r="CR811" t="n">
        <v>0</v>
      </c>
      <c r="CS811" t="n">
        <v>56.113</v>
      </c>
      <c r="CT811" t="n">
        <v>573.552</v>
      </c>
      <c r="CU811" t="n">
        <v>1610.353</v>
      </c>
      <c r="CV811" t="n">
        <v>304.369</v>
      </c>
      <c r="CW811" t="n">
        <v>537.9640000000001</v>
      </c>
      <c r="CX811" t="n">
        <v>548.409</v>
      </c>
      <c r="CY811" t="n">
        <v>289.226</v>
      </c>
      <c r="CZ811" t="n">
        <v>42.917</v>
      </c>
      <c r="DA811" t="n">
        <v>329.153</v>
      </c>
      <c r="DB811" t="n">
        <v>587.1420000000001</v>
      </c>
      <c r="DC811" t="n">
        <v>0</v>
      </c>
      <c r="DD811" t="n">
        <v>135.195</v>
      </c>
      <c r="DE811" t="n">
        <v>366.713</v>
      </c>
      <c r="DF811" t="n">
        <v>214.865</v>
      </c>
      <c r="DG811" t="n">
        <v>62.538</v>
      </c>
      <c r="DH811" t="n">
        <v>21.204</v>
      </c>
      <c r="DI811" t="n">
        <v>86.42700000000001</v>
      </c>
      <c r="DJ811" t="n">
        <v>59.445</v>
      </c>
      <c r="DK811" t="n">
        <v>8.253</v>
      </c>
      <c r="DL811" t="n">
        <v>32.522</v>
      </c>
      <c r="DM811" t="n">
        <v>1.2</v>
      </c>
      <c r="DN811" t="n">
        <v>122.838</v>
      </c>
      <c r="DO811" t="n">
        <v>25.886</v>
      </c>
      <c r="DP811" t="n">
        <v>0</v>
      </c>
      <c r="DQ811" t="n">
        <v>375.116</v>
      </c>
      <c r="DR811" t="n">
        <v>0</v>
      </c>
      <c r="DS811" t="n">
        <v>92.979</v>
      </c>
      <c r="DT811" t="n">
        <v>38.555</v>
      </c>
      <c r="DU811" t="n">
        <v>255.613</v>
      </c>
      <c r="DV811" t="n">
        <v>0</v>
      </c>
      <c r="DW811" t="n">
        <v>169.746</v>
      </c>
      <c r="DX811" t="n">
        <v>33.061</v>
      </c>
      <c r="DY811" t="n">
        <v>0</v>
      </c>
      <c r="DZ811" t="n">
        <v>30.794</v>
      </c>
      <c r="EA811" t="n">
        <v>393.755</v>
      </c>
      <c r="EB811" t="n">
        <v>505.183</v>
      </c>
      <c r="EC811" t="n">
        <v>709.9349999999999</v>
      </c>
      <c r="ED811" t="n">
        <v>455.382</v>
      </c>
      <c r="EE811" t="n">
        <v>1650.979</v>
      </c>
      <c r="EF811" t="n">
        <v>531.509</v>
      </c>
      <c r="EG811" t="n">
        <v>191.235</v>
      </c>
      <c r="EH811" t="n">
        <v>1501.924</v>
      </c>
      <c r="EI811" t="n">
        <v>574.187</v>
      </c>
      <c r="EJ811" t="n">
        <v>542.778</v>
      </c>
      <c r="EK811" t="n">
        <v>144.224</v>
      </c>
      <c r="EL811" t="n">
        <v>0</v>
      </c>
    </row>
    <row r="812">
      <c r="A812" s="4" t="n">
        <v>45283</v>
      </c>
      <c r="B812" t="n">
        <v>297.611</v>
      </c>
      <c r="C812" t="n">
        <v>309.91</v>
      </c>
      <c r="D812" t="n">
        <v>45.534</v>
      </c>
      <c r="E812" t="n">
        <v>48.256</v>
      </c>
      <c r="F812" t="n">
        <v>275.857</v>
      </c>
      <c r="G812" t="n">
        <v>836.003</v>
      </c>
      <c r="H812" t="n">
        <v>150.002</v>
      </c>
      <c r="I812" t="n">
        <v>1090.891</v>
      </c>
      <c r="J812" t="n">
        <v>186.892</v>
      </c>
      <c r="K812" t="n">
        <v>9.016</v>
      </c>
      <c r="L812" t="n">
        <v>0</v>
      </c>
      <c r="M812" t="n">
        <v>399.932</v>
      </c>
      <c r="N812" t="n">
        <v>91.73999999999999</v>
      </c>
      <c r="O812" t="n">
        <v>484.191</v>
      </c>
      <c r="P812" t="n">
        <v>0</v>
      </c>
      <c r="Q812" t="n">
        <v>19.843</v>
      </c>
      <c r="S812" t="n">
        <v>0</v>
      </c>
      <c r="U812" t="n">
        <v>419.815</v>
      </c>
      <c r="V812" t="n">
        <v>13.222</v>
      </c>
      <c r="W812" t="n">
        <v>6.664</v>
      </c>
      <c r="X812" t="n">
        <v>248.637</v>
      </c>
      <c r="Y812" t="n">
        <v>315.826</v>
      </c>
      <c r="Z812" t="n">
        <v>2991.294</v>
      </c>
      <c r="AA812" t="n">
        <v>50.075</v>
      </c>
      <c r="AB812" t="n">
        <v>117.448</v>
      </c>
      <c r="AC812" t="n">
        <v>524.7190000000001</v>
      </c>
      <c r="AD812" t="n">
        <v>265.635</v>
      </c>
      <c r="AE812" t="n">
        <v>201.519</v>
      </c>
      <c r="AF812" t="n">
        <v>264.19</v>
      </c>
      <c r="AG812" t="n">
        <v>0</v>
      </c>
      <c r="AH812" t="n">
        <v>0</v>
      </c>
      <c r="AI812" t="n">
        <v>12.745</v>
      </c>
      <c r="AJ812" t="n">
        <v>0</v>
      </c>
      <c r="AK812" t="n">
        <v>175.906</v>
      </c>
      <c r="AL812" t="n">
        <v>535.8440000000001</v>
      </c>
      <c r="AM812" t="n">
        <v>313.04</v>
      </c>
      <c r="AN812" t="n">
        <v>973.3099999999999</v>
      </c>
      <c r="AO812" t="n">
        <v>1.224</v>
      </c>
      <c r="AP812" t="n">
        <v>0</v>
      </c>
      <c r="AQ812" t="n">
        <v>80.68300000000001</v>
      </c>
      <c r="AR812" t="n">
        <v>0</v>
      </c>
      <c r="AS812" t="n">
        <v>0</v>
      </c>
      <c r="AT812" t="n">
        <v>29.88</v>
      </c>
      <c r="AU812" t="n">
        <v>862.3390000000001</v>
      </c>
      <c r="AV812" t="n">
        <v>449.905</v>
      </c>
      <c r="AW812" t="n">
        <v>349.115</v>
      </c>
      <c r="AX812" t="n">
        <v>682.99</v>
      </c>
      <c r="AY812" t="n">
        <v>658.784</v>
      </c>
      <c r="BA812" t="n">
        <v>302.395</v>
      </c>
      <c r="BB812" t="n">
        <v>394.523</v>
      </c>
      <c r="BC812" t="n">
        <v>47.698</v>
      </c>
      <c r="BD812" t="n">
        <v>0</v>
      </c>
      <c r="BE812" t="n">
        <v>63.423</v>
      </c>
      <c r="BF812" t="n">
        <v>36.887</v>
      </c>
      <c r="BG812" t="n">
        <v>55.638</v>
      </c>
      <c r="BH812" t="n">
        <v>29.298</v>
      </c>
      <c r="BI812" t="n">
        <v>87.479</v>
      </c>
      <c r="BJ812" t="n">
        <v>3.063</v>
      </c>
      <c r="BK812" t="n">
        <v>73.99299999999999</v>
      </c>
      <c r="BL812" t="n">
        <v>16.235</v>
      </c>
      <c r="BM812" t="n">
        <v>0</v>
      </c>
      <c r="BN812" t="n">
        <v>24.15</v>
      </c>
      <c r="BO812" t="n">
        <v>343.903</v>
      </c>
      <c r="BP812" t="n">
        <v>46.182</v>
      </c>
      <c r="BQ812" t="n">
        <v>41.353</v>
      </c>
      <c r="BR812" t="n">
        <v>249.869</v>
      </c>
      <c r="BS812" t="n">
        <v>87.794</v>
      </c>
      <c r="BT812" t="n">
        <v>0</v>
      </c>
      <c r="BU812" t="n">
        <v>123.259</v>
      </c>
      <c r="BV812" t="n">
        <v>4.885</v>
      </c>
      <c r="BW812" t="n">
        <v>0.511</v>
      </c>
      <c r="BX812" t="n">
        <v>21.96</v>
      </c>
      <c r="BY812" t="n">
        <v>1130.604</v>
      </c>
      <c r="BZ812" t="n">
        <v>64.521</v>
      </c>
      <c r="CA812" t="n">
        <v>520.634</v>
      </c>
      <c r="CB812" t="n">
        <v>774.506</v>
      </c>
      <c r="CC812" t="n">
        <v>377.559</v>
      </c>
      <c r="CD812" t="n">
        <v>76.355</v>
      </c>
      <c r="CE812" t="n">
        <v>0</v>
      </c>
      <c r="CF812" t="n">
        <v>606.683</v>
      </c>
      <c r="CG812" t="n">
        <v>92.435</v>
      </c>
      <c r="CH812" t="n">
        <v>96.71299999999999</v>
      </c>
      <c r="CI812" t="n">
        <v>47.634</v>
      </c>
      <c r="CJ812" t="n">
        <v>16.876</v>
      </c>
      <c r="CK812" t="n">
        <v>0</v>
      </c>
      <c r="CL812" t="n">
        <v>3.291</v>
      </c>
      <c r="CM812" t="n">
        <v>0</v>
      </c>
      <c r="CN812" t="n">
        <v>16.512</v>
      </c>
      <c r="CO812" t="n">
        <v>27.037</v>
      </c>
      <c r="CP812" t="n">
        <v>0</v>
      </c>
      <c r="CR812" t="n">
        <v>0</v>
      </c>
      <c r="CS812" t="n">
        <v>55.801</v>
      </c>
      <c r="CT812" t="n">
        <v>485.368</v>
      </c>
      <c r="CU812" t="n">
        <v>1657.43</v>
      </c>
      <c r="CV812" t="n">
        <v>311.243</v>
      </c>
      <c r="CW812" t="n">
        <v>581.706</v>
      </c>
      <c r="CX812" t="n">
        <v>485.669</v>
      </c>
      <c r="CY812" t="n">
        <v>335.163</v>
      </c>
      <c r="CZ812" t="n">
        <v>100.534</v>
      </c>
      <c r="DA812" t="n">
        <v>346.664</v>
      </c>
      <c r="DB812" t="n">
        <v>583.739</v>
      </c>
      <c r="DC812" t="n">
        <v>0</v>
      </c>
      <c r="DD812" t="n">
        <v>136.154</v>
      </c>
      <c r="DE812" t="n">
        <v>340.755</v>
      </c>
      <c r="DF812" t="n">
        <v>217.111</v>
      </c>
      <c r="DG812" t="n">
        <v>62.563</v>
      </c>
      <c r="DH812" t="n">
        <v>0</v>
      </c>
      <c r="DI812" t="n">
        <v>76.116</v>
      </c>
      <c r="DJ812" t="n">
        <v>43.121</v>
      </c>
      <c r="DK812" t="n">
        <v>14.421</v>
      </c>
      <c r="DL812" t="n">
        <v>30.049</v>
      </c>
      <c r="DM812" t="n">
        <v>0</v>
      </c>
      <c r="DN812" t="n">
        <v>113.168</v>
      </c>
      <c r="DO812" t="n">
        <v>25.953</v>
      </c>
      <c r="DP812" t="n">
        <v>0</v>
      </c>
      <c r="DQ812" t="n">
        <v>378.742</v>
      </c>
      <c r="DR812" t="n">
        <v>4.891</v>
      </c>
      <c r="DS812" t="n">
        <v>88.61</v>
      </c>
      <c r="DT812" t="n">
        <v>48.047</v>
      </c>
      <c r="DU812" t="n">
        <v>254.086</v>
      </c>
      <c r="DV812" t="n">
        <v>0</v>
      </c>
      <c r="DW812" t="n">
        <v>162.531</v>
      </c>
      <c r="DX812" t="n">
        <v>31.748</v>
      </c>
      <c r="DY812" t="n">
        <v>3.063</v>
      </c>
      <c r="DZ812" t="n">
        <v>32.968</v>
      </c>
      <c r="EA812" t="n">
        <v>358.755</v>
      </c>
      <c r="EB812" t="n">
        <v>478.082</v>
      </c>
      <c r="EC812" t="n">
        <v>684.25</v>
      </c>
      <c r="ED812" t="n">
        <v>452.549</v>
      </c>
      <c r="EE812" t="n">
        <v>1488.997</v>
      </c>
      <c r="EF812" t="n">
        <v>370.976</v>
      </c>
      <c r="EG812" t="n">
        <v>163.916</v>
      </c>
      <c r="EH812" t="n">
        <v>1407.712</v>
      </c>
      <c r="EI812" t="n">
        <v>490.106</v>
      </c>
      <c r="EJ812" t="n">
        <v>549.742</v>
      </c>
      <c r="EK812" t="n">
        <v>387.552</v>
      </c>
      <c r="EL812" t="n">
        <v>0</v>
      </c>
    </row>
    <row r="813">
      <c r="A813" s="4" t="n">
        <v>45284</v>
      </c>
      <c r="B813" t="n">
        <v>298.437</v>
      </c>
      <c r="C813" t="n">
        <v>309.797</v>
      </c>
      <c r="D813" t="n">
        <v>46</v>
      </c>
      <c r="E813" t="n">
        <v>42.337</v>
      </c>
      <c r="F813" t="n">
        <v>246.807</v>
      </c>
      <c r="G813" t="n">
        <v>768.58</v>
      </c>
      <c r="H813" t="n">
        <v>138.251</v>
      </c>
      <c r="I813" t="n">
        <v>1023.859</v>
      </c>
      <c r="J813" t="n">
        <v>201.037</v>
      </c>
      <c r="K813" t="n">
        <v>39.54</v>
      </c>
      <c r="L813" t="n">
        <v>0</v>
      </c>
      <c r="M813" t="n">
        <v>396.641</v>
      </c>
      <c r="N813" t="n">
        <v>83.093</v>
      </c>
      <c r="O813" t="n">
        <v>476.837</v>
      </c>
      <c r="P813" t="n">
        <v>0</v>
      </c>
      <c r="Q813" t="n">
        <v>13.957</v>
      </c>
      <c r="S813" t="n">
        <v>0</v>
      </c>
      <c r="U813" t="n">
        <v>424.807</v>
      </c>
      <c r="V813" t="n">
        <v>12.93</v>
      </c>
      <c r="W813" t="n">
        <v>6.663</v>
      </c>
      <c r="X813" t="n">
        <v>299.237</v>
      </c>
      <c r="Y813" t="n">
        <v>283.948</v>
      </c>
      <c r="Z813" t="n">
        <v>2983.999</v>
      </c>
      <c r="AA813" t="n">
        <v>49.988</v>
      </c>
      <c r="AB813" t="n">
        <v>115.649</v>
      </c>
      <c r="AC813" t="n">
        <v>745.307</v>
      </c>
      <c r="AD813" t="n">
        <v>240.68</v>
      </c>
      <c r="AE813" t="n">
        <v>202.722</v>
      </c>
      <c r="AF813" t="n">
        <v>270.109</v>
      </c>
      <c r="AG813" t="n">
        <v>0</v>
      </c>
      <c r="AH813" t="n">
        <v>0</v>
      </c>
      <c r="AI813" t="n">
        <v>15.815</v>
      </c>
      <c r="AJ813" t="n">
        <v>0</v>
      </c>
      <c r="AK813" t="n">
        <v>152.852</v>
      </c>
      <c r="AL813" t="n">
        <v>586.6180000000001</v>
      </c>
      <c r="AM813" t="n">
        <v>263.781</v>
      </c>
      <c r="AN813" t="n">
        <v>1052.501</v>
      </c>
      <c r="AO813" t="n">
        <v>1.207</v>
      </c>
      <c r="AP813" t="n">
        <v>0</v>
      </c>
      <c r="AQ813" t="n">
        <v>81.858</v>
      </c>
      <c r="AR813" t="n">
        <v>0</v>
      </c>
      <c r="AS813" t="n">
        <v>0</v>
      </c>
      <c r="AT813" t="n">
        <v>26.947</v>
      </c>
      <c r="AU813" t="n">
        <v>817.393</v>
      </c>
      <c r="AV813" t="n">
        <v>401.955</v>
      </c>
      <c r="AW813" t="n">
        <v>323.11</v>
      </c>
      <c r="AX813" t="n">
        <v>660.1369999999999</v>
      </c>
      <c r="AY813" t="n">
        <v>631.484</v>
      </c>
      <c r="BA813" t="n">
        <v>294.392</v>
      </c>
      <c r="BB813" t="n">
        <v>335.97</v>
      </c>
      <c r="BC813" t="n">
        <v>40.994</v>
      </c>
      <c r="BD813" t="n">
        <v>0</v>
      </c>
      <c r="BE813" t="n">
        <v>73.54000000000001</v>
      </c>
      <c r="BF813" t="n">
        <v>42.828</v>
      </c>
      <c r="BG813" t="n">
        <v>56.146</v>
      </c>
      <c r="BH813" t="n">
        <v>26.337</v>
      </c>
      <c r="BI813" t="n">
        <v>76.971</v>
      </c>
      <c r="BJ813" t="n">
        <v>0</v>
      </c>
      <c r="BK813" t="n">
        <v>72.74299999999999</v>
      </c>
      <c r="BL813" t="n">
        <v>16.082</v>
      </c>
      <c r="BM813" t="n">
        <v>0</v>
      </c>
      <c r="BN813" t="n">
        <v>13.209</v>
      </c>
      <c r="BO813" t="n">
        <v>296.168</v>
      </c>
      <c r="BP813" t="n">
        <v>40.282</v>
      </c>
      <c r="BQ813" t="n">
        <v>38.422</v>
      </c>
      <c r="BR813" t="n">
        <v>246.34</v>
      </c>
      <c r="BS813" t="n">
        <v>86.658</v>
      </c>
      <c r="BT813" t="n">
        <v>0</v>
      </c>
      <c r="BU813" t="n">
        <v>91.47199999999999</v>
      </c>
      <c r="BV813" t="n">
        <v>4.299</v>
      </c>
      <c r="BW813" t="n">
        <v>0.529</v>
      </c>
      <c r="BX813" t="n">
        <v>20.493</v>
      </c>
      <c r="BY813" t="n">
        <v>1088.47</v>
      </c>
      <c r="BZ813" t="n">
        <v>59.098</v>
      </c>
      <c r="CA813" t="n">
        <v>553.798</v>
      </c>
      <c r="CB813" t="n">
        <v>756.404</v>
      </c>
      <c r="CC813" t="n">
        <v>348.729</v>
      </c>
      <c r="CD813" t="n">
        <v>76.553</v>
      </c>
      <c r="CE813" t="n">
        <v>0</v>
      </c>
      <c r="CF813" t="n">
        <v>458.805</v>
      </c>
      <c r="CG813" t="n">
        <v>85.678</v>
      </c>
      <c r="CH813" t="n">
        <v>91.926</v>
      </c>
      <c r="CI813" t="n">
        <v>44.546</v>
      </c>
      <c r="CJ813" t="n">
        <v>16.232</v>
      </c>
      <c r="CK813" t="n">
        <v>0</v>
      </c>
      <c r="CL813" t="n">
        <v>2.455</v>
      </c>
      <c r="CM813" t="n">
        <v>0</v>
      </c>
      <c r="CN813" t="n">
        <v>0.714</v>
      </c>
      <c r="CO813" t="n">
        <v>28.303</v>
      </c>
      <c r="CP813" t="n">
        <v>0</v>
      </c>
      <c r="CR813" t="n">
        <v>0</v>
      </c>
      <c r="CS813" t="n">
        <v>42.881</v>
      </c>
      <c r="CT813" t="n">
        <v>413.741</v>
      </c>
      <c r="CU813" t="n">
        <v>1533.766</v>
      </c>
      <c r="CV813" t="n">
        <v>286.985</v>
      </c>
      <c r="CW813" t="n">
        <v>348.474</v>
      </c>
      <c r="CX813" t="n">
        <v>596.924</v>
      </c>
      <c r="CY813" t="n">
        <v>320.171</v>
      </c>
      <c r="CZ813" t="n">
        <v>171.644</v>
      </c>
      <c r="DA813" t="n">
        <v>287.842</v>
      </c>
      <c r="DB813" t="n">
        <v>519.288</v>
      </c>
      <c r="DC813" t="n">
        <v>0</v>
      </c>
      <c r="DD813" t="n">
        <v>129.02</v>
      </c>
      <c r="DE813" t="n">
        <v>342.424</v>
      </c>
      <c r="DF813" t="n">
        <v>215.639</v>
      </c>
      <c r="DG813" t="n">
        <v>62.077</v>
      </c>
      <c r="DH813" t="n">
        <v>0.037</v>
      </c>
      <c r="DI813" t="n">
        <v>22.181</v>
      </c>
      <c r="DJ813" t="n">
        <v>40.09</v>
      </c>
      <c r="DK813" t="n">
        <v>28.518</v>
      </c>
      <c r="DL813" t="n">
        <v>40.992</v>
      </c>
      <c r="DM813" t="n">
        <v>0</v>
      </c>
      <c r="DN813" t="n">
        <v>119.866</v>
      </c>
      <c r="DO813" t="n">
        <v>9.468</v>
      </c>
      <c r="DP813" t="n">
        <v>0</v>
      </c>
      <c r="DQ813" t="n">
        <v>347.12</v>
      </c>
      <c r="DR813" t="n">
        <v>6.104</v>
      </c>
      <c r="DS813" t="n">
        <v>85.34099999999999</v>
      </c>
      <c r="DT813" t="n">
        <v>42.1</v>
      </c>
      <c r="DU813" t="n">
        <v>253.203</v>
      </c>
      <c r="DV813" t="n">
        <v>0</v>
      </c>
      <c r="DW813" t="n">
        <v>145.931</v>
      </c>
      <c r="DX813" t="n">
        <v>30.181</v>
      </c>
      <c r="DY813" t="n">
        <v>0</v>
      </c>
      <c r="DZ813" t="n">
        <v>32.67</v>
      </c>
      <c r="EA813" t="n">
        <v>362.33</v>
      </c>
      <c r="EB813" t="n">
        <v>477.943</v>
      </c>
      <c r="EC813" t="n">
        <v>694.347</v>
      </c>
      <c r="ED813" t="n">
        <v>453.908</v>
      </c>
      <c r="EE813" t="n">
        <v>1316.96</v>
      </c>
      <c r="EF813" t="n">
        <v>342.799</v>
      </c>
      <c r="EG813" t="n">
        <v>150.007</v>
      </c>
      <c r="EH813" t="n">
        <v>1486.486</v>
      </c>
      <c r="EI813" t="n">
        <v>408.973</v>
      </c>
      <c r="EJ813" t="n">
        <v>536.997</v>
      </c>
      <c r="EK813" t="n">
        <v>565.504</v>
      </c>
      <c r="EL813" t="n">
        <v>0</v>
      </c>
    </row>
    <row r="814">
      <c r="A814" s="4" t="n">
        <v>45285</v>
      </c>
      <c r="B814" t="n">
        <v>298.249</v>
      </c>
      <c r="C814" t="n">
        <v>309.97</v>
      </c>
      <c r="D814" t="n">
        <v>45.114</v>
      </c>
      <c r="E814" t="n">
        <v>30.82</v>
      </c>
      <c r="F814" t="n">
        <v>238.076</v>
      </c>
      <c r="G814" t="n">
        <v>704.606</v>
      </c>
      <c r="H814" t="n">
        <v>145.036</v>
      </c>
      <c r="I814" t="n">
        <v>952.174</v>
      </c>
      <c r="J814" t="n">
        <v>182.597</v>
      </c>
      <c r="K814" t="n">
        <v>46.64</v>
      </c>
      <c r="L814" t="n">
        <v>0</v>
      </c>
      <c r="M814" t="n">
        <v>350.972</v>
      </c>
      <c r="N814" t="n">
        <v>78.212</v>
      </c>
      <c r="O814" t="n">
        <v>433.407</v>
      </c>
      <c r="P814" t="n">
        <v>0</v>
      </c>
      <c r="Q814" t="n">
        <v>2.954</v>
      </c>
      <c r="S814" t="n">
        <v>0</v>
      </c>
      <c r="U814" t="n">
        <v>423.325</v>
      </c>
      <c r="V814" t="n">
        <v>22.132</v>
      </c>
      <c r="W814" t="n">
        <v>5.006</v>
      </c>
      <c r="X814" t="n">
        <v>238.853</v>
      </c>
      <c r="Y814" t="n">
        <v>285.462</v>
      </c>
      <c r="Z814" t="n">
        <v>2916.747</v>
      </c>
      <c r="AA814" t="n">
        <v>74.721</v>
      </c>
      <c r="AB814" t="n">
        <v>115.722</v>
      </c>
      <c r="AC814" t="n">
        <v>798.898</v>
      </c>
      <c r="AD814" t="n">
        <v>190.384</v>
      </c>
      <c r="AE814" t="n">
        <v>199.811</v>
      </c>
      <c r="AF814" t="n">
        <v>269.971</v>
      </c>
      <c r="AG814" t="n">
        <v>0</v>
      </c>
      <c r="AH814" t="n">
        <v>0</v>
      </c>
      <c r="AI814" t="n">
        <v>16.52</v>
      </c>
      <c r="AJ814" t="n">
        <v>0</v>
      </c>
      <c r="AK814" t="n">
        <v>85.92400000000001</v>
      </c>
      <c r="AL814" t="n">
        <v>643.48</v>
      </c>
      <c r="AM814" t="n">
        <v>331.436</v>
      </c>
      <c r="AN814" t="n">
        <v>950.3339999999999</v>
      </c>
      <c r="AO814" t="n">
        <v>1.159</v>
      </c>
      <c r="AP814" t="n">
        <v>0</v>
      </c>
      <c r="AQ814" t="n">
        <v>81.425</v>
      </c>
      <c r="AR814" t="n">
        <v>0</v>
      </c>
      <c r="AS814" t="n">
        <v>0</v>
      </c>
      <c r="AT814" t="n">
        <v>34.167</v>
      </c>
      <c r="AU814" t="n">
        <v>837.822</v>
      </c>
      <c r="AV814" t="n">
        <v>348.768</v>
      </c>
      <c r="AW814" t="n">
        <v>320.549</v>
      </c>
      <c r="AX814" t="n">
        <v>593.424</v>
      </c>
      <c r="AY814" t="n">
        <v>568.735</v>
      </c>
      <c r="BA814" t="n">
        <v>215.433</v>
      </c>
      <c r="BB814" t="n">
        <v>266.093</v>
      </c>
      <c r="BC814" t="n">
        <v>39.49</v>
      </c>
      <c r="BD814" t="n">
        <v>0</v>
      </c>
      <c r="BE814" t="n">
        <v>71.967</v>
      </c>
      <c r="BF814" t="n">
        <v>36.857</v>
      </c>
      <c r="BG814" t="n">
        <v>55.226</v>
      </c>
      <c r="BH814" t="n">
        <v>34.806</v>
      </c>
      <c r="BI814" t="n">
        <v>64.247</v>
      </c>
      <c r="BJ814" t="n">
        <v>0</v>
      </c>
      <c r="BK814" t="n">
        <v>72.863</v>
      </c>
      <c r="BL814" t="n">
        <v>16.057</v>
      </c>
      <c r="BM814" t="n">
        <v>0</v>
      </c>
      <c r="BN814" t="n">
        <v>2.552</v>
      </c>
      <c r="BO814" t="n">
        <v>253.855</v>
      </c>
      <c r="BP814" t="n">
        <v>55.117</v>
      </c>
      <c r="BQ814" t="n">
        <v>37.213</v>
      </c>
      <c r="BR814" t="n">
        <v>246.56</v>
      </c>
      <c r="BS814" t="n">
        <v>84.864</v>
      </c>
      <c r="BT814" t="n">
        <v>0</v>
      </c>
      <c r="BU814" t="n">
        <v>56.383</v>
      </c>
      <c r="BV814" t="n">
        <v>4.321</v>
      </c>
      <c r="BW814" t="n">
        <v>0.329</v>
      </c>
      <c r="BX814" t="n">
        <v>20.329</v>
      </c>
      <c r="BY814" t="n">
        <v>1068.264</v>
      </c>
      <c r="BZ814" t="n">
        <v>43.595</v>
      </c>
      <c r="CA814" t="n">
        <v>591.2329999999999</v>
      </c>
      <c r="CB814" t="n">
        <v>799.158</v>
      </c>
      <c r="CC814" t="n">
        <v>415.867</v>
      </c>
      <c r="CD814" t="n">
        <v>76.145</v>
      </c>
      <c r="CE814" t="n">
        <v>0</v>
      </c>
      <c r="CF814" t="n">
        <v>470.876</v>
      </c>
      <c r="CG814" t="n">
        <v>91.893</v>
      </c>
      <c r="CH814" t="n">
        <v>96.801</v>
      </c>
      <c r="CI814" t="n">
        <v>43.76</v>
      </c>
      <c r="CJ814" t="n">
        <v>15.776</v>
      </c>
      <c r="CK814" t="n">
        <v>0</v>
      </c>
      <c r="CL814" t="n">
        <v>2.396</v>
      </c>
      <c r="CM814" t="n">
        <v>0</v>
      </c>
      <c r="CN814" t="n">
        <v>0</v>
      </c>
      <c r="CO814" t="n">
        <v>26.594</v>
      </c>
      <c r="CP814" t="n">
        <v>0</v>
      </c>
      <c r="CR814" t="n">
        <v>0</v>
      </c>
      <c r="CS814" t="n">
        <v>41.937</v>
      </c>
      <c r="CT814" t="n">
        <v>390.237</v>
      </c>
      <c r="CU814" t="n">
        <v>1550.158</v>
      </c>
      <c r="CV814" t="n">
        <v>289.923</v>
      </c>
      <c r="CW814" t="n">
        <v>255.473</v>
      </c>
      <c r="CX814" t="n">
        <v>642.114</v>
      </c>
      <c r="CY814" t="n">
        <v>326.851</v>
      </c>
      <c r="CZ814" t="n">
        <v>185.585</v>
      </c>
      <c r="DA814" t="n">
        <v>292.048</v>
      </c>
      <c r="DB814" t="n">
        <v>444.442</v>
      </c>
      <c r="DC814" t="n">
        <v>0</v>
      </c>
      <c r="DD814" t="n">
        <v>120.307</v>
      </c>
      <c r="DE814" t="n">
        <v>332.67</v>
      </c>
      <c r="DF814" t="n">
        <v>210.045</v>
      </c>
      <c r="DG814" t="n">
        <v>64.71599999999999</v>
      </c>
      <c r="DH814" t="n">
        <v>34.938</v>
      </c>
      <c r="DI814" t="n">
        <v>6.126</v>
      </c>
      <c r="DJ814" t="n">
        <v>36.186</v>
      </c>
      <c r="DK814" t="n">
        <v>31.959</v>
      </c>
      <c r="DL814" t="n">
        <v>34.595</v>
      </c>
      <c r="DM814" t="n">
        <v>0</v>
      </c>
      <c r="DN814" t="n">
        <v>119.361</v>
      </c>
      <c r="DO814" t="n">
        <v>11.009</v>
      </c>
      <c r="DP814" t="n">
        <v>0</v>
      </c>
      <c r="DQ814" t="n">
        <v>281.26</v>
      </c>
      <c r="DR814" t="n">
        <v>4.532</v>
      </c>
      <c r="DS814" t="n">
        <v>78.792</v>
      </c>
      <c r="DT814" t="n">
        <v>44.135</v>
      </c>
      <c r="DU814" t="n">
        <v>252.481</v>
      </c>
      <c r="DV814" t="n">
        <v>0</v>
      </c>
      <c r="DW814" t="n">
        <v>79.789</v>
      </c>
      <c r="DX814" t="n">
        <v>27.294</v>
      </c>
      <c r="DY814" t="n">
        <v>0</v>
      </c>
      <c r="DZ814" t="n">
        <v>29.112</v>
      </c>
      <c r="EA814" t="n">
        <v>362.12</v>
      </c>
      <c r="EB814" t="n">
        <v>477.854</v>
      </c>
      <c r="EC814" t="n">
        <v>684.671</v>
      </c>
      <c r="ED814" t="n">
        <v>461.962</v>
      </c>
      <c r="EE814" t="n">
        <v>1333.845</v>
      </c>
      <c r="EF814" t="n">
        <v>335.674</v>
      </c>
      <c r="EG814" t="n">
        <v>164.422</v>
      </c>
      <c r="EH814" t="n">
        <v>1482.233</v>
      </c>
      <c r="EI814" t="n">
        <v>338.927</v>
      </c>
      <c r="EJ814" t="n">
        <v>546.179</v>
      </c>
      <c r="EK814" t="n">
        <v>486.152</v>
      </c>
      <c r="EL814" t="n">
        <v>0</v>
      </c>
    </row>
    <row r="815">
      <c r="A815" s="4" t="n">
        <v>45286</v>
      </c>
      <c r="B815" t="n">
        <v>298.009</v>
      </c>
      <c r="C815" t="n">
        <v>310.036</v>
      </c>
      <c r="D815" t="n">
        <v>50.279</v>
      </c>
      <c r="E815" t="n">
        <v>39.223</v>
      </c>
      <c r="F815" t="n">
        <v>283.604</v>
      </c>
      <c r="G815" t="n">
        <v>735.562</v>
      </c>
      <c r="H815" t="n">
        <v>158.543</v>
      </c>
      <c r="I815" t="n">
        <v>997.599</v>
      </c>
      <c r="J815" t="n">
        <v>206.534</v>
      </c>
      <c r="K815" t="n">
        <v>23.833</v>
      </c>
      <c r="L815" t="n">
        <v>0</v>
      </c>
      <c r="M815" t="n">
        <v>393.894</v>
      </c>
      <c r="N815" t="n">
        <v>72.505</v>
      </c>
      <c r="O815" t="n">
        <v>475.48</v>
      </c>
      <c r="P815" t="n">
        <v>0</v>
      </c>
      <c r="Q815" t="n">
        <v>0</v>
      </c>
      <c r="S815" t="n">
        <v>0</v>
      </c>
      <c r="U815" t="n">
        <v>406.432</v>
      </c>
      <c r="V815" t="n">
        <v>19.771</v>
      </c>
      <c r="W815" t="n">
        <v>0</v>
      </c>
      <c r="X815" t="n">
        <v>311.414</v>
      </c>
      <c r="Y815" t="n">
        <v>294.356</v>
      </c>
      <c r="Z815" t="n">
        <v>2892.211</v>
      </c>
      <c r="AA815" t="n">
        <v>80.76900000000001</v>
      </c>
      <c r="AB815" t="n">
        <v>114.281</v>
      </c>
      <c r="AC815" t="n">
        <v>718.294</v>
      </c>
      <c r="AD815" t="n">
        <v>208.162</v>
      </c>
      <c r="AE815" t="n">
        <v>202.316</v>
      </c>
      <c r="AF815" t="n">
        <v>270.027</v>
      </c>
      <c r="AG815" t="n">
        <v>0</v>
      </c>
      <c r="AH815" t="n">
        <v>0</v>
      </c>
      <c r="AI815" t="n">
        <v>16.779</v>
      </c>
      <c r="AJ815" t="n">
        <v>0</v>
      </c>
      <c r="AK815" t="n">
        <v>56.327</v>
      </c>
      <c r="AL815" t="n">
        <v>716.532</v>
      </c>
      <c r="AM815" t="n">
        <v>333.066</v>
      </c>
      <c r="AN815" t="n">
        <v>1029.371</v>
      </c>
      <c r="AO815" t="n">
        <v>1.188</v>
      </c>
      <c r="AP815" t="n">
        <v>0</v>
      </c>
      <c r="AQ815" t="n">
        <v>99.604</v>
      </c>
      <c r="AR815" t="n">
        <v>0</v>
      </c>
      <c r="AS815" t="n">
        <v>0</v>
      </c>
      <c r="AT815" t="n">
        <v>36.788</v>
      </c>
      <c r="AU815" t="n">
        <v>938.867</v>
      </c>
      <c r="AV815" t="n">
        <v>430.985</v>
      </c>
      <c r="AW815" t="n">
        <v>347.715</v>
      </c>
      <c r="AX815" t="n">
        <v>564.591</v>
      </c>
      <c r="AY815" t="n">
        <v>631.794</v>
      </c>
      <c r="BA815" t="n">
        <v>193.024</v>
      </c>
      <c r="BB815" t="n">
        <v>350.954</v>
      </c>
      <c r="BC815" t="n">
        <v>41.977</v>
      </c>
      <c r="BD815" t="n">
        <v>0</v>
      </c>
      <c r="BE815" t="n">
        <v>74.312</v>
      </c>
      <c r="BF815" t="n">
        <v>38.061</v>
      </c>
      <c r="BG815" t="n">
        <v>58.959</v>
      </c>
      <c r="BH815" t="n">
        <v>29.152</v>
      </c>
      <c r="BI815" t="n">
        <v>64.871</v>
      </c>
      <c r="BJ815" t="n">
        <v>0</v>
      </c>
      <c r="BK815" t="n">
        <v>70.28</v>
      </c>
      <c r="BL815" t="n">
        <v>16.234</v>
      </c>
      <c r="BM815" t="n">
        <v>0</v>
      </c>
      <c r="BN815" t="n">
        <v>5.347</v>
      </c>
      <c r="BO815" t="n">
        <v>255.078</v>
      </c>
      <c r="BP815" t="n">
        <v>46.608</v>
      </c>
      <c r="BQ815" t="n">
        <v>38.036</v>
      </c>
      <c r="BR815" t="n">
        <v>249.019</v>
      </c>
      <c r="BS815" t="n">
        <v>86.178</v>
      </c>
      <c r="BT815" t="n">
        <v>0</v>
      </c>
      <c r="BU815" t="n">
        <v>49.197</v>
      </c>
      <c r="BV815" t="n">
        <v>5.696</v>
      </c>
      <c r="BW815" t="n">
        <v>1.022</v>
      </c>
      <c r="BX815" t="n">
        <v>22.249</v>
      </c>
      <c r="BY815" t="n">
        <v>1125.148</v>
      </c>
      <c r="BZ815" t="n">
        <v>39.559</v>
      </c>
      <c r="CA815" t="n">
        <v>707.026</v>
      </c>
      <c r="CB815" t="n">
        <v>761.965</v>
      </c>
      <c r="CC815" t="n">
        <v>432.241</v>
      </c>
      <c r="CD815" t="n">
        <v>75.807</v>
      </c>
      <c r="CE815" t="n">
        <v>0</v>
      </c>
      <c r="CF815" t="n">
        <v>580.678</v>
      </c>
      <c r="CG815" t="n">
        <v>94.86799999999999</v>
      </c>
      <c r="CH815" t="n">
        <v>102.318</v>
      </c>
      <c r="CI815" t="n">
        <v>43.667</v>
      </c>
      <c r="CJ815" t="n">
        <v>16.162</v>
      </c>
      <c r="CK815" t="n">
        <v>0</v>
      </c>
      <c r="CL815" t="n">
        <v>2.462</v>
      </c>
      <c r="CM815" t="n">
        <v>0</v>
      </c>
      <c r="CN815" t="n">
        <v>0</v>
      </c>
      <c r="CO815" t="n">
        <v>27.252</v>
      </c>
      <c r="CP815" t="n">
        <v>0</v>
      </c>
      <c r="CR815" t="n">
        <v>0</v>
      </c>
      <c r="CS815" t="n">
        <v>44.066</v>
      </c>
      <c r="CT815" t="n">
        <v>522.467</v>
      </c>
      <c r="CU815" t="n">
        <v>1533.474</v>
      </c>
      <c r="CV815" t="n">
        <v>350.707</v>
      </c>
      <c r="CW815" t="n">
        <v>434.864</v>
      </c>
      <c r="CX815" t="n">
        <v>602.947</v>
      </c>
      <c r="CY815" t="n">
        <v>303.805</v>
      </c>
      <c r="CZ815" t="n">
        <v>95.952</v>
      </c>
      <c r="DA815" t="n">
        <v>358.677</v>
      </c>
      <c r="DB815" t="n">
        <v>450.298</v>
      </c>
      <c r="DC815" t="n">
        <v>0</v>
      </c>
      <c r="DD815" t="n">
        <v>129.475</v>
      </c>
      <c r="DE815" t="n">
        <v>324.113</v>
      </c>
      <c r="DF815" t="n">
        <v>216.152</v>
      </c>
      <c r="DG815" t="n">
        <v>65.587</v>
      </c>
      <c r="DH815" t="n">
        <v>40.302</v>
      </c>
      <c r="DI815" t="n">
        <v>5.817</v>
      </c>
      <c r="DJ815" t="n">
        <v>47.912</v>
      </c>
      <c r="DK815" t="n">
        <v>5.959</v>
      </c>
      <c r="DL815" t="n">
        <v>55.21</v>
      </c>
      <c r="DM815" t="n">
        <v>0</v>
      </c>
      <c r="DN815" t="n">
        <v>131.632</v>
      </c>
      <c r="DO815" t="n">
        <v>26.042</v>
      </c>
      <c r="DP815" t="n">
        <v>0</v>
      </c>
      <c r="DQ815" t="n">
        <v>266.3</v>
      </c>
      <c r="DR815" t="n">
        <v>6.138</v>
      </c>
      <c r="DS815" t="n">
        <v>77.69</v>
      </c>
      <c r="DT815" t="n">
        <v>42.683</v>
      </c>
      <c r="DU815" t="n">
        <v>254.42</v>
      </c>
      <c r="DV815" t="n">
        <v>0</v>
      </c>
      <c r="DW815" t="n">
        <v>71.60299999999999</v>
      </c>
      <c r="DX815" t="n">
        <v>29.007</v>
      </c>
      <c r="DY815" t="n">
        <v>0</v>
      </c>
      <c r="DZ815" t="n">
        <v>30.597</v>
      </c>
      <c r="EA815" t="n">
        <v>357.042</v>
      </c>
      <c r="EB815" t="n">
        <v>476.956</v>
      </c>
      <c r="EC815" t="n">
        <v>674.712</v>
      </c>
      <c r="ED815" t="n">
        <v>444.969</v>
      </c>
      <c r="EE815" t="n">
        <v>1636.71</v>
      </c>
      <c r="EF815" t="n">
        <v>312.353</v>
      </c>
      <c r="EG815" t="n">
        <v>311.502</v>
      </c>
      <c r="EH815" t="n">
        <v>1506.595</v>
      </c>
      <c r="EI815" t="n">
        <v>387.02</v>
      </c>
      <c r="EJ815" t="n">
        <v>544.39</v>
      </c>
      <c r="EK815" t="n">
        <v>114.09</v>
      </c>
      <c r="EL815" t="n">
        <v>11.271</v>
      </c>
    </row>
    <row r="816">
      <c r="A816" s="4" t="n">
        <v>45287</v>
      </c>
      <c r="B816" t="n">
        <v>301.514</v>
      </c>
      <c r="C816" t="n">
        <v>310.739</v>
      </c>
      <c r="D816" t="n">
        <v>26.643</v>
      </c>
      <c r="E816" t="n">
        <v>25.604</v>
      </c>
      <c r="F816" t="n">
        <v>298.466</v>
      </c>
      <c r="G816" t="n">
        <v>780.372</v>
      </c>
      <c r="H816" t="n">
        <v>149.779</v>
      </c>
      <c r="I816" t="n">
        <v>1089.275</v>
      </c>
      <c r="J816" t="n">
        <v>205.563</v>
      </c>
      <c r="K816" t="n">
        <v>23.62</v>
      </c>
      <c r="L816" t="n">
        <v>0</v>
      </c>
      <c r="M816" t="n">
        <v>407.492</v>
      </c>
      <c r="N816" t="n">
        <v>72.521</v>
      </c>
      <c r="O816" t="n">
        <v>484.671</v>
      </c>
      <c r="P816" t="n">
        <v>0</v>
      </c>
      <c r="Q816" t="n">
        <v>0</v>
      </c>
      <c r="S816" t="n">
        <v>0</v>
      </c>
      <c r="U816" t="n">
        <v>422.923</v>
      </c>
      <c r="V816" t="n">
        <v>21.085</v>
      </c>
      <c r="W816" t="n">
        <v>0</v>
      </c>
      <c r="X816" t="n">
        <v>298.04</v>
      </c>
      <c r="Y816" t="n">
        <v>321.477</v>
      </c>
      <c r="Z816" t="n">
        <v>2963.471</v>
      </c>
      <c r="AA816" t="n">
        <v>103.6</v>
      </c>
      <c r="AB816" t="n">
        <v>114.659</v>
      </c>
      <c r="AC816" t="n">
        <v>354.066</v>
      </c>
      <c r="AD816" t="n">
        <v>233.914</v>
      </c>
      <c r="AE816" t="n">
        <v>203.339</v>
      </c>
      <c r="AF816" t="n">
        <v>271.246</v>
      </c>
      <c r="AG816" t="n">
        <v>0</v>
      </c>
      <c r="AH816" t="n">
        <v>0</v>
      </c>
      <c r="AI816" t="n">
        <v>17.923</v>
      </c>
      <c r="AJ816" t="n">
        <v>0</v>
      </c>
      <c r="AK816" t="n">
        <v>43.871</v>
      </c>
      <c r="AL816" t="n">
        <v>712.184</v>
      </c>
      <c r="AM816" t="n">
        <v>325.338</v>
      </c>
      <c r="AN816" t="n">
        <v>1234.455</v>
      </c>
      <c r="AO816" t="n">
        <v>1.139</v>
      </c>
      <c r="AP816" t="n">
        <v>0</v>
      </c>
      <c r="AQ816" t="n">
        <v>100.955</v>
      </c>
      <c r="AR816" t="n">
        <v>0</v>
      </c>
      <c r="AS816" t="n">
        <v>0</v>
      </c>
      <c r="AT816" t="n">
        <v>41.162</v>
      </c>
      <c r="AU816" t="n">
        <v>971.647</v>
      </c>
      <c r="AV816" t="n">
        <v>483.006</v>
      </c>
      <c r="AW816" t="n">
        <v>357.182</v>
      </c>
      <c r="AX816" t="n">
        <v>555.675</v>
      </c>
      <c r="AY816" t="n">
        <v>682.103</v>
      </c>
      <c r="BA816" t="n">
        <v>210.644</v>
      </c>
      <c r="BB816" t="n">
        <v>447.206</v>
      </c>
      <c r="BC816" t="n">
        <v>46.209</v>
      </c>
      <c r="BD816" t="n">
        <v>0</v>
      </c>
      <c r="BE816" t="n">
        <v>96.98399999999999</v>
      </c>
      <c r="BF816" t="n">
        <v>56.356</v>
      </c>
      <c r="BG816" t="n">
        <v>63.051</v>
      </c>
      <c r="BH816" t="n">
        <v>28.155</v>
      </c>
      <c r="BI816" t="n">
        <v>76.29900000000001</v>
      </c>
      <c r="BJ816" t="n">
        <v>0</v>
      </c>
      <c r="BK816" t="n">
        <v>73.81999999999999</v>
      </c>
      <c r="BL816" t="n">
        <v>15.864</v>
      </c>
      <c r="BM816" t="n">
        <v>0</v>
      </c>
      <c r="BN816" t="n">
        <v>12.782</v>
      </c>
      <c r="BO816" t="n">
        <v>272.824</v>
      </c>
      <c r="BP816" t="n">
        <v>45.557</v>
      </c>
      <c r="BQ816" t="n">
        <v>38.65</v>
      </c>
      <c r="BR816" t="n">
        <v>250.003</v>
      </c>
      <c r="BS816" t="n">
        <v>87.30500000000001</v>
      </c>
      <c r="BT816" t="n">
        <v>0</v>
      </c>
      <c r="BU816" t="n">
        <v>52.917</v>
      </c>
      <c r="BV816" t="n">
        <v>6.038</v>
      </c>
      <c r="BW816" t="n">
        <v>0.729</v>
      </c>
      <c r="BX816" t="n">
        <v>23.467</v>
      </c>
      <c r="BY816" t="n">
        <v>1261.799</v>
      </c>
      <c r="BZ816" t="n">
        <v>33.951</v>
      </c>
      <c r="CA816" t="n">
        <v>923.897</v>
      </c>
      <c r="CB816" t="n">
        <v>888.768</v>
      </c>
      <c r="CC816" t="n">
        <v>437.679</v>
      </c>
      <c r="CD816" t="n">
        <v>76.004</v>
      </c>
      <c r="CE816" t="n">
        <v>0</v>
      </c>
      <c r="CF816" t="n">
        <v>843.479</v>
      </c>
      <c r="CG816" t="n">
        <v>94.53100000000001</v>
      </c>
      <c r="CH816" t="n">
        <v>115.459</v>
      </c>
      <c r="CI816" t="n">
        <v>42.039</v>
      </c>
      <c r="CJ816" t="n">
        <v>17.375</v>
      </c>
      <c r="CL816" t="n">
        <v>2.784</v>
      </c>
      <c r="CN816" t="n">
        <v>30.182</v>
      </c>
      <c r="CO816" t="n">
        <v>28.503</v>
      </c>
      <c r="CP816" t="n">
        <v>0</v>
      </c>
      <c r="CR816" t="n">
        <v>0</v>
      </c>
      <c r="CS816" t="n">
        <v>77.20099999999999</v>
      </c>
      <c r="CT816" t="n">
        <v>574.822</v>
      </c>
      <c r="CU816" t="n">
        <v>1696.777</v>
      </c>
      <c r="CV816" t="n">
        <v>315.603</v>
      </c>
      <c r="CW816" t="n">
        <v>475.7</v>
      </c>
      <c r="CX816" t="n">
        <v>653.586</v>
      </c>
      <c r="CY816" t="n">
        <v>311.272</v>
      </c>
      <c r="CZ816" t="n">
        <v>77.029</v>
      </c>
      <c r="DA816" t="n">
        <v>371.842</v>
      </c>
      <c r="DB816" t="n">
        <v>525.9</v>
      </c>
      <c r="DC816" t="n">
        <v>0</v>
      </c>
      <c r="DD816" t="n">
        <v>136.37</v>
      </c>
      <c r="DE816" t="n">
        <v>337.373</v>
      </c>
      <c r="DF816" t="n">
        <v>216.142</v>
      </c>
      <c r="DG816" t="n">
        <v>64.02200000000001</v>
      </c>
      <c r="DH816" t="n">
        <v>4.303</v>
      </c>
      <c r="DI816" t="n">
        <v>19.626</v>
      </c>
      <c r="DJ816" t="n">
        <v>55.148</v>
      </c>
      <c r="DK816" t="n">
        <v>0</v>
      </c>
      <c r="DL816" t="n">
        <v>64.372</v>
      </c>
      <c r="DM816" t="n">
        <v>7.764</v>
      </c>
      <c r="DN816" t="n">
        <v>120.668</v>
      </c>
      <c r="DO816" t="n">
        <v>10.417</v>
      </c>
      <c r="DP816" t="n">
        <v>0</v>
      </c>
      <c r="DQ816" t="n">
        <v>302.181</v>
      </c>
      <c r="DR816" t="n">
        <v>12.89</v>
      </c>
      <c r="DS816" t="n">
        <v>82.889</v>
      </c>
      <c r="DT816" t="n">
        <v>41.996</v>
      </c>
      <c r="DU816" t="n">
        <v>255.007</v>
      </c>
      <c r="DV816" t="n">
        <v>3.059</v>
      </c>
      <c r="DW816" t="n">
        <v>95.917</v>
      </c>
      <c r="DX816" t="n">
        <v>30.234</v>
      </c>
      <c r="DY816" t="n">
        <v>0</v>
      </c>
      <c r="DZ816" t="n">
        <v>29.485</v>
      </c>
      <c r="EA816" t="n">
        <v>364.169</v>
      </c>
      <c r="EB816" t="n">
        <v>477.909</v>
      </c>
      <c r="EC816" t="n">
        <v>687.615</v>
      </c>
      <c r="ED816" t="n">
        <v>450.129</v>
      </c>
      <c r="EE816" t="n">
        <v>1695.918</v>
      </c>
      <c r="EF816" t="n">
        <v>344.946</v>
      </c>
      <c r="EG816" t="n">
        <v>161.56</v>
      </c>
      <c r="EH816" t="n">
        <v>1498.212</v>
      </c>
      <c r="EI816" t="n">
        <v>416.295</v>
      </c>
      <c r="EJ816" t="n">
        <v>529.42</v>
      </c>
      <c r="EK816" t="n">
        <v>237.861</v>
      </c>
      <c r="EL816" t="n">
        <v>0</v>
      </c>
    </row>
    <row r="817">
      <c r="A817" s="4" t="n">
        <v>45288</v>
      </c>
      <c r="B817" t="n">
        <v>340.77</v>
      </c>
      <c r="C817" t="n">
        <v>342.961</v>
      </c>
      <c r="D817" t="n">
        <v>51.461</v>
      </c>
      <c r="E817" t="n">
        <v>22.547</v>
      </c>
      <c r="F817" t="n">
        <v>282.328</v>
      </c>
      <c r="G817" t="n">
        <v>830.357</v>
      </c>
      <c r="H817" t="n">
        <v>144.792</v>
      </c>
      <c r="I817" t="n">
        <v>1064.768</v>
      </c>
      <c r="J817" t="n">
        <v>256.375</v>
      </c>
      <c r="K817" t="n">
        <v>27.913</v>
      </c>
      <c r="L817" t="n">
        <v>0</v>
      </c>
      <c r="M817" t="n">
        <v>427.405</v>
      </c>
      <c r="N817" t="n">
        <v>78.30800000000001</v>
      </c>
      <c r="O817" t="n">
        <v>503.734</v>
      </c>
      <c r="P817" t="n">
        <v>0</v>
      </c>
      <c r="Q817" t="n">
        <v>0</v>
      </c>
      <c r="S817" t="n">
        <v>0.005</v>
      </c>
      <c r="U817" t="n">
        <v>331.216</v>
      </c>
      <c r="V817" t="n">
        <v>33.442</v>
      </c>
      <c r="W817" t="n">
        <v>0</v>
      </c>
      <c r="X817" t="n">
        <v>323.786</v>
      </c>
      <c r="Y817" t="n">
        <v>289.746</v>
      </c>
      <c r="Z817" t="n">
        <v>2992.639</v>
      </c>
      <c r="AA817" t="n">
        <v>81.25</v>
      </c>
      <c r="AB817" t="n">
        <v>113.616</v>
      </c>
      <c r="AC817" t="n">
        <v>514.843</v>
      </c>
      <c r="AD817" t="n">
        <v>247.315</v>
      </c>
      <c r="AE817" t="n">
        <v>203.161</v>
      </c>
      <c r="AF817" t="n">
        <v>289.838</v>
      </c>
      <c r="AG817" t="n">
        <v>0</v>
      </c>
      <c r="AH817" t="n">
        <v>0</v>
      </c>
      <c r="AI817" t="n">
        <v>15.343</v>
      </c>
      <c r="AJ817" t="n">
        <v>0</v>
      </c>
      <c r="AK817" t="n">
        <v>34.6</v>
      </c>
      <c r="AL817" t="n">
        <v>767.154</v>
      </c>
      <c r="AM817" t="n">
        <v>310.326</v>
      </c>
      <c r="AN817" t="n">
        <v>1371.126</v>
      </c>
      <c r="AO817" t="n">
        <v>1.164</v>
      </c>
      <c r="AP817" t="n">
        <v>0</v>
      </c>
      <c r="AQ817" t="n">
        <v>95.76600000000001</v>
      </c>
      <c r="AR817" t="n">
        <v>0</v>
      </c>
      <c r="AS817" t="n">
        <v>0</v>
      </c>
      <c r="AT817" t="n">
        <v>40.051</v>
      </c>
      <c r="AU817" t="n">
        <v>922.203</v>
      </c>
      <c r="AV817" t="n">
        <v>466.646</v>
      </c>
      <c r="AW817" t="n">
        <v>353.606</v>
      </c>
      <c r="AX817" t="n">
        <v>538.878</v>
      </c>
      <c r="AY817" t="n">
        <v>649.621</v>
      </c>
      <c r="BA817" t="n">
        <v>180.92</v>
      </c>
      <c r="BB817" t="n">
        <v>407.264</v>
      </c>
      <c r="BC817" t="n">
        <v>47.356</v>
      </c>
      <c r="BD817" t="n">
        <v>0</v>
      </c>
      <c r="BE817" t="n">
        <v>98.253</v>
      </c>
      <c r="BF817" t="n">
        <v>54.686</v>
      </c>
      <c r="BG817" t="n">
        <v>66.721</v>
      </c>
      <c r="BH817" t="n">
        <v>27.072</v>
      </c>
      <c r="BI817" t="n">
        <v>74.003</v>
      </c>
      <c r="BJ817" t="n">
        <v>0</v>
      </c>
      <c r="BK817" t="n">
        <v>72.771</v>
      </c>
      <c r="BL817" t="n">
        <v>15.418</v>
      </c>
      <c r="BM817" t="n">
        <v>0</v>
      </c>
      <c r="BN817" t="n">
        <v>15.665</v>
      </c>
      <c r="BO817" t="n">
        <v>290.115</v>
      </c>
      <c r="BP817" t="n">
        <v>69.492</v>
      </c>
      <c r="BQ817" t="n">
        <v>39.491</v>
      </c>
      <c r="BR817" t="n">
        <v>275.15</v>
      </c>
      <c r="BS817" t="n">
        <v>86.70699999999999</v>
      </c>
      <c r="BT817" t="n">
        <v>0</v>
      </c>
      <c r="BU817" t="n">
        <v>78.557</v>
      </c>
      <c r="BV817" t="n">
        <v>6.772</v>
      </c>
      <c r="BW817" t="n">
        <v>1.147</v>
      </c>
      <c r="BX817" t="n">
        <v>23.409</v>
      </c>
      <c r="BY817" t="n">
        <v>1263.96</v>
      </c>
      <c r="BZ817" t="n">
        <v>34.096</v>
      </c>
      <c r="CA817" t="n">
        <v>809.814</v>
      </c>
      <c r="CB817" t="n">
        <v>942.572</v>
      </c>
      <c r="CC817" t="n">
        <v>438.401</v>
      </c>
      <c r="CD817" t="n">
        <v>76.36</v>
      </c>
      <c r="CE817" t="n">
        <v>0</v>
      </c>
      <c r="CF817" t="n">
        <v>701.571</v>
      </c>
      <c r="CG817" t="n">
        <v>82.499</v>
      </c>
      <c r="CH817" t="n">
        <v>86.42100000000001</v>
      </c>
      <c r="CI817" t="n">
        <v>54.362</v>
      </c>
      <c r="CJ817" t="n">
        <v>16.554</v>
      </c>
      <c r="CK817" t="n">
        <v>0</v>
      </c>
      <c r="CL817" t="n">
        <v>2.76</v>
      </c>
      <c r="CM817" t="n">
        <v>0</v>
      </c>
      <c r="CN817" t="n">
        <v>5.206</v>
      </c>
      <c r="CO817" t="n">
        <v>27.357</v>
      </c>
      <c r="CP817" t="n">
        <v>0</v>
      </c>
      <c r="CR817" t="n">
        <v>0</v>
      </c>
      <c r="CS817" t="n">
        <v>51.656</v>
      </c>
      <c r="CT817" t="n">
        <v>488.902</v>
      </c>
      <c r="CU817" t="n">
        <v>1675.502</v>
      </c>
      <c r="CV817" t="n">
        <v>298.342</v>
      </c>
      <c r="CW817" t="n">
        <v>713.385</v>
      </c>
      <c r="CX817" t="n">
        <v>598.638</v>
      </c>
      <c r="CY817" t="n">
        <v>301.001</v>
      </c>
      <c r="CZ817" t="n">
        <v>72.217</v>
      </c>
      <c r="DA817" t="n">
        <v>173.013</v>
      </c>
      <c r="DB817" t="n">
        <v>509.308</v>
      </c>
      <c r="DC817" t="n">
        <v>0</v>
      </c>
      <c r="DD817" t="n">
        <v>123.643</v>
      </c>
      <c r="DE817" t="n">
        <v>380.903</v>
      </c>
      <c r="DF817" t="n">
        <v>204.106</v>
      </c>
      <c r="DG817" t="n">
        <v>63.232</v>
      </c>
      <c r="DH817" t="n">
        <v>14.833</v>
      </c>
      <c r="DI817" t="n">
        <v>14.794</v>
      </c>
      <c r="DJ817" t="n">
        <v>53.969</v>
      </c>
      <c r="DK817" t="n">
        <v>0</v>
      </c>
      <c r="DL817" t="n">
        <v>74.458</v>
      </c>
      <c r="DM817" t="n">
        <v>6.09</v>
      </c>
      <c r="DN817" t="n">
        <v>114.007</v>
      </c>
      <c r="DO817" t="n">
        <v>0</v>
      </c>
      <c r="DP817" t="n">
        <v>0</v>
      </c>
      <c r="DQ817" t="n">
        <v>327.363</v>
      </c>
      <c r="DR817" t="n">
        <v>33.592</v>
      </c>
      <c r="DS817" t="n">
        <v>81.339</v>
      </c>
      <c r="DT817" t="n">
        <v>50.235</v>
      </c>
      <c r="DU817" t="n">
        <v>254.386</v>
      </c>
      <c r="DV817" t="n">
        <v>2.059</v>
      </c>
      <c r="DW817" t="n">
        <v>129.011</v>
      </c>
      <c r="DX817" t="n">
        <v>24.866</v>
      </c>
      <c r="DY817" t="n">
        <v>0</v>
      </c>
      <c r="DZ817" t="n">
        <v>24.206</v>
      </c>
      <c r="EA817" t="n">
        <v>411.77</v>
      </c>
      <c r="EB817" t="n">
        <v>508.019</v>
      </c>
      <c r="EC817" t="n">
        <v>704.236</v>
      </c>
      <c r="ED817" t="n">
        <v>485.306</v>
      </c>
      <c r="EE817" t="n">
        <v>1679.503</v>
      </c>
      <c r="EF817" t="n">
        <v>335.69</v>
      </c>
      <c r="EG817" t="n">
        <v>147.089</v>
      </c>
      <c r="EH817" t="n">
        <v>1433.342</v>
      </c>
      <c r="EI817" t="n">
        <v>494.155</v>
      </c>
      <c r="EJ817" t="n">
        <v>534.304</v>
      </c>
      <c r="EK817" t="n">
        <v>251.438</v>
      </c>
      <c r="EL817" t="n">
        <v>0</v>
      </c>
    </row>
    <row r="818">
      <c r="A818" s="4" t="n">
        <v>45289</v>
      </c>
      <c r="B818" t="n">
        <v>340.925</v>
      </c>
      <c r="C818" t="n">
        <v>342.983</v>
      </c>
      <c r="D818" t="n">
        <v>40.809</v>
      </c>
      <c r="E818" t="n">
        <v>0</v>
      </c>
      <c r="F818" t="n">
        <v>286.595</v>
      </c>
      <c r="G818" t="n">
        <v>702.212</v>
      </c>
      <c r="H818" t="n">
        <v>150.602</v>
      </c>
      <c r="I818" t="n">
        <v>929.12</v>
      </c>
      <c r="J818" t="n">
        <v>250.97</v>
      </c>
      <c r="K818" t="n">
        <v>24.183</v>
      </c>
      <c r="L818" t="n">
        <v>0</v>
      </c>
      <c r="M818" t="n">
        <v>405.544</v>
      </c>
      <c r="N818" t="n">
        <v>77.58499999999999</v>
      </c>
      <c r="O818" t="n">
        <v>485.84</v>
      </c>
      <c r="P818" t="n">
        <v>0</v>
      </c>
      <c r="Q818" t="n">
        <v>0</v>
      </c>
      <c r="S818" t="n">
        <v>7.239</v>
      </c>
      <c r="U818" t="n">
        <v>429.889</v>
      </c>
      <c r="V818" t="n">
        <v>28.796</v>
      </c>
      <c r="W818" t="n">
        <v>0</v>
      </c>
      <c r="X818" t="n">
        <v>369.482</v>
      </c>
      <c r="Y818" t="n">
        <v>287.542</v>
      </c>
      <c r="Z818" t="n">
        <v>2735.567</v>
      </c>
      <c r="AA818" t="n">
        <v>77.652</v>
      </c>
      <c r="AB818" t="n">
        <v>112.897</v>
      </c>
      <c r="AC818" t="n">
        <v>328.629</v>
      </c>
      <c r="AD818" t="n">
        <v>257.01</v>
      </c>
      <c r="AE818" t="n">
        <v>223.025</v>
      </c>
      <c r="AF818" t="n">
        <v>299.462</v>
      </c>
      <c r="AG818" t="n">
        <v>0</v>
      </c>
      <c r="AH818" t="n">
        <v>0</v>
      </c>
      <c r="AI818" t="n">
        <v>11.454</v>
      </c>
      <c r="AJ818" t="n">
        <v>0</v>
      </c>
      <c r="AK818" t="n">
        <v>49.643</v>
      </c>
      <c r="AL818" t="n">
        <v>783.603</v>
      </c>
      <c r="AM818" t="n">
        <v>300.474</v>
      </c>
      <c r="AN818" t="n">
        <v>1488.224</v>
      </c>
      <c r="AO818" t="n">
        <v>1.449</v>
      </c>
      <c r="AP818" t="n">
        <v>0</v>
      </c>
      <c r="AQ818" t="n">
        <v>113.993</v>
      </c>
      <c r="AR818" t="n">
        <v>0</v>
      </c>
      <c r="AS818" t="n">
        <v>0</v>
      </c>
      <c r="AT818" t="n">
        <v>37.723</v>
      </c>
      <c r="AU818" t="n">
        <v>884.599</v>
      </c>
      <c r="AV818" t="n">
        <v>447.47</v>
      </c>
      <c r="AW818" t="n">
        <v>346.636</v>
      </c>
      <c r="AX818" t="n">
        <v>542.019</v>
      </c>
      <c r="AY818" t="n">
        <v>557.787</v>
      </c>
      <c r="BA818" t="n">
        <v>149.008</v>
      </c>
      <c r="BB818" t="n">
        <v>437.704</v>
      </c>
      <c r="BC818" t="n">
        <v>48.806</v>
      </c>
      <c r="BD818" t="n">
        <v>0</v>
      </c>
      <c r="BE818" t="n">
        <v>93.512</v>
      </c>
      <c r="BF818" t="n">
        <v>43.701</v>
      </c>
      <c r="BG818" t="n">
        <v>79.002</v>
      </c>
      <c r="BH818" t="n">
        <v>33.889</v>
      </c>
      <c r="BI818" t="n">
        <v>71.45</v>
      </c>
      <c r="BJ818" t="n">
        <v>0</v>
      </c>
      <c r="BK818" t="n">
        <v>73.663</v>
      </c>
      <c r="BL818" t="n">
        <v>15.595</v>
      </c>
      <c r="BM818" t="n">
        <v>0</v>
      </c>
      <c r="BN818" t="n">
        <v>12.625</v>
      </c>
      <c r="BO818" t="n">
        <v>295.788</v>
      </c>
      <c r="BP818" t="n">
        <v>54.917</v>
      </c>
      <c r="BQ818" t="n">
        <v>44.951</v>
      </c>
      <c r="BR818" t="n">
        <v>261.939</v>
      </c>
      <c r="BS818" t="n">
        <v>87.009</v>
      </c>
      <c r="BT818" t="n">
        <v>0</v>
      </c>
      <c r="BU818" t="n">
        <v>84.45399999999999</v>
      </c>
      <c r="BV818" t="n">
        <v>7.183</v>
      </c>
      <c r="BW818" t="n">
        <v>0.5639999999999999</v>
      </c>
      <c r="BX818" t="n">
        <v>24.422</v>
      </c>
      <c r="BY818" t="n">
        <v>1241.677</v>
      </c>
      <c r="BZ818" t="n">
        <v>12.894</v>
      </c>
      <c r="CA818" t="n">
        <v>912.359</v>
      </c>
      <c r="CB818" t="n">
        <v>991.489</v>
      </c>
      <c r="CC818" t="n">
        <v>436.277</v>
      </c>
      <c r="CD818" t="n">
        <v>76.938</v>
      </c>
      <c r="CE818" t="n">
        <v>0</v>
      </c>
      <c r="CF818" t="n">
        <v>709.494</v>
      </c>
      <c r="CG818" t="n">
        <v>80.84699999999999</v>
      </c>
      <c r="CH818" t="n">
        <v>81.654</v>
      </c>
      <c r="CI818" t="n">
        <v>55.252</v>
      </c>
      <c r="CJ818" t="n">
        <v>16.485</v>
      </c>
      <c r="CK818" t="n">
        <v>0</v>
      </c>
      <c r="CL818" t="n">
        <v>2.715</v>
      </c>
      <c r="CM818" t="n">
        <v>0</v>
      </c>
      <c r="CN818" t="n">
        <v>0</v>
      </c>
      <c r="CO818" t="n">
        <v>22.279</v>
      </c>
      <c r="CP818" t="n">
        <v>0</v>
      </c>
      <c r="CR818" t="n">
        <v>0</v>
      </c>
      <c r="CS818" t="n">
        <v>33.805</v>
      </c>
      <c r="CT818" t="n">
        <v>513.83</v>
      </c>
      <c r="CU818" t="n">
        <v>1665.36</v>
      </c>
      <c r="CV818" t="n">
        <v>305.666</v>
      </c>
      <c r="CW818" t="n">
        <v>664.23</v>
      </c>
      <c r="CX818" t="n">
        <v>590.788</v>
      </c>
      <c r="CY818" t="n">
        <v>305.858</v>
      </c>
      <c r="CZ818" t="n">
        <v>52.465</v>
      </c>
      <c r="DA818" t="n">
        <v>223.335</v>
      </c>
      <c r="DB818" t="n">
        <v>479.812</v>
      </c>
      <c r="DC818" t="n">
        <v>0</v>
      </c>
      <c r="DD818" t="n">
        <v>127.884</v>
      </c>
      <c r="DE818" t="n">
        <v>404.41</v>
      </c>
      <c r="DF818" t="n">
        <v>209.278</v>
      </c>
      <c r="DG818" t="n">
        <v>63.195</v>
      </c>
      <c r="DH818" t="n">
        <v>40.569</v>
      </c>
      <c r="DI818" t="n">
        <v>17.363</v>
      </c>
      <c r="DJ818" t="n">
        <v>52.408</v>
      </c>
      <c r="DK818" t="n">
        <v>0</v>
      </c>
      <c r="DL818" t="n">
        <v>70.462</v>
      </c>
      <c r="DM818" t="n">
        <v>2.776</v>
      </c>
      <c r="DN818" t="n">
        <v>85.898</v>
      </c>
      <c r="DO818" t="n">
        <v>0</v>
      </c>
      <c r="DP818" t="n">
        <v>45.68</v>
      </c>
      <c r="DQ818" t="n">
        <v>326.731</v>
      </c>
      <c r="DR818" t="n">
        <v>14.272</v>
      </c>
      <c r="DS818" t="n">
        <v>80.804</v>
      </c>
      <c r="DT818" t="n">
        <v>44.735</v>
      </c>
      <c r="DU818" t="n">
        <v>256.351</v>
      </c>
      <c r="DV818" t="n">
        <v>7.554</v>
      </c>
      <c r="DW818" t="n">
        <v>116.485</v>
      </c>
      <c r="DX818" t="n">
        <v>24.577</v>
      </c>
      <c r="DY818" t="n">
        <v>0</v>
      </c>
      <c r="DZ818" t="n">
        <v>22.068</v>
      </c>
      <c r="EA818" t="n">
        <v>389.596</v>
      </c>
      <c r="EB818" t="n">
        <v>507.184</v>
      </c>
      <c r="EC818" t="n">
        <v>701.3339999999999</v>
      </c>
      <c r="ED818" t="n">
        <v>475.311</v>
      </c>
      <c r="EE818" t="n">
        <v>1789.496</v>
      </c>
      <c r="EF818" t="n">
        <v>204.113</v>
      </c>
      <c r="EG818" t="n">
        <v>171.739</v>
      </c>
      <c r="EH818" t="n">
        <v>1528.903</v>
      </c>
      <c r="EI818" t="n">
        <v>484.133</v>
      </c>
      <c r="EJ818" t="n">
        <v>541.01</v>
      </c>
      <c r="EK818" t="n">
        <v>292.594</v>
      </c>
      <c r="EL818" t="n">
        <v>0</v>
      </c>
    </row>
    <row r="819">
      <c r="A819" s="4" t="n">
        <v>45290</v>
      </c>
      <c r="B819" t="n">
        <v>341.131</v>
      </c>
      <c r="C819" t="n">
        <v>344.719</v>
      </c>
      <c r="D819" t="n">
        <v>42.755</v>
      </c>
      <c r="E819" t="n">
        <v>0.001</v>
      </c>
      <c r="F819" t="n">
        <v>272.881</v>
      </c>
      <c r="G819" t="n">
        <v>592.438</v>
      </c>
      <c r="H819" t="n">
        <v>143.443</v>
      </c>
      <c r="I819" t="n">
        <v>815.893</v>
      </c>
      <c r="J819" t="n">
        <v>233.188</v>
      </c>
      <c r="K819" t="n">
        <v>24.672</v>
      </c>
      <c r="L819" t="n">
        <v>0</v>
      </c>
      <c r="M819" t="n">
        <v>383.267</v>
      </c>
      <c r="N819" t="n">
        <v>72.614</v>
      </c>
      <c r="O819" t="n">
        <v>450.416</v>
      </c>
      <c r="P819" t="n">
        <v>0</v>
      </c>
      <c r="Q819" t="n">
        <v>0</v>
      </c>
      <c r="S819" t="n">
        <v>0.001</v>
      </c>
      <c r="U819" t="n">
        <v>328.911</v>
      </c>
      <c r="V819" t="n">
        <v>16.062</v>
      </c>
      <c r="W819" t="n">
        <v>21.048</v>
      </c>
      <c r="X819" t="n">
        <v>325.462</v>
      </c>
      <c r="Y819" t="n">
        <v>293.23</v>
      </c>
      <c r="Z819" t="n">
        <v>2511.401</v>
      </c>
      <c r="AA819" t="n">
        <v>126.795</v>
      </c>
      <c r="AB819" t="n">
        <v>113.887</v>
      </c>
      <c r="AC819" t="n">
        <v>384.024</v>
      </c>
      <c r="AD819" t="n">
        <v>245.372</v>
      </c>
      <c r="AE819" t="n">
        <v>190.651</v>
      </c>
      <c r="AF819" t="n">
        <v>260.914</v>
      </c>
      <c r="AG819" t="n">
        <v>0</v>
      </c>
      <c r="AH819" t="n">
        <v>0</v>
      </c>
      <c r="AI819" t="n">
        <v>13.779</v>
      </c>
      <c r="AJ819" t="n">
        <v>0</v>
      </c>
      <c r="AK819" t="n">
        <v>88.10299999999999</v>
      </c>
      <c r="AL819" t="n">
        <v>528.116</v>
      </c>
      <c r="AM819" t="n">
        <v>296.709</v>
      </c>
      <c r="AN819" t="n">
        <v>915.776</v>
      </c>
      <c r="AO819" t="n">
        <v>1.489</v>
      </c>
      <c r="AP819" t="n">
        <v>0</v>
      </c>
      <c r="AQ819" t="n">
        <v>114.102</v>
      </c>
      <c r="AR819" t="n">
        <v>0</v>
      </c>
      <c r="AS819" t="n">
        <v>0</v>
      </c>
      <c r="AT819" t="n">
        <v>41.473</v>
      </c>
      <c r="AU819" t="n">
        <v>846.439</v>
      </c>
      <c r="AV819" t="n">
        <v>369.75</v>
      </c>
      <c r="AW819" t="n">
        <v>345.917</v>
      </c>
      <c r="AX819" t="n">
        <v>577.958</v>
      </c>
      <c r="AY819" t="n">
        <v>588.177</v>
      </c>
      <c r="BA819" t="n">
        <v>239.539</v>
      </c>
      <c r="BB819" t="n">
        <v>312.563</v>
      </c>
      <c r="BC819" t="n">
        <v>50.103</v>
      </c>
      <c r="BD819" t="n">
        <v>0</v>
      </c>
      <c r="BE819" t="n">
        <v>118.175</v>
      </c>
      <c r="BF819" t="n">
        <v>24.002</v>
      </c>
      <c r="BG819" t="n">
        <v>112.733</v>
      </c>
      <c r="BH819" t="n">
        <v>35.599</v>
      </c>
      <c r="BI819" t="n">
        <v>68.117</v>
      </c>
      <c r="BJ819" t="n">
        <v>0</v>
      </c>
      <c r="BK819" t="n">
        <v>85.75700000000001</v>
      </c>
      <c r="BL819" t="n">
        <v>15.405</v>
      </c>
      <c r="BM819" t="n">
        <v>0</v>
      </c>
      <c r="BN819" t="n">
        <v>1.45</v>
      </c>
      <c r="BO819" t="n">
        <v>297.345</v>
      </c>
      <c r="BP819" t="n">
        <v>50.608</v>
      </c>
      <c r="BQ819" t="n">
        <v>40.023</v>
      </c>
      <c r="BR819" t="n">
        <v>257.339</v>
      </c>
      <c r="BS819" t="n">
        <v>86.59099999999999</v>
      </c>
      <c r="BT819" t="n">
        <v>0</v>
      </c>
      <c r="BU819" t="n">
        <v>85.703</v>
      </c>
      <c r="BV819" t="n">
        <v>6.064</v>
      </c>
      <c r="BW819" t="n">
        <v>0.502</v>
      </c>
      <c r="BX819" t="n">
        <v>23.218</v>
      </c>
      <c r="BY819" t="n">
        <v>1151.999</v>
      </c>
      <c r="BZ819" t="n">
        <v>9.618</v>
      </c>
      <c r="CA819" t="n">
        <v>806.884</v>
      </c>
      <c r="CB819" t="n">
        <v>783.497</v>
      </c>
      <c r="CC819" t="n">
        <v>431.27</v>
      </c>
      <c r="CD819" t="n">
        <v>77.331</v>
      </c>
      <c r="CE819" t="n">
        <v>0</v>
      </c>
      <c r="CF819" t="n">
        <v>658.235</v>
      </c>
      <c r="CG819" t="n">
        <v>80.562</v>
      </c>
      <c r="CH819" t="n">
        <v>87.961</v>
      </c>
      <c r="CI819" t="n">
        <v>45.677</v>
      </c>
      <c r="CJ819" t="n">
        <v>15.558</v>
      </c>
      <c r="CK819" t="n">
        <v>0</v>
      </c>
      <c r="CL819" t="n">
        <v>2.45</v>
      </c>
      <c r="CM819" t="n">
        <v>0</v>
      </c>
      <c r="CN819" t="n">
        <v>0</v>
      </c>
      <c r="CO819" t="n">
        <v>24.551</v>
      </c>
      <c r="CP819" t="n">
        <v>0</v>
      </c>
      <c r="CR819" t="n">
        <v>0</v>
      </c>
      <c r="CS819" t="n">
        <v>36.324</v>
      </c>
      <c r="CT819" t="n">
        <v>512.951</v>
      </c>
      <c r="CU819" t="n">
        <v>1485.382</v>
      </c>
      <c r="CV819" t="n">
        <v>295.69</v>
      </c>
      <c r="CW819" t="n">
        <v>514.288</v>
      </c>
      <c r="CX819" t="n">
        <v>555.678</v>
      </c>
      <c r="CY819" t="n">
        <v>318.695</v>
      </c>
      <c r="CZ819" t="n">
        <v>140.377</v>
      </c>
      <c r="DA819" t="n">
        <v>285.098</v>
      </c>
      <c r="DB819" t="n">
        <v>473.155</v>
      </c>
      <c r="DC819" t="n">
        <v>0</v>
      </c>
      <c r="DD819" t="n">
        <v>138.23</v>
      </c>
      <c r="DE819" t="n">
        <v>328.586</v>
      </c>
      <c r="DF819" t="n">
        <v>177.866</v>
      </c>
      <c r="DG819" t="n">
        <v>64.53700000000001</v>
      </c>
      <c r="DH819" t="n">
        <v>21.4</v>
      </c>
      <c r="DI819" t="n">
        <v>5.698</v>
      </c>
      <c r="DJ819" t="n">
        <v>44.457</v>
      </c>
      <c r="DK819" t="n">
        <v>0</v>
      </c>
      <c r="DL819" t="n">
        <v>33.007</v>
      </c>
      <c r="DM819" t="n">
        <v>0</v>
      </c>
      <c r="DN819" t="n">
        <v>73.90900000000001</v>
      </c>
      <c r="DO819" t="n">
        <v>0</v>
      </c>
      <c r="DP819" t="n">
        <v>0</v>
      </c>
      <c r="DQ819" t="n">
        <v>324.831</v>
      </c>
      <c r="DR819" t="n">
        <v>8.667</v>
      </c>
      <c r="DS819" t="n">
        <v>79.429</v>
      </c>
      <c r="DT819" t="n">
        <v>43.038</v>
      </c>
      <c r="DU819" t="n">
        <v>256.832</v>
      </c>
      <c r="DV819" t="n">
        <v>5.018</v>
      </c>
      <c r="DW819" t="n">
        <v>108.321</v>
      </c>
      <c r="DX819" t="n">
        <v>22.63</v>
      </c>
      <c r="DY819" t="n">
        <v>0</v>
      </c>
      <c r="DZ819" t="n">
        <v>23.791</v>
      </c>
      <c r="EA819" t="n">
        <v>368.78</v>
      </c>
      <c r="EB819" t="n">
        <v>489.643</v>
      </c>
      <c r="EC819" t="n">
        <v>679.749</v>
      </c>
      <c r="ED819" t="n">
        <v>442.428</v>
      </c>
      <c r="EE819" t="n">
        <v>1750.004</v>
      </c>
      <c r="EF819" t="n">
        <v>74.435</v>
      </c>
      <c r="EG819" t="n">
        <v>149.909</v>
      </c>
      <c r="EH819" t="n">
        <v>1519.895</v>
      </c>
      <c r="EI819" t="n">
        <v>254.296</v>
      </c>
      <c r="EJ819" t="n">
        <v>542.5359999999999</v>
      </c>
      <c r="EK819" t="n">
        <v>266.422</v>
      </c>
      <c r="EL819" t="n">
        <v>0</v>
      </c>
    </row>
    <row r="820">
      <c r="A820" s="4" t="n">
        <v>45291</v>
      </c>
      <c r="B820" t="n">
        <v>340.846</v>
      </c>
      <c r="C820" t="n">
        <v>344.634</v>
      </c>
      <c r="D820" t="n">
        <v>35.462</v>
      </c>
      <c r="E820" t="n">
        <v>1.984</v>
      </c>
      <c r="F820" t="n">
        <v>286.887</v>
      </c>
      <c r="G820" t="n">
        <v>611.375</v>
      </c>
      <c r="H820" t="n">
        <v>137.21</v>
      </c>
      <c r="I820" t="n">
        <v>833.626</v>
      </c>
      <c r="J820" t="n">
        <v>238.593</v>
      </c>
      <c r="K820" t="n">
        <v>24.684</v>
      </c>
      <c r="L820" t="n">
        <v>0</v>
      </c>
      <c r="M820" t="n">
        <v>394.512</v>
      </c>
      <c r="N820" t="n">
        <v>71.53400000000001</v>
      </c>
      <c r="O820" t="n">
        <v>460.072</v>
      </c>
      <c r="P820" t="n">
        <v>0</v>
      </c>
      <c r="Q820" t="n">
        <v>0</v>
      </c>
      <c r="S820" t="n">
        <v>0</v>
      </c>
      <c r="U820" t="n">
        <v>323.593</v>
      </c>
      <c r="V820" t="n">
        <v>5.178</v>
      </c>
      <c r="W820" t="n">
        <v>33.645</v>
      </c>
      <c r="X820" t="n">
        <v>229.111</v>
      </c>
      <c r="Y820" t="n">
        <v>269.535</v>
      </c>
      <c r="Z820" t="n">
        <v>2419.332</v>
      </c>
      <c r="AA820" t="n">
        <v>103.44</v>
      </c>
      <c r="AB820" t="n">
        <v>112.171</v>
      </c>
      <c r="AC820" t="n">
        <v>275.847</v>
      </c>
      <c r="AD820" t="n">
        <v>215.784</v>
      </c>
      <c r="AE820" t="n">
        <v>205.25</v>
      </c>
      <c r="AF820" t="n">
        <v>271.677</v>
      </c>
      <c r="AG820" t="n">
        <v>8.201000000000001</v>
      </c>
      <c r="AH820" t="n">
        <v>0</v>
      </c>
      <c r="AI820" t="n">
        <v>19.47</v>
      </c>
      <c r="AJ820" t="n">
        <v>0</v>
      </c>
      <c r="AK820" t="n">
        <v>95.126</v>
      </c>
      <c r="AL820" t="n">
        <v>544.212</v>
      </c>
      <c r="AM820" t="n">
        <v>281.225</v>
      </c>
      <c r="AN820" t="n">
        <v>889.299</v>
      </c>
      <c r="AO820" t="n">
        <v>0.653</v>
      </c>
      <c r="AP820" t="n">
        <v>0</v>
      </c>
      <c r="AQ820" t="n">
        <v>112.479</v>
      </c>
      <c r="AR820" t="n">
        <v>0</v>
      </c>
      <c r="AS820" t="n">
        <v>0</v>
      </c>
      <c r="AT820" t="n">
        <v>0.343</v>
      </c>
      <c r="AU820" t="n">
        <v>920.259</v>
      </c>
      <c r="AV820" t="n">
        <v>396.563</v>
      </c>
      <c r="AW820" t="n">
        <v>344.886</v>
      </c>
      <c r="AX820" t="n">
        <v>581.134</v>
      </c>
      <c r="AY820" t="n">
        <v>587.3680000000001</v>
      </c>
      <c r="BA820" t="n">
        <v>208.687</v>
      </c>
      <c r="BB820" t="n">
        <v>359.278</v>
      </c>
      <c r="BC820" t="n">
        <v>47.791</v>
      </c>
      <c r="BD820" t="n">
        <v>0</v>
      </c>
      <c r="BE820" t="n">
        <v>119.055</v>
      </c>
      <c r="BF820" t="n">
        <v>34.106</v>
      </c>
      <c r="BG820" t="n">
        <v>119.015</v>
      </c>
      <c r="BH820" t="n">
        <v>34.694</v>
      </c>
      <c r="BI820" t="n">
        <v>64.345</v>
      </c>
      <c r="BJ820" t="n">
        <v>0</v>
      </c>
      <c r="BK820" t="n">
        <v>85.93600000000001</v>
      </c>
      <c r="BL820" t="n">
        <v>15.627</v>
      </c>
      <c r="BM820" t="n">
        <v>0</v>
      </c>
      <c r="BN820" t="n">
        <v>0</v>
      </c>
      <c r="BO820" t="n">
        <v>289.984</v>
      </c>
      <c r="BP820" t="n">
        <v>54.886</v>
      </c>
      <c r="BQ820" t="n">
        <v>38.805</v>
      </c>
      <c r="BR820" t="n">
        <v>256.695</v>
      </c>
      <c r="BS820" t="n">
        <v>85.88200000000001</v>
      </c>
      <c r="BT820" t="n">
        <v>0</v>
      </c>
      <c r="BU820" t="n">
        <v>92.209</v>
      </c>
      <c r="BV820" t="n">
        <v>5.369</v>
      </c>
      <c r="BW820" t="n">
        <v>0</v>
      </c>
      <c r="BX820" t="n">
        <v>22.373</v>
      </c>
      <c r="BY820" t="n">
        <v>1178.454</v>
      </c>
      <c r="BZ820" t="n">
        <v>10.305</v>
      </c>
      <c r="CA820" t="n">
        <v>707.159</v>
      </c>
      <c r="CB820" t="n">
        <v>775.388</v>
      </c>
      <c r="CC820" t="n">
        <v>456.04</v>
      </c>
      <c r="CD820" t="n">
        <v>77.377</v>
      </c>
      <c r="CE820" t="n">
        <v>0</v>
      </c>
      <c r="CF820" t="n">
        <v>562.516</v>
      </c>
      <c r="CG820" t="n">
        <v>78.06699999999999</v>
      </c>
      <c r="CH820" t="n">
        <v>106.292</v>
      </c>
      <c r="CI820" t="n">
        <v>24.563</v>
      </c>
      <c r="CJ820" t="n">
        <v>16.626</v>
      </c>
      <c r="CK820" t="n">
        <v>0</v>
      </c>
      <c r="CL820" t="n">
        <v>2.461</v>
      </c>
      <c r="CM820" t="n">
        <v>0</v>
      </c>
      <c r="CN820" t="n">
        <v>25.123</v>
      </c>
      <c r="CO820" t="n">
        <v>35.848</v>
      </c>
      <c r="CP820" t="n">
        <v>0</v>
      </c>
      <c r="CR820" t="n">
        <v>0</v>
      </c>
      <c r="CS820" t="n">
        <v>82.596</v>
      </c>
      <c r="CT820" t="n">
        <v>502.568</v>
      </c>
      <c r="CU820" t="n">
        <v>1500.619</v>
      </c>
      <c r="CV820" t="n">
        <v>284.616</v>
      </c>
      <c r="CW820" t="n">
        <v>432.272</v>
      </c>
      <c r="CX820" t="n">
        <v>527.595</v>
      </c>
      <c r="CY820" t="n">
        <v>318.508</v>
      </c>
      <c r="CZ820" t="n">
        <v>102.051</v>
      </c>
      <c r="DA820" t="n">
        <v>284.869</v>
      </c>
      <c r="DB820" t="n">
        <v>474.003</v>
      </c>
      <c r="DC820" t="n">
        <v>0</v>
      </c>
      <c r="DD820" t="n">
        <v>137.113</v>
      </c>
      <c r="DE820" t="n">
        <v>326.302</v>
      </c>
      <c r="DF820" t="n">
        <v>184.999</v>
      </c>
      <c r="DG820" t="n">
        <v>65.307</v>
      </c>
      <c r="DH820" t="n">
        <v>0</v>
      </c>
      <c r="DI820" t="n">
        <v>18.971</v>
      </c>
      <c r="DJ820" t="n">
        <v>40.79</v>
      </c>
      <c r="DK820" t="n">
        <v>0</v>
      </c>
      <c r="DL820" t="n">
        <v>30.432</v>
      </c>
      <c r="DM820" t="n">
        <v>0</v>
      </c>
      <c r="DN820" t="n">
        <v>71.465</v>
      </c>
      <c r="DO820" t="n">
        <v>0</v>
      </c>
      <c r="DP820" t="n">
        <v>0</v>
      </c>
      <c r="DQ820" t="n">
        <v>315.381</v>
      </c>
      <c r="DR820" t="n">
        <v>7.75</v>
      </c>
      <c r="DS820" t="n">
        <v>77.72499999999999</v>
      </c>
      <c r="DT820" t="n">
        <v>41.807</v>
      </c>
      <c r="DU820" t="n">
        <v>256.255</v>
      </c>
      <c r="DV820" t="n">
        <v>10.996</v>
      </c>
      <c r="DW820" t="n">
        <v>110.764</v>
      </c>
      <c r="DX820" t="n">
        <v>21.058</v>
      </c>
      <c r="DY820" t="n">
        <v>0</v>
      </c>
      <c r="DZ820" t="n">
        <v>23.595</v>
      </c>
      <c r="EA820" t="n">
        <v>368.649</v>
      </c>
      <c r="EB820" t="n">
        <v>490.069</v>
      </c>
      <c r="EC820" t="n">
        <v>676.622</v>
      </c>
      <c r="ED820" t="n">
        <v>429.152</v>
      </c>
      <c r="EE820" t="n">
        <v>1745.681</v>
      </c>
      <c r="EF820" t="n">
        <v>64.682</v>
      </c>
      <c r="EG820" t="n">
        <v>232.864</v>
      </c>
      <c r="EH820" t="n">
        <v>1530.145</v>
      </c>
      <c r="EI820" t="n">
        <v>292.056</v>
      </c>
      <c r="EJ820" t="n">
        <v>547.3099999999999</v>
      </c>
      <c r="EK820" t="n">
        <v>237.636</v>
      </c>
      <c r="EL820" t="n">
        <v>0</v>
      </c>
    </row>
    <row r="821">
      <c r="A821" s="4" t="n">
        <v>45292</v>
      </c>
      <c r="B821" t="n">
        <v>341.197</v>
      </c>
      <c r="C821" t="n">
        <v>344.576</v>
      </c>
      <c r="D821" t="n">
        <v>7.716</v>
      </c>
      <c r="E821" t="n">
        <v>39.229</v>
      </c>
      <c r="F821" t="n">
        <v>305.128</v>
      </c>
      <c r="G821" t="n">
        <v>584.163</v>
      </c>
      <c r="H821" t="n">
        <v>147.346</v>
      </c>
      <c r="I821" t="n">
        <v>867.53</v>
      </c>
      <c r="J821" t="n">
        <v>214.502</v>
      </c>
      <c r="K821" t="n">
        <v>24.278</v>
      </c>
      <c r="L821" t="n">
        <v>0</v>
      </c>
      <c r="M821" t="n">
        <v>374.929</v>
      </c>
      <c r="N821" t="n">
        <v>70.193</v>
      </c>
      <c r="O821" t="n">
        <v>447.91</v>
      </c>
      <c r="P821" t="n">
        <v>0</v>
      </c>
      <c r="Q821" t="n">
        <v>0</v>
      </c>
      <c r="S821" t="n">
        <v>0.277</v>
      </c>
      <c r="U821" t="n">
        <v>219.625</v>
      </c>
      <c r="V821" t="n">
        <v>0</v>
      </c>
      <c r="W821" t="n">
        <v>91.307</v>
      </c>
      <c r="X821" t="n">
        <v>205.396</v>
      </c>
      <c r="Y821" t="n">
        <v>299.464</v>
      </c>
      <c r="Z821" t="n">
        <v>2218.905</v>
      </c>
      <c r="AA821" t="n">
        <v>98.64100000000001</v>
      </c>
      <c r="AB821" t="n">
        <v>107.367</v>
      </c>
      <c r="AC821" t="n">
        <v>248.349</v>
      </c>
      <c r="AD821" t="n">
        <v>271.954</v>
      </c>
      <c r="AE821" t="n">
        <v>170.387</v>
      </c>
      <c r="AF821" t="n">
        <v>244.507</v>
      </c>
      <c r="AG821" t="n">
        <v>0</v>
      </c>
      <c r="AH821" t="n">
        <v>0</v>
      </c>
      <c r="AI821" t="n">
        <v>28.371</v>
      </c>
      <c r="AJ821" t="n">
        <v>0</v>
      </c>
      <c r="AK821" t="n">
        <v>28.531</v>
      </c>
      <c r="AL821" t="n">
        <v>517.853</v>
      </c>
      <c r="AM821" t="n">
        <v>313.379</v>
      </c>
      <c r="AN821" t="n">
        <v>645.62</v>
      </c>
      <c r="AO821" t="n">
        <v>0</v>
      </c>
      <c r="AP821" t="n">
        <v>0</v>
      </c>
      <c r="AQ821" t="n">
        <v>112.175</v>
      </c>
      <c r="AR821" t="n">
        <v>0</v>
      </c>
      <c r="AS821" t="n">
        <v>0</v>
      </c>
      <c r="AT821" t="n">
        <v>67.479</v>
      </c>
      <c r="AU821" t="n">
        <v>951.865</v>
      </c>
      <c r="AV821" t="n">
        <v>409.177</v>
      </c>
      <c r="AW821" t="n">
        <v>344.992</v>
      </c>
      <c r="AX821" t="n">
        <v>531.971</v>
      </c>
      <c r="AY821" t="n">
        <v>503.989</v>
      </c>
      <c r="BA821" t="n">
        <v>125.65</v>
      </c>
      <c r="BB821" t="n">
        <v>490.509</v>
      </c>
      <c r="BC821" t="n">
        <v>42.838</v>
      </c>
      <c r="BD821" t="n">
        <v>0</v>
      </c>
      <c r="BE821" t="n">
        <v>63.692</v>
      </c>
      <c r="BF821" t="n">
        <v>22.249</v>
      </c>
      <c r="BG821" t="n">
        <v>66.821</v>
      </c>
      <c r="BH821" t="n">
        <v>29.717</v>
      </c>
      <c r="BI821" t="n">
        <v>71.708</v>
      </c>
      <c r="BJ821" t="n">
        <v>0</v>
      </c>
      <c r="BK821" t="n">
        <v>72.59</v>
      </c>
      <c r="BL821" t="n">
        <v>16.299</v>
      </c>
      <c r="BM821" t="n">
        <v>0</v>
      </c>
      <c r="BN821" t="n">
        <v>1.678</v>
      </c>
      <c r="BO821" t="n">
        <v>290.897</v>
      </c>
      <c r="BP821" t="n">
        <v>55.602</v>
      </c>
      <c r="BQ821" t="n">
        <v>39.24</v>
      </c>
      <c r="BR821" t="n">
        <v>229.036</v>
      </c>
      <c r="BS821" t="n">
        <v>85.759</v>
      </c>
      <c r="BT821" t="n">
        <v>0</v>
      </c>
      <c r="BU821" t="n">
        <v>96.413</v>
      </c>
      <c r="BV821" t="n">
        <v>6.027</v>
      </c>
      <c r="BW821" t="n">
        <v>1.111</v>
      </c>
      <c r="BX821" t="n">
        <v>23.68</v>
      </c>
      <c r="BY821" t="n">
        <v>1200.543</v>
      </c>
      <c r="BZ821" t="n">
        <v>47.094</v>
      </c>
      <c r="CA821" t="n">
        <v>628.046</v>
      </c>
      <c r="CB821" t="n">
        <v>813.069</v>
      </c>
      <c r="CC821" t="n">
        <v>490.787</v>
      </c>
      <c r="CD821" t="n">
        <v>78.381</v>
      </c>
      <c r="CE821" t="n">
        <v>0</v>
      </c>
      <c r="CF821" t="n">
        <v>612.3920000000001</v>
      </c>
      <c r="CG821" t="n">
        <v>82.151</v>
      </c>
      <c r="CH821" t="n">
        <v>85.271</v>
      </c>
      <c r="CI821" t="n">
        <v>54.078</v>
      </c>
      <c r="CJ821" t="n">
        <v>17.1</v>
      </c>
      <c r="CK821" t="n">
        <v>0</v>
      </c>
      <c r="CL821" t="n">
        <v>2.579</v>
      </c>
      <c r="CM821" t="n">
        <v>0</v>
      </c>
      <c r="CN821" t="n">
        <v>0</v>
      </c>
      <c r="CO821" t="n">
        <v>45.843</v>
      </c>
      <c r="CP821" t="n">
        <v>0</v>
      </c>
      <c r="CQ821" t="n">
        <v>0</v>
      </c>
      <c r="CR821" t="n">
        <v>0</v>
      </c>
      <c r="CS821" t="n">
        <v>71.06699999999999</v>
      </c>
      <c r="CT821" t="n">
        <v>537.683</v>
      </c>
      <c r="CU821" t="n">
        <v>1182.305</v>
      </c>
      <c r="CV821" t="n">
        <v>289.654</v>
      </c>
      <c r="CW821" t="n">
        <v>354.739</v>
      </c>
      <c r="CX821" t="n">
        <v>451.23</v>
      </c>
      <c r="CY821" t="n">
        <v>435.459</v>
      </c>
      <c r="CZ821" t="n">
        <v>162.645</v>
      </c>
      <c r="DA821" t="n">
        <v>287.667</v>
      </c>
      <c r="DB821" t="n">
        <v>475.578</v>
      </c>
      <c r="DC821" t="n">
        <v>0</v>
      </c>
      <c r="DD821" t="n">
        <v>143.083</v>
      </c>
      <c r="DE821" t="n">
        <v>224.81</v>
      </c>
      <c r="DF821" t="n">
        <v>186.956</v>
      </c>
      <c r="DG821" t="n">
        <v>64.319</v>
      </c>
      <c r="DH821" t="n">
        <v>0</v>
      </c>
      <c r="DI821" t="n">
        <v>140.641</v>
      </c>
      <c r="DJ821" t="n">
        <v>37.846</v>
      </c>
      <c r="DK821" t="n">
        <v>0</v>
      </c>
      <c r="DL821" t="n">
        <v>31.891</v>
      </c>
      <c r="DM821" t="n">
        <v>0</v>
      </c>
      <c r="DN821" t="n">
        <v>71.675</v>
      </c>
      <c r="DO821" t="n">
        <v>0</v>
      </c>
      <c r="DP821" t="n">
        <v>0</v>
      </c>
      <c r="DQ821" t="n">
        <v>291.449</v>
      </c>
      <c r="DR821" t="n">
        <v>12.185</v>
      </c>
      <c r="DS821" t="n">
        <v>69.07299999999999</v>
      </c>
      <c r="DT821" t="n">
        <v>39.013</v>
      </c>
      <c r="DU821" t="n">
        <v>255.498</v>
      </c>
      <c r="DV821" t="n">
        <v>0</v>
      </c>
      <c r="DW821" t="n">
        <v>95.001</v>
      </c>
      <c r="DX821" t="n">
        <v>22.733</v>
      </c>
      <c r="DY821" t="n">
        <v>0</v>
      </c>
      <c r="DZ821" t="n">
        <v>20.892</v>
      </c>
      <c r="EA821" t="n">
        <v>316.393</v>
      </c>
      <c r="EB821" t="n">
        <v>432.66</v>
      </c>
      <c r="EC821" t="n">
        <v>537.494</v>
      </c>
      <c r="ED821" t="n">
        <v>422.404</v>
      </c>
      <c r="EE821" t="n">
        <v>1730.912</v>
      </c>
      <c r="EF821" t="n">
        <v>87.426</v>
      </c>
      <c r="EG821" t="n">
        <v>241.307</v>
      </c>
      <c r="EH821" t="n">
        <v>1516.824</v>
      </c>
      <c r="EI821" t="n">
        <v>411.817</v>
      </c>
      <c r="EJ821" t="n">
        <v>550.629</v>
      </c>
      <c r="EK821" t="n">
        <v>278.483</v>
      </c>
      <c r="EL821" t="n">
        <v>0</v>
      </c>
    </row>
    <row r="822">
      <c r="A822" s="4" t="n">
        <v>45293</v>
      </c>
      <c r="B822" t="n">
        <v>351.87</v>
      </c>
      <c r="C822" t="n">
        <v>345.119</v>
      </c>
      <c r="D822" t="n">
        <v>20.352</v>
      </c>
      <c r="E822" t="n">
        <v>15.31</v>
      </c>
      <c r="F822" t="n">
        <v>308.627</v>
      </c>
      <c r="G822" t="n">
        <v>716.006</v>
      </c>
      <c r="H822" t="n">
        <v>164.464</v>
      </c>
      <c r="I822" t="n">
        <v>865.016</v>
      </c>
      <c r="J822" t="n">
        <v>374.667</v>
      </c>
      <c r="K822" t="n">
        <v>23.928</v>
      </c>
      <c r="L822" t="n">
        <v>0</v>
      </c>
      <c r="M822" t="n">
        <v>373.062</v>
      </c>
      <c r="N822" t="n">
        <v>80.801</v>
      </c>
      <c r="O822" t="n">
        <v>452.849</v>
      </c>
      <c r="P822" t="n">
        <v>0</v>
      </c>
      <c r="Q822" t="n">
        <v>0</v>
      </c>
      <c r="S822" t="n">
        <v>0.03</v>
      </c>
      <c r="U822" t="n">
        <v>242.101</v>
      </c>
      <c r="V822" t="n">
        <v>0</v>
      </c>
      <c r="W822" t="n">
        <v>110.201</v>
      </c>
      <c r="X822" t="n">
        <v>283.545</v>
      </c>
      <c r="Y822" t="n">
        <v>341.64</v>
      </c>
      <c r="Z822" t="n">
        <v>2376.692</v>
      </c>
      <c r="AA822" t="n">
        <v>83.07299999999999</v>
      </c>
      <c r="AB822" t="n">
        <v>113.006</v>
      </c>
      <c r="AC822" t="n">
        <v>144.46</v>
      </c>
      <c r="AD822" t="n">
        <v>509.023</v>
      </c>
      <c r="AE822" t="n">
        <v>174.835</v>
      </c>
      <c r="AF822" t="n">
        <v>243.42</v>
      </c>
      <c r="AG822" t="n">
        <v>0</v>
      </c>
      <c r="AH822" t="n">
        <v>0</v>
      </c>
      <c r="AI822" t="n">
        <v>36.444</v>
      </c>
      <c r="AJ822" t="n">
        <v>0</v>
      </c>
      <c r="AK822" t="n">
        <v>28.572</v>
      </c>
      <c r="AL822" t="n">
        <v>600.8</v>
      </c>
      <c r="AM822" t="n">
        <v>366.391</v>
      </c>
      <c r="AN822" t="n">
        <v>767.316</v>
      </c>
      <c r="AO822" t="n">
        <v>0</v>
      </c>
      <c r="AP822" t="n">
        <v>0</v>
      </c>
      <c r="AQ822" t="n">
        <v>112.003</v>
      </c>
      <c r="AR822" t="n">
        <v>0</v>
      </c>
      <c r="AS822" t="n">
        <v>0</v>
      </c>
      <c r="AT822" t="n">
        <v>105.171</v>
      </c>
      <c r="AU822" t="n">
        <v>980.548</v>
      </c>
      <c r="AV822" t="n">
        <v>390.949</v>
      </c>
      <c r="AW822" t="n">
        <v>376.155</v>
      </c>
      <c r="AX822" t="n">
        <v>570.398</v>
      </c>
      <c r="AY822" t="n">
        <v>485.908</v>
      </c>
      <c r="BA822" t="n">
        <v>228.878</v>
      </c>
      <c r="BB822" t="n">
        <v>493.487</v>
      </c>
      <c r="BC822" t="n">
        <v>51.368</v>
      </c>
      <c r="BD822" t="n">
        <v>0</v>
      </c>
      <c r="BE822" t="n">
        <v>68.557</v>
      </c>
      <c r="BF822" t="n">
        <v>21.03</v>
      </c>
      <c r="BG822" t="n">
        <v>78.04600000000001</v>
      </c>
      <c r="BH822" t="n">
        <v>28.249</v>
      </c>
      <c r="BI822" t="n">
        <v>83.621</v>
      </c>
      <c r="BJ822" t="n">
        <v>0</v>
      </c>
      <c r="BK822" t="n">
        <v>72.13</v>
      </c>
      <c r="BL822" t="n">
        <v>15.866</v>
      </c>
      <c r="BM822" t="n">
        <v>0</v>
      </c>
      <c r="BN822" t="n">
        <v>23.123</v>
      </c>
      <c r="BO822" t="n">
        <v>312.434</v>
      </c>
      <c r="BP822" t="n">
        <v>44.252</v>
      </c>
      <c r="BQ822" t="n">
        <v>39.966</v>
      </c>
      <c r="BR822" t="n">
        <v>230.438</v>
      </c>
      <c r="BS822" t="n">
        <v>85.947</v>
      </c>
      <c r="BT822" t="n">
        <v>0</v>
      </c>
      <c r="BU822" t="n">
        <v>123.322</v>
      </c>
      <c r="BV822" t="n">
        <v>6.716</v>
      </c>
      <c r="BW822" t="n">
        <v>0.6889999999999999</v>
      </c>
      <c r="BX822" t="n">
        <v>23.502</v>
      </c>
      <c r="BY822" t="n">
        <v>1421.152</v>
      </c>
      <c r="BZ822" t="n">
        <v>32.44</v>
      </c>
      <c r="CA822" t="n">
        <v>797.492</v>
      </c>
      <c r="CB822" t="n">
        <v>863.95</v>
      </c>
      <c r="CC822" t="n">
        <v>490.905</v>
      </c>
      <c r="CD822" t="n">
        <v>77.76900000000001</v>
      </c>
      <c r="CE822" t="n">
        <v>0</v>
      </c>
      <c r="CF822" t="n">
        <v>948.549</v>
      </c>
      <c r="CG822" t="n">
        <v>122.9</v>
      </c>
      <c r="CH822" t="n">
        <v>132.976</v>
      </c>
      <c r="CI822" t="n">
        <v>63.05</v>
      </c>
      <c r="CJ822" t="n">
        <v>17.626</v>
      </c>
      <c r="CK822" t="n">
        <v>0</v>
      </c>
      <c r="CL822" t="n">
        <v>3.249</v>
      </c>
      <c r="CM822" t="n">
        <v>0</v>
      </c>
      <c r="CN822" t="n">
        <v>29.867</v>
      </c>
      <c r="CO822" t="n">
        <v>73.001</v>
      </c>
      <c r="CP822" t="n">
        <v>0</v>
      </c>
      <c r="CQ822" t="n">
        <v>0</v>
      </c>
      <c r="CR822" t="n">
        <v>0</v>
      </c>
      <c r="CS822" t="n">
        <v>137.071</v>
      </c>
      <c r="CT822" t="n">
        <v>539.581</v>
      </c>
      <c r="CU822" t="n">
        <v>1368.199</v>
      </c>
      <c r="CV822" t="n">
        <v>337.654</v>
      </c>
      <c r="CW822" t="n">
        <v>483.164</v>
      </c>
      <c r="CX822" t="n">
        <v>445.699</v>
      </c>
      <c r="CY822" t="n">
        <v>474.903</v>
      </c>
      <c r="CZ822" t="n">
        <v>178.452</v>
      </c>
      <c r="DA822" t="n">
        <v>317.262</v>
      </c>
      <c r="DB822" t="n">
        <v>521.759</v>
      </c>
      <c r="DC822" t="n">
        <v>0</v>
      </c>
      <c r="DD822" t="n">
        <v>152.46</v>
      </c>
      <c r="DE822" t="n">
        <v>247.283</v>
      </c>
      <c r="DF822" t="n">
        <v>214.707</v>
      </c>
      <c r="DG822" t="n">
        <v>62.572</v>
      </c>
      <c r="DH822" t="n">
        <v>0.018</v>
      </c>
      <c r="DI822" t="n">
        <v>155.535</v>
      </c>
      <c r="DJ822" t="n">
        <v>54.603</v>
      </c>
      <c r="DK822" t="n">
        <v>26.749</v>
      </c>
      <c r="DL822" t="n">
        <v>30.566</v>
      </c>
      <c r="DM822" t="n">
        <v>0.677</v>
      </c>
      <c r="DN822" t="n">
        <v>101.388</v>
      </c>
      <c r="DO822" t="n">
        <v>0</v>
      </c>
      <c r="DP822" t="n">
        <v>0</v>
      </c>
      <c r="DQ822" t="n">
        <v>312.465</v>
      </c>
      <c r="DR822" t="n">
        <v>13.774</v>
      </c>
      <c r="DS822" t="n">
        <v>72.345</v>
      </c>
      <c r="DT822" t="n">
        <v>36.141</v>
      </c>
      <c r="DU822" t="n">
        <v>255.126</v>
      </c>
      <c r="DV822" t="n">
        <v>2.602</v>
      </c>
      <c r="DW822" t="n">
        <v>104.519</v>
      </c>
      <c r="DX822" t="n">
        <v>27.502</v>
      </c>
      <c r="DY822" t="n">
        <v>0</v>
      </c>
      <c r="DZ822" t="n">
        <v>27.304</v>
      </c>
      <c r="EA822" t="n">
        <v>357.215</v>
      </c>
      <c r="EB822" t="n">
        <v>472.164</v>
      </c>
      <c r="EC822" t="n">
        <v>566.301</v>
      </c>
      <c r="ED822" t="n">
        <v>444.209</v>
      </c>
      <c r="EE822" t="n">
        <v>1710.221</v>
      </c>
      <c r="EF822" t="n">
        <v>100.884</v>
      </c>
      <c r="EG822" t="n">
        <v>375.775</v>
      </c>
      <c r="EH822" t="n">
        <v>1495.558</v>
      </c>
      <c r="EI822" t="n">
        <v>421.015</v>
      </c>
      <c r="EJ822" t="n">
        <v>545.508</v>
      </c>
      <c r="EK822" t="n">
        <v>113.677</v>
      </c>
      <c r="EL822" t="n">
        <v>0</v>
      </c>
    </row>
    <row r="823">
      <c r="A823" s="4" t="n">
        <v>45294</v>
      </c>
      <c r="B823" t="n">
        <v>352.229</v>
      </c>
      <c r="C823" t="n">
        <v>343.163</v>
      </c>
      <c r="D823" t="n">
        <v>47.799</v>
      </c>
      <c r="E823" t="n">
        <v>29.08</v>
      </c>
      <c r="F823" t="n">
        <v>324.484</v>
      </c>
      <c r="G823" t="n">
        <v>791.278</v>
      </c>
      <c r="H823" t="n">
        <v>167.744</v>
      </c>
      <c r="I823" t="n">
        <v>890.151</v>
      </c>
      <c r="J823" t="n">
        <v>433.511</v>
      </c>
      <c r="K823" t="n">
        <v>23.454</v>
      </c>
      <c r="L823" t="n">
        <v>0</v>
      </c>
      <c r="M823" t="n">
        <v>387.272</v>
      </c>
      <c r="N823" t="n">
        <v>84.471</v>
      </c>
      <c r="O823" t="n">
        <v>478.986</v>
      </c>
      <c r="P823" t="n">
        <v>0</v>
      </c>
      <c r="Q823" t="n">
        <v>9.615</v>
      </c>
      <c r="S823" t="n">
        <v>0</v>
      </c>
      <c r="U823" t="n">
        <v>322.353</v>
      </c>
      <c r="V823" t="n">
        <v>9.577</v>
      </c>
      <c r="W823" t="n">
        <v>98.89400000000001</v>
      </c>
      <c r="X823" t="n">
        <v>281.937</v>
      </c>
      <c r="Y823" t="n">
        <v>350.472</v>
      </c>
      <c r="Z823" t="n">
        <v>2316.241</v>
      </c>
      <c r="AA823" t="n">
        <v>59.847</v>
      </c>
      <c r="AB823" t="n">
        <v>116.139</v>
      </c>
      <c r="AC823" t="n">
        <v>150.08</v>
      </c>
      <c r="AD823" t="n">
        <v>549.978</v>
      </c>
      <c r="AE823" t="n">
        <v>186.111</v>
      </c>
      <c r="AF823" t="n">
        <v>283.343</v>
      </c>
      <c r="AG823" t="n">
        <v>11.749</v>
      </c>
      <c r="AH823" t="n">
        <v>0</v>
      </c>
      <c r="AI823" t="n">
        <v>40.748</v>
      </c>
      <c r="AJ823" t="n">
        <v>0</v>
      </c>
      <c r="AK823" t="n">
        <v>27.809</v>
      </c>
      <c r="AL823" t="n">
        <v>643.3099999999999</v>
      </c>
      <c r="AM823" t="n">
        <v>390.766</v>
      </c>
      <c r="AN823" t="n">
        <v>902.549</v>
      </c>
      <c r="AO823" t="n">
        <v>0</v>
      </c>
      <c r="AP823" t="n">
        <v>0</v>
      </c>
      <c r="AQ823" t="n">
        <v>112.275</v>
      </c>
      <c r="AR823" t="n">
        <v>0</v>
      </c>
      <c r="AS823" t="n">
        <v>0</v>
      </c>
      <c r="AT823" t="n">
        <v>113.752</v>
      </c>
      <c r="AU823" t="n">
        <v>974.952</v>
      </c>
      <c r="AV823" t="n">
        <v>463.969</v>
      </c>
      <c r="AW823" t="n">
        <v>385.84</v>
      </c>
      <c r="AX823" t="n">
        <v>572.048</v>
      </c>
      <c r="AY823" t="n">
        <v>338.478</v>
      </c>
      <c r="BA823" t="n">
        <v>68.42100000000001</v>
      </c>
      <c r="BB823" t="n">
        <v>580.333</v>
      </c>
      <c r="BC823" t="n">
        <v>54.249</v>
      </c>
      <c r="BD823" t="n">
        <v>0</v>
      </c>
      <c r="BE823" t="n">
        <v>61.804</v>
      </c>
      <c r="BF823" t="n">
        <v>20.47</v>
      </c>
      <c r="BG823" t="n">
        <v>73.014</v>
      </c>
      <c r="BH823" t="n">
        <v>31.012</v>
      </c>
      <c r="BI823" t="n">
        <v>72.92</v>
      </c>
      <c r="BJ823" t="n">
        <v>0</v>
      </c>
      <c r="BK823" t="n">
        <v>74.79300000000001</v>
      </c>
      <c r="BL823" t="n">
        <v>15.482</v>
      </c>
      <c r="BM823" t="n">
        <v>0</v>
      </c>
      <c r="BN823" t="n">
        <v>11.984</v>
      </c>
      <c r="BO823" t="n">
        <v>283.983</v>
      </c>
      <c r="BP823" t="n">
        <v>46.649</v>
      </c>
      <c r="BQ823" t="n">
        <v>39.184</v>
      </c>
      <c r="BR823" t="n">
        <v>240.824</v>
      </c>
      <c r="BS823" t="n">
        <v>85.389</v>
      </c>
      <c r="BT823" t="n">
        <v>0</v>
      </c>
      <c r="BU823" t="n">
        <v>88.13800000000001</v>
      </c>
      <c r="BV823" t="n">
        <v>7.433</v>
      </c>
      <c r="BW823" t="n">
        <v>0.676</v>
      </c>
      <c r="BX823" t="n">
        <v>27.676</v>
      </c>
      <c r="BY823" t="n">
        <v>1373.4</v>
      </c>
      <c r="BZ823" t="n">
        <v>46.538</v>
      </c>
      <c r="CA823" t="n">
        <v>718.081</v>
      </c>
      <c r="CB823" t="n">
        <v>909.838</v>
      </c>
      <c r="CC823" t="n">
        <v>487.665</v>
      </c>
      <c r="CD823" t="n">
        <v>78.66500000000001</v>
      </c>
      <c r="CE823" t="n">
        <v>0</v>
      </c>
      <c r="CF823" t="n">
        <v>613.063</v>
      </c>
      <c r="CG823" t="n">
        <v>104.051</v>
      </c>
      <c r="CH823" t="n">
        <v>138.405</v>
      </c>
      <c r="CI823" t="n">
        <v>59.543</v>
      </c>
      <c r="CJ823" t="n">
        <v>17.592</v>
      </c>
      <c r="CK823" t="n">
        <v>0</v>
      </c>
      <c r="CL823" t="n">
        <v>3.483</v>
      </c>
      <c r="CM823" t="n">
        <v>0</v>
      </c>
      <c r="CN823" t="n">
        <v>38.31</v>
      </c>
      <c r="CO823" t="n">
        <v>76.971</v>
      </c>
      <c r="CP823" t="n">
        <v>0</v>
      </c>
      <c r="CQ823" t="n">
        <v>0</v>
      </c>
      <c r="CR823" t="n">
        <v>0</v>
      </c>
      <c r="CS823" t="n">
        <v>161.254</v>
      </c>
      <c r="CT823" t="n">
        <v>549.694</v>
      </c>
      <c r="CU823" t="n">
        <v>1412.303</v>
      </c>
      <c r="CV823" t="n">
        <v>355.306</v>
      </c>
      <c r="CW823" t="n">
        <v>543.207</v>
      </c>
      <c r="CX823" t="n">
        <v>449.963</v>
      </c>
      <c r="CY823" t="n">
        <v>404.012</v>
      </c>
      <c r="CZ823" t="n">
        <v>71.554</v>
      </c>
      <c r="DA823" t="n">
        <v>289.069</v>
      </c>
      <c r="DB823" t="n">
        <v>513.446</v>
      </c>
      <c r="DC823" t="n">
        <v>0</v>
      </c>
      <c r="DD823" t="n">
        <v>156.829</v>
      </c>
      <c r="DE823" t="n">
        <v>258.876</v>
      </c>
      <c r="DF823" t="n">
        <v>214.862</v>
      </c>
      <c r="DG823" t="n">
        <v>59.368</v>
      </c>
      <c r="DH823" t="n">
        <v>0</v>
      </c>
      <c r="DI823" t="n">
        <v>150.096</v>
      </c>
      <c r="DJ823" t="n">
        <v>63.349</v>
      </c>
      <c r="DK823" t="n">
        <v>22.879</v>
      </c>
      <c r="DL823" t="n">
        <v>52.001</v>
      </c>
      <c r="DM823" t="n">
        <v>0</v>
      </c>
      <c r="DN823" t="n">
        <v>106.05</v>
      </c>
      <c r="DO823" t="n">
        <v>0</v>
      </c>
      <c r="DP823" t="n">
        <v>68.251</v>
      </c>
      <c r="DQ823" t="n">
        <v>332.721</v>
      </c>
      <c r="DR823" t="n">
        <v>8.284000000000001</v>
      </c>
      <c r="DS823" t="n">
        <v>76.414</v>
      </c>
      <c r="DT823" t="n">
        <v>32.539</v>
      </c>
      <c r="DU823" t="n">
        <v>254.774</v>
      </c>
      <c r="DV823" t="n">
        <v>0</v>
      </c>
      <c r="DW823" t="n">
        <v>135.138</v>
      </c>
      <c r="DX823" t="n">
        <v>29.47</v>
      </c>
      <c r="DY823" t="n">
        <v>0</v>
      </c>
      <c r="DZ823" t="n">
        <v>30.408</v>
      </c>
      <c r="EA823" t="n">
        <v>345.633</v>
      </c>
      <c r="EB823" t="n">
        <v>471.546</v>
      </c>
      <c r="EC823" t="n">
        <v>565.112</v>
      </c>
      <c r="ED823" t="n">
        <v>456.335</v>
      </c>
      <c r="EE823" t="n">
        <v>1797.656</v>
      </c>
      <c r="EF823" t="n">
        <v>64.041</v>
      </c>
      <c r="EG823" t="n">
        <v>473.027</v>
      </c>
      <c r="EH823" t="n">
        <v>1499.905</v>
      </c>
      <c r="EI823" t="n">
        <v>484.489</v>
      </c>
      <c r="EJ823" t="n">
        <v>548.179</v>
      </c>
      <c r="EK823" t="n">
        <v>52.201</v>
      </c>
      <c r="EL823" t="n">
        <v>0.166</v>
      </c>
    </row>
    <row r="824">
      <c r="A824" s="4" t="n">
        <v>45295</v>
      </c>
      <c r="B824" t="n">
        <v>384.15</v>
      </c>
      <c r="C824" t="n">
        <v>375.149</v>
      </c>
      <c r="D824" t="n">
        <v>64.858</v>
      </c>
      <c r="E824" t="n">
        <v>29.577</v>
      </c>
      <c r="F824" t="n">
        <v>324.444</v>
      </c>
      <c r="G824" t="n">
        <v>683.783</v>
      </c>
      <c r="H824" t="n">
        <v>212.255</v>
      </c>
      <c r="I824" t="n">
        <v>834.346</v>
      </c>
      <c r="J824" t="n">
        <v>422.366</v>
      </c>
      <c r="K824" t="n">
        <v>3.32</v>
      </c>
      <c r="L824" t="n">
        <v>1.758</v>
      </c>
      <c r="M824" t="n">
        <v>386.356</v>
      </c>
      <c r="N824" t="n">
        <v>82.203</v>
      </c>
      <c r="O824" t="n">
        <v>472.206</v>
      </c>
      <c r="P824" t="n">
        <v>0</v>
      </c>
      <c r="Q824" t="n">
        <v>13.315</v>
      </c>
      <c r="S824" t="n">
        <v>0</v>
      </c>
      <c r="U824" t="n">
        <v>322.898</v>
      </c>
      <c r="V824" t="n">
        <v>2.107</v>
      </c>
      <c r="W824" t="n">
        <v>85.791</v>
      </c>
      <c r="X824" t="n">
        <v>274.635</v>
      </c>
      <c r="Y824" t="n">
        <v>451.969</v>
      </c>
      <c r="Z824" t="n">
        <v>2385.639</v>
      </c>
      <c r="AA824" t="n">
        <v>61.77</v>
      </c>
      <c r="AB824" t="n">
        <v>118.647</v>
      </c>
      <c r="AC824" t="n">
        <v>125.304</v>
      </c>
      <c r="AD824" t="n">
        <v>643.905</v>
      </c>
      <c r="AE824" t="n">
        <v>185.758</v>
      </c>
      <c r="AF824" t="n">
        <v>296.194</v>
      </c>
      <c r="AG824" t="n">
        <v>0</v>
      </c>
      <c r="AH824" t="n">
        <v>0</v>
      </c>
      <c r="AI824" t="n">
        <v>42.805</v>
      </c>
      <c r="AJ824" t="n">
        <v>0</v>
      </c>
      <c r="AK824" t="n">
        <v>28.22</v>
      </c>
      <c r="AL824" t="n">
        <v>689.683</v>
      </c>
      <c r="AM824" t="n">
        <v>346.565</v>
      </c>
      <c r="AN824" t="n">
        <v>1063.012</v>
      </c>
      <c r="AO824" t="n">
        <v>0</v>
      </c>
      <c r="AP824" t="n">
        <v>0</v>
      </c>
      <c r="AQ824" t="n">
        <v>107.275</v>
      </c>
      <c r="AR824" t="n">
        <v>0</v>
      </c>
      <c r="AS824" t="n">
        <v>0</v>
      </c>
      <c r="AT824" t="n">
        <v>134.381</v>
      </c>
      <c r="AU824" t="n">
        <v>1008.02</v>
      </c>
      <c r="AV824" t="n">
        <v>535.809</v>
      </c>
      <c r="AW824" t="n">
        <v>486.969</v>
      </c>
      <c r="AX824" t="n">
        <v>554.419</v>
      </c>
      <c r="AY824" t="n">
        <v>336.864</v>
      </c>
      <c r="BA824" t="n">
        <v>0.008</v>
      </c>
      <c r="BB824" t="n">
        <v>815.115</v>
      </c>
      <c r="BC824" t="n">
        <v>49.15</v>
      </c>
      <c r="BD824" t="n">
        <v>0</v>
      </c>
      <c r="BE824" t="n">
        <v>88.724</v>
      </c>
      <c r="BF824" t="n">
        <v>9.768000000000001</v>
      </c>
      <c r="BG824" t="n">
        <v>113.52</v>
      </c>
      <c r="BH824" t="n">
        <v>32.723</v>
      </c>
      <c r="BI824" t="n">
        <v>72.754</v>
      </c>
      <c r="BJ824" t="n">
        <v>0</v>
      </c>
      <c r="BK824" t="n">
        <v>76.712</v>
      </c>
      <c r="BL824" t="n">
        <v>15.466</v>
      </c>
      <c r="BM824" t="n">
        <v>0</v>
      </c>
      <c r="BN824" t="n">
        <v>10.575</v>
      </c>
      <c r="BO824" t="n">
        <v>281.107</v>
      </c>
      <c r="BP824" t="n">
        <v>50.533</v>
      </c>
      <c r="BQ824" t="n">
        <v>56.122</v>
      </c>
      <c r="BR824" t="n">
        <v>245.455</v>
      </c>
      <c r="BS824" t="n">
        <v>84.85599999999999</v>
      </c>
      <c r="BT824" t="n">
        <v>0</v>
      </c>
      <c r="BU824" t="n">
        <v>85.402</v>
      </c>
      <c r="BV824" t="n">
        <v>7.518</v>
      </c>
      <c r="BW824" t="n">
        <v>0.68</v>
      </c>
      <c r="BX824" t="n">
        <v>30.44</v>
      </c>
      <c r="BY824" t="n">
        <v>1331.896</v>
      </c>
      <c r="BZ824" t="n">
        <v>46.714</v>
      </c>
      <c r="CA824" t="n">
        <v>746.487</v>
      </c>
      <c r="CB824" t="n">
        <v>821.58</v>
      </c>
      <c r="CC824" t="n">
        <v>436.388</v>
      </c>
      <c r="CD824" t="n">
        <v>79.29900000000001</v>
      </c>
      <c r="CE824" t="n">
        <v>0</v>
      </c>
      <c r="CF824" t="n">
        <v>794.532</v>
      </c>
      <c r="CG824" t="n">
        <v>105.373</v>
      </c>
      <c r="CH824" t="n">
        <v>162.974</v>
      </c>
      <c r="CI824" t="n">
        <v>51.219</v>
      </c>
      <c r="CJ824" t="n">
        <v>18.312</v>
      </c>
      <c r="CK824" t="n">
        <v>0</v>
      </c>
      <c r="CL824" t="n">
        <v>4.151</v>
      </c>
      <c r="CM824" t="n">
        <v>0</v>
      </c>
      <c r="CN824" t="n">
        <v>55.971</v>
      </c>
      <c r="CO824" t="n">
        <v>76.521</v>
      </c>
      <c r="CP824" t="n">
        <v>0</v>
      </c>
      <c r="CQ824" t="n">
        <v>0</v>
      </c>
      <c r="CR824" t="n">
        <v>0</v>
      </c>
      <c r="CS824" t="n">
        <v>182.611</v>
      </c>
      <c r="CT824" t="n">
        <v>593.7859999999999</v>
      </c>
      <c r="CU824" t="n">
        <v>1350.67</v>
      </c>
      <c r="CV824" t="n">
        <v>525.019</v>
      </c>
      <c r="CW824" t="n">
        <v>378.538</v>
      </c>
      <c r="CX824" t="n">
        <v>458.545</v>
      </c>
      <c r="CY824" t="n">
        <v>451.674</v>
      </c>
      <c r="CZ824" t="n">
        <v>32.683</v>
      </c>
      <c r="DA824" t="n">
        <v>465.261</v>
      </c>
      <c r="DB824" t="n">
        <v>550.788</v>
      </c>
      <c r="DC824" t="n">
        <v>0</v>
      </c>
      <c r="DD824" t="n">
        <v>164.137</v>
      </c>
      <c r="DE824" t="n">
        <v>256.759</v>
      </c>
      <c r="DF824" t="n">
        <v>188.641</v>
      </c>
      <c r="DG824" t="n">
        <v>58.766</v>
      </c>
      <c r="DH824" t="n">
        <v>0</v>
      </c>
      <c r="DI824" t="n">
        <v>192.333</v>
      </c>
      <c r="DJ824" t="n">
        <v>67.14400000000001</v>
      </c>
      <c r="DK824" t="n">
        <v>6.994</v>
      </c>
      <c r="DL824" t="n">
        <v>58.53</v>
      </c>
      <c r="DM824" t="n">
        <v>0</v>
      </c>
      <c r="DN824" t="n">
        <v>80.639</v>
      </c>
      <c r="DO824" t="n">
        <v>0</v>
      </c>
      <c r="DP824" t="n">
        <v>38.632</v>
      </c>
      <c r="DQ824" t="n">
        <v>316.085</v>
      </c>
      <c r="DR824" t="n">
        <v>10.623</v>
      </c>
      <c r="DS824" t="n">
        <v>83.575</v>
      </c>
      <c r="DT824" t="n">
        <v>44.559</v>
      </c>
      <c r="DU824" t="n">
        <v>255.152</v>
      </c>
      <c r="DV824" t="n">
        <v>7.978</v>
      </c>
      <c r="DW824" t="n">
        <v>111.298</v>
      </c>
      <c r="DX824" t="n">
        <v>31.284</v>
      </c>
      <c r="DY824" t="n">
        <v>0</v>
      </c>
      <c r="DZ824" t="n">
        <v>28.143</v>
      </c>
      <c r="EA824" t="n">
        <v>360.444</v>
      </c>
      <c r="EB824" t="n">
        <v>477.732</v>
      </c>
      <c r="EC824" t="n">
        <v>562.134</v>
      </c>
      <c r="ED824" t="n">
        <v>466.215</v>
      </c>
      <c r="EE824" t="n">
        <v>1939.059</v>
      </c>
      <c r="EF824" t="n">
        <v>16.866</v>
      </c>
      <c r="EG824" t="n">
        <v>712.693</v>
      </c>
      <c r="EH824" t="n">
        <v>1522.24</v>
      </c>
      <c r="EI824" t="n">
        <v>572.643</v>
      </c>
      <c r="EJ824" t="n">
        <v>548.3579999999999</v>
      </c>
      <c r="EK824" t="n">
        <v>0</v>
      </c>
      <c r="EL824" t="n">
        <v>198.796</v>
      </c>
    </row>
    <row r="825">
      <c r="A825" s="4" t="n">
        <v>45296</v>
      </c>
      <c r="B825" t="n">
        <v>384.047</v>
      </c>
      <c r="C825" t="n">
        <v>374.76</v>
      </c>
      <c r="D825" t="n">
        <v>63.043</v>
      </c>
      <c r="E825" t="n">
        <v>0</v>
      </c>
      <c r="F825" t="n">
        <v>367.257</v>
      </c>
      <c r="G825" t="n">
        <v>722.792</v>
      </c>
      <c r="H825" t="n">
        <v>186.805</v>
      </c>
      <c r="I825" t="n">
        <v>853.712</v>
      </c>
      <c r="J825" t="n">
        <v>381.636</v>
      </c>
      <c r="K825" t="n">
        <v>0</v>
      </c>
      <c r="L825" t="n">
        <v>54.726</v>
      </c>
      <c r="M825" t="n">
        <v>372.333</v>
      </c>
      <c r="N825" t="n">
        <v>82.142</v>
      </c>
      <c r="O825" t="n">
        <v>456.464</v>
      </c>
      <c r="P825" t="n">
        <v>0</v>
      </c>
      <c r="Q825" t="n">
        <v>13.307</v>
      </c>
      <c r="S825" t="n">
        <v>0</v>
      </c>
      <c r="U825" t="n">
        <v>201.585</v>
      </c>
      <c r="V825" t="n">
        <v>0</v>
      </c>
      <c r="W825" t="n">
        <v>143.441</v>
      </c>
      <c r="X825" t="n">
        <v>243.281</v>
      </c>
      <c r="Y825" t="n">
        <v>435.035</v>
      </c>
      <c r="Z825" t="n">
        <v>2358.549</v>
      </c>
      <c r="AA825" t="n">
        <v>84.617</v>
      </c>
      <c r="AB825" t="n">
        <v>116.716</v>
      </c>
      <c r="AC825" t="n">
        <v>48.181</v>
      </c>
      <c r="AD825" t="n">
        <v>860.716</v>
      </c>
      <c r="AE825" t="n">
        <v>189.088</v>
      </c>
      <c r="AF825" t="n">
        <v>327.867</v>
      </c>
      <c r="AG825" t="n">
        <v>0</v>
      </c>
      <c r="AH825" t="n">
        <v>0</v>
      </c>
      <c r="AI825" t="n">
        <v>38.05</v>
      </c>
      <c r="AJ825" t="n">
        <v>0</v>
      </c>
      <c r="AK825" t="n">
        <v>36.874</v>
      </c>
      <c r="AL825" t="n">
        <v>607.491</v>
      </c>
      <c r="AM825" t="n">
        <v>334.523</v>
      </c>
      <c r="AN825" t="n">
        <v>1003.577</v>
      </c>
      <c r="AO825" t="n">
        <v>0</v>
      </c>
      <c r="AP825" t="n">
        <v>0</v>
      </c>
      <c r="AQ825" t="n">
        <v>114.29</v>
      </c>
      <c r="AR825" t="n">
        <v>0</v>
      </c>
      <c r="AS825" t="n">
        <v>0</v>
      </c>
      <c r="AT825" t="n">
        <v>126.113</v>
      </c>
      <c r="AU825" t="n">
        <v>1101.206</v>
      </c>
      <c r="AV825" t="n">
        <v>601.271</v>
      </c>
      <c r="AW825" t="n">
        <v>523.766</v>
      </c>
      <c r="AX825" t="n">
        <v>494.23</v>
      </c>
      <c r="AY825" t="n">
        <v>326.931</v>
      </c>
      <c r="BA825" t="n">
        <v>0</v>
      </c>
      <c r="BB825" t="n">
        <v>1074.892</v>
      </c>
      <c r="BC825" t="n">
        <v>49.284</v>
      </c>
      <c r="BD825" t="n">
        <v>0</v>
      </c>
      <c r="BE825" t="n">
        <v>119.628</v>
      </c>
      <c r="BF825" t="n">
        <v>5.959</v>
      </c>
      <c r="BG825" t="n">
        <v>146.308</v>
      </c>
      <c r="BH825" t="n">
        <v>32.144</v>
      </c>
      <c r="BI825" t="n">
        <v>78.691</v>
      </c>
      <c r="BJ825" t="n">
        <v>0</v>
      </c>
      <c r="BK825" t="n">
        <v>77.10899999999999</v>
      </c>
      <c r="BL825" t="n">
        <v>15.427</v>
      </c>
      <c r="BM825" t="n">
        <v>0</v>
      </c>
      <c r="BN825" t="n">
        <v>21.173</v>
      </c>
      <c r="BO825" t="n">
        <v>292.887</v>
      </c>
      <c r="BP825" t="n">
        <v>50.944</v>
      </c>
      <c r="BQ825" t="n">
        <v>56.465</v>
      </c>
      <c r="BR825" t="n">
        <v>248.333</v>
      </c>
      <c r="BS825" t="n">
        <v>85.91</v>
      </c>
      <c r="BT825" t="n">
        <v>0</v>
      </c>
      <c r="BU825" t="n">
        <v>115.358</v>
      </c>
      <c r="BV825" t="n">
        <v>7.505</v>
      </c>
      <c r="BW825" t="n">
        <v>0.702</v>
      </c>
      <c r="BX825" t="n">
        <v>30.764</v>
      </c>
      <c r="BY825" t="n">
        <v>1398.493</v>
      </c>
      <c r="BZ825" t="n">
        <v>17.482</v>
      </c>
      <c r="CA825" t="n">
        <v>786.146</v>
      </c>
      <c r="CB825" t="n">
        <v>1066.676</v>
      </c>
      <c r="CC825" t="n">
        <v>306.709</v>
      </c>
      <c r="CD825" t="n">
        <v>79.384</v>
      </c>
      <c r="CE825" t="n">
        <v>0</v>
      </c>
      <c r="CF825" t="n">
        <v>761.626</v>
      </c>
      <c r="CG825" t="n">
        <v>121.196</v>
      </c>
      <c r="CH825" t="n">
        <v>185.515</v>
      </c>
      <c r="CI825" t="n">
        <v>63.945</v>
      </c>
      <c r="CJ825" t="n">
        <v>18.582</v>
      </c>
      <c r="CK825" t="n">
        <v>0</v>
      </c>
      <c r="CL825" t="n">
        <v>4.589</v>
      </c>
      <c r="CM825" t="n">
        <v>0</v>
      </c>
      <c r="CN825" t="n">
        <v>75.547</v>
      </c>
      <c r="CO825" t="n">
        <v>73.221</v>
      </c>
      <c r="CP825" t="n">
        <v>0</v>
      </c>
      <c r="CQ825" t="n">
        <v>0</v>
      </c>
      <c r="CR825" t="n">
        <v>0</v>
      </c>
      <c r="CS825" t="n">
        <v>196.566</v>
      </c>
      <c r="CT825" t="n">
        <v>641.54</v>
      </c>
      <c r="CU825" t="n">
        <v>1486.689</v>
      </c>
      <c r="CV825" t="n">
        <v>480.04</v>
      </c>
      <c r="CW825" t="n">
        <v>512.377</v>
      </c>
      <c r="CX825" t="n">
        <v>551.237</v>
      </c>
      <c r="CY825" t="n">
        <v>418.822</v>
      </c>
      <c r="CZ825" t="n">
        <v>48.597</v>
      </c>
      <c r="DA825" t="n">
        <v>480.876</v>
      </c>
      <c r="DB825" t="n">
        <v>595.273</v>
      </c>
      <c r="DC825" t="n">
        <v>0</v>
      </c>
      <c r="DD825" t="n">
        <v>169.619</v>
      </c>
      <c r="DE825" t="n">
        <v>252.715</v>
      </c>
      <c r="DF825" t="n">
        <v>193.232</v>
      </c>
      <c r="DG825" t="n">
        <v>58.479</v>
      </c>
      <c r="DH825" t="n">
        <v>0</v>
      </c>
      <c r="DI825" t="n">
        <v>258.483</v>
      </c>
      <c r="DJ825" t="n">
        <v>68.584</v>
      </c>
      <c r="DK825" t="n">
        <v>0.207</v>
      </c>
      <c r="DL825" t="n">
        <v>34.188</v>
      </c>
      <c r="DM825" t="n">
        <v>8.569000000000001</v>
      </c>
      <c r="DN825" t="n">
        <v>77.01300000000001</v>
      </c>
      <c r="DO825" t="n">
        <v>0</v>
      </c>
      <c r="DP825" t="n">
        <v>0</v>
      </c>
      <c r="DQ825" t="n">
        <v>311.441</v>
      </c>
      <c r="DR825" t="n">
        <v>29.723</v>
      </c>
      <c r="DS825" t="n">
        <v>85.97199999999999</v>
      </c>
      <c r="DT825" t="n">
        <v>49.761</v>
      </c>
      <c r="DU825" t="n">
        <v>255.439</v>
      </c>
      <c r="DV825" t="n">
        <v>0</v>
      </c>
      <c r="DW825" t="n">
        <v>122.7</v>
      </c>
      <c r="DX825" t="n">
        <v>33.319</v>
      </c>
      <c r="DY825" t="n">
        <v>0</v>
      </c>
      <c r="DZ825" t="n">
        <v>33.427</v>
      </c>
      <c r="EA825" t="n">
        <v>390.903</v>
      </c>
      <c r="EB825" t="n">
        <v>491.403</v>
      </c>
      <c r="EC825" t="n">
        <v>584.307</v>
      </c>
      <c r="ED825" t="n">
        <v>464.793</v>
      </c>
      <c r="EE825" t="n">
        <v>2021.02</v>
      </c>
      <c r="EF825" t="n">
        <v>0.093</v>
      </c>
      <c r="EG825" t="n">
        <v>623.744</v>
      </c>
      <c r="EH825" t="n">
        <v>1666.431</v>
      </c>
      <c r="EI825" t="n">
        <v>442.555</v>
      </c>
      <c r="EJ825" t="n">
        <v>555.373</v>
      </c>
      <c r="EK825" t="n">
        <v>13.62</v>
      </c>
      <c r="EL825" t="n">
        <v>160.502</v>
      </c>
    </row>
    <row r="826">
      <c r="A826" s="4" t="n">
        <v>45297</v>
      </c>
      <c r="B826" t="n">
        <v>376.586</v>
      </c>
      <c r="C826" t="n">
        <v>380.447</v>
      </c>
      <c r="D826" t="n">
        <v>71.774</v>
      </c>
      <c r="E826" t="n">
        <v>0</v>
      </c>
      <c r="F826" t="n">
        <v>377.355</v>
      </c>
      <c r="G826" t="n">
        <v>716.701</v>
      </c>
      <c r="H826" t="n">
        <v>194.664</v>
      </c>
      <c r="I826" t="n">
        <v>855.472</v>
      </c>
      <c r="J826" t="n">
        <v>426.274</v>
      </c>
      <c r="K826" t="n">
        <v>0</v>
      </c>
      <c r="L826" t="n">
        <v>32.976</v>
      </c>
      <c r="M826" t="n">
        <v>376.929</v>
      </c>
      <c r="N826" t="n">
        <v>76.887</v>
      </c>
      <c r="O826" t="n">
        <v>458.314</v>
      </c>
      <c r="P826" t="n">
        <v>0</v>
      </c>
      <c r="Q826" t="n">
        <v>13.312</v>
      </c>
      <c r="S826" t="n">
        <v>0</v>
      </c>
      <c r="U826" t="n">
        <v>179.841</v>
      </c>
      <c r="V826" t="n">
        <v>0</v>
      </c>
      <c r="W826" t="n">
        <v>179.756</v>
      </c>
      <c r="X826" t="n">
        <v>239.582</v>
      </c>
      <c r="Y826" t="n">
        <v>425.483</v>
      </c>
      <c r="Z826" t="n">
        <v>2432.05</v>
      </c>
      <c r="AA826" t="n">
        <v>84.336</v>
      </c>
      <c r="AB826" t="n">
        <v>114.784</v>
      </c>
      <c r="AC826" t="n">
        <v>11.511</v>
      </c>
      <c r="AD826" t="n">
        <v>811.439</v>
      </c>
      <c r="AE826" t="n">
        <v>206.253</v>
      </c>
      <c r="AF826" t="n">
        <v>320.562</v>
      </c>
      <c r="AG826" t="n">
        <v>0</v>
      </c>
      <c r="AH826" t="n">
        <v>0</v>
      </c>
      <c r="AI826" t="n">
        <v>35.828</v>
      </c>
      <c r="AJ826" t="n">
        <v>0</v>
      </c>
      <c r="AK826" t="n">
        <v>30.848</v>
      </c>
      <c r="AL826" t="n">
        <v>575.838</v>
      </c>
      <c r="AM826" t="n">
        <v>311.859</v>
      </c>
      <c r="AN826" t="n">
        <v>870.082</v>
      </c>
      <c r="AO826" t="n">
        <v>0</v>
      </c>
      <c r="AP826" t="n">
        <v>0</v>
      </c>
      <c r="AQ826" t="n">
        <v>91.00700000000001</v>
      </c>
      <c r="AR826" t="n">
        <v>0</v>
      </c>
      <c r="AS826" t="n">
        <v>0</v>
      </c>
      <c r="AT826" t="n">
        <v>110.383</v>
      </c>
      <c r="AU826" t="n">
        <v>1139.139</v>
      </c>
      <c r="AV826" t="n">
        <v>463.999</v>
      </c>
      <c r="AW826" t="n">
        <v>471.802</v>
      </c>
      <c r="AX826" t="n">
        <v>457.996</v>
      </c>
      <c r="AY826" t="n">
        <v>327.08</v>
      </c>
      <c r="BA826" t="n">
        <v>0.002</v>
      </c>
      <c r="BB826" t="n">
        <v>1040.532</v>
      </c>
      <c r="BC826" t="n">
        <v>43.102</v>
      </c>
      <c r="BD826" t="n">
        <v>0</v>
      </c>
      <c r="BE826" t="n">
        <v>96.57599999999999</v>
      </c>
      <c r="BF826" t="n">
        <v>0</v>
      </c>
      <c r="BG826" t="n">
        <v>106.478</v>
      </c>
      <c r="BH826" t="n">
        <v>29.561</v>
      </c>
      <c r="BI826" t="n">
        <v>72.517</v>
      </c>
      <c r="BJ826" t="n">
        <v>0</v>
      </c>
      <c r="BK826" t="n">
        <v>68.134</v>
      </c>
      <c r="BL826" t="n">
        <v>15.438</v>
      </c>
      <c r="BM826" t="n">
        <v>0</v>
      </c>
      <c r="BN826" t="n">
        <v>18.302</v>
      </c>
      <c r="BO826" t="n">
        <v>284.969</v>
      </c>
      <c r="BP826" t="n">
        <v>67.70399999999999</v>
      </c>
      <c r="BQ826" t="n">
        <v>53.999</v>
      </c>
      <c r="BR826" t="n">
        <v>245.297</v>
      </c>
      <c r="BS826" t="n">
        <v>85.762</v>
      </c>
      <c r="BT826" t="n">
        <v>0</v>
      </c>
      <c r="BU826" t="n">
        <v>118.621</v>
      </c>
      <c r="BV826" t="n">
        <v>6.476</v>
      </c>
      <c r="BW826" t="n">
        <v>0.707</v>
      </c>
      <c r="BX826" t="n">
        <v>29.284</v>
      </c>
      <c r="BY826" t="n">
        <v>1261.822</v>
      </c>
      <c r="BZ826" t="n">
        <v>16.389</v>
      </c>
      <c r="CA826" t="n">
        <v>649.139</v>
      </c>
      <c r="CB826" t="n">
        <v>924.389</v>
      </c>
      <c r="CC826" t="n">
        <v>268.392</v>
      </c>
      <c r="CD826" t="n">
        <v>79.279</v>
      </c>
      <c r="CE826" t="n">
        <v>58.787</v>
      </c>
      <c r="CF826" t="n">
        <v>801.866</v>
      </c>
      <c r="CG826" t="n">
        <v>111.002</v>
      </c>
      <c r="CH826" t="n">
        <v>162.665</v>
      </c>
      <c r="CI826" t="n">
        <v>70.715</v>
      </c>
      <c r="CJ826" t="n">
        <v>19.307</v>
      </c>
      <c r="CK826" t="n">
        <v>0</v>
      </c>
      <c r="CL826" t="n">
        <v>4.445</v>
      </c>
      <c r="CM826" t="n">
        <v>0</v>
      </c>
      <c r="CN826" t="n">
        <v>76.765</v>
      </c>
      <c r="CO826" t="n">
        <v>78.81</v>
      </c>
      <c r="CP826" t="n">
        <v>0</v>
      </c>
      <c r="CQ826" t="n">
        <v>0</v>
      </c>
      <c r="CR826" t="n">
        <v>0</v>
      </c>
      <c r="CS826" t="n">
        <v>192.296</v>
      </c>
      <c r="CT826" t="n">
        <v>733.535</v>
      </c>
      <c r="CU826" t="n">
        <v>1514.328</v>
      </c>
      <c r="CV826" t="n">
        <v>434.346</v>
      </c>
      <c r="CW826" t="n">
        <v>459.078</v>
      </c>
      <c r="CX826" t="n">
        <v>550.862</v>
      </c>
      <c r="CY826" t="n">
        <v>460.804</v>
      </c>
      <c r="CZ826" t="n">
        <v>51.145</v>
      </c>
      <c r="DA826" t="n">
        <v>505.326</v>
      </c>
      <c r="DB826" t="n">
        <v>592.37</v>
      </c>
      <c r="DC826" t="n">
        <v>0</v>
      </c>
      <c r="DD826" t="n">
        <v>162.298</v>
      </c>
      <c r="DE826" t="n">
        <v>261.582</v>
      </c>
      <c r="DF826" t="n">
        <v>83.196</v>
      </c>
      <c r="DG826" t="n">
        <v>59.413</v>
      </c>
      <c r="DH826" t="n">
        <v>0</v>
      </c>
      <c r="DI826" t="n">
        <v>357.706</v>
      </c>
      <c r="DJ826" t="n">
        <v>53.376</v>
      </c>
      <c r="DK826" t="n">
        <v>0</v>
      </c>
      <c r="DL826" t="n">
        <v>38.023</v>
      </c>
      <c r="DM826" t="n">
        <v>3.043</v>
      </c>
      <c r="DN826" t="n">
        <v>57.23</v>
      </c>
      <c r="DO826" t="n">
        <v>0</v>
      </c>
      <c r="DP826" t="n">
        <v>31.685</v>
      </c>
      <c r="DQ826" t="n">
        <v>302.054</v>
      </c>
      <c r="DR826" t="n">
        <v>36.076</v>
      </c>
      <c r="DS826" t="n">
        <v>82.428</v>
      </c>
      <c r="DT826" t="n">
        <v>59.56</v>
      </c>
      <c r="DU826" t="n">
        <v>255.994</v>
      </c>
      <c r="DV826" t="n">
        <v>0</v>
      </c>
      <c r="DW826" t="n">
        <v>127.513</v>
      </c>
      <c r="DX826" t="n">
        <v>27.131</v>
      </c>
      <c r="DY826" t="n">
        <v>0</v>
      </c>
      <c r="DZ826" t="n">
        <v>29.445</v>
      </c>
      <c r="EA826" t="n">
        <v>363.395</v>
      </c>
      <c r="EB826" t="n">
        <v>473.702</v>
      </c>
      <c r="EC826" t="n">
        <v>561.652</v>
      </c>
      <c r="ED826" t="n">
        <v>463.962</v>
      </c>
      <c r="EE826" t="n">
        <v>2047.358</v>
      </c>
      <c r="EF826" t="n">
        <v>0.103</v>
      </c>
      <c r="EG826" t="n">
        <v>641.14</v>
      </c>
      <c r="EH826" t="n">
        <v>1666.38</v>
      </c>
      <c r="EI826" t="n">
        <v>624.84</v>
      </c>
      <c r="EJ826" t="n">
        <v>513.545</v>
      </c>
      <c r="EK826" t="n">
        <v>5.501</v>
      </c>
      <c r="EL826" t="n">
        <v>62.339</v>
      </c>
    </row>
    <row r="827">
      <c r="A827" s="4" t="n">
        <v>45298</v>
      </c>
      <c r="B827" t="n">
        <v>376.516</v>
      </c>
      <c r="C827" t="n">
        <v>379.994</v>
      </c>
      <c r="D827" t="n">
        <v>64.483</v>
      </c>
      <c r="E827" t="n">
        <v>0</v>
      </c>
      <c r="F827" t="n">
        <v>477.873</v>
      </c>
      <c r="G827" t="n">
        <v>667.088</v>
      </c>
      <c r="H827" t="n">
        <v>182.81</v>
      </c>
      <c r="I827" t="n">
        <v>871.2380000000001</v>
      </c>
      <c r="J827" t="n">
        <v>445.264</v>
      </c>
      <c r="K827" t="n">
        <v>0</v>
      </c>
      <c r="L827" t="n">
        <v>54.048</v>
      </c>
      <c r="M827" t="n">
        <v>388.078</v>
      </c>
      <c r="N827" t="n">
        <v>75.334</v>
      </c>
      <c r="O827" t="n">
        <v>461.391</v>
      </c>
      <c r="P827" t="n">
        <v>0</v>
      </c>
      <c r="Q827" t="n">
        <v>13.357</v>
      </c>
      <c r="S827" t="n">
        <v>0.003</v>
      </c>
      <c r="U827" t="n">
        <v>173.286</v>
      </c>
      <c r="V827" t="n">
        <v>0</v>
      </c>
      <c r="W827" t="n">
        <v>204.686</v>
      </c>
      <c r="X827" t="n">
        <v>270.545</v>
      </c>
      <c r="Y827" t="n">
        <v>456.794</v>
      </c>
      <c r="Z827" t="n">
        <v>2464.906</v>
      </c>
      <c r="AA827" t="n">
        <v>76.46899999999999</v>
      </c>
      <c r="AB827" t="n">
        <v>113.132</v>
      </c>
      <c r="AC827" t="n">
        <v>0.005</v>
      </c>
      <c r="AD827" t="n">
        <v>1088.391</v>
      </c>
      <c r="AE827" t="n">
        <v>206.411</v>
      </c>
      <c r="AF827" t="n">
        <v>345.122</v>
      </c>
      <c r="AG827" t="n">
        <v>0</v>
      </c>
      <c r="AH827" t="n">
        <v>0</v>
      </c>
      <c r="AI827" t="n">
        <v>34.687</v>
      </c>
      <c r="AJ827" t="n">
        <v>0</v>
      </c>
      <c r="AK827" t="n">
        <v>28.161</v>
      </c>
      <c r="AL827" t="n">
        <v>643.129</v>
      </c>
      <c r="AM827" t="n">
        <v>366.411</v>
      </c>
      <c r="AN827" t="n">
        <v>957.415</v>
      </c>
      <c r="AO827" t="n">
        <v>0</v>
      </c>
      <c r="AP827" t="n">
        <v>0</v>
      </c>
      <c r="AQ827" t="n">
        <v>105.472</v>
      </c>
      <c r="AR827" t="n">
        <v>0</v>
      </c>
      <c r="AS827" t="n">
        <v>0</v>
      </c>
      <c r="AT827" t="n">
        <v>100.037</v>
      </c>
      <c r="AU827" t="n">
        <v>1345.987</v>
      </c>
      <c r="AV827" t="n">
        <v>520.732</v>
      </c>
      <c r="AW827" t="n">
        <v>505.135</v>
      </c>
      <c r="AX827" t="n">
        <v>459.819</v>
      </c>
      <c r="AY827" t="n">
        <v>327.637</v>
      </c>
      <c r="BA827" t="n">
        <v>0</v>
      </c>
      <c r="BB827" t="n">
        <v>1195.25</v>
      </c>
      <c r="BC827" t="n">
        <v>50.222</v>
      </c>
      <c r="BD827" t="n">
        <v>0</v>
      </c>
      <c r="BE827" t="n">
        <v>95.985</v>
      </c>
      <c r="BF827" t="n">
        <v>10.929</v>
      </c>
      <c r="BG827" t="n">
        <v>113.716</v>
      </c>
      <c r="BH827" t="n">
        <v>27.226</v>
      </c>
      <c r="BI827" t="n">
        <v>84.801</v>
      </c>
      <c r="BJ827" t="n">
        <v>0</v>
      </c>
      <c r="BK827" t="n">
        <v>77.25</v>
      </c>
      <c r="BL827" t="n">
        <v>14.609</v>
      </c>
      <c r="BM827" t="n">
        <v>0</v>
      </c>
      <c r="BN827" t="n">
        <v>18.901</v>
      </c>
      <c r="BO827" t="n">
        <v>338.102</v>
      </c>
      <c r="BP827" t="n">
        <v>65.691</v>
      </c>
      <c r="BQ827" t="n">
        <v>58.403</v>
      </c>
      <c r="BR827" t="n">
        <v>244.298</v>
      </c>
      <c r="BS827" t="n">
        <v>85.84</v>
      </c>
      <c r="BT827" t="n">
        <v>0.008</v>
      </c>
      <c r="BU827" t="n">
        <v>157.184</v>
      </c>
      <c r="BV827" t="n">
        <v>7.391</v>
      </c>
      <c r="BW827" t="n">
        <v>0.747</v>
      </c>
      <c r="BX827" t="n">
        <v>32.009</v>
      </c>
      <c r="BY827" t="n">
        <v>1306.015</v>
      </c>
      <c r="BZ827" t="n">
        <v>16.702</v>
      </c>
      <c r="CA827" t="n">
        <v>593.978</v>
      </c>
      <c r="CB827" t="n">
        <v>895.194</v>
      </c>
      <c r="CC827" t="n">
        <v>359.657</v>
      </c>
      <c r="CD827" t="n">
        <v>78.979</v>
      </c>
      <c r="CE827" t="n">
        <v>64.337</v>
      </c>
      <c r="CF827" t="n">
        <v>734.254</v>
      </c>
      <c r="CG827" t="n">
        <v>117.065</v>
      </c>
      <c r="CH827" t="n">
        <v>161.363</v>
      </c>
      <c r="CI827" t="n">
        <v>51.65</v>
      </c>
      <c r="CJ827" t="n">
        <v>22.712</v>
      </c>
      <c r="CK827" t="n">
        <v>0</v>
      </c>
      <c r="CL827" t="n">
        <v>5.366</v>
      </c>
      <c r="CM827" t="n">
        <v>0</v>
      </c>
      <c r="CN827" t="n">
        <v>70.572</v>
      </c>
      <c r="CO827" t="n">
        <v>85.355</v>
      </c>
      <c r="CP827" t="n">
        <v>0</v>
      </c>
      <c r="CQ827" t="n">
        <v>0</v>
      </c>
      <c r="CR827" t="n">
        <v>0</v>
      </c>
      <c r="CS827" t="n">
        <v>196.038</v>
      </c>
      <c r="CT827" t="n">
        <v>889.586</v>
      </c>
      <c r="CU827" t="n">
        <v>1610.894</v>
      </c>
      <c r="CV827" t="n">
        <v>432.372</v>
      </c>
      <c r="CW827" t="n">
        <v>384.23</v>
      </c>
      <c r="CX827" t="n">
        <v>551.056</v>
      </c>
      <c r="CY827" t="n">
        <v>470.688</v>
      </c>
      <c r="CZ827" t="n">
        <v>28.012</v>
      </c>
      <c r="DA827" t="n">
        <v>691.8200000000001</v>
      </c>
      <c r="DB827" t="n">
        <v>690.813</v>
      </c>
      <c r="DC827" t="n">
        <v>0</v>
      </c>
      <c r="DD827" t="n">
        <v>160.183</v>
      </c>
      <c r="DE827" t="n">
        <v>263.636</v>
      </c>
      <c r="DF827" t="n">
        <v>108.761</v>
      </c>
      <c r="DG827" t="n">
        <v>58.162</v>
      </c>
      <c r="DH827" t="n">
        <v>0</v>
      </c>
      <c r="DI827" t="n">
        <v>390.038</v>
      </c>
      <c r="DJ827" t="n">
        <v>52.344</v>
      </c>
      <c r="DK827" t="n">
        <v>0</v>
      </c>
      <c r="DL827" t="n">
        <v>51.301</v>
      </c>
      <c r="DM827" t="n">
        <v>0</v>
      </c>
      <c r="DN827" t="n">
        <v>79.70699999999999</v>
      </c>
      <c r="DO827" t="n">
        <v>0</v>
      </c>
      <c r="DP827" t="n">
        <v>29.166</v>
      </c>
      <c r="DQ827" t="n">
        <v>330.004</v>
      </c>
      <c r="DR827" t="n">
        <v>29.442</v>
      </c>
      <c r="DS827" t="n">
        <v>87.919</v>
      </c>
      <c r="DT827" t="n">
        <v>58.615</v>
      </c>
      <c r="DU827" t="n">
        <v>256.906</v>
      </c>
      <c r="DV827" t="n">
        <v>0</v>
      </c>
      <c r="DW827" t="n">
        <v>144.084</v>
      </c>
      <c r="DX827" t="n">
        <v>30.332</v>
      </c>
      <c r="DY827" t="n">
        <v>0</v>
      </c>
      <c r="DZ827" t="n">
        <v>28.747</v>
      </c>
      <c r="EA827" t="n">
        <v>370.711</v>
      </c>
      <c r="EB827" t="n">
        <v>473.934</v>
      </c>
      <c r="EC827" t="n">
        <v>568.928</v>
      </c>
      <c r="ED827" t="n">
        <v>456.462</v>
      </c>
      <c r="EE827" t="n">
        <v>2278.473</v>
      </c>
      <c r="EF827" t="n">
        <v>0.094</v>
      </c>
      <c r="EG827" t="n">
        <v>669.345</v>
      </c>
      <c r="EH827" t="n">
        <v>1697.327</v>
      </c>
      <c r="EI827" t="n">
        <v>687.648</v>
      </c>
      <c r="EJ827" t="n">
        <v>508.657</v>
      </c>
      <c r="EK827" t="n">
        <v>0</v>
      </c>
      <c r="EL827" t="n">
        <v>237.938</v>
      </c>
    </row>
    <row r="828">
      <c r="A828" s="4" t="n">
        <v>45299</v>
      </c>
      <c r="B828" t="n">
        <v>387.944</v>
      </c>
      <c r="C828" t="n">
        <v>380.09</v>
      </c>
      <c r="D828" t="n">
        <v>182.864</v>
      </c>
      <c r="E828" t="n">
        <v>0.002</v>
      </c>
      <c r="F828" t="n">
        <v>608.188</v>
      </c>
      <c r="G828" t="n">
        <v>593.52</v>
      </c>
      <c r="H828" t="n">
        <v>270.785</v>
      </c>
      <c r="I828" t="n">
        <v>907.7329999999999</v>
      </c>
      <c r="J828" t="n">
        <v>455.368</v>
      </c>
      <c r="K828" t="n">
        <v>0</v>
      </c>
      <c r="L828" t="n">
        <v>140.102</v>
      </c>
      <c r="M828" t="n">
        <v>436.282</v>
      </c>
      <c r="N828" t="n">
        <v>97.05500000000001</v>
      </c>
      <c r="O828" t="n">
        <v>515.9640000000001</v>
      </c>
      <c r="P828" t="n">
        <v>0</v>
      </c>
      <c r="Q828" t="n">
        <v>13.405</v>
      </c>
      <c r="S828" t="n">
        <v>12.089</v>
      </c>
      <c r="U828" t="n">
        <v>166.854</v>
      </c>
      <c r="V828" t="n">
        <v>0</v>
      </c>
      <c r="W828" t="n">
        <v>294.984</v>
      </c>
      <c r="X828" t="n">
        <v>577.333</v>
      </c>
      <c r="Y828" t="n">
        <v>604.085</v>
      </c>
      <c r="Z828" t="n">
        <v>2367.101</v>
      </c>
      <c r="AA828" t="n">
        <v>61.923</v>
      </c>
      <c r="AB828" t="n">
        <v>113.967</v>
      </c>
      <c r="AC828" t="n">
        <v>0.029</v>
      </c>
      <c r="AD828" t="n">
        <v>2328.61</v>
      </c>
      <c r="AE828" t="n">
        <v>253.244</v>
      </c>
      <c r="AF828" t="n">
        <v>377.855</v>
      </c>
      <c r="AG828" t="n">
        <v>0</v>
      </c>
      <c r="AH828" t="n">
        <v>0</v>
      </c>
      <c r="AI828" t="n">
        <v>21.042</v>
      </c>
      <c r="AJ828" t="n">
        <v>0</v>
      </c>
      <c r="AK828" t="n">
        <v>54.523</v>
      </c>
      <c r="AL828" t="n">
        <v>972.865</v>
      </c>
      <c r="AM828" t="n">
        <v>377.837</v>
      </c>
      <c r="AN828" t="n">
        <v>1671.256</v>
      </c>
      <c r="AO828" t="n">
        <v>0</v>
      </c>
      <c r="AP828" t="n">
        <v>0</v>
      </c>
      <c r="AQ828" t="n">
        <v>113.269</v>
      </c>
      <c r="AR828" t="n">
        <v>0</v>
      </c>
      <c r="AS828" t="n">
        <v>0</v>
      </c>
      <c r="AT828" t="n">
        <v>69.44199999999999</v>
      </c>
      <c r="AU828" t="n">
        <v>1754.55</v>
      </c>
      <c r="AV828" t="n">
        <v>591.871</v>
      </c>
      <c r="AW828" t="n">
        <v>733.447</v>
      </c>
      <c r="AX828" t="n">
        <v>448.214</v>
      </c>
      <c r="AY828" t="n">
        <v>617.543</v>
      </c>
      <c r="BA828" t="n">
        <v>60.889</v>
      </c>
      <c r="BB828" t="n">
        <v>1653.493</v>
      </c>
      <c r="BC828" t="n">
        <v>57.716</v>
      </c>
      <c r="BD828" t="n">
        <v>0</v>
      </c>
      <c r="BE828" t="n">
        <v>166.733</v>
      </c>
      <c r="BF828" t="n">
        <v>51.577</v>
      </c>
      <c r="BG828" t="n">
        <v>148.645</v>
      </c>
      <c r="BH828" t="n">
        <v>18.228</v>
      </c>
      <c r="BI828" t="n">
        <v>112.613</v>
      </c>
      <c r="BJ828" t="n">
        <v>0</v>
      </c>
      <c r="BK828" t="n">
        <v>78.22</v>
      </c>
      <c r="BL828" t="n">
        <v>15.282</v>
      </c>
      <c r="BM828" t="n">
        <v>0</v>
      </c>
      <c r="BN828" t="n">
        <v>37.051</v>
      </c>
      <c r="BO828" t="n">
        <v>425.702</v>
      </c>
      <c r="BP828" t="n">
        <v>68.309</v>
      </c>
      <c r="BQ828" t="n">
        <v>76.13200000000001</v>
      </c>
      <c r="BR828" t="n">
        <v>239.934</v>
      </c>
      <c r="BS828" t="n">
        <v>85.86199999999999</v>
      </c>
      <c r="BT828" t="n">
        <v>0</v>
      </c>
      <c r="BU828" t="n">
        <v>271.678</v>
      </c>
      <c r="BV828" t="n">
        <v>9.18</v>
      </c>
      <c r="BW828" t="n">
        <v>0.724</v>
      </c>
      <c r="BX828" t="n">
        <v>32.916</v>
      </c>
      <c r="BY828" t="n">
        <v>1561.294</v>
      </c>
      <c r="BZ828" t="n">
        <v>17.442</v>
      </c>
      <c r="CA828" t="n">
        <v>1001.46</v>
      </c>
      <c r="CB828" t="n">
        <v>1180.364</v>
      </c>
      <c r="CC828" t="n">
        <v>360.892</v>
      </c>
      <c r="CD828" t="n">
        <v>79.303</v>
      </c>
      <c r="CE828" t="n">
        <v>0</v>
      </c>
      <c r="CF828" t="n">
        <v>1055.009</v>
      </c>
      <c r="CG828" t="n">
        <v>130.118</v>
      </c>
      <c r="CH828" t="n">
        <v>186.334</v>
      </c>
      <c r="CI828" t="n">
        <v>51.182</v>
      </c>
      <c r="CJ828" t="n">
        <v>29.084</v>
      </c>
      <c r="CK828" t="n">
        <v>0</v>
      </c>
      <c r="CL828" t="n">
        <v>6.609</v>
      </c>
      <c r="CM828" t="n">
        <v>0</v>
      </c>
      <c r="CN828" t="n">
        <v>70.396</v>
      </c>
      <c r="CO828" t="n">
        <v>72.063</v>
      </c>
      <c r="CP828" t="n">
        <v>0</v>
      </c>
      <c r="CQ828" t="n">
        <v>0</v>
      </c>
      <c r="CR828" t="n">
        <v>0</v>
      </c>
      <c r="CS828" t="n">
        <v>162.097</v>
      </c>
      <c r="CT828" t="n">
        <v>1110.857</v>
      </c>
      <c r="CU828" t="n">
        <v>1714.831</v>
      </c>
      <c r="CV828" t="n">
        <v>671.236</v>
      </c>
      <c r="CW828" t="n">
        <v>208.928</v>
      </c>
      <c r="CX828" t="n">
        <v>551.02</v>
      </c>
      <c r="CY828" t="n">
        <v>426.087</v>
      </c>
      <c r="CZ828" t="n">
        <v>25.72</v>
      </c>
      <c r="DA828" t="n">
        <v>1357.778</v>
      </c>
      <c r="DB828" t="n">
        <v>820.366</v>
      </c>
      <c r="DC828" t="n">
        <v>0</v>
      </c>
      <c r="DD828" t="n">
        <v>173.697</v>
      </c>
      <c r="DE828" t="n">
        <v>324.813</v>
      </c>
      <c r="DF828" t="n">
        <v>151.118</v>
      </c>
      <c r="DG828" t="n">
        <v>58.904</v>
      </c>
      <c r="DH828" t="n">
        <v>0</v>
      </c>
      <c r="DI828" t="n">
        <v>432.252</v>
      </c>
      <c r="DJ828" t="n">
        <v>77.274</v>
      </c>
      <c r="DK828" t="n">
        <v>0</v>
      </c>
      <c r="DL828" t="n">
        <v>136.015</v>
      </c>
      <c r="DM828" t="n">
        <v>26.88</v>
      </c>
      <c r="DN828" t="n">
        <v>153.828</v>
      </c>
      <c r="DO828" t="n">
        <v>0</v>
      </c>
      <c r="DP828" t="n">
        <v>56.743</v>
      </c>
      <c r="DQ828" t="n">
        <v>428.732</v>
      </c>
      <c r="DR828" t="n">
        <v>22.954</v>
      </c>
      <c r="DS828" t="n">
        <v>102.207</v>
      </c>
      <c r="DT828" t="n">
        <v>52.114</v>
      </c>
      <c r="DU828" t="n">
        <v>253.322</v>
      </c>
      <c r="DV828" t="n">
        <v>0</v>
      </c>
      <c r="DW828" t="n">
        <v>239.693</v>
      </c>
      <c r="DX828" t="n">
        <v>41.94</v>
      </c>
      <c r="DY828" t="n">
        <v>0</v>
      </c>
      <c r="DZ828" t="n">
        <v>40.691</v>
      </c>
      <c r="EA828" t="n">
        <v>369.087</v>
      </c>
      <c r="EB828" t="n">
        <v>479.851</v>
      </c>
      <c r="EC828" t="n">
        <v>582.297</v>
      </c>
      <c r="ED828" t="n">
        <v>444.149</v>
      </c>
      <c r="EE828" t="n">
        <v>2629.328</v>
      </c>
      <c r="EF828" t="n">
        <v>0.133</v>
      </c>
      <c r="EG828" t="n">
        <v>907.009</v>
      </c>
      <c r="EH828" t="n">
        <v>1649.581</v>
      </c>
      <c r="EI828" t="n">
        <v>1061.525</v>
      </c>
      <c r="EJ828" t="n">
        <v>511.378</v>
      </c>
      <c r="EK828" t="n">
        <v>0</v>
      </c>
      <c r="EL828" t="n">
        <v>388.123</v>
      </c>
    </row>
    <row r="829">
      <c r="A829" s="4" t="n">
        <v>45300</v>
      </c>
      <c r="B829" t="n">
        <v>341.229</v>
      </c>
      <c r="C829" t="n">
        <v>344.78</v>
      </c>
      <c r="D829" t="n">
        <v>205.446</v>
      </c>
      <c r="E829" t="n">
        <v>0.002</v>
      </c>
      <c r="F829" t="n">
        <v>639.727</v>
      </c>
      <c r="G829" t="n">
        <v>571.422</v>
      </c>
      <c r="H829" t="n">
        <v>314.134</v>
      </c>
      <c r="I829" t="n">
        <v>918.1849999999999</v>
      </c>
      <c r="J829" t="n">
        <v>516.129</v>
      </c>
      <c r="K829" t="n">
        <v>0</v>
      </c>
      <c r="L829" t="n">
        <v>129.454</v>
      </c>
      <c r="M829" t="n">
        <v>420.078</v>
      </c>
      <c r="N829" t="n">
        <v>111.493</v>
      </c>
      <c r="O829" t="n">
        <v>504.834</v>
      </c>
      <c r="P829" t="n">
        <v>0</v>
      </c>
      <c r="Q829" t="n">
        <v>23.437</v>
      </c>
      <c r="S829" t="n">
        <v>26.409</v>
      </c>
      <c r="U829" t="n">
        <v>178.583</v>
      </c>
      <c r="V829" t="n">
        <v>0</v>
      </c>
      <c r="W829" t="n">
        <v>387.253</v>
      </c>
      <c r="X829" t="n">
        <v>694.875</v>
      </c>
      <c r="Y829" t="n">
        <v>686.698</v>
      </c>
      <c r="Z829" t="n">
        <v>2402.313</v>
      </c>
      <c r="AA829" t="n">
        <v>60.779</v>
      </c>
      <c r="AB829" t="n">
        <v>106.037</v>
      </c>
      <c r="AC829" t="n">
        <v>0.001</v>
      </c>
      <c r="AD829" t="n">
        <v>2956.09</v>
      </c>
      <c r="AE829" t="n">
        <v>277.562</v>
      </c>
      <c r="AF829" t="n">
        <v>410.813</v>
      </c>
      <c r="AG829" t="n">
        <v>0</v>
      </c>
      <c r="AH829" t="n">
        <v>0</v>
      </c>
      <c r="AI829" t="n">
        <v>17.7</v>
      </c>
      <c r="AJ829" t="n">
        <v>0</v>
      </c>
      <c r="AK829" t="n">
        <v>80.70399999999999</v>
      </c>
      <c r="AL829" t="n">
        <v>1129.473</v>
      </c>
      <c r="AM829" t="n">
        <v>383.665</v>
      </c>
      <c r="AN829" t="n">
        <v>2086.156</v>
      </c>
      <c r="AO829" t="n">
        <v>0</v>
      </c>
      <c r="AP829" t="n">
        <v>0.001</v>
      </c>
      <c r="AQ829" t="n">
        <v>113.658</v>
      </c>
      <c r="AR829" t="n">
        <v>0</v>
      </c>
      <c r="AS829" t="n">
        <v>0</v>
      </c>
      <c r="AT829" t="n">
        <v>42.475</v>
      </c>
      <c r="AU829" t="n">
        <v>1848.417</v>
      </c>
      <c r="AV829" t="n">
        <v>609.649</v>
      </c>
      <c r="AW829" t="n">
        <v>755.981</v>
      </c>
      <c r="AX829" t="n">
        <v>543.181</v>
      </c>
      <c r="AY829" t="n">
        <v>619.611</v>
      </c>
      <c r="BA829" t="n">
        <v>22.041</v>
      </c>
      <c r="BB829" t="n">
        <v>1664.261</v>
      </c>
      <c r="BC829" t="n">
        <v>76.547</v>
      </c>
      <c r="BD829" t="n">
        <v>0</v>
      </c>
      <c r="BE829" t="n">
        <v>171.95</v>
      </c>
      <c r="BF829" t="n">
        <v>59.141</v>
      </c>
      <c r="BG829" t="n">
        <v>158.554</v>
      </c>
      <c r="BH829" t="n">
        <v>23.699</v>
      </c>
      <c r="BI829" t="n">
        <v>121.662</v>
      </c>
      <c r="BJ829" t="n">
        <v>0</v>
      </c>
      <c r="BK829" t="n">
        <v>78.027</v>
      </c>
      <c r="BL829" t="n">
        <v>15.224</v>
      </c>
      <c r="BM829" t="n">
        <v>0</v>
      </c>
      <c r="BN829" t="n">
        <v>48.431</v>
      </c>
      <c r="BO829" t="n">
        <v>449.456</v>
      </c>
      <c r="BP829" t="n">
        <v>84.461</v>
      </c>
      <c r="BQ829" t="n">
        <v>81.31100000000001</v>
      </c>
      <c r="BR829" t="n">
        <v>221.073</v>
      </c>
      <c r="BS829" t="n">
        <v>85.85299999999999</v>
      </c>
      <c r="BT829" t="n">
        <v>0</v>
      </c>
      <c r="BU829" t="n">
        <v>338.92</v>
      </c>
      <c r="BV829" t="n">
        <v>9.48</v>
      </c>
      <c r="BW829" t="n">
        <v>0.8</v>
      </c>
      <c r="BX829" t="n">
        <v>33.289</v>
      </c>
      <c r="BY829" t="n">
        <v>1673.272</v>
      </c>
      <c r="BZ829" t="n">
        <v>19.061</v>
      </c>
      <c r="CA829" t="n">
        <v>1242.788</v>
      </c>
      <c r="CB829" t="n">
        <v>1246.914</v>
      </c>
      <c r="CC829" t="n">
        <v>469.877</v>
      </c>
      <c r="CD829" t="n">
        <v>78.901</v>
      </c>
      <c r="CE829" t="n">
        <v>0</v>
      </c>
      <c r="CF829" t="n">
        <v>1222.975</v>
      </c>
      <c r="CG829" t="n">
        <v>116.184</v>
      </c>
      <c r="CH829" t="n">
        <v>168.385</v>
      </c>
      <c r="CI829" t="n">
        <v>46.105</v>
      </c>
      <c r="CJ829" t="n">
        <v>30.641</v>
      </c>
      <c r="CK829" t="n">
        <v>0</v>
      </c>
      <c r="CL829" t="n">
        <v>7.197</v>
      </c>
      <c r="CM829" t="n">
        <v>0</v>
      </c>
      <c r="CN829" t="n">
        <v>68.566</v>
      </c>
      <c r="CO829" t="n">
        <v>56.248</v>
      </c>
      <c r="CP829" t="n">
        <v>0</v>
      </c>
      <c r="CQ829" t="n">
        <v>0</v>
      </c>
      <c r="CR829" t="n">
        <v>0</v>
      </c>
      <c r="CS829" t="n">
        <v>138.071</v>
      </c>
      <c r="CT829" t="n">
        <v>1165.186</v>
      </c>
      <c r="CU829" t="n">
        <v>1827.486</v>
      </c>
      <c r="CV829" t="n">
        <v>659.681</v>
      </c>
      <c r="CW829" t="n">
        <v>174.489</v>
      </c>
      <c r="CX829" t="n">
        <v>550.87</v>
      </c>
      <c r="CY829" t="n">
        <v>417.712</v>
      </c>
      <c r="CZ829" t="n">
        <v>16.963</v>
      </c>
      <c r="DA829" t="n">
        <v>1425.144</v>
      </c>
      <c r="DB829" t="n">
        <v>857</v>
      </c>
      <c r="DC829" t="n">
        <v>0</v>
      </c>
      <c r="DD829" t="n">
        <v>170.489</v>
      </c>
      <c r="DE829" t="n">
        <v>426.065</v>
      </c>
      <c r="DF829" t="n">
        <v>217.81</v>
      </c>
      <c r="DG829" t="n">
        <v>60.311</v>
      </c>
      <c r="DH829" t="n">
        <v>0</v>
      </c>
      <c r="DI829" t="n">
        <v>332.464</v>
      </c>
      <c r="DJ829" t="n">
        <v>77.745</v>
      </c>
      <c r="DK829" t="n">
        <v>0</v>
      </c>
      <c r="DL829" t="n">
        <v>185.688</v>
      </c>
      <c r="DM829" t="n">
        <v>51.913</v>
      </c>
      <c r="DN829" t="n">
        <v>193.768</v>
      </c>
      <c r="DO829" t="n">
        <v>0</v>
      </c>
      <c r="DP829" t="n">
        <v>0</v>
      </c>
      <c r="DQ829" t="n">
        <v>473.079</v>
      </c>
      <c r="DR829" t="n">
        <v>0</v>
      </c>
      <c r="DS829" t="n">
        <v>105.713</v>
      </c>
      <c r="DT829" t="n">
        <v>57.439</v>
      </c>
      <c r="DU829" t="n">
        <v>252.225</v>
      </c>
      <c r="DV829" t="n">
        <v>0</v>
      </c>
      <c r="DW829" t="n">
        <v>274.804</v>
      </c>
      <c r="DX829" t="n">
        <v>44.022</v>
      </c>
      <c r="DY829" t="n">
        <v>0</v>
      </c>
      <c r="DZ829" t="n">
        <v>43.756</v>
      </c>
      <c r="EA829" t="n">
        <v>419.361</v>
      </c>
      <c r="EB829" t="n">
        <v>508.096</v>
      </c>
      <c r="EC829" t="n">
        <v>640.973</v>
      </c>
      <c r="ED829" t="n">
        <v>466.384</v>
      </c>
      <c r="EE829" t="n">
        <v>2645.502</v>
      </c>
      <c r="EF829" t="n">
        <v>0.171</v>
      </c>
      <c r="EG829" t="n">
        <v>976.391</v>
      </c>
      <c r="EH829" t="n">
        <v>1507.616</v>
      </c>
      <c r="EI829" t="n">
        <v>1143.295</v>
      </c>
      <c r="EJ829" t="n">
        <v>514.963</v>
      </c>
      <c r="EK829" t="n">
        <v>0</v>
      </c>
      <c r="EL829" t="n">
        <v>501.768</v>
      </c>
    </row>
    <row r="830">
      <c r="A830" s="4" t="n">
        <v>45301</v>
      </c>
      <c r="B830" t="n">
        <v>360.789</v>
      </c>
      <c r="C830" t="n">
        <v>364.356</v>
      </c>
      <c r="D830" t="n">
        <v>325.255</v>
      </c>
      <c r="E830" t="n">
        <v>0</v>
      </c>
      <c r="F830" t="n">
        <v>648.691</v>
      </c>
      <c r="G830" t="n">
        <v>525.3869999999999</v>
      </c>
      <c r="H830" t="n">
        <v>334.598</v>
      </c>
      <c r="I830" t="n">
        <v>914.451</v>
      </c>
      <c r="J830" t="n">
        <v>489.669</v>
      </c>
      <c r="K830" t="n">
        <v>0</v>
      </c>
      <c r="L830" t="n">
        <v>137.031</v>
      </c>
      <c r="M830" t="n">
        <v>386.903</v>
      </c>
      <c r="N830" t="n">
        <v>112.059</v>
      </c>
      <c r="O830" t="n">
        <v>465.746</v>
      </c>
      <c r="P830" t="n">
        <v>0</v>
      </c>
      <c r="Q830" t="n">
        <v>32.337</v>
      </c>
      <c r="S830" t="n">
        <v>10.039</v>
      </c>
      <c r="U830" t="n">
        <v>131.7</v>
      </c>
      <c r="V830" t="n">
        <v>0</v>
      </c>
      <c r="W830" t="n">
        <v>392.594</v>
      </c>
      <c r="X830" t="n">
        <v>504.404</v>
      </c>
      <c r="Y830" t="n">
        <v>761.123</v>
      </c>
      <c r="Z830" t="n">
        <v>2195.03</v>
      </c>
      <c r="AA830" t="n">
        <v>68.855</v>
      </c>
      <c r="AB830" t="n">
        <v>108.743</v>
      </c>
      <c r="AC830" t="n">
        <v>0.006</v>
      </c>
      <c r="AD830" t="n">
        <v>2884.907</v>
      </c>
      <c r="AE830" t="n">
        <v>242.073</v>
      </c>
      <c r="AF830" t="n">
        <v>334.444</v>
      </c>
      <c r="AG830" t="n">
        <v>0</v>
      </c>
      <c r="AH830" t="n">
        <v>0</v>
      </c>
      <c r="AI830" t="n">
        <v>15.748</v>
      </c>
      <c r="AJ830" t="n">
        <v>0</v>
      </c>
      <c r="AK830" t="n">
        <v>104.589</v>
      </c>
      <c r="AL830" t="n">
        <v>1052.741</v>
      </c>
      <c r="AM830" t="n">
        <v>371.213</v>
      </c>
      <c r="AN830" t="n">
        <v>2197.648</v>
      </c>
      <c r="AO830" t="n">
        <v>0</v>
      </c>
      <c r="AP830" t="n">
        <v>0</v>
      </c>
      <c r="AQ830" t="n">
        <v>112.781</v>
      </c>
      <c r="AR830" t="n">
        <v>0</v>
      </c>
      <c r="AS830" t="n">
        <v>0</v>
      </c>
      <c r="AT830" t="n">
        <v>37.789</v>
      </c>
      <c r="AU830" t="n">
        <v>1837.649</v>
      </c>
      <c r="AV830" t="n">
        <v>583.754</v>
      </c>
      <c r="AW830" t="n">
        <v>768.989</v>
      </c>
      <c r="AX830" t="n">
        <v>478.58</v>
      </c>
      <c r="AY830" t="n">
        <v>616.727</v>
      </c>
      <c r="BA830" t="n">
        <v>15.256</v>
      </c>
      <c r="BB830" t="n">
        <v>1678.891</v>
      </c>
      <c r="BC830" t="n">
        <v>85.621</v>
      </c>
      <c r="BD830" t="n">
        <v>0</v>
      </c>
      <c r="BE830" t="n">
        <v>189.878</v>
      </c>
      <c r="BF830" t="n">
        <v>52.736</v>
      </c>
      <c r="BG830" t="n">
        <v>200.066</v>
      </c>
      <c r="BH830" t="n">
        <v>18.584</v>
      </c>
      <c r="BI830" t="n">
        <v>128.021</v>
      </c>
      <c r="BJ830" t="n">
        <v>0</v>
      </c>
      <c r="BK830" t="n">
        <v>78.001</v>
      </c>
      <c r="BL830" t="n">
        <v>15.415</v>
      </c>
      <c r="BM830" t="n">
        <v>0</v>
      </c>
      <c r="BN830" t="n">
        <v>52.031</v>
      </c>
      <c r="BO830" t="n">
        <v>461.069</v>
      </c>
      <c r="BP830" t="n">
        <v>103.968</v>
      </c>
      <c r="BQ830" t="n">
        <v>84.063</v>
      </c>
      <c r="BR830" t="n">
        <v>208.72</v>
      </c>
      <c r="BS830" t="n">
        <v>86.096</v>
      </c>
      <c r="BT830" t="n">
        <v>0</v>
      </c>
      <c r="BU830" t="n">
        <v>383.587</v>
      </c>
      <c r="BV830" t="n">
        <v>9.029999999999999</v>
      </c>
      <c r="BW830" t="n">
        <v>0.858</v>
      </c>
      <c r="BX830" t="n">
        <v>33.702</v>
      </c>
      <c r="BY830" t="n">
        <v>1809.931</v>
      </c>
      <c r="BZ830" t="n">
        <v>11.173</v>
      </c>
      <c r="CA830" t="n">
        <v>1397.352</v>
      </c>
      <c r="CB830" t="n">
        <v>1420.958</v>
      </c>
      <c r="CC830" t="n">
        <v>478.568</v>
      </c>
      <c r="CD830" t="n">
        <v>78.991</v>
      </c>
      <c r="CE830" t="n">
        <v>0</v>
      </c>
      <c r="CF830" t="n">
        <v>1283.294</v>
      </c>
      <c r="CG830" t="n">
        <v>95.89</v>
      </c>
      <c r="CH830" t="n">
        <v>122.4</v>
      </c>
      <c r="CI830" t="n">
        <v>46.341</v>
      </c>
      <c r="CJ830" t="n">
        <v>30.396</v>
      </c>
      <c r="CK830" t="n">
        <v>0</v>
      </c>
      <c r="CL830" t="n">
        <v>7.571</v>
      </c>
      <c r="CM830" t="n">
        <v>0</v>
      </c>
      <c r="CN830" t="n">
        <v>27.321</v>
      </c>
      <c r="CO830" t="n">
        <v>50.351</v>
      </c>
      <c r="CP830" t="n">
        <v>0</v>
      </c>
      <c r="CQ830" t="n">
        <v>0</v>
      </c>
      <c r="CR830" t="n">
        <v>0</v>
      </c>
      <c r="CS830" t="n">
        <v>91.964</v>
      </c>
      <c r="CT830" t="n">
        <v>1156.361</v>
      </c>
      <c r="CU830" t="n">
        <v>1862.452</v>
      </c>
      <c r="CV830" t="n">
        <v>726.59</v>
      </c>
      <c r="CW830" t="n">
        <v>73.607</v>
      </c>
      <c r="CX830" t="n">
        <v>587.552</v>
      </c>
      <c r="CY830" t="n">
        <v>440.416</v>
      </c>
      <c r="CZ830" t="n">
        <v>14.585</v>
      </c>
      <c r="DA830" t="n">
        <v>1503.424</v>
      </c>
      <c r="DB830" t="n">
        <v>826.665</v>
      </c>
      <c r="DC830" t="n">
        <v>0</v>
      </c>
      <c r="DD830" t="n">
        <v>182.443</v>
      </c>
      <c r="DE830" t="n">
        <v>325.486</v>
      </c>
      <c r="DF830" t="n">
        <v>216.197</v>
      </c>
      <c r="DG830" t="n">
        <v>60.969</v>
      </c>
      <c r="DH830" t="n">
        <v>0</v>
      </c>
      <c r="DI830" t="n">
        <v>389.254</v>
      </c>
      <c r="DJ830" t="n">
        <v>76.13800000000001</v>
      </c>
      <c r="DK830" t="n">
        <v>0</v>
      </c>
      <c r="DL830" t="n">
        <v>167.236</v>
      </c>
      <c r="DM830" t="n">
        <v>76.245</v>
      </c>
      <c r="DN830" t="n">
        <v>144.973</v>
      </c>
      <c r="DO830" t="n">
        <v>0</v>
      </c>
      <c r="DP830" t="n">
        <v>31.855</v>
      </c>
      <c r="DQ830" t="n">
        <v>482.62</v>
      </c>
      <c r="DR830" t="n">
        <v>4.525</v>
      </c>
      <c r="DS830" t="n">
        <v>108.114</v>
      </c>
      <c r="DT830" t="n">
        <v>63.344</v>
      </c>
      <c r="DU830" t="n">
        <v>252.61</v>
      </c>
      <c r="DV830" t="n">
        <v>0</v>
      </c>
      <c r="DW830" t="n">
        <v>270.591</v>
      </c>
      <c r="DX830" t="n">
        <v>45.937</v>
      </c>
      <c r="DY830" t="n">
        <v>0</v>
      </c>
      <c r="DZ830" t="n">
        <v>44.728</v>
      </c>
      <c r="EA830" t="n">
        <v>384.278</v>
      </c>
      <c r="EB830" t="n">
        <v>502.063</v>
      </c>
      <c r="EC830" t="n">
        <v>627.0650000000001</v>
      </c>
      <c r="ED830" t="n">
        <v>467.54</v>
      </c>
      <c r="EE830" t="n">
        <v>2617.122</v>
      </c>
      <c r="EF830" t="n">
        <v>0.179</v>
      </c>
      <c r="EG830" t="n">
        <v>1079.884</v>
      </c>
      <c r="EH830" t="n">
        <v>1598.922</v>
      </c>
      <c r="EI830" t="n">
        <v>1143.176</v>
      </c>
      <c r="EJ830" t="n">
        <v>515.674</v>
      </c>
      <c r="EK830" t="n">
        <v>0</v>
      </c>
      <c r="EL830" t="n">
        <v>541.051</v>
      </c>
    </row>
    <row r="831">
      <c r="A831" s="4" t="n">
        <v>45302</v>
      </c>
      <c r="B831" t="n">
        <v>340.859</v>
      </c>
      <c r="C831" t="n">
        <v>343.006</v>
      </c>
      <c r="D831" t="n">
        <v>394.038</v>
      </c>
      <c r="E831" t="n">
        <v>0.474</v>
      </c>
      <c r="F831" t="n">
        <v>601.388</v>
      </c>
      <c r="G831" t="n">
        <v>584.4880000000001</v>
      </c>
      <c r="H831" t="n">
        <v>324.748</v>
      </c>
      <c r="I831" t="n">
        <v>967.463</v>
      </c>
      <c r="J831" t="n">
        <v>487.105</v>
      </c>
      <c r="K831" t="n">
        <v>0</v>
      </c>
      <c r="L831" t="n">
        <v>106.976</v>
      </c>
      <c r="M831" t="n">
        <v>406.414</v>
      </c>
      <c r="N831" t="n">
        <v>112.897</v>
      </c>
      <c r="O831" t="n">
        <v>479.756</v>
      </c>
      <c r="P831" t="n">
        <v>0</v>
      </c>
      <c r="Q831" t="n">
        <v>36.541</v>
      </c>
      <c r="S831" t="n">
        <v>11.037</v>
      </c>
      <c r="U831" t="n">
        <v>154.171</v>
      </c>
      <c r="V831" t="n">
        <v>0</v>
      </c>
      <c r="W831" t="n">
        <v>381.208</v>
      </c>
      <c r="X831" t="n">
        <v>578.515</v>
      </c>
      <c r="Y831" t="n">
        <v>754.797</v>
      </c>
      <c r="Z831" t="n">
        <v>2290.631</v>
      </c>
      <c r="AA831" t="n">
        <v>84.74299999999999</v>
      </c>
      <c r="AB831" t="n">
        <v>109.09</v>
      </c>
      <c r="AC831" t="n">
        <v>0</v>
      </c>
      <c r="AD831" t="n">
        <v>2851.758</v>
      </c>
      <c r="AE831" t="n">
        <v>253.058</v>
      </c>
      <c r="AF831" t="n">
        <v>308.73</v>
      </c>
      <c r="AG831" t="n">
        <v>5.864</v>
      </c>
      <c r="AH831" t="n">
        <v>0</v>
      </c>
      <c r="AI831" t="n">
        <v>23.036</v>
      </c>
      <c r="AJ831" t="n">
        <v>0</v>
      </c>
      <c r="AK831" t="n">
        <v>48.748</v>
      </c>
      <c r="AL831" t="n">
        <v>1027.522</v>
      </c>
      <c r="AM831" t="n">
        <v>375.764</v>
      </c>
      <c r="AN831" t="n">
        <v>1943.259</v>
      </c>
      <c r="AO831" t="n">
        <v>0.221</v>
      </c>
      <c r="AP831" t="n">
        <v>0</v>
      </c>
      <c r="AQ831" t="n">
        <v>112.336</v>
      </c>
      <c r="AR831" t="n">
        <v>0</v>
      </c>
      <c r="AS831" t="n">
        <v>0</v>
      </c>
      <c r="AT831" t="n">
        <v>57.013</v>
      </c>
      <c r="AU831" t="n">
        <v>1778.332</v>
      </c>
      <c r="AV831" t="n">
        <v>620.467</v>
      </c>
      <c r="AW831" t="n">
        <v>759.152</v>
      </c>
      <c r="AX831" t="n">
        <v>480.233</v>
      </c>
      <c r="AY831" t="n">
        <v>625.062</v>
      </c>
      <c r="BA831" t="n">
        <v>0</v>
      </c>
      <c r="BB831" t="n">
        <v>1600.11</v>
      </c>
      <c r="BC831" t="n">
        <v>84.45999999999999</v>
      </c>
      <c r="BD831" t="n">
        <v>0</v>
      </c>
      <c r="BE831" t="n">
        <v>192.786</v>
      </c>
      <c r="BF831" t="n">
        <v>70.68000000000001</v>
      </c>
      <c r="BG831" t="n">
        <v>174.939</v>
      </c>
      <c r="BH831" t="n">
        <v>14.072</v>
      </c>
      <c r="BI831" t="n">
        <v>129.852</v>
      </c>
      <c r="BJ831" t="n">
        <v>0</v>
      </c>
      <c r="BK831" t="n">
        <v>77.99299999999999</v>
      </c>
      <c r="BL831" t="n">
        <v>15.062</v>
      </c>
      <c r="BM831" t="n">
        <v>0</v>
      </c>
      <c r="BN831" t="n">
        <v>51.358</v>
      </c>
      <c r="BO831" t="n">
        <v>455.74</v>
      </c>
      <c r="BP831" t="n">
        <v>108.335</v>
      </c>
      <c r="BQ831" t="n">
        <v>83.325</v>
      </c>
      <c r="BR831" t="n">
        <v>204.007</v>
      </c>
      <c r="BS831" t="n">
        <v>82.82299999999999</v>
      </c>
      <c r="BT831" t="n">
        <v>0</v>
      </c>
      <c r="BU831" t="n">
        <v>404.886</v>
      </c>
      <c r="BV831" t="n">
        <v>8.541</v>
      </c>
      <c r="BW831" t="n">
        <v>0.48</v>
      </c>
      <c r="BX831" t="n">
        <v>33.796</v>
      </c>
      <c r="BY831" t="n">
        <v>1839.804</v>
      </c>
      <c r="BZ831" t="n">
        <v>11.714</v>
      </c>
      <c r="CA831" t="n">
        <v>1311.801</v>
      </c>
      <c r="CB831" t="n">
        <v>1441.568</v>
      </c>
      <c r="CC831" t="n">
        <v>494.407</v>
      </c>
      <c r="CD831" t="n">
        <v>78.643</v>
      </c>
      <c r="CE831" t="n">
        <v>0</v>
      </c>
      <c r="CF831" t="n">
        <v>1273.517</v>
      </c>
      <c r="CG831" t="n">
        <v>106.016</v>
      </c>
      <c r="CH831" t="n">
        <v>137.795</v>
      </c>
      <c r="CI831" t="n">
        <v>46.293</v>
      </c>
      <c r="CJ831" t="n">
        <v>29.222</v>
      </c>
      <c r="CL831" t="n">
        <v>7.518</v>
      </c>
      <c r="CN831" t="n">
        <v>34.04</v>
      </c>
      <c r="CO831" t="n">
        <v>53.851</v>
      </c>
      <c r="CP831" t="n">
        <v>0</v>
      </c>
      <c r="CQ831" t="n">
        <v>0</v>
      </c>
      <c r="CR831" t="n">
        <v>0</v>
      </c>
      <c r="CS831" t="n">
        <v>109.051</v>
      </c>
      <c r="CT831" t="n">
        <v>1050.558</v>
      </c>
      <c r="CU831" t="n">
        <v>1840.043</v>
      </c>
      <c r="CV831" t="n">
        <v>728.586</v>
      </c>
      <c r="CW831" t="n">
        <v>85.77500000000001</v>
      </c>
      <c r="CX831" t="n">
        <v>595.071</v>
      </c>
      <c r="CY831" t="n">
        <v>374.524</v>
      </c>
      <c r="CZ831" t="n">
        <v>72.73999999999999</v>
      </c>
      <c r="DA831" t="n">
        <v>1482.144</v>
      </c>
      <c r="DB831" t="n">
        <v>774.593</v>
      </c>
      <c r="DC831" t="n">
        <v>0</v>
      </c>
      <c r="DD831" t="n">
        <v>176.92</v>
      </c>
      <c r="DE831" t="n">
        <v>334.503</v>
      </c>
      <c r="DF831" t="n">
        <v>217.991</v>
      </c>
      <c r="DG831" t="n">
        <v>61.589</v>
      </c>
      <c r="DH831" t="n">
        <v>0</v>
      </c>
      <c r="DI831" t="n">
        <v>375.372</v>
      </c>
      <c r="DJ831" t="n">
        <v>75.03</v>
      </c>
      <c r="DK831" t="n">
        <v>0</v>
      </c>
      <c r="DL831" t="n">
        <v>116.172</v>
      </c>
      <c r="DM831" t="n">
        <v>20.749</v>
      </c>
      <c r="DN831" t="n">
        <v>129.73</v>
      </c>
      <c r="DO831" t="n">
        <v>0</v>
      </c>
      <c r="DP831" t="n">
        <v>42.251</v>
      </c>
      <c r="DQ831" t="n">
        <v>475.527</v>
      </c>
      <c r="DR831" t="n">
        <v>0</v>
      </c>
      <c r="DS831" t="n">
        <v>106.878</v>
      </c>
      <c r="DT831" t="n">
        <v>58.824</v>
      </c>
      <c r="DU831" t="n">
        <v>255.148</v>
      </c>
      <c r="DV831" t="n">
        <v>0</v>
      </c>
      <c r="DW831" t="n">
        <v>277.456</v>
      </c>
      <c r="DX831" t="n">
        <v>46.622</v>
      </c>
      <c r="DY831" t="n">
        <v>0</v>
      </c>
      <c r="DZ831" t="n">
        <v>46.623</v>
      </c>
      <c r="EA831" t="n">
        <v>397.342</v>
      </c>
      <c r="EB831" t="n">
        <v>510.731</v>
      </c>
      <c r="EC831" t="n">
        <v>655.516</v>
      </c>
      <c r="ED831" t="n">
        <v>468.018</v>
      </c>
      <c r="EE831" t="n">
        <v>2499.413</v>
      </c>
      <c r="EF831" t="n">
        <v>0.137</v>
      </c>
      <c r="EG831" t="n">
        <v>1094.826</v>
      </c>
      <c r="EH831" t="n">
        <v>1550.278</v>
      </c>
      <c r="EI831" t="n">
        <v>1190.74</v>
      </c>
      <c r="EJ831" t="n">
        <v>547.9829999999999</v>
      </c>
      <c r="EK831" t="n">
        <v>0</v>
      </c>
      <c r="EL831" t="n">
        <v>435.799</v>
      </c>
    </row>
    <row r="832">
      <c r="A832" s="4" t="n">
        <v>45303</v>
      </c>
      <c r="B832" t="n">
        <v>340.936</v>
      </c>
      <c r="C832" t="n">
        <v>343.203</v>
      </c>
      <c r="D832" t="n">
        <v>266.764</v>
      </c>
      <c r="E832" t="n">
        <v>0</v>
      </c>
      <c r="F832" t="n">
        <v>520.771</v>
      </c>
      <c r="G832" t="n">
        <v>545.671</v>
      </c>
      <c r="H832" t="n">
        <v>314.649</v>
      </c>
      <c r="I832" t="n">
        <v>959.638</v>
      </c>
      <c r="J832" t="n">
        <v>322.323</v>
      </c>
      <c r="K832" t="n">
        <v>0</v>
      </c>
      <c r="L832" t="n">
        <v>123.115</v>
      </c>
      <c r="M832" t="n">
        <v>430.712</v>
      </c>
      <c r="N832" t="n">
        <v>111.94</v>
      </c>
      <c r="O832" t="n">
        <v>503.414</v>
      </c>
      <c r="P832" t="n">
        <v>0</v>
      </c>
      <c r="Q832" t="n">
        <v>37.35</v>
      </c>
      <c r="S832" t="n">
        <v>20.373</v>
      </c>
      <c r="U832" t="n">
        <v>129.147</v>
      </c>
      <c r="V832" t="n">
        <v>0</v>
      </c>
      <c r="W832" t="n">
        <v>341.599</v>
      </c>
      <c r="X832" t="n">
        <v>417.766</v>
      </c>
      <c r="Y832" t="n">
        <v>711.9690000000001</v>
      </c>
      <c r="Z832" t="n">
        <v>2234.466</v>
      </c>
      <c r="AA832" t="n">
        <v>84.081</v>
      </c>
      <c r="AB832" t="n">
        <v>113.047</v>
      </c>
      <c r="AC832" t="n">
        <v>0.391</v>
      </c>
      <c r="AD832" t="n">
        <v>2329.45</v>
      </c>
      <c r="AE832" t="n">
        <v>253.006</v>
      </c>
      <c r="AF832" t="n">
        <v>352.242</v>
      </c>
      <c r="AG832" t="n">
        <v>0</v>
      </c>
      <c r="AH832" t="n">
        <v>0</v>
      </c>
      <c r="AI832" t="n">
        <v>25.292</v>
      </c>
      <c r="AJ832" t="n">
        <v>0</v>
      </c>
      <c r="AK832" t="n">
        <v>39.979</v>
      </c>
      <c r="AL832" t="n">
        <v>955.285</v>
      </c>
      <c r="AM832" t="n">
        <v>387.285</v>
      </c>
      <c r="AN832" t="n">
        <v>1717.001</v>
      </c>
      <c r="AO832" t="n">
        <v>0.251</v>
      </c>
      <c r="AP832" t="n">
        <v>0</v>
      </c>
      <c r="AQ832" t="n">
        <v>112.112</v>
      </c>
      <c r="AR832" t="n">
        <v>0</v>
      </c>
      <c r="AS832" t="n">
        <v>0</v>
      </c>
      <c r="AT832" t="n">
        <v>51.729</v>
      </c>
      <c r="AU832" t="n">
        <v>1704.75</v>
      </c>
      <c r="AV832" t="n">
        <v>630.519</v>
      </c>
      <c r="AW832" t="n">
        <v>718.716</v>
      </c>
      <c r="AX832" t="n">
        <v>390.953</v>
      </c>
      <c r="AY832" t="n">
        <v>642.744</v>
      </c>
      <c r="BA832" t="n">
        <v>0</v>
      </c>
      <c r="BB832" t="n">
        <v>1583.944</v>
      </c>
      <c r="BC832" t="n">
        <v>87.40000000000001</v>
      </c>
      <c r="BD832" t="n">
        <v>0</v>
      </c>
      <c r="BE832" t="n">
        <v>170.957</v>
      </c>
      <c r="BF832" t="n">
        <v>89.124</v>
      </c>
      <c r="BG832" t="n">
        <v>145.754</v>
      </c>
      <c r="BH832" t="n">
        <v>13.298</v>
      </c>
      <c r="BI832" t="n">
        <v>124.91</v>
      </c>
      <c r="BJ832" t="n">
        <v>0</v>
      </c>
      <c r="BK832" t="n">
        <v>75.604</v>
      </c>
      <c r="BL832" t="n">
        <v>15.241</v>
      </c>
      <c r="BM832" t="n">
        <v>0</v>
      </c>
      <c r="BN832" t="n">
        <v>46.039</v>
      </c>
      <c r="BO832" t="n">
        <v>442.953</v>
      </c>
      <c r="BP832" t="n">
        <v>115.106</v>
      </c>
      <c r="BQ832" t="n">
        <v>76.89700000000001</v>
      </c>
      <c r="BR832" t="n">
        <v>199.913</v>
      </c>
      <c r="BS832" t="n">
        <v>86.008</v>
      </c>
      <c r="BT832" t="n">
        <v>0</v>
      </c>
      <c r="BU832" t="n">
        <v>389.348</v>
      </c>
      <c r="BV832" t="n">
        <v>8.297000000000001</v>
      </c>
      <c r="BW832" t="n">
        <v>0.667</v>
      </c>
      <c r="BX832" t="n">
        <v>34.507</v>
      </c>
      <c r="BY832" t="n">
        <v>1839.596</v>
      </c>
      <c r="BZ832" t="n">
        <v>12.748</v>
      </c>
      <c r="CA832" t="n">
        <v>1110.218</v>
      </c>
      <c r="CB832" t="n">
        <v>1272.545</v>
      </c>
      <c r="CC832" t="n">
        <v>488.962</v>
      </c>
      <c r="CD832" t="n">
        <v>79.05200000000001</v>
      </c>
      <c r="CE832" t="n">
        <v>0</v>
      </c>
      <c r="CF832" t="n">
        <v>1227.202</v>
      </c>
      <c r="CG832" t="n">
        <v>125.298</v>
      </c>
      <c r="CH832" t="n">
        <v>165.752</v>
      </c>
      <c r="CI832" t="n">
        <v>54.792</v>
      </c>
      <c r="CJ832" t="n">
        <v>28.717</v>
      </c>
      <c r="CK832" t="n">
        <v>0</v>
      </c>
      <c r="CL832" t="n">
        <v>8.196999999999999</v>
      </c>
      <c r="CM832" t="n">
        <v>0</v>
      </c>
      <c r="CN832" t="n">
        <v>46.401</v>
      </c>
      <c r="CO832" t="n">
        <v>59.43</v>
      </c>
      <c r="CP832" t="n">
        <v>0</v>
      </c>
      <c r="CQ832" t="n">
        <v>0</v>
      </c>
      <c r="CR832" t="n">
        <v>0</v>
      </c>
      <c r="CS832" t="n">
        <v>131.475</v>
      </c>
      <c r="CT832" t="n">
        <v>842.774</v>
      </c>
      <c r="CU832" t="n">
        <v>1778.148</v>
      </c>
      <c r="CV832" t="n">
        <v>652.354</v>
      </c>
      <c r="CW832" t="n">
        <v>54.021</v>
      </c>
      <c r="CX832" t="n">
        <v>595.947</v>
      </c>
      <c r="CY832" t="n">
        <v>426.015</v>
      </c>
      <c r="CZ832" t="n">
        <v>19.579</v>
      </c>
      <c r="DA832" t="n">
        <v>1111.265</v>
      </c>
      <c r="DB832" t="n">
        <v>736.982</v>
      </c>
      <c r="DC832" t="n">
        <v>0</v>
      </c>
      <c r="DD832" t="n">
        <v>163.533</v>
      </c>
      <c r="DE832" t="n">
        <v>358.931</v>
      </c>
      <c r="DF832" t="n">
        <v>156.491</v>
      </c>
      <c r="DG832" t="n">
        <v>61.163</v>
      </c>
      <c r="DH832" t="n">
        <v>0</v>
      </c>
      <c r="DI832" t="n">
        <v>373.221</v>
      </c>
      <c r="DJ832" t="n">
        <v>73.80200000000001</v>
      </c>
      <c r="DK832" t="n">
        <v>0</v>
      </c>
      <c r="DL832" t="n">
        <v>93.621</v>
      </c>
      <c r="DM832" t="n">
        <v>11.684</v>
      </c>
      <c r="DN832" t="n">
        <v>144.855</v>
      </c>
      <c r="DO832" t="n">
        <v>0</v>
      </c>
      <c r="DP832" t="n">
        <v>0</v>
      </c>
      <c r="DQ832" t="n">
        <v>475.345</v>
      </c>
      <c r="DR832" t="n">
        <v>0</v>
      </c>
      <c r="DS832" t="n">
        <v>108.203</v>
      </c>
      <c r="DT832" t="n">
        <v>69.264</v>
      </c>
      <c r="DU832" t="n">
        <v>255.24</v>
      </c>
      <c r="DV832" t="n">
        <v>0</v>
      </c>
      <c r="DW832" t="n">
        <v>255.205</v>
      </c>
      <c r="DX832" t="n">
        <v>45.014</v>
      </c>
      <c r="DY832" t="n">
        <v>0</v>
      </c>
      <c r="DZ832" t="n">
        <v>44.364</v>
      </c>
      <c r="EA832" t="n">
        <v>392.391</v>
      </c>
      <c r="EB832" t="n">
        <v>505.787</v>
      </c>
      <c r="EC832" t="n">
        <v>630.7859999999999</v>
      </c>
      <c r="ED832" t="n">
        <v>462.651</v>
      </c>
      <c r="EE832" t="n">
        <v>2375.506</v>
      </c>
      <c r="EF832" t="n">
        <v>0.032</v>
      </c>
      <c r="EG832" t="n">
        <v>1038.812</v>
      </c>
      <c r="EH832" t="n">
        <v>1510.979</v>
      </c>
      <c r="EI832" t="n">
        <v>1090.345</v>
      </c>
      <c r="EJ832" t="n">
        <v>542.352</v>
      </c>
      <c r="EK832" t="n">
        <v>0</v>
      </c>
      <c r="EL832" t="n">
        <v>374.468</v>
      </c>
    </row>
    <row r="833">
      <c r="A833" s="4" t="n">
        <v>45304</v>
      </c>
      <c r="B833" t="n">
        <v>341.114</v>
      </c>
      <c r="C833" t="n">
        <v>343.068</v>
      </c>
      <c r="D833" t="n">
        <v>133.949</v>
      </c>
      <c r="E833" t="n">
        <v>28.043</v>
      </c>
      <c r="F833" t="n">
        <v>482.791</v>
      </c>
      <c r="G833" t="n">
        <v>506.634</v>
      </c>
      <c r="H833" t="n">
        <v>241.06</v>
      </c>
      <c r="I833" t="n">
        <v>959.627</v>
      </c>
      <c r="J833" t="n">
        <v>181.393</v>
      </c>
      <c r="K833" t="n">
        <v>0</v>
      </c>
      <c r="L833" t="n">
        <v>118.946</v>
      </c>
      <c r="M833" t="n">
        <v>441.246</v>
      </c>
      <c r="N833" t="n">
        <v>103.262</v>
      </c>
      <c r="O833" t="n">
        <v>508.982</v>
      </c>
      <c r="P833" t="n">
        <v>0</v>
      </c>
      <c r="Q833" t="n">
        <v>37.524</v>
      </c>
      <c r="S833" t="n">
        <v>22.023</v>
      </c>
      <c r="U833" t="n">
        <v>162.969</v>
      </c>
      <c r="V833" t="n">
        <v>0</v>
      </c>
      <c r="W833" t="n">
        <v>260.519</v>
      </c>
      <c r="X833" t="n">
        <v>330.555</v>
      </c>
      <c r="Y833" t="n">
        <v>553.9640000000001</v>
      </c>
      <c r="Z833" t="n">
        <v>2222.083</v>
      </c>
      <c r="AA833" t="n">
        <v>85.383</v>
      </c>
      <c r="AB833" t="n">
        <v>113.632</v>
      </c>
      <c r="AC833" t="n">
        <v>0</v>
      </c>
      <c r="AD833" t="n">
        <v>1796.668</v>
      </c>
      <c r="AE833" t="n">
        <v>254.596</v>
      </c>
      <c r="AF833" t="n">
        <v>308.622</v>
      </c>
      <c r="AG833" t="n">
        <v>0</v>
      </c>
      <c r="AH833" t="n">
        <v>0</v>
      </c>
      <c r="AI833" t="n">
        <v>26.026</v>
      </c>
      <c r="AJ833" t="n">
        <v>0</v>
      </c>
      <c r="AK833" t="n">
        <v>43.676</v>
      </c>
      <c r="AL833" t="n">
        <v>752.51</v>
      </c>
      <c r="AM833" t="n">
        <v>341.482</v>
      </c>
      <c r="AN833" t="n">
        <v>1380.492</v>
      </c>
      <c r="AO833" t="n">
        <v>0.247</v>
      </c>
      <c r="AP833" t="n">
        <v>0</v>
      </c>
      <c r="AQ833" t="n">
        <v>111.864</v>
      </c>
      <c r="AR833" t="n">
        <v>0</v>
      </c>
      <c r="AS833" t="n">
        <v>0</v>
      </c>
      <c r="AT833" t="n">
        <v>35.737</v>
      </c>
      <c r="AU833" t="n">
        <v>1644.427</v>
      </c>
      <c r="AV833" t="n">
        <v>528.03</v>
      </c>
      <c r="AW833" t="n">
        <v>681.9880000000001</v>
      </c>
      <c r="AX833" t="n">
        <v>424.486</v>
      </c>
      <c r="AY833" t="n">
        <v>637.194</v>
      </c>
      <c r="BA833" t="n">
        <v>0.238</v>
      </c>
      <c r="BB833" t="n">
        <v>1448.189</v>
      </c>
      <c r="BC833" t="n">
        <v>85.242</v>
      </c>
      <c r="BD833" t="n">
        <v>0</v>
      </c>
      <c r="BE833" t="n">
        <v>128.186</v>
      </c>
      <c r="BF833" t="n">
        <v>109.856</v>
      </c>
      <c r="BG833" t="n">
        <v>72.399</v>
      </c>
      <c r="BH833" t="n">
        <v>20.16</v>
      </c>
      <c r="BI833" t="n">
        <v>116.373</v>
      </c>
      <c r="BJ833" t="n">
        <v>0</v>
      </c>
      <c r="BK833" t="n">
        <v>74.34999999999999</v>
      </c>
      <c r="BL833" t="n">
        <v>15.281</v>
      </c>
      <c r="BM833" t="n">
        <v>0</v>
      </c>
      <c r="BN833" t="n">
        <v>46.375</v>
      </c>
      <c r="BO833" t="n">
        <v>427.601</v>
      </c>
      <c r="BP833" t="n">
        <v>92.69</v>
      </c>
      <c r="BQ833" t="n">
        <v>64.431</v>
      </c>
      <c r="BR833" t="n">
        <v>206.732</v>
      </c>
      <c r="BS833" t="n">
        <v>85.663</v>
      </c>
      <c r="BT833" t="n">
        <v>0</v>
      </c>
      <c r="BU833" t="n">
        <v>325.774</v>
      </c>
      <c r="BV833" t="n">
        <v>6.482</v>
      </c>
      <c r="BW833" t="n">
        <v>0.8</v>
      </c>
      <c r="BX833" t="n">
        <v>30.133</v>
      </c>
      <c r="BY833" t="n">
        <v>1709.538</v>
      </c>
      <c r="BZ833" t="n">
        <v>21.246</v>
      </c>
      <c r="CA833" t="n">
        <v>859.689</v>
      </c>
      <c r="CB833" t="n">
        <v>1063.689</v>
      </c>
      <c r="CC833" t="n">
        <v>350.37</v>
      </c>
      <c r="CD833" t="n">
        <v>79.018</v>
      </c>
      <c r="CE833" t="n">
        <v>31.571</v>
      </c>
      <c r="CF833" t="n">
        <v>1201.084</v>
      </c>
      <c r="CG833" t="n">
        <v>127.673</v>
      </c>
      <c r="CH833" t="n">
        <v>147.215</v>
      </c>
      <c r="CI833" t="n">
        <v>55.284</v>
      </c>
      <c r="CJ833" t="n">
        <v>26.967</v>
      </c>
      <c r="CK833" t="n">
        <v>0</v>
      </c>
      <c r="CL833" t="n">
        <v>7.849</v>
      </c>
      <c r="CM833" t="n">
        <v>0</v>
      </c>
      <c r="CN833" t="n">
        <v>35.93</v>
      </c>
      <c r="CO833" t="n">
        <v>70.425</v>
      </c>
      <c r="CP833" t="n">
        <v>0</v>
      </c>
      <c r="CQ833" t="n">
        <v>0</v>
      </c>
      <c r="CR833" t="n">
        <v>0</v>
      </c>
      <c r="CS833" t="n">
        <v>135.154</v>
      </c>
      <c r="CT833" t="n">
        <v>772.398</v>
      </c>
      <c r="CU833" t="n">
        <v>1744.796</v>
      </c>
      <c r="CV833" t="n">
        <v>419.628</v>
      </c>
      <c r="CW833" t="n">
        <v>99.91</v>
      </c>
      <c r="CX833" t="n">
        <v>593.635</v>
      </c>
      <c r="CY833" t="n">
        <v>429.799</v>
      </c>
      <c r="CZ833" t="n">
        <v>43.622</v>
      </c>
      <c r="DA833" t="n">
        <v>783.266</v>
      </c>
      <c r="DB833" t="n">
        <v>672.261</v>
      </c>
      <c r="DC833" t="n">
        <v>0</v>
      </c>
      <c r="DD833" t="n">
        <v>152.699</v>
      </c>
      <c r="DE833" t="n">
        <v>350.316</v>
      </c>
      <c r="DF833" t="n">
        <v>98.691</v>
      </c>
      <c r="DG833" t="n">
        <v>64.11499999999999</v>
      </c>
      <c r="DH833" t="n">
        <v>0</v>
      </c>
      <c r="DI833" t="n">
        <v>313.451</v>
      </c>
      <c r="DJ833" t="n">
        <v>54.518</v>
      </c>
      <c r="DK833" t="n">
        <v>0</v>
      </c>
      <c r="DL833" t="n">
        <v>64.024</v>
      </c>
      <c r="DM833" t="n">
        <v>14.606</v>
      </c>
      <c r="DN833" t="n">
        <v>117.842</v>
      </c>
      <c r="DO833" t="n">
        <v>0</v>
      </c>
      <c r="DP833" t="n">
        <v>0</v>
      </c>
      <c r="DQ833" t="n">
        <v>459.023</v>
      </c>
      <c r="DR833" t="n">
        <v>0</v>
      </c>
      <c r="DS833" t="n">
        <v>106.643</v>
      </c>
      <c r="DT833" t="n">
        <v>39.736</v>
      </c>
      <c r="DU833" t="n">
        <v>254.884</v>
      </c>
      <c r="DV833" t="n">
        <v>0</v>
      </c>
      <c r="DW833" t="n">
        <v>268.596</v>
      </c>
      <c r="DX833" t="n">
        <v>39.598</v>
      </c>
      <c r="DY833" t="n">
        <v>0</v>
      </c>
      <c r="DZ833" t="n">
        <v>39.963</v>
      </c>
      <c r="EA833" t="n">
        <v>359.251</v>
      </c>
      <c r="EB833" t="n">
        <v>471.141</v>
      </c>
      <c r="EC833" t="n">
        <v>600.123</v>
      </c>
      <c r="ED833" t="n">
        <v>451.505</v>
      </c>
      <c r="EE833" t="n">
        <v>2212.924</v>
      </c>
      <c r="EF833" t="n">
        <v>20.058</v>
      </c>
      <c r="EG833" t="n">
        <v>750.413</v>
      </c>
      <c r="EH833" t="n">
        <v>1615.467</v>
      </c>
      <c r="EI833" t="n">
        <v>916.6609999999999</v>
      </c>
      <c r="EJ833" t="n">
        <v>533.1319999999999</v>
      </c>
      <c r="EK833" t="n">
        <v>123.469</v>
      </c>
      <c r="EL833" t="n">
        <v>243.911</v>
      </c>
    </row>
    <row r="834">
      <c r="A834" s="4" t="n">
        <v>45305</v>
      </c>
      <c r="B834" t="n">
        <v>341.191</v>
      </c>
      <c r="C834" t="n">
        <v>343.032</v>
      </c>
      <c r="D834" t="n">
        <v>109.893</v>
      </c>
      <c r="E834" t="n">
        <v>0.002</v>
      </c>
      <c r="F834" t="n">
        <v>510.927</v>
      </c>
      <c r="G834" t="n">
        <v>512.332</v>
      </c>
      <c r="H834" t="n">
        <v>222.594</v>
      </c>
      <c r="I834" t="n">
        <v>994.853</v>
      </c>
      <c r="J834" t="n">
        <v>177.34</v>
      </c>
      <c r="K834" t="n">
        <v>0</v>
      </c>
      <c r="L834" t="n">
        <v>118.816</v>
      </c>
      <c r="M834" t="n">
        <v>365.385</v>
      </c>
      <c r="N834" t="n">
        <v>104.214</v>
      </c>
      <c r="O834" t="n">
        <v>437.48</v>
      </c>
      <c r="P834" t="n">
        <v>0</v>
      </c>
      <c r="Q834" t="n">
        <v>37.504</v>
      </c>
      <c r="S834" t="n">
        <v>21.989</v>
      </c>
      <c r="U834" t="n">
        <v>160.019</v>
      </c>
      <c r="V834" t="n">
        <v>0</v>
      </c>
      <c r="W834" t="n">
        <v>267.159</v>
      </c>
      <c r="X834" t="n">
        <v>282.962</v>
      </c>
      <c r="Y834" t="n">
        <v>534.817</v>
      </c>
      <c r="Z834" t="n">
        <v>2276.724</v>
      </c>
      <c r="AA834" t="n">
        <v>85.74299999999999</v>
      </c>
      <c r="AB834" t="n">
        <v>112.098</v>
      </c>
      <c r="AC834" t="n">
        <v>0</v>
      </c>
      <c r="AD834" t="n">
        <v>1760.779</v>
      </c>
      <c r="AE834" t="n">
        <v>254.471</v>
      </c>
      <c r="AF834" t="n">
        <v>305.025</v>
      </c>
      <c r="AG834" t="n">
        <v>12.013</v>
      </c>
      <c r="AH834" t="n">
        <v>0</v>
      </c>
      <c r="AI834" t="n">
        <v>23.346</v>
      </c>
      <c r="AJ834" t="n">
        <v>0</v>
      </c>
      <c r="AK834" t="n">
        <v>40.542</v>
      </c>
      <c r="AL834" t="n">
        <v>667.399</v>
      </c>
      <c r="AM834" t="n">
        <v>348.89</v>
      </c>
      <c r="AN834" t="n">
        <v>1064.61</v>
      </c>
      <c r="AO834" t="n">
        <v>0.254</v>
      </c>
      <c r="AP834" t="n">
        <v>0</v>
      </c>
      <c r="AQ834" t="n">
        <v>112.678</v>
      </c>
      <c r="AR834" t="n">
        <v>0</v>
      </c>
      <c r="AS834" t="n">
        <v>0</v>
      </c>
      <c r="AT834" t="n">
        <v>36.013</v>
      </c>
      <c r="AU834" t="n">
        <v>1603.583</v>
      </c>
      <c r="AV834" t="n">
        <v>518.877</v>
      </c>
      <c r="AW834" t="n">
        <v>560.316</v>
      </c>
      <c r="AX834" t="n">
        <v>433.414</v>
      </c>
      <c r="AY834" t="n">
        <v>637.177</v>
      </c>
      <c r="BA834" t="n">
        <v>0.175</v>
      </c>
      <c r="BB834" t="n">
        <v>1256.035</v>
      </c>
      <c r="BC834" t="n">
        <v>81.13</v>
      </c>
      <c r="BD834" t="n">
        <v>0</v>
      </c>
      <c r="BE834" t="n">
        <v>104.285</v>
      </c>
      <c r="BF834" t="n">
        <v>50.565</v>
      </c>
      <c r="BG834" t="n">
        <v>104.435</v>
      </c>
      <c r="BH834" t="n">
        <v>23.052</v>
      </c>
      <c r="BI834" t="n">
        <v>111.873</v>
      </c>
      <c r="BJ834" t="n">
        <v>0</v>
      </c>
      <c r="BK834" t="n">
        <v>75.054</v>
      </c>
      <c r="BL834" t="n">
        <v>14.972</v>
      </c>
      <c r="BM834" t="n">
        <v>0</v>
      </c>
      <c r="BN834" t="n">
        <v>45.695</v>
      </c>
      <c r="BO834" t="n">
        <v>417.259</v>
      </c>
      <c r="BP834" t="n">
        <v>95.884</v>
      </c>
      <c r="BQ834" t="n">
        <v>63.335</v>
      </c>
      <c r="BR834" t="n">
        <v>209.744</v>
      </c>
      <c r="BS834" t="n">
        <v>82.31699999999999</v>
      </c>
      <c r="BT834" t="n">
        <v>0</v>
      </c>
      <c r="BU834" t="n">
        <v>313.121</v>
      </c>
      <c r="BV834" t="n">
        <v>6.784</v>
      </c>
      <c r="BW834" t="n">
        <v>0.631</v>
      </c>
      <c r="BX834" t="n">
        <v>28.071</v>
      </c>
      <c r="BY834" t="n">
        <v>1686.841</v>
      </c>
      <c r="BZ834" t="n">
        <v>22.676</v>
      </c>
      <c r="CA834" t="n">
        <v>785.904</v>
      </c>
      <c r="CB834" t="n">
        <v>1021.16</v>
      </c>
      <c r="CC834" t="n">
        <v>524.042</v>
      </c>
      <c r="CD834" t="n">
        <v>78.377</v>
      </c>
      <c r="CE834" t="n">
        <v>30.26</v>
      </c>
      <c r="CF834" t="n">
        <v>902.696</v>
      </c>
      <c r="CG834" t="n">
        <v>102.784</v>
      </c>
      <c r="CH834" t="n">
        <v>122.449</v>
      </c>
      <c r="CI834" t="n">
        <v>51.11</v>
      </c>
      <c r="CJ834" t="n">
        <v>28.365</v>
      </c>
      <c r="CK834" t="n">
        <v>0</v>
      </c>
      <c r="CL834" t="n">
        <v>6.657</v>
      </c>
      <c r="CM834" t="n">
        <v>0</v>
      </c>
      <c r="CN834" t="n">
        <v>35.252</v>
      </c>
      <c r="CO834" t="n">
        <v>62.345</v>
      </c>
      <c r="CP834" t="n">
        <v>0</v>
      </c>
      <c r="CQ834" t="n">
        <v>0</v>
      </c>
      <c r="CR834" t="n">
        <v>0</v>
      </c>
      <c r="CS834" t="n">
        <v>121.632</v>
      </c>
      <c r="CT834" t="n">
        <v>801.681</v>
      </c>
      <c r="CU834" t="n">
        <v>1758.083</v>
      </c>
      <c r="CV834" t="n">
        <v>403.48</v>
      </c>
      <c r="CW834" t="n">
        <v>143.031</v>
      </c>
      <c r="CX834" t="n">
        <v>593.729</v>
      </c>
      <c r="CY834" t="n">
        <v>392.442</v>
      </c>
      <c r="CZ834" t="n">
        <v>35.042</v>
      </c>
      <c r="DA834" t="n">
        <v>833.561</v>
      </c>
      <c r="DB834" t="n">
        <v>647.569</v>
      </c>
      <c r="DC834" t="n">
        <v>0</v>
      </c>
      <c r="DD834" t="n">
        <v>148.905</v>
      </c>
      <c r="DE834" t="n">
        <v>337.102</v>
      </c>
      <c r="DF834" t="n">
        <v>98.42700000000001</v>
      </c>
      <c r="DG834" t="n">
        <v>61.777</v>
      </c>
      <c r="DH834" t="n">
        <v>0</v>
      </c>
      <c r="DI834" t="n">
        <v>271.801</v>
      </c>
      <c r="DJ834" t="n">
        <v>50.915</v>
      </c>
      <c r="DK834" t="n">
        <v>11.763</v>
      </c>
      <c r="DL834" t="n">
        <v>35.19</v>
      </c>
      <c r="DM834" t="n">
        <v>12.156</v>
      </c>
      <c r="DN834" t="n">
        <v>90.26300000000001</v>
      </c>
      <c r="DO834" t="n">
        <v>0</v>
      </c>
      <c r="DP834" t="n">
        <v>0</v>
      </c>
      <c r="DQ834" t="n">
        <v>447.22</v>
      </c>
      <c r="DR834" t="n">
        <v>0</v>
      </c>
      <c r="DS834" t="n">
        <v>103.14</v>
      </c>
      <c r="DT834" t="n">
        <v>41.492</v>
      </c>
      <c r="DU834" t="n">
        <v>255.043</v>
      </c>
      <c r="DV834" t="n">
        <v>0</v>
      </c>
      <c r="DW834" t="n">
        <v>256.355</v>
      </c>
      <c r="DX834" t="n">
        <v>37.505</v>
      </c>
      <c r="DY834" t="n">
        <v>0</v>
      </c>
      <c r="DZ834" t="n">
        <v>40.305</v>
      </c>
      <c r="EA834" t="n">
        <v>349.088</v>
      </c>
      <c r="EB834" t="n">
        <v>471.252</v>
      </c>
      <c r="EC834" t="n">
        <v>609.304</v>
      </c>
      <c r="ED834" t="n">
        <v>450.67</v>
      </c>
      <c r="EE834" t="n">
        <v>2270.267</v>
      </c>
      <c r="EF834" t="n">
        <v>71.27</v>
      </c>
      <c r="EG834" t="n">
        <v>486.154</v>
      </c>
      <c r="EH834" t="n">
        <v>1506.672</v>
      </c>
      <c r="EI834" t="n">
        <v>916.9109999999999</v>
      </c>
      <c r="EJ834" t="n">
        <v>529.9109999999999</v>
      </c>
      <c r="EK834" t="n">
        <v>118.475</v>
      </c>
      <c r="EL834" t="n">
        <v>141.444</v>
      </c>
    </row>
    <row r="835">
      <c r="A835" s="4" t="n">
        <v>45306</v>
      </c>
      <c r="B835" t="n">
        <v>340.959</v>
      </c>
      <c r="C835" t="n">
        <v>343.033</v>
      </c>
      <c r="D835" t="n">
        <v>185.361</v>
      </c>
      <c r="E835" t="n">
        <v>0</v>
      </c>
      <c r="F835" t="n">
        <v>542.968</v>
      </c>
      <c r="G835" t="n">
        <v>484.109</v>
      </c>
      <c r="H835" t="n">
        <v>287.859</v>
      </c>
      <c r="I835" t="n">
        <v>952.835</v>
      </c>
      <c r="J835" t="n">
        <v>269.193</v>
      </c>
      <c r="K835" t="n">
        <v>0</v>
      </c>
      <c r="L835" t="n">
        <v>126.488</v>
      </c>
      <c r="M835" t="n">
        <v>388.069</v>
      </c>
      <c r="N835" t="n">
        <v>106.559</v>
      </c>
      <c r="O835" t="n">
        <v>466.972</v>
      </c>
      <c r="P835" t="n">
        <v>0</v>
      </c>
      <c r="Q835" t="n">
        <v>37.215</v>
      </c>
      <c r="S835" t="n">
        <v>21.96</v>
      </c>
      <c r="U835" t="n">
        <v>169.039</v>
      </c>
      <c r="V835" t="n">
        <v>0</v>
      </c>
      <c r="W835" t="n">
        <v>279.589</v>
      </c>
      <c r="X835" t="n">
        <v>305.672</v>
      </c>
      <c r="Y835" t="n">
        <v>649.826</v>
      </c>
      <c r="Z835" t="n">
        <v>2205.247</v>
      </c>
      <c r="AA835" t="n">
        <v>85.001</v>
      </c>
      <c r="AB835" t="n">
        <v>111.835</v>
      </c>
      <c r="AC835" t="n">
        <v>0.001</v>
      </c>
      <c r="AD835" t="n">
        <v>2356.227</v>
      </c>
      <c r="AE835" t="n">
        <v>255.064</v>
      </c>
      <c r="AF835" t="n">
        <v>329.5</v>
      </c>
      <c r="AG835" t="n">
        <v>0</v>
      </c>
      <c r="AH835" t="n">
        <v>0</v>
      </c>
      <c r="AI835" t="n">
        <v>23.557</v>
      </c>
      <c r="AJ835" t="n">
        <v>0</v>
      </c>
      <c r="AK835" t="n">
        <v>45.387</v>
      </c>
      <c r="AL835" t="n">
        <v>781.981</v>
      </c>
      <c r="AM835" t="n">
        <v>345.542</v>
      </c>
      <c r="AN835" t="n">
        <v>1263.084</v>
      </c>
      <c r="AO835" t="n">
        <v>0.283</v>
      </c>
      <c r="AP835" t="n">
        <v>0</v>
      </c>
      <c r="AQ835" t="n">
        <v>112.011</v>
      </c>
      <c r="AR835" t="n">
        <v>0</v>
      </c>
      <c r="AS835" t="n">
        <v>0</v>
      </c>
      <c r="AT835" t="n">
        <v>58.85</v>
      </c>
      <c r="AU835" t="n">
        <v>1647.535</v>
      </c>
      <c r="AV835" t="n">
        <v>565.374</v>
      </c>
      <c r="AW835" t="n">
        <v>693.5549999999999</v>
      </c>
      <c r="AX835" t="n">
        <v>404.633</v>
      </c>
      <c r="AY835" t="n">
        <v>637.883</v>
      </c>
      <c r="BA835" t="n">
        <v>1.724</v>
      </c>
      <c r="BB835" t="n">
        <v>1493.556</v>
      </c>
      <c r="BC835" t="n">
        <v>85.21299999999999</v>
      </c>
      <c r="BD835" t="n">
        <v>0</v>
      </c>
      <c r="BE835" t="n">
        <v>146.737</v>
      </c>
      <c r="BF835" t="n">
        <v>63.649</v>
      </c>
      <c r="BG835" t="n">
        <v>140.445</v>
      </c>
      <c r="BH835" t="n">
        <v>21.464</v>
      </c>
      <c r="BI835" t="n">
        <v>117.115</v>
      </c>
      <c r="BJ835" t="n">
        <v>0</v>
      </c>
      <c r="BK835" t="n">
        <v>72.434</v>
      </c>
      <c r="BL835" t="n">
        <v>15.592</v>
      </c>
      <c r="BM835" t="n">
        <v>0</v>
      </c>
      <c r="BN835" t="n">
        <v>47.928</v>
      </c>
      <c r="BO835" t="n">
        <v>412.727</v>
      </c>
      <c r="BP835" t="n">
        <v>90.214</v>
      </c>
      <c r="BQ835" t="n">
        <v>77.851</v>
      </c>
      <c r="BR835" t="n">
        <v>206.44</v>
      </c>
      <c r="BS835" t="n">
        <v>83.26300000000001</v>
      </c>
      <c r="BT835" t="n">
        <v>0</v>
      </c>
      <c r="BU835" t="n">
        <v>318.119</v>
      </c>
      <c r="BV835" t="n">
        <v>9.279999999999999</v>
      </c>
      <c r="BW835" t="n">
        <v>0</v>
      </c>
      <c r="BX835" t="n">
        <v>34.187</v>
      </c>
      <c r="BY835" t="n">
        <v>1832.968</v>
      </c>
      <c r="BZ835" t="n">
        <v>19.605</v>
      </c>
      <c r="CA835" t="n">
        <v>1038.907</v>
      </c>
      <c r="CB835" t="n">
        <v>1168.283</v>
      </c>
      <c r="CC835" t="n">
        <v>562.574</v>
      </c>
      <c r="CD835" t="n">
        <v>79.779</v>
      </c>
      <c r="CE835" t="n">
        <v>0</v>
      </c>
      <c r="CF835" t="n">
        <v>1092.31</v>
      </c>
      <c r="CG835" t="n">
        <v>104.386</v>
      </c>
      <c r="CH835" t="n">
        <v>137.442</v>
      </c>
      <c r="CI835" t="n">
        <v>50.057</v>
      </c>
      <c r="CJ835" t="n">
        <v>29.227</v>
      </c>
      <c r="CK835" t="n">
        <v>0</v>
      </c>
      <c r="CL835" t="n">
        <v>8.193</v>
      </c>
      <c r="CM835" t="n">
        <v>0</v>
      </c>
      <c r="CN835" t="n">
        <v>34.224</v>
      </c>
      <c r="CO835" t="n">
        <v>65.378</v>
      </c>
      <c r="CP835" t="n">
        <v>0</v>
      </c>
      <c r="CQ835" t="n">
        <v>0</v>
      </c>
      <c r="CR835" t="n">
        <v>0</v>
      </c>
      <c r="CS835" t="n">
        <v>119.851</v>
      </c>
      <c r="CT835" t="n">
        <v>939.159</v>
      </c>
      <c r="CU835" t="n">
        <v>1805.531</v>
      </c>
      <c r="CV835" t="n">
        <v>579.045</v>
      </c>
      <c r="CW835" t="n">
        <v>45.933</v>
      </c>
      <c r="CX835" t="n">
        <v>592.822</v>
      </c>
      <c r="CY835" t="n">
        <v>473.817</v>
      </c>
      <c r="CZ835" t="n">
        <v>24.959</v>
      </c>
      <c r="DA835" t="n">
        <v>1135.382</v>
      </c>
      <c r="DB835" t="n">
        <v>694.593</v>
      </c>
      <c r="DC835" t="n">
        <v>0</v>
      </c>
      <c r="DD835" t="n">
        <v>148.968</v>
      </c>
      <c r="DE835" t="n">
        <v>335.469</v>
      </c>
      <c r="DF835" t="n">
        <v>107.276</v>
      </c>
      <c r="DG835" t="n">
        <v>61.758</v>
      </c>
      <c r="DH835" t="n">
        <v>0</v>
      </c>
      <c r="DI835" t="n">
        <v>315.538</v>
      </c>
      <c r="DJ835" t="n">
        <v>68.137</v>
      </c>
      <c r="DK835" t="n">
        <v>14.486</v>
      </c>
      <c r="DL835" t="n">
        <v>82.893</v>
      </c>
      <c r="DM835" t="n">
        <v>14.373</v>
      </c>
      <c r="DN835" t="n">
        <v>151.79</v>
      </c>
      <c r="DO835" t="n">
        <v>0</v>
      </c>
      <c r="DP835" t="n">
        <v>0</v>
      </c>
      <c r="DQ835" t="n">
        <v>435.545</v>
      </c>
      <c r="DR835" t="n">
        <v>0</v>
      </c>
      <c r="DS835" t="n">
        <v>103.509</v>
      </c>
      <c r="DT835" t="n">
        <v>52.898</v>
      </c>
      <c r="DU835" t="n">
        <v>255.985</v>
      </c>
      <c r="DV835" t="n">
        <v>0</v>
      </c>
      <c r="DW835" t="n">
        <v>240.45</v>
      </c>
      <c r="DX835" t="n">
        <v>41.169</v>
      </c>
      <c r="DY835" t="n">
        <v>0</v>
      </c>
      <c r="DZ835" t="n">
        <v>40.194</v>
      </c>
      <c r="EA835" t="n">
        <v>363.296</v>
      </c>
      <c r="EB835" t="n">
        <v>478.572</v>
      </c>
      <c r="EC835" t="n">
        <v>613.0549999999999</v>
      </c>
      <c r="ED835" t="n">
        <v>447.649</v>
      </c>
      <c r="EE835" t="n">
        <v>2688.206</v>
      </c>
      <c r="EF835" t="n">
        <v>0.098</v>
      </c>
      <c r="EG835" t="n">
        <v>914.697</v>
      </c>
      <c r="EH835" t="n">
        <v>1524.986</v>
      </c>
      <c r="EI835" t="n">
        <v>1091.647</v>
      </c>
      <c r="EJ835" t="n">
        <v>525.619</v>
      </c>
      <c r="EK835" t="n">
        <v>0</v>
      </c>
      <c r="EL835" t="n">
        <v>476.532</v>
      </c>
    </row>
    <row r="836">
      <c r="A836" s="4" t="n">
        <v>45307</v>
      </c>
      <c r="B836" t="n">
        <v>341.171</v>
      </c>
      <c r="C836" t="n">
        <v>343.94</v>
      </c>
      <c r="D836" t="n">
        <v>202.51</v>
      </c>
      <c r="E836" t="n">
        <v>0</v>
      </c>
      <c r="F836" t="n">
        <v>551.2619999999999</v>
      </c>
      <c r="G836" t="n">
        <v>447.448</v>
      </c>
      <c r="H836" t="n">
        <v>320.816</v>
      </c>
      <c r="I836" t="n">
        <v>986.328</v>
      </c>
      <c r="J836" t="n">
        <v>244.023</v>
      </c>
      <c r="K836" t="n">
        <v>0</v>
      </c>
      <c r="L836" t="n">
        <v>133.709</v>
      </c>
      <c r="M836" t="n">
        <v>415.637</v>
      </c>
      <c r="N836" t="n">
        <v>105.661</v>
      </c>
      <c r="O836" t="n">
        <v>490.178</v>
      </c>
      <c r="P836" t="n">
        <v>0</v>
      </c>
      <c r="Q836" t="n">
        <v>37.113</v>
      </c>
      <c r="S836" t="n">
        <v>1.161</v>
      </c>
      <c r="U836" t="n">
        <v>119.853</v>
      </c>
      <c r="V836" t="n">
        <v>0</v>
      </c>
      <c r="W836" t="n">
        <v>293.369</v>
      </c>
      <c r="X836" t="n">
        <v>252.703</v>
      </c>
      <c r="Y836" t="n">
        <v>688.808</v>
      </c>
      <c r="Z836" t="n">
        <v>2060.676</v>
      </c>
      <c r="AA836" t="n">
        <v>81.102</v>
      </c>
      <c r="AB836" t="n">
        <v>113.727</v>
      </c>
      <c r="AC836" t="n">
        <v>0.001</v>
      </c>
      <c r="AD836" t="n">
        <v>2555.453</v>
      </c>
      <c r="AE836" t="n">
        <v>235.994</v>
      </c>
      <c r="AF836" t="n">
        <v>307.328</v>
      </c>
      <c r="AG836" t="n">
        <v>17.559</v>
      </c>
      <c r="AH836" t="n">
        <v>0</v>
      </c>
      <c r="AI836" t="n">
        <v>30.192</v>
      </c>
      <c r="AJ836" t="n">
        <v>0</v>
      </c>
      <c r="AK836" t="n">
        <v>52.021</v>
      </c>
      <c r="AL836" t="n">
        <v>677.191</v>
      </c>
      <c r="AM836" t="n">
        <v>325.327</v>
      </c>
      <c r="AN836" t="n">
        <v>1037.604</v>
      </c>
      <c r="AO836" t="n">
        <v>0.287</v>
      </c>
      <c r="AP836" t="n">
        <v>0</v>
      </c>
      <c r="AQ836" t="n">
        <v>112.188</v>
      </c>
      <c r="AR836" t="n">
        <v>0</v>
      </c>
      <c r="AS836" t="n">
        <v>0</v>
      </c>
      <c r="AT836" t="n">
        <v>89.20399999999999</v>
      </c>
      <c r="AU836" t="n">
        <v>1662.914</v>
      </c>
      <c r="AV836" t="n">
        <v>547.771</v>
      </c>
      <c r="AW836" t="n">
        <v>701.013</v>
      </c>
      <c r="AX836" t="n">
        <v>509.098</v>
      </c>
      <c r="AY836" t="n">
        <v>634.569</v>
      </c>
      <c r="BA836" t="n">
        <v>0.506</v>
      </c>
      <c r="BB836" t="n">
        <v>1390.357</v>
      </c>
      <c r="BC836" t="n">
        <v>71.42400000000001</v>
      </c>
      <c r="BD836" t="n">
        <v>0</v>
      </c>
      <c r="BE836" t="n">
        <v>177.885</v>
      </c>
      <c r="BF836" t="n">
        <v>96.11499999999999</v>
      </c>
      <c r="BG836" t="n">
        <v>117.714</v>
      </c>
      <c r="BH836" t="n">
        <v>23.795</v>
      </c>
      <c r="BI836" t="n">
        <v>117.737</v>
      </c>
      <c r="BJ836" t="n">
        <v>0</v>
      </c>
      <c r="BK836" t="n">
        <v>71.212</v>
      </c>
      <c r="BL836" t="n">
        <v>15.481</v>
      </c>
      <c r="BM836" t="n">
        <v>0</v>
      </c>
      <c r="BN836" t="n">
        <v>50.945</v>
      </c>
      <c r="BO836" t="n">
        <v>418.996</v>
      </c>
      <c r="BP836" t="n">
        <v>89.383</v>
      </c>
      <c r="BQ836" t="n">
        <v>78.813</v>
      </c>
      <c r="BR836" t="n">
        <v>208.733</v>
      </c>
      <c r="BS836" t="n">
        <v>84.705</v>
      </c>
      <c r="BT836" t="n">
        <v>0</v>
      </c>
      <c r="BU836" t="n">
        <v>317.494</v>
      </c>
      <c r="BV836" t="n">
        <v>9.425000000000001</v>
      </c>
      <c r="BW836" t="n">
        <v>1.467</v>
      </c>
      <c r="BX836" t="n">
        <v>34.027</v>
      </c>
      <c r="BY836" t="n">
        <v>1805.267</v>
      </c>
      <c r="BZ836" t="n">
        <v>19.918</v>
      </c>
      <c r="CA836" t="n">
        <v>1278.05</v>
      </c>
      <c r="CB836" t="n">
        <v>1260.14</v>
      </c>
      <c r="CC836" t="n">
        <v>553.3099999999999</v>
      </c>
      <c r="CD836" t="n">
        <v>80.3</v>
      </c>
      <c r="CE836" t="n">
        <v>0</v>
      </c>
      <c r="CF836" t="n">
        <v>1280.517</v>
      </c>
      <c r="CG836" t="n">
        <v>117.421</v>
      </c>
      <c r="CH836" t="n">
        <v>161.298</v>
      </c>
      <c r="CI836" t="n">
        <v>47.39</v>
      </c>
      <c r="CJ836" t="n">
        <v>29.755</v>
      </c>
      <c r="CK836" t="n">
        <v>0</v>
      </c>
      <c r="CL836" t="n">
        <v>7.977</v>
      </c>
      <c r="CM836" t="n">
        <v>0</v>
      </c>
      <c r="CN836" t="n">
        <v>49.323</v>
      </c>
      <c r="CO836" t="n">
        <v>78.54300000000001</v>
      </c>
      <c r="CP836" t="n">
        <v>0</v>
      </c>
      <c r="CQ836" t="n">
        <v>0</v>
      </c>
      <c r="CR836" t="n">
        <v>0</v>
      </c>
      <c r="CS836" t="n">
        <v>158.507</v>
      </c>
      <c r="CT836" t="n">
        <v>947.559</v>
      </c>
      <c r="CU836" t="n">
        <v>1880.494</v>
      </c>
      <c r="CV836" t="n">
        <v>640.26</v>
      </c>
      <c r="CW836" t="n">
        <v>17.378</v>
      </c>
      <c r="CX836" t="n">
        <v>587.475</v>
      </c>
      <c r="CY836" t="n">
        <v>456.866</v>
      </c>
      <c r="CZ836" t="n">
        <v>29.189</v>
      </c>
      <c r="DA836" t="n">
        <v>1255.761</v>
      </c>
      <c r="DB836" t="n">
        <v>730.018</v>
      </c>
      <c r="DC836" t="n">
        <v>0</v>
      </c>
      <c r="DD836" t="n">
        <v>169.704</v>
      </c>
      <c r="DE836" t="n">
        <v>303.831</v>
      </c>
      <c r="DF836" t="n">
        <v>106.776</v>
      </c>
      <c r="DG836" t="n">
        <v>60.656</v>
      </c>
      <c r="DH836" t="n">
        <v>0.05</v>
      </c>
      <c r="DI836" t="n">
        <v>430.226</v>
      </c>
      <c r="DJ836" t="n">
        <v>69.164</v>
      </c>
      <c r="DK836" t="n">
        <v>0</v>
      </c>
      <c r="DL836" t="n">
        <v>67.648</v>
      </c>
      <c r="DM836" t="n">
        <v>14.819</v>
      </c>
      <c r="DN836" t="n">
        <v>129.409</v>
      </c>
      <c r="DO836" t="n">
        <v>9.148</v>
      </c>
      <c r="DP836" t="n">
        <v>0</v>
      </c>
      <c r="DQ836" t="n">
        <v>426.779</v>
      </c>
      <c r="DR836" t="n">
        <v>0</v>
      </c>
      <c r="DS836" t="n">
        <v>106.822</v>
      </c>
      <c r="DT836" t="n">
        <v>50.001</v>
      </c>
      <c r="DU836" t="n">
        <v>257.09</v>
      </c>
      <c r="DV836" t="n">
        <v>0</v>
      </c>
      <c r="DW836" t="n">
        <v>211.94</v>
      </c>
      <c r="DX836" t="n">
        <v>42.024</v>
      </c>
      <c r="DY836" t="n">
        <v>0</v>
      </c>
      <c r="DZ836" t="n">
        <v>40.875</v>
      </c>
      <c r="EA836" t="n">
        <v>379.727</v>
      </c>
      <c r="EB836" t="n">
        <v>491.946</v>
      </c>
      <c r="EC836" t="n">
        <v>618.255</v>
      </c>
      <c r="ED836" t="n">
        <v>469.27</v>
      </c>
      <c r="EE836" t="n">
        <v>2740.164</v>
      </c>
      <c r="EF836" t="n">
        <v>0.031</v>
      </c>
      <c r="EG836" t="n">
        <v>961.934</v>
      </c>
      <c r="EH836" t="n">
        <v>1596.309</v>
      </c>
      <c r="EI836" t="n">
        <v>1137.68</v>
      </c>
      <c r="EJ836" t="n">
        <v>545.38</v>
      </c>
      <c r="EK836" t="n">
        <v>0</v>
      </c>
      <c r="EL836" t="n">
        <v>502.319</v>
      </c>
    </row>
    <row r="837">
      <c r="A837" s="4" t="n">
        <v>45308</v>
      </c>
      <c r="B837" t="n">
        <v>341.106</v>
      </c>
      <c r="C837" t="n">
        <v>342.953</v>
      </c>
      <c r="D837" t="n">
        <v>207.364</v>
      </c>
      <c r="E837" t="n">
        <v>0</v>
      </c>
      <c r="F837" t="n">
        <v>582.646</v>
      </c>
      <c r="G837" t="n">
        <v>452.056</v>
      </c>
      <c r="H837" t="n">
        <v>314.652</v>
      </c>
      <c r="I837" t="n">
        <v>983.77</v>
      </c>
      <c r="J837" t="n">
        <v>274.118</v>
      </c>
      <c r="K837" t="n">
        <v>0</v>
      </c>
      <c r="L837" t="n">
        <v>131.25</v>
      </c>
      <c r="M837" t="n">
        <v>427.174</v>
      </c>
      <c r="N837" t="n">
        <v>103.199</v>
      </c>
      <c r="O837" t="n">
        <v>502.152</v>
      </c>
      <c r="P837" t="n">
        <v>0</v>
      </c>
      <c r="Q837" t="n">
        <v>33.614</v>
      </c>
      <c r="S837" t="n">
        <v>0</v>
      </c>
      <c r="U837" t="n">
        <v>132.315</v>
      </c>
      <c r="V837" t="n">
        <v>0</v>
      </c>
      <c r="W837" t="n">
        <v>299.151</v>
      </c>
      <c r="X837" t="n">
        <v>374.984</v>
      </c>
      <c r="Y837" t="n">
        <v>711.585</v>
      </c>
      <c r="Z837" t="n">
        <v>2039.316</v>
      </c>
      <c r="AA837" t="n">
        <v>84.56399999999999</v>
      </c>
      <c r="AB837" t="n">
        <v>113.72</v>
      </c>
      <c r="AC837" t="n">
        <v>0.016</v>
      </c>
      <c r="AD837" t="n">
        <v>2536.448</v>
      </c>
      <c r="AE837" t="n">
        <v>235.542</v>
      </c>
      <c r="AF837" t="n">
        <v>301.474</v>
      </c>
      <c r="AG837" t="n">
        <v>0</v>
      </c>
      <c r="AH837" t="n">
        <v>0</v>
      </c>
      <c r="AI837" t="n">
        <v>26.553</v>
      </c>
      <c r="AJ837" t="n">
        <v>0</v>
      </c>
      <c r="AK837" t="n">
        <v>73.386</v>
      </c>
      <c r="AL837" t="n">
        <v>604.856</v>
      </c>
      <c r="AM837" t="n">
        <v>327.526</v>
      </c>
      <c r="AN837" t="n">
        <v>907.33</v>
      </c>
      <c r="AO837" t="n">
        <v>0.251</v>
      </c>
      <c r="AP837" t="n">
        <v>0</v>
      </c>
      <c r="AQ837" t="n">
        <v>103.059</v>
      </c>
      <c r="AR837" t="n">
        <v>0</v>
      </c>
      <c r="AS837" t="n">
        <v>0</v>
      </c>
      <c r="AT837" t="n">
        <v>78.703</v>
      </c>
      <c r="AU837" t="n">
        <v>1441.51</v>
      </c>
      <c r="AV837" t="n">
        <v>524.975</v>
      </c>
      <c r="AW837" t="n">
        <v>658.073</v>
      </c>
      <c r="AX837" t="n">
        <v>497.348</v>
      </c>
      <c r="AY837" t="n">
        <v>561.546</v>
      </c>
      <c r="BA837" t="n">
        <v>19.689</v>
      </c>
      <c r="BB837" t="n">
        <v>1246.814</v>
      </c>
      <c r="BC837" t="n">
        <v>64.416</v>
      </c>
      <c r="BD837" t="n">
        <v>0</v>
      </c>
      <c r="BE837" t="n">
        <v>167.11</v>
      </c>
      <c r="BF837" t="n">
        <v>104.769</v>
      </c>
      <c r="BG837" t="n">
        <v>95.574</v>
      </c>
      <c r="BH837" t="n">
        <v>27.671</v>
      </c>
      <c r="BI837" t="n">
        <v>109.841</v>
      </c>
      <c r="BJ837" t="n">
        <v>0</v>
      </c>
      <c r="BK837" t="n">
        <v>72.42100000000001</v>
      </c>
      <c r="BL837" t="n">
        <v>15.306</v>
      </c>
      <c r="BM837" t="n">
        <v>0</v>
      </c>
      <c r="BN837" t="n">
        <v>50.872</v>
      </c>
      <c r="BO837" t="n">
        <v>412.814</v>
      </c>
      <c r="BP837" t="n">
        <v>63.731</v>
      </c>
      <c r="BQ837" t="n">
        <v>77.562</v>
      </c>
      <c r="BR837" t="n">
        <v>220.366</v>
      </c>
      <c r="BS837" t="n">
        <v>84.021</v>
      </c>
      <c r="BT837" t="n">
        <v>0</v>
      </c>
      <c r="BU837" t="n">
        <v>298.213</v>
      </c>
      <c r="BV837" t="n">
        <v>9.816000000000001</v>
      </c>
      <c r="BW837" t="n">
        <v>0.804</v>
      </c>
      <c r="BX837" t="n">
        <v>33.307</v>
      </c>
      <c r="BY837" t="n">
        <v>1765.587</v>
      </c>
      <c r="BZ837" t="n">
        <v>19.091</v>
      </c>
      <c r="CA837" t="n">
        <v>1208.669</v>
      </c>
      <c r="CB837" t="n">
        <v>1248.411</v>
      </c>
      <c r="CC837" t="n">
        <v>548.621</v>
      </c>
      <c r="CD837" t="n">
        <v>80.879</v>
      </c>
      <c r="CE837" t="n">
        <v>0</v>
      </c>
      <c r="CF837" t="n">
        <v>1208.108</v>
      </c>
      <c r="CG837" t="n">
        <v>103.481</v>
      </c>
      <c r="CH837" t="n">
        <v>157.575</v>
      </c>
      <c r="CI837" t="n">
        <v>40.275</v>
      </c>
      <c r="CJ837" t="n">
        <v>28.334</v>
      </c>
      <c r="CK837" t="n">
        <v>0</v>
      </c>
      <c r="CL837" t="n">
        <v>7.472</v>
      </c>
      <c r="CM837" t="n">
        <v>0</v>
      </c>
      <c r="CN837" t="n">
        <v>60.155</v>
      </c>
      <c r="CO837" t="n">
        <v>74.614</v>
      </c>
      <c r="CP837" t="n">
        <v>0</v>
      </c>
      <c r="CQ837" t="n">
        <v>0</v>
      </c>
      <c r="CR837" t="n">
        <v>0</v>
      </c>
      <c r="CS837" t="n">
        <v>165.631</v>
      </c>
      <c r="CT837" t="n">
        <v>1018.781</v>
      </c>
      <c r="CU837" t="n">
        <v>1739.338</v>
      </c>
      <c r="CV837" t="n">
        <v>688.14</v>
      </c>
      <c r="CW837" t="n">
        <v>155.794</v>
      </c>
      <c r="CX837" t="n">
        <v>523.601</v>
      </c>
      <c r="CY837" t="n">
        <v>480.904</v>
      </c>
      <c r="CZ837" t="n">
        <v>45.743</v>
      </c>
      <c r="DA837" t="n">
        <v>1280.901</v>
      </c>
      <c r="DB837" t="n">
        <v>706.893</v>
      </c>
      <c r="DC837" t="n">
        <v>0</v>
      </c>
      <c r="DD837" t="n">
        <v>165.85</v>
      </c>
      <c r="DE837" t="n">
        <v>279.058</v>
      </c>
      <c r="DF837" t="n">
        <v>106.616</v>
      </c>
      <c r="DG837" t="n">
        <v>60.727</v>
      </c>
      <c r="DH837" t="n">
        <v>0</v>
      </c>
      <c r="DI837" t="n">
        <v>395.2</v>
      </c>
      <c r="DJ837" t="n">
        <v>69.81999999999999</v>
      </c>
      <c r="DK837" t="n">
        <v>20.489</v>
      </c>
      <c r="DL837" t="n">
        <v>32.03</v>
      </c>
      <c r="DM837" t="n">
        <v>13.915</v>
      </c>
      <c r="DN837" t="n">
        <v>99.437</v>
      </c>
      <c r="DO837" t="n">
        <v>0</v>
      </c>
      <c r="DP837" t="n">
        <v>0</v>
      </c>
      <c r="DQ837" t="n">
        <v>421.516</v>
      </c>
      <c r="DR837" t="n">
        <v>0</v>
      </c>
      <c r="DS837" t="n">
        <v>100.599</v>
      </c>
      <c r="DT837" t="n">
        <v>43.009</v>
      </c>
      <c r="DU837" t="n">
        <v>256.922</v>
      </c>
      <c r="DV837" t="n">
        <v>0</v>
      </c>
      <c r="DW837" t="n">
        <v>232.451</v>
      </c>
      <c r="DX837" t="n">
        <v>40.419</v>
      </c>
      <c r="DY837" t="n">
        <v>0</v>
      </c>
      <c r="DZ837" t="n">
        <v>39.453</v>
      </c>
      <c r="EA837" t="n">
        <v>381.311</v>
      </c>
      <c r="EB837" t="n">
        <v>491.742</v>
      </c>
      <c r="EC837" t="n">
        <v>607.904</v>
      </c>
      <c r="ED837" t="n">
        <v>467.764</v>
      </c>
      <c r="EE837" t="n">
        <v>2815.13</v>
      </c>
      <c r="EF837" t="n">
        <v>0</v>
      </c>
      <c r="EG837" t="n">
        <v>1022.843</v>
      </c>
      <c r="EH837" t="n">
        <v>1665.097</v>
      </c>
      <c r="EI837" t="n">
        <v>1168.997</v>
      </c>
      <c r="EJ837" t="n">
        <v>547.495</v>
      </c>
      <c r="EK837" t="n">
        <v>0</v>
      </c>
      <c r="EL837" t="n">
        <v>474.97</v>
      </c>
    </row>
    <row r="838">
      <c r="A838" s="4" t="n">
        <v>45309</v>
      </c>
      <c r="B838" t="n">
        <v>341.068</v>
      </c>
      <c r="C838" t="n">
        <v>342.909</v>
      </c>
      <c r="D838" t="n">
        <v>97.926</v>
      </c>
      <c r="E838" t="n">
        <v>0</v>
      </c>
      <c r="F838" t="n">
        <v>557.615</v>
      </c>
      <c r="G838" t="n">
        <v>479.016</v>
      </c>
      <c r="H838" t="n">
        <v>310.624</v>
      </c>
      <c r="I838" t="n">
        <v>953.444</v>
      </c>
      <c r="J838" t="n">
        <v>270.565</v>
      </c>
      <c r="K838" t="n">
        <v>0</v>
      </c>
      <c r="L838" t="n">
        <v>142.39</v>
      </c>
      <c r="M838" t="n">
        <v>407.552</v>
      </c>
      <c r="N838" t="n">
        <v>94.352</v>
      </c>
      <c r="O838" t="n">
        <v>489.97</v>
      </c>
      <c r="P838" t="n">
        <v>0</v>
      </c>
      <c r="Q838" t="n">
        <v>31.925</v>
      </c>
      <c r="S838" t="n">
        <v>0</v>
      </c>
      <c r="U838" t="n">
        <v>139.896</v>
      </c>
      <c r="V838" t="n">
        <v>0</v>
      </c>
      <c r="W838" t="n">
        <v>300.416</v>
      </c>
      <c r="X838" t="n">
        <v>362.036</v>
      </c>
      <c r="Y838" t="n">
        <v>668.5700000000001</v>
      </c>
      <c r="Z838" t="n">
        <v>2094.146</v>
      </c>
      <c r="AA838" t="n">
        <v>83.93600000000001</v>
      </c>
      <c r="AB838" t="n">
        <v>116.183</v>
      </c>
      <c r="AC838" t="n">
        <v>0.015</v>
      </c>
      <c r="AD838" t="n">
        <v>2487.343</v>
      </c>
      <c r="AE838" t="n">
        <v>253.436</v>
      </c>
      <c r="AF838" t="n">
        <v>314.331</v>
      </c>
      <c r="AG838" t="n">
        <v>0</v>
      </c>
      <c r="AH838" t="n">
        <v>0</v>
      </c>
      <c r="AI838" t="n">
        <v>21.78</v>
      </c>
      <c r="AJ838" t="n">
        <v>0</v>
      </c>
      <c r="AK838" t="n">
        <v>50.682</v>
      </c>
      <c r="AL838" t="n">
        <v>687.684</v>
      </c>
      <c r="AM838" t="n">
        <v>330.483</v>
      </c>
      <c r="AN838" t="n">
        <v>1108.308</v>
      </c>
      <c r="AO838" t="n">
        <v>0.265</v>
      </c>
      <c r="AP838" t="n">
        <v>0</v>
      </c>
      <c r="AQ838" t="n">
        <v>113.513</v>
      </c>
      <c r="AR838" t="n">
        <v>0</v>
      </c>
      <c r="AS838" t="n">
        <v>0</v>
      </c>
      <c r="AT838" t="n">
        <v>63.529</v>
      </c>
      <c r="AU838" t="n">
        <v>1559.254</v>
      </c>
      <c r="AV838" t="n">
        <v>537.485</v>
      </c>
      <c r="AW838" t="n">
        <v>679.818</v>
      </c>
      <c r="AX838" t="n">
        <v>457.996</v>
      </c>
      <c r="AY838" t="n">
        <v>561.952</v>
      </c>
      <c r="BA838" t="n">
        <v>4.58</v>
      </c>
      <c r="BB838" t="n">
        <v>1326.261</v>
      </c>
      <c r="BC838" t="n">
        <v>55.489</v>
      </c>
      <c r="BD838" t="n">
        <v>0</v>
      </c>
      <c r="BE838" t="n">
        <v>103.37</v>
      </c>
      <c r="BF838" t="n">
        <v>80.07599999999999</v>
      </c>
      <c r="BG838" t="n">
        <v>51.57</v>
      </c>
      <c r="BH838" t="n">
        <v>26.494</v>
      </c>
      <c r="BI838" t="n">
        <v>91.738</v>
      </c>
      <c r="BJ838" t="n">
        <v>0</v>
      </c>
      <c r="BK838" t="n">
        <v>72.11799999999999</v>
      </c>
      <c r="BL838" t="n">
        <v>15.204</v>
      </c>
      <c r="BM838" t="n">
        <v>0</v>
      </c>
      <c r="BN838" t="n">
        <v>30.535</v>
      </c>
      <c r="BO838" t="n">
        <v>352.633</v>
      </c>
      <c r="BP838" t="n">
        <v>56.896</v>
      </c>
      <c r="BQ838" t="n">
        <v>72.623</v>
      </c>
      <c r="BR838" t="n">
        <v>209.482</v>
      </c>
      <c r="BS838" t="n">
        <v>84.958</v>
      </c>
      <c r="BT838" t="n">
        <v>0</v>
      </c>
      <c r="BU838" t="n">
        <v>227.611</v>
      </c>
      <c r="BV838" t="n">
        <v>9.865</v>
      </c>
      <c r="BW838" t="n">
        <v>0.893</v>
      </c>
      <c r="BX838" t="n">
        <v>34.787</v>
      </c>
      <c r="BY838" t="n">
        <v>1613.993</v>
      </c>
      <c r="BZ838" t="n">
        <v>17.409</v>
      </c>
      <c r="CA838" t="n">
        <v>1024.915</v>
      </c>
      <c r="CB838" t="n">
        <v>950.9109999999999</v>
      </c>
      <c r="CC838" t="n">
        <v>543.826</v>
      </c>
      <c r="CD838" t="n">
        <v>80.63</v>
      </c>
      <c r="CE838" t="n">
        <v>0</v>
      </c>
      <c r="CF838" t="n">
        <v>1070.69</v>
      </c>
      <c r="CG838" t="n">
        <v>96.866</v>
      </c>
      <c r="CH838" t="n">
        <v>140.834</v>
      </c>
      <c r="CI838" t="n">
        <v>40.406</v>
      </c>
      <c r="CJ838" t="n">
        <v>28.9</v>
      </c>
      <c r="CK838" t="n">
        <v>0</v>
      </c>
      <c r="CL838" t="n">
        <v>8.779</v>
      </c>
      <c r="CM838" t="n">
        <v>0</v>
      </c>
      <c r="CN838" t="n">
        <v>61.966</v>
      </c>
      <c r="CO838" t="n">
        <v>71.873</v>
      </c>
      <c r="CP838" t="n">
        <v>0</v>
      </c>
      <c r="CQ838" t="n">
        <v>0</v>
      </c>
      <c r="CR838" t="n">
        <v>0</v>
      </c>
      <c r="CS838" t="n">
        <v>158.569</v>
      </c>
      <c r="CT838" t="n">
        <v>943.777</v>
      </c>
      <c r="CU838" t="n">
        <v>1640.497</v>
      </c>
      <c r="CV838" t="n">
        <v>635.173</v>
      </c>
      <c r="CW838" t="n">
        <v>160.423</v>
      </c>
      <c r="CX838" t="n">
        <v>588.848</v>
      </c>
      <c r="CY838" t="n">
        <v>375.317</v>
      </c>
      <c r="CZ838" t="n">
        <v>19.565</v>
      </c>
      <c r="DA838" t="n">
        <v>1171.109</v>
      </c>
      <c r="DB838" t="n">
        <v>683.808</v>
      </c>
      <c r="DC838" t="n">
        <v>0</v>
      </c>
      <c r="DD838" t="n">
        <v>171.883</v>
      </c>
      <c r="DE838" t="n">
        <v>296.687</v>
      </c>
      <c r="DF838" t="n">
        <v>106.456</v>
      </c>
      <c r="DG838" t="n">
        <v>60.966</v>
      </c>
      <c r="DH838" t="n">
        <v>0</v>
      </c>
      <c r="DI838" t="n">
        <v>366.808</v>
      </c>
      <c r="DJ838" t="n">
        <v>70.64700000000001</v>
      </c>
      <c r="DK838" t="n">
        <v>24.624</v>
      </c>
      <c r="DL838" t="n">
        <v>43.691</v>
      </c>
      <c r="DM838" t="n">
        <v>5.53</v>
      </c>
      <c r="DN838" t="n">
        <v>136.25</v>
      </c>
      <c r="DO838" t="n">
        <v>0</v>
      </c>
      <c r="DP838" t="n">
        <v>0</v>
      </c>
      <c r="DQ838" t="n">
        <v>375.897</v>
      </c>
      <c r="DR838" t="n">
        <v>0</v>
      </c>
      <c r="DS838" t="n">
        <v>96.145</v>
      </c>
      <c r="DT838" t="n">
        <v>40.871</v>
      </c>
      <c r="DU838" t="n">
        <v>258.481</v>
      </c>
      <c r="DV838" t="n">
        <v>0</v>
      </c>
      <c r="DW838" t="n">
        <v>176.198</v>
      </c>
      <c r="DX838" t="n">
        <v>36.072</v>
      </c>
      <c r="DY838" t="n">
        <v>0</v>
      </c>
      <c r="DZ838" t="n">
        <v>38.426</v>
      </c>
      <c r="EA838" t="n">
        <v>380.763</v>
      </c>
      <c r="EB838" t="n">
        <v>490.065</v>
      </c>
      <c r="EC838" t="n">
        <v>599.63</v>
      </c>
      <c r="ED838" t="n">
        <v>464.59</v>
      </c>
      <c r="EE838" t="n">
        <v>2953.124</v>
      </c>
      <c r="EF838" t="n">
        <v>0</v>
      </c>
      <c r="EG838" t="n">
        <v>956.553</v>
      </c>
      <c r="EH838" t="n">
        <v>1708.17</v>
      </c>
      <c r="EI838" t="n">
        <v>1183.305</v>
      </c>
      <c r="EJ838" t="n">
        <v>423.482</v>
      </c>
      <c r="EK838" t="n">
        <v>0</v>
      </c>
      <c r="EL838" t="n">
        <v>607.609</v>
      </c>
    </row>
    <row r="839">
      <c r="A839" s="4" t="n">
        <v>45310</v>
      </c>
      <c r="B839" t="n">
        <v>364.79</v>
      </c>
      <c r="C839" t="n">
        <v>366.94</v>
      </c>
      <c r="D839" t="n">
        <v>91.291</v>
      </c>
      <c r="E839" t="n">
        <v>0.001</v>
      </c>
      <c r="F839" t="n">
        <v>556.932</v>
      </c>
      <c r="G839" t="n">
        <v>454.339</v>
      </c>
      <c r="H839" t="n">
        <v>284.243</v>
      </c>
      <c r="I839" t="n">
        <v>1013.153</v>
      </c>
      <c r="J839" t="n">
        <v>183.458</v>
      </c>
      <c r="K839" t="n">
        <v>0</v>
      </c>
      <c r="L839" t="n">
        <v>142.612</v>
      </c>
      <c r="M839" t="n">
        <v>423.779</v>
      </c>
      <c r="N839" t="n">
        <v>89.389</v>
      </c>
      <c r="O839" t="n">
        <v>500.173</v>
      </c>
      <c r="P839" t="n">
        <v>0</v>
      </c>
      <c r="Q839" t="n">
        <v>27.374</v>
      </c>
      <c r="S839" t="n">
        <v>26.285</v>
      </c>
      <c r="U839" t="n">
        <v>157.237</v>
      </c>
      <c r="V839" t="n">
        <v>0</v>
      </c>
      <c r="W839" t="n">
        <v>303.032</v>
      </c>
      <c r="X839" t="n">
        <v>344.381</v>
      </c>
      <c r="Y839" t="n">
        <v>639.635</v>
      </c>
      <c r="Z839" t="n">
        <v>2106.262</v>
      </c>
      <c r="AA839" t="n">
        <v>84.71899999999999</v>
      </c>
      <c r="AB839" t="n">
        <v>117.195</v>
      </c>
      <c r="AC839" t="n">
        <v>0.003</v>
      </c>
      <c r="AD839" t="n">
        <v>2322.067</v>
      </c>
      <c r="AE839" t="n">
        <v>254.165</v>
      </c>
      <c r="AF839" t="n">
        <v>309.351</v>
      </c>
      <c r="AG839" t="n">
        <v>0</v>
      </c>
      <c r="AH839" t="n">
        <v>0</v>
      </c>
      <c r="AI839" t="n">
        <v>23.493</v>
      </c>
      <c r="AJ839" t="n">
        <v>0</v>
      </c>
      <c r="AK839" t="n">
        <v>33.406</v>
      </c>
      <c r="AL839" t="n">
        <v>742.899</v>
      </c>
      <c r="AM839" t="n">
        <v>309.742</v>
      </c>
      <c r="AN839" t="n">
        <v>1247.714</v>
      </c>
      <c r="AO839" t="n">
        <v>0.256</v>
      </c>
      <c r="AP839" t="n">
        <v>0</v>
      </c>
      <c r="AQ839" t="n">
        <v>115.005</v>
      </c>
      <c r="AR839" t="n">
        <v>0</v>
      </c>
      <c r="AS839" t="n">
        <v>0</v>
      </c>
      <c r="AT839" t="n">
        <v>72.328</v>
      </c>
      <c r="AU839" t="n">
        <v>1738.715</v>
      </c>
      <c r="AV839" t="n">
        <v>547.622</v>
      </c>
      <c r="AW839" t="n">
        <v>716.98</v>
      </c>
      <c r="AX839" t="n">
        <v>582.98</v>
      </c>
      <c r="AY839" t="n">
        <v>674.302</v>
      </c>
      <c r="BA839" t="n">
        <v>0</v>
      </c>
      <c r="BB839" t="n">
        <v>1287.046</v>
      </c>
      <c r="BC839" t="n">
        <v>49.584</v>
      </c>
      <c r="BD839" t="n">
        <v>0</v>
      </c>
      <c r="BE839" t="n">
        <v>124.029</v>
      </c>
      <c r="BF839" t="n">
        <v>74.34699999999999</v>
      </c>
      <c r="BG839" t="n">
        <v>61.772</v>
      </c>
      <c r="BH839" t="n">
        <v>23.995</v>
      </c>
      <c r="BI839" t="n">
        <v>113.901</v>
      </c>
      <c r="BJ839" t="n">
        <v>0</v>
      </c>
      <c r="BK839" t="n">
        <v>72.608</v>
      </c>
      <c r="BL839" t="n">
        <v>15.175</v>
      </c>
      <c r="BM839" t="n">
        <v>0</v>
      </c>
      <c r="BN839" t="n">
        <v>48.243</v>
      </c>
      <c r="BO839" t="n">
        <v>412.84</v>
      </c>
      <c r="BP839" t="n">
        <v>83.43000000000001</v>
      </c>
      <c r="BQ839" t="n">
        <v>74.444</v>
      </c>
      <c r="BR839" t="n">
        <v>229.576</v>
      </c>
      <c r="BS839" t="n">
        <v>85.749</v>
      </c>
      <c r="BT839" t="n">
        <v>0</v>
      </c>
      <c r="BU839" t="n">
        <v>301.71</v>
      </c>
      <c r="BV839" t="n">
        <v>9.204000000000001</v>
      </c>
      <c r="BW839" t="n">
        <v>0.836</v>
      </c>
      <c r="BX839" t="n">
        <v>29.316</v>
      </c>
      <c r="BY839" t="n">
        <v>1623.335</v>
      </c>
      <c r="BZ839" t="n">
        <v>18.659</v>
      </c>
      <c r="CA839" t="n">
        <v>1025.478</v>
      </c>
      <c r="CB839" t="n">
        <v>908.229</v>
      </c>
      <c r="CC839" t="n">
        <v>501.025</v>
      </c>
      <c r="CD839" t="n">
        <v>80.86799999999999</v>
      </c>
      <c r="CE839" t="n">
        <v>0</v>
      </c>
      <c r="CF839" t="n">
        <v>1133.073</v>
      </c>
      <c r="CG839" t="n">
        <v>116.305</v>
      </c>
      <c r="CH839" t="n">
        <v>152.952</v>
      </c>
      <c r="CI839" t="n">
        <v>27.416</v>
      </c>
      <c r="CJ839" t="n">
        <v>29.772</v>
      </c>
      <c r="CK839" t="n">
        <v>0</v>
      </c>
      <c r="CL839" t="n">
        <v>9.294</v>
      </c>
      <c r="CM839" t="n">
        <v>0</v>
      </c>
      <c r="CN839" t="n">
        <v>60.73</v>
      </c>
      <c r="CO839" t="n">
        <v>70.22199999999999</v>
      </c>
      <c r="CP839" t="n">
        <v>0</v>
      </c>
      <c r="CQ839" t="n">
        <v>0</v>
      </c>
      <c r="CR839" t="n">
        <v>0</v>
      </c>
      <c r="CS839" t="n">
        <v>149.382</v>
      </c>
      <c r="CT839" t="n">
        <v>907.0549999999999</v>
      </c>
      <c r="CU839" t="n">
        <v>1804.575</v>
      </c>
      <c r="CV839" t="n">
        <v>528.7380000000001</v>
      </c>
      <c r="CW839" t="n">
        <v>71.23999999999999</v>
      </c>
      <c r="CX839" t="n">
        <v>452.372</v>
      </c>
      <c r="CY839" t="n">
        <v>389.65</v>
      </c>
      <c r="CZ839" t="n">
        <v>32.49</v>
      </c>
      <c r="DA839" t="n">
        <v>1304.232</v>
      </c>
      <c r="DB839" t="n">
        <v>697.745</v>
      </c>
      <c r="DC839" t="n">
        <v>0</v>
      </c>
      <c r="DD839" t="n">
        <v>170.793</v>
      </c>
      <c r="DE839" t="n">
        <v>357.288</v>
      </c>
      <c r="DF839" t="n">
        <v>57.515</v>
      </c>
      <c r="DG839" t="n">
        <v>61.584</v>
      </c>
      <c r="DH839" t="n">
        <v>0</v>
      </c>
      <c r="DI839" t="n">
        <v>390.378</v>
      </c>
      <c r="DJ839" t="n">
        <v>68.27800000000001</v>
      </c>
      <c r="DK839" t="n">
        <v>15.219</v>
      </c>
      <c r="DL839" t="n">
        <v>47.187</v>
      </c>
      <c r="DM839" t="n">
        <v>3.716</v>
      </c>
      <c r="DN839" t="n">
        <v>111.791</v>
      </c>
      <c r="DO839" t="n">
        <v>0</v>
      </c>
      <c r="DP839" t="n">
        <v>29.162</v>
      </c>
      <c r="DQ839" t="n">
        <v>375.584</v>
      </c>
      <c r="DR839" t="n">
        <v>0</v>
      </c>
      <c r="DS839" t="n">
        <v>96.72799999999999</v>
      </c>
      <c r="DT839" t="n">
        <v>41.44</v>
      </c>
      <c r="DU839" t="n">
        <v>259.169</v>
      </c>
      <c r="DV839" t="n">
        <v>11.99</v>
      </c>
      <c r="DW839" t="n">
        <v>175.256</v>
      </c>
      <c r="DX839" t="n">
        <v>41.561</v>
      </c>
      <c r="DY839" t="n">
        <v>0</v>
      </c>
      <c r="DZ839" t="n">
        <v>43.964</v>
      </c>
      <c r="EA839" t="n">
        <v>358.946</v>
      </c>
      <c r="EB839" t="n">
        <v>494.009</v>
      </c>
      <c r="EC839" t="n">
        <v>603.3440000000001</v>
      </c>
      <c r="ED839" t="n">
        <v>466.772</v>
      </c>
      <c r="EE839" t="n">
        <v>2736.869</v>
      </c>
      <c r="EF839" t="n">
        <v>28.797</v>
      </c>
      <c r="EG839" t="n">
        <v>755.072</v>
      </c>
      <c r="EH839" t="n">
        <v>1546.573</v>
      </c>
      <c r="EI839" t="n">
        <v>1194.912</v>
      </c>
      <c r="EJ839" t="n">
        <v>465.719</v>
      </c>
      <c r="EK839" t="n">
        <v>0</v>
      </c>
      <c r="EL839" t="n">
        <v>383.355</v>
      </c>
    </row>
    <row r="840">
      <c r="A840" s="4" t="n">
        <v>45311</v>
      </c>
      <c r="B840" t="n">
        <v>383.782</v>
      </c>
      <c r="C840" t="n">
        <v>385.875</v>
      </c>
      <c r="D840" t="n">
        <v>68.37</v>
      </c>
      <c r="E840" t="n">
        <v>0.001</v>
      </c>
      <c r="F840" t="n">
        <v>541.336</v>
      </c>
      <c r="G840" t="n">
        <v>511.474</v>
      </c>
      <c r="H840" t="n">
        <v>205.464</v>
      </c>
      <c r="I840" t="n">
        <v>1055.479</v>
      </c>
      <c r="J840" t="n">
        <v>139.561</v>
      </c>
      <c r="K840" t="n">
        <v>0</v>
      </c>
      <c r="L840" t="n">
        <v>114.468</v>
      </c>
      <c r="M840" t="n">
        <v>439.788</v>
      </c>
      <c r="N840" t="n">
        <v>98.34</v>
      </c>
      <c r="O840" t="n">
        <v>515.785</v>
      </c>
      <c r="P840" t="n">
        <v>0</v>
      </c>
      <c r="Q840" t="n">
        <v>25.144</v>
      </c>
      <c r="S840" t="n">
        <v>17.745</v>
      </c>
      <c r="U840" t="n">
        <v>215.145</v>
      </c>
      <c r="V840" t="n">
        <v>0</v>
      </c>
      <c r="W840" t="n">
        <v>238.504</v>
      </c>
      <c r="X840" t="n">
        <v>307.165</v>
      </c>
      <c r="Y840" t="n">
        <v>559.46</v>
      </c>
      <c r="Z840" t="n">
        <v>2172.022</v>
      </c>
      <c r="AA840" t="n">
        <v>84.58</v>
      </c>
      <c r="AB840" t="n">
        <v>117.448</v>
      </c>
      <c r="AC840" t="n">
        <v>0.004</v>
      </c>
      <c r="AD840" t="n">
        <v>1689.903</v>
      </c>
      <c r="AE840" t="n">
        <v>253.548</v>
      </c>
      <c r="AF840" t="n">
        <v>309.624</v>
      </c>
      <c r="AG840" t="n">
        <v>0</v>
      </c>
      <c r="AH840" t="n">
        <v>0</v>
      </c>
      <c r="AI840" t="n">
        <v>26.41</v>
      </c>
      <c r="AJ840" t="n">
        <v>0</v>
      </c>
      <c r="AK840" t="n">
        <v>32.985</v>
      </c>
      <c r="AL840" t="n">
        <v>685.091</v>
      </c>
      <c r="AM840" t="n">
        <v>279.076</v>
      </c>
      <c r="AN840" t="n">
        <v>1196.21</v>
      </c>
      <c r="AO840" t="n">
        <v>0.242</v>
      </c>
      <c r="AP840" t="n">
        <v>0</v>
      </c>
      <c r="AQ840" t="n">
        <v>116.123</v>
      </c>
      <c r="AR840" t="n">
        <v>0</v>
      </c>
      <c r="AS840" t="n">
        <v>0</v>
      </c>
      <c r="AT840" t="n">
        <v>70.446</v>
      </c>
      <c r="AU840" t="n">
        <v>1683.75</v>
      </c>
      <c r="AV840" t="n">
        <v>529.958</v>
      </c>
      <c r="AW840" t="n">
        <v>633.451</v>
      </c>
      <c r="AX840" t="n">
        <v>587.109</v>
      </c>
      <c r="AY840" t="n">
        <v>570.739</v>
      </c>
      <c r="BA840" t="n">
        <v>0.031</v>
      </c>
      <c r="BB840" t="n">
        <v>1337.464</v>
      </c>
      <c r="BC840" t="n">
        <v>61.632</v>
      </c>
      <c r="BD840" t="n">
        <v>0</v>
      </c>
      <c r="BE840" t="n">
        <v>112.747</v>
      </c>
      <c r="BF840" t="n">
        <v>77.32599999999999</v>
      </c>
      <c r="BG840" t="n">
        <v>52.39</v>
      </c>
      <c r="BH840" t="n">
        <v>19.808</v>
      </c>
      <c r="BI840" t="n">
        <v>115.633</v>
      </c>
      <c r="BJ840" t="n">
        <v>0</v>
      </c>
      <c r="BK840" t="n">
        <v>75.18000000000001</v>
      </c>
      <c r="BL840" t="n">
        <v>14.936</v>
      </c>
      <c r="BM840" t="n">
        <v>0</v>
      </c>
      <c r="BN840" t="n">
        <v>40.909</v>
      </c>
      <c r="BO840" t="n">
        <v>407.142</v>
      </c>
      <c r="BP840" t="n">
        <v>89.375</v>
      </c>
      <c r="BQ840" t="n">
        <v>59.114</v>
      </c>
      <c r="BR840" t="n">
        <v>226.211</v>
      </c>
      <c r="BS840" t="n">
        <v>85.923</v>
      </c>
      <c r="BT840" t="n">
        <v>0</v>
      </c>
      <c r="BU840" t="n">
        <v>276.834</v>
      </c>
      <c r="BV840" t="n">
        <v>6.602</v>
      </c>
      <c r="BW840" t="n">
        <v>0.84</v>
      </c>
      <c r="BX840" t="n">
        <v>25.751</v>
      </c>
      <c r="BY840" t="n">
        <v>1641.043</v>
      </c>
      <c r="BZ840" t="n">
        <v>19.624</v>
      </c>
      <c r="CA840" t="n">
        <v>716.941</v>
      </c>
      <c r="CB840" t="n">
        <v>1001.18</v>
      </c>
      <c r="CC840" t="n">
        <v>513.651</v>
      </c>
      <c r="CD840" t="n">
        <v>80.40900000000001</v>
      </c>
      <c r="CE840" t="n">
        <v>99.568</v>
      </c>
      <c r="CF840" t="n">
        <v>971.7</v>
      </c>
      <c r="CG840" t="n">
        <v>93.29600000000001</v>
      </c>
      <c r="CH840" t="n">
        <v>130.309</v>
      </c>
      <c r="CI840" t="n">
        <v>28.156</v>
      </c>
      <c r="CJ840" t="n">
        <v>30.591</v>
      </c>
      <c r="CK840" t="n">
        <v>0</v>
      </c>
      <c r="CL840" t="n">
        <v>8.917</v>
      </c>
      <c r="CM840" t="n">
        <v>0</v>
      </c>
      <c r="CN840" t="n">
        <v>34.383</v>
      </c>
      <c r="CO840" t="n">
        <v>66.82899999999999</v>
      </c>
      <c r="CP840" t="n">
        <v>0</v>
      </c>
      <c r="CQ840" t="n">
        <v>0</v>
      </c>
      <c r="CR840" t="n">
        <v>0</v>
      </c>
      <c r="CS840" t="n">
        <v>127.347</v>
      </c>
      <c r="CT840" t="n">
        <v>933.872</v>
      </c>
      <c r="CU840" t="n">
        <v>1783.54</v>
      </c>
      <c r="CV840" t="n">
        <v>397.31</v>
      </c>
      <c r="CW840" t="n">
        <v>44.051</v>
      </c>
      <c r="CX840" t="n">
        <v>545.468</v>
      </c>
      <c r="CY840" t="n">
        <v>382.482</v>
      </c>
      <c r="CZ840" t="n">
        <v>39.122</v>
      </c>
      <c r="DA840" t="n">
        <v>1015.912</v>
      </c>
      <c r="DB840" t="n">
        <v>654.777</v>
      </c>
      <c r="DC840" t="n">
        <v>0</v>
      </c>
      <c r="DD840" t="n">
        <v>164.146</v>
      </c>
      <c r="DE840" t="n">
        <v>322.676</v>
      </c>
      <c r="DF840" t="n">
        <v>34.377</v>
      </c>
      <c r="DG840" t="n">
        <v>62.516</v>
      </c>
      <c r="DH840" t="n">
        <v>0</v>
      </c>
      <c r="DI840" t="n">
        <v>371.342</v>
      </c>
      <c r="DJ840" t="n">
        <v>52.858</v>
      </c>
      <c r="DK840" t="n">
        <v>0</v>
      </c>
      <c r="DL840" t="n">
        <v>49.614</v>
      </c>
      <c r="DM840" t="n">
        <v>4.879</v>
      </c>
      <c r="DN840" t="n">
        <v>115.787</v>
      </c>
      <c r="DO840" t="n">
        <v>22.67</v>
      </c>
      <c r="DP840" t="n">
        <v>0</v>
      </c>
      <c r="DQ840" t="n">
        <v>419.361</v>
      </c>
      <c r="DR840" t="n">
        <v>0</v>
      </c>
      <c r="DS840" t="n">
        <v>98.68000000000001</v>
      </c>
      <c r="DT840" t="n">
        <v>35.62</v>
      </c>
      <c r="DU840" t="n">
        <v>257.939</v>
      </c>
      <c r="DV840" t="n">
        <v>0</v>
      </c>
      <c r="DW840" t="n">
        <v>222.76</v>
      </c>
      <c r="DX840" t="n">
        <v>40.714</v>
      </c>
      <c r="DY840" t="n">
        <v>0</v>
      </c>
      <c r="DZ840" t="n">
        <v>42.546</v>
      </c>
      <c r="EA840" t="n">
        <v>377.144</v>
      </c>
      <c r="EB840" t="n">
        <v>491.217</v>
      </c>
      <c r="EC840" t="n">
        <v>608.7329999999999</v>
      </c>
      <c r="ED840" t="n">
        <v>464.88</v>
      </c>
      <c r="EE840" t="n">
        <v>2398.461</v>
      </c>
      <c r="EF840" t="n">
        <v>72.518</v>
      </c>
      <c r="EG840" t="n">
        <v>409.686</v>
      </c>
      <c r="EH840" t="n">
        <v>1566.466</v>
      </c>
      <c r="EI840" t="n">
        <v>791.13</v>
      </c>
      <c r="EJ840" t="n">
        <v>507.441</v>
      </c>
      <c r="EK840" t="n">
        <v>0</v>
      </c>
      <c r="EL840" t="n">
        <v>125.89</v>
      </c>
    </row>
    <row r="841">
      <c r="A841" s="4" t="n">
        <v>45312</v>
      </c>
      <c r="B841" t="n">
        <v>384.114</v>
      </c>
      <c r="C841" t="n">
        <v>397.392</v>
      </c>
      <c r="D841" t="n">
        <v>70.455</v>
      </c>
      <c r="E841" t="n">
        <v>0</v>
      </c>
      <c r="F841" t="n">
        <v>482.733</v>
      </c>
      <c r="G841" t="n">
        <v>563.803</v>
      </c>
      <c r="H841" t="n">
        <v>167.673</v>
      </c>
      <c r="I841" t="n">
        <v>1035.451</v>
      </c>
      <c r="J841" t="n">
        <v>141.803</v>
      </c>
      <c r="K841" t="n">
        <v>0</v>
      </c>
      <c r="L841" t="n">
        <v>69.934</v>
      </c>
      <c r="M841" t="n">
        <v>420.231</v>
      </c>
      <c r="N841" t="n">
        <v>104.787</v>
      </c>
      <c r="O841" t="n">
        <v>501.986</v>
      </c>
      <c r="P841" t="n">
        <v>0</v>
      </c>
      <c r="Q841" t="n">
        <v>25.387</v>
      </c>
      <c r="S841" t="n">
        <v>17.822</v>
      </c>
      <c r="U841" t="n">
        <v>218.978</v>
      </c>
      <c r="V841" t="n">
        <v>0</v>
      </c>
      <c r="W841" t="n">
        <v>239.654</v>
      </c>
      <c r="X841" t="n">
        <v>299.026</v>
      </c>
      <c r="Y841" t="n">
        <v>479.154</v>
      </c>
      <c r="Z841" t="n">
        <v>2142.968</v>
      </c>
      <c r="AA841" t="n">
        <v>84.279</v>
      </c>
      <c r="AB841" t="n">
        <v>115.663</v>
      </c>
      <c r="AC841" t="n">
        <v>0.004</v>
      </c>
      <c r="AD841" t="n">
        <v>1531.918</v>
      </c>
      <c r="AE841" t="n">
        <v>254.364</v>
      </c>
      <c r="AF841" t="n">
        <v>311.745</v>
      </c>
      <c r="AG841" t="n">
        <v>0</v>
      </c>
      <c r="AH841" t="n">
        <v>0</v>
      </c>
      <c r="AI841" t="n">
        <v>18.306</v>
      </c>
      <c r="AJ841" t="n">
        <v>0</v>
      </c>
      <c r="AK841" t="n">
        <v>35.616</v>
      </c>
      <c r="AL841" t="n">
        <v>661.457</v>
      </c>
      <c r="AM841" t="n">
        <v>322.405</v>
      </c>
      <c r="AN841" t="n">
        <v>1037.515</v>
      </c>
      <c r="AO841" t="n">
        <v>0.253</v>
      </c>
      <c r="AP841" t="n">
        <v>0</v>
      </c>
      <c r="AQ841" t="n">
        <v>115.547</v>
      </c>
      <c r="AR841" t="n">
        <v>0</v>
      </c>
      <c r="AS841" t="n">
        <v>0</v>
      </c>
      <c r="AT841" t="n">
        <v>52.551</v>
      </c>
      <c r="AU841" t="n">
        <v>1413.444</v>
      </c>
      <c r="AV841" t="n">
        <v>544.742</v>
      </c>
      <c r="AW841" t="n">
        <v>419.876</v>
      </c>
      <c r="AX841" t="n">
        <v>588.328</v>
      </c>
      <c r="AY841" t="n">
        <v>598.2430000000001</v>
      </c>
      <c r="BA841" t="n">
        <v>0.665</v>
      </c>
      <c r="BB841" t="n">
        <v>918.907</v>
      </c>
      <c r="BC841" t="n">
        <v>75.812</v>
      </c>
      <c r="BD841" t="n">
        <v>0</v>
      </c>
      <c r="BE841" t="n">
        <v>77.35599999999999</v>
      </c>
      <c r="BF841" t="n">
        <v>53.684</v>
      </c>
      <c r="BG841" t="n">
        <v>63.66</v>
      </c>
      <c r="BH841" t="n">
        <v>17.344</v>
      </c>
      <c r="BI841" t="n">
        <v>120.57</v>
      </c>
      <c r="BJ841" t="n">
        <v>0</v>
      </c>
      <c r="BK841" t="n">
        <v>74.081</v>
      </c>
      <c r="BL841" t="n">
        <v>14.927</v>
      </c>
      <c r="BM841" t="n">
        <v>0</v>
      </c>
      <c r="BN841" t="n">
        <v>48.684</v>
      </c>
      <c r="BO841" t="n">
        <v>423.63</v>
      </c>
      <c r="BP841" t="n">
        <v>89.486</v>
      </c>
      <c r="BQ841" t="n">
        <v>52.948</v>
      </c>
      <c r="BR841" t="n">
        <v>222.652</v>
      </c>
      <c r="BS841" t="n">
        <v>85.902</v>
      </c>
      <c r="BT841" t="n">
        <v>0</v>
      </c>
      <c r="BU841" t="n">
        <v>284.441</v>
      </c>
      <c r="BV841" t="n">
        <v>6.144</v>
      </c>
      <c r="BW841" t="n">
        <v>0.5639999999999999</v>
      </c>
      <c r="BX841" t="n">
        <v>25.707</v>
      </c>
      <c r="BY841" t="n">
        <v>1713.81</v>
      </c>
      <c r="BZ841" t="n">
        <v>20.16</v>
      </c>
      <c r="CA841" t="n">
        <v>720.059</v>
      </c>
      <c r="CB841" t="n">
        <v>966.447</v>
      </c>
      <c r="CC841" t="n">
        <v>513.736</v>
      </c>
      <c r="CD841" t="n">
        <v>79.977</v>
      </c>
      <c r="CE841" t="n">
        <v>98.756</v>
      </c>
      <c r="CF841" t="n">
        <v>1095.259</v>
      </c>
      <c r="CG841" t="n">
        <v>105.011</v>
      </c>
      <c r="CH841" t="n">
        <v>134.046</v>
      </c>
      <c r="CI841" t="n">
        <v>37.271</v>
      </c>
      <c r="CJ841" t="n">
        <v>26.873</v>
      </c>
      <c r="CK841" t="n">
        <v>0</v>
      </c>
      <c r="CL841" t="n">
        <v>6.91</v>
      </c>
      <c r="CM841" t="n">
        <v>0</v>
      </c>
      <c r="CN841" t="n">
        <v>34.483</v>
      </c>
      <c r="CO841" t="n">
        <v>53.632</v>
      </c>
      <c r="CP841" t="n">
        <v>0</v>
      </c>
      <c r="CQ841" t="n">
        <v>0</v>
      </c>
      <c r="CR841" t="n">
        <v>0</v>
      </c>
      <c r="CS841" t="n">
        <v>110.23</v>
      </c>
      <c r="CT841" t="n">
        <v>818.64</v>
      </c>
      <c r="CU841" t="n">
        <v>1612.706</v>
      </c>
      <c r="CV841" t="n">
        <v>340.939</v>
      </c>
      <c r="CW841" t="n">
        <v>34.295</v>
      </c>
      <c r="CX841" t="n">
        <v>541.149</v>
      </c>
      <c r="CY841" t="n">
        <v>382.932</v>
      </c>
      <c r="CZ841" t="n">
        <v>100.896</v>
      </c>
      <c r="DA841" t="n">
        <v>871.437</v>
      </c>
      <c r="DB841" t="n">
        <v>632.8579999999999</v>
      </c>
      <c r="DC841" t="n">
        <v>0</v>
      </c>
      <c r="DD841" t="n">
        <v>162.308</v>
      </c>
      <c r="DE841" t="n">
        <v>337.285</v>
      </c>
      <c r="DF841" t="n">
        <v>34.422</v>
      </c>
      <c r="DG841" t="n">
        <v>62.604</v>
      </c>
      <c r="DH841" t="n">
        <v>0</v>
      </c>
      <c r="DI841" t="n">
        <v>353.42</v>
      </c>
      <c r="DJ841" t="n">
        <v>50.414</v>
      </c>
      <c r="DK841" t="n">
        <v>29.821</v>
      </c>
      <c r="DL841" t="n">
        <v>34.995</v>
      </c>
      <c r="DM841" t="n">
        <v>2.119</v>
      </c>
      <c r="DN841" t="n">
        <v>121.447</v>
      </c>
      <c r="DO841" t="n">
        <v>26.331</v>
      </c>
      <c r="DP841" t="n">
        <v>0</v>
      </c>
      <c r="DQ841" t="n">
        <v>445.531</v>
      </c>
      <c r="DR841" t="n">
        <v>0</v>
      </c>
      <c r="DS841" t="n">
        <v>103.881</v>
      </c>
      <c r="DT841" t="n">
        <v>36.623</v>
      </c>
      <c r="DU841" t="n">
        <v>256.449</v>
      </c>
      <c r="DV841" t="n">
        <v>0</v>
      </c>
      <c r="DW841" t="n">
        <v>274.042</v>
      </c>
      <c r="DX841" t="n">
        <v>42.386</v>
      </c>
      <c r="DY841" t="n">
        <v>0</v>
      </c>
      <c r="DZ841" t="n">
        <v>41.555</v>
      </c>
      <c r="EA841" t="n">
        <v>351.118</v>
      </c>
      <c r="EB841" t="n">
        <v>471.711</v>
      </c>
      <c r="EC841" t="n">
        <v>585.525</v>
      </c>
      <c r="ED841" t="n">
        <v>447.389</v>
      </c>
      <c r="EE841" t="n">
        <v>1998.818</v>
      </c>
      <c r="EF841" t="n">
        <v>100.968</v>
      </c>
      <c r="EG841" t="n">
        <v>302.668</v>
      </c>
      <c r="EH841" t="n">
        <v>1547.832</v>
      </c>
      <c r="EI841" t="n">
        <v>712.728</v>
      </c>
      <c r="EJ841" t="n">
        <v>502.814</v>
      </c>
      <c r="EK841" t="n">
        <v>235.056</v>
      </c>
      <c r="EL841" t="n">
        <v>3.499</v>
      </c>
    </row>
    <row r="842">
      <c r="A842" s="4" t="n">
        <v>45313</v>
      </c>
      <c r="B842" t="n">
        <v>383.977</v>
      </c>
      <c r="C842" t="n">
        <v>397.151</v>
      </c>
      <c r="D842" t="n">
        <v>276.944</v>
      </c>
      <c r="E842" t="n">
        <v>12.361</v>
      </c>
      <c r="F842" t="n">
        <v>401.556</v>
      </c>
      <c r="G842" t="n">
        <v>561.2619999999999</v>
      </c>
      <c r="H842" t="n">
        <v>176.252</v>
      </c>
      <c r="I842" t="n">
        <v>1019.86</v>
      </c>
      <c r="J842" t="n">
        <v>112.182</v>
      </c>
      <c r="K842" t="n">
        <v>0</v>
      </c>
      <c r="L842" t="n">
        <v>41.103</v>
      </c>
      <c r="M842" t="n">
        <v>449.313</v>
      </c>
      <c r="N842" t="n">
        <v>119.256</v>
      </c>
      <c r="O842" t="n">
        <v>540.376</v>
      </c>
      <c r="P842" t="n">
        <v>0</v>
      </c>
      <c r="Q842" t="n">
        <v>28.795</v>
      </c>
      <c r="S842" t="n">
        <v>17.765</v>
      </c>
      <c r="U842" t="n">
        <v>275.255</v>
      </c>
      <c r="V842" t="n">
        <v>0</v>
      </c>
      <c r="W842" t="n">
        <v>213.04</v>
      </c>
      <c r="X842" t="n">
        <v>347.325</v>
      </c>
      <c r="Y842" t="n">
        <v>502.786</v>
      </c>
      <c r="Z842" t="n">
        <v>2148.328</v>
      </c>
      <c r="AA842" t="n">
        <v>80.721</v>
      </c>
      <c r="AB842" t="n">
        <v>117.229</v>
      </c>
      <c r="AC842" t="n">
        <v>1.38</v>
      </c>
      <c r="AD842" t="n">
        <v>1202.922</v>
      </c>
      <c r="AE842" t="n">
        <v>254.221</v>
      </c>
      <c r="AF842" t="n">
        <v>301.832</v>
      </c>
      <c r="AG842" t="n">
        <v>0</v>
      </c>
      <c r="AH842" t="n">
        <v>0</v>
      </c>
      <c r="AI842" t="n">
        <v>15.707</v>
      </c>
      <c r="AJ842" t="n">
        <v>0</v>
      </c>
      <c r="AK842" t="n">
        <v>39.452</v>
      </c>
      <c r="AL842" t="n">
        <v>764.592</v>
      </c>
      <c r="AM842" t="n">
        <v>349.064</v>
      </c>
      <c r="AN842" t="n">
        <v>1131.575</v>
      </c>
      <c r="AO842" t="n">
        <v>0.249</v>
      </c>
      <c r="AP842" t="n">
        <v>0</v>
      </c>
      <c r="AQ842" t="n">
        <v>116.001</v>
      </c>
      <c r="AR842" t="n">
        <v>0</v>
      </c>
      <c r="AS842" t="n">
        <v>0</v>
      </c>
      <c r="AT842" t="n">
        <v>50.355</v>
      </c>
      <c r="AU842" t="n">
        <v>1255.543</v>
      </c>
      <c r="AV842" t="n">
        <v>623.7910000000001</v>
      </c>
      <c r="AW842" t="n">
        <v>409.963</v>
      </c>
      <c r="AX842" t="n">
        <v>584.355</v>
      </c>
      <c r="AY842" t="n">
        <v>509.245</v>
      </c>
      <c r="BA842" t="n">
        <v>12.868</v>
      </c>
      <c r="BB842" t="n">
        <v>931.177</v>
      </c>
      <c r="BC842" t="n">
        <v>89.926</v>
      </c>
      <c r="BD842" t="n">
        <v>0</v>
      </c>
      <c r="BE842" t="n">
        <v>131.459</v>
      </c>
      <c r="BF842" t="n">
        <v>90.45999999999999</v>
      </c>
      <c r="BG842" t="n">
        <v>93.301</v>
      </c>
      <c r="BH842" t="n">
        <v>12.282</v>
      </c>
      <c r="BI842" t="n">
        <v>125.629</v>
      </c>
      <c r="BJ842" t="n">
        <v>0</v>
      </c>
      <c r="BK842" t="n">
        <v>75.041</v>
      </c>
      <c r="BL842" t="n">
        <v>15.165</v>
      </c>
      <c r="BM842" t="n">
        <v>0</v>
      </c>
      <c r="BN842" t="n">
        <v>48.649</v>
      </c>
      <c r="BO842" t="n">
        <v>451.96</v>
      </c>
      <c r="BP842" t="n">
        <v>99.63800000000001</v>
      </c>
      <c r="BQ842" t="n">
        <v>65.866</v>
      </c>
      <c r="BR842" t="n">
        <v>218.925</v>
      </c>
      <c r="BS842" t="n">
        <v>85.077</v>
      </c>
      <c r="BT842" t="n">
        <v>0</v>
      </c>
      <c r="BU842" t="n">
        <v>328.327</v>
      </c>
      <c r="BV842" t="n">
        <v>8.365</v>
      </c>
      <c r="BW842" t="n">
        <v>0.596</v>
      </c>
      <c r="BX842" t="n">
        <v>27.129</v>
      </c>
      <c r="BY842" t="n">
        <v>1971.512</v>
      </c>
      <c r="BZ842" t="n">
        <v>19.97</v>
      </c>
      <c r="CA842" t="n">
        <v>1197.207</v>
      </c>
      <c r="CB842" t="n">
        <v>1386.156</v>
      </c>
      <c r="CC842" t="n">
        <v>546.336</v>
      </c>
      <c r="CD842" t="n">
        <v>80.405</v>
      </c>
      <c r="CE842" t="n">
        <v>0</v>
      </c>
      <c r="CF842" t="n">
        <v>1261.8</v>
      </c>
      <c r="CG842" t="n">
        <v>120.951</v>
      </c>
      <c r="CH842" t="n">
        <v>142.223</v>
      </c>
      <c r="CI842" t="n">
        <v>39.081</v>
      </c>
      <c r="CJ842" t="n">
        <v>23.156</v>
      </c>
      <c r="CK842" t="n">
        <v>0</v>
      </c>
      <c r="CL842" t="n">
        <v>8.487</v>
      </c>
      <c r="CM842" t="n">
        <v>0</v>
      </c>
      <c r="CN842" t="n">
        <v>39.715</v>
      </c>
      <c r="CO842" t="n">
        <v>49.079</v>
      </c>
      <c r="CP842" t="n">
        <v>0</v>
      </c>
      <c r="CQ842" t="n">
        <v>0</v>
      </c>
      <c r="CR842" t="n">
        <v>0</v>
      </c>
      <c r="CS842" t="n">
        <v>102.297</v>
      </c>
      <c r="CT842" t="n">
        <v>633.938</v>
      </c>
      <c r="CU842" t="n">
        <v>1626.26</v>
      </c>
      <c r="CV842" t="n">
        <v>334.5</v>
      </c>
      <c r="CW842" t="n">
        <v>5.741</v>
      </c>
      <c r="CX842" t="n">
        <v>574.485</v>
      </c>
      <c r="CY842" t="n">
        <v>417.009</v>
      </c>
      <c r="CZ842" t="n">
        <v>108.879</v>
      </c>
      <c r="DA842" t="n">
        <v>646.63</v>
      </c>
      <c r="DB842" t="n">
        <v>642.946</v>
      </c>
      <c r="DC842" t="n">
        <v>0</v>
      </c>
      <c r="DD842" t="n">
        <v>161.435</v>
      </c>
      <c r="DE842" t="n">
        <v>353.817</v>
      </c>
      <c r="DF842" t="n">
        <v>34.44</v>
      </c>
      <c r="DG842" t="n">
        <v>61.642</v>
      </c>
      <c r="DH842" t="n">
        <v>0.022</v>
      </c>
      <c r="DI842" t="n">
        <v>360.961</v>
      </c>
      <c r="DJ842" t="n">
        <v>70.521</v>
      </c>
      <c r="DK842" t="n">
        <v>26.513</v>
      </c>
      <c r="DL842" t="n">
        <v>52.974</v>
      </c>
      <c r="DM842" t="n">
        <v>10.905</v>
      </c>
      <c r="DN842" t="n">
        <v>159.723</v>
      </c>
      <c r="DO842" t="n">
        <v>11.544</v>
      </c>
      <c r="DP842" t="n">
        <v>0</v>
      </c>
      <c r="DQ842" t="n">
        <v>477.709</v>
      </c>
      <c r="DR842" t="n">
        <v>0</v>
      </c>
      <c r="DS842" t="n">
        <v>110.99</v>
      </c>
      <c r="DT842" t="n">
        <v>45.601</v>
      </c>
      <c r="DU842" t="n">
        <v>256.366</v>
      </c>
      <c r="DV842" t="n">
        <v>0</v>
      </c>
      <c r="DW842" t="n">
        <v>285.936</v>
      </c>
      <c r="DX842" t="n">
        <v>47.745</v>
      </c>
      <c r="DY842" t="n">
        <v>0</v>
      </c>
      <c r="DZ842" t="n">
        <v>40.813</v>
      </c>
      <c r="EA842" t="n">
        <v>353.416</v>
      </c>
      <c r="EB842" t="n">
        <v>471.335</v>
      </c>
      <c r="EC842" t="n">
        <v>604.841</v>
      </c>
      <c r="ED842" t="n">
        <v>453.212</v>
      </c>
      <c r="EE842" t="n">
        <v>1994.52</v>
      </c>
      <c r="EF842" t="n">
        <v>38.956</v>
      </c>
      <c r="EG842" t="n">
        <v>298.274</v>
      </c>
      <c r="EH842" t="n">
        <v>1502.243</v>
      </c>
      <c r="EI842" t="n">
        <v>674.6</v>
      </c>
      <c r="EJ842" t="n">
        <v>495.118</v>
      </c>
      <c r="EK842" t="n">
        <v>167.022</v>
      </c>
      <c r="EL842" t="n">
        <v>0</v>
      </c>
    </row>
    <row r="843">
      <c r="A843" s="4" t="n">
        <v>45314</v>
      </c>
      <c r="B843" t="n">
        <v>383.827</v>
      </c>
      <c r="C843" t="n">
        <v>363.698</v>
      </c>
      <c r="D843" t="n">
        <v>197.617</v>
      </c>
      <c r="E843" t="n">
        <v>0</v>
      </c>
      <c r="F843" t="n">
        <v>397.225</v>
      </c>
      <c r="G843" t="n">
        <v>567.5410000000001</v>
      </c>
      <c r="H843" t="n">
        <v>178.766</v>
      </c>
      <c r="I843" t="n">
        <v>927.742</v>
      </c>
      <c r="J843" t="n">
        <v>205.219</v>
      </c>
      <c r="K843" t="n">
        <v>0</v>
      </c>
      <c r="L843" t="n">
        <v>36.152</v>
      </c>
      <c r="M843" t="n">
        <v>445.209</v>
      </c>
      <c r="N843" t="n">
        <v>115.527</v>
      </c>
      <c r="O843" t="n">
        <v>535.1609999999999</v>
      </c>
      <c r="P843" t="n">
        <v>0</v>
      </c>
      <c r="Q843" t="n">
        <v>35.042</v>
      </c>
      <c r="S843" t="n">
        <v>0.007</v>
      </c>
      <c r="U843" t="n">
        <v>281.424</v>
      </c>
      <c r="V843" t="n">
        <v>0</v>
      </c>
      <c r="W843" t="n">
        <v>184.371</v>
      </c>
      <c r="X843" t="n">
        <v>337.569</v>
      </c>
      <c r="Y843" t="n">
        <v>493.86</v>
      </c>
      <c r="Z843" t="n">
        <v>2128.145</v>
      </c>
      <c r="AA843" t="n">
        <v>62.526</v>
      </c>
      <c r="AB843" t="n">
        <v>112.489</v>
      </c>
      <c r="AC843" t="n">
        <v>0.137</v>
      </c>
      <c r="AD843" t="n">
        <v>916.442</v>
      </c>
      <c r="AE843" t="n">
        <v>253.536</v>
      </c>
      <c r="AF843" t="n">
        <v>281.075</v>
      </c>
      <c r="AG843" t="n">
        <v>0</v>
      </c>
      <c r="AH843" t="n">
        <v>0</v>
      </c>
      <c r="AI843" t="n">
        <v>14.293</v>
      </c>
      <c r="AJ843" t="n">
        <v>0</v>
      </c>
      <c r="AK843" t="n">
        <v>45.588</v>
      </c>
      <c r="AL843" t="n">
        <v>803.434</v>
      </c>
      <c r="AM843" t="n">
        <v>345.527</v>
      </c>
      <c r="AN843" t="n">
        <v>1268.425</v>
      </c>
      <c r="AO843" t="n">
        <v>0.24</v>
      </c>
      <c r="AP843" t="n">
        <v>0</v>
      </c>
      <c r="AQ843" t="n">
        <v>116.275</v>
      </c>
      <c r="AR843" t="n">
        <v>0</v>
      </c>
      <c r="AS843" t="n">
        <v>0</v>
      </c>
      <c r="AT843" t="n">
        <v>42.227</v>
      </c>
      <c r="AU843" t="n">
        <v>1131.678</v>
      </c>
      <c r="AV843" t="n">
        <v>662.832</v>
      </c>
      <c r="AW843" t="n">
        <v>445.841</v>
      </c>
      <c r="AX843" t="n">
        <v>533.101</v>
      </c>
      <c r="AY843" t="n">
        <v>508.878</v>
      </c>
      <c r="BA843" t="n">
        <v>24.418</v>
      </c>
      <c r="BB843" t="n">
        <v>897.405</v>
      </c>
      <c r="BC843" t="n">
        <v>87.861</v>
      </c>
      <c r="BD843" t="n">
        <v>0</v>
      </c>
      <c r="BE843" t="n">
        <v>132.212</v>
      </c>
      <c r="BF843" t="n">
        <v>100.698</v>
      </c>
      <c r="BG843" t="n">
        <v>85.889</v>
      </c>
      <c r="BH843" t="n">
        <v>19.78</v>
      </c>
      <c r="BI843" t="n">
        <v>113.515</v>
      </c>
      <c r="BJ843" t="n">
        <v>0</v>
      </c>
      <c r="BK843" t="n">
        <v>72.199</v>
      </c>
      <c r="BL843" t="n">
        <v>15.297</v>
      </c>
      <c r="BM843" t="n">
        <v>0</v>
      </c>
      <c r="BN843" t="n">
        <v>42.138</v>
      </c>
      <c r="BO843" t="n">
        <v>408.776</v>
      </c>
      <c r="BP843" t="n">
        <v>106.814</v>
      </c>
      <c r="BQ843" t="n">
        <v>60.931</v>
      </c>
      <c r="BR843" t="n">
        <v>230.295</v>
      </c>
      <c r="BS843" t="n">
        <v>84.264</v>
      </c>
      <c r="BT843" t="n">
        <v>0</v>
      </c>
      <c r="BU843" t="n">
        <v>312.463</v>
      </c>
      <c r="BV843" t="n">
        <v>8.084</v>
      </c>
      <c r="BW843" t="n">
        <v>0.698</v>
      </c>
      <c r="BX843" t="n">
        <v>25.911</v>
      </c>
      <c r="BY843" t="n">
        <v>1830.603</v>
      </c>
      <c r="BZ843" t="n">
        <v>19.685</v>
      </c>
      <c r="CA843" t="n">
        <v>1172.201</v>
      </c>
      <c r="CB843" t="n">
        <v>1222.906</v>
      </c>
      <c r="CC843" t="n">
        <v>496.832</v>
      </c>
      <c r="CD843" t="n">
        <v>79.821</v>
      </c>
      <c r="CE843" t="n">
        <v>0</v>
      </c>
      <c r="CF843" t="n">
        <v>1293.845</v>
      </c>
      <c r="CG843" t="n">
        <v>96.607</v>
      </c>
      <c r="CH843" t="n">
        <v>127.523</v>
      </c>
      <c r="CI843" t="n">
        <v>33.244</v>
      </c>
      <c r="CJ843" t="n">
        <v>21.761</v>
      </c>
      <c r="CK843" t="n">
        <v>0</v>
      </c>
      <c r="CL843" t="n">
        <v>9.234</v>
      </c>
      <c r="CM843" t="n">
        <v>0</v>
      </c>
      <c r="CN843" t="n">
        <v>32.972</v>
      </c>
      <c r="CO843" t="n">
        <v>45.429</v>
      </c>
      <c r="CP843" t="n">
        <v>0</v>
      </c>
      <c r="CQ843" t="n">
        <v>0</v>
      </c>
      <c r="CR843" t="n">
        <v>0</v>
      </c>
      <c r="CS843" t="n">
        <v>91.559</v>
      </c>
      <c r="CT843" t="n">
        <v>641.629</v>
      </c>
      <c r="CU843" t="n">
        <v>1415.645</v>
      </c>
      <c r="CV843" t="n">
        <v>360.355</v>
      </c>
      <c r="CW843" t="n">
        <v>52.746</v>
      </c>
      <c r="CX843" t="n">
        <v>573.051</v>
      </c>
      <c r="CY843" t="n">
        <v>347.428</v>
      </c>
      <c r="CZ843" t="n">
        <v>69.422</v>
      </c>
      <c r="DA843" t="n">
        <v>615.777</v>
      </c>
      <c r="DB843" t="n">
        <v>619.525</v>
      </c>
      <c r="DC843" t="n">
        <v>0</v>
      </c>
      <c r="DD843" t="n">
        <v>162.682</v>
      </c>
      <c r="DE843" t="n">
        <v>323.476</v>
      </c>
      <c r="DF843" t="n">
        <v>32.039</v>
      </c>
      <c r="DG843" t="n">
        <v>61.084</v>
      </c>
      <c r="DH843" t="n">
        <v>0</v>
      </c>
      <c r="DI843" t="n">
        <v>369.79</v>
      </c>
      <c r="DJ843" t="n">
        <v>71.05800000000001</v>
      </c>
      <c r="DK843" t="n">
        <v>2.609</v>
      </c>
      <c r="DL843" t="n">
        <v>83.229</v>
      </c>
      <c r="DM843" t="n">
        <v>14.732</v>
      </c>
      <c r="DN843" t="n">
        <v>170.152</v>
      </c>
      <c r="DO843" t="n">
        <v>23.082</v>
      </c>
      <c r="DP843" t="n">
        <v>0</v>
      </c>
      <c r="DQ843" t="n">
        <v>473.231</v>
      </c>
      <c r="DR843" t="n">
        <v>0</v>
      </c>
      <c r="DS843" t="n">
        <v>116.042</v>
      </c>
      <c r="DT843" t="n">
        <v>53.601</v>
      </c>
      <c r="DU843" t="n">
        <v>257.297</v>
      </c>
      <c r="DV843" t="n">
        <v>0</v>
      </c>
      <c r="DW843" t="n">
        <v>279.606</v>
      </c>
      <c r="DX843" t="n">
        <v>45.31</v>
      </c>
      <c r="DY843" t="n">
        <v>0</v>
      </c>
      <c r="DZ843" t="n">
        <v>44.356</v>
      </c>
      <c r="EA843" t="n">
        <v>347.281</v>
      </c>
      <c r="EB843" t="n">
        <v>491.523</v>
      </c>
      <c r="EC843" t="n">
        <v>602.8200000000001</v>
      </c>
      <c r="ED843" t="n">
        <v>467.499</v>
      </c>
      <c r="EE843" t="n">
        <v>2025.459</v>
      </c>
      <c r="EF843" t="n">
        <v>53.734</v>
      </c>
      <c r="EG843" t="n">
        <v>397.978</v>
      </c>
      <c r="EH843" t="n">
        <v>1536.719</v>
      </c>
      <c r="EI843" t="n">
        <v>720.169</v>
      </c>
      <c r="EJ843" t="n">
        <v>508.602</v>
      </c>
      <c r="EK843" t="n">
        <v>182.904</v>
      </c>
      <c r="EL843" t="n">
        <v>0</v>
      </c>
    </row>
    <row r="844">
      <c r="A844" s="4" t="n">
        <v>45315</v>
      </c>
      <c r="B844" t="n">
        <v>387.139</v>
      </c>
      <c r="C844" t="n">
        <v>389.215</v>
      </c>
      <c r="D844" t="n">
        <v>138.319</v>
      </c>
      <c r="E844" t="n">
        <v>0</v>
      </c>
      <c r="F844" t="n">
        <v>350.784</v>
      </c>
      <c r="G844" t="n">
        <v>568.942</v>
      </c>
      <c r="H844" t="n">
        <v>182.681</v>
      </c>
      <c r="I844" t="n">
        <v>908.454</v>
      </c>
      <c r="J844" t="n">
        <v>176.917</v>
      </c>
      <c r="K844" t="n">
        <v>0</v>
      </c>
      <c r="L844" t="n">
        <v>23.665</v>
      </c>
      <c r="M844" t="n">
        <v>435.354</v>
      </c>
      <c r="N844" t="n">
        <v>107.178</v>
      </c>
      <c r="O844" t="n">
        <v>512.759</v>
      </c>
      <c r="P844" t="n">
        <v>0</v>
      </c>
      <c r="Q844" t="n">
        <v>36.538</v>
      </c>
      <c r="S844" t="n">
        <v>0</v>
      </c>
      <c r="U844" t="n">
        <v>390.139</v>
      </c>
      <c r="V844" t="n">
        <v>0</v>
      </c>
      <c r="W844" t="n">
        <v>122.264</v>
      </c>
      <c r="X844" t="n">
        <v>379.267</v>
      </c>
      <c r="Y844" t="n">
        <v>477.621</v>
      </c>
      <c r="Z844" t="n">
        <v>2152.304</v>
      </c>
      <c r="AA844" t="n">
        <v>62.539</v>
      </c>
      <c r="AB844" t="n">
        <v>115.386</v>
      </c>
      <c r="AC844" t="n">
        <v>23.451</v>
      </c>
      <c r="AD844" t="n">
        <v>667.598</v>
      </c>
      <c r="AE844" t="n">
        <v>220.968</v>
      </c>
      <c r="AF844" t="n">
        <v>265.723</v>
      </c>
      <c r="AG844" t="n">
        <v>0</v>
      </c>
      <c r="AH844" t="n">
        <v>0</v>
      </c>
      <c r="AI844" t="n">
        <v>16.261</v>
      </c>
      <c r="AJ844" t="n">
        <v>0</v>
      </c>
      <c r="AK844" t="n">
        <v>61.327</v>
      </c>
      <c r="AL844" t="n">
        <v>755.519</v>
      </c>
      <c r="AM844" t="n">
        <v>312.871</v>
      </c>
      <c r="AN844" t="n">
        <v>1319.442</v>
      </c>
      <c r="AO844" t="n">
        <v>0.251</v>
      </c>
      <c r="AP844" t="n">
        <v>0</v>
      </c>
      <c r="AQ844" t="n">
        <v>115.653</v>
      </c>
      <c r="AR844" t="n">
        <v>0</v>
      </c>
      <c r="AS844" t="n">
        <v>0</v>
      </c>
      <c r="AT844" t="n">
        <v>43.33</v>
      </c>
      <c r="AU844" t="n">
        <v>958.217</v>
      </c>
      <c r="AV844" t="n">
        <v>641.596</v>
      </c>
      <c r="AW844" t="n">
        <v>383.868</v>
      </c>
      <c r="AX844" t="n">
        <v>607.325</v>
      </c>
      <c r="AY844" t="n">
        <v>398.374</v>
      </c>
      <c r="BA844" t="n">
        <v>50.474</v>
      </c>
      <c r="BB844" t="n">
        <v>761.823</v>
      </c>
      <c r="BC844" t="n">
        <v>84.04300000000001</v>
      </c>
      <c r="BD844" t="n">
        <v>0</v>
      </c>
      <c r="BE844" t="n">
        <v>138.272</v>
      </c>
      <c r="BF844" t="n">
        <v>95.044</v>
      </c>
      <c r="BG844" t="n">
        <v>97.252</v>
      </c>
      <c r="BH844" t="n">
        <v>25.146</v>
      </c>
      <c r="BI844" t="n">
        <v>107.804</v>
      </c>
      <c r="BJ844" t="n">
        <v>0</v>
      </c>
      <c r="BK844" t="n">
        <v>80.381</v>
      </c>
      <c r="BL844" t="n">
        <v>14.929</v>
      </c>
      <c r="BM844" t="n">
        <v>0</v>
      </c>
      <c r="BN844" t="n">
        <v>37.134</v>
      </c>
      <c r="BO844" t="n">
        <v>389.536</v>
      </c>
      <c r="BP844" t="n">
        <v>93.851</v>
      </c>
      <c r="BQ844" t="n">
        <v>58.694</v>
      </c>
      <c r="BR844" t="n">
        <v>212.453</v>
      </c>
      <c r="BS844" t="n">
        <v>84.88800000000001</v>
      </c>
      <c r="BT844" t="n">
        <v>0</v>
      </c>
      <c r="BU844" t="n">
        <v>270.462</v>
      </c>
      <c r="BV844" t="n">
        <v>7.998</v>
      </c>
      <c r="BW844" t="n">
        <v>0.631</v>
      </c>
      <c r="BX844" t="n">
        <v>29.031</v>
      </c>
      <c r="BY844" t="n">
        <v>1771.712</v>
      </c>
      <c r="BZ844" t="n">
        <v>18.795</v>
      </c>
      <c r="CA844" t="n">
        <v>1134.233</v>
      </c>
      <c r="CB844" t="n">
        <v>1138.068</v>
      </c>
      <c r="CC844" t="n">
        <v>536.133</v>
      </c>
      <c r="CD844" t="n">
        <v>80.25</v>
      </c>
      <c r="CE844" t="n">
        <v>0</v>
      </c>
      <c r="CF844" t="n">
        <v>1179.439</v>
      </c>
      <c r="CG844" t="n">
        <v>107.995</v>
      </c>
      <c r="CH844" t="n">
        <v>126.835</v>
      </c>
      <c r="CI844" t="n">
        <v>39.316</v>
      </c>
      <c r="CK844" t="n">
        <v>0</v>
      </c>
      <c r="CM844" t="n">
        <v>0</v>
      </c>
      <c r="CN844" t="n">
        <v>25.092</v>
      </c>
      <c r="CO844" t="n">
        <v>45.452</v>
      </c>
      <c r="CP844" t="n">
        <v>0</v>
      </c>
      <c r="CQ844" t="n">
        <v>0</v>
      </c>
      <c r="CR844" t="n">
        <v>0</v>
      </c>
      <c r="CS844" t="n">
        <v>87.628</v>
      </c>
      <c r="CT844" t="n">
        <v>586.391</v>
      </c>
      <c r="CU844" t="n">
        <v>1376.421</v>
      </c>
      <c r="CV844" t="n">
        <v>382.519</v>
      </c>
      <c r="CW844" t="n">
        <v>129.114</v>
      </c>
      <c r="CX844" t="n">
        <v>573.554</v>
      </c>
      <c r="CY844" t="n">
        <v>367.997</v>
      </c>
      <c r="CZ844" t="n">
        <v>71.52800000000001</v>
      </c>
      <c r="DA844" t="n">
        <v>474.159</v>
      </c>
      <c r="DB844" t="n">
        <v>591.475</v>
      </c>
      <c r="DC844" t="n">
        <v>0</v>
      </c>
      <c r="DD844" t="n">
        <v>158.414</v>
      </c>
      <c r="DE844" t="n">
        <v>283.514</v>
      </c>
      <c r="DF844" t="n">
        <v>34.506</v>
      </c>
      <c r="DG844" t="n">
        <v>60.681</v>
      </c>
      <c r="DH844" t="n">
        <v>0</v>
      </c>
      <c r="DI844" t="n">
        <v>360.436</v>
      </c>
      <c r="DJ844" t="n">
        <v>69.694</v>
      </c>
      <c r="DK844" t="n">
        <v>0</v>
      </c>
      <c r="DL844" t="n">
        <v>69.919</v>
      </c>
      <c r="DM844" t="n">
        <v>7.435</v>
      </c>
      <c r="DN844" t="n">
        <v>146.479</v>
      </c>
      <c r="DO844" t="n">
        <v>15.195</v>
      </c>
      <c r="DP844" t="n">
        <v>0</v>
      </c>
      <c r="DQ844" t="n">
        <v>446.51</v>
      </c>
      <c r="DR844" t="n">
        <v>0</v>
      </c>
      <c r="DS844" t="n">
        <v>113.767</v>
      </c>
      <c r="DT844" t="n">
        <v>47.944</v>
      </c>
      <c r="DU844" t="n">
        <v>257.316</v>
      </c>
      <c r="DV844" t="n">
        <v>0</v>
      </c>
      <c r="DW844" t="n">
        <v>248.248</v>
      </c>
      <c r="DX844" t="n">
        <v>43.258</v>
      </c>
      <c r="DY844" t="n">
        <v>0</v>
      </c>
      <c r="DZ844" t="n">
        <v>45.452</v>
      </c>
      <c r="EA844" t="n">
        <v>366.414</v>
      </c>
      <c r="EB844" t="n">
        <v>491.046</v>
      </c>
      <c r="EC844" t="n">
        <v>607.918</v>
      </c>
      <c r="ED844" t="n">
        <v>464.421</v>
      </c>
      <c r="EE844" t="n">
        <v>1833.212</v>
      </c>
      <c r="EF844" t="n">
        <v>43.542</v>
      </c>
      <c r="EG844" t="n">
        <v>406.744</v>
      </c>
      <c r="EH844" t="n">
        <v>1513.363</v>
      </c>
      <c r="EI844" t="n">
        <v>697.553</v>
      </c>
      <c r="EJ844" t="n">
        <v>499.562</v>
      </c>
      <c r="EK844" t="n">
        <v>243.021</v>
      </c>
      <c r="EL844" t="n">
        <v>0</v>
      </c>
    </row>
    <row r="845">
      <c r="A845" s="4" t="n">
        <v>45316</v>
      </c>
      <c r="B845" t="n">
        <v>385.158</v>
      </c>
      <c r="C845" t="n">
        <v>389.173</v>
      </c>
      <c r="D845" t="n">
        <v>28.116</v>
      </c>
      <c r="E845" t="n">
        <v>0</v>
      </c>
      <c r="F845" t="n">
        <v>365.374</v>
      </c>
      <c r="G845" t="n">
        <v>544.652</v>
      </c>
      <c r="H845" t="n">
        <v>214.55</v>
      </c>
      <c r="I845" t="n">
        <v>942.74</v>
      </c>
      <c r="J845" t="n">
        <v>156.479</v>
      </c>
      <c r="K845" t="n">
        <v>0</v>
      </c>
      <c r="L845" t="n">
        <v>56.91</v>
      </c>
      <c r="M845" t="n">
        <v>443.442</v>
      </c>
      <c r="N845" t="n">
        <v>101.945</v>
      </c>
      <c r="O845" t="n">
        <v>513.009</v>
      </c>
      <c r="P845" t="n">
        <v>0</v>
      </c>
      <c r="Q845" t="n">
        <v>36.415</v>
      </c>
      <c r="S845" t="n">
        <v>0</v>
      </c>
      <c r="U845" t="n">
        <v>294.82</v>
      </c>
      <c r="V845" t="n">
        <v>0</v>
      </c>
      <c r="W845" t="n">
        <v>97.857</v>
      </c>
      <c r="X845" t="n">
        <v>384.52</v>
      </c>
      <c r="Y845" t="n">
        <v>522.271</v>
      </c>
      <c r="Z845" t="n">
        <v>2168.266</v>
      </c>
      <c r="AA845" t="n">
        <v>71.666</v>
      </c>
      <c r="AB845" t="n">
        <v>119.513</v>
      </c>
      <c r="AC845" t="n">
        <v>14.098</v>
      </c>
      <c r="AD845" t="n">
        <v>770.109</v>
      </c>
      <c r="AE845" t="n">
        <v>200.029</v>
      </c>
      <c r="AF845" t="n">
        <v>249.311</v>
      </c>
      <c r="AG845" t="n">
        <v>6.992</v>
      </c>
      <c r="AH845" t="n">
        <v>0</v>
      </c>
      <c r="AI845" t="n">
        <v>16.872</v>
      </c>
      <c r="AJ845" t="n">
        <v>0</v>
      </c>
      <c r="AK845" t="n">
        <v>25.211</v>
      </c>
      <c r="AL845" t="n">
        <v>772.9640000000001</v>
      </c>
      <c r="AM845" t="n">
        <v>319.101</v>
      </c>
      <c r="AN845" t="n">
        <v>1383.641</v>
      </c>
      <c r="AO845" t="n">
        <v>0.212</v>
      </c>
      <c r="AP845" t="n">
        <v>0</v>
      </c>
      <c r="AQ845" t="n">
        <v>115.934</v>
      </c>
      <c r="AR845" t="n">
        <v>0</v>
      </c>
      <c r="AS845" t="n">
        <v>0</v>
      </c>
      <c r="AT845" t="n">
        <v>57.779</v>
      </c>
      <c r="AU845" t="n">
        <v>950.213</v>
      </c>
      <c r="AV845" t="n">
        <v>625.897</v>
      </c>
      <c r="AW845" t="n">
        <v>450.242</v>
      </c>
      <c r="AX845" t="n">
        <v>565.788</v>
      </c>
      <c r="AY845" t="n">
        <v>429.691</v>
      </c>
      <c r="BA845" t="n">
        <v>108.13</v>
      </c>
      <c r="BB845" t="n">
        <v>716.176</v>
      </c>
      <c r="BC845" t="n">
        <v>79.952</v>
      </c>
      <c r="BD845" t="n">
        <v>0</v>
      </c>
      <c r="BE845" t="n">
        <v>139.53</v>
      </c>
      <c r="BF845" t="n">
        <v>85.72499999999999</v>
      </c>
      <c r="BG845" t="n">
        <v>93.845</v>
      </c>
      <c r="BH845" t="n">
        <v>29.628</v>
      </c>
      <c r="BI845" t="n">
        <v>98.705</v>
      </c>
      <c r="BJ845" t="n">
        <v>0</v>
      </c>
      <c r="BK845" t="n">
        <v>78.584</v>
      </c>
      <c r="BL845" t="n">
        <v>15.595</v>
      </c>
      <c r="BM845" t="n">
        <v>0</v>
      </c>
      <c r="BN845" t="n">
        <v>29.54</v>
      </c>
      <c r="BO845" t="n">
        <v>344.92</v>
      </c>
      <c r="BP845" t="n">
        <v>75.961</v>
      </c>
      <c r="BQ845" t="n">
        <v>58.498</v>
      </c>
      <c r="BR845" t="n">
        <v>238.304</v>
      </c>
      <c r="BS845" t="n">
        <v>84.01300000000001</v>
      </c>
      <c r="BT845" t="n">
        <v>0</v>
      </c>
      <c r="BU845" t="n">
        <v>215.25</v>
      </c>
      <c r="BV845" t="n">
        <v>7.392</v>
      </c>
      <c r="BW845" t="n">
        <v>0.711</v>
      </c>
      <c r="BX845" t="n">
        <v>25.764</v>
      </c>
      <c r="BY845" t="n">
        <v>1681.437</v>
      </c>
      <c r="BZ845" t="n">
        <v>17.865</v>
      </c>
      <c r="CA845" t="n">
        <v>1171.703</v>
      </c>
      <c r="CB845" t="n">
        <v>984.075</v>
      </c>
      <c r="CC845" t="n">
        <v>563.265</v>
      </c>
      <c r="CD845" t="n">
        <v>80.22499999999999</v>
      </c>
      <c r="CE845" t="n">
        <v>0</v>
      </c>
      <c r="CF845" t="n">
        <v>1213.76</v>
      </c>
      <c r="CG845" t="n">
        <v>116.271</v>
      </c>
      <c r="CH845" t="n">
        <v>123.972</v>
      </c>
      <c r="CI845" t="n">
        <v>54.66</v>
      </c>
      <c r="CJ845" t="n">
        <v>18.517</v>
      </c>
      <c r="CK845" t="n">
        <v>0</v>
      </c>
      <c r="CL845" t="n">
        <v>8.701000000000001</v>
      </c>
      <c r="CM845" t="n">
        <v>0</v>
      </c>
      <c r="CN845" t="n">
        <v>18.753</v>
      </c>
      <c r="CO845" t="n">
        <v>51.013</v>
      </c>
      <c r="CP845" t="n">
        <v>0</v>
      </c>
      <c r="CQ845" t="n">
        <v>0</v>
      </c>
      <c r="CR845" t="n">
        <v>0</v>
      </c>
      <c r="CS845" t="n">
        <v>83.262</v>
      </c>
      <c r="CT845" t="n">
        <v>626.21</v>
      </c>
      <c r="CU845" t="n">
        <v>1331.464</v>
      </c>
      <c r="CV845" t="n">
        <v>537.649</v>
      </c>
      <c r="CW845" t="n">
        <v>142.521</v>
      </c>
      <c r="CX845" t="n">
        <v>562.069</v>
      </c>
      <c r="CY845" t="n">
        <v>352.75</v>
      </c>
      <c r="CZ845" t="n">
        <v>64.303</v>
      </c>
      <c r="DA845" t="n">
        <v>698.7569999999999</v>
      </c>
      <c r="DB845" t="n">
        <v>599.3579999999999</v>
      </c>
      <c r="DC845" t="n">
        <v>0</v>
      </c>
      <c r="DD845" t="n">
        <v>162.325</v>
      </c>
      <c r="DE845" t="n">
        <v>257.615</v>
      </c>
      <c r="DF845" t="n">
        <v>67.961</v>
      </c>
      <c r="DG845" t="n">
        <v>60.074</v>
      </c>
      <c r="DH845" t="n">
        <v>0</v>
      </c>
      <c r="DI845" t="n">
        <v>376.365</v>
      </c>
      <c r="DJ845" t="n">
        <v>70.41</v>
      </c>
      <c r="DK845" t="n">
        <v>0</v>
      </c>
      <c r="DL845" t="n">
        <v>62.335</v>
      </c>
      <c r="DM845" t="n">
        <v>3.853</v>
      </c>
      <c r="DN845" t="n">
        <v>148.637</v>
      </c>
      <c r="DO845" t="n">
        <v>25.986</v>
      </c>
      <c r="DP845" t="n">
        <v>0</v>
      </c>
      <c r="DQ845" t="n">
        <v>406.409</v>
      </c>
      <c r="DR845" t="n">
        <v>0</v>
      </c>
      <c r="DS845" t="n">
        <v>112.77</v>
      </c>
      <c r="DT845" t="n">
        <v>46.142</v>
      </c>
      <c r="DU845" t="n">
        <v>255.284</v>
      </c>
      <c r="DV845" t="n">
        <v>0</v>
      </c>
      <c r="DW845" t="n">
        <v>223.965</v>
      </c>
      <c r="DX845" t="n">
        <v>39.748</v>
      </c>
      <c r="DY845" t="n">
        <v>0</v>
      </c>
      <c r="DZ845" t="n">
        <v>37.975</v>
      </c>
      <c r="EA845" t="n">
        <v>358.362</v>
      </c>
      <c r="EB845" t="n">
        <v>487.566</v>
      </c>
      <c r="EC845" t="n">
        <v>590.324</v>
      </c>
      <c r="ED845" t="n">
        <v>468.214</v>
      </c>
      <c r="EE845" t="n">
        <v>1827.883</v>
      </c>
      <c r="EF845" t="n">
        <v>41.682</v>
      </c>
      <c r="EG845" t="n">
        <v>481.523</v>
      </c>
      <c r="EH845" t="n">
        <v>1363.897</v>
      </c>
      <c r="EI845" t="n">
        <v>609.071</v>
      </c>
      <c r="EJ845" t="n">
        <v>474.447</v>
      </c>
      <c r="EK845" t="n">
        <v>85.839</v>
      </c>
      <c r="EL845" t="n">
        <v>97.691</v>
      </c>
    </row>
    <row r="846">
      <c r="A846" s="4" t="n">
        <v>45317</v>
      </c>
      <c r="B846" t="n">
        <v>341.003</v>
      </c>
      <c r="C846" t="n">
        <v>345.228</v>
      </c>
      <c r="D846" t="n">
        <v>89.916</v>
      </c>
      <c r="E846" t="n">
        <v>20.188</v>
      </c>
      <c r="F846" t="n">
        <v>353.613</v>
      </c>
      <c r="G846" t="n">
        <v>539.372</v>
      </c>
      <c r="H846" t="n">
        <v>182.454</v>
      </c>
      <c r="I846" t="n">
        <v>909.9450000000001</v>
      </c>
      <c r="J846" t="n">
        <v>152.951</v>
      </c>
      <c r="K846" t="n">
        <v>0</v>
      </c>
      <c r="L846" t="n">
        <v>22.147</v>
      </c>
      <c r="M846" t="n">
        <v>441.429</v>
      </c>
      <c r="N846" t="n">
        <v>101.882</v>
      </c>
      <c r="O846" t="n">
        <v>509.025</v>
      </c>
      <c r="P846" t="n">
        <v>0</v>
      </c>
      <c r="Q846" t="n">
        <v>36.409</v>
      </c>
      <c r="S846" t="n">
        <v>0</v>
      </c>
      <c r="U846" t="n">
        <v>409.763</v>
      </c>
      <c r="V846" t="n">
        <v>0</v>
      </c>
      <c r="W846" t="n">
        <v>75.08799999999999</v>
      </c>
      <c r="X846" t="n">
        <v>357.03</v>
      </c>
      <c r="Y846" t="n">
        <v>468.798</v>
      </c>
      <c r="Z846" t="n">
        <v>2229.82</v>
      </c>
      <c r="AA846" t="n">
        <v>84.91200000000001</v>
      </c>
      <c r="AB846" t="n">
        <v>115.182</v>
      </c>
      <c r="AC846" t="n">
        <v>20.856</v>
      </c>
      <c r="AD846" t="n">
        <v>718.623</v>
      </c>
      <c r="AE846" t="n">
        <v>217.121</v>
      </c>
      <c r="AF846" t="n">
        <v>251.151</v>
      </c>
      <c r="AG846" t="n">
        <v>0</v>
      </c>
      <c r="AH846" t="n">
        <v>0</v>
      </c>
      <c r="AI846" t="n">
        <v>20.132</v>
      </c>
      <c r="AJ846" t="n">
        <v>0</v>
      </c>
      <c r="AK846" t="n">
        <v>37.516</v>
      </c>
      <c r="AL846" t="n">
        <v>733.021</v>
      </c>
      <c r="AM846" t="n">
        <v>367.485</v>
      </c>
      <c r="AN846" t="n">
        <v>1168.021</v>
      </c>
      <c r="AO846" t="n">
        <v>0.237</v>
      </c>
      <c r="AP846" t="n">
        <v>0</v>
      </c>
      <c r="AQ846" t="n">
        <v>115.821</v>
      </c>
      <c r="AR846" t="n">
        <v>0</v>
      </c>
      <c r="AS846" t="n">
        <v>0</v>
      </c>
      <c r="AT846" t="n">
        <v>65.86</v>
      </c>
      <c r="AU846" t="n">
        <v>1019.682</v>
      </c>
      <c r="AV846" t="n">
        <v>654.01</v>
      </c>
      <c r="AW846" t="n">
        <v>406.953</v>
      </c>
      <c r="AX846" t="n">
        <v>578.592</v>
      </c>
      <c r="AY846" t="n">
        <v>434.62</v>
      </c>
      <c r="BA846" t="n">
        <v>100.595</v>
      </c>
      <c r="BB846" t="n">
        <v>738.253</v>
      </c>
      <c r="BC846" t="n">
        <v>72.586</v>
      </c>
      <c r="BD846" t="n">
        <v>0</v>
      </c>
      <c r="BE846" t="n">
        <v>126.061</v>
      </c>
      <c r="BF846" t="n">
        <v>83.27800000000001</v>
      </c>
      <c r="BG846" t="n">
        <v>72.226</v>
      </c>
      <c r="BH846" t="n">
        <v>28.305</v>
      </c>
      <c r="BI846" t="n">
        <v>97.19499999999999</v>
      </c>
      <c r="BJ846" t="n">
        <v>0</v>
      </c>
      <c r="BK846" t="n">
        <v>76.155</v>
      </c>
      <c r="BL846" t="n">
        <v>15.574</v>
      </c>
      <c r="BM846" t="n">
        <v>0</v>
      </c>
      <c r="BN846" t="n">
        <v>32.997</v>
      </c>
      <c r="BO846" t="n">
        <v>334.038</v>
      </c>
      <c r="BP846" t="n">
        <v>83.706</v>
      </c>
      <c r="BQ846" t="n">
        <v>56.563</v>
      </c>
      <c r="BR846" t="n">
        <v>243.7</v>
      </c>
      <c r="BS846" t="n">
        <v>83.59</v>
      </c>
      <c r="BT846" t="n">
        <v>0</v>
      </c>
      <c r="BU846" t="n">
        <v>174.778</v>
      </c>
      <c r="BV846" t="n">
        <v>7.934</v>
      </c>
      <c r="BW846" t="n">
        <v>0.604</v>
      </c>
      <c r="BX846" t="n">
        <v>25.516</v>
      </c>
      <c r="BY846" t="n">
        <v>1678.677</v>
      </c>
      <c r="BZ846" t="n">
        <v>17.149</v>
      </c>
      <c r="CA846" t="n">
        <v>1193.289</v>
      </c>
      <c r="CB846" t="n">
        <v>1058.187</v>
      </c>
      <c r="CC846" t="n">
        <v>553.522</v>
      </c>
      <c r="CD846" t="n">
        <v>82.096</v>
      </c>
      <c r="CE846" t="n">
        <v>0</v>
      </c>
      <c r="CF846" t="n">
        <v>1218.147</v>
      </c>
      <c r="CG846" t="n">
        <v>94.399</v>
      </c>
      <c r="CH846" t="n">
        <v>134.449</v>
      </c>
      <c r="CI846" t="n">
        <v>39.906</v>
      </c>
      <c r="CJ846" t="n">
        <v>19.192</v>
      </c>
      <c r="CK846" t="n">
        <v>0</v>
      </c>
      <c r="CL846" t="n">
        <v>8.427</v>
      </c>
      <c r="CM846" t="n">
        <v>0</v>
      </c>
      <c r="CN846" t="n">
        <v>38.398</v>
      </c>
      <c r="CO846" t="n">
        <v>60.63</v>
      </c>
      <c r="CP846" t="n">
        <v>0</v>
      </c>
      <c r="CQ846" t="n">
        <v>0</v>
      </c>
      <c r="CR846" t="n">
        <v>0</v>
      </c>
      <c r="CS846" t="n">
        <v>121.324</v>
      </c>
      <c r="CT846" t="n">
        <v>605.199</v>
      </c>
      <c r="CU846" t="n">
        <v>1418.41</v>
      </c>
      <c r="CV846" t="n">
        <v>377.176</v>
      </c>
      <c r="CW846" t="n">
        <v>35.296</v>
      </c>
      <c r="CX846" t="n">
        <v>589.037</v>
      </c>
      <c r="CY846" t="n">
        <v>315.524</v>
      </c>
      <c r="CZ846" t="n">
        <v>167.077</v>
      </c>
      <c r="DA846" t="n">
        <v>707.188</v>
      </c>
      <c r="DB846" t="n">
        <v>591.749</v>
      </c>
      <c r="DC846" t="n">
        <v>0</v>
      </c>
      <c r="DD846" t="n">
        <v>154.497</v>
      </c>
      <c r="DE846" t="n">
        <v>236.485</v>
      </c>
      <c r="DF846" t="n">
        <v>90.087</v>
      </c>
      <c r="DG846" t="n">
        <v>60.194</v>
      </c>
      <c r="DH846" t="n">
        <v>0</v>
      </c>
      <c r="DI846" t="n">
        <v>342.105</v>
      </c>
      <c r="DJ846" t="n">
        <v>66.35899999999999</v>
      </c>
      <c r="DK846" t="n">
        <v>22.314</v>
      </c>
      <c r="DL846" t="n">
        <v>48.516</v>
      </c>
      <c r="DM846" t="n">
        <v>3.327</v>
      </c>
      <c r="DN846" t="n">
        <v>146.238</v>
      </c>
      <c r="DO846" t="n">
        <v>24.469</v>
      </c>
      <c r="DP846" t="n">
        <v>0</v>
      </c>
      <c r="DQ846" t="n">
        <v>398.946</v>
      </c>
      <c r="DR846" t="n">
        <v>0</v>
      </c>
      <c r="DS846" t="n">
        <v>114.548</v>
      </c>
      <c r="DT846" t="n">
        <v>49.823</v>
      </c>
      <c r="DU846" t="n">
        <v>258.029</v>
      </c>
      <c r="DV846" t="n">
        <v>4.994</v>
      </c>
      <c r="DW846" t="n">
        <v>208.798</v>
      </c>
      <c r="DX846" t="n">
        <v>39.944</v>
      </c>
      <c r="DY846" t="n">
        <v>0</v>
      </c>
      <c r="DZ846" t="n">
        <v>39.286</v>
      </c>
      <c r="EA846" t="n">
        <v>349.472</v>
      </c>
      <c r="EB846" t="n">
        <v>491.06</v>
      </c>
      <c r="EC846" t="n">
        <v>587.713</v>
      </c>
      <c r="ED846" t="n">
        <v>466.053</v>
      </c>
      <c r="EE846" t="n">
        <v>1870.778</v>
      </c>
      <c r="EF846" t="n">
        <v>11.914</v>
      </c>
      <c r="EG846" t="n">
        <v>272.493</v>
      </c>
      <c r="EH846" t="n">
        <v>1461.565</v>
      </c>
      <c r="EI846" t="n">
        <v>410.612</v>
      </c>
      <c r="EJ846" t="n">
        <v>429.702</v>
      </c>
      <c r="EK846" t="n">
        <v>42.929</v>
      </c>
      <c r="EL846" t="n">
        <v>0</v>
      </c>
    </row>
    <row r="847">
      <c r="A847" s="4" t="n">
        <v>45318</v>
      </c>
      <c r="B847" t="n">
        <v>341.232</v>
      </c>
      <c r="C847" t="n">
        <v>356.367</v>
      </c>
      <c r="D847" t="n">
        <v>33.535</v>
      </c>
      <c r="E847" t="n">
        <v>0.103</v>
      </c>
      <c r="F847" t="n">
        <v>383.319</v>
      </c>
      <c r="G847" t="n">
        <v>498.745</v>
      </c>
      <c r="H847" t="n">
        <v>189.878</v>
      </c>
      <c r="I847" t="n">
        <v>932.275</v>
      </c>
      <c r="J847" t="n">
        <v>150.85</v>
      </c>
      <c r="K847" t="n">
        <v>0</v>
      </c>
      <c r="L847" t="n">
        <v>22.151</v>
      </c>
      <c r="M847" t="n">
        <v>439.417</v>
      </c>
      <c r="N847" t="n">
        <v>95.121</v>
      </c>
      <c r="O847" t="n">
        <v>507.296</v>
      </c>
      <c r="P847" t="n">
        <v>0</v>
      </c>
      <c r="Q847" t="n">
        <v>36.479</v>
      </c>
      <c r="S847" t="n">
        <v>0</v>
      </c>
      <c r="U847" t="n">
        <v>329.525</v>
      </c>
      <c r="V847" t="n">
        <v>0</v>
      </c>
      <c r="W847" t="n">
        <v>78.462</v>
      </c>
      <c r="X847" t="n">
        <v>374.11</v>
      </c>
      <c r="Y847" t="n">
        <v>437.141</v>
      </c>
      <c r="Z847" t="n">
        <v>2298.177</v>
      </c>
      <c r="AA847" t="n">
        <v>84.878</v>
      </c>
      <c r="AB847" t="n">
        <v>115.144</v>
      </c>
      <c r="AC847" t="n">
        <v>0.08500000000000001</v>
      </c>
      <c r="AD847" t="n">
        <v>894.433</v>
      </c>
      <c r="AE847" t="n">
        <v>206.048</v>
      </c>
      <c r="AF847" t="n">
        <v>244.486</v>
      </c>
      <c r="AG847" t="n">
        <v>0</v>
      </c>
      <c r="AH847" t="n">
        <v>0</v>
      </c>
      <c r="AI847" t="n">
        <v>17.066</v>
      </c>
      <c r="AJ847" t="n">
        <v>0</v>
      </c>
      <c r="AK847" t="n">
        <v>36.655</v>
      </c>
      <c r="AL847" t="n">
        <v>588.076</v>
      </c>
      <c r="AM847" t="n">
        <v>308.874</v>
      </c>
      <c r="AN847" t="n">
        <v>1009.667</v>
      </c>
      <c r="AO847" t="n">
        <v>0.221</v>
      </c>
      <c r="AP847" t="n">
        <v>0</v>
      </c>
      <c r="AQ847" t="n">
        <v>90.738</v>
      </c>
      <c r="AR847" t="n">
        <v>0</v>
      </c>
      <c r="AS847" t="n">
        <v>0</v>
      </c>
      <c r="AT847" t="n">
        <v>42.488</v>
      </c>
      <c r="AU847" t="n">
        <v>1118.023</v>
      </c>
      <c r="AV847" t="n">
        <v>599.654</v>
      </c>
      <c r="AW847" t="n">
        <v>428.084</v>
      </c>
      <c r="AX847" t="n">
        <v>563.3819999999999</v>
      </c>
      <c r="AY847" t="n">
        <v>404.996</v>
      </c>
      <c r="BA847" t="n">
        <v>30.935</v>
      </c>
      <c r="BB847" t="n">
        <v>798.6180000000001</v>
      </c>
      <c r="BC847" t="n">
        <v>67.55800000000001</v>
      </c>
      <c r="BD847" t="n">
        <v>0</v>
      </c>
      <c r="BE847" t="n">
        <v>93.803</v>
      </c>
      <c r="BF847" t="n">
        <v>75.56399999999999</v>
      </c>
      <c r="BG847" t="n">
        <v>46.386</v>
      </c>
      <c r="BH847" t="n">
        <v>31.039</v>
      </c>
      <c r="BI847" t="n">
        <v>92.83499999999999</v>
      </c>
      <c r="BJ847" t="n">
        <v>0</v>
      </c>
      <c r="BK847" t="n">
        <v>76.75700000000001</v>
      </c>
      <c r="BL847" t="n">
        <v>15.407</v>
      </c>
      <c r="BM847" t="n">
        <v>0</v>
      </c>
      <c r="BN847" t="n">
        <v>24.085</v>
      </c>
      <c r="BO847" t="n">
        <v>329.535</v>
      </c>
      <c r="BP847" t="n">
        <v>81.529</v>
      </c>
      <c r="BQ847" t="n">
        <v>44.774</v>
      </c>
      <c r="BR847" t="n">
        <v>247.301</v>
      </c>
      <c r="BS847" t="n">
        <v>84.059</v>
      </c>
      <c r="BT847" t="n">
        <v>0</v>
      </c>
      <c r="BU847" t="n">
        <v>154.702</v>
      </c>
      <c r="BV847" t="n">
        <v>5.829</v>
      </c>
      <c r="BW847" t="n">
        <v>0.658</v>
      </c>
      <c r="BX847" t="n">
        <v>22.929</v>
      </c>
      <c r="BY847" t="n">
        <v>1441.313</v>
      </c>
      <c r="BZ847" t="n">
        <v>12.623</v>
      </c>
      <c r="CA847" t="n">
        <v>788.672</v>
      </c>
      <c r="CB847" t="n">
        <v>965.774</v>
      </c>
      <c r="CC847" t="n">
        <v>546.165</v>
      </c>
      <c r="CD847" t="n">
        <v>81.50700000000001</v>
      </c>
      <c r="CE847" t="n">
        <v>44.328</v>
      </c>
      <c r="CF847" t="n">
        <v>829.614</v>
      </c>
      <c r="CG847" t="n">
        <v>87.56699999999999</v>
      </c>
      <c r="CH847" t="n">
        <v>111.175</v>
      </c>
      <c r="CI847" t="n">
        <v>38.904</v>
      </c>
      <c r="CJ847" t="n">
        <v>21.049</v>
      </c>
      <c r="CK847" t="n">
        <v>0</v>
      </c>
      <c r="CL847" t="n">
        <v>7.925</v>
      </c>
      <c r="CM847" t="n">
        <v>0</v>
      </c>
      <c r="CN847" t="n">
        <v>33.113</v>
      </c>
      <c r="CO847" t="n">
        <v>58.237</v>
      </c>
      <c r="CP847" t="n">
        <v>0</v>
      </c>
      <c r="CQ847" t="n">
        <v>0</v>
      </c>
      <c r="CR847" t="n">
        <v>0</v>
      </c>
      <c r="CS847" t="n">
        <v>106.793</v>
      </c>
      <c r="CT847" t="n">
        <v>662.655</v>
      </c>
      <c r="CU847" t="n">
        <v>1635.209</v>
      </c>
      <c r="CV847" t="n">
        <v>358.858</v>
      </c>
      <c r="CW847" t="n">
        <v>79.532</v>
      </c>
      <c r="CX847" t="n">
        <v>538.1369999999999</v>
      </c>
      <c r="CY847" t="n">
        <v>311.833</v>
      </c>
      <c r="CZ847" t="n">
        <v>87.193</v>
      </c>
      <c r="DA847" t="n">
        <v>757.655</v>
      </c>
      <c r="DB847" t="n">
        <v>565.939</v>
      </c>
      <c r="DC847" t="n">
        <v>0</v>
      </c>
      <c r="DD847" t="n">
        <v>146.516</v>
      </c>
      <c r="DE847" t="n">
        <v>250.229</v>
      </c>
      <c r="DF847" t="n">
        <v>69.98099999999999</v>
      </c>
      <c r="DG847" t="n">
        <v>60.569</v>
      </c>
      <c r="DH847" t="n">
        <v>0</v>
      </c>
      <c r="DI847" t="n">
        <v>314.185</v>
      </c>
      <c r="DJ847" t="n">
        <v>49.755</v>
      </c>
      <c r="DK847" t="n">
        <v>26.22</v>
      </c>
      <c r="DL847" t="n">
        <v>33.961</v>
      </c>
      <c r="DM847" t="n">
        <v>0.144</v>
      </c>
      <c r="DN847" t="n">
        <v>141.377</v>
      </c>
      <c r="DO847" t="n">
        <v>24.693</v>
      </c>
      <c r="DP847" t="n">
        <v>0</v>
      </c>
      <c r="DQ847" t="n">
        <v>392.293</v>
      </c>
      <c r="DR847" t="n">
        <v>0</v>
      </c>
      <c r="DS847" t="n">
        <v>112.327</v>
      </c>
      <c r="DT847" t="n">
        <v>38.298</v>
      </c>
      <c r="DU847" t="n">
        <v>257.005</v>
      </c>
      <c r="DV847" t="n">
        <v>0</v>
      </c>
      <c r="DW847" t="n">
        <v>212.131</v>
      </c>
      <c r="DX847" t="n">
        <v>35.394</v>
      </c>
      <c r="DY847" t="n">
        <v>0</v>
      </c>
      <c r="DZ847" t="n">
        <v>35.164</v>
      </c>
      <c r="EA847" t="n">
        <v>347.309</v>
      </c>
      <c r="EB847" t="n">
        <v>487.825</v>
      </c>
      <c r="EC847" t="n">
        <v>595.688</v>
      </c>
      <c r="ED847" t="n">
        <v>475.155</v>
      </c>
      <c r="EE847" t="n">
        <v>1961.083</v>
      </c>
      <c r="EF847" t="n">
        <v>0.105</v>
      </c>
      <c r="EG847" t="n">
        <v>300.326</v>
      </c>
      <c r="EH847" t="n">
        <v>1540.038</v>
      </c>
      <c r="EI847" t="n">
        <v>306.083</v>
      </c>
      <c r="EJ847" t="n">
        <v>433.707</v>
      </c>
      <c r="EK847" t="n">
        <v>103.524</v>
      </c>
      <c r="EL847" t="n">
        <v>178.556</v>
      </c>
    </row>
    <row r="848">
      <c r="A848" s="4" t="n">
        <v>45319</v>
      </c>
      <c r="B848" t="n">
        <v>340.982</v>
      </c>
      <c r="C848" t="n">
        <v>356.236</v>
      </c>
      <c r="D848" t="n">
        <v>31.3</v>
      </c>
      <c r="E848" t="n">
        <v>5.674</v>
      </c>
      <c r="F848" t="n">
        <v>370.957</v>
      </c>
      <c r="G848" t="n">
        <v>489.895</v>
      </c>
      <c r="H848" t="n">
        <v>175.732</v>
      </c>
      <c r="I848" t="n">
        <v>917.254</v>
      </c>
      <c r="J848" t="n">
        <v>135.34</v>
      </c>
      <c r="K848" t="n">
        <v>0</v>
      </c>
      <c r="L848" t="n">
        <v>22.138</v>
      </c>
      <c r="M848" t="n">
        <v>409.065</v>
      </c>
      <c r="N848" t="n">
        <v>99.133</v>
      </c>
      <c r="O848" t="n">
        <v>484.211</v>
      </c>
      <c r="P848" t="n">
        <v>0</v>
      </c>
      <c r="Q848" t="n">
        <v>36.494</v>
      </c>
      <c r="S848" t="n">
        <v>0</v>
      </c>
      <c r="U848" t="n">
        <v>337.447</v>
      </c>
      <c r="V848" t="n">
        <v>0</v>
      </c>
      <c r="W848" t="n">
        <v>81.58</v>
      </c>
      <c r="X848" t="n">
        <v>393.296</v>
      </c>
      <c r="Y848" t="n">
        <v>415.039</v>
      </c>
      <c r="Z848" t="n">
        <v>2285.4</v>
      </c>
      <c r="AA848" t="n">
        <v>85.05800000000001</v>
      </c>
      <c r="AB848" t="n">
        <v>114.659</v>
      </c>
      <c r="AC848" t="n">
        <v>9.395</v>
      </c>
      <c r="AD848" t="n">
        <v>967.9829999999999</v>
      </c>
      <c r="AE848" t="n">
        <v>213.066</v>
      </c>
      <c r="AF848" t="n">
        <v>242.14</v>
      </c>
      <c r="AG848" t="n">
        <v>11.649</v>
      </c>
      <c r="AH848" t="n">
        <v>0</v>
      </c>
      <c r="AI848" t="n">
        <v>13.706</v>
      </c>
      <c r="AJ848" t="n">
        <v>0</v>
      </c>
      <c r="AK848" t="n">
        <v>55.68</v>
      </c>
      <c r="AL848" t="n">
        <v>572.85</v>
      </c>
      <c r="AM848" t="n">
        <v>307.519</v>
      </c>
      <c r="AN848" t="n">
        <v>923.362</v>
      </c>
      <c r="AO848" t="n">
        <v>0.214</v>
      </c>
      <c r="AP848" t="n">
        <v>0</v>
      </c>
      <c r="AQ848" t="n">
        <v>79.986</v>
      </c>
      <c r="AR848" t="n">
        <v>0</v>
      </c>
      <c r="AS848" t="n">
        <v>0</v>
      </c>
      <c r="AT848" t="n">
        <v>41.612</v>
      </c>
      <c r="AU848" t="n">
        <v>1105.872</v>
      </c>
      <c r="AV848" t="n">
        <v>574.663</v>
      </c>
      <c r="AW848" t="n">
        <v>390.296</v>
      </c>
      <c r="AX848" t="n">
        <v>592.4349999999999</v>
      </c>
      <c r="AY848" t="n">
        <v>461.404</v>
      </c>
      <c r="BA848" t="n">
        <v>52.855</v>
      </c>
      <c r="BB848" t="n">
        <v>648.374</v>
      </c>
      <c r="BC848" t="n">
        <v>73.598</v>
      </c>
      <c r="BD848" t="n">
        <v>0</v>
      </c>
      <c r="BE848" t="n">
        <v>71.5</v>
      </c>
      <c r="BF848" t="n">
        <v>43.488</v>
      </c>
      <c r="BG848" t="n">
        <v>60.646</v>
      </c>
      <c r="BH848" t="n">
        <v>20.4</v>
      </c>
      <c r="BI848" t="n">
        <v>97.91800000000001</v>
      </c>
      <c r="BJ848" t="n">
        <v>0</v>
      </c>
      <c r="BK848" t="n">
        <v>68.60299999999999</v>
      </c>
      <c r="BL848" t="n">
        <v>15.534</v>
      </c>
      <c r="BM848" t="n">
        <v>0</v>
      </c>
      <c r="BN848" t="n">
        <v>35.728</v>
      </c>
      <c r="BO848" t="n">
        <v>340.703</v>
      </c>
      <c r="BP848" t="n">
        <v>66.23</v>
      </c>
      <c r="BQ848" t="n">
        <v>49.74</v>
      </c>
      <c r="BR848" t="n">
        <v>237.11</v>
      </c>
      <c r="BS848" t="n">
        <v>84.569</v>
      </c>
      <c r="BT848" t="n">
        <v>0</v>
      </c>
      <c r="BU848" t="n">
        <v>170.849</v>
      </c>
      <c r="BV848" t="n">
        <v>5.484</v>
      </c>
      <c r="BW848" t="n">
        <v>0.507</v>
      </c>
      <c r="BX848" t="n">
        <v>24.16</v>
      </c>
      <c r="BY848" t="n">
        <v>1486.701</v>
      </c>
      <c r="BZ848" t="n">
        <v>19.352</v>
      </c>
      <c r="CA848" t="n">
        <v>660.2859999999999</v>
      </c>
      <c r="CB848" t="n">
        <v>940.641</v>
      </c>
      <c r="CC848" t="n">
        <v>441.958</v>
      </c>
      <c r="CD848" t="n">
        <v>81.251</v>
      </c>
      <c r="CE848" t="n">
        <v>44.396</v>
      </c>
      <c r="CF848" t="n">
        <v>800.319</v>
      </c>
      <c r="CG848" t="n">
        <v>100.159</v>
      </c>
      <c r="CH848" t="n">
        <v>109.994</v>
      </c>
      <c r="CI848" t="n">
        <v>40.517</v>
      </c>
      <c r="CJ848" t="n">
        <v>21.174</v>
      </c>
      <c r="CK848" t="n">
        <v>0</v>
      </c>
      <c r="CL848" t="n">
        <v>6.509</v>
      </c>
      <c r="CM848" t="n">
        <v>0</v>
      </c>
      <c r="CN848" t="n">
        <v>16.787</v>
      </c>
      <c r="CO848" t="n">
        <v>50.326</v>
      </c>
      <c r="CP848" t="n">
        <v>0</v>
      </c>
      <c r="CQ848" t="n">
        <v>0</v>
      </c>
      <c r="CR848" t="n">
        <v>0</v>
      </c>
      <c r="CS848" t="n">
        <v>83.688</v>
      </c>
      <c r="CT848" t="n">
        <v>649.311</v>
      </c>
      <c r="CU848" t="n">
        <v>1613.465</v>
      </c>
      <c r="CV848" t="n">
        <v>342.043</v>
      </c>
      <c r="CW848" t="n">
        <v>85.41500000000001</v>
      </c>
      <c r="CX848" t="n">
        <v>537.472</v>
      </c>
      <c r="CY848" t="n">
        <v>269.591</v>
      </c>
      <c r="CZ848" t="n">
        <v>79.23</v>
      </c>
      <c r="DA848" t="n">
        <v>789.7619999999999</v>
      </c>
      <c r="DB848" t="n">
        <v>560.779</v>
      </c>
      <c r="DC848" t="n">
        <v>0</v>
      </c>
      <c r="DD848" t="n">
        <v>146.431</v>
      </c>
      <c r="DE848" t="n">
        <v>268.218</v>
      </c>
      <c r="DF848" t="n">
        <v>48.915</v>
      </c>
      <c r="DG848" t="n">
        <v>60.849</v>
      </c>
      <c r="DH848" t="n">
        <v>0</v>
      </c>
      <c r="DI848" t="n">
        <v>339.151</v>
      </c>
      <c r="DJ848" t="n">
        <v>47.243</v>
      </c>
      <c r="DK848" t="n">
        <v>30.894</v>
      </c>
      <c r="DL848" t="n">
        <v>28.968</v>
      </c>
      <c r="DM848" t="n">
        <v>4.879</v>
      </c>
      <c r="DN848" t="n">
        <v>126.922</v>
      </c>
      <c r="DO848" t="n">
        <v>24.149</v>
      </c>
      <c r="DP848" t="n">
        <v>0</v>
      </c>
      <c r="DQ848" t="n">
        <v>399.505</v>
      </c>
      <c r="DR848" t="n">
        <v>0</v>
      </c>
      <c r="DS848" t="n">
        <v>102.975</v>
      </c>
      <c r="DT848" t="n">
        <v>37.858</v>
      </c>
      <c r="DU848" t="n">
        <v>256.301</v>
      </c>
      <c r="DV848" t="n">
        <v>5.492</v>
      </c>
      <c r="DW848" t="n">
        <v>204.786</v>
      </c>
      <c r="DX848" t="n">
        <v>37.561</v>
      </c>
      <c r="DY848" t="n">
        <v>0</v>
      </c>
      <c r="DZ848" t="n">
        <v>36.132</v>
      </c>
      <c r="EA848" t="n">
        <v>348.097</v>
      </c>
      <c r="EB848" t="n">
        <v>485.468</v>
      </c>
      <c r="EC848" t="n">
        <v>601.487</v>
      </c>
      <c r="ED848" t="n">
        <v>461.132</v>
      </c>
      <c r="EE848" t="n">
        <v>1835.008</v>
      </c>
      <c r="EF848" t="n">
        <v>0.117</v>
      </c>
      <c r="EG848" t="n">
        <v>223.027</v>
      </c>
      <c r="EH848" t="n">
        <v>1544.573</v>
      </c>
      <c r="EI848" t="n">
        <v>344.76</v>
      </c>
      <c r="EJ848" t="n">
        <v>440.403</v>
      </c>
      <c r="EK848" t="n">
        <v>149.024</v>
      </c>
      <c r="EL848" t="n">
        <v>20.512</v>
      </c>
    </row>
    <row r="849">
      <c r="A849" s="4" t="n">
        <v>45320</v>
      </c>
      <c r="B849" t="n">
        <v>343.02</v>
      </c>
      <c r="C849" t="n">
        <v>361.818</v>
      </c>
      <c r="D849" t="n">
        <v>139.498</v>
      </c>
      <c r="E849" t="n">
        <v>0.001</v>
      </c>
      <c r="F849" t="n">
        <v>359.086</v>
      </c>
      <c r="G849" t="n">
        <v>540.4829999999999</v>
      </c>
      <c r="H849" t="n">
        <v>197.534</v>
      </c>
      <c r="I849" t="n">
        <v>882.436</v>
      </c>
      <c r="J849" t="n">
        <v>234.947</v>
      </c>
      <c r="K849" t="n">
        <v>0</v>
      </c>
      <c r="L849" t="n">
        <v>16.688</v>
      </c>
      <c r="M849" t="n">
        <v>449.995</v>
      </c>
      <c r="N849" t="n">
        <v>108.854</v>
      </c>
      <c r="O849" t="n">
        <v>523.133</v>
      </c>
      <c r="P849" t="n">
        <v>0</v>
      </c>
      <c r="Q849" t="n">
        <v>36.529</v>
      </c>
      <c r="S849" t="n">
        <v>0</v>
      </c>
      <c r="U849" t="n">
        <v>269.684</v>
      </c>
      <c r="V849" t="n">
        <v>0</v>
      </c>
      <c r="W849" t="n">
        <v>145.132</v>
      </c>
      <c r="X849" t="n">
        <v>365.424</v>
      </c>
      <c r="Y849" t="n">
        <v>496.494</v>
      </c>
      <c r="Z849" t="n">
        <v>2263.054</v>
      </c>
      <c r="AA849" t="n">
        <v>82.994</v>
      </c>
      <c r="AB849" t="n">
        <v>116.474</v>
      </c>
      <c r="AC849" t="n">
        <v>1.814</v>
      </c>
      <c r="AD849" t="n">
        <v>1007.647</v>
      </c>
      <c r="AE849" t="n">
        <v>235.402</v>
      </c>
      <c r="AF849" t="n">
        <v>242.55</v>
      </c>
      <c r="AG849" t="n">
        <v>0</v>
      </c>
      <c r="AH849" t="n">
        <v>0</v>
      </c>
      <c r="AI849" t="n">
        <v>14.142</v>
      </c>
      <c r="AJ849" t="n">
        <v>0</v>
      </c>
      <c r="AK849" t="n">
        <v>33.117</v>
      </c>
      <c r="AL849" t="n">
        <v>744.6369999999999</v>
      </c>
      <c r="AM849" t="n">
        <v>325.676</v>
      </c>
      <c r="AN849" t="n">
        <v>1119.199</v>
      </c>
      <c r="AO849" t="n">
        <v>0.259</v>
      </c>
      <c r="AP849" t="n">
        <v>0</v>
      </c>
      <c r="AQ849" t="n">
        <v>77.005</v>
      </c>
      <c r="AR849" t="n">
        <v>0</v>
      </c>
      <c r="AS849" t="n">
        <v>0</v>
      </c>
      <c r="AT849" t="n">
        <v>41.87</v>
      </c>
      <c r="AU849" t="n">
        <v>1079.02</v>
      </c>
      <c r="AV849" t="n">
        <v>631.816</v>
      </c>
      <c r="AW849" t="n">
        <v>517.6</v>
      </c>
      <c r="AX849" t="n">
        <v>574.664</v>
      </c>
      <c r="AY849" t="n">
        <v>455.421</v>
      </c>
      <c r="BA849" t="n">
        <v>24.495</v>
      </c>
      <c r="BB849" t="n">
        <v>857.8150000000001</v>
      </c>
      <c r="BC849" t="n">
        <v>88.741</v>
      </c>
      <c r="BD849" t="n">
        <v>0</v>
      </c>
      <c r="BE849" t="n">
        <v>122.1</v>
      </c>
      <c r="BF849" t="n">
        <v>77.006</v>
      </c>
      <c r="BG849" t="n">
        <v>94.892</v>
      </c>
      <c r="BH849" t="n">
        <v>14.47</v>
      </c>
      <c r="BI849" t="n">
        <v>108.338</v>
      </c>
      <c r="BJ849" t="n">
        <v>0</v>
      </c>
      <c r="BK849" t="n">
        <v>68.149</v>
      </c>
      <c r="BL849" t="n">
        <v>15.141</v>
      </c>
      <c r="BM849" t="n">
        <v>0</v>
      </c>
      <c r="BN849" t="n">
        <v>41.172</v>
      </c>
      <c r="BO849" t="n">
        <v>379.335</v>
      </c>
      <c r="BP849" t="n">
        <v>78.41200000000001</v>
      </c>
      <c r="BQ849" t="n">
        <v>61.357</v>
      </c>
      <c r="BR849" t="n">
        <v>228.483</v>
      </c>
      <c r="BS849" t="n">
        <v>84.28100000000001</v>
      </c>
      <c r="BT849" t="n">
        <v>0</v>
      </c>
      <c r="BU849" t="n">
        <v>243.083</v>
      </c>
      <c r="BV849" t="n">
        <v>8.08</v>
      </c>
      <c r="BW849" t="n">
        <v>1.187</v>
      </c>
      <c r="BX849" t="n">
        <v>30.809</v>
      </c>
      <c r="BY849" t="n">
        <v>1818.065</v>
      </c>
      <c r="BZ849" t="n">
        <v>19.42</v>
      </c>
      <c r="CA849" t="n">
        <v>1118.054</v>
      </c>
      <c r="CB849" t="n">
        <v>1141.773</v>
      </c>
      <c r="CC849" t="n">
        <v>454.509</v>
      </c>
      <c r="CD849" t="n">
        <v>80.628</v>
      </c>
      <c r="CE849" t="n">
        <v>0</v>
      </c>
      <c r="CF849" t="n">
        <v>1275.865</v>
      </c>
      <c r="CG849" t="n">
        <v>109.505</v>
      </c>
      <c r="CH849" t="n">
        <v>121.835</v>
      </c>
      <c r="CI849" t="n">
        <v>46.93</v>
      </c>
      <c r="CJ849" t="n">
        <v>20.531</v>
      </c>
      <c r="CK849" t="n">
        <v>0</v>
      </c>
      <c r="CL849" t="n">
        <v>8.537000000000001</v>
      </c>
      <c r="CM849" t="n">
        <v>0</v>
      </c>
      <c r="CN849" t="n">
        <v>23.975</v>
      </c>
      <c r="CO849" t="n">
        <v>50.238</v>
      </c>
      <c r="CP849" t="n">
        <v>0</v>
      </c>
      <c r="CQ849" t="n">
        <v>0</v>
      </c>
      <c r="CR849" t="n">
        <v>0</v>
      </c>
      <c r="CS849" t="n">
        <v>88.705</v>
      </c>
      <c r="CT849" t="n">
        <v>631.616</v>
      </c>
      <c r="CU849" t="n">
        <v>1511.01</v>
      </c>
      <c r="CV849" t="n">
        <v>561.189</v>
      </c>
      <c r="CW849" t="n">
        <v>99.121</v>
      </c>
      <c r="CX849" t="n">
        <v>576.076</v>
      </c>
      <c r="CY849" t="n">
        <v>299.98</v>
      </c>
      <c r="CZ849" t="n">
        <v>54.377</v>
      </c>
      <c r="DA849" t="n">
        <v>859.884</v>
      </c>
      <c r="DB849" t="n">
        <v>599.542</v>
      </c>
      <c r="DC849" t="n">
        <v>0</v>
      </c>
      <c r="DD849" t="n">
        <v>156.261</v>
      </c>
      <c r="DE849" t="n">
        <v>261.72</v>
      </c>
      <c r="DF849" t="n">
        <v>67.09</v>
      </c>
      <c r="DG849" t="n">
        <v>61.984</v>
      </c>
      <c r="DH849" t="n">
        <v>0</v>
      </c>
      <c r="DI849" t="n">
        <v>348.787</v>
      </c>
      <c r="DJ849" t="n">
        <v>66.93600000000001</v>
      </c>
      <c r="DK849" t="n">
        <v>23.145</v>
      </c>
      <c r="DL849" t="n">
        <v>63.084</v>
      </c>
      <c r="DM849" t="n">
        <v>0.854</v>
      </c>
      <c r="DN849" t="n">
        <v>167.768</v>
      </c>
      <c r="DO849" t="n">
        <v>23.652</v>
      </c>
      <c r="DP849" t="n">
        <v>0</v>
      </c>
      <c r="DQ849" t="n">
        <v>426.436</v>
      </c>
      <c r="DR849" t="n">
        <v>0</v>
      </c>
      <c r="DS849" t="n">
        <v>116.954</v>
      </c>
      <c r="DT849" t="n">
        <v>42.271</v>
      </c>
      <c r="DU849" t="n">
        <v>254.657</v>
      </c>
      <c r="DV849" t="n">
        <v>0</v>
      </c>
      <c r="DW849" t="n">
        <v>247.123</v>
      </c>
      <c r="DX849" t="n">
        <v>45.209</v>
      </c>
      <c r="DY849" t="n">
        <v>0</v>
      </c>
      <c r="DZ849" t="n">
        <v>44.928</v>
      </c>
      <c r="EA849" t="n">
        <v>341.026</v>
      </c>
      <c r="EB849" t="n">
        <v>483.904</v>
      </c>
      <c r="EC849" t="n">
        <v>586.878</v>
      </c>
      <c r="ED849" t="n">
        <v>464.133</v>
      </c>
      <c r="EE849" t="n">
        <v>1771.618</v>
      </c>
      <c r="EF849" t="n">
        <v>0.108</v>
      </c>
      <c r="EG849" t="n">
        <v>688.174</v>
      </c>
      <c r="EH849" t="n">
        <v>1497.373</v>
      </c>
      <c r="EI849" t="n">
        <v>601.671</v>
      </c>
      <c r="EJ849" t="n">
        <v>480.692</v>
      </c>
      <c r="EK849" t="n">
        <v>0</v>
      </c>
      <c r="EL849" t="n">
        <v>110.072</v>
      </c>
    </row>
    <row r="850">
      <c r="A850" s="4" t="n">
        <v>45321</v>
      </c>
      <c r="B850" t="n">
        <v>338.975</v>
      </c>
      <c r="C850" t="n">
        <v>324.277</v>
      </c>
      <c r="D850" t="n">
        <v>122.855</v>
      </c>
      <c r="E850" t="n">
        <v>0</v>
      </c>
      <c r="F850" t="n">
        <v>352.085</v>
      </c>
      <c r="G850" t="n">
        <v>537.048</v>
      </c>
      <c r="H850" t="n">
        <v>197.471</v>
      </c>
      <c r="I850" t="n">
        <v>856.105</v>
      </c>
      <c r="J850" t="n">
        <v>228.939</v>
      </c>
      <c r="K850" t="n">
        <v>0</v>
      </c>
      <c r="L850" t="n">
        <v>19.046</v>
      </c>
      <c r="M850" t="n">
        <v>453.313</v>
      </c>
      <c r="N850" t="n">
        <v>113.507</v>
      </c>
      <c r="O850" t="n">
        <v>524.407</v>
      </c>
      <c r="P850" t="n">
        <v>0</v>
      </c>
      <c r="Q850" t="n">
        <v>36.391</v>
      </c>
      <c r="S850" t="n">
        <v>0</v>
      </c>
      <c r="U850" t="n">
        <v>336.246</v>
      </c>
      <c r="V850" t="n">
        <v>2.343</v>
      </c>
      <c r="W850" t="n">
        <v>150.016</v>
      </c>
      <c r="X850" t="n">
        <v>450.342</v>
      </c>
      <c r="Y850" t="n">
        <v>473.893</v>
      </c>
      <c r="Z850" t="n">
        <v>2294.278</v>
      </c>
      <c r="AA850" t="n">
        <v>82.214</v>
      </c>
      <c r="AB850" t="n">
        <v>114.723</v>
      </c>
      <c r="AC850" t="n">
        <v>15.963</v>
      </c>
      <c r="AD850" t="n">
        <v>1001.936</v>
      </c>
      <c r="AE850" t="n">
        <v>212.598</v>
      </c>
      <c r="AF850" t="n">
        <v>244.006</v>
      </c>
      <c r="AG850" t="n">
        <v>0</v>
      </c>
      <c r="AH850" t="n">
        <v>0</v>
      </c>
      <c r="AI850" t="n">
        <v>13.721</v>
      </c>
      <c r="AJ850" t="n">
        <v>0</v>
      </c>
      <c r="AK850" t="n">
        <v>29.538</v>
      </c>
      <c r="AL850" t="n">
        <v>798.8200000000001</v>
      </c>
      <c r="AM850" t="n">
        <v>375.458</v>
      </c>
      <c r="AN850" t="n">
        <v>1111.166</v>
      </c>
      <c r="AO850" t="n">
        <v>0.254</v>
      </c>
      <c r="AP850" t="n">
        <v>0</v>
      </c>
      <c r="AQ850" t="n">
        <v>80.196</v>
      </c>
      <c r="AR850" t="n">
        <v>0</v>
      </c>
      <c r="AS850" t="n">
        <v>0</v>
      </c>
      <c r="AT850" t="n">
        <v>43.233</v>
      </c>
      <c r="AU850" t="n">
        <v>1065.664</v>
      </c>
      <c r="AV850" t="n">
        <v>659.813</v>
      </c>
      <c r="AW850" t="n">
        <v>562.877</v>
      </c>
      <c r="AX850" t="n">
        <v>579.98</v>
      </c>
      <c r="AY850" t="n">
        <v>431.486</v>
      </c>
      <c r="BA850" t="n">
        <v>7.91</v>
      </c>
      <c r="BB850" t="n">
        <v>892.3390000000001</v>
      </c>
      <c r="BC850" t="n">
        <v>94.497</v>
      </c>
      <c r="BD850" t="n">
        <v>0</v>
      </c>
      <c r="BE850" t="n">
        <v>129.484</v>
      </c>
      <c r="BF850" t="n">
        <v>87.047</v>
      </c>
      <c r="BG850" t="n">
        <v>92.81399999999999</v>
      </c>
      <c r="BH850" t="n">
        <v>13.51</v>
      </c>
      <c r="BI850" t="n">
        <v>111.719</v>
      </c>
      <c r="BJ850" t="n">
        <v>0</v>
      </c>
      <c r="BK850" t="n">
        <v>68.28400000000001</v>
      </c>
      <c r="BL850" t="n">
        <v>15.454</v>
      </c>
      <c r="BM850" t="n">
        <v>0</v>
      </c>
      <c r="BN850" t="n">
        <v>35.535</v>
      </c>
      <c r="BO850" t="n">
        <v>396.252</v>
      </c>
      <c r="BP850" t="n">
        <v>81.79300000000001</v>
      </c>
      <c r="BQ850" t="n">
        <v>62.862</v>
      </c>
      <c r="BR850" t="n">
        <v>220.581</v>
      </c>
      <c r="BS850" t="n">
        <v>84.95399999999999</v>
      </c>
      <c r="BT850" t="n">
        <v>0</v>
      </c>
      <c r="BU850" t="n">
        <v>268.408</v>
      </c>
      <c r="BV850" t="n">
        <v>8.569000000000001</v>
      </c>
      <c r="BW850" t="n">
        <v>0.347</v>
      </c>
      <c r="BX850" t="n">
        <v>31.071</v>
      </c>
      <c r="BY850" t="n">
        <v>1830.055</v>
      </c>
      <c r="BZ850" t="n">
        <v>19.564</v>
      </c>
      <c r="CA850" t="n">
        <v>1201.948</v>
      </c>
      <c r="CB850" t="n">
        <v>1283.184</v>
      </c>
      <c r="CC850" t="n">
        <v>495.579</v>
      </c>
      <c r="CD850" t="n">
        <v>80.649</v>
      </c>
      <c r="CE850" t="n">
        <v>0</v>
      </c>
      <c r="CF850" t="n">
        <v>1208.868</v>
      </c>
      <c r="CG850" t="n">
        <v>97.08</v>
      </c>
      <c r="CH850" t="n">
        <v>96.77200000000001</v>
      </c>
      <c r="CI850" t="n">
        <v>43.655</v>
      </c>
      <c r="CJ850" t="n">
        <v>19.417</v>
      </c>
      <c r="CK850" t="n">
        <v>0</v>
      </c>
      <c r="CL850" t="n">
        <v>9.32</v>
      </c>
      <c r="CM850" t="n">
        <v>0</v>
      </c>
      <c r="CN850" t="n">
        <v>24.416</v>
      </c>
      <c r="CO850" t="n">
        <v>58.003</v>
      </c>
      <c r="CP850" t="n">
        <v>0</v>
      </c>
      <c r="CQ850" t="n">
        <v>0</v>
      </c>
      <c r="CR850" t="n">
        <v>0</v>
      </c>
      <c r="CS850" t="n">
        <v>96.223</v>
      </c>
      <c r="CT850" t="n">
        <v>620.734</v>
      </c>
      <c r="CU850" t="n">
        <v>1504.301</v>
      </c>
      <c r="CV850" t="n">
        <v>495.314</v>
      </c>
      <c r="CW850" t="n">
        <v>164.32</v>
      </c>
      <c r="CX850" t="n">
        <v>498.457</v>
      </c>
      <c r="CY850" t="n">
        <v>299.051</v>
      </c>
      <c r="CZ850" t="n">
        <v>56.835</v>
      </c>
      <c r="DA850" t="n">
        <v>777.829</v>
      </c>
      <c r="DB850" t="n">
        <v>592.901</v>
      </c>
      <c r="DC850" t="n">
        <v>0</v>
      </c>
      <c r="DD850" t="n">
        <v>161.808</v>
      </c>
      <c r="DE850" t="n">
        <v>286.641</v>
      </c>
      <c r="DF850" t="n">
        <v>68.568</v>
      </c>
      <c r="DG850" t="n">
        <v>61.431</v>
      </c>
      <c r="DH850" t="n">
        <v>0</v>
      </c>
      <c r="DI850" t="n">
        <v>359.355</v>
      </c>
      <c r="DJ850" t="n">
        <v>70.473</v>
      </c>
      <c r="DK850" t="n">
        <v>26.506</v>
      </c>
      <c r="DL850" t="n">
        <v>71.68000000000001</v>
      </c>
      <c r="DM850" t="n">
        <v>1.128</v>
      </c>
      <c r="DN850" t="n">
        <v>179.294</v>
      </c>
      <c r="DO850" t="n">
        <v>14.588</v>
      </c>
      <c r="DP850" t="n">
        <v>0</v>
      </c>
      <c r="DQ850" t="n">
        <v>429.3</v>
      </c>
      <c r="DR850" t="n">
        <v>2.606</v>
      </c>
      <c r="DS850" t="n">
        <v>117.6</v>
      </c>
      <c r="DT850" t="n">
        <v>44.272</v>
      </c>
      <c r="DU850" t="n">
        <v>254.159</v>
      </c>
      <c r="DV850" t="n">
        <v>0</v>
      </c>
      <c r="DW850" t="n">
        <v>246.218</v>
      </c>
      <c r="DX850" t="n">
        <v>44.041</v>
      </c>
      <c r="DY850" t="n">
        <v>0</v>
      </c>
      <c r="DZ850" t="n">
        <v>44.623</v>
      </c>
      <c r="EA850" t="n">
        <v>349.601</v>
      </c>
      <c r="EB850" t="n">
        <v>488.1</v>
      </c>
      <c r="EC850" t="n">
        <v>590.537</v>
      </c>
      <c r="ED850" t="n">
        <v>465.231</v>
      </c>
      <c r="EE850" t="n">
        <v>1932.252</v>
      </c>
      <c r="EF850" t="n">
        <v>0.149</v>
      </c>
      <c r="EG850" t="n">
        <v>582.298</v>
      </c>
      <c r="EH850" t="n">
        <v>1460.735</v>
      </c>
      <c r="EI850" t="n">
        <v>590.954</v>
      </c>
      <c r="EJ850" t="n">
        <v>471.428</v>
      </c>
      <c r="EK850" t="n">
        <v>0</v>
      </c>
      <c r="EL850" t="n">
        <v>147.771</v>
      </c>
    </row>
    <row r="851">
      <c r="A851" s="4" t="n">
        <v>45322</v>
      </c>
      <c r="B851" t="n">
        <v>340.365</v>
      </c>
      <c r="C851" t="n">
        <v>345.391</v>
      </c>
      <c r="D851" t="n">
        <v>29.058</v>
      </c>
      <c r="E851" t="n">
        <v>5.064</v>
      </c>
      <c r="F851" t="n">
        <v>367.825</v>
      </c>
      <c r="G851" t="n">
        <v>539.208</v>
      </c>
      <c r="H851" t="n">
        <v>198.071</v>
      </c>
      <c r="I851" t="n">
        <v>861.057</v>
      </c>
      <c r="J851" t="n">
        <v>245.973</v>
      </c>
      <c r="K851" t="n">
        <v>0</v>
      </c>
      <c r="L851" t="n">
        <v>35.269</v>
      </c>
      <c r="M851" t="n">
        <v>452.803</v>
      </c>
      <c r="N851" t="n">
        <v>111.71</v>
      </c>
      <c r="O851" t="n">
        <v>528.133</v>
      </c>
      <c r="P851" t="n">
        <v>0</v>
      </c>
      <c r="Q851" t="n">
        <v>36.274</v>
      </c>
      <c r="S851" t="n">
        <v>0</v>
      </c>
      <c r="U851" t="n">
        <v>351.637</v>
      </c>
      <c r="V851" t="n">
        <v>0</v>
      </c>
      <c r="W851" t="n">
        <v>152.089</v>
      </c>
      <c r="X851" t="n">
        <v>461.996</v>
      </c>
      <c r="Y851" t="n">
        <v>474.616</v>
      </c>
      <c r="Z851" t="n">
        <v>2284.066</v>
      </c>
      <c r="AA851" t="n">
        <v>82.337</v>
      </c>
      <c r="AB851" t="n">
        <v>109.896</v>
      </c>
      <c r="AC851" t="n">
        <v>17.223</v>
      </c>
      <c r="AD851" t="n">
        <v>951.097</v>
      </c>
      <c r="AE851" t="n">
        <v>138.379</v>
      </c>
      <c r="AF851" t="n">
        <v>194.994</v>
      </c>
      <c r="AG851" t="n">
        <v>0</v>
      </c>
      <c r="AH851" t="n">
        <v>0</v>
      </c>
      <c r="AI851" t="n">
        <v>13.131</v>
      </c>
      <c r="AJ851" t="n">
        <v>0</v>
      </c>
      <c r="AK851" t="n">
        <v>28.545</v>
      </c>
      <c r="AL851" t="n">
        <v>809.99</v>
      </c>
      <c r="AM851" t="n">
        <v>376.085</v>
      </c>
      <c r="AN851" t="n">
        <v>1358.892</v>
      </c>
      <c r="AO851" t="n">
        <v>0.238</v>
      </c>
      <c r="AP851" t="n">
        <v>0</v>
      </c>
      <c r="AQ851" t="n">
        <v>87.414</v>
      </c>
      <c r="AR851" t="n">
        <v>0</v>
      </c>
      <c r="AS851" t="n">
        <v>0</v>
      </c>
      <c r="AT851" t="n">
        <v>45.176</v>
      </c>
      <c r="AU851" t="n">
        <v>1078.135</v>
      </c>
      <c r="AV851" t="n">
        <v>671.052</v>
      </c>
      <c r="AW851" t="n">
        <v>516.998</v>
      </c>
      <c r="AX851" t="n">
        <v>532.769</v>
      </c>
      <c r="AY851" t="n">
        <v>380.558</v>
      </c>
      <c r="BA851" t="n">
        <v>8.01</v>
      </c>
      <c r="BB851" t="n">
        <v>890.0839999999999</v>
      </c>
      <c r="BC851" t="n">
        <v>92.53400000000001</v>
      </c>
      <c r="BD851" t="n">
        <v>0</v>
      </c>
      <c r="BE851" t="n">
        <v>137.363</v>
      </c>
      <c r="BF851" t="n">
        <v>91.194</v>
      </c>
      <c r="BG851" t="n">
        <v>105.189</v>
      </c>
      <c r="BH851" t="n">
        <v>14.01</v>
      </c>
      <c r="BI851" t="n">
        <v>112.357</v>
      </c>
      <c r="BJ851" t="n">
        <v>0</v>
      </c>
      <c r="BK851" t="n">
        <v>66.86199999999999</v>
      </c>
      <c r="BL851" t="n">
        <v>15.418</v>
      </c>
      <c r="BM851" t="n">
        <v>0</v>
      </c>
      <c r="BN851" t="n">
        <v>41.501</v>
      </c>
      <c r="BO851" t="n">
        <v>399.423</v>
      </c>
      <c r="BP851" t="n">
        <v>88.34399999999999</v>
      </c>
      <c r="BQ851" t="n">
        <v>62.483</v>
      </c>
      <c r="BR851" t="n">
        <v>231.53</v>
      </c>
      <c r="BS851" t="n">
        <v>84.175</v>
      </c>
      <c r="BT851" t="n">
        <v>0</v>
      </c>
      <c r="BU851" t="n">
        <v>269.96</v>
      </c>
      <c r="BV851" t="n">
        <v>8.657999999999999</v>
      </c>
      <c r="BW851" t="n">
        <v>0.644</v>
      </c>
      <c r="BX851" t="n">
        <v>27.213</v>
      </c>
      <c r="BY851" t="n">
        <v>1781.861</v>
      </c>
      <c r="BZ851" t="n">
        <v>19.511</v>
      </c>
      <c r="CA851" t="n">
        <v>1223.796</v>
      </c>
      <c r="CB851" t="n">
        <v>1268.391</v>
      </c>
      <c r="CC851" t="n">
        <v>454.282</v>
      </c>
      <c r="CD851" t="n">
        <v>81.133</v>
      </c>
      <c r="CE851" t="n">
        <v>0</v>
      </c>
      <c r="CF851" t="n">
        <v>1217.463</v>
      </c>
      <c r="CG851" t="n">
        <v>84.84</v>
      </c>
      <c r="CH851" t="n">
        <v>79.059</v>
      </c>
      <c r="CI851" t="n">
        <v>49.027</v>
      </c>
      <c r="CJ851" t="n">
        <v>19.305</v>
      </c>
      <c r="CK851" t="n">
        <v>0</v>
      </c>
      <c r="CL851" t="n">
        <v>8.596</v>
      </c>
      <c r="CM851" t="n">
        <v>0</v>
      </c>
      <c r="CN851" t="n">
        <v>18.612</v>
      </c>
      <c r="CO851" t="n">
        <v>44.543</v>
      </c>
      <c r="CP851" t="n">
        <v>0</v>
      </c>
      <c r="CQ851" t="n">
        <v>0</v>
      </c>
      <c r="CR851" t="n">
        <v>0</v>
      </c>
      <c r="CS851" t="n">
        <v>75.352</v>
      </c>
      <c r="CT851" t="n">
        <v>663.266</v>
      </c>
      <c r="CU851" t="n">
        <v>1390.137</v>
      </c>
      <c r="CV851" t="n">
        <v>463.068</v>
      </c>
      <c r="CW851" t="n">
        <v>180.034</v>
      </c>
      <c r="CX851" t="n">
        <v>498.078</v>
      </c>
      <c r="CY851" t="n">
        <v>373.857</v>
      </c>
      <c r="CZ851" t="n">
        <v>43.146</v>
      </c>
      <c r="DA851" t="n">
        <v>640.735</v>
      </c>
      <c r="DB851" t="n">
        <v>597.288</v>
      </c>
      <c r="DC851" t="n">
        <v>0</v>
      </c>
      <c r="DD851" t="n">
        <v>160.68</v>
      </c>
      <c r="DE851" t="n">
        <v>181.141</v>
      </c>
      <c r="DF851" t="n">
        <v>179.669</v>
      </c>
      <c r="DG851" t="n">
        <v>60.182</v>
      </c>
      <c r="DH851" t="n">
        <v>0</v>
      </c>
      <c r="DI851" t="n">
        <v>319.187</v>
      </c>
      <c r="DJ851" t="n">
        <v>70.389</v>
      </c>
      <c r="DK851" t="n">
        <v>12.38</v>
      </c>
      <c r="DL851" t="n">
        <v>69.309</v>
      </c>
      <c r="DM851" t="n">
        <v>0.456</v>
      </c>
      <c r="DN851" t="n">
        <v>173.643</v>
      </c>
      <c r="DO851" t="n">
        <v>22.704</v>
      </c>
      <c r="DP851" t="n">
        <v>0</v>
      </c>
      <c r="DQ851" t="n">
        <v>426.688</v>
      </c>
      <c r="DR851" t="n">
        <v>0</v>
      </c>
      <c r="DS851" t="n">
        <v>118.455</v>
      </c>
      <c r="DT851" t="n">
        <v>50.635</v>
      </c>
      <c r="DU851" t="n">
        <v>256.449</v>
      </c>
      <c r="DV851" t="n">
        <v>0</v>
      </c>
      <c r="DW851" t="n">
        <v>230.356</v>
      </c>
      <c r="DX851" t="n">
        <v>41.964</v>
      </c>
      <c r="DY851" t="n">
        <v>0</v>
      </c>
      <c r="DZ851" t="n">
        <v>42.975</v>
      </c>
      <c r="EA851" t="n">
        <v>352.131</v>
      </c>
      <c r="EB851" t="n">
        <v>488.197</v>
      </c>
      <c r="EC851" t="n">
        <v>598.391</v>
      </c>
      <c r="ED851" t="n">
        <v>466.506</v>
      </c>
      <c r="EE851" t="n">
        <v>2106.329</v>
      </c>
      <c r="EF851" t="n">
        <v>0.166</v>
      </c>
      <c r="EG851" t="n">
        <v>382.863</v>
      </c>
      <c r="EH851" t="n">
        <v>1394.432</v>
      </c>
      <c r="EI851" t="n">
        <v>501.346</v>
      </c>
      <c r="EJ851" t="n">
        <v>481.752</v>
      </c>
      <c r="EK851" t="n">
        <v>0</v>
      </c>
      <c r="EL851" t="n">
        <v>202.234</v>
      </c>
    </row>
    <row r="852">
      <c r="A852" s="4" t="n">
        <v>45323</v>
      </c>
      <c r="B852" t="n">
        <v>340.613</v>
      </c>
      <c r="C852" t="n">
        <v>344.565</v>
      </c>
      <c r="D852" t="n">
        <v>263.775</v>
      </c>
      <c r="E852" t="n">
        <v>40.985</v>
      </c>
      <c r="F852" t="n">
        <v>351.529</v>
      </c>
      <c r="G852" t="n">
        <v>556.566</v>
      </c>
      <c r="H852" t="n">
        <v>182.418</v>
      </c>
      <c r="I852" t="n">
        <v>858.122</v>
      </c>
      <c r="J852" t="n">
        <v>235.681</v>
      </c>
      <c r="K852" t="n">
        <v>0</v>
      </c>
      <c r="L852" t="n">
        <v>13.902</v>
      </c>
      <c r="M852" t="n">
        <v>441.042</v>
      </c>
      <c r="N852" t="n">
        <v>106.251</v>
      </c>
      <c r="O852" t="n">
        <v>524.189</v>
      </c>
      <c r="P852" t="n">
        <v>0</v>
      </c>
      <c r="Q852" t="n">
        <v>36.241</v>
      </c>
      <c r="S852" t="n">
        <v>0.001</v>
      </c>
      <c r="U852" t="n">
        <v>427.189</v>
      </c>
      <c r="V852" t="n">
        <v>0.262</v>
      </c>
      <c r="W852" t="n">
        <v>112.204</v>
      </c>
      <c r="X852" t="n">
        <v>466.054</v>
      </c>
      <c r="Y852" t="n">
        <v>472.817</v>
      </c>
      <c r="Z852" t="n">
        <v>2319.562</v>
      </c>
      <c r="AA852" t="n">
        <v>59.631</v>
      </c>
      <c r="AB852" t="n">
        <v>113.148</v>
      </c>
      <c r="AC852" t="n">
        <v>7.291</v>
      </c>
      <c r="AD852" t="n">
        <v>847.335</v>
      </c>
      <c r="AE852" t="n">
        <v>215.519</v>
      </c>
      <c r="AF852" t="n">
        <v>235.726</v>
      </c>
      <c r="AG852" t="n">
        <v>0</v>
      </c>
      <c r="AH852" t="n">
        <v>0</v>
      </c>
      <c r="AI852" t="n">
        <v>14.727</v>
      </c>
      <c r="AJ852" t="n">
        <v>0</v>
      </c>
      <c r="AK852" t="n">
        <v>16.114</v>
      </c>
      <c r="AL852" t="n">
        <v>759.838</v>
      </c>
      <c r="AM852" t="n">
        <v>369.504</v>
      </c>
      <c r="AN852" t="n">
        <v>1233.247</v>
      </c>
      <c r="AO852" t="n">
        <v>0.233</v>
      </c>
      <c r="AP852" t="n">
        <v>0</v>
      </c>
      <c r="AQ852" t="n">
        <v>90.22</v>
      </c>
      <c r="AR852" t="n">
        <v>0</v>
      </c>
      <c r="AS852" t="n">
        <v>0</v>
      </c>
      <c r="AT852" t="n">
        <v>39.807</v>
      </c>
      <c r="AU852" t="n">
        <v>1066.928</v>
      </c>
      <c r="AV852" t="n">
        <v>630.909</v>
      </c>
      <c r="AW852" t="n">
        <v>515.835</v>
      </c>
      <c r="AX852" t="n">
        <v>546.357</v>
      </c>
      <c r="AY852" t="n">
        <v>411.354</v>
      </c>
      <c r="BA852" t="n">
        <v>6.061</v>
      </c>
      <c r="BB852" t="n">
        <v>877.501</v>
      </c>
      <c r="BC852" t="n">
        <v>87.13</v>
      </c>
      <c r="BD852" t="n">
        <v>0</v>
      </c>
      <c r="BE852" t="n">
        <v>149.225</v>
      </c>
      <c r="BF852" t="n">
        <v>117.485</v>
      </c>
      <c r="BG852" t="n">
        <v>82.226</v>
      </c>
      <c r="BH852" t="n">
        <v>16.819</v>
      </c>
      <c r="BI852" t="n">
        <v>107.551</v>
      </c>
      <c r="BJ852" t="n">
        <v>0</v>
      </c>
      <c r="BK852" t="n">
        <v>71.822</v>
      </c>
      <c r="BL852" t="n">
        <v>15.504</v>
      </c>
      <c r="BM852" t="n">
        <v>0</v>
      </c>
      <c r="BN852" t="n">
        <v>38.039</v>
      </c>
      <c r="BO852" t="n">
        <v>373.513</v>
      </c>
      <c r="BP852" t="n">
        <v>87.134</v>
      </c>
      <c r="BQ852" t="n">
        <v>60.991</v>
      </c>
      <c r="BR852" t="n">
        <v>161.045</v>
      </c>
      <c r="BS852" t="n">
        <v>83.59</v>
      </c>
      <c r="BT852" t="n">
        <v>0</v>
      </c>
      <c r="BU852" t="n">
        <v>320.493</v>
      </c>
      <c r="BV852" t="n">
        <v>8.09</v>
      </c>
      <c r="BW852" t="n">
        <v>1.187</v>
      </c>
      <c r="BX852" t="n">
        <v>25.631</v>
      </c>
      <c r="BY852" t="n">
        <v>1812.786</v>
      </c>
      <c r="BZ852" t="n">
        <v>15.12</v>
      </c>
      <c r="CA852" t="n">
        <v>1235.6</v>
      </c>
      <c r="CB852" t="n">
        <v>1498.056</v>
      </c>
      <c r="CC852" t="n">
        <v>531.052</v>
      </c>
      <c r="CD852" t="n">
        <v>81.867</v>
      </c>
      <c r="CE852" t="n">
        <v>0</v>
      </c>
      <c r="CF852" t="n">
        <v>1022.724</v>
      </c>
      <c r="CG852" t="n">
        <v>99.738</v>
      </c>
      <c r="CH852" t="n">
        <v>129.601</v>
      </c>
      <c r="CI852" t="n">
        <v>44.389</v>
      </c>
      <c r="CJ852" t="n">
        <v>18.853</v>
      </c>
      <c r="CK852" t="n">
        <v>0</v>
      </c>
      <c r="CL852" t="n">
        <v>8.039999999999999</v>
      </c>
      <c r="CM852" t="n">
        <v>0</v>
      </c>
      <c r="CN852" t="n">
        <v>25.192</v>
      </c>
      <c r="CO852" t="n">
        <v>42.684</v>
      </c>
      <c r="CP852" t="n">
        <v>0</v>
      </c>
      <c r="CQ852" t="n">
        <v>0</v>
      </c>
      <c r="CR852" t="n">
        <v>0</v>
      </c>
      <c r="CS852" t="n">
        <v>81.908</v>
      </c>
      <c r="CT852" t="n">
        <v>614.737</v>
      </c>
      <c r="CU852" t="n">
        <v>1493.983</v>
      </c>
      <c r="CV852" t="n">
        <v>438.9</v>
      </c>
      <c r="CW852" t="n">
        <v>39.507</v>
      </c>
      <c r="CX852" t="n">
        <v>496.746</v>
      </c>
      <c r="CY852" t="n">
        <v>511.26</v>
      </c>
      <c r="CZ852" t="n">
        <v>73.648</v>
      </c>
      <c r="DA852" t="n">
        <v>519.761</v>
      </c>
      <c r="DB852" t="n">
        <v>594.962</v>
      </c>
      <c r="DC852" t="n">
        <v>0</v>
      </c>
      <c r="DD852" t="n">
        <v>158.174</v>
      </c>
      <c r="DE852" t="n">
        <v>256.559</v>
      </c>
      <c r="DF852" t="n">
        <v>91.339</v>
      </c>
      <c r="DG852" t="n">
        <v>61.477</v>
      </c>
      <c r="DH852" t="n">
        <v>0</v>
      </c>
      <c r="DI852" t="n">
        <v>329.764</v>
      </c>
      <c r="DJ852" t="n">
        <v>68.48699999999999</v>
      </c>
      <c r="DK852" t="n">
        <v>23.195</v>
      </c>
      <c r="DL852" t="n">
        <v>38.748</v>
      </c>
      <c r="DM852" t="n">
        <v>0</v>
      </c>
      <c r="DN852" t="n">
        <v>155.238</v>
      </c>
      <c r="DO852" t="n">
        <v>22.899</v>
      </c>
      <c r="DP852" t="n">
        <v>0</v>
      </c>
      <c r="DQ852" t="n">
        <v>412.58</v>
      </c>
      <c r="DR852" t="n">
        <v>0</v>
      </c>
      <c r="DS852" t="n">
        <v>116.335</v>
      </c>
      <c r="DT852" t="n">
        <v>68.357</v>
      </c>
      <c r="DU852" t="n">
        <v>254.915</v>
      </c>
      <c r="DV852" t="n">
        <v>0</v>
      </c>
      <c r="DW852" t="n">
        <v>221.428</v>
      </c>
      <c r="DX852" t="n">
        <v>41.093</v>
      </c>
      <c r="DY852" t="n">
        <v>0</v>
      </c>
      <c r="DZ852" t="n">
        <v>41.97</v>
      </c>
      <c r="EA852" t="n">
        <v>349.348</v>
      </c>
      <c r="EB852" t="n">
        <v>483.88</v>
      </c>
      <c r="EC852" t="n">
        <v>581.851</v>
      </c>
      <c r="ED852" t="n">
        <v>464.515</v>
      </c>
      <c r="EE852" t="n">
        <v>1992.444</v>
      </c>
      <c r="EF852" t="n">
        <v>0.123</v>
      </c>
      <c r="EG852" t="n">
        <v>431.004</v>
      </c>
      <c r="EH852" t="n">
        <v>1565.516</v>
      </c>
      <c r="EI852" t="n">
        <v>592.023</v>
      </c>
      <c r="EJ852" t="n">
        <v>474.173</v>
      </c>
      <c r="EK852" t="n">
        <v>57.994</v>
      </c>
      <c r="EL852" t="n">
        <v>33.023</v>
      </c>
    </row>
    <row r="853">
      <c r="A853" s="4" t="n">
        <v>45324</v>
      </c>
      <c r="B853" t="n">
        <v>340.882</v>
      </c>
      <c r="C853" t="n">
        <v>344.41</v>
      </c>
      <c r="D853" t="n">
        <v>65.45399999999999</v>
      </c>
      <c r="E853" t="n">
        <v>6.9</v>
      </c>
      <c r="F853" t="n">
        <v>373.178</v>
      </c>
      <c r="G853" t="n">
        <v>553.529</v>
      </c>
      <c r="H853" t="n">
        <v>176.589</v>
      </c>
      <c r="I853" t="n">
        <v>954.473</v>
      </c>
      <c r="J853" t="n">
        <v>177.174</v>
      </c>
      <c r="K853" t="n">
        <v>0</v>
      </c>
      <c r="L853" t="n">
        <v>8.685</v>
      </c>
      <c r="M853" t="n">
        <v>427.346</v>
      </c>
      <c r="N853" t="n">
        <v>104.072</v>
      </c>
      <c r="O853" t="n">
        <v>508.415</v>
      </c>
      <c r="P853" t="n">
        <v>0</v>
      </c>
      <c r="Q853" t="n">
        <v>36.046</v>
      </c>
      <c r="S853" t="n">
        <v>0</v>
      </c>
      <c r="U853" t="n">
        <v>425.075</v>
      </c>
      <c r="V853" t="n">
        <v>0</v>
      </c>
      <c r="W853" t="n">
        <v>74.456</v>
      </c>
      <c r="X853" t="n">
        <v>418.342</v>
      </c>
      <c r="Y853" t="n">
        <v>447.219</v>
      </c>
      <c r="Z853" t="n">
        <v>2483.199</v>
      </c>
      <c r="AA853" t="n">
        <v>59.823</v>
      </c>
      <c r="AB853" t="n">
        <v>115.939</v>
      </c>
      <c r="AC853" t="n">
        <v>10.24</v>
      </c>
      <c r="AD853" t="n">
        <v>625.186</v>
      </c>
      <c r="AE853" t="n">
        <v>215.457</v>
      </c>
      <c r="AF853" t="n">
        <v>238.396</v>
      </c>
      <c r="AG853" t="n">
        <v>0</v>
      </c>
      <c r="AH853" t="n">
        <v>0</v>
      </c>
      <c r="AI853" t="n">
        <v>17.048</v>
      </c>
      <c r="AJ853" t="n">
        <v>0</v>
      </c>
      <c r="AK853" t="n">
        <v>15.683</v>
      </c>
      <c r="AL853" t="n">
        <v>687.103</v>
      </c>
      <c r="AM853" t="n">
        <v>365.358</v>
      </c>
      <c r="AN853" t="n">
        <v>1171.504</v>
      </c>
      <c r="AO853" t="n">
        <v>0.239</v>
      </c>
      <c r="AP853" t="n">
        <v>0</v>
      </c>
      <c r="AQ853" t="n">
        <v>43.028</v>
      </c>
      <c r="AR853" t="n">
        <v>0</v>
      </c>
      <c r="AS853" t="n">
        <v>0</v>
      </c>
      <c r="AT853" t="n">
        <v>40.835</v>
      </c>
      <c r="AU853" t="n">
        <v>1073.056</v>
      </c>
      <c r="AV853" t="n">
        <v>639.022</v>
      </c>
      <c r="AW853" t="n">
        <v>419.895</v>
      </c>
      <c r="AX853" t="n">
        <v>587.293</v>
      </c>
      <c r="AY853" t="n">
        <v>422.275</v>
      </c>
      <c r="BA853" t="n">
        <v>0.46</v>
      </c>
      <c r="BB853" t="n">
        <v>738.779</v>
      </c>
      <c r="BC853" t="n">
        <v>82.639</v>
      </c>
      <c r="BD853" t="n">
        <v>0</v>
      </c>
      <c r="BE853" t="n">
        <v>152.7</v>
      </c>
      <c r="BF853" t="n">
        <v>120.336</v>
      </c>
      <c r="BG853" t="n">
        <v>82.709</v>
      </c>
      <c r="BH853" t="n">
        <v>16.984</v>
      </c>
      <c r="BI853" t="n">
        <v>99.36199999999999</v>
      </c>
      <c r="BJ853" t="n">
        <v>0</v>
      </c>
      <c r="BK853" t="n">
        <v>72.075</v>
      </c>
      <c r="BL853" t="n">
        <v>16.077</v>
      </c>
      <c r="BM853" t="n">
        <v>0</v>
      </c>
      <c r="BN853" t="n">
        <v>25.941</v>
      </c>
      <c r="BO853" t="n">
        <v>342.198</v>
      </c>
      <c r="BP853" t="n">
        <v>91.88800000000001</v>
      </c>
      <c r="BQ853" t="n">
        <v>57.026</v>
      </c>
      <c r="BR853" t="n">
        <v>157.505</v>
      </c>
      <c r="BS853" t="n">
        <v>84.646</v>
      </c>
      <c r="BT853" t="n">
        <v>0</v>
      </c>
      <c r="BU853" t="n">
        <v>287.268</v>
      </c>
      <c r="BV853" t="n">
        <v>6.927</v>
      </c>
      <c r="BW853" t="n">
        <v>0.151</v>
      </c>
      <c r="BX853" t="n">
        <v>20.676</v>
      </c>
      <c r="BY853" t="n">
        <v>1663.422</v>
      </c>
      <c r="BZ853" t="n">
        <v>12.993</v>
      </c>
      <c r="CA853" t="n">
        <v>1038.733</v>
      </c>
      <c r="CB853" t="n">
        <v>1201.906</v>
      </c>
      <c r="CC853" t="n">
        <v>583.033</v>
      </c>
      <c r="CD853" t="n">
        <v>81.50700000000001</v>
      </c>
      <c r="CE853" t="n">
        <v>0</v>
      </c>
      <c r="CF853" t="n">
        <v>948.03</v>
      </c>
      <c r="CG853" t="n">
        <v>107.372</v>
      </c>
      <c r="CH853" t="n">
        <v>119.568</v>
      </c>
      <c r="CI853" t="n">
        <v>43.28</v>
      </c>
      <c r="CJ853" t="n">
        <v>19.177</v>
      </c>
      <c r="CK853" t="n">
        <v>0</v>
      </c>
      <c r="CL853" t="n">
        <v>8.516999999999999</v>
      </c>
      <c r="CM853" t="n">
        <v>0</v>
      </c>
      <c r="CN853" t="n">
        <v>33.51</v>
      </c>
      <c r="CO853" t="n">
        <v>38.722</v>
      </c>
      <c r="CP853" t="n">
        <v>0</v>
      </c>
      <c r="CQ853" t="n">
        <v>0</v>
      </c>
      <c r="CR853" t="n">
        <v>0</v>
      </c>
      <c r="CS853" t="n">
        <v>90.621</v>
      </c>
      <c r="CT853" t="n">
        <v>620.779</v>
      </c>
      <c r="CU853" t="n">
        <v>1681.256</v>
      </c>
      <c r="CV853" t="n">
        <v>321.852</v>
      </c>
      <c r="CW853" t="n">
        <v>47.471</v>
      </c>
      <c r="CX853" t="n">
        <v>544.086</v>
      </c>
      <c r="CY853" t="n">
        <v>500.152</v>
      </c>
      <c r="CZ853" t="n">
        <v>59.383</v>
      </c>
      <c r="DA853" t="n">
        <v>583.702</v>
      </c>
      <c r="DB853" t="n">
        <v>572.402</v>
      </c>
      <c r="DC853" t="n">
        <v>0</v>
      </c>
      <c r="DD853" t="n">
        <v>143.877</v>
      </c>
      <c r="DE853" t="n">
        <v>276.965</v>
      </c>
      <c r="DF853" t="n">
        <v>91.29300000000001</v>
      </c>
      <c r="DG853" t="n">
        <v>60.675</v>
      </c>
      <c r="DH853" t="n">
        <v>0</v>
      </c>
      <c r="DI853" t="n">
        <v>292.564</v>
      </c>
      <c r="DJ853" t="n">
        <v>66.476</v>
      </c>
      <c r="DK853" t="n">
        <v>27.44</v>
      </c>
      <c r="DL853" t="n">
        <v>40.617</v>
      </c>
      <c r="DM853" t="n">
        <v>0</v>
      </c>
      <c r="DN853" t="n">
        <v>162.064</v>
      </c>
      <c r="DO853" t="n">
        <v>15.44</v>
      </c>
      <c r="DP853" t="n">
        <v>0</v>
      </c>
      <c r="DQ853" t="n">
        <v>399.357</v>
      </c>
      <c r="DR853" t="n">
        <v>0</v>
      </c>
      <c r="DS853" t="n">
        <v>115.609</v>
      </c>
      <c r="DT853" t="n">
        <v>64.828</v>
      </c>
      <c r="DU853" t="n">
        <v>256.264</v>
      </c>
      <c r="DV853" t="n">
        <v>0</v>
      </c>
      <c r="DW853" t="n">
        <v>197.736</v>
      </c>
      <c r="DX853" t="n">
        <v>37.873</v>
      </c>
      <c r="DY853" t="n">
        <v>0</v>
      </c>
      <c r="DZ853" t="n">
        <v>38.166</v>
      </c>
      <c r="EA853" t="n">
        <v>360.922</v>
      </c>
      <c r="EB853" t="n">
        <v>485.186</v>
      </c>
      <c r="EC853" t="n">
        <v>585.5119999999999</v>
      </c>
      <c r="ED853" t="n">
        <v>477.874</v>
      </c>
      <c r="EE853" t="n">
        <v>1752.172</v>
      </c>
      <c r="EF853" t="n">
        <v>68.083</v>
      </c>
      <c r="EG853" t="n">
        <v>196.122</v>
      </c>
      <c r="EH853" t="n">
        <v>1468.124</v>
      </c>
      <c r="EI853" t="n">
        <v>522.446</v>
      </c>
      <c r="EJ853" t="n">
        <v>469.874</v>
      </c>
      <c r="EK853" t="n">
        <v>372.614</v>
      </c>
      <c r="EL853" t="n">
        <v>0.412</v>
      </c>
    </row>
    <row r="854">
      <c r="A854" s="4" t="n">
        <v>45325</v>
      </c>
      <c r="B854" t="n">
        <v>340.931</v>
      </c>
      <c r="C854" t="n">
        <v>344.281</v>
      </c>
      <c r="D854" t="n">
        <v>68.10599999999999</v>
      </c>
      <c r="E854" t="n">
        <v>1.924</v>
      </c>
      <c r="F854" t="n">
        <v>298.679</v>
      </c>
      <c r="G854" t="n">
        <v>487.838</v>
      </c>
      <c r="H854" t="n">
        <v>162.432</v>
      </c>
      <c r="I854" t="n">
        <v>826.419</v>
      </c>
      <c r="J854" t="n">
        <v>143.615</v>
      </c>
      <c r="K854" t="n">
        <v>0</v>
      </c>
      <c r="L854" t="n">
        <v>0.026</v>
      </c>
      <c r="M854" t="n">
        <v>465.278</v>
      </c>
      <c r="N854" t="n">
        <v>91.16800000000001</v>
      </c>
      <c r="O854" t="n">
        <v>531.026</v>
      </c>
      <c r="P854" t="n">
        <v>0</v>
      </c>
      <c r="Q854" t="n">
        <v>36.275</v>
      </c>
      <c r="S854" t="n">
        <v>0</v>
      </c>
      <c r="U854" t="n">
        <v>438.901</v>
      </c>
      <c r="V854" t="n">
        <v>19.607</v>
      </c>
      <c r="W854" t="n">
        <v>33.411</v>
      </c>
      <c r="X854" t="n">
        <v>392.614</v>
      </c>
      <c r="Y854" t="n">
        <v>384.134</v>
      </c>
      <c r="Z854" t="n">
        <v>2330.247</v>
      </c>
      <c r="AA854" t="n">
        <v>53.203</v>
      </c>
      <c r="AB854" t="n">
        <v>116.26</v>
      </c>
      <c r="AC854" t="n">
        <v>151.859</v>
      </c>
      <c r="AD854" t="n">
        <v>419.178</v>
      </c>
      <c r="AE854" t="n">
        <v>208.885</v>
      </c>
      <c r="AF854" t="n">
        <v>239.015</v>
      </c>
      <c r="AG854" t="n">
        <v>0</v>
      </c>
      <c r="AH854" t="n">
        <v>0</v>
      </c>
      <c r="AI854" t="n">
        <v>11.552</v>
      </c>
      <c r="AJ854" t="n">
        <v>0</v>
      </c>
      <c r="AK854" t="n">
        <v>15.856</v>
      </c>
      <c r="AL854" t="n">
        <v>610.937</v>
      </c>
      <c r="AM854" t="n">
        <v>336.914</v>
      </c>
      <c r="AN854" t="n">
        <v>1050.752</v>
      </c>
      <c r="AO854" t="n">
        <v>0.24</v>
      </c>
      <c r="AP854" t="n">
        <v>0</v>
      </c>
      <c r="AQ854" t="n">
        <v>25.854</v>
      </c>
      <c r="AR854" t="n">
        <v>0</v>
      </c>
      <c r="AS854" t="n">
        <v>0</v>
      </c>
      <c r="AT854" t="n">
        <v>36.59</v>
      </c>
      <c r="AU854" t="n">
        <v>954.513</v>
      </c>
      <c r="AV854" t="n">
        <v>589.564</v>
      </c>
      <c r="AW854" t="n">
        <v>376.533</v>
      </c>
      <c r="AX854" t="n">
        <v>484.312</v>
      </c>
      <c r="AY854" t="n">
        <v>389.567</v>
      </c>
      <c r="BA854" t="n">
        <v>0.554</v>
      </c>
      <c r="BB854" t="n">
        <v>619.266</v>
      </c>
      <c r="BC854" t="n">
        <v>69.142</v>
      </c>
      <c r="BD854" t="n">
        <v>0</v>
      </c>
      <c r="BE854" t="n">
        <v>103.005</v>
      </c>
      <c r="BF854" t="n">
        <v>120.351</v>
      </c>
      <c r="BG854" t="n">
        <v>31.183</v>
      </c>
      <c r="BH854" t="n">
        <v>22.813</v>
      </c>
      <c r="BI854" t="n">
        <v>88.38800000000001</v>
      </c>
      <c r="BJ854" t="n">
        <v>0</v>
      </c>
      <c r="BK854" t="n">
        <v>72.122</v>
      </c>
      <c r="BL854" t="n">
        <v>16.052</v>
      </c>
      <c r="BM854" t="n">
        <v>0</v>
      </c>
      <c r="BN854" t="n">
        <v>18.354</v>
      </c>
      <c r="BO854" t="n">
        <v>283.729</v>
      </c>
      <c r="BP854" t="n">
        <v>64.828</v>
      </c>
      <c r="BQ854" t="n">
        <v>46.806</v>
      </c>
      <c r="BR854" t="n">
        <v>228.956</v>
      </c>
      <c r="BS854" t="n">
        <v>85.279</v>
      </c>
      <c r="BT854" t="n">
        <v>0</v>
      </c>
      <c r="BU854" t="n">
        <v>131.602</v>
      </c>
      <c r="BV854" t="n">
        <v>5.422</v>
      </c>
      <c r="BW854" t="n">
        <v>0.533</v>
      </c>
      <c r="BX854" t="n">
        <v>16.311</v>
      </c>
      <c r="BY854" t="n">
        <v>1350.221</v>
      </c>
      <c r="BZ854" t="n">
        <v>7.014</v>
      </c>
      <c r="CA854" t="n">
        <v>731.001</v>
      </c>
      <c r="CB854" t="n">
        <v>1008.8</v>
      </c>
      <c r="CC854" t="n">
        <v>499.807</v>
      </c>
      <c r="CD854" t="n">
        <v>82.331</v>
      </c>
      <c r="CE854" t="n">
        <v>0</v>
      </c>
      <c r="CF854" t="n">
        <v>593.253</v>
      </c>
      <c r="CG854" t="n">
        <v>84.648</v>
      </c>
      <c r="CH854" t="n">
        <v>93.676</v>
      </c>
      <c r="CI854" t="n">
        <v>44.031</v>
      </c>
      <c r="CJ854" t="n">
        <v>16.796</v>
      </c>
      <c r="CK854" t="n">
        <v>0</v>
      </c>
      <c r="CL854" t="n">
        <v>7.944</v>
      </c>
      <c r="CM854" t="n">
        <v>0</v>
      </c>
      <c r="CN854" t="n">
        <v>18.66</v>
      </c>
      <c r="CO854" t="n">
        <v>28.093</v>
      </c>
      <c r="CP854" t="n">
        <v>0</v>
      </c>
      <c r="CQ854" t="n">
        <v>0</v>
      </c>
      <c r="CR854" t="n">
        <v>0</v>
      </c>
      <c r="CS854" t="n">
        <v>56.275</v>
      </c>
      <c r="CT854" t="n">
        <v>490.155</v>
      </c>
      <c r="CU854" t="n">
        <v>1491.815</v>
      </c>
      <c r="CV854" t="n">
        <v>323.034</v>
      </c>
      <c r="CW854" t="n">
        <v>90.625</v>
      </c>
      <c r="CX854" t="n">
        <v>490.261</v>
      </c>
      <c r="CY854" t="n">
        <v>521.211</v>
      </c>
      <c r="CZ854" t="n">
        <v>151.49</v>
      </c>
      <c r="DA854" t="n">
        <v>429.97</v>
      </c>
      <c r="DB854" t="n">
        <v>506.267</v>
      </c>
      <c r="DC854" t="n">
        <v>0</v>
      </c>
      <c r="DD854" t="n">
        <v>132.653</v>
      </c>
      <c r="DE854" t="n">
        <v>261.111</v>
      </c>
      <c r="DF854" t="n">
        <v>91.34099999999999</v>
      </c>
      <c r="DG854" t="n">
        <v>61.514</v>
      </c>
      <c r="DH854" t="n">
        <v>50.414</v>
      </c>
      <c r="DI854" t="n">
        <v>271.355</v>
      </c>
      <c r="DJ854" t="n">
        <v>48.151</v>
      </c>
      <c r="DK854" t="n">
        <v>36.255</v>
      </c>
      <c r="DL854" t="n">
        <v>50.41</v>
      </c>
      <c r="DM854" t="n">
        <v>0</v>
      </c>
      <c r="DN854" t="n">
        <v>156.275</v>
      </c>
      <c r="DO854" t="n">
        <v>21.761</v>
      </c>
      <c r="DP854" t="n">
        <v>0</v>
      </c>
      <c r="DQ854" t="n">
        <v>365.323</v>
      </c>
      <c r="DR854" t="n">
        <v>0</v>
      </c>
      <c r="DS854" t="n">
        <v>97.806</v>
      </c>
      <c r="DT854" t="n">
        <v>50.115</v>
      </c>
      <c r="DU854" t="n">
        <v>256.531</v>
      </c>
      <c r="DV854" t="n">
        <v>5.491</v>
      </c>
      <c r="DW854" t="n">
        <v>171.314</v>
      </c>
      <c r="DX854" t="n">
        <v>33.426</v>
      </c>
      <c r="DY854" t="n">
        <v>0</v>
      </c>
      <c r="DZ854" t="n">
        <v>33.137</v>
      </c>
      <c r="EA854" t="n">
        <v>343.115</v>
      </c>
      <c r="EB854" t="n">
        <v>485.621</v>
      </c>
      <c r="EC854" t="n">
        <v>583.918</v>
      </c>
      <c r="ED854" t="n">
        <v>472.605</v>
      </c>
      <c r="EE854" t="n">
        <v>1508.689</v>
      </c>
      <c r="EF854" t="n">
        <v>18.844</v>
      </c>
      <c r="EG854" t="n">
        <v>194.382</v>
      </c>
      <c r="EH854" t="n">
        <v>1373.154</v>
      </c>
      <c r="EI854" t="n">
        <v>458.41</v>
      </c>
      <c r="EJ854" t="n">
        <v>479.153</v>
      </c>
      <c r="EK854" t="n">
        <v>494.587</v>
      </c>
      <c r="EL854" t="n">
        <v>0</v>
      </c>
    </row>
    <row r="855">
      <c r="A855" s="4" t="n">
        <v>45326</v>
      </c>
      <c r="B855" t="n">
        <v>341.087</v>
      </c>
      <c r="C855" t="n">
        <v>344.982</v>
      </c>
      <c r="D855" t="n">
        <v>63.999</v>
      </c>
      <c r="E855" t="n">
        <v>0</v>
      </c>
      <c r="F855" t="n">
        <v>287.139</v>
      </c>
      <c r="G855" t="n">
        <v>481.405</v>
      </c>
      <c r="H855" t="n">
        <v>160.375</v>
      </c>
      <c r="I855" t="n">
        <v>831.744</v>
      </c>
      <c r="J855" t="n">
        <v>123.121</v>
      </c>
      <c r="K855" t="n">
        <v>0</v>
      </c>
      <c r="L855" t="n">
        <v>0.02</v>
      </c>
      <c r="M855" t="n">
        <v>439.374</v>
      </c>
      <c r="N855" t="n">
        <v>87.59999999999999</v>
      </c>
      <c r="O855" t="n">
        <v>507.785</v>
      </c>
      <c r="P855" t="n">
        <v>0</v>
      </c>
      <c r="Q855" t="n">
        <v>32.024</v>
      </c>
      <c r="S855" t="n">
        <v>0</v>
      </c>
      <c r="U855" t="n">
        <v>306.236</v>
      </c>
      <c r="V855" t="n">
        <v>22.499</v>
      </c>
      <c r="W855" t="n">
        <v>27.33</v>
      </c>
      <c r="X855" t="n">
        <v>367.664</v>
      </c>
      <c r="Y855" t="n">
        <v>363.046</v>
      </c>
      <c r="Z855" t="n">
        <v>2335.101</v>
      </c>
      <c r="AA855" t="n">
        <v>66.051</v>
      </c>
      <c r="AB855" t="n">
        <v>118.675</v>
      </c>
      <c r="AC855" t="n">
        <v>231.302</v>
      </c>
      <c r="AD855" t="n">
        <v>438.576</v>
      </c>
      <c r="AE855" t="n">
        <v>212.303</v>
      </c>
      <c r="AF855" t="n">
        <v>239.06</v>
      </c>
      <c r="AG855" t="n">
        <v>11.572</v>
      </c>
      <c r="AH855" t="n">
        <v>0</v>
      </c>
      <c r="AI855" t="n">
        <v>13.769</v>
      </c>
      <c r="AJ855" t="n">
        <v>0</v>
      </c>
      <c r="AK855" t="n">
        <v>16.188</v>
      </c>
      <c r="AL855" t="n">
        <v>639.654</v>
      </c>
      <c r="AM855" t="n">
        <v>375.249</v>
      </c>
      <c r="AN855" t="n">
        <v>1078.204</v>
      </c>
      <c r="AO855" t="n">
        <v>0.236</v>
      </c>
      <c r="AP855" t="n">
        <v>0</v>
      </c>
      <c r="AQ855" t="n">
        <v>26.991</v>
      </c>
      <c r="AR855" t="n">
        <v>0</v>
      </c>
      <c r="AS855" t="n">
        <v>0</v>
      </c>
      <c r="AT855" t="n">
        <v>41.314</v>
      </c>
      <c r="AU855" t="n">
        <v>968.886</v>
      </c>
      <c r="AV855" t="n">
        <v>584.582</v>
      </c>
      <c r="AW855" t="n">
        <v>379.538</v>
      </c>
      <c r="AX855" t="n">
        <v>358.984</v>
      </c>
      <c r="AY855" t="n">
        <v>389.373</v>
      </c>
      <c r="BA855" t="n">
        <v>0.005</v>
      </c>
      <c r="BB855" t="n">
        <v>769.3049999999999</v>
      </c>
      <c r="BC855" t="n">
        <v>59.536</v>
      </c>
      <c r="BD855" t="n">
        <v>0</v>
      </c>
      <c r="BE855" t="n">
        <v>89.23099999999999</v>
      </c>
      <c r="BF855" t="n">
        <v>94.33199999999999</v>
      </c>
      <c r="BG855" t="n">
        <v>25.727</v>
      </c>
      <c r="BH855" t="n">
        <v>23.713</v>
      </c>
      <c r="BI855" t="n">
        <v>84.88</v>
      </c>
      <c r="BJ855" t="n">
        <v>0</v>
      </c>
      <c r="BK855" t="n">
        <v>72.96599999999999</v>
      </c>
      <c r="BL855" t="n">
        <v>15.755</v>
      </c>
      <c r="BM855" t="n">
        <v>0</v>
      </c>
      <c r="BN855" t="n">
        <v>19.818</v>
      </c>
      <c r="BO855" t="n">
        <v>260.766</v>
      </c>
      <c r="BP855" t="n">
        <v>63.801</v>
      </c>
      <c r="BQ855" t="n">
        <v>47.405</v>
      </c>
      <c r="BR855" t="n">
        <v>235.73</v>
      </c>
      <c r="BS855" t="n">
        <v>84.223</v>
      </c>
      <c r="BT855" t="n">
        <v>0</v>
      </c>
      <c r="BU855" t="n">
        <v>90.65600000000001</v>
      </c>
      <c r="BV855" t="n">
        <v>5.361</v>
      </c>
      <c r="BW855" t="n">
        <v>0.533</v>
      </c>
      <c r="BX855" t="n">
        <v>21.876</v>
      </c>
      <c r="BY855" t="n">
        <v>1267.097</v>
      </c>
      <c r="BZ855" t="n">
        <v>6.695</v>
      </c>
      <c r="CA855" t="n">
        <v>647.073</v>
      </c>
      <c r="CB855" t="n">
        <v>1002.728</v>
      </c>
      <c r="CC855" t="n">
        <v>473.657</v>
      </c>
      <c r="CD855" t="n">
        <v>81.922</v>
      </c>
      <c r="CE855" t="n">
        <v>0</v>
      </c>
      <c r="CF855" t="n">
        <v>421.422</v>
      </c>
      <c r="CG855" t="n">
        <v>83.748</v>
      </c>
      <c r="CH855" t="n">
        <v>96.79600000000001</v>
      </c>
      <c r="CI855" t="n">
        <v>44.155</v>
      </c>
      <c r="CJ855" t="n">
        <v>16.483</v>
      </c>
      <c r="CK855" t="n">
        <v>0</v>
      </c>
      <c r="CL855" t="n">
        <v>6.133</v>
      </c>
      <c r="CM855" t="n">
        <v>0</v>
      </c>
      <c r="CN855" t="n">
        <v>16.348</v>
      </c>
      <c r="CO855" t="n">
        <v>31.915</v>
      </c>
      <c r="CP855" t="n">
        <v>0</v>
      </c>
      <c r="CQ855" t="n">
        <v>0</v>
      </c>
      <c r="CR855" t="n">
        <v>0</v>
      </c>
      <c r="CS855" t="n">
        <v>60.038</v>
      </c>
      <c r="CT855" t="n">
        <v>487.125</v>
      </c>
      <c r="CU855" t="n">
        <v>1559.976</v>
      </c>
      <c r="CV855" t="n">
        <v>295.703</v>
      </c>
      <c r="CW855" t="n">
        <v>58.049</v>
      </c>
      <c r="CX855" t="n">
        <v>489.878</v>
      </c>
      <c r="CY855" t="n">
        <v>514.549</v>
      </c>
      <c r="CZ855" t="n">
        <v>88.629</v>
      </c>
      <c r="DA855" t="n">
        <v>432.195</v>
      </c>
      <c r="DB855" t="n">
        <v>510.388</v>
      </c>
      <c r="DC855" t="n">
        <v>0</v>
      </c>
      <c r="DD855" t="n">
        <v>125.288</v>
      </c>
      <c r="DE855" t="n">
        <v>241.279</v>
      </c>
      <c r="DF855" t="n">
        <v>91.30500000000001</v>
      </c>
      <c r="DG855" t="n">
        <v>61.725</v>
      </c>
      <c r="DH855" t="n">
        <v>63.478</v>
      </c>
      <c r="DI855" t="n">
        <v>270.541</v>
      </c>
      <c r="DJ855" t="n">
        <v>46.695</v>
      </c>
      <c r="DK855" t="n">
        <v>53.258</v>
      </c>
      <c r="DL855" t="n">
        <v>45.815</v>
      </c>
      <c r="DM855" t="n">
        <v>0</v>
      </c>
      <c r="DN855" t="n">
        <v>173.217</v>
      </c>
      <c r="DO855" t="n">
        <v>23.755</v>
      </c>
      <c r="DP855" t="n">
        <v>0</v>
      </c>
      <c r="DQ855" t="n">
        <v>335.863</v>
      </c>
      <c r="DR855" t="n">
        <v>0</v>
      </c>
      <c r="DS855" t="n">
        <v>80.363</v>
      </c>
      <c r="DT855" t="n">
        <v>48.185</v>
      </c>
      <c r="DU855" t="n">
        <v>257.298</v>
      </c>
      <c r="DV855" t="n">
        <v>16.974</v>
      </c>
      <c r="DW855" t="n">
        <v>120.238</v>
      </c>
      <c r="DX855" t="n">
        <v>31.684</v>
      </c>
      <c r="DY855" t="n">
        <v>0</v>
      </c>
      <c r="DZ855" t="n">
        <v>31.579</v>
      </c>
      <c r="EA855" t="n">
        <v>346.338</v>
      </c>
      <c r="EB855" t="n">
        <v>482.026</v>
      </c>
      <c r="EC855" t="n">
        <v>559.573</v>
      </c>
      <c r="ED855" t="n">
        <v>465.65</v>
      </c>
      <c r="EE855" t="n">
        <v>1563.947</v>
      </c>
      <c r="EF855" t="n">
        <v>18.1</v>
      </c>
      <c r="EG855" t="n">
        <v>160.133</v>
      </c>
      <c r="EH855" t="n">
        <v>1068.061</v>
      </c>
      <c r="EI855" t="n">
        <v>513.833</v>
      </c>
      <c r="EJ855" t="n">
        <v>485.252</v>
      </c>
      <c r="EK855" t="n">
        <v>296.837</v>
      </c>
      <c r="EL855" t="n">
        <v>22.832</v>
      </c>
    </row>
    <row r="856">
      <c r="A856" s="4" t="n">
        <v>45327</v>
      </c>
      <c r="B856" t="n">
        <v>340.87</v>
      </c>
      <c r="C856" t="n">
        <v>344.473</v>
      </c>
      <c r="D856" t="n">
        <v>118.174</v>
      </c>
      <c r="E856" t="n">
        <v>0</v>
      </c>
      <c r="F856" t="n">
        <v>339.083</v>
      </c>
      <c r="G856" t="n">
        <v>530.301</v>
      </c>
      <c r="H856" t="n">
        <v>168.206</v>
      </c>
      <c r="I856" t="n">
        <v>857.489</v>
      </c>
      <c r="J856" t="n">
        <v>210.991</v>
      </c>
      <c r="K856" t="n">
        <v>0</v>
      </c>
      <c r="L856" t="n">
        <v>0.029</v>
      </c>
      <c r="M856" t="n">
        <v>450.654</v>
      </c>
      <c r="N856" t="n">
        <v>87.745</v>
      </c>
      <c r="O856" t="n">
        <v>511.093</v>
      </c>
      <c r="P856" t="n">
        <v>0</v>
      </c>
      <c r="Q856" t="n">
        <v>30.947</v>
      </c>
      <c r="S856" t="n">
        <v>0</v>
      </c>
      <c r="U856" t="n">
        <v>386.8</v>
      </c>
      <c r="V856" t="n">
        <v>14.637</v>
      </c>
      <c r="W856" t="n">
        <v>5.162</v>
      </c>
      <c r="X856" t="n">
        <v>468.096</v>
      </c>
      <c r="Y856" t="n">
        <v>443.179</v>
      </c>
      <c r="Z856" t="n">
        <v>2411.319</v>
      </c>
      <c r="AA856" t="n">
        <v>59.717</v>
      </c>
      <c r="AB856" t="n">
        <v>114.674</v>
      </c>
      <c r="AC856" t="n">
        <v>84.297</v>
      </c>
      <c r="AD856" t="n">
        <v>570.244</v>
      </c>
      <c r="AE856" t="n">
        <v>211.585</v>
      </c>
      <c r="AF856" t="n">
        <v>238.387</v>
      </c>
      <c r="AG856" t="n">
        <v>0</v>
      </c>
      <c r="AH856" t="n">
        <v>0</v>
      </c>
      <c r="AI856" t="n">
        <v>18.304</v>
      </c>
      <c r="AJ856" t="n">
        <v>0</v>
      </c>
      <c r="AK856" t="n">
        <v>16.504</v>
      </c>
      <c r="AL856" t="n">
        <v>816.915</v>
      </c>
      <c r="AM856" t="n">
        <v>399.329</v>
      </c>
      <c r="AN856" t="n">
        <v>1254.475</v>
      </c>
      <c r="AO856" t="n">
        <v>0.257</v>
      </c>
      <c r="AP856" t="n">
        <v>0</v>
      </c>
      <c r="AQ856" t="n">
        <v>26.85</v>
      </c>
      <c r="AR856" t="n">
        <v>0</v>
      </c>
      <c r="AS856" t="n">
        <v>0</v>
      </c>
      <c r="AT856" t="n">
        <v>49.245</v>
      </c>
      <c r="AU856" t="n">
        <v>1142.5</v>
      </c>
      <c r="AV856" t="n">
        <v>623.431</v>
      </c>
      <c r="AW856" t="n">
        <v>405.442</v>
      </c>
      <c r="AX856" t="n">
        <v>367.017</v>
      </c>
      <c r="AY856" t="n">
        <v>389.877</v>
      </c>
      <c r="BA856" t="n">
        <v>0.008999999999999999</v>
      </c>
      <c r="BB856" t="n">
        <v>1012.613</v>
      </c>
      <c r="BC856" t="n">
        <v>60.549</v>
      </c>
      <c r="BD856" t="n">
        <v>0</v>
      </c>
      <c r="BE856" t="n">
        <v>99.108</v>
      </c>
      <c r="BF856" t="n">
        <v>103.204</v>
      </c>
      <c r="BG856" t="n">
        <v>25.782</v>
      </c>
      <c r="BH856" t="n">
        <v>23.846</v>
      </c>
      <c r="BI856" t="n">
        <v>85.279</v>
      </c>
      <c r="BJ856" t="n">
        <v>0</v>
      </c>
      <c r="BK856" t="n">
        <v>73.208</v>
      </c>
      <c r="BL856" t="n">
        <v>15.284</v>
      </c>
      <c r="BM856" t="n">
        <v>0</v>
      </c>
      <c r="BN856" t="n">
        <v>21.92</v>
      </c>
      <c r="BO856" t="n">
        <v>259.586</v>
      </c>
      <c r="BP856" t="n">
        <v>59.488</v>
      </c>
      <c r="BQ856" t="n">
        <v>58.014</v>
      </c>
      <c r="BR856" t="n">
        <v>241.977</v>
      </c>
      <c r="BS856" t="n">
        <v>83.374</v>
      </c>
      <c r="BT856" t="n">
        <v>0</v>
      </c>
      <c r="BU856" t="n">
        <v>97.449</v>
      </c>
      <c r="BV856" t="n">
        <v>6.883</v>
      </c>
      <c r="BW856" t="n">
        <v>0.547</v>
      </c>
      <c r="BX856" t="n">
        <v>24.187</v>
      </c>
      <c r="BY856" t="n">
        <v>1433.163</v>
      </c>
      <c r="BZ856" t="n">
        <v>10.982</v>
      </c>
      <c r="CA856" t="n">
        <v>1040.028</v>
      </c>
      <c r="CB856" t="n">
        <v>1261.214</v>
      </c>
      <c r="CC856" t="n">
        <v>443.443</v>
      </c>
      <c r="CD856" t="n">
        <v>81.131</v>
      </c>
      <c r="CE856" t="n">
        <v>0.012</v>
      </c>
      <c r="CF856" t="n">
        <v>767.895</v>
      </c>
      <c r="CG856" t="n">
        <v>106.957</v>
      </c>
      <c r="CH856" t="n">
        <v>108.365</v>
      </c>
      <c r="CI856" t="n">
        <v>50.2</v>
      </c>
      <c r="CJ856" t="n">
        <v>18.901</v>
      </c>
      <c r="CK856" t="n">
        <v>0</v>
      </c>
      <c r="CL856" t="n">
        <v>7.691</v>
      </c>
      <c r="CM856" t="n">
        <v>0</v>
      </c>
      <c r="CN856" t="n">
        <v>16.469</v>
      </c>
      <c r="CO856" t="n">
        <v>45.043</v>
      </c>
      <c r="CP856" t="n">
        <v>0</v>
      </c>
      <c r="CQ856" t="n">
        <v>0</v>
      </c>
      <c r="CR856" t="n">
        <v>0</v>
      </c>
      <c r="CS856" t="n">
        <v>78.988</v>
      </c>
      <c r="CT856" t="n">
        <v>572.6609999999999</v>
      </c>
      <c r="CU856" t="n">
        <v>1587.249</v>
      </c>
      <c r="CV856" t="n">
        <v>319.333</v>
      </c>
      <c r="CW856" t="n">
        <v>76.741</v>
      </c>
      <c r="CX856" t="n">
        <v>490.856</v>
      </c>
      <c r="CY856" t="n">
        <v>494.747</v>
      </c>
      <c r="CZ856" t="n">
        <v>73.22199999999999</v>
      </c>
      <c r="DA856" t="n">
        <v>507.335</v>
      </c>
      <c r="DB856" t="n">
        <v>532.727</v>
      </c>
      <c r="DC856" t="n">
        <v>0</v>
      </c>
      <c r="DD856" t="n">
        <v>136.916</v>
      </c>
      <c r="DE856" t="n">
        <v>275.634</v>
      </c>
      <c r="DF856" t="n">
        <v>92.203</v>
      </c>
      <c r="DG856" t="n">
        <v>60.903</v>
      </c>
      <c r="DH856" t="n">
        <v>20.948</v>
      </c>
      <c r="DI856" t="n">
        <v>269.538</v>
      </c>
      <c r="DJ856" t="n">
        <v>68.26300000000001</v>
      </c>
      <c r="DK856" t="n">
        <v>55.628</v>
      </c>
      <c r="DL856" t="n">
        <v>80.27200000000001</v>
      </c>
      <c r="DM856" t="n">
        <v>0</v>
      </c>
      <c r="DN856" t="n">
        <v>187.084</v>
      </c>
      <c r="DO856" t="n">
        <v>0</v>
      </c>
      <c r="DP856" t="n">
        <v>0</v>
      </c>
      <c r="DQ856" t="n">
        <v>310.119</v>
      </c>
      <c r="DR856" t="n">
        <v>6.368</v>
      </c>
      <c r="DS856" t="n">
        <v>96.90900000000001</v>
      </c>
      <c r="DT856" t="n">
        <v>48.663</v>
      </c>
      <c r="DU856" t="n">
        <v>258.185</v>
      </c>
      <c r="DV856" t="n">
        <v>0</v>
      </c>
      <c r="DW856" t="n">
        <v>123.025</v>
      </c>
      <c r="DX856" t="n">
        <v>34.527</v>
      </c>
      <c r="DY856" t="n">
        <v>0</v>
      </c>
      <c r="DZ856" t="n">
        <v>32.926</v>
      </c>
      <c r="EA856" t="n">
        <v>346.973</v>
      </c>
      <c r="EB856" t="n">
        <v>481.646</v>
      </c>
      <c r="EC856" t="n">
        <v>575.1319999999999</v>
      </c>
      <c r="ED856" t="n">
        <v>468.447</v>
      </c>
      <c r="EE856" t="n">
        <v>1713.902</v>
      </c>
      <c r="EF856" t="n">
        <v>9.172000000000001</v>
      </c>
      <c r="EG856" t="n">
        <v>187.468</v>
      </c>
      <c r="EH856" t="n">
        <v>1162.064</v>
      </c>
      <c r="EI856" t="n">
        <v>608.813</v>
      </c>
      <c r="EJ856" t="n">
        <v>482.579</v>
      </c>
      <c r="EK856" t="n">
        <v>230.353</v>
      </c>
      <c r="EL856" t="n">
        <v>12.023</v>
      </c>
    </row>
    <row r="857">
      <c r="A857" s="4" t="n">
        <v>45328</v>
      </c>
      <c r="B857" t="n">
        <v>341.013</v>
      </c>
      <c r="C857" t="n">
        <v>344.619</v>
      </c>
      <c r="D857" t="n">
        <v>77.57599999999999</v>
      </c>
      <c r="E857" t="n">
        <v>0.771</v>
      </c>
      <c r="F857" t="n">
        <v>330.721</v>
      </c>
      <c r="G857" t="n">
        <v>572.26</v>
      </c>
      <c r="H857" t="n">
        <v>181.816</v>
      </c>
      <c r="I857" t="n">
        <v>832.498</v>
      </c>
      <c r="J857" t="n">
        <v>267.004</v>
      </c>
      <c r="K857" t="n">
        <v>0</v>
      </c>
      <c r="L857" t="n">
        <v>0.03</v>
      </c>
      <c r="M857" t="n">
        <v>448.629</v>
      </c>
      <c r="N857" t="n">
        <v>83.822</v>
      </c>
      <c r="O857" t="n">
        <v>502.295</v>
      </c>
      <c r="P857" t="n">
        <v>0</v>
      </c>
      <c r="Q857" t="n">
        <v>31.089</v>
      </c>
      <c r="S857" t="n">
        <v>0</v>
      </c>
      <c r="U857" t="n">
        <v>388.445</v>
      </c>
      <c r="V857" t="n">
        <v>6.912</v>
      </c>
      <c r="W857" t="n">
        <v>1.605</v>
      </c>
      <c r="X857" t="n">
        <v>456.757</v>
      </c>
      <c r="Y857" t="n">
        <v>431.255</v>
      </c>
      <c r="Z857" t="n">
        <v>2451.209</v>
      </c>
      <c r="AA857" t="n">
        <v>59.865</v>
      </c>
      <c r="AB857" t="n">
        <v>117.187</v>
      </c>
      <c r="AC857" t="n">
        <v>39.031</v>
      </c>
      <c r="AD857" t="n">
        <v>556.606</v>
      </c>
      <c r="AE857" t="n">
        <v>193.801</v>
      </c>
      <c r="AF857" t="n">
        <v>230.499</v>
      </c>
      <c r="AG857" t="n">
        <v>0</v>
      </c>
      <c r="AH857" t="n">
        <v>0</v>
      </c>
      <c r="AI857" t="n">
        <v>18.945</v>
      </c>
      <c r="AJ857" t="n">
        <v>0</v>
      </c>
      <c r="AK857" t="n">
        <v>19.119</v>
      </c>
      <c r="AL857" t="n">
        <v>714.818</v>
      </c>
      <c r="AM857" t="n">
        <v>322.568</v>
      </c>
      <c r="AN857" t="n">
        <v>1131.599</v>
      </c>
      <c r="AO857" t="n">
        <v>0.242</v>
      </c>
      <c r="AP857" t="n">
        <v>0</v>
      </c>
      <c r="AQ857" t="n">
        <v>25.975</v>
      </c>
      <c r="AR857" t="n">
        <v>0</v>
      </c>
      <c r="AS857" t="n">
        <v>0</v>
      </c>
      <c r="AT857" t="n">
        <v>77.738</v>
      </c>
      <c r="AU857" t="n">
        <v>1080.558</v>
      </c>
      <c r="AV857" t="n">
        <v>632.851</v>
      </c>
      <c r="AW857" t="n">
        <v>398.448</v>
      </c>
      <c r="AX857" t="n">
        <v>362.899</v>
      </c>
      <c r="AY857" t="n">
        <v>389.607</v>
      </c>
      <c r="BA857" t="n">
        <v>8.646000000000001</v>
      </c>
      <c r="BB857" t="n">
        <v>1029.24</v>
      </c>
      <c r="BC857" t="n">
        <v>54.92</v>
      </c>
      <c r="BD857" t="n">
        <v>0</v>
      </c>
      <c r="BE857" t="n">
        <v>97.928</v>
      </c>
      <c r="BF857" t="n">
        <v>107.428</v>
      </c>
      <c r="BG857" t="n">
        <v>20.926</v>
      </c>
      <c r="BH857" t="n">
        <v>31.558</v>
      </c>
      <c r="BI857" t="n">
        <v>82.136</v>
      </c>
      <c r="BJ857" t="n">
        <v>0</v>
      </c>
      <c r="BK857" t="n">
        <v>78.426</v>
      </c>
      <c r="BL857" t="n">
        <v>15.657</v>
      </c>
      <c r="BM857" t="n">
        <v>0</v>
      </c>
      <c r="BN857" t="n">
        <v>20.354</v>
      </c>
      <c r="BO857" t="n">
        <v>252.148</v>
      </c>
      <c r="BP857" t="n">
        <v>52.271</v>
      </c>
      <c r="BQ857" t="n">
        <v>60.027</v>
      </c>
      <c r="BR857" t="n">
        <v>249.16</v>
      </c>
      <c r="BS857" t="n">
        <v>83.20999999999999</v>
      </c>
      <c r="BT857" t="n">
        <v>0</v>
      </c>
      <c r="BU857" t="n">
        <v>74.44</v>
      </c>
      <c r="BV857" t="n">
        <v>7.68</v>
      </c>
      <c r="BW857" t="n">
        <v>0.6840000000000001</v>
      </c>
      <c r="BX857" t="n">
        <v>28.889</v>
      </c>
      <c r="BY857" t="n">
        <v>1407.896</v>
      </c>
      <c r="BZ857" t="n">
        <v>6.662</v>
      </c>
      <c r="CA857" t="n">
        <v>1113.003</v>
      </c>
      <c r="CB857" t="n">
        <v>1214.431</v>
      </c>
      <c r="CC857" t="n">
        <v>451.166</v>
      </c>
      <c r="CD857" t="n">
        <v>81.587</v>
      </c>
      <c r="CE857" t="n">
        <v>0.137</v>
      </c>
      <c r="CF857" t="n">
        <v>863.487</v>
      </c>
      <c r="CG857" t="n">
        <v>106.721</v>
      </c>
      <c r="CH857" t="n">
        <v>124.532</v>
      </c>
      <c r="CI857" t="n">
        <v>50.155</v>
      </c>
      <c r="CJ857" t="n">
        <v>18.716</v>
      </c>
      <c r="CL857" t="n">
        <v>8.804</v>
      </c>
      <c r="CN857" t="n">
        <v>38.68</v>
      </c>
      <c r="CO857" t="n">
        <v>60.662</v>
      </c>
      <c r="CP857" t="n">
        <v>0</v>
      </c>
      <c r="CQ857" t="n">
        <v>0</v>
      </c>
      <c r="CR857" t="n">
        <v>0</v>
      </c>
      <c r="CS857" t="n">
        <v>117.519</v>
      </c>
      <c r="CT857" t="n">
        <v>563.889</v>
      </c>
      <c r="CU857" t="n">
        <v>1655.019</v>
      </c>
      <c r="CV857" t="n">
        <v>347.582</v>
      </c>
      <c r="CW857" t="n">
        <v>171.959</v>
      </c>
      <c r="CX857" t="n">
        <v>497.571</v>
      </c>
      <c r="CY857" t="n">
        <v>485.118</v>
      </c>
      <c r="CZ857" t="n">
        <v>91.071</v>
      </c>
      <c r="DA857" t="n">
        <v>499.621</v>
      </c>
      <c r="DB857" t="n">
        <v>525.092</v>
      </c>
      <c r="DC857" t="n">
        <v>0</v>
      </c>
      <c r="DD857" t="n">
        <v>135.115</v>
      </c>
      <c r="DE857" t="n">
        <v>281.33</v>
      </c>
      <c r="DF857" t="n">
        <v>86.012</v>
      </c>
      <c r="DG857" t="n">
        <v>59.547</v>
      </c>
      <c r="DH857" t="n">
        <v>12.681</v>
      </c>
      <c r="DI857" t="n">
        <v>271.893</v>
      </c>
      <c r="DJ857" t="n">
        <v>69.65900000000001</v>
      </c>
      <c r="DK857" t="n">
        <v>21.976</v>
      </c>
      <c r="DL857" t="n">
        <v>65.48</v>
      </c>
      <c r="DM857" t="n">
        <v>0</v>
      </c>
      <c r="DN857" t="n">
        <v>169.635</v>
      </c>
      <c r="DO857" t="n">
        <v>0</v>
      </c>
      <c r="DP857" t="n">
        <v>0</v>
      </c>
      <c r="DQ857" t="n">
        <v>276.69</v>
      </c>
      <c r="DR857" t="n">
        <v>0.003</v>
      </c>
      <c r="DS857" t="n">
        <v>97.697</v>
      </c>
      <c r="DT857" t="n">
        <v>45.058</v>
      </c>
      <c r="DU857" t="n">
        <v>258.351</v>
      </c>
      <c r="DV857" t="n">
        <v>7.946</v>
      </c>
      <c r="DW857" t="n">
        <v>87.36499999999999</v>
      </c>
      <c r="DX857" t="n">
        <v>32.508</v>
      </c>
      <c r="DY857" t="n">
        <v>0</v>
      </c>
      <c r="DZ857" t="n">
        <v>33.04</v>
      </c>
      <c r="EA857" t="n">
        <v>352.28</v>
      </c>
      <c r="EB857" t="n">
        <v>471.828</v>
      </c>
      <c r="EC857" t="n">
        <v>549.029</v>
      </c>
      <c r="ED857" t="n">
        <v>471.414</v>
      </c>
      <c r="EE857" t="n">
        <v>1751.242</v>
      </c>
      <c r="EF857" t="n">
        <v>0.143</v>
      </c>
      <c r="EG857" t="n">
        <v>380.474</v>
      </c>
      <c r="EH857" t="n">
        <v>1226.244</v>
      </c>
      <c r="EI857" t="n">
        <v>578.216</v>
      </c>
      <c r="EJ857" t="n">
        <v>467.799</v>
      </c>
      <c r="EK857" t="n">
        <v>25.152</v>
      </c>
      <c r="EL857" t="n">
        <v>55.34</v>
      </c>
    </row>
    <row r="858">
      <c r="A858" s="4" t="n">
        <v>45329</v>
      </c>
      <c r="B858" t="n">
        <v>324.372</v>
      </c>
      <c r="C858" t="n">
        <v>350.35</v>
      </c>
      <c r="D858" t="n">
        <v>110.728</v>
      </c>
      <c r="E858" t="n">
        <v>0.038</v>
      </c>
      <c r="F858" t="n">
        <v>388.643</v>
      </c>
      <c r="G858" t="n">
        <v>547.802</v>
      </c>
      <c r="H858" t="n">
        <v>206.017</v>
      </c>
      <c r="I858" t="n">
        <v>849.83</v>
      </c>
      <c r="J858" t="n">
        <v>308.539</v>
      </c>
      <c r="K858" t="n">
        <v>0</v>
      </c>
      <c r="L858" t="n">
        <v>0.002</v>
      </c>
      <c r="M858" t="n">
        <v>446.102</v>
      </c>
      <c r="N858" t="n">
        <v>85.107</v>
      </c>
      <c r="O858" t="n">
        <v>502.571</v>
      </c>
      <c r="P858" t="n">
        <v>0</v>
      </c>
      <c r="Q858" t="n">
        <v>30.788</v>
      </c>
      <c r="S858" t="n">
        <v>0</v>
      </c>
      <c r="U858" t="n">
        <v>373.836</v>
      </c>
      <c r="V858" t="n">
        <v>0</v>
      </c>
      <c r="W858" t="n">
        <v>57.062</v>
      </c>
      <c r="X858" t="n">
        <v>342.878</v>
      </c>
      <c r="Y858" t="n">
        <v>567.652</v>
      </c>
      <c r="Z858" t="n">
        <v>2218.435</v>
      </c>
      <c r="AA858" t="n">
        <v>59.915</v>
      </c>
      <c r="AB858" t="n">
        <v>115.724</v>
      </c>
      <c r="AC858" t="n">
        <v>12.479</v>
      </c>
      <c r="AD858" t="n">
        <v>982.122</v>
      </c>
      <c r="AE858" t="n">
        <v>193.454</v>
      </c>
      <c r="AF858" t="n">
        <v>242.399</v>
      </c>
      <c r="AG858" t="n">
        <v>0</v>
      </c>
      <c r="AH858" t="n">
        <v>0</v>
      </c>
      <c r="AI858" t="n">
        <v>22.585</v>
      </c>
      <c r="AJ858" t="n">
        <v>0</v>
      </c>
      <c r="AK858" t="n">
        <v>44.768</v>
      </c>
      <c r="AL858" t="n">
        <v>694.6900000000001</v>
      </c>
      <c r="AM858" t="n">
        <v>324.245</v>
      </c>
      <c r="AN858" t="n">
        <v>1346.583</v>
      </c>
      <c r="AO858" t="n">
        <v>0.223</v>
      </c>
      <c r="AP858" t="n">
        <v>0</v>
      </c>
      <c r="AQ858" t="n">
        <v>26.91</v>
      </c>
      <c r="AR858" t="n">
        <v>0</v>
      </c>
      <c r="AS858" t="n">
        <v>0</v>
      </c>
      <c r="AT858" t="n">
        <v>90.542</v>
      </c>
      <c r="AU858" t="n">
        <v>999.103</v>
      </c>
      <c r="AV858" t="n">
        <v>599.961</v>
      </c>
      <c r="AW858" t="n">
        <v>391.091</v>
      </c>
      <c r="AX858" t="n">
        <v>399.93</v>
      </c>
      <c r="AY858" t="n">
        <v>319.405</v>
      </c>
      <c r="BA858" t="n">
        <v>7.978</v>
      </c>
      <c r="BB858" t="n">
        <v>855.53</v>
      </c>
      <c r="BC858" t="n">
        <v>54.81</v>
      </c>
      <c r="BD858" t="n">
        <v>0</v>
      </c>
      <c r="BE858" t="n">
        <v>116.461</v>
      </c>
      <c r="BF858" t="n">
        <v>108.337</v>
      </c>
      <c r="BG858" t="n">
        <v>30.305</v>
      </c>
      <c r="BH858" t="n">
        <v>37.049</v>
      </c>
      <c r="BI858" t="n">
        <v>80.788</v>
      </c>
      <c r="BJ858" t="n">
        <v>0</v>
      </c>
      <c r="BK858" t="n">
        <v>84.733</v>
      </c>
      <c r="BL858" t="n">
        <v>15.595</v>
      </c>
      <c r="BM858" t="n">
        <v>0</v>
      </c>
      <c r="BN858" t="n">
        <v>13.904</v>
      </c>
      <c r="BO858" t="n">
        <v>256.575</v>
      </c>
      <c r="BP858" t="n">
        <v>61.539</v>
      </c>
      <c r="BQ858" t="n">
        <v>63.621</v>
      </c>
      <c r="BR858" t="n">
        <v>272.331</v>
      </c>
      <c r="BS858" t="n">
        <v>83.271</v>
      </c>
      <c r="BT858" t="n">
        <v>0</v>
      </c>
      <c r="BU858" t="n">
        <v>53.263</v>
      </c>
      <c r="BV858" t="n">
        <v>8.726000000000001</v>
      </c>
      <c r="BW858" t="n">
        <v>0.662</v>
      </c>
      <c r="BX858" t="n">
        <v>31.511</v>
      </c>
      <c r="BY858" t="n">
        <v>1350.378</v>
      </c>
      <c r="BZ858" t="n">
        <v>9.159000000000001</v>
      </c>
      <c r="CA858" t="n">
        <v>1123.541</v>
      </c>
      <c r="CB858" t="n">
        <v>1055.426</v>
      </c>
      <c r="CC858" t="n">
        <v>474.946</v>
      </c>
      <c r="CD858" t="n">
        <v>82.03700000000001</v>
      </c>
      <c r="CE858" t="n">
        <v>0</v>
      </c>
      <c r="CF858" t="n">
        <v>973.2910000000001</v>
      </c>
      <c r="CG858" t="n">
        <v>111.287</v>
      </c>
      <c r="CH858" t="n">
        <v>131.904</v>
      </c>
      <c r="CI858" t="n">
        <v>50.405</v>
      </c>
      <c r="CJ858" t="n">
        <v>17.479</v>
      </c>
      <c r="CK858" t="n">
        <v>0</v>
      </c>
      <c r="CL858" t="n">
        <v>8.859</v>
      </c>
      <c r="CM858" t="n">
        <v>0</v>
      </c>
      <c r="CN858" t="n">
        <v>43.377</v>
      </c>
      <c r="CO858" t="n">
        <v>61.881</v>
      </c>
      <c r="CP858" t="n">
        <v>0</v>
      </c>
      <c r="CQ858" t="n">
        <v>0</v>
      </c>
      <c r="CR858" t="n">
        <v>0</v>
      </c>
      <c r="CS858" t="n">
        <v>127.586</v>
      </c>
      <c r="CT858" t="n">
        <v>670.502</v>
      </c>
      <c r="CU858" t="n">
        <v>1614.444</v>
      </c>
      <c r="CV858" t="n">
        <v>656.413</v>
      </c>
      <c r="CW858" t="n">
        <v>246.003</v>
      </c>
      <c r="CX858" t="n">
        <v>497.892</v>
      </c>
      <c r="CY858" t="n">
        <v>394.294</v>
      </c>
      <c r="CZ858" t="n">
        <v>8.504</v>
      </c>
      <c r="DA858" t="n">
        <v>873.023</v>
      </c>
      <c r="DB858" t="n">
        <v>569.731</v>
      </c>
      <c r="DC858" t="n">
        <v>0</v>
      </c>
      <c r="DD858" t="n">
        <v>147.172</v>
      </c>
      <c r="DE858" t="n">
        <v>244.804</v>
      </c>
      <c r="DF858" t="n">
        <v>85.85899999999999</v>
      </c>
      <c r="DG858" t="n">
        <v>61.246</v>
      </c>
      <c r="DH858" t="n">
        <v>0</v>
      </c>
      <c r="DI858" t="n">
        <v>305.982</v>
      </c>
      <c r="DJ858" t="n">
        <v>69.00700000000001</v>
      </c>
      <c r="DK858" t="n">
        <v>25.416</v>
      </c>
      <c r="DL858" t="n">
        <v>48.003</v>
      </c>
      <c r="DM858" t="n">
        <v>0</v>
      </c>
      <c r="DN858" t="n">
        <v>138.193</v>
      </c>
      <c r="DO858" t="n">
        <v>0</v>
      </c>
      <c r="DP858" t="n">
        <v>0</v>
      </c>
      <c r="DQ858" t="n">
        <v>281.867</v>
      </c>
      <c r="DR858" t="n">
        <v>17.128</v>
      </c>
      <c r="DS858" t="n">
        <v>92.673</v>
      </c>
      <c r="DT858" t="n">
        <v>44.83</v>
      </c>
      <c r="DU858" t="n">
        <v>258.551</v>
      </c>
      <c r="DV858" t="n">
        <v>0</v>
      </c>
      <c r="DW858" t="n">
        <v>84.098</v>
      </c>
      <c r="DX858" t="n">
        <v>30.584</v>
      </c>
      <c r="DY858" t="n">
        <v>0</v>
      </c>
      <c r="DZ858" t="n">
        <v>34.689</v>
      </c>
      <c r="EA858" t="n">
        <v>353.2</v>
      </c>
      <c r="EB858" t="n">
        <v>479.472</v>
      </c>
      <c r="EC858" t="n">
        <v>559.573</v>
      </c>
      <c r="ED858" t="n">
        <v>478.793</v>
      </c>
      <c r="EE858" t="n">
        <v>2069.346</v>
      </c>
      <c r="EF858" t="n">
        <v>0.038</v>
      </c>
      <c r="EG858" t="n">
        <v>801.771</v>
      </c>
      <c r="EH858" t="n">
        <v>1335.97</v>
      </c>
      <c r="EI858" t="n">
        <v>705.8869999999999</v>
      </c>
      <c r="EJ858" t="n">
        <v>467.177</v>
      </c>
      <c r="EK858" t="n">
        <v>0</v>
      </c>
      <c r="EL858" t="n">
        <v>413.894</v>
      </c>
    </row>
    <row r="859">
      <c r="A859" s="4" t="n">
        <v>45330</v>
      </c>
      <c r="B859" t="n">
        <v>399.359</v>
      </c>
      <c r="C859" t="n">
        <v>392.002</v>
      </c>
      <c r="D859" t="n">
        <v>67.467</v>
      </c>
      <c r="E859" t="n">
        <v>0</v>
      </c>
      <c r="F859" t="n">
        <v>370.967</v>
      </c>
      <c r="G859" t="n">
        <v>545.8819999999999</v>
      </c>
      <c r="H859" t="n">
        <v>181.769</v>
      </c>
      <c r="I859" t="n">
        <v>850.515</v>
      </c>
      <c r="J859" t="n">
        <v>279.621</v>
      </c>
      <c r="K859" t="n">
        <v>0</v>
      </c>
      <c r="L859" t="n">
        <v>0.039</v>
      </c>
      <c r="M859" t="n">
        <v>449.939</v>
      </c>
      <c r="N859" t="n">
        <v>84.03400000000001</v>
      </c>
      <c r="O859" t="n">
        <v>503.864</v>
      </c>
      <c r="P859" t="n">
        <v>0</v>
      </c>
      <c r="Q859" t="n">
        <v>31.061</v>
      </c>
      <c r="S859" t="n">
        <v>0</v>
      </c>
      <c r="U859" t="n">
        <v>230.539</v>
      </c>
      <c r="V859" t="n">
        <v>0</v>
      </c>
      <c r="W859" t="n">
        <v>144.917</v>
      </c>
      <c r="X859" t="n">
        <v>286.728</v>
      </c>
      <c r="Y859" t="n">
        <v>578.231</v>
      </c>
      <c r="Z859" t="n">
        <v>2263.485</v>
      </c>
      <c r="AA859" t="n">
        <v>59.982</v>
      </c>
      <c r="AB859" t="n">
        <v>116.189</v>
      </c>
      <c r="AC859" t="n">
        <v>12.288</v>
      </c>
      <c r="AD859" t="n">
        <v>1131.772</v>
      </c>
      <c r="AE859" t="n">
        <v>192.409</v>
      </c>
      <c r="AF859" t="n">
        <v>292.143</v>
      </c>
      <c r="AG859" t="n">
        <v>11.551</v>
      </c>
      <c r="AH859" t="n">
        <v>0</v>
      </c>
      <c r="AI859" t="n">
        <v>24.232</v>
      </c>
      <c r="AJ859" t="n">
        <v>0</v>
      </c>
      <c r="AK859" t="n">
        <v>26.25</v>
      </c>
      <c r="AL859" t="n">
        <v>666.147</v>
      </c>
      <c r="AM859" t="n">
        <v>313.877</v>
      </c>
      <c r="AN859" t="n">
        <v>1294.47</v>
      </c>
      <c r="AO859" t="n">
        <v>0.212</v>
      </c>
      <c r="AP859" t="n">
        <v>0</v>
      </c>
      <c r="AQ859" t="n">
        <v>27.897</v>
      </c>
      <c r="AR859" t="n">
        <v>0</v>
      </c>
      <c r="AS859" t="n">
        <v>0</v>
      </c>
      <c r="AT859" t="n">
        <v>95.262</v>
      </c>
      <c r="AU859" t="n">
        <v>911.684</v>
      </c>
      <c r="AV859" t="n">
        <v>595.961</v>
      </c>
      <c r="AW859" t="n">
        <v>378.019</v>
      </c>
      <c r="AX859" t="n">
        <v>389.625</v>
      </c>
      <c r="AY859" t="n">
        <v>442.575</v>
      </c>
      <c r="BA859" t="n">
        <v>44.844</v>
      </c>
      <c r="BB859" t="n">
        <v>658.479</v>
      </c>
      <c r="BC859" t="n">
        <v>53.478</v>
      </c>
      <c r="BD859" t="n">
        <v>0</v>
      </c>
      <c r="BE859" t="n">
        <v>132.855</v>
      </c>
      <c r="BF859" t="n">
        <v>113.412</v>
      </c>
      <c r="BG859" t="n">
        <v>41.76</v>
      </c>
      <c r="BH859" t="n">
        <v>37.459</v>
      </c>
      <c r="BI859" t="n">
        <v>77.139</v>
      </c>
      <c r="BJ859" t="n">
        <v>0</v>
      </c>
      <c r="BK859" t="n">
        <v>83.145</v>
      </c>
      <c r="BL859" t="n">
        <v>15.592</v>
      </c>
      <c r="BM859" t="n">
        <v>0</v>
      </c>
      <c r="BN859" t="n">
        <v>12.643</v>
      </c>
      <c r="BO859" t="n">
        <v>246.042</v>
      </c>
      <c r="BP859" t="n">
        <v>59.429</v>
      </c>
      <c r="BQ859" t="n">
        <v>75.14400000000001</v>
      </c>
      <c r="BR859" t="n">
        <v>259.014</v>
      </c>
      <c r="BS859" t="n">
        <v>82.509</v>
      </c>
      <c r="BT859" t="n">
        <v>0</v>
      </c>
      <c r="BU859" t="n">
        <v>75.304</v>
      </c>
      <c r="BV859" t="n">
        <v>9.244999999999999</v>
      </c>
      <c r="BW859" t="n">
        <v>0.844</v>
      </c>
      <c r="BX859" t="n">
        <v>28.667</v>
      </c>
      <c r="BY859" t="n">
        <v>1310.53</v>
      </c>
      <c r="BZ859" t="n">
        <v>6.643</v>
      </c>
      <c r="CA859" t="n">
        <v>967.978</v>
      </c>
      <c r="CB859" t="n">
        <v>1076.405</v>
      </c>
      <c r="CC859" t="n">
        <v>538.806</v>
      </c>
      <c r="CD859" t="n">
        <v>82.417</v>
      </c>
      <c r="CE859" t="n">
        <v>12.96</v>
      </c>
      <c r="CF859" t="n">
        <v>693.784</v>
      </c>
      <c r="CG859" t="n">
        <v>96.68899999999999</v>
      </c>
      <c r="CH859" t="n">
        <v>129.703</v>
      </c>
      <c r="CI859" t="n">
        <v>53.432</v>
      </c>
      <c r="CJ859" t="n">
        <v>15.945</v>
      </c>
      <c r="CK859" t="n">
        <v>0</v>
      </c>
      <c r="CL859" t="n">
        <v>8.710000000000001</v>
      </c>
      <c r="CM859" t="n">
        <v>0</v>
      </c>
      <c r="CN859" t="n">
        <v>50.705</v>
      </c>
      <c r="CO859" t="n">
        <v>68.27500000000001</v>
      </c>
      <c r="CP859" t="n">
        <v>0</v>
      </c>
      <c r="CQ859" t="n">
        <v>0</v>
      </c>
      <c r="CR859" t="n">
        <v>0</v>
      </c>
      <c r="CS859" t="n">
        <v>141.469</v>
      </c>
      <c r="CT859" t="n">
        <v>767.157</v>
      </c>
      <c r="CU859" t="n">
        <v>1513.946</v>
      </c>
      <c r="CV859" t="n">
        <v>582.092</v>
      </c>
      <c r="CW859" t="n">
        <v>225.249</v>
      </c>
      <c r="CX859" t="n">
        <v>559.136</v>
      </c>
      <c r="CY859" t="n">
        <v>421.833</v>
      </c>
      <c r="CZ859" t="n">
        <v>72.679</v>
      </c>
      <c r="DA859" t="n">
        <v>872.0359999999999</v>
      </c>
      <c r="DB859" t="n">
        <v>594.99</v>
      </c>
      <c r="DC859" t="n">
        <v>0</v>
      </c>
      <c r="DD859" t="n">
        <v>154.078</v>
      </c>
      <c r="DE859" t="n">
        <v>220.343</v>
      </c>
      <c r="DF859" t="n">
        <v>86.023</v>
      </c>
      <c r="DG859" t="n">
        <v>61.524</v>
      </c>
      <c r="DH859" t="n">
        <v>0</v>
      </c>
      <c r="DI859" t="n">
        <v>349.561</v>
      </c>
      <c r="DJ859" t="n">
        <v>69.797</v>
      </c>
      <c r="DK859" t="n">
        <v>30.736</v>
      </c>
      <c r="DL859" t="n">
        <v>36.009</v>
      </c>
      <c r="DM859" t="n">
        <v>0</v>
      </c>
      <c r="DN859" t="n">
        <v>141.115</v>
      </c>
      <c r="DO859" t="n">
        <v>0</v>
      </c>
      <c r="DP859" t="n">
        <v>0</v>
      </c>
      <c r="DQ859" t="n">
        <v>283.639</v>
      </c>
      <c r="DR859" t="n">
        <v>4.359</v>
      </c>
      <c r="DS859" t="n">
        <v>92.22199999999999</v>
      </c>
      <c r="DT859" t="n">
        <v>43.017</v>
      </c>
      <c r="DU859" t="n">
        <v>259.207</v>
      </c>
      <c r="DV859" t="n">
        <v>0</v>
      </c>
      <c r="DW859" t="n">
        <v>78.932</v>
      </c>
      <c r="DX859" t="n">
        <v>26.824</v>
      </c>
      <c r="DY859" t="n">
        <v>0</v>
      </c>
      <c r="DZ859" t="n">
        <v>25.26</v>
      </c>
      <c r="EA859" t="n">
        <v>357.357</v>
      </c>
      <c r="EB859" t="n">
        <v>478.798</v>
      </c>
      <c r="EC859" t="n">
        <v>546.628</v>
      </c>
      <c r="ED859" t="n">
        <v>465.973</v>
      </c>
      <c r="EE859" t="n">
        <v>2215.09</v>
      </c>
      <c r="EF859" t="n">
        <v>0</v>
      </c>
      <c r="EG859" t="n">
        <v>486.135</v>
      </c>
      <c r="EH859" t="n">
        <v>1437.111</v>
      </c>
      <c r="EI859" t="n">
        <v>594.207</v>
      </c>
      <c r="EJ859" t="n">
        <v>453.54</v>
      </c>
      <c r="EK859" t="n">
        <v>0</v>
      </c>
      <c r="EL859" t="n">
        <v>364.831</v>
      </c>
    </row>
    <row r="860">
      <c r="A860" s="4" t="n">
        <v>45331</v>
      </c>
      <c r="B860" t="n">
        <v>399.771</v>
      </c>
      <c r="C860" t="n">
        <v>392.432</v>
      </c>
      <c r="D860" t="n">
        <v>39.483</v>
      </c>
      <c r="E860" t="n">
        <v>0.699</v>
      </c>
      <c r="F860" t="n">
        <v>300.139</v>
      </c>
      <c r="G860" t="n">
        <v>498.244</v>
      </c>
      <c r="H860" t="n">
        <v>171.078</v>
      </c>
      <c r="I860" t="n">
        <v>795.235</v>
      </c>
      <c r="J860" t="n">
        <v>162.19</v>
      </c>
      <c r="K860" t="n">
        <v>0</v>
      </c>
      <c r="L860" t="n">
        <v>0.041</v>
      </c>
      <c r="M860" t="n">
        <v>467.382</v>
      </c>
      <c r="N860" t="n">
        <v>82.154</v>
      </c>
      <c r="O860" t="n">
        <v>546.491</v>
      </c>
      <c r="P860" t="n">
        <v>0</v>
      </c>
      <c r="Q860" t="n">
        <v>25.255</v>
      </c>
      <c r="S860" t="n">
        <v>0</v>
      </c>
      <c r="U860" t="n">
        <v>332.068</v>
      </c>
      <c r="V860" t="n">
        <v>0</v>
      </c>
      <c r="W860" t="n">
        <v>61.668</v>
      </c>
      <c r="X860" t="n">
        <v>284.661</v>
      </c>
      <c r="Y860" t="n">
        <v>456.066</v>
      </c>
      <c r="Z860" t="n">
        <v>2246.787</v>
      </c>
      <c r="AA860" t="n">
        <v>59.93</v>
      </c>
      <c r="AB860" t="n">
        <v>110.226</v>
      </c>
      <c r="AC860" t="n">
        <v>12.47</v>
      </c>
      <c r="AD860" t="n">
        <v>680.3200000000001</v>
      </c>
      <c r="AE860" t="n">
        <v>186.908</v>
      </c>
      <c r="AF860" t="n">
        <v>245.895</v>
      </c>
      <c r="AG860" t="n">
        <v>0</v>
      </c>
      <c r="AH860" t="n">
        <v>0</v>
      </c>
      <c r="AI860" t="n">
        <v>27.84</v>
      </c>
      <c r="AJ860" t="n">
        <v>0</v>
      </c>
      <c r="AK860" t="n">
        <v>34.708</v>
      </c>
      <c r="AL860" t="n">
        <v>647.348</v>
      </c>
      <c r="AM860" t="n">
        <v>311.082</v>
      </c>
      <c r="AN860" t="n">
        <v>1237.284</v>
      </c>
      <c r="AO860" t="n">
        <v>0.208</v>
      </c>
      <c r="AP860" t="n">
        <v>0</v>
      </c>
      <c r="AQ860" t="n">
        <v>28.081</v>
      </c>
      <c r="AR860" t="n">
        <v>0</v>
      </c>
      <c r="AS860" t="n">
        <v>0</v>
      </c>
      <c r="AT860" t="n">
        <v>91.236</v>
      </c>
      <c r="AU860" t="n">
        <v>864.311</v>
      </c>
      <c r="AV860" t="n">
        <v>542.758</v>
      </c>
      <c r="AW860" t="n">
        <v>377.552</v>
      </c>
      <c r="AX860" t="n">
        <v>559.508</v>
      </c>
      <c r="AY860" t="n">
        <v>236.637</v>
      </c>
      <c r="BA860" t="n">
        <v>5.276</v>
      </c>
      <c r="BB860" t="n">
        <v>590.696</v>
      </c>
      <c r="BC860" t="n">
        <v>51.037</v>
      </c>
      <c r="BD860" t="n">
        <v>0</v>
      </c>
      <c r="BE860" t="n">
        <v>105.231</v>
      </c>
      <c r="BF860" t="n">
        <v>84.566</v>
      </c>
      <c r="BG860" t="n">
        <v>41.654</v>
      </c>
      <c r="BH860" t="n">
        <v>33.735</v>
      </c>
      <c r="BI860" t="n">
        <v>75.506</v>
      </c>
      <c r="BJ860" t="n">
        <v>0</v>
      </c>
      <c r="BK860" t="n">
        <v>80.383</v>
      </c>
      <c r="BL860" t="n">
        <v>15.727</v>
      </c>
      <c r="BM860" t="n">
        <v>0</v>
      </c>
      <c r="BN860" t="n">
        <v>13.402</v>
      </c>
      <c r="BO860" t="n">
        <v>239.942</v>
      </c>
      <c r="BP860" t="n">
        <v>59.463</v>
      </c>
      <c r="BQ860" t="n">
        <v>71.331</v>
      </c>
      <c r="BR860" t="n">
        <v>267.898</v>
      </c>
      <c r="BS860" t="n">
        <v>82.26900000000001</v>
      </c>
      <c r="BT860" t="n">
        <v>0</v>
      </c>
      <c r="BU860" t="n">
        <v>53.017</v>
      </c>
      <c r="BV860" t="n">
        <v>8.414999999999999</v>
      </c>
      <c r="BW860" t="n">
        <v>0.867</v>
      </c>
      <c r="BX860" t="n">
        <v>28.773</v>
      </c>
      <c r="BY860" t="n">
        <v>1301.188</v>
      </c>
      <c r="BZ860" t="n">
        <v>6.816</v>
      </c>
      <c r="CA860" t="n">
        <v>953.995</v>
      </c>
      <c r="CB860" t="n">
        <v>1083.368</v>
      </c>
      <c r="CC860" t="n">
        <v>548.614</v>
      </c>
      <c r="CD860" t="n">
        <v>81.307</v>
      </c>
      <c r="CE860" t="n">
        <v>14.76</v>
      </c>
      <c r="CF860" t="n">
        <v>549.699</v>
      </c>
      <c r="CG860" t="n">
        <v>97.764</v>
      </c>
      <c r="CH860" t="n">
        <v>93.3</v>
      </c>
      <c r="CI860" t="n">
        <v>65.06</v>
      </c>
      <c r="CJ860" t="n">
        <v>14.861</v>
      </c>
      <c r="CK860" t="n">
        <v>0</v>
      </c>
      <c r="CL860" t="n">
        <v>8.898999999999999</v>
      </c>
      <c r="CM860" t="n">
        <v>0</v>
      </c>
      <c r="CN860" t="n">
        <v>0</v>
      </c>
      <c r="CO860" t="n">
        <v>64.003</v>
      </c>
      <c r="CP860" t="n">
        <v>0</v>
      </c>
      <c r="CQ860" t="n">
        <v>0</v>
      </c>
      <c r="CR860" t="n">
        <v>0</v>
      </c>
      <c r="CS860" t="n">
        <v>84.06</v>
      </c>
      <c r="CT860" t="n">
        <v>536.871</v>
      </c>
      <c r="CU860" t="n">
        <v>1393.756</v>
      </c>
      <c r="CV860" t="n">
        <v>400.125</v>
      </c>
      <c r="CW860" t="n">
        <v>48.611</v>
      </c>
      <c r="CX860" t="n">
        <v>566.535</v>
      </c>
      <c r="CY860" t="n">
        <v>451.406</v>
      </c>
      <c r="CZ860" t="n">
        <v>116.56</v>
      </c>
      <c r="DA860" t="n">
        <v>439.84</v>
      </c>
      <c r="DB860" t="n">
        <v>576.4160000000001</v>
      </c>
      <c r="DC860" t="n">
        <v>0</v>
      </c>
      <c r="DD860" t="n">
        <v>150.476</v>
      </c>
      <c r="DE860" t="n">
        <v>227.584</v>
      </c>
      <c r="DF860" t="n">
        <v>86.099</v>
      </c>
      <c r="DG860" t="n">
        <v>60.633</v>
      </c>
      <c r="DH860" t="n">
        <v>0</v>
      </c>
      <c r="DI860" t="n">
        <v>351.129</v>
      </c>
      <c r="DJ860" t="n">
        <v>67.371</v>
      </c>
      <c r="DK860" t="n">
        <v>28.281</v>
      </c>
      <c r="DL860" t="n">
        <v>52.162</v>
      </c>
      <c r="DM860" t="n">
        <v>0</v>
      </c>
      <c r="DN860" t="n">
        <v>144.021</v>
      </c>
      <c r="DO860" t="n">
        <v>0</v>
      </c>
      <c r="DP860" t="n">
        <v>0</v>
      </c>
      <c r="DQ860" t="n">
        <v>268.549</v>
      </c>
      <c r="DR860" t="n">
        <v>13.997</v>
      </c>
      <c r="DS860" t="n">
        <v>91.125</v>
      </c>
      <c r="DT860" t="n">
        <v>48.167</v>
      </c>
      <c r="DU860" t="n">
        <v>260.006</v>
      </c>
      <c r="DV860" t="n">
        <v>0</v>
      </c>
      <c r="DW860" t="n">
        <v>70.23999999999999</v>
      </c>
      <c r="DX860" t="n">
        <v>26.549</v>
      </c>
      <c r="DY860" t="n">
        <v>0</v>
      </c>
      <c r="DZ860" t="n">
        <v>23.805</v>
      </c>
      <c r="EA860" t="n">
        <v>357.723</v>
      </c>
      <c r="EB860" t="n">
        <v>478.421</v>
      </c>
      <c r="EC860" t="n">
        <v>561.231</v>
      </c>
      <c r="ED860" t="n">
        <v>465.851</v>
      </c>
      <c r="EE860" t="n">
        <v>1888.266</v>
      </c>
      <c r="EF860" t="n">
        <v>0</v>
      </c>
      <c r="EG860" t="n">
        <v>325.811</v>
      </c>
      <c r="EH860" t="n">
        <v>1465.23</v>
      </c>
      <c r="EI860" t="n">
        <v>480.609</v>
      </c>
      <c r="EJ860" t="n">
        <v>480.394</v>
      </c>
      <c r="EK860" t="n">
        <v>57.81</v>
      </c>
      <c r="EL860" t="n">
        <v>44.207</v>
      </c>
    </row>
    <row r="861">
      <c r="A861" s="4" t="n">
        <v>45332</v>
      </c>
      <c r="B861" t="n">
        <v>388.906</v>
      </c>
      <c r="C861" t="n">
        <v>392.456</v>
      </c>
      <c r="D861" t="n">
        <v>130.445</v>
      </c>
      <c r="E861" t="n">
        <v>24.341</v>
      </c>
      <c r="F861" t="n">
        <v>256.919</v>
      </c>
      <c r="G861" t="n">
        <v>434.313</v>
      </c>
      <c r="H861" t="n">
        <v>178.404</v>
      </c>
      <c r="I861" t="n">
        <v>782.627</v>
      </c>
      <c r="J861" t="n">
        <v>118.799</v>
      </c>
      <c r="K861" t="n">
        <v>0</v>
      </c>
      <c r="L861" t="n">
        <v>0.036</v>
      </c>
      <c r="M861" t="n">
        <v>443.453</v>
      </c>
      <c r="N861" t="n">
        <v>74.634</v>
      </c>
      <c r="O861" t="n">
        <v>509.324</v>
      </c>
      <c r="P861" t="n">
        <v>0</v>
      </c>
      <c r="Q861" t="n">
        <v>21.008</v>
      </c>
      <c r="S861" t="n">
        <v>0</v>
      </c>
      <c r="U861" t="n">
        <v>353.749</v>
      </c>
      <c r="V861" t="n">
        <v>11.458</v>
      </c>
      <c r="W861" t="n">
        <v>36.277</v>
      </c>
      <c r="X861" t="n">
        <v>361.848</v>
      </c>
      <c r="Y861" t="n">
        <v>417.236</v>
      </c>
      <c r="Z861" t="n">
        <v>2122.49</v>
      </c>
      <c r="AA861" t="n">
        <v>58.628</v>
      </c>
      <c r="AB861" t="n">
        <v>116.789</v>
      </c>
      <c r="AC861" t="n">
        <v>100.548</v>
      </c>
      <c r="AD861" t="n">
        <v>444.786</v>
      </c>
      <c r="AE861" t="n">
        <v>193.534</v>
      </c>
      <c r="AF861" t="n">
        <v>248.976</v>
      </c>
      <c r="AG861" t="n">
        <v>0</v>
      </c>
      <c r="AH861" t="n">
        <v>0</v>
      </c>
      <c r="AI861" t="n">
        <v>25.369</v>
      </c>
      <c r="AJ861" t="n">
        <v>0</v>
      </c>
      <c r="AK861" t="n">
        <v>44.839</v>
      </c>
      <c r="AL861" t="n">
        <v>567.759</v>
      </c>
      <c r="AM861" t="n">
        <v>322.333</v>
      </c>
      <c r="AN861" t="n">
        <v>1016.275</v>
      </c>
      <c r="AO861" t="n">
        <v>0.214</v>
      </c>
      <c r="AP861" t="n">
        <v>0</v>
      </c>
      <c r="AQ861" t="n">
        <v>15.139</v>
      </c>
      <c r="AR861" t="n">
        <v>0</v>
      </c>
      <c r="AS861" t="n">
        <v>0</v>
      </c>
      <c r="AT861" t="n">
        <v>76.5</v>
      </c>
      <c r="AU861" t="n">
        <v>875.999</v>
      </c>
      <c r="AV861" t="n">
        <v>507.093</v>
      </c>
      <c r="AW861" t="n">
        <v>399.394</v>
      </c>
      <c r="AX861" t="n">
        <v>542.923</v>
      </c>
      <c r="AY861" t="n">
        <v>173.956</v>
      </c>
      <c r="BA861" t="n">
        <v>3.412</v>
      </c>
      <c r="BB861" t="n">
        <v>602.019</v>
      </c>
      <c r="BC861" t="n">
        <v>46.622</v>
      </c>
      <c r="BD861" t="n">
        <v>0</v>
      </c>
      <c r="BE861" t="n">
        <v>90.354</v>
      </c>
      <c r="BF861" t="n">
        <v>71.521</v>
      </c>
      <c r="BG861" t="n">
        <v>38.38</v>
      </c>
      <c r="BH861" t="n">
        <v>35.552</v>
      </c>
      <c r="BI861" t="n">
        <v>65.383</v>
      </c>
      <c r="BJ861" t="n">
        <v>0</v>
      </c>
      <c r="BK861" t="n">
        <v>78.405</v>
      </c>
      <c r="BL861" t="n">
        <v>15.668</v>
      </c>
      <c r="BM861" t="n">
        <v>0</v>
      </c>
      <c r="BN861" t="n">
        <v>5.928</v>
      </c>
      <c r="BO861" t="n">
        <v>199.655</v>
      </c>
      <c r="BP861" t="n">
        <v>60.018</v>
      </c>
      <c r="BQ861" t="n">
        <v>47.031</v>
      </c>
      <c r="BR861" t="n">
        <v>261.311</v>
      </c>
      <c r="BS861" t="n">
        <v>81.928</v>
      </c>
      <c r="BT861" t="n">
        <v>0</v>
      </c>
      <c r="BU861" t="n">
        <v>19.462</v>
      </c>
      <c r="BV861" t="n">
        <v>5.973</v>
      </c>
      <c r="BW861" t="n">
        <v>0.6840000000000001</v>
      </c>
      <c r="BX861" t="n">
        <v>28.92</v>
      </c>
      <c r="BY861" t="n">
        <v>1166.966</v>
      </c>
      <c r="BZ861" t="n">
        <v>7.96</v>
      </c>
      <c r="CA861" t="n">
        <v>666.076</v>
      </c>
      <c r="CB861" t="n">
        <v>1057.209</v>
      </c>
      <c r="CC861" t="n">
        <v>523.997</v>
      </c>
      <c r="CD861" t="n">
        <v>81.149</v>
      </c>
      <c r="CE861" t="n">
        <v>19.716</v>
      </c>
      <c r="CF861" t="n">
        <v>221.976</v>
      </c>
      <c r="CG861" t="n">
        <v>113.905</v>
      </c>
      <c r="CH861" t="n">
        <v>92.021</v>
      </c>
      <c r="CI861" t="n">
        <v>76.669</v>
      </c>
      <c r="CJ861" t="n">
        <v>13.854</v>
      </c>
      <c r="CK861" t="n">
        <v>0</v>
      </c>
      <c r="CL861" t="n">
        <v>8.058999999999999</v>
      </c>
      <c r="CM861" t="n">
        <v>0</v>
      </c>
      <c r="CN861" t="n">
        <v>0</v>
      </c>
      <c r="CO861" t="n">
        <v>55.814</v>
      </c>
      <c r="CP861" t="n">
        <v>15.112</v>
      </c>
      <c r="CQ861" t="n">
        <v>0</v>
      </c>
      <c r="CR861" t="n">
        <v>0</v>
      </c>
      <c r="CS861" t="n">
        <v>68.36199999999999</v>
      </c>
      <c r="CT861" t="n">
        <v>431.505</v>
      </c>
      <c r="CU861" t="n">
        <v>1323.165</v>
      </c>
      <c r="CV861" t="n">
        <v>415.156</v>
      </c>
      <c r="CW861" t="n">
        <v>101.029</v>
      </c>
      <c r="CX861" t="n">
        <v>562.6660000000001</v>
      </c>
      <c r="CY861" t="n">
        <v>450.646</v>
      </c>
      <c r="CZ861" t="n">
        <v>135.649</v>
      </c>
      <c r="DA861" t="n">
        <v>330.051</v>
      </c>
      <c r="DB861" t="n">
        <v>495.326</v>
      </c>
      <c r="DC861" t="n">
        <v>0</v>
      </c>
      <c r="DD861" t="n">
        <v>137.762</v>
      </c>
      <c r="DE861" t="n">
        <v>235.656</v>
      </c>
      <c r="DF861" t="n">
        <v>88.241</v>
      </c>
      <c r="DG861" t="n">
        <v>61.406</v>
      </c>
      <c r="DH861" t="n">
        <v>0.399</v>
      </c>
      <c r="DI861" t="n">
        <v>258.392</v>
      </c>
      <c r="DJ861" t="n">
        <v>50.892</v>
      </c>
      <c r="DK861" t="n">
        <v>39.623</v>
      </c>
      <c r="DL861" t="n">
        <v>38.674</v>
      </c>
      <c r="DM861" t="n">
        <v>4.916</v>
      </c>
      <c r="DN861" t="n">
        <v>122.416</v>
      </c>
      <c r="DO861" t="n">
        <v>0</v>
      </c>
      <c r="DP861" t="n">
        <v>0</v>
      </c>
      <c r="DQ861" t="n">
        <v>243.048</v>
      </c>
      <c r="DR861" t="n">
        <v>8.242000000000001</v>
      </c>
      <c r="DS861" t="n">
        <v>88.419</v>
      </c>
      <c r="DT861" t="n">
        <v>45.892</v>
      </c>
      <c r="DU861" t="n">
        <v>260.906</v>
      </c>
      <c r="DV861" t="n">
        <v>0</v>
      </c>
      <c r="DW861" t="n">
        <v>44.712</v>
      </c>
      <c r="DX861" t="n">
        <v>24.855</v>
      </c>
      <c r="DY861" t="n">
        <v>0</v>
      </c>
      <c r="DZ861" t="n">
        <v>25.778</v>
      </c>
      <c r="EA861" t="n">
        <v>354.938</v>
      </c>
      <c r="EB861" t="n">
        <v>478.022</v>
      </c>
      <c r="EC861" t="n">
        <v>557.314</v>
      </c>
      <c r="ED861" t="n">
        <v>473.183</v>
      </c>
      <c r="EE861" t="n">
        <v>1672.392</v>
      </c>
      <c r="EF861" t="n">
        <v>0</v>
      </c>
      <c r="EG861" t="n">
        <v>568.595</v>
      </c>
      <c r="EH861" t="n">
        <v>1465.97</v>
      </c>
      <c r="EI861" t="n">
        <v>495.601</v>
      </c>
      <c r="EJ861" t="n">
        <v>466.175</v>
      </c>
      <c r="EK861" t="n">
        <v>63.886</v>
      </c>
      <c r="EL861" t="n">
        <v>30.794</v>
      </c>
    </row>
    <row r="862">
      <c r="A862" s="4" t="n">
        <v>45333</v>
      </c>
      <c r="B862" t="n">
        <v>388.617</v>
      </c>
      <c r="C862" t="n">
        <v>392.397</v>
      </c>
      <c r="D862" t="n">
        <v>113.352</v>
      </c>
      <c r="E862" t="n">
        <v>27.546</v>
      </c>
      <c r="F862" t="n">
        <v>283.439</v>
      </c>
      <c r="G862" t="n">
        <v>409.706</v>
      </c>
      <c r="H862" t="n">
        <v>182.206</v>
      </c>
      <c r="I862" t="n">
        <v>800.394</v>
      </c>
      <c r="J862" t="n">
        <v>99.518</v>
      </c>
      <c r="K862" t="n">
        <v>0</v>
      </c>
      <c r="L862" t="n">
        <v>1.359</v>
      </c>
      <c r="M862" t="n">
        <v>426.587</v>
      </c>
      <c r="N862" t="n">
        <v>73.158</v>
      </c>
      <c r="O862" t="n">
        <v>497.812</v>
      </c>
      <c r="P862" t="n">
        <v>0</v>
      </c>
      <c r="Q862" t="n">
        <v>20.942</v>
      </c>
      <c r="S862" t="n">
        <v>0</v>
      </c>
      <c r="U862" t="n">
        <v>348.383</v>
      </c>
      <c r="V862" t="n">
        <v>8.958</v>
      </c>
      <c r="W862" t="n">
        <v>25.848</v>
      </c>
      <c r="X862" t="n">
        <v>353.71</v>
      </c>
      <c r="Y862" t="n">
        <v>404.646</v>
      </c>
      <c r="Z862" t="n">
        <v>2048.67</v>
      </c>
      <c r="AA862" t="n">
        <v>60.178</v>
      </c>
      <c r="AB862" t="n">
        <v>113.952</v>
      </c>
      <c r="AC862" t="n">
        <v>72.07599999999999</v>
      </c>
      <c r="AD862" t="n">
        <v>451.294</v>
      </c>
      <c r="AE862" t="n">
        <v>193.063</v>
      </c>
      <c r="AF862" t="n">
        <v>247.405</v>
      </c>
      <c r="AG862" t="n">
        <v>0</v>
      </c>
      <c r="AH862" t="n">
        <v>0</v>
      </c>
      <c r="AI862" t="n">
        <v>20.379</v>
      </c>
      <c r="AJ862" t="n">
        <v>0</v>
      </c>
      <c r="AK862" t="n">
        <v>35.926</v>
      </c>
      <c r="AL862" t="n">
        <v>609.626</v>
      </c>
      <c r="AM862" t="n">
        <v>314.02</v>
      </c>
      <c r="AN862" t="n">
        <v>1082.879</v>
      </c>
      <c r="AO862" t="n">
        <v>0.714</v>
      </c>
      <c r="AP862" t="n">
        <v>0</v>
      </c>
      <c r="AQ862" t="n">
        <v>15.58</v>
      </c>
      <c r="AR862" t="n">
        <v>0</v>
      </c>
      <c r="AS862" t="n">
        <v>0</v>
      </c>
      <c r="AT862" t="n">
        <v>70.081</v>
      </c>
      <c r="AU862" t="n">
        <v>933.456</v>
      </c>
      <c r="AV862" t="n">
        <v>517.438</v>
      </c>
      <c r="AW862" t="n">
        <v>408.008</v>
      </c>
      <c r="AX862" t="n">
        <v>559.45</v>
      </c>
      <c r="AY862" t="n">
        <v>177.837</v>
      </c>
      <c r="BA862" t="n">
        <v>2.923</v>
      </c>
      <c r="BB862" t="n">
        <v>649.634</v>
      </c>
      <c r="BC862" t="n">
        <v>43.661</v>
      </c>
      <c r="BD862" t="n">
        <v>0</v>
      </c>
      <c r="BE862" t="n">
        <v>73.301</v>
      </c>
      <c r="BF862" t="n">
        <v>61.196</v>
      </c>
      <c r="BG862" t="n">
        <v>28.905</v>
      </c>
      <c r="BH862" t="n">
        <v>35.306</v>
      </c>
      <c r="BI862" t="n">
        <v>65.22199999999999</v>
      </c>
      <c r="BJ862" t="n">
        <v>0</v>
      </c>
      <c r="BK862" t="n">
        <v>79.34099999999999</v>
      </c>
      <c r="BL862" t="n">
        <v>15.536</v>
      </c>
      <c r="BM862" t="n">
        <v>0</v>
      </c>
      <c r="BN862" t="n">
        <v>5.721</v>
      </c>
      <c r="BO862" t="n">
        <v>216.456</v>
      </c>
      <c r="BP862" t="n">
        <v>65.89</v>
      </c>
      <c r="BQ862" t="n">
        <v>50.096</v>
      </c>
      <c r="BR862" t="n">
        <v>261.865</v>
      </c>
      <c r="BS862" t="n">
        <v>81.544</v>
      </c>
      <c r="BT862" t="n">
        <v>0</v>
      </c>
      <c r="BU862" t="n">
        <v>17.483</v>
      </c>
      <c r="BV862" t="n">
        <v>6.192</v>
      </c>
      <c r="BW862" t="n">
        <v>0.569</v>
      </c>
      <c r="BX862" t="n">
        <v>27.822</v>
      </c>
      <c r="BY862" t="n">
        <v>1114.714</v>
      </c>
      <c r="BZ862" t="n">
        <v>6.752</v>
      </c>
      <c r="CA862" t="n">
        <v>598.981</v>
      </c>
      <c r="CB862" t="n">
        <v>1040.145</v>
      </c>
      <c r="CC862" t="n">
        <v>524.196</v>
      </c>
      <c r="CD862" t="n">
        <v>80.821</v>
      </c>
      <c r="CE862" t="n">
        <v>28.197</v>
      </c>
      <c r="CF862" t="n">
        <v>179.409</v>
      </c>
      <c r="CG862" t="n">
        <v>96.13500000000001</v>
      </c>
      <c r="CH862" t="n">
        <v>92.84099999999999</v>
      </c>
      <c r="CI862" t="n">
        <v>58.671</v>
      </c>
      <c r="CJ862" t="n">
        <v>15.035</v>
      </c>
      <c r="CK862" t="n">
        <v>0</v>
      </c>
      <c r="CL862" t="n">
        <v>6.502</v>
      </c>
      <c r="CM862" t="n">
        <v>0</v>
      </c>
      <c r="CN862" t="n">
        <v>0</v>
      </c>
      <c r="CO862" t="n">
        <v>48.761</v>
      </c>
      <c r="CP862" t="n">
        <v>0</v>
      </c>
      <c r="CQ862" t="n">
        <v>0</v>
      </c>
      <c r="CR862" t="n">
        <v>0</v>
      </c>
      <c r="CS862" t="n">
        <v>72.01300000000001</v>
      </c>
      <c r="CT862" t="n">
        <v>481.533</v>
      </c>
      <c r="CU862" t="n">
        <v>1275.548</v>
      </c>
      <c r="CV862" t="n">
        <v>387.332</v>
      </c>
      <c r="CW862" t="n">
        <v>82.253</v>
      </c>
      <c r="CX862" t="n">
        <v>562.134</v>
      </c>
      <c r="CY862" t="n">
        <v>427.602</v>
      </c>
      <c r="CZ862" t="n">
        <v>109.726</v>
      </c>
      <c r="DA862" t="n">
        <v>333.484</v>
      </c>
      <c r="DB862" t="n">
        <v>477.416</v>
      </c>
      <c r="DC862" t="n">
        <v>0</v>
      </c>
      <c r="DD862" t="n">
        <v>135.083</v>
      </c>
      <c r="DE862" t="n">
        <v>223.179</v>
      </c>
      <c r="DF862" t="n">
        <v>116.417</v>
      </c>
      <c r="DG862" t="n">
        <v>61.796</v>
      </c>
      <c r="DH862" t="n">
        <v>25.624</v>
      </c>
      <c r="DI862" t="n">
        <v>222.715</v>
      </c>
      <c r="DJ862" t="n">
        <v>47.088</v>
      </c>
      <c r="DK862" t="n">
        <v>32.161</v>
      </c>
      <c r="DL862" t="n">
        <v>47.61</v>
      </c>
      <c r="DM862" t="n">
        <v>1.268</v>
      </c>
      <c r="DN862" t="n">
        <v>120.32</v>
      </c>
      <c r="DO862" t="n">
        <v>0</v>
      </c>
      <c r="DP862" t="n">
        <v>0</v>
      </c>
      <c r="DQ862" t="n">
        <v>231.3</v>
      </c>
      <c r="DR862" t="n">
        <v>11.222</v>
      </c>
      <c r="DS862" t="n">
        <v>88.46299999999999</v>
      </c>
      <c r="DT862" t="n">
        <v>43.12</v>
      </c>
      <c r="DU862" t="n">
        <v>259.908</v>
      </c>
      <c r="DV862" t="n">
        <v>12.671</v>
      </c>
      <c r="DW862" t="n">
        <v>42.946</v>
      </c>
      <c r="DX862" t="n">
        <v>26.087</v>
      </c>
      <c r="DY862" t="n">
        <v>0</v>
      </c>
      <c r="DZ862" t="n">
        <v>22.809</v>
      </c>
      <c r="EA862" t="n">
        <v>346.573</v>
      </c>
      <c r="EB862" t="n">
        <v>467.1</v>
      </c>
      <c r="EC862" t="n">
        <v>525.125</v>
      </c>
      <c r="ED862" t="n">
        <v>465.191</v>
      </c>
      <c r="EE862" t="n">
        <v>1749.076</v>
      </c>
      <c r="EF862" t="n">
        <v>0</v>
      </c>
      <c r="EG862" t="n">
        <v>467.429</v>
      </c>
      <c r="EH862" t="n">
        <v>1414.303</v>
      </c>
      <c r="EI862" t="n">
        <v>495.668</v>
      </c>
      <c r="EJ862" t="n">
        <v>475.61</v>
      </c>
      <c r="EK862" t="n">
        <v>78.068</v>
      </c>
      <c r="EL862" t="n">
        <v>29.97</v>
      </c>
    </row>
    <row r="863">
      <c r="A863" s="4" t="n">
        <v>45334</v>
      </c>
      <c r="B863" t="n">
        <v>388.829</v>
      </c>
      <c r="C863" t="n">
        <v>392.37</v>
      </c>
      <c r="D863" t="n">
        <v>129.009</v>
      </c>
      <c r="E863" t="n">
        <v>14.489</v>
      </c>
      <c r="F863" t="n">
        <v>333.9</v>
      </c>
      <c r="G863" t="n">
        <v>500.17</v>
      </c>
      <c r="H863" t="n">
        <v>204.243</v>
      </c>
      <c r="I863" t="n">
        <v>791.862</v>
      </c>
      <c r="J863" t="n">
        <v>202.55</v>
      </c>
      <c r="K863" t="n">
        <v>0</v>
      </c>
      <c r="L863" t="n">
        <v>54.914</v>
      </c>
      <c r="M863" t="n">
        <v>474.39</v>
      </c>
      <c r="N863" t="n">
        <v>81.43600000000001</v>
      </c>
      <c r="O863" t="n">
        <v>539.706</v>
      </c>
      <c r="P863" t="n">
        <v>0</v>
      </c>
      <c r="Q863" t="n">
        <v>20.781</v>
      </c>
      <c r="S863" t="n">
        <v>0</v>
      </c>
      <c r="U863" t="n">
        <v>328.867</v>
      </c>
      <c r="V863" t="n">
        <v>0</v>
      </c>
      <c r="W863" t="n">
        <v>38.422</v>
      </c>
      <c r="X863" t="n">
        <v>393.022</v>
      </c>
      <c r="Y863" t="n">
        <v>511.063</v>
      </c>
      <c r="Z863" t="n">
        <v>2198.535</v>
      </c>
      <c r="AA863" t="n">
        <v>58.94</v>
      </c>
      <c r="AB863" t="n">
        <v>113.06</v>
      </c>
      <c r="AC863" t="n">
        <v>12.325</v>
      </c>
      <c r="AD863" t="n">
        <v>639.478</v>
      </c>
      <c r="AE863" t="n">
        <v>193.31</v>
      </c>
      <c r="AF863" t="n">
        <v>248.867</v>
      </c>
      <c r="AG863" t="n">
        <v>0</v>
      </c>
      <c r="AH863" t="n">
        <v>0</v>
      </c>
      <c r="AI863" t="n">
        <v>20.294</v>
      </c>
      <c r="AJ863" t="n">
        <v>0</v>
      </c>
      <c r="AK863" t="n">
        <v>53.414</v>
      </c>
      <c r="AL863" t="n">
        <v>678.418</v>
      </c>
      <c r="AM863" t="n">
        <v>312.83</v>
      </c>
      <c r="AN863" t="n">
        <v>1056.646</v>
      </c>
      <c r="AO863" t="n">
        <v>1.667</v>
      </c>
      <c r="AP863" t="n">
        <v>0</v>
      </c>
      <c r="AQ863" t="n">
        <v>25.029</v>
      </c>
      <c r="AR863" t="n">
        <v>0</v>
      </c>
      <c r="AS863" t="n">
        <v>0</v>
      </c>
      <c r="AT863" t="n">
        <v>69.264</v>
      </c>
      <c r="AU863" t="n">
        <v>1109.239</v>
      </c>
      <c r="AV863" t="n">
        <v>570.407</v>
      </c>
      <c r="AW863" t="n">
        <v>579.6319999999999</v>
      </c>
      <c r="AX863" t="n">
        <v>568.337</v>
      </c>
      <c r="AY863" t="n">
        <v>177.662</v>
      </c>
      <c r="BA863" t="n">
        <v>14.609</v>
      </c>
      <c r="BB863" t="n">
        <v>1127.687</v>
      </c>
      <c r="BC863" t="n">
        <v>49.919</v>
      </c>
      <c r="BD863" t="n">
        <v>0</v>
      </c>
      <c r="BE863" t="n">
        <v>124.604</v>
      </c>
      <c r="BF863" t="n">
        <v>90.901</v>
      </c>
      <c r="BG863" t="n">
        <v>54.004</v>
      </c>
      <c r="BH863" t="n">
        <v>31.854</v>
      </c>
      <c r="BI863" t="n">
        <v>80.449</v>
      </c>
      <c r="BJ863" t="n">
        <v>0</v>
      </c>
      <c r="BK863" t="n">
        <v>80.345</v>
      </c>
      <c r="BL863" t="n">
        <v>15.785</v>
      </c>
      <c r="BM863" t="n">
        <v>0</v>
      </c>
      <c r="BN863" t="n">
        <v>8.804</v>
      </c>
      <c r="BO863" t="n">
        <v>249.642</v>
      </c>
      <c r="BP863" t="n">
        <v>59.457</v>
      </c>
      <c r="BQ863" t="n">
        <v>63.973</v>
      </c>
      <c r="BR863" t="n">
        <v>258.242</v>
      </c>
      <c r="BS863" t="n">
        <v>82.012</v>
      </c>
      <c r="BT863" t="n">
        <v>0</v>
      </c>
      <c r="BU863" t="n">
        <v>74.499</v>
      </c>
      <c r="BV863" t="n">
        <v>8.256</v>
      </c>
      <c r="BW863" t="n">
        <v>0.644</v>
      </c>
      <c r="BX863" t="n">
        <v>28.92</v>
      </c>
      <c r="BY863" t="n">
        <v>1349.403</v>
      </c>
      <c r="BZ863" t="n">
        <v>6.612</v>
      </c>
      <c r="CA863" t="n">
        <v>1045.449</v>
      </c>
      <c r="CB863" t="n">
        <v>1144.008</v>
      </c>
      <c r="CC863" t="n">
        <v>546.846</v>
      </c>
      <c r="CD863" t="n">
        <v>80.73999999999999</v>
      </c>
      <c r="CE863" t="n">
        <v>0</v>
      </c>
      <c r="CF863" t="n">
        <v>702.884</v>
      </c>
      <c r="CG863" t="n">
        <v>108.606</v>
      </c>
      <c r="CH863" t="n">
        <v>97.572</v>
      </c>
      <c r="CI863" t="n">
        <v>74.247</v>
      </c>
      <c r="CJ863" t="n">
        <v>17.086</v>
      </c>
      <c r="CK863" t="n">
        <v>0</v>
      </c>
      <c r="CL863" t="n">
        <v>8.083</v>
      </c>
      <c r="CM863" t="n">
        <v>0</v>
      </c>
      <c r="CN863" t="n">
        <v>0</v>
      </c>
      <c r="CO863" t="n">
        <v>50.636</v>
      </c>
      <c r="CP863" t="n">
        <v>15.186</v>
      </c>
      <c r="CQ863" t="n">
        <v>0</v>
      </c>
      <c r="CR863" t="n">
        <v>0</v>
      </c>
      <c r="CS863" t="n">
        <v>54.81</v>
      </c>
      <c r="CT863" t="n">
        <v>581.466</v>
      </c>
      <c r="CU863" t="n">
        <v>1310.507</v>
      </c>
      <c r="CV863" t="n">
        <v>536.912</v>
      </c>
      <c r="CW863" t="n">
        <v>185.181</v>
      </c>
      <c r="CX863" t="n">
        <v>581.668</v>
      </c>
      <c r="CY863" t="n">
        <v>367.603</v>
      </c>
      <c r="CZ863" t="n">
        <v>33.513</v>
      </c>
      <c r="DA863" t="n">
        <v>513.36</v>
      </c>
      <c r="DB863" t="n">
        <v>512.633</v>
      </c>
      <c r="DC863" t="n">
        <v>0</v>
      </c>
      <c r="DD863" t="n">
        <v>144.717</v>
      </c>
      <c r="DE863" t="n">
        <v>225.691</v>
      </c>
      <c r="DF863" t="n">
        <v>146.649</v>
      </c>
      <c r="DG863" t="n">
        <v>59.557</v>
      </c>
      <c r="DH863" t="n">
        <v>52.011</v>
      </c>
      <c r="DI863" t="n">
        <v>252.085</v>
      </c>
      <c r="DJ863" t="n">
        <v>55.776</v>
      </c>
      <c r="DK863" t="n">
        <v>32.012</v>
      </c>
      <c r="DL863" t="n">
        <v>61.871</v>
      </c>
      <c r="DM863" t="n">
        <v>4.645</v>
      </c>
      <c r="DN863" t="n">
        <v>144.664</v>
      </c>
      <c r="DO863" t="n">
        <v>0</v>
      </c>
      <c r="DP863" t="n">
        <v>0</v>
      </c>
      <c r="DQ863" t="n">
        <v>251.559</v>
      </c>
      <c r="DR863" t="n">
        <v>9.454000000000001</v>
      </c>
      <c r="DS863" t="n">
        <v>93.456</v>
      </c>
      <c r="DT863" t="n">
        <v>45.164</v>
      </c>
      <c r="DU863" t="n">
        <v>249.009</v>
      </c>
      <c r="DV863" t="n">
        <v>8.125</v>
      </c>
      <c r="DW863" t="n">
        <v>58.692</v>
      </c>
      <c r="DX863" t="n">
        <v>32.369</v>
      </c>
      <c r="DY863" t="n">
        <v>0</v>
      </c>
      <c r="DZ863" t="n">
        <v>32.379</v>
      </c>
      <c r="EA863" t="n">
        <v>346.402</v>
      </c>
      <c r="EB863" t="n">
        <v>465.723</v>
      </c>
      <c r="EC863" t="n">
        <v>534.442</v>
      </c>
      <c r="ED863" t="n">
        <v>463.943</v>
      </c>
      <c r="EE863" t="n">
        <v>1945.143</v>
      </c>
      <c r="EF863" t="n">
        <v>0</v>
      </c>
      <c r="EG863" t="n">
        <v>519.323</v>
      </c>
      <c r="EH863" t="n">
        <v>1434.101</v>
      </c>
      <c r="EI863" t="n">
        <v>511.32</v>
      </c>
      <c r="EJ863" t="n">
        <v>461.778</v>
      </c>
      <c r="EK863" t="n">
        <v>0</v>
      </c>
      <c r="EL863" t="n">
        <v>111.519</v>
      </c>
    </row>
    <row r="864">
      <c r="A864" s="4" t="n">
        <v>45335</v>
      </c>
      <c r="B864" t="n">
        <v>389.076</v>
      </c>
      <c r="C864" t="n">
        <v>391.302</v>
      </c>
      <c r="D864" t="n">
        <v>126.997</v>
      </c>
      <c r="E864" t="n">
        <v>11.376</v>
      </c>
      <c r="F864" t="n">
        <v>346.355</v>
      </c>
      <c r="G864" t="n">
        <v>470.225</v>
      </c>
      <c r="H864" t="n">
        <v>202.76</v>
      </c>
      <c r="I864" t="n">
        <v>804.303</v>
      </c>
      <c r="J864" t="n">
        <v>191.153</v>
      </c>
      <c r="K864" t="n">
        <v>0</v>
      </c>
      <c r="L864" t="n">
        <v>55.044</v>
      </c>
      <c r="M864" t="n">
        <v>466.145</v>
      </c>
      <c r="N864" t="n">
        <v>87.73699999999999</v>
      </c>
      <c r="O864" t="n">
        <v>533.221</v>
      </c>
      <c r="P864" t="n">
        <v>0</v>
      </c>
      <c r="Q864" t="n">
        <v>20.79</v>
      </c>
      <c r="S864" t="n">
        <v>0</v>
      </c>
      <c r="U864" t="n">
        <v>336.664</v>
      </c>
      <c r="V864" t="n">
        <v>0</v>
      </c>
      <c r="W864" t="n">
        <v>38.199</v>
      </c>
      <c r="X864" t="n">
        <v>361.098</v>
      </c>
      <c r="Y864" t="n">
        <v>465.782</v>
      </c>
      <c r="Z864" t="n">
        <v>2206.017</v>
      </c>
      <c r="AA864" t="n">
        <v>59.89</v>
      </c>
      <c r="AB864" t="n">
        <v>111.272</v>
      </c>
      <c r="AC864" t="n">
        <v>5.768</v>
      </c>
      <c r="AD864" t="n">
        <v>883.172</v>
      </c>
      <c r="AE864" t="n">
        <v>197.044</v>
      </c>
      <c r="AF864" t="n">
        <v>250.253</v>
      </c>
      <c r="AG864" t="n">
        <v>11.657</v>
      </c>
      <c r="AH864" t="n">
        <v>0</v>
      </c>
      <c r="AI864" t="n">
        <v>18.608</v>
      </c>
      <c r="AJ864" t="n">
        <v>0</v>
      </c>
      <c r="AK864" t="n">
        <v>46.227</v>
      </c>
      <c r="AL864" t="n">
        <v>711.282</v>
      </c>
      <c r="AM864" t="n">
        <v>317.87</v>
      </c>
      <c r="AN864" t="n">
        <v>1132.598</v>
      </c>
      <c r="AO864" t="n">
        <v>1.601</v>
      </c>
      <c r="AP864" t="n">
        <v>0</v>
      </c>
      <c r="AQ864" t="n">
        <v>24.722</v>
      </c>
      <c r="AR864" t="n">
        <v>0</v>
      </c>
      <c r="AS864" t="n">
        <v>0</v>
      </c>
      <c r="AT864" t="n">
        <v>56.101</v>
      </c>
      <c r="AU864" t="n">
        <v>1077.016</v>
      </c>
      <c r="AV864" t="n">
        <v>561.5650000000001</v>
      </c>
      <c r="AW864" t="n">
        <v>489.088</v>
      </c>
      <c r="AX864" t="n">
        <v>558.758</v>
      </c>
      <c r="AY864" t="n">
        <v>178.373</v>
      </c>
      <c r="BA864" t="n">
        <v>18.106</v>
      </c>
      <c r="BB864" t="n">
        <v>982.605</v>
      </c>
      <c r="BC864" t="n">
        <v>53.938</v>
      </c>
      <c r="BD864" t="n">
        <v>0</v>
      </c>
      <c r="BE864" t="n">
        <v>125.128</v>
      </c>
      <c r="BF864" t="n">
        <v>95.66500000000001</v>
      </c>
      <c r="BG864" t="n">
        <v>53.232</v>
      </c>
      <c r="BH864" t="n">
        <v>31.795</v>
      </c>
      <c r="BI864" t="n">
        <v>83.996</v>
      </c>
      <c r="BJ864" t="n">
        <v>0</v>
      </c>
      <c r="BK864" t="n">
        <v>83.074</v>
      </c>
      <c r="BL864" t="n">
        <v>15.231</v>
      </c>
      <c r="BM864" t="n">
        <v>0</v>
      </c>
      <c r="BN864" t="n">
        <v>14.367</v>
      </c>
      <c r="BO864" t="n">
        <v>271.114</v>
      </c>
      <c r="BP864" t="n">
        <v>66.80200000000001</v>
      </c>
      <c r="BQ864" t="n">
        <v>68.06999999999999</v>
      </c>
      <c r="BR864" t="n">
        <v>254.071</v>
      </c>
      <c r="BS864" t="n">
        <v>82.40900000000001</v>
      </c>
      <c r="BT864" t="n">
        <v>0</v>
      </c>
      <c r="BU864" t="n">
        <v>89.242</v>
      </c>
      <c r="BV864" t="n">
        <v>8.013</v>
      </c>
      <c r="BW864" t="n">
        <v>0.924</v>
      </c>
      <c r="BX864" t="n">
        <v>29.138</v>
      </c>
      <c r="BY864" t="n">
        <v>1340.291</v>
      </c>
      <c r="BZ864" t="n">
        <v>7.341</v>
      </c>
      <c r="CA864" t="n">
        <v>974.837</v>
      </c>
      <c r="CB864" t="n">
        <v>1190.852</v>
      </c>
      <c r="CC864" t="n">
        <v>567.222</v>
      </c>
      <c r="CD864" t="n">
        <v>81.16800000000001</v>
      </c>
      <c r="CE864" t="n">
        <v>11.473</v>
      </c>
      <c r="CF864" t="n">
        <v>582.034</v>
      </c>
      <c r="CG864" t="n">
        <v>84.88200000000001</v>
      </c>
      <c r="CH864" t="n">
        <v>83.985</v>
      </c>
      <c r="CI864" t="n">
        <v>64.077</v>
      </c>
      <c r="CJ864" t="n">
        <v>18.114</v>
      </c>
      <c r="CK864" t="n">
        <v>0</v>
      </c>
      <c r="CL864" t="n">
        <v>9.095000000000001</v>
      </c>
      <c r="CM864" t="n">
        <v>0</v>
      </c>
      <c r="CN864" t="n">
        <v>0</v>
      </c>
      <c r="CO864" t="n">
        <v>57.938</v>
      </c>
      <c r="CP864" t="n">
        <v>0</v>
      </c>
      <c r="CQ864" t="n">
        <v>0</v>
      </c>
      <c r="CR864" t="n">
        <v>0</v>
      </c>
      <c r="CS864" t="n">
        <v>77.17400000000001</v>
      </c>
      <c r="CT864" t="n">
        <v>602.546</v>
      </c>
      <c r="CU864" t="n">
        <v>1389.231</v>
      </c>
      <c r="CV864" t="n">
        <v>449.488</v>
      </c>
      <c r="CW864" t="n">
        <v>157.194</v>
      </c>
      <c r="CX864" t="n">
        <v>589.1</v>
      </c>
      <c r="CY864" t="n">
        <v>364.099</v>
      </c>
      <c r="CZ864" t="n">
        <v>37.085</v>
      </c>
      <c r="DA864" t="n">
        <v>500.342</v>
      </c>
      <c r="DB864" t="n">
        <v>554.492</v>
      </c>
      <c r="DC864" t="n">
        <v>0</v>
      </c>
      <c r="DD864" t="n">
        <v>151.491</v>
      </c>
      <c r="DE864" t="n">
        <v>241.967</v>
      </c>
      <c r="DF864" t="n">
        <v>147.965</v>
      </c>
      <c r="DG864" t="n">
        <v>60.173</v>
      </c>
      <c r="DH864" t="n">
        <v>22.172</v>
      </c>
      <c r="DI864" t="n">
        <v>264.512</v>
      </c>
      <c r="DJ864" t="n">
        <v>52.047</v>
      </c>
      <c r="DK864" t="n">
        <v>31.589</v>
      </c>
      <c r="DL864" t="n">
        <v>83.45399999999999</v>
      </c>
      <c r="DM864" t="n">
        <v>3.13</v>
      </c>
      <c r="DN864" t="n">
        <v>164.857</v>
      </c>
      <c r="DO864" t="n">
        <v>0</v>
      </c>
      <c r="DP864" t="n">
        <v>0</v>
      </c>
      <c r="DQ864" t="n">
        <v>278.012</v>
      </c>
      <c r="DR864" t="n">
        <v>4.393</v>
      </c>
      <c r="DS864" t="n">
        <v>97.599</v>
      </c>
      <c r="DT864" t="n">
        <v>43.293</v>
      </c>
      <c r="DU864" t="n">
        <v>241.782</v>
      </c>
      <c r="DV864" t="n">
        <v>0</v>
      </c>
      <c r="DW864" t="n">
        <v>90.38</v>
      </c>
      <c r="DX864" t="n">
        <v>33.012</v>
      </c>
      <c r="DY864" t="n">
        <v>0</v>
      </c>
      <c r="DZ864" t="n">
        <v>30.999</v>
      </c>
      <c r="EA864" t="n">
        <v>357.372</v>
      </c>
      <c r="EB864" t="n">
        <v>478.093</v>
      </c>
      <c r="EC864" t="n">
        <v>557.6660000000001</v>
      </c>
      <c r="ED864" t="n">
        <v>473.573</v>
      </c>
      <c r="EE864" t="n">
        <v>1947.447</v>
      </c>
      <c r="EF864" t="n">
        <v>0</v>
      </c>
      <c r="EG864" t="n">
        <v>560.684</v>
      </c>
      <c r="EH864" t="n">
        <v>1416.764</v>
      </c>
      <c r="EI864" t="n">
        <v>573.211</v>
      </c>
      <c r="EJ864" t="n">
        <v>465.847</v>
      </c>
      <c r="EK864" t="n">
        <v>0</v>
      </c>
      <c r="EL864" t="n">
        <v>121.717</v>
      </c>
    </row>
    <row r="865">
      <c r="A865" s="4" t="n">
        <v>45336</v>
      </c>
      <c r="B865" t="n">
        <v>388.711</v>
      </c>
      <c r="C865" t="n">
        <v>391.36</v>
      </c>
      <c r="D865" t="n">
        <v>125.264</v>
      </c>
      <c r="E865" t="n">
        <v>47.792</v>
      </c>
      <c r="F865" t="n">
        <v>310.73</v>
      </c>
      <c r="G865" t="n">
        <v>409.241</v>
      </c>
      <c r="H865" t="n">
        <v>215.13</v>
      </c>
      <c r="I865" t="n">
        <v>811.337</v>
      </c>
      <c r="J865" t="n">
        <v>82.35599999999999</v>
      </c>
      <c r="K865" t="n">
        <v>0</v>
      </c>
      <c r="L865" t="n">
        <v>54.873</v>
      </c>
      <c r="M865" t="n">
        <v>424.52</v>
      </c>
      <c r="N865" t="n">
        <v>91.74299999999999</v>
      </c>
      <c r="O865" t="n">
        <v>497.232</v>
      </c>
      <c r="P865" t="n">
        <v>0</v>
      </c>
      <c r="Q865" t="n">
        <v>20.897</v>
      </c>
      <c r="S865" t="n">
        <v>0</v>
      </c>
      <c r="U865" t="n">
        <v>319.745</v>
      </c>
      <c r="V865" t="n">
        <v>0</v>
      </c>
      <c r="W865" t="n">
        <v>67.82299999999999</v>
      </c>
      <c r="X865" t="n">
        <v>467.742</v>
      </c>
      <c r="Y865" t="n">
        <v>444.673</v>
      </c>
      <c r="Z865" t="n">
        <v>2178.952</v>
      </c>
      <c r="AA865" t="n">
        <v>59.966</v>
      </c>
      <c r="AB865" t="n">
        <v>112.496</v>
      </c>
      <c r="AC865" t="n">
        <v>4.052</v>
      </c>
      <c r="AD865" t="n">
        <v>739.184</v>
      </c>
      <c r="AE865" t="n">
        <v>190.203</v>
      </c>
      <c r="AF865" t="n">
        <v>260.333</v>
      </c>
      <c r="AG865" t="n">
        <v>0</v>
      </c>
      <c r="AH865" t="n">
        <v>0</v>
      </c>
      <c r="AI865" t="n">
        <v>15.16</v>
      </c>
      <c r="AJ865" t="n">
        <v>0</v>
      </c>
      <c r="AK865" t="n">
        <v>40.013</v>
      </c>
      <c r="AL865" t="n">
        <v>660.923</v>
      </c>
      <c r="AM865" t="n">
        <v>294.951</v>
      </c>
      <c r="AN865" t="n">
        <v>1360.915</v>
      </c>
      <c r="AO865" t="n">
        <v>1.554</v>
      </c>
      <c r="AP865" t="n">
        <v>0</v>
      </c>
      <c r="AQ865" t="n">
        <v>34.594</v>
      </c>
      <c r="AR865" t="n">
        <v>0</v>
      </c>
      <c r="AS865" t="n">
        <v>0</v>
      </c>
      <c r="AT865" t="n">
        <v>44.031</v>
      </c>
      <c r="AU865" t="n">
        <v>886.4160000000001</v>
      </c>
      <c r="AV865" t="n">
        <v>542.946</v>
      </c>
      <c r="AW865" t="n">
        <v>459.954</v>
      </c>
      <c r="AX865" t="n">
        <v>552.101</v>
      </c>
      <c r="AY865" t="n">
        <v>145.724</v>
      </c>
      <c r="BA865" t="n">
        <v>5.074</v>
      </c>
      <c r="BB865" t="n">
        <v>774.633</v>
      </c>
      <c r="BC865" t="n">
        <v>60.662</v>
      </c>
      <c r="BD865" t="n">
        <v>0</v>
      </c>
      <c r="BE865" t="n">
        <v>88.798</v>
      </c>
      <c r="BF865" t="n">
        <v>77.839</v>
      </c>
      <c r="BG865" t="n">
        <v>39.301</v>
      </c>
      <c r="BH865" t="n">
        <v>31.779</v>
      </c>
      <c r="BI865" t="n">
        <v>86.078</v>
      </c>
      <c r="BJ865" t="n">
        <v>0.246</v>
      </c>
      <c r="BK865" t="n">
        <v>83.134</v>
      </c>
      <c r="BL865" t="n">
        <v>15.482</v>
      </c>
      <c r="BM865" t="n">
        <v>0</v>
      </c>
      <c r="BN865" t="n">
        <v>18.909</v>
      </c>
      <c r="BO865" t="n">
        <v>284.513</v>
      </c>
      <c r="BP865" t="n">
        <v>59.448</v>
      </c>
      <c r="BQ865" t="n">
        <v>67.08</v>
      </c>
      <c r="BR865" t="n">
        <v>243.343</v>
      </c>
      <c r="BS865" t="n">
        <v>82.111</v>
      </c>
      <c r="BT865" t="n">
        <v>0</v>
      </c>
      <c r="BU865" t="n">
        <v>118.417</v>
      </c>
      <c r="BV865" t="n">
        <v>7.379</v>
      </c>
      <c r="BW865" t="n">
        <v>1.049</v>
      </c>
      <c r="BX865" t="n">
        <v>33.111</v>
      </c>
      <c r="BY865" t="n">
        <v>1351.86</v>
      </c>
      <c r="BZ865" t="n">
        <v>7.444</v>
      </c>
      <c r="CA865" t="n">
        <v>973.484</v>
      </c>
      <c r="CB865" t="n">
        <v>1139.531</v>
      </c>
      <c r="CC865" t="n">
        <v>620.539</v>
      </c>
      <c r="CD865" t="n">
        <v>82.459</v>
      </c>
      <c r="CE865" t="n">
        <v>2.36</v>
      </c>
      <c r="CF865" t="n">
        <v>505.91</v>
      </c>
      <c r="CG865" t="n">
        <v>97.70399999999999</v>
      </c>
      <c r="CH865" t="n">
        <v>85.483</v>
      </c>
      <c r="CI865" t="n">
        <v>77.58499999999999</v>
      </c>
      <c r="CJ865" t="n">
        <v>16.183</v>
      </c>
      <c r="CK865" t="n">
        <v>0</v>
      </c>
      <c r="CL865" t="n">
        <v>8.244999999999999</v>
      </c>
      <c r="CM865" t="n">
        <v>0</v>
      </c>
      <c r="CN865" t="n">
        <v>0</v>
      </c>
      <c r="CO865" t="n">
        <v>54.28</v>
      </c>
      <c r="CP865" t="n">
        <v>14.849</v>
      </c>
      <c r="CQ865" t="n">
        <v>0</v>
      </c>
      <c r="CR865" t="n">
        <v>0</v>
      </c>
      <c r="CS865" t="n">
        <v>54.738</v>
      </c>
      <c r="CT865" t="n">
        <v>520.619</v>
      </c>
      <c r="CU865" t="n">
        <v>1352.672</v>
      </c>
      <c r="CV865" t="n">
        <v>416.952</v>
      </c>
      <c r="CW865" t="n">
        <v>129.301</v>
      </c>
      <c r="CX865" t="n">
        <v>588.328</v>
      </c>
      <c r="CY865" t="n">
        <v>348.168</v>
      </c>
      <c r="CZ865" t="n">
        <v>85.682</v>
      </c>
      <c r="DA865" t="n">
        <v>430.333</v>
      </c>
      <c r="DB865" t="n">
        <v>549.0119999999999</v>
      </c>
      <c r="DC865" t="n">
        <v>0</v>
      </c>
      <c r="DD865" t="n">
        <v>152.237</v>
      </c>
      <c r="DE865" t="n">
        <v>257.98</v>
      </c>
      <c r="DF865" t="n">
        <v>173.311</v>
      </c>
      <c r="DG865" t="n">
        <v>62.233</v>
      </c>
      <c r="DH865" t="n">
        <v>16.291</v>
      </c>
      <c r="DI865" t="n">
        <v>247.134</v>
      </c>
      <c r="DJ865" t="n">
        <v>65.914</v>
      </c>
      <c r="DK865" t="n">
        <v>13.193</v>
      </c>
      <c r="DL865" t="n">
        <v>75.107</v>
      </c>
      <c r="DM865" t="n">
        <v>6.642</v>
      </c>
      <c r="DN865" t="n">
        <v>149.523</v>
      </c>
      <c r="DO865" t="n">
        <v>0</v>
      </c>
      <c r="DP865" t="n">
        <v>0</v>
      </c>
      <c r="DQ865" t="n">
        <v>303.325</v>
      </c>
      <c r="DR865" t="n">
        <v>1.391</v>
      </c>
      <c r="DS865" t="n">
        <v>99.274</v>
      </c>
      <c r="DT865" t="n">
        <v>41.924</v>
      </c>
      <c r="DU865" t="n">
        <v>257.822</v>
      </c>
      <c r="DV865" t="n">
        <v>4.73</v>
      </c>
      <c r="DW865" t="n">
        <v>101.9</v>
      </c>
      <c r="DX865" t="n">
        <v>35.742</v>
      </c>
      <c r="DY865" t="n">
        <v>0.272</v>
      </c>
      <c r="DZ865" t="n">
        <v>34.486</v>
      </c>
      <c r="EA865" t="n">
        <v>363.265</v>
      </c>
      <c r="EB865" t="n">
        <v>485.159</v>
      </c>
      <c r="EC865" t="n">
        <v>568.285</v>
      </c>
      <c r="ED865" t="n">
        <v>474.876</v>
      </c>
      <c r="EE865" t="n">
        <v>1625.029</v>
      </c>
      <c r="EF865" t="n">
        <v>0</v>
      </c>
      <c r="EG865" t="n">
        <v>489.687</v>
      </c>
      <c r="EH865" t="n">
        <v>1378.655</v>
      </c>
      <c r="EI865" t="n">
        <v>497.688</v>
      </c>
      <c r="EJ865" t="n">
        <v>468.127</v>
      </c>
      <c r="EK865" t="n">
        <v>63.342</v>
      </c>
      <c r="EL865" t="n">
        <v>9.746</v>
      </c>
    </row>
    <row r="866">
      <c r="A866" s="4" t="n">
        <v>45337</v>
      </c>
      <c r="B866" t="n">
        <v>388.948</v>
      </c>
      <c r="C866" t="n">
        <v>391.577</v>
      </c>
      <c r="D866" t="n">
        <v>180.296</v>
      </c>
      <c r="E866" t="n">
        <v>51.402</v>
      </c>
      <c r="F866" t="n">
        <v>246.967</v>
      </c>
      <c r="G866" t="n">
        <v>529.037</v>
      </c>
      <c r="H866" t="n">
        <v>195.652</v>
      </c>
      <c r="I866" t="n">
        <v>829.5359999999999</v>
      </c>
      <c r="J866" t="n">
        <v>116.444</v>
      </c>
      <c r="K866" t="n">
        <v>0</v>
      </c>
      <c r="L866" t="n">
        <v>52.005</v>
      </c>
      <c r="M866" t="n">
        <v>421.782</v>
      </c>
      <c r="N866" t="n">
        <v>91.90000000000001</v>
      </c>
      <c r="O866" t="n">
        <v>496.955</v>
      </c>
      <c r="P866" t="n">
        <v>0</v>
      </c>
      <c r="Q866" t="n">
        <v>20.933</v>
      </c>
      <c r="S866" t="n">
        <v>0</v>
      </c>
      <c r="U866" t="n">
        <v>383.869</v>
      </c>
      <c r="V866" t="n">
        <v>2.988</v>
      </c>
      <c r="W866" t="n">
        <v>34.261</v>
      </c>
      <c r="X866" t="n">
        <v>447.641</v>
      </c>
      <c r="Y866" t="n">
        <v>444.623</v>
      </c>
      <c r="Z866" t="n">
        <v>2248.146</v>
      </c>
      <c r="AA866" t="n">
        <v>59.906</v>
      </c>
      <c r="AB866" t="n">
        <v>113.544</v>
      </c>
      <c r="AC866" t="n">
        <v>19.489</v>
      </c>
      <c r="AD866" t="n">
        <v>313.598</v>
      </c>
      <c r="AE866" t="n">
        <v>194.11</v>
      </c>
      <c r="AF866" t="n">
        <v>255.618</v>
      </c>
      <c r="AG866" t="n">
        <v>11.674</v>
      </c>
      <c r="AH866" t="n">
        <v>0</v>
      </c>
      <c r="AI866" t="n">
        <v>13.876</v>
      </c>
      <c r="AJ866" t="n">
        <v>0</v>
      </c>
      <c r="AK866" t="n">
        <v>42.113</v>
      </c>
      <c r="AL866" t="n">
        <v>661.885</v>
      </c>
      <c r="AM866" t="n">
        <v>326.138</v>
      </c>
      <c r="AN866" t="n">
        <v>1242.626</v>
      </c>
      <c r="AO866" t="n">
        <v>1.483</v>
      </c>
      <c r="AP866" t="n">
        <v>0</v>
      </c>
      <c r="AQ866" t="n">
        <v>12.266</v>
      </c>
      <c r="AR866" t="n">
        <v>0</v>
      </c>
      <c r="AS866" t="n">
        <v>0</v>
      </c>
      <c r="AT866" t="n">
        <v>43.113</v>
      </c>
      <c r="AU866" t="n">
        <v>777.177</v>
      </c>
      <c r="AV866" t="n">
        <v>601.086</v>
      </c>
      <c r="AW866" t="n">
        <v>405.886</v>
      </c>
      <c r="AX866" t="n">
        <v>533.25</v>
      </c>
      <c r="AY866" t="n">
        <v>131.264</v>
      </c>
      <c r="BA866" t="n">
        <v>10.093</v>
      </c>
      <c r="BB866" t="n">
        <v>662.231</v>
      </c>
      <c r="BC866" t="n">
        <v>66.664</v>
      </c>
      <c r="BD866" t="n">
        <v>0</v>
      </c>
      <c r="BE866" t="n">
        <v>92.608</v>
      </c>
      <c r="BF866" t="n">
        <v>81.23</v>
      </c>
      <c r="BG866" t="n">
        <v>46.896</v>
      </c>
      <c r="BH866" t="n">
        <v>31.581</v>
      </c>
      <c r="BI866" t="n">
        <v>79.959</v>
      </c>
      <c r="BJ866" t="n">
        <v>0</v>
      </c>
      <c r="BK866" t="n">
        <v>83.11499999999999</v>
      </c>
      <c r="BL866" t="n">
        <v>15.422</v>
      </c>
      <c r="BM866" t="n">
        <v>0</v>
      </c>
      <c r="BN866" t="n">
        <v>13.902</v>
      </c>
      <c r="BO866" t="n">
        <v>282.956</v>
      </c>
      <c r="BP866" t="n">
        <v>60.115</v>
      </c>
      <c r="BQ866" t="n">
        <v>70.06</v>
      </c>
      <c r="BR866" t="n">
        <v>255.03</v>
      </c>
      <c r="BS866" t="n">
        <v>82.43000000000001</v>
      </c>
      <c r="BT866" t="n">
        <v>0</v>
      </c>
      <c r="BU866" t="n">
        <v>116.388</v>
      </c>
      <c r="BV866" t="n">
        <v>6.602</v>
      </c>
      <c r="BW866" t="n">
        <v>0.298</v>
      </c>
      <c r="BX866" t="n">
        <v>29.044</v>
      </c>
      <c r="BY866" t="n">
        <v>1360.205</v>
      </c>
      <c r="BZ866" t="n">
        <v>7.559</v>
      </c>
      <c r="CA866" t="n">
        <v>1120.103</v>
      </c>
      <c r="CB866" t="n">
        <v>1284.251</v>
      </c>
      <c r="CC866" t="n">
        <v>645.4829999999999</v>
      </c>
      <c r="CD866" t="n">
        <v>80.13200000000001</v>
      </c>
      <c r="CE866" t="n">
        <v>0</v>
      </c>
      <c r="CF866" t="n">
        <v>445.537</v>
      </c>
      <c r="CG866" t="n">
        <v>99.42700000000001</v>
      </c>
      <c r="CH866" t="n">
        <v>86.26600000000001</v>
      </c>
      <c r="CI866" t="n">
        <v>63.781</v>
      </c>
      <c r="CJ866" t="n">
        <v>14.103</v>
      </c>
      <c r="CK866" t="n">
        <v>0</v>
      </c>
      <c r="CL866" t="n">
        <v>8.044</v>
      </c>
      <c r="CM866" t="n">
        <v>0</v>
      </c>
      <c r="CN866" t="n">
        <v>0</v>
      </c>
      <c r="CO866" t="n">
        <v>54</v>
      </c>
      <c r="CP866" t="n">
        <v>0</v>
      </c>
      <c r="CQ866" t="n">
        <v>0</v>
      </c>
      <c r="CR866" t="n">
        <v>0</v>
      </c>
      <c r="CS866" t="n">
        <v>68.357</v>
      </c>
      <c r="CT866" t="n">
        <v>413.984</v>
      </c>
      <c r="CU866" t="n">
        <v>1354.226</v>
      </c>
      <c r="CV866" t="n">
        <v>428.528</v>
      </c>
      <c r="CW866" t="n">
        <v>112.21</v>
      </c>
      <c r="CX866" t="n">
        <v>585.997</v>
      </c>
      <c r="CY866" t="n">
        <v>355.393</v>
      </c>
      <c r="CZ866" t="n">
        <v>55.672</v>
      </c>
      <c r="DA866" t="n">
        <v>320.065</v>
      </c>
      <c r="DB866" t="n">
        <v>520.665</v>
      </c>
      <c r="DC866" t="n">
        <v>0</v>
      </c>
      <c r="DD866" t="n">
        <v>157.74</v>
      </c>
      <c r="DE866" t="n">
        <v>243.698</v>
      </c>
      <c r="DF866" t="n">
        <v>75.941</v>
      </c>
      <c r="DG866" t="n">
        <v>60.088</v>
      </c>
      <c r="DH866" t="n">
        <v>7.91</v>
      </c>
      <c r="DI866" t="n">
        <v>333.844</v>
      </c>
      <c r="DJ866" t="n">
        <v>67.53100000000001</v>
      </c>
      <c r="DK866" t="n">
        <v>39.512</v>
      </c>
      <c r="DL866" t="n">
        <v>82.056</v>
      </c>
      <c r="DM866" t="n">
        <v>8.167</v>
      </c>
      <c r="DN866" t="n">
        <v>170.725</v>
      </c>
      <c r="DO866" t="n">
        <v>0</v>
      </c>
      <c r="DP866" t="n">
        <v>0</v>
      </c>
      <c r="DQ866" t="n">
        <v>306.501</v>
      </c>
      <c r="DR866" t="n">
        <v>8.096</v>
      </c>
      <c r="DS866" t="n">
        <v>97.84399999999999</v>
      </c>
      <c r="DT866" t="n">
        <v>37.704</v>
      </c>
      <c r="DU866" t="n">
        <v>259.371</v>
      </c>
      <c r="DV866" t="n">
        <v>0</v>
      </c>
      <c r="DW866" t="n">
        <v>122.455</v>
      </c>
      <c r="DX866" t="n">
        <v>34.627</v>
      </c>
      <c r="DY866" t="n">
        <v>0</v>
      </c>
      <c r="DZ866" t="n">
        <v>34.532</v>
      </c>
      <c r="EA866" t="n">
        <v>344.486</v>
      </c>
      <c r="EB866" t="n">
        <v>492.585</v>
      </c>
      <c r="EC866" t="n">
        <v>556.646</v>
      </c>
      <c r="ED866" t="n">
        <v>461.913</v>
      </c>
      <c r="EE866" t="n">
        <v>1364.64</v>
      </c>
      <c r="EF866" t="n">
        <v>29.126</v>
      </c>
      <c r="EG866" t="n">
        <v>465.353</v>
      </c>
      <c r="EH866" t="n">
        <v>1204.922</v>
      </c>
      <c r="EI866" t="n">
        <v>649.9640000000001</v>
      </c>
      <c r="EJ866" t="n">
        <v>463.836</v>
      </c>
      <c r="EK866" t="n">
        <v>323.354</v>
      </c>
      <c r="EL866" t="n">
        <v>12.222</v>
      </c>
    </row>
    <row r="867">
      <c r="A867" s="4" t="n">
        <v>45338</v>
      </c>
      <c r="B867" t="n">
        <v>388.996</v>
      </c>
      <c r="C867" t="n">
        <v>391.607</v>
      </c>
      <c r="D867" t="n">
        <v>186.862</v>
      </c>
      <c r="E867" t="n">
        <v>31.334</v>
      </c>
      <c r="F867" t="n">
        <v>260.06</v>
      </c>
      <c r="G867" t="n">
        <v>511.458</v>
      </c>
      <c r="H867" t="n">
        <v>181.222</v>
      </c>
      <c r="I867" t="n">
        <v>825.8</v>
      </c>
      <c r="J867" t="n">
        <v>116.715</v>
      </c>
      <c r="K867" t="n">
        <v>0</v>
      </c>
      <c r="L867" t="n">
        <v>21.582</v>
      </c>
      <c r="M867" t="n">
        <v>432.084</v>
      </c>
      <c r="N867" t="n">
        <v>88.31399999999999</v>
      </c>
      <c r="O867" t="n">
        <v>505.909</v>
      </c>
      <c r="P867" t="n">
        <v>0</v>
      </c>
      <c r="Q867" t="n">
        <v>20.975</v>
      </c>
      <c r="S867" t="n">
        <v>0</v>
      </c>
      <c r="U867" t="n">
        <v>375.721</v>
      </c>
      <c r="V867" t="n">
        <v>9.754</v>
      </c>
      <c r="W867" t="n">
        <v>23.408</v>
      </c>
      <c r="X867" t="n">
        <v>331.214</v>
      </c>
      <c r="Y867" t="n">
        <v>413.366</v>
      </c>
      <c r="Z867" t="n">
        <v>2202.896</v>
      </c>
      <c r="AA867" t="n">
        <v>55.102</v>
      </c>
      <c r="AB867" t="n">
        <v>115.439</v>
      </c>
      <c r="AC867" t="n">
        <v>36.449</v>
      </c>
      <c r="AD867" t="n">
        <v>145.508</v>
      </c>
      <c r="AE867" t="n">
        <v>198.869</v>
      </c>
      <c r="AF867" t="n">
        <v>248.797</v>
      </c>
      <c r="AG867" t="n">
        <v>0</v>
      </c>
      <c r="AH867" t="n">
        <v>0</v>
      </c>
      <c r="AI867" t="n">
        <v>13.01</v>
      </c>
      <c r="AJ867" t="n">
        <v>0</v>
      </c>
      <c r="AK867" t="n">
        <v>23.206</v>
      </c>
      <c r="AL867" t="n">
        <v>652.6</v>
      </c>
      <c r="AM867" t="n">
        <v>343.988</v>
      </c>
      <c r="AN867" t="n">
        <v>1221.428</v>
      </c>
      <c r="AO867" t="n">
        <v>1.397</v>
      </c>
      <c r="AP867" t="n">
        <v>0</v>
      </c>
      <c r="AQ867" t="n">
        <v>2.008</v>
      </c>
      <c r="AR867" t="n">
        <v>0</v>
      </c>
      <c r="AS867" t="n">
        <v>0</v>
      </c>
      <c r="AT867" t="n">
        <v>45.552</v>
      </c>
      <c r="AU867" t="n">
        <v>786.351</v>
      </c>
      <c r="AV867" t="n">
        <v>580.502</v>
      </c>
      <c r="AW867" t="n">
        <v>409.913</v>
      </c>
      <c r="AX867" t="n">
        <v>537.1950000000001</v>
      </c>
      <c r="AY867" t="n">
        <v>173.06</v>
      </c>
      <c r="BA867" t="n">
        <v>24.684</v>
      </c>
      <c r="BB867" t="n">
        <v>606.373</v>
      </c>
      <c r="BC867" t="n">
        <v>65.483</v>
      </c>
      <c r="BD867" t="n">
        <v>0</v>
      </c>
      <c r="BE867" t="n">
        <v>107.86</v>
      </c>
      <c r="BF867" t="n">
        <v>81.616</v>
      </c>
      <c r="BG867" t="n">
        <v>55.831</v>
      </c>
      <c r="BH867" t="n">
        <v>32.858</v>
      </c>
      <c r="BI867" t="n">
        <v>76.616</v>
      </c>
      <c r="BJ867" t="n">
        <v>0</v>
      </c>
      <c r="BK867" t="n">
        <v>83.238</v>
      </c>
      <c r="BL867" t="n">
        <v>15.55</v>
      </c>
      <c r="BM867" t="n">
        <v>0</v>
      </c>
      <c r="BN867" t="n">
        <v>3.934</v>
      </c>
      <c r="BO867" t="n">
        <v>272.515</v>
      </c>
      <c r="BP867" t="n">
        <v>59.266</v>
      </c>
      <c r="BQ867" t="n">
        <v>65.125</v>
      </c>
      <c r="BR867" t="n">
        <v>246.182</v>
      </c>
      <c r="BS867" t="n">
        <v>82.05200000000001</v>
      </c>
      <c r="BT867" t="n">
        <v>0</v>
      </c>
      <c r="BU867" t="n">
        <v>90.322</v>
      </c>
      <c r="BV867" t="n">
        <v>6.53</v>
      </c>
      <c r="BW867" t="n">
        <v>0.631</v>
      </c>
      <c r="BX867" t="n">
        <v>29.716</v>
      </c>
      <c r="BY867" t="n">
        <v>1318.173</v>
      </c>
      <c r="BZ867" t="n">
        <v>6.96</v>
      </c>
      <c r="CA867" t="n">
        <v>1107.74</v>
      </c>
      <c r="CB867" t="n">
        <v>1331.324</v>
      </c>
      <c r="CC867" t="n">
        <v>633.501</v>
      </c>
      <c r="CD867" t="n">
        <v>80.661</v>
      </c>
      <c r="CE867" t="n">
        <v>0</v>
      </c>
      <c r="CF867" t="n">
        <v>378.478</v>
      </c>
      <c r="CG867" t="n">
        <v>93.288</v>
      </c>
      <c r="CH867" t="n">
        <v>72.143</v>
      </c>
      <c r="CI867" t="n">
        <v>77.59399999999999</v>
      </c>
      <c r="CJ867" t="n">
        <v>13.82</v>
      </c>
      <c r="CK867" t="n">
        <v>0</v>
      </c>
      <c r="CL867" t="n">
        <v>7.961</v>
      </c>
      <c r="CM867" t="n">
        <v>0</v>
      </c>
      <c r="CN867" t="n">
        <v>0</v>
      </c>
      <c r="CO867" t="n">
        <v>42.211</v>
      </c>
      <c r="CP867" t="n">
        <v>14.247</v>
      </c>
      <c r="CQ867" t="n">
        <v>0</v>
      </c>
      <c r="CR867" t="n">
        <v>0</v>
      </c>
      <c r="CS867" t="n">
        <v>41.957</v>
      </c>
      <c r="CT867" t="n">
        <v>448.48</v>
      </c>
      <c r="CU867" t="n">
        <v>1291.888</v>
      </c>
      <c r="CV867" t="n">
        <v>396.049</v>
      </c>
      <c r="CW867" t="n">
        <v>81.084</v>
      </c>
      <c r="CX867" t="n">
        <v>574.515</v>
      </c>
      <c r="CY867" t="n">
        <v>348.609</v>
      </c>
      <c r="CZ867" t="n">
        <v>106.78</v>
      </c>
      <c r="DA867" t="n">
        <v>370.54</v>
      </c>
      <c r="DB867" t="n">
        <v>474.236</v>
      </c>
      <c r="DC867" t="n">
        <v>0</v>
      </c>
      <c r="DD867" t="n">
        <v>151.078</v>
      </c>
      <c r="DE867" t="n">
        <v>219.715</v>
      </c>
      <c r="DF867" t="n">
        <v>170.536</v>
      </c>
      <c r="DG867" t="n">
        <v>60.599</v>
      </c>
      <c r="DH867" t="n">
        <v>67.991</v>
      </c>
      <c r="DI867" t="n">
        <v>250.086</v>
      </c>
      <c r="DJ867" t="n">
        <v>65.73</v>
      </c>
      <c r="DK867" t="n">
        <v>44.358</v>
      </c>
      <c r="DL867" t="n">
        <v>86.926</v>
      </c>
      <c r="DM867" t="n">
        <v>3.084</v>
      </c>
      <c r="DN867" t="n">
        <v>128.147</v>
      </c>
      <c r="DO867" t="n">
        <v>0</v>
      </c>
      <c r="DP867" t="n">
        <v>62.142</v>
      </c>
      <c r="DQ867" t="n">
        <v>301.716</v>
      </c>
      <c r="DR867" t="n">
        <v>0</v>
      </c>
      <c r="DS867" t="n">
        <v>100.069</v>
      </c>
      <c r="DT867" t="n">
        <v>38.019</v>
      </c>
      <c r="DU867" t="n">
        <v>260.335</v>
      </c>
      <c r="DV867" t="n">
        <v>0</v>
      </c>
      <c r="DW867" t="n">
        <v>99.31999999999999</v>
      </c>
      <c r="DX867" t="n">
        <v>32.758</v>
      </c>
      <c r="DY867" t="n">
        <v>0</v>
      </c>
      <c r="DZ867" t="n">
        <v>33.338</v>
      </c>
      <c r="EA867" t="n">
        <v>358.872</v>
      </c>
      <c r="EB867" t="n">
        <v>478.031</v>
      </c>
      <c r="EC867" t="n">
        <v>562.41</v>
      </c>
      <c r="ED867" t="n">
        <v>468.894</v>
      </c>
      <c r="EE867" t="n">
        <v>1429.341</v>
      </c>
      <c r="EF867" t="n">
        <v>32.129</v>
      </c>
      <c r="EG867" t="n">
        <v>527.728</v>
      </c>
      <c r="EH867" t="n">
        <v>1153.764</v>
      </c>
      <c r="EI867" t="n">
        <v>619.234</v>
      </c>
      <c r="EJ867" t="n">
        <v>467.077</v>
      </c>
      <c r="EK867" t="n">
        <v>77.69499999999999</v>
      </c>
      <c r="EL867" t="n">
        <v>14.922</v>
      </c>
    </row>
    <row r="868">
      <c r="A868" s="4" t="n">
        <v>45339</v>
      </c>
      <c r="B868" t="n">
        <v>357.055</v>
      </c>
      <c r="C868" t="n">
        <v>359.588</v>
      </c>
      <c r="D868" t="n">
        <v>70.03</v>
      </c>
      <c r="E868" t="n">
        <v>30.378</v>
      </c>
      <c r="F868" t="n">
        <v>238.968</v>
      </c>
      <c r="G868" t="n">
        <v>669.529</v>
      </c>
      <c r="H868" t="n">
        <v>186.814</v>
      </c>
      <c r="I868" t="n">
        <v>918.265</v>
      </c>
      <c r="J868" t="n">
        <v>207.14</v>
      </c>
      <c r="K868" t="n">
        <v>0.007</v>
      </c>
      <c r="L868" t="n">
        <v>0</v>
      </c>
      <c r="M868" t="n">
        <v>441.551</v>
      </c>
      <c r="N868" t="n">
        <v>81.54300000000001</v>
      </c>
      <c r="O868" t="n">
        <v>501.956</v>
      </c>
      <c r="P868" t="n">
        <v>0</v>
      </c>
      <c r="Q868" t="n">
        <v>21.058</v>
      </c>
      <c r="S868" t="n">
        <v>0</v>
      </c>
      <c r="U868" t="n">
        <v>354.558</v>
      </c>
      <c r="V868" t="n">
        <v>14.519</v>
      </c>
      <c r="W868" t="n">
        <v>7.84</v>
      </c>
      <c r="X868" t="n">
        <v>305.297</v>
      </c>
      <c r="Y868" t="n">
        <v>445.716</v>
      </c>
      <c r="Z868" t="n">
        <v>2226.366</v>
      </c>
      <c r="AA868" t="n">
        <v>56.025</v>
      </c>
      <c r="AB868" t="n">
        <v>113.966</v>
      </c>
      <c r="AC868" t="n">
        <v>105.993</v>
      </c>
      <c r="AD868" t="n">
        <v>101.314</v>
      </c>
      <c r="AE868" t="n">
        <v>201.044</v>
      </c>
      <c r="AF868" t="n">
        <v>241.278</v>
      </c>
      <c r="AG868" t="n">
        <v>0</v>
      </c>
      <c r="AH868" t="n">
        <v>0</v>
      </c>
      <c r="AI868" t="n">
        <v>14.276</v>
      </c>
      <c r="AJ868" t="n">
        <v>0</v>
      </c>
      <c r="AK868" t="n">
        <v>16.02</v>
      </c>
      <c r="AL868" t="n">
        <v>559.389</v>
      </c>
      <c r="AM868" t="n">
        <v>313.715</v>
      </c>
      <c r="AN868" t="n">
        <v>1047.019</v>
      </c>
      <c r="AO868" t="n">
        <v>1.35</v>
      </c>
      <c r="AP868" t="n">
        <v>0</v>
      </c>
      <c r="AQ868" t="n">
        <v>2.008</v>
      </c>
      <c r="AR868" t="n">
        <v>0</v>
      </c>
      <c r="AS868" t="n">
        <v>0</v>
      </c>
      <c r="AT868" t="n">
        <v>38.662</v>
      </c>
      <c r="AU868" t="n">
        <v>746.679</v>
      </c>
      <c r="AV868" t="n">
        <v>579.297</v>
      </c>
      <c r="AW868" t="n">
        <v>389.199</v>
      </c>
      <c r="AX868" t="n">
        <v>538.114</v>
      </c>
      <c r="AY868" t="n">
        <v>308.004</v>
      </c>
      <c r="BA868" t="n">
        <v>96.288</v>
      </c>
      <c r="BB868" t="n">
        <v>547.091</v>
      </c>
      <c r="BC868" t="n">
        <v>56.623</v>
      </c>
      <c r="BD868" t="n">
        <v>0</v>
      </c>
      <c r="BE868" t="n">
        <v>94.30500000000001</v>
      </c>
      <c r="BF868" t="n">
        <v>74.31399999999999</v>
      </c>
      <c r="BG868" t="n">
        <v>51.016</v>
      </c>
      <c r="BH868" t="n">
        <v>35.485</v>
      </c>
      <c r="BI868" t="n">
        <v>69.316</v>
      </c>
      <c r="BJ868" t="n">
        <v>0</v>
      </c>
      <c r="BK868" t="n">
        <v>80.452</v>
      </c>
      <c r="BL868" t="n">
        <v>15.996</v>
      </c>
      <c r="BM868" t="n">
        <v>0</v>
      </c>
      <c r="BN868" t="n">
        <v>5.436</v>
      </c>
      <c r="BO868" t="n">
        <v>261.214</v>
      </c>
      <c r="BP868" t="n">
        <v>58.759</v>
      </c>
      <c r="BQ868" t="n">
        <v>54.899</v>
      </c>
      <c r="BR868" t="n">
        <v>258.176</v>
      </c>
      <c r="BS868" t="n">
        <v>80.727</v>
      </c>
      <c r="BT868" t="n">
        <v>0.016</v>
      </c>
      <c r="BU868" t="n">
        <v>66.69499999999999</v>
      </c>
      <c r="BV868" t="n">
        <v>4.867</v>
      </c>
      <c r="BW868" t="n">
        <v>0.662</v>
      </c>
      <c r="BX868" t="n">
        <v>24.756</v>
      </c>
      <c r="BY868" t="n">
        <v>1103.367</v>
      </c>
      <c r="BZ868" t="n">
        <v>5.842</v>
      </c>
      <c r="CA868" t="n">
        <v>794.617</v>
      </c>
      <c r="CB868" t="n">
        <v>1082.907</v>
      </c>
      <c r="CC868" t="n">
        <v>612.84</v>
      </c>
      <c r="CD868" t="n">
        <v>80.408</v>
      </c>
      <c r="CE868" t="n">
        <v>25.723</v>
      </c>
      <c r="CF868" t="n">
        <v>173.121</v>
      </c>
      <c r="CG868" t="n">
        <v>95.56399999999999</v>
      </c>
      <c r="CH868" t="n">
        <v>80.242</v>
      </c>
      <c r="CI868" t="n">
        <v>61.733</v>
      </c>
      <c r="CJ868" t="n">
        <v>13.915</v>
      </c>
      <c r="CK868" t="n">
        <v>0</v>
      </c>
      <c r="CL868" t="n">
        <v>7.99</v>
      </c>
      <c r="CM868" t="n">
        <v>0</v>
      </c>
      <c r="CN868" t="n">
        <v>0</v>
      </c>
      <c r="CO868" t="n">
        <v>45.104</v>
      </c>
      <c r="CP868" t="n">
        <v>0</v>
      </c>
      <c r="CQ868" t="n">
        <v>0</v>
      </c>
      <c r="CR868" t="n">
        <v>0</v>
      </c>
      <c r="CS868" t="n">
        <v>55.537</v>
      </c>
      <c r="CT868" t="n">
        <v>419.761</v>
      </c>
      <c r="CU868" t="n">
        <v>1257.803</v>
      </c>
      <c r="CV868" t="n">
        <v>413.515</v>
      </c>
      <c r="CW868" t="n">
        <v>507.253</v>
      </c>
      <c r="CX868" t="n">
        <v>425.313</v>
      </c>
      <c r="CY868" t="n">
        <v>448.384</v>
      </c>
      <c r="CZ868" t="n">
        <v>103.541</v>
      </c>
      <c r="DA868" t="n">
        <v>163.394</v>
      </c>
      <c r="DB868" t="n">
        <v>481.479</v>
      </c>
      <c r="DC868" t="n">
        <v>0</v>
      </c>
      <c r="DD868" t="n">
        <v>158.522</v>
      </c>
      <c r="DE868" t="n">
        <v>248.236</v>
      </c>
      <c r="DF868" t="n">
        <v>188.043</v>
      </c>
      <c r="DG868" t="n">
        <v>60.772</v>
      </c>
      <c r="DH868" t="n">
        <v>76.64400000000001</v>
      </c>
      <c r="DI868" t="n">
        <v>205.565</v>
      </c>
      <c r="DJ868" t="n">
        <v>48.142</v>
      </c>
      <c r="DK868" t="n">
        <v>13.408</v>
      </c>
      <c r="DL868" t="n">
        <v>68.123</v>
      </c>
      <c r="DM868" t="n">
        <v>0</v>
      </c>
      <c r="DN868" t="n">
        <v>51.697</v>
      </c>
      <c r="DO868" t="n">
        <v>0</v>
      </c>
      <c r="DP868" t="n">
        <v>84.372</v>
      </c>
      <c r="DQ868" t="n">
        <v>304.82</v>
      </c>
      <c r="DR868" t="n">
        <v>6.782</v>
      </c>
      <c r="DS868" t="n">
        <v>100.273</v>
      </c>
      <c r="DT868" t="n">
        <v>42.716</v>
      </c>
      <c r="DU868" t="n">
        <v>257.855</v>
      </c>
      <c r="DV868" t="n">
        <v>0</v>
      </c>
      <c r="DW868" t="n">
        <v>113.79</v>
      </c>
      <c r="DX868" t="n">
        <v>26.881</v>
      </c>
      <c r="DY868" t="n">
        <v>0</v>
      </c>
      <c r="DZ868" t="n">
        <v>26.297</v>
      </c>
      <c r="EA868" t="n">
        <v>364.993</v>
      </c>
      <c r="EB868" t="n">
        <v>491.355</v>
      </c>
      <c r="EC868" t="n">
        <v>576.652</v>
      </c>
      <c r="ED868" t="n">
        <v>465.201</v>
      </c>
      <c r="EE868" t="n">
        <v>1406.757</v>
      </c>
      <c r="EF868" t="n">
        <v>124.427</v>
      </c>
      <c r="EG868" t="n">
        <v>327.038</v>
      </c>
      <c r="EH868" t="n">
        <v>1304.636</v>
      </c>
      <c r="EI868" t="n">
        <v>481.692</v>
      </c>
      <c r="EJ868" t="n">
        <v>471.003</v>
      </c>
      <c r="EK868" t="n">
        <v>326.36</v>
      </c>
      <c r="EL868" t="n">
        <v>0</v>
      </c>
    </row>
    <row r="869">
      <c r="A869" s="4" t="n">
        <v>45340</v>
      </c>
      <c r="B869" t="n">
        <v>356.883</v>
      </c>
      <c r="C869" t="n">
        <v>359.752</v>
      </c>
      <c r="D869" t="n">
        <v>73.61199999999999</v>
      </c>
      <c r="E869" t="n">
        <v>20.441</v>
      </c>
      <c r="F869" t="n">
        <v>276.616</v>
      </c>
      <c r="G869" t="n">
        <v>733.366</v>
      </c>
      <c r="H869" t="n">
        <v>181.822</v>
      </c>
      <c r="I869" t="n">
        <v>981.378</v>
      </c>
      <c r="J869" t="n">
        <v>226.919</v>
      </c>
      <c r="K869" t="n">
        <v>0.008</v>
      </c>
      <c r="L869" t="n">
        <v>0</v>
      </c>
      <c r="M869" t="n">
        <v>436.499</v>
      </c>
      <c r="N869" t="n">
        <v>84.364</v>
      </c>
      <c r="O869" t="n">
        <v>505.637</v>
      </c>
      <c r="P869" t="n">
        <v>0</v>
      </c>
      <c r="Q869" t="n">
        <v>20.982</v>
      </c>
      <c r="S869" t="n">
        <v>0</v>
      </c>
      <c r="U869" t="n">
        <v>357.24</v>
      </c>
      <c r="V869" t="n">
        <v>12.648</v>
      </c>
      <c r="W869" t="n">
        <v>7.817</v>
      </c>
      <c r="X869" t="n">
        <v>300.234</v>
      </c>
      <c r="Y869" t="n">
        <v>378.838</v>
      </c>
      <c r="Z869" t="n">
        <v>2221.211</v>
      </c>
      <c r="AA869" t="n">
        <v>54.14</v>
      </c>
      <c r="AB869" t="n">
        <v>112.24</v>
      </c>
      <c r="AC869" t="n">
        <v>72.756</v>
      </c>
      <c r="AD869" t="n">
        <v>122.265</v>
      </c>
      <c r="AE869" t="n">
        <v>199.101</v>
      </c>
      <c r="AF869" t="n">
        <v>240.739</v>
      </c>
      <c r="AG869" t="n">
        <v>0</v>
      </c>
      <c r="AH869" t="n">
        <v>0</v>
      </c>
      <c r="AI869" t="n">
        <v>17.891</v>
      </c>
      <c r="AJ869" t="n">
        <v>0</v>
      </c>
      <c r="AK869" t="n">
        <v>16.014</v>
      </c>
      <c r="AL869" t="n">
        <v>581.487</v>
      </c>
      <c r="AM869" t="n">
        <v>298.372</v>
      </c>
      <c r="AN869" t="n">
        <v>1100.916</v>
      </c>
      <c r="AO869" t="n">
        <v>1.3</v>
      </c>
      <c r="AP869" t="n">
        <v>0</v>
      </c>
      <c r="AQ869" t="n">
        <v>2.002</v>
      </c>
      <c r="AR869" t="n">
        <v>0</v>
      </c>
      <c r="AS869" t="n">
        <v>0</v>
      </c>
      <c r="AT869" t="n">
        <v>47.897</v>
      </c>
      <c r="AU869" t="n">
        <v>798.312</v>
      </c>
      <c r="AV869" t="n">
        <v>570.3150000000001</v>
      </c>
      <c r="AW869" t="n">
        <v>372.359</v>
      </c>
      <c r="AX869" t="n">
        <v>536.801</v>
      </c>
      <c r="AY869" t="n">
        <v>326.304</v>
      </c>
      <c r="BA869" t="n">
        <v>84.598</v>
      </c>
      <c r="BB869" t="n">
        <v>531.878</v>
      </c>
      <c r="BC869" t="n">
        <v>51.6</v>
      </c>
      <c r="BD869" t="n">
        <v>0</v>
      </c>
      <c r="BE869" t="n">
        <v>75.286</v>
      </c>
      <c r="BF869" t="n">
        <v>63.327</v>
      </c>
      <c r="BG869" t="n">
        <v>28.505</v>
      </c>
      <c r="BH869" t="n">
        <v>37.109</v>
      </c>
      <c r="BI869" t="n">
        <v>70.202</v>
      </c>
      <c r="BJ869" t="n">
        <v>0</v>
      </c>
      <c r="BK869" t="n">
        <v>80.337</v>
      </c>
      <c r="BL869" t="n">
        <v>15.508</v>
      </c>
      <c r="BM869" t="n">
        <v>0</v>
      </c>
      <c r="BN869" t="n">
        <v>11.274</v>
      </c>
      <c r="BO869" t="n">
        <v>263.604</v>
      </c>
      <c r="BP869" t="n">
        <v>58.872</v>
      </c>
      <c r="BQ869" t="n">
        <v>58.064</v>
      </c>
      <c r="BR869" t="n">
        <v>260.315</v>
      </c>
      <c r="BS869" t="n">
        <v>79.76600000000001</v>
      </c>
      <c r="BT869" t="n">
        <v>0</v>
      </c>
      <c r="BU869" t="n">
        <v>75.693</v>
      </c>
      <c r="BV869" t="n">
        <v>4.592</v>
      </c>
      <c r="BW869" t="n">
        <v>0.538</v>
      </c>
      <c r="BX869" t="n">
        <v>24.76</v>
      </c>
      <c r="BY869" t="n">
        <v>1040.554</v>
      </c>
      <c r="BZ869" t="n">
        <v>5.608</v>
      </c>
      <c r="CA869" t="n">
        <v>694.923</v>
      </c>
      <c r="CB869" t="n">
        <v>1079.257</v>
      </c>
      <c r="CC869" t="n">
        <v>607.812</v>
      </c>
      <c r="CD869" t="n">
        <v>79.79600000000001</v>
      </c>
      <c r="CE869" t="n">
        <v>28.698</v>
      </c>
      <c r="CF869" t="n">
        <v>88.929</v>
      </c>
      <c r="CG869" t="n">
        <v>113.81</v>
      </c>
      <c r="CH869" t="n">
        <v>92.23699999999999</v>
      </c>
      <c r="CI869" t="n">
        <v>74.408</v>
      </c>
      <c r="CJ869" t="n">
        <v>16.289</v>
      </c>
      <c r="CK869" t="n">
        <v>0</v>
      </c>
      <c r="CL869" t="n">
        <v>6.277</v>
      </c>
      <c r="CM869" t="n">
        <v>0</v>
      </c>
      <c r="CN869" t="n">
        <v>0</v>
      </c>
      <c r="CO869" t="n">
        <v>47.8</v>
      </c>
      <c r="CP869" t="n">
        <v>15.244</v>
      </c>
      <c r="CQ869" t="n">
        <v>0</v>
      </c>
      <c r="CR869" t="n">
        <v>0</v>
      </c>
      <c r="CS869" t="n">
        <v>50.261</v>
      </c>
      <c r="CT869" t="n">
        <v>482.298</v>
      </c>
      <c r="CU869" t="n">
        <v>1264.607</v>
      </c>
      <c r="CV869" t="n">
        <v>326.61</v>
      </c>
      <c r="CW869" t="n">
        <v>519.386</v>
      </c>
      <c r="CX869" t="n">
        <v>424.823</v>
      </c>
      <c r="CY869" t="n">
        <v>485.447</v>
      </c>
      <c r="CZ869" t="n">
        <v>87.01600000000001</v>
      </c>
      <c r="DA869" t="n">
        <v>140.764</v>
      </c>
      <c r="DB869" t="n">
        <v>517.801</v>
      </c>
      <c r="DC869" t="n">
        <v>0</v>
      </c>
      <c r="DD869" t="n">
        <v>152.965</v>
      </c>
      <c r="DE869" t="n">
        <v>250.747</v>
      </c>
      <c r="DF869" t="n">
        <v>188.168</v>
      </c>
      <c r="DG869" t="n">
        <v>60.836</v>
      </c>
      <c r="DH869" t="n">
        <v>58.711</v>
      </c>
      <c r="DI869" t="n">
        <v>204.32</v>
      </c>
      <c r="DJ869" t="n">
        <v>45.6</v>
      </c>
      <c r="DK869" t="n">
        <v>6.234</v>
      </c>
      <c r="DL869" t="n">
        <v>66.124</v>
      </c>
      <c r="DM869" t="n">
        <v>0</v>
      </c>
      <c r="DN869" t="n">
        <v>41.318</v>
      </c>
      <c r="DO869" t="n">
        <v>0</v>
      </c>
      <c r="DP869" t="n">
        <v>84.255</v>
      </c>
      <c r="DQ869" t="n">
        <v>306.969</v>
      </c>
      <c r="DR869" t="n">
        <v>7.346</v>
      </c>
      <c r="DS869" t="n">
        <v>94.884</v>
      </c>
      <c r="DT869" t="n">
        <v>46.265</v>
      </c>
      <c r="DU869" t="n">
        <v>260.605</v>
      </c>
      <c r="DV869" t="n">
        <v>0</v>
      </c>
      <c r="DW869" t="n">
        <v>112.719</v>
      </c>
      <c r="DX869" t="n">
        <v>27.691</v>
      </c>
      <c r="DY869" t="n">
        <v>0</v>
      </c>
      <c r="DZ869" t="n">
        <v>27.041</v>
      </c>
      <c r="EA869" t="n">
        <v>352.372</v>
      </c>
      <c r="EB869" t="n">
        <v>484.295</v>
      </c>
      <c r="EC869" t="n">
        <v>576.492</v>
      </c>
      <c r="ED869" t="n">
        <v>465.085</v>
      </c>
      <c r="EE869" t="n">
        <v>1324.687</v>
      </c>
      <c r="EF869" t="n">
        <v>194.608</v>
      </c>
      <c r="EG869" t="n">
        <v>305.253</v>
      </c>
      <c r="EH869" t="n">
        <v>1353.008</v>
      </c>
      <c r="EI869" t="n">
        <v>474.271</v>
      </c>
      <c r="EJ869" t="n">
        <v>481.292</v>
      </c>
      <c r="EK869" t="n">
        <v>427.076</v>
      </c>
      <c r="EL869" t="n">
        <v>0</v>
      </c>
    </row>
    <row r="870">
      <c r="A870" s="4" t="n">
        <v>45341</v>
      </c>
      <c r="B870" t="n">
        <v>356.893</v>
      </c>
      <c r="C870" t="n">
        <v>359.495</v>
      </c>
      <c r="D870" t="n">
        <v>112.208</v>
      </c>
      <c r="E870" t="n">
        <v>16.027</v>
      </c>
      <c r="F870" t="n">
        <v>324.085</v>
      </c>
      <c r="G870" t="n">
        <v>660.85</v>
      </c>
      <c r="H870" t="n">
        <v>185.048</v>
      </c>
      <c r="I870" t="n">
        <v>910.527</v>
      </c>
      <c r="J870" t="n">
        <v>283.434</v>
      </c>
      <c r="K870" t="n">
        <v>0.008</v>
      </c>
      <c r="L870" t="n">
        <v>0</v>
      </c>
      <c r="M870" t="n">
        <v>431.568</v>
      </c>
      <c r="N870" t="n">
        <v>93.327</v>
      </c>
      <c r="O870" t="n">
        <v>507.45</v>
      </c>
      <c r="P870" t="n">
        <v>0</v>
      </c>
      <c r="Q870" t="n">
        <v>20.878</v>
      </c>
      <c r="S870" t="n">
        <v>0</v>
      </c>
      <c r="U870" t="n">
        <v>377.83</v>
      </c>
      <c r="V870" t="n">
        <v>0.949</v>
      </c>
      <c r="W870" t="n">
        <v>32.11</v>
      </c>
      <c r="X870" t="n">
        <v>412.721</v>
      </c>
      <c r="Y870" t="n">
        <v>445.616</v>
      </c>
      <c r="Z870" t="n">
        <v>2293.491</v>
      </c>
      <c r="AA870" t="n">
        <v>62.128</v>
      </c>
      <c r="AB870" t="n">
        <v>114.232</v>
      </c>
      <c r="AC870" t="n">
        <v>11.492</v>
      </c>
      <c r="AD870" t="n">
        <v>382.04</v>
      </c>
      <c r="AE870" t="n">
        <v>193.251</v>
      </c>
      <c r="AF870" t="n">
        <v>244.221</v>
      </c>
      <c r="AG870" t="n">
        <v>0</v>
      </c>
      <c r="AH870" t="n">
        <v>0</v>
      </c>
      <c r="AI870" t="n">
        <v>16.036</v>
      </c>
      <c r="AJ870" t="n">
        <v>0</v>
      </c>
      <c r="AK870" t="n">
        <v>16.747</v>
      </c>
      <c r="AL870" t="n">
        <v>657.787</v>
      </c>
      <c r="AM870" t="n">
        <v>323.208</v>
      </c>
      <c r="AN870" t="n">
        <v>953.265</v>
      </c>
      <c r="AO870" t="n">
        <v>1.272</v>
      </c>
      <c r="AP870" t="n">
        <v>0</v>
      </c>
      <c r="AQ870" t="n">
        <v>1.996</v>
      </c>
      <c r="AR870" t="n">
        <v>0</v>
      </c>
      <c r="AS870" t="n">
        <v>0</v>
      </c>
      <c r="AT870" t="n">
        <v>50.951</v>
      </c>
      <c r="AU870" t="n">
        <v>907.795</v>
      </c>
      <c r="AV870" t="n">
        <v>580.7670000000001</v>
      </c>
      <c r="AW870" t="n">
        <v>441.344</v>
      </c>
      <c r="AX870" t="n">
        <v>534.337</v>
      </c>
      <c r="AY870" t="n">
        <v>569.6</v>
      </c>
      <c r="BA870" t="n">
        <v>122.985</v>
      </c>
      <c r="BB870" t="n">
        <v>504.261</v>
      </c>
      <c r="BC870" t="n">
        <v>60.696</v>
      </c>
      <c r="BD870" t="n">
        <v>0</v>
      </c>
      <c r="BE870" t="n">
        <v>144.614</v>
      </c>
      <c r="BF870" t="n">
        <v>73.419</v>
      </c>
      <c r="BG870" t="n">
        <v>102.319</v>
      </c>
      <c r="BH870" t="n">
        <v>31.525</v>
      </c>
      <c r="BI870" t="n">
        <v>74.773</v>
      </c>
      <c r="BJ870" t="n">
        <v>0</v>
      </c>
      <c r="BK870" t="n">
        <v>78.828</v>
      </c>
      <c r="BL870" t="n">
        <v>15.97</v>
      </c>
      <c r="BM870" t="n">
        <v>0</v>
      </c>
      <c r="BN870" t="n">
        <v>11.916</v>
      </c>
      <c r="BO870" t="n">
        <v>296.798</v>
      </c>
      <c r="BP870" t="n">
        <v>50.997</v>
      </c>
      <c r="BQ870" t="n">
        <v>68.992</v>
      </c>
      <c r="BR870" t="n">
        <v>252.011</v>
      </c>
      <c r="BS870" t="n">
        <v>79.511</v>
      </c>
      <c r="BT870" t="n">
        <v>0</v>
      </c>
      <c r="BU870" t="n">
        <v>124.579</v>
      </c>
      <c r="BV870" t="n">
        <v>6.755</v>
      </c>
      <c r="BW870" t="n">
        <v>0.649</v>
      </c>
      <c r="BX870" t="n">
        <v>24.147</v>
      </c>
      <c r="BY870" t="n">
        <v>1196.201</v>
      </c>
      <c r="BZ870" t="n">
        <v>6.046</v>
      </c>
      <c r="CA870" t="n">
        <v>1050.873</v>
      </c>
      <c r="CB870" t="n">
        <v>1139.038</v>
      </c>
      <c r="CC870" t="n">
        <v>691.428</v>
      </c>
      <c r="CD870" t="n">
        <v>78.836</v>
      </c>
      <c r="CE870" t="n">
        <v>17.912</v>
      </c>
      <c r="CF870" t="n">
        <v>417.532</v>
      </c>
      <c r="CG870" t="n">
        <v>83.498</v>
      </c>
      <c r="CH870" t="n">
        <v>76.345</v>
      </c>
      <c r="CI870" t="n">
        <v>60.358</v>
      </c>
      <c r="CJ870" t="n">
        <v>16.494</v>
      </c>
      <c r="CK870" t="n">
        <v>0</v>
      </c>
      <c r="CL870" t="n">
        <v>8.102</v>
      </c>
      <c r="CM870" t="n">
        <v>0</v>
      </c>
      <c r="CN870" t="n">
        <v>0</v>
      </c>
      <c r="CO870" t="n">
        <v>54.966</v>
      </c>
      <c r="CP870" t="n">
        <v>0</v>
      </c>
      <c r="CQ870" t="n">
        <v>0</v>
      </c>
      <c r="CR870" t="n">
        <v>0</v>
      </c>
      <c r="CS870" t="n">
        <v>73.06100000000001</v>
      </c>
      <c r="CT870" t="n">
        <v>564.665</v>
      </c>
      <c r="CU870" t="n">
        <v>1352.192</v>
      </c>
      <c r="CV870" t="n">
        <v>418.367</v>
      </c>
      <c r="CW870" t="n">
        <v>410.827</v>
      </c>
      <c r="CX870" t="n">
        <v>576.426</v>
      </c>
      <c r="CY870" t="n">
        <v>491.338</v>
      </c>
      <c r="CZ870" t="n">
        <v>94.31999999999999</v>
      </c>
      <c r="DA870" t="n">
        <v>247.981</v>
      </c>
      <c r="DB870" t="n">
        <v>566.071</v>
      </c>
      <c r="DC870" t="n">
        <v>0</v>
      </c>
      <c r="DD870" t="n">
        <v>160.356</v>
      </c>
      <c r="DE870" t="n">
        <v>255.319</v>
      </c>
      <c r="DF870" t="n">
        <v>188.033</v>
      </c>
      <c r="DG870" t="n">
        <v>61.175</v>
      </c>
      <c r="DH870" t="n">
        <v>1.028</v>
      </c>
      <c r="DI870" t="n">
        <v>213.304</v>
      </c>
      <c r="DJ870" t="n">
        <v>66.57599999999999</v>
      </c>
      <c r="DK870" t="n">
        <v>32.68</v>
      </c>
      <c r="DL870" t="n">
        <v>70.91500000000001</v>
      </c>
      <c r="DM870" t="n">
        <v>0</v>
      </c>
      <c r="DN870" t="n">
        <v>76.227</v>
      </c>
      <c r="DO870" t="n">
        <v>0</v>
      </c>
      <c r="DP870" t="n">
        <v>85.66800000000001</v>
      </c>
      <c r="DQ870" t="n">
        <v>328.068</v>
      </c>
      <c r="DR870" t="n">
        <v>0</v>
      </c>
      <c r="DS870" t="n">
        <v>103.543</v>
      </c>
      <c r="DT870" t="n">
        <v>48.06</v>
      </c>
      <c r="DU870" t="n">
        <v>259.751</v>
      </c>
      <c r="DV870" t="n">
        <v>5.617</v>
      </c>
      <c r="DW870" t="n">
        <v>127.946</v>
      </c>
      <c r="DX870" t="n">
        <v>34.128</v>
      </c>
      <c r="DY870" t="n">
        <v>0</v>
      </c>
      <c r="DZ870" t="n">
        <v>33.609</v>
      </c>
      <c r="EA870" t="n">
        <v>343.933</v>
      </c>
      <c r="EB870" t="n">
        <v>467.023</v>
      </c>
      <c r="EC870" t="n">
        <v>548.457</v>
      </c>
      <c r="ED870" t="n">
        <v>442.734</v>
      </c>
      <c r="EE870" t="n">
        <v>1568.955</v>
      </c>
      <c r="EF870" t="n">
        <v>106.594</v>
      </c>
      <c r="EG870" t="n">
        <v>371.107</v>
      </c>
      <c r="EH870" t="n">
        <v>1320.677</v>
      </c>
      <c r="EI870" t="n">
        <v>533.22</v>
      </c>
      <c r="EJ870" t="n">
        <v>475.48</v>
      </c>
      <c r="EK870" t="n">
        <v>211.248</v>
      </c>
      <c r="EL870" t="n">
        <v>8.217000000000001</v>
      </c>
    </row>
    <row r="871">
      <c r="A871" s="4" t="n">
        <v>45342</v>
      </c>
      <c r="B871" t="n">
        <v>357.04</v>
      </c>
      <c r="C871" t="n">
        <v>359.638</v>
      </c>
      <c r="D871" t="n">
        <v>190.196</v>
      </c>
      <c r="E871" t="n">
        <v>6.954</v>
      </c>
      <c r="F871" t="n">
        <v>332.452</v>
      </c>
      <c r="G871" t="n">
        <v>785.681</v>
      </c>
      <c r="H871" t="n">
        <v>177.799</v>
      </c>
      <c r="I871" t="n">
        <v>924.905</v>
      </c>
      <c r="J871" t="n">
        <v>402.615</v>
      </c>
      <c r="K871" t="n">
        <v>0</v>
      </c>
      <c r="L871" t="n">
        <v>0.013</v>
      </c>
      <c r="M871" t="n">
        <v>458.294</v>
      </c>
      <c r="N871" t="n">
        <v>95.185</v>
      </c>
      <c r="O871" t="n">
        <v>540.074</v>
      </c>
      <c r="P871" t="n">
        <v>0</v>
      </c>
      <c r="Q871" t="n">
        <v>20.87</v>
      </c>
      <c r="S871" t="n">
        <v>0.134</v>
      </c>
      <c r="U871" t="n">
        <v>357.002</v>
      </c>
      <c r="V871" t="n">
        <v>0</v>
      </c>
      <c r="W871" t="n">
        <v>33.832</v>
      </c>
      <c r="X871" t="n">
        <v>348.869</v>
      </c>
      <c r="Y871" t="n">
        <v>479.154</v>
      </c>
      <c r="Z871" t="n">
        <v>2345.129</v>
      </c>
      <c r="AA871" t="n">
        <v>53.44</v>
      </c>
      <c r="AB871" t="n">
        <v>113.401</v>
      </c>
      <c r="AC871" t="n">
        <v>14.777</v>
      </c>
      <c r="AD871" t="n">
        <v>428.83</v>
      </c>
      <c r="AE871" t="n">
        <v>192.399</v>
      </c>
      <c r="AF871" t="n">
        <v>246.164</v>
      </c>
      <c r="AG871" t="n">
        <v>0</v>
      </c>
      <c r="AH871" t="n">
        <v>0</v>
      </c>
      <c r="AI871" t="n">
        <v>15.607</v>
      </c>
      <c r="AJ871" t="n">
        <v>0</v>
      </c>
      <c r="AK871" t="n">
        <v>18.929</v>
      </c>
      <c r="AL871" t="n">
        <v>695.327</v>
      </c>
      <c r="AM871" t="n">
        <v>334.378</v>
      </c>
      <c r="AN871" t="n">
        <v>1091.129</v>
      </c>
      <c r="AO871" t="n">
        <v>1.429</v>
      </c>
      <c r="AP871" t="n">
        <v>0</v>
      </c>
      <c r="AQ871" t="n">
        <v>2</v>
      </c>
      <c r="AR871" t="n">
        <v>0</v>
      </c>
      <c r="AS871" t="n">
        <v>0</v>
      </c>
      <c r="AT871" t="n">
        <v>53.849</v>
      </c>
      <c r="AU871" t="n">
        <v>966.7089999999999</v>
      </c>
      <c r="AV871" t="n">
        <v>634.611</v>
      </c>
      <c r="AW871" t="n">
        <v>467.299</v>
      </c>
      <c r="AX871" t="n">
        <v>537.779</v>
      </c>
      <c r="AY871" t="n">
        <v>597.309</v>
      </c>
      <c r="BA871" t="n">
        <v>97.807</v>
      </c>
      <c r="BB871" t="n">
        <v>584.538</v>
      </c>
      <c r="BC871" t="n">
        <v>63.253</v>
      </c>
      <c r="BD871" t="n">
        <v>0</v>
      </c>
      <c r="BE871" t="n">
        <v>153.007</v>
      </c>
      <c r="BF871" t="n">
        <v>80.069</v>
      </c>
      <c r="BG871" t="n">
        <v>93.64</v>
      </c>
      <c r="BH871" t="n">
        <v>31.529</v>
      </c>
      <c r="BI871" t="n">
        <v>72.11</v>
      </c>
      <c r="BJ871" t="n">
        <v>0</v>
      </c>
      <c r="BK871" t="n">
        <v>79.098</v>
      </c>
      <c r="BL871" t="n">
        <v>15.989</v>
      </c>
      <c r="BM871" t="n">
        <v>0</v>
      </c>
      <c r="BN871" t="n">
        <v>6.343</v>
      </c>
      <c r="BO871" t="n">
        <v>272.186</v>
      </c>
      <c r="BP871" t="n">
        <v>61.69</v>
      </c>
      <c r="BQ871" t="n">
        <v>70.169</v>
      </c>
      <c r="BR871" t="n">
        <v>249.164</v>
      </c>
      <c r="BS871" t="n">
        <v>79.76300000000001</v>
      </c>
      <c r="BT871" t="n">
        <v>0</v>
      </c>
      <c r="BU871" t="n">
        <v>122.636</v>
      </c>
      <c r="BV871" t="n">
        <v>7.03</v>
      </c>
      <c r="BW871" t="n">
        <v>0.667</v>
      </c>
      <c r="BX871" t="n">
        <v>25.302</v>
      </c>
      <c r="BY871" t="n">
        <v>1177.222</v>
      </c>
      <c r="BZ871" t="n">
        <v>6.058</v>
      </c>
      <c r="CA871" t="n">
        <v>1045.64</v>
      </c>
      <c r="CB871" t="n">
        <v>1162.254</v>
      </c>
      <c r="CC871" t="n">
        <v>647.804</v>
      </c>
      <c r="CD871" t="n">
        <v>78.68000000000001</v>
      </c>
      <c r="CE871" t="n">
        <v>8.096</v>
      </c>
      <c r="CF871" t="n">
        <v>401.559</v>
      </c>
      <c r="CG871" t="n">
        <v>126.967</v>
      </c>
      <c r="CH871" t="n">
        <v>99.36499999999999</v>
      </c>
      <c r="CI871" t="n">
        <v>71.889</v>
      </c>
      <c r="CJ871" t="n">
        <v>16.793</v>
      </c>
      <c r="CK871" t="n">
        <v>0</v>
      </c>
      <c r="CL871" t="n">
        <v>8.444000000000001</v>
      </c>
      <c r="CM871" t="n">
        <v>0.026</v>
      </c>
      <c r="CN871" t="n">
        <v>0</v>
      </c>
      <c r="CO871" t="n">
        <v>54.564</v>
      </c>
      <c r="CP871" t="n">
        <v>14.642</v>
      </c>
      <c r="CQ871" t="n">
        <v>0</v>
      </c>
      <c r="CR871" t="n">
        <v>0</v>
      </c>
      <c r="CS871" t="n">
        <v>55.955</v>
      </c>
      <c r="CT871" t="n">
        <v>546.603</v>
      </c>
      <c r="CU871" t="n">
        <v>1486.483</v>
      </c>
      <c r="CV871" t="n">
        <v>361.522</v>
      </c>
      <c r="CW871" t="n">
        <v>601.975</v>
      </c>
      <c r="CX871" t="n">
        <v>581.293</v>
      </c>
      <c r="CY871" t="n">
        <v>338.38</v>
      </c>
      <c r="CZ871" t="n">
        <v>58.496</v>
      </c>
      <c r="DA871" t="n">
        <v>253.672</v>
      </c>
      <c r="DB871" t="n">
        <v>549.01</v>
      </c>
      <c r="DC871" t="n">
        <v>0</v>
      </c>
      <c r="DD871" t="n">
        <v>157.49</v>
      </c>
      <c r="DE871" t="n">
        <v>237.162</v>
      </c>
      <c r="DF871" t="n">
        <v>190.73</v>
      </c>
      <c r="DG871" t="n">
        <v>62.901</v>
      </c>
      <c r="DH871" t="n">
        <v>0</v>
      </c>
      <c r="DI871" t="n">
        <v>208.523</v>
      </c>
      <c r="DJ871" t="n">
        <v>66.462</v>
      </c>
      <c r="DK871" t="n">
        <v>16.916</v>
      </c>
      <c r="DL871" t="n">
        <v>71.03100000000001</v>
      </c>
      <c r="DM871" t="n">
        <v>2.891</v>
      </c>
      <c r="DN871" t="n">
        <v>116.973</v>
      </c>
      <c r="DO871" t="n">
        <v>0</v>
      </c>
      <c r="DP871" t="n">
        <v>35.42</v>
      </c>
      <c r="DQ871" t="n">
        <v>318.606</v>
      </c>
      <c r="DR871" t="n">
        <v>0</v>
      </c>
      <c r="DS871" t="n">
        <v>109.66</v>
      </c>
      <c r="DT871" t="n">
        <v>42.647</v>
      </c>
      <c r="DU871" t="n">
        <v>260.231</v>
      </c>
      <c r="DV871" t="n">
        <v>0</v>
      </c>
      <c r="DW871" t="n">
        <v>125.762</v>
      </c>
      <c r="DX871" t="n">
        <v>33.409</v>
      </c>
      <c r="DY871" t="n">
        <v>0</v>
      </c>
      <c r="DZ871" t="n">
        <v>32.807</v>
      </c>
      <c r="EA871" t="n">
        <v>356.818</v>
      </c>
      <c r="EB871" t="n">
        <v>493.673</v>
      </c>
      <c r="EC871" t="n">
        <v>571.7380000000001</v>
      </c>
      <c r="ED871" t="n">
        <v>468.438</v>
      </c>
      <c r="EE871" t="n">
        <v>1668.377</v>
      </c>
      <c r="EF871" t="n">
        <v>120.629</v>
      </c>
      <c r="EG871" t="n">
        <v>331.375</v>
      </c>
      <c r="EH871" t="n">
        <v>1439.092</v>
      </c>
      <c r="EI871" t="n">
        <v>459.773</v>
      </c>
      <c r="EJ871" t="n">
        <v>471.473</v>
      </c>
      <c r="EK871" t="n">
        <v>183.452</v>
      </c>
      <c r="EL871" t="n">
        <v>10.691</v>
      </c>
    </row>
    <row r="872">
      <c r="A872" s="4" t="n">
        <v>45343</v>
      </c>
      <c r="B872" t="n">
        <v>357.3</v>
      </c>
      <c r="C872" t="n">
        <v>359.833</v>
      </c>
      <c r="D872" t="n">
        <v>143.327</v>
      </c>
      <c r="E872" t="n">
        <v>0</v>
      </c>
      <c r="F872" t="n">
        <v>333.434</v>
      </c>
      <c r="G872" t="n">
        <v>695.418</v>
      </c>
      <c r="H872" t="n">
        <v>166.916</v>
      </c>
      <c r="I872" t="n">
        <v>817.6</v>
      </c>
      <c r="J872" t="n">
        <v>399.361</v>
      </c>
      <c r="K872" t="n">
        <v>0</v>
      </c>
      <c r="L872" t="n">
        <v>0</v>
      </c>
      <c r="M872" t="n">
        <v>461.312</v>
      </c>
      <c r="N872" t="n">
        <v>93.72199999999999</v>
      </c>
      <c r="O872" t="n">
        <v>537.178</v>
      </c>
      <c r="P872" t="n">
        <v>0</v>
      </c>
      <c r="Q872" t="n">
        <v>20.841</v>
      </c>
      <c r="S872" t="n">
        <v>0</v>
      </c>
      <c r="U872" t="n">
        <v>361.396</v>
      </c>
      <c r="V872" t="n">
        <v>0</v>
      </c>
      <c r="W872" t="n">
        <v>34.013</v>
      </c>
      <c r="X872" t="n">
        <v>355.205</v>
      </c>
      <c r="Y872" t="n">
        <v>437.414</v>
      </c>
      <c r="Z872" t="n">
        <v>2220.908</v>
      </c>
      <c r="AA872" t="n">
        <v>47.794</v>
      </c>
      <c r="AB872" t="n">
        <v>115.051</v>
      </c>
      <c r="AC872" t="n">
        <v>11.29</v>
      </c>
      <c r="AD872" t="n">
        <v>465.365</v>
      </c>
      <c r="AE872" t="n">
        <v>192.205</v>
      </c>
      <c r="AF872" t="n">
        <v>245.201</v>
      </c>
      <c r="AG872" t="n">
        <v>0</v>
      </c>
      <c r="AH872" t="n">
        <v>0</v>
      </c>
      <c r="AI872" t="n">
        <v>14.613</v>
      </c>
      <c r="AJ872" t="n">
        <v>0</v>
      </c>
      <c r="AK872" t="n">
        <v>16.071</v>
      </c>
      <c r="AL872" t="n">
        <v>677.684</v>
      </c>
      <c r="AM872" t="n">
        <v>298.099</v>
      </c>
      <c r="AN872" t="n">
        <v>1238.666</v>
      </c>
      <c r="AO872" t="n">
        <v>1.409</v>
      </c>
      <c r="AP872" t="n">
        <v>0</v>
      </c>
      <c r="AQ872" t="n">
        <v>30.345</v>
      </c>
      <c r="AR872" t="n">
        <v>0</v>
      </c>
      <c r="AS872" t="n">
        <v>0</v>
      </c>
      <c r="AT872" t="n">
        <v>46.841</v>
      </c>
      <c r="AU872" t="n">
        <v>963.744</v>
      </c>
      <c r="AV872" t="n">
        <v>631.692</v>
      </c>
      <c r="AW872" t="n">
        <v>420.492</v>
      </c>
      <c r="AX872" t="n">
        <v>476.748</v>
      </c>
      <c r="AY872" t="n">
        <v>533.1420000000001</v>
      </c>
      <c r="BA872" t="n">
        <v>80.867</v>
      </c>
      <c r="BB872" t="n">
        <v>590.52</v>
      </c>
      <c r="BC872" t="n">
        <v>61.795</v>
      </c>
      <c r="BD872" t="n">
        <v>0</v>
      </c>
      <c r="BE872" t="n">
        <v>166.186</v>
      </c>
      <c r="BF872" t="n">
        <v>86.726</v>
      </c>
      <c r="BG872" t="n">
        <v>108.648</v>
      </c>
      <c r="BH872" t="n">
        <v>31.529</v>
      </c>
      <c r="BI872" t="n">
        <v>74.822</v>
      </c>
      <c r="BJ872" t="n">
        <v>0</v>
      </c>
      <c r="BK872" t="n">
        <v>78.97</v>
      </c>
      <c r="BL872" t="n">
        <v>15.968</v>
      </c>
      <c r="BM872" t="n">
        <v>0</v>
      </c>
      <c r="BN872" t="n">
        <v>10.325</v>
      </c>
      <c r="BO872" t="n">
        <v>269.601</v>
      </c>
      <c r="BP872" t="n">
        <v>71.73</v>
      </c>
      <c r="BQ872" t="n">
        <v>68.855</v>
      </c>
      <c r="BR872" t="n">
        <v>258.14</v>
      </c>
      <c r="BS872" t="n">
        <v>78.488</v>
      </c>
      <c r="BT872" t="n">
        <v>0</v>
      </c>
      <c r="BU872" t="n">
        <v>97.812</v>
      </c>
      <c r="BV872" t="n">
        <v>7.211</v>
      </c>
      <c r="BW872" t="n">
        <v>0.649</v>
      </c>
      <c r="BX872" t="n">
        <v>24.853</v>
      </c>
      <c r="BY872" t="n">
        <v>1191.094</v>
      </c>
      <c r="BZ872" t="n">
        <v>6.351</v>
      </c>
      <c r="CA872" t="n">
        <v>1011.344</v>
      </c>
      <c r="CB872" t="n">
        <v>1175.372</v>
      </c>
      <c r="CC872" t="n">
        <v>631.578</v>
      </c>
      <c r="CD872" t="n">
        <v>79.876</v>
      </c>
      <c r="CE872" t="n">
        <v>20.164</v>
      </c>
      <c r="CF872" t="n">
        <v>405.682</v>
      </c>
      <c r="CG872" t="n">
        <v>108.073</v>
      </c>
      <c r="CH872" t="n">
        <v>92.23399999999999</v>
      </c>
      <c r="CI872" t="n">
        <v>71.94499999999999</v>
      </c>
      <c r="CJ872" t="n">
        <v>16.585</v>
      </c>
      <c r="CK872" t="n">
        <v>0</v>
      </c>
      <c r="CL872" t="n">
        <v>8.858000000000001</v>
      </c>
      <c r="CM872" t="n">
        <v>0</v>
      </c>
      <c r="CN872" t="n">
        <v>0</v>
      </c>
      <c r="CO872" t="n">
        <v>53.56</v>
      </c>
      <c r="CP872" t="n">
        <v>14.889</v>
      </c>
      <c r="CQ872" t="n">
        <v>0</v>
      </c>
      <c r="CR872" t="n">
        <v>0</v>
      </c>
      <c r="CS872" t="n">
        <v>54.705</v>
      </c>
      <c r="CT872" t="n">
        <v>549.107</v>
      </c>
      <c r="CU872" t="n">
        <v>1398.22</v>
      </c>
      <c r="CV872" t="n">
        <v>326.544</v>
      </c>
      <c r="CW872" t="n">
        <v>438.921</v>
      </c>
      <c r="CX872" t="n">
        <v>578.336</v>
      </c>
      <c r="CY872" t="n">
        <v>348.196</v>
      </c>
      <c r="CZ872" t="n">
        <v>30.041</v>
      </c>
      <c r="DA872" t="n">
        <v>235.022</v>
      </c>
      <c r="DB872" t="n">
        <v>537.64</v>
      </c>
      <c r="DC872" t="n">
        <v>0</v>
      </c>
      <c r="DD872" t="n">
        <v>160.456</v>
      </c>
      <c r="DE872" t="n">
        <v>225.046</v>
      </c>
      <c r="DF872" t="n">
        <v>190.744</v>
      </c>
      <c r="DG872" t="n">
        <v>61.823</v>
      </c>
      <c r="DH872" t="n">
        <v>10.523</v>
      </c>
      <c r="DI872" t="n">
        <v>220.448</v>
      </c>
      <c r="DJ872" t="n">
        <v>68.072</v>
      </c>
      <c r="DK872" t="n">
        <v>0</v>
      </c>
      <c r="DL872" t="n">
        <v>67.569</v>
      </c>
      <c r="DM872" t="n">
        <v>0</v>
      </c>
      <c r="DN872" t="n">
        <v>138.271</v>
      </c>
      <c r="DO872" t="n">
        <v>0</v>
      </c>
      <c r="DP872" t="n">
        <v>0.171</v>
      </c>
      <c r="DQ872" t="n">
        <v>315.067</v>
      </c>
      <c r="DR872" t="n">
        <v>0</v>
      </c>
      <c r="DS872" t="n">
        <v>109.202</v>
      </c>
      <c r="DT872" t="n">
        <v>47.365</v>
      </c>
      <c r="DU872" t="n">
        <v>260.561</v>
      </c>
      <c r="DV872" t="n">
        <v>0</v>
      </c>
      <c r="DW872" t="n">
        <v>112.763</v>
      </c>
      <c r="DX872" t="n">
        <v>32.719</v>
      </c>
      <c r="DY872" t="n">
        <v>0</v>
      </c>
      <c r="DZ872" t="n">
        <v>33.3</v>
      </c>
      <c r="EA872" t="n">
        <v>354.266</v>
      </c>
      <c r="EB872" t="n">
        <v>487.895</v>
      </c>
      <c r="EC872" t="n">
        <v>574.9589999999999</v>
      </c>
      <c r="ED872" t="n">
        <v>476.286</v>
      </c>
      <c r="EE872" t="n">
        <v>1703.967</v>
      </c>
      <c r="EF872" t="n">
        <v>18.001</v>
      </c>
      <c r="EG872" t="n">
        <v>247.677</v>
      </c>
      <c r="EH872" t="n">
        <v>1374.425</v>
      </c>
      <c r="EI872" t="n">
        <v>296.273</v>
      </c>
      <c r="EJ872" t="n">
        <v>453.277</v>
      </c>
      <c r="EK872" t="n">
        <v>99.46599999999999</v>
      </c>
      <c r="EL872" t="n">
        <v>24.427</v>
      </c>
    </row>
    <row r="873">
      <c r="A873" s="4" t="n">
        <v>45344</v>
      </c>
      <c r="B873" t="n">
        <v>357.357</v>
      </c>
      <c r="C873" t="n">
        <v>360.13</v>
      </c>
      <c r="D873" t="n">
        <v>154.082</v>
      </c>
      <c r="E873" t="n">
        <v>3.687</v>
      </c>
      <c r="F873" t="n">
        <v>324.499</v>
      </c>
      <c r="G873" t="n">
        <v>650.526</v>
      </c>
      <c r="H873" t="n">
        <v>173.101</v>
      </c>
      <c r="I873" t="n">
        <v>790.732</v>
      </c>
      <c r="J873" t="n">
        <v>381.329</v>
      </c>
      <c r="K873" t="n">
        <v>0.003</v>
      </c>
      <c r="L873" t="n">
        <v>0</v>
      </c>
      <c r="M873" t="n">
        <v>447.144</v>
      </c>
      <c r="N873" t="n">
        <v>92.336</v>
      </c>
      <c r="O873" t="n">
        <v>523.928</v>
      </c>
      <c r="P873" t="n">
        <v>0</v>
      </c>
      <c r="Q873" t="n">
        <v>20.903</v>
      </c>
      <c r="S873" t="n">
        <v>0</v>
      </c>
      <c r="U873" t="n">
        <v>343.842</v>
      </c>
      <c r="V873" t="n">
        <v>0</v>
      </c>
      <c r="W873" t="n">
        <v>42.654</v>
      </c>
      <c r="X873" t="n">
        <v>391.305</v>
      </c>
      <c r="Y873" t="n">
        <v>475.708</v>
      </c>
      <c r="Z873" t="n">
        <v>2203.065</v>
      </c>
      <c r="AA873" t="n">
        <v>40.566</v>
      </c>
      <c r="AB873" t="n">
        <v>115.911</v>
      </c>
      <c r="AC873" t="n">
        <v>10.062</v>
      </c>
      <c r="AD873" t="n">
        <v>524.237</v>
      </c>
      <c r="AE873" t="n">
        <v>193.231</v>
      </c>
      <c r="AF873" t="n">
        <v>243.784</v>
      </c>
      <c r="AG873" t="n">
        <v>0</v>
      </c>
      <c r="AH873" t="n">
        <v>0</v>
      </c>
      <c r="AI873" t="n">
        <v>12.484</v>
      </c>
      <c r="AJ873" t="n">
        <v>0</v>
      </c>
      <c r="AK873" t="n">
        <v>39.257</v>
      </c>
      <c r="AL873" t="n">
        <v>622.691</v>
      </c>
      <c r="AM873" t="n">
        <v>301.626</v>
      </c>
      <c r="AN873" t="n">
        <v>1103.647</v>
      </c>
      <c r="AO873" t="n">
        <v>1.381</v>
      </c>
      <c r="AP873" t="n">
        <v>0</v>
      </c>
      <c r="AQ873" t="n">
        <v>40.746</v>
      </c>
      <c r="AR873" t="n">
        <v>0</v>
      </c>
      <c r="AS873" t="n">
        <v>0</v>
      </c>
      <c r="AT873" t="n">
        <v>43.7</v>
      </c>
      <c r="AU873" t="n">
        <v>990.0069999999999</v>
      </c>
      <c r="AV873" t="n">
        <v>657.818</v>
      </c>
      <c r="AW873" t="n">
        <v>407.837</v>
      </c>
      <c r="AX873" t="n">
        <v>499.368</v>
      </c>
      <c r="AY873" t="n">
        <v>503.372</v>
      </c>
      <c r="BA873" t="n">
        <v>77.44</v>
      </c>
      <c r="BB873" t="n">
        <v>643.49</v>
      </c>
      <c r="BC873" t="n">
        <v>53.593</v>
      </c>
      <c r="BD873" t="n">
        <v>0</v>
      </c>
      <c r="BE873" t="n">
        <v>114.614</v>
      </c>
      <c r="BF873" t="n">
        <v>71.456</v>
      </c>
      <c r="BG873" t="n">
        <v>68.464</v>
      </c>
      <c r="BH873" t="n">
        <v>31.557</v>
      </c>
      <c r="BI873" t="n">
        <v>78.05800000000001</v>
      </c>
      <c r="BJ873" t="n">
        <v>0</v>
      </c>
      <c r="BK873" t="n">
        <v>78.929</v>
      </c>
      <c r="BL873" t="n">
        <v>16.234</v>
      </c>
      <c r="BM873" t="n">
        <v>0</v>
      </c>
      <c r="BN873" t="n">
        <v>10.498</v>
      </c>
      <c r="BO873" t="n">
        <v>260.592</v>
      </c>
      <c r="BP873" t="n">
        <v>71.04000000000001</v>
      </c>
      <c r="BQ873" t="n">
        <v>68.087</v>
      </c>
      <c r="BR873" t="n">
        <v>261.05</v>
      </c>
      <c r="BS873" t="n">
        <v>78.395</v>
      </c>
      <c r="BT873" t="n">
        <v>0</v>
      </c>
      <c r="BU873" t="n">
        <v>85.709</v>
      </c>
      <c r="BV873" t="n">
        <v>7.82</v>
      </c>
      <c r="BW873" t="n">
        <v>0.551</v>
      </c>
      <c r="BX873" t="n">
        <v>26.529</v>
      </c>
      <c r="BY873" t="n">
        <v>1264.408</v>
      </c>
      <c r="BZ873" t="n">
        <v>6.831</v>
      </c>
      <c r="CA873" t="n">
        <v>1012</v>
      </c>
      <c r="CB873" t="n">
        <v>1190.765</v>
      </c>
      <c r="CC873" t="n">
        <v>502.247</v>
      </c>
      <c r="CD873" t="n">
        <v>80.441</v>
      </c>
      <c r="CE873" t="n">
        <v>2.111</v>
      </c>
      <c r="CF873" t="n">
        <v>592.46</v>
      </c>
      <c r="CG873" t="n">
        <v>88.587</v>
      </c>
      <c r="CH873" t="n">
        <v>71.504</v>
      </c>
      <c r="CI873" t="n">
        <v>76.626</v>
      </c>
      <c r="CJ873" t="n">
        <v>16.709</v>
      </c>
      <c r="CK873" t="n">
        <v>0</v>
      </c>
      <c r="CL873" t="n">
        <v>8.279999999999999</v>
      </c>
      <c r="CM873" t="n">
        <v>0</v>
      </c>
      <c r="CN873" t="n">
        <v>0</v>
      </c>
      <c r="CO873" t="n">
        <v>44.284</v>
      </c>
      <c r="CP873" t="n">
        <v>0</v>
      </c>
      <c r="CQ873" t="n">
        <v>0</v>
      </c>
      <c r="CR873" t="n">
        <v>0</v>
      </c>
      <c r="CS873" t="n">
        <v>62.524</v>
      </c>
      <c r="CT873" t="n">
        <v>528.418</v>
      </c>
      <c r="CU873" t="n">
        <v>1353.081</v>
      </c>
      <c r="CV873" t="n">
        <v>348.524</v>
      </c>
      <c r="CW873" t="n">
        <v>440.108</v>
      </c>
      <c r="CX873" t="n">
        <v>578.207</v>
      </c>
      <c r="CY873" t="n">
        <v>340.961</v>
      </c>
      <c r="CZ873" t="n">
        <v>62.723</v>
      </c>
      <c r="DA873" t="n">
        <v>225.42</v>
      </c>
      <c r="DB873" t="n">
        <v>515.502</v>
      </c>
      <c r="DC873" t="n">
        <v>0</v>
      </c>
      <c r="DD873" t="n">
        <v>154.894</v>
      </c>
      <c r="DE873" t="n">
        <v>254.396</v>
      </c>
      <c r="DF873" t="n">
        <v>218.376</v>
      </c>
      <c r="DG873" t="n">
        <v>60.907</v>
      </c>
      <c r="DH873" t="n">
        <v>27.071</v>
      </c>
      <c r="DI873" t="n">
        <v>163.685</v>
      </c>
      <c r="DJ873" t="n">
        <v>70.224</v>
      </c>
      <c r="DK873" t="n">
        <v>0</v>
      </c>
      <c r="DL873" t="n">
        <v>41.645</v>
      </c>
      <c r="DM873" t="n">
        <v>22.102</v>
      </c>
      <c r="DN873" t="n">
        <v>105.855</v>
      </c>
      <c r="DO873" t="n">
        <v>0</v>
      </c>
      <c r="DP873" t="n">
        <v>0</v>
      </c>
      <c r="DQ873" t="n">
        <v>300.351</v>
      </c>
      <c r="DR873" t="n">
        <v>0</v>
      </c>
      <c r="DS873" t="n">
        <v>105.08</v>
      </c>
      <c r="DT873" t="n">
        <v>50.383</v>
      </c>
      <c r="DU873" t="n">
        <v>261.317</v>
      </c>
      <c r="DV873" t="n">
        <v>0</v>
      </c>
      <c r="DW873" t="n">
        <v>105.282</v>
      </c>
      <c r="DX873" t="n">
        <v>32.645</v>
      </c>
      <c r="DY873" t="n">
        <v>0</v>
      </c>
      <c r="DZ873" t="n">
        <v>32.734</v>
      </c>
      <c r="EA873" t="n">
        <v>352.465</v>
      </c>
      <c r="EB873" t="n">
        <v>484.627</v>
      </c>
      <c r="EC873" t="n">
        <v>565.792</v>
      </c>
      <c r="ED873" t="n">
        <v>473.79</v>
      </c>
      <c r="EE873" t="n">
        <v>1927.347</v>
      </c>
      <c r="EF873" t="n">
        <v>0.165</v>
      </c>
      <c r="EG873" t="n">
        <v>352.395</v>
      </c>
      <c r="EH873" t="n">
        <v>1510.919</v>
      </c>
      <c r="EI873" t="n">
        <v>363.154</v>
      </c>
      <c r="EJ873" t="n">
        <v>472.18</v>
      </c>
      <c r="EK873" t="n">
        <v>64.679</v>
      </c>
      <c r="EL873" t="n">
        <v>114.205</v>
      </c>
    </row>
    <row r="874">
      <c r="A874" s="4" t="n">
        <v>45345</v>
      </c>
      <c r="B874" t="n">
        <v>357.27</v>
      </c>
      <c r="C874" t="n">
        <v>359.733</v>
      </c>
      <c r="D874" t="n">
        <v>188.933</v>
      </c>
      <c r="E874" t="n">
        <v>0</v>
      </c>
      <c r="F874" t="n">
        <v>369.833</v>
      </c>
      <c r="G874" t="n">
        <v>653.658</v>
      </c>
      <c r="H874" t="n">
        <v>173.148</v>
      </c>
      <c r="I874" t="n">
        <v>795.77</v>
      </c>
      <c r="J874" t="n">
        <v>418.899</v>
      </c>
      <c r="K874" t="n">
        <v>1.234</v>
      </c>
      <c r="L874" t="n">
        <v>0.325</v>
      </c>
      <c r="M874" t="n">
        <v>436.234</v>
      </c>
      <c r="N874" t="n">
        <v>84.583</v>
      </c>
      <c r="O874" t="n">
        <v>512.175</v>
      </c>
      <c r="P874" t="n">
        <v>0</v>
      </c>
      <c r="Q874" t="n">
        <v>20.771</v>
      </c>
      <c r="S874" t="n">
        <v>0.173</v>
      </c>
      <c r="U874" t="n">
        <v>284.77</v>
      </c>
      <c r="V874" t="n">
        <v>0</v>
      </c>
      <c r="W874" t="n">
        <v>55.687</v>
      </c>
      <c r="X874" t="n">
        <v>326.397</v>
      </c>
      <c r="Y874" t="n">
        <v>525.454</v>
      </c>
      <c r="Z874" t="n">
        <v>2413.218</v>
      </c>
      <c r="AA874" t="n">
        <v>44.174</v>
      </c>
      <c r="AB874" t="n">
        <v>112.658</v>
      </c>
      <c r="AC874" t="n">
        <v>9.640000000000001</v>
      </c>
      <c r="AD874" t="n">
        <v>505.543</v>
      </c>
      <c r="AE874" t="n">
        <v>201.333</v>
      </c>
      <c r="AF874" t="n">
        <v>242.949</v>
      </c>
      <c r="AG874" t="n">
        <v>11.645</v>
      </c>
      <c r="AH874" t="n">
        <v>0</v>
      </c>
      <c r="AI874" t="n">
        <v>11.201</v>
      </c>
      <c r="AJ874" t="n">
        <v>0</v>
      </c>
      <c r="AK874" t="n">
        <v>27.476</v>
      </c>
      <c r="AL874" t="n">
        <v>649.88</v>
      </c>
      <c r="AM874" t="n">
        <v>305.031</v>
      </c>
      <c r="AN874" t="n">
        <v>1115.837</v>
      </c>
      <c r="AO874" t="n">
        <v>1.382</v>
      </c>
      <c r="AP874" t="n">
        <v>0</v>
      </c>
      <c r="AQ874" t="n">
        <v>41.409</v>
      </c>
      <c r="AR874" t="n">
        <v>0</v>
      </c>
      <c r="AS874" t="n">
        <v>0</v>
      </c>
      <c r="AT874" t="n">
        <v>42.441</v>
      </c>
      <c r="AU874" t="n">
        <v>1126.225</v>
      </c>
      <c r="AV874" t="n">
        <v>671.64</v>
      </c>
      <c r="AW874" t="n">
        <v>474.576</v>
      </c>
      <c r="AX874" t="n">
        <v>506.127</v>
      </c>
      <c r="AY874" t="n">
        <v>503.764</v>
      </c>
      <c r="BA874" t="n">
        <v>23.361</v>
      </c>
      <c r="BB874" t="n">
        <v>856.1950000000001</v>
      </c>
      <c r="BC874" t="n">
        <v>45.731</v>
      </c>
      <c r="BD874" t="n">
        <v>0</v>
      </c>
      <c r="BE874" t="n">
        <v>94.98699999999999</v>
      </c>
      <c r="BF874" t="n">
        <v>62.363</v>
      </c>
      <c r="BG874" t="n">
        <v>48.958</v>
      </c>
      <c r="BH874" t="n">
        <v>31.661</v>
      </c>
      <c r="BI874" t="n">
        <v>76.02800000000001</v>
      </c>
      <c r="BJ874" t="n">
        <v>0</v>
      </c>
      <c r="BK874" t="n">
        <v>79.09999999999999</v>
      </c>
      <c r="BL874" t="n">
        <v>15.92</v>
      </c>
      <c r="BM874" t="n">
        <v>0</v>
      </c>
      <c r="BN874" t="n">
        <v>9.555999999999999</v>
      </c>
      <c r="BO874" t="n">
        <v>248.573</v>
      </c>
      <c r="BP874" t="n">
        <v>67.59699999999999</v>
      </c>
      <c r="BQ874" t="n">
        <v>68.587</v>
      </c>
      <c r="BR874" t="n">
        <v>247.549</v>
      </c>
      <c r="BS874" t="n">
        <v>79.505</v>
      </c>
      <c r="BT874" t="n">
        <v>0.043</v>
      </c>
      <c r="BU874" t="n">
        <v>96.333</v>
      </c>
      <c r="BV874" t="n">
        <v>7.936</v>
      </c>
      <c r="BW874" t="n">
        <v>0.84</v>
      </c>
      <c r="BX874" t="n">
        <v>26.818</v>
      </c>
      <c r="BY874" t="n">
        <v>1289.474</v>
      </c>
      <c r="BZ874" t="n">
        <v>7.371</v>
      </c>
      <c r="CA874" t="n">
        <v>918.427</v>
      </c>
      <c r="CB874" t="n">
        <v>1263.047</v>
      </c>
      <c r="CC874" t="n">
        <v>295.147</v>
      </c>
      <c r="CD874" t="n">
        <v>80.077</v>
      </c>
      <c r="CE874" t="n">
        <v>5.81</v>
      </c>
      <c r="CF874" t="n">
        <v>603.748</v>
      </c>
      <c r="CG874" t="n">
        <v>101.607</v>
      </c>
      <c r="CH874" t="n">
        <v>76.92700000000001</v>
      </c>
      <c r="CI874" t="n">
        <v>76.41200000000001</v>
      </c>
      <c r="CJ874" t="n">
        <v>18.735</v>
      </c>
      <c r="CK874" t="n">
        <v>0</v>
      </c>
      <c r="CL874" t="n">
        <v>8.305999999999999</v>
      </c>
      <c r="CM874" t="n">
        <v>0</v>
      </c>
      <c r="CN874" t="n">
        <v>0</v>
      </c>
      <c r="CO874" t="n">
        <v>35.688</v>
      </c>
      <c r="CP874" t="n">
        <v>0</v>
      </c>
      <c r="CQ874" t="n">
        <v>0</v>
      </c>
      <c r="CR874" t="n">
        <v>0</v>
      </c>
      <c r="CS874" t="n">
        <v>48.377</v>
      </c>
      <c r="CT874" t="n">
        <v>667.101</v>
      </c>
      <c r="CU874" t="n">
        <v>1428.225</v>
      </c>
      <c r="CV874" t="n">
        <v>369.205</v>
      </c>
      <c r="CW874" t="n">
        <v>474.217</v>
      </c>
      <c r="CX874" t="n">
        <v>578.453</v>
      </c>
      <c r="CY874" t="n">
        <v>317.717</v>
      </c>
      <c r="CZ874" t="n">
        <v>9.084</v>
      </c>
      <c r="DA874" t="n">
        <v>363.582</v>
      </c>
      <c r="DB874" t="n">
        <v>498.73</v>
      </c>
      <c r="DC874" t="n">
        <v>0</v>
      </c>
      <c r="DD874" t="n">
        <v>163.487</v>
      </c>
      <c r="DE874" t="n">
        <v>249.758</v>
      </c>
      <c r="DF874" t="n">
        <v>214.932</v>
      </c>
      <c r="DG874" t="n">
        <v>61.492</v>
      </c>
      <c r="DH874" t="n">
        <v>66.858</v>
      </c>
      <c r="DI874" t="n">
        <v>196.166</v>
      </c>
      <c r="DJ874" t="n">
        <v>69.172</v>
      </c>
      <c r="DK874" t="n">
        <v>0</v>
      </c>
      <c r="DL874" t="n">
        <v>37.576</v>
      </c>
      <c r="DM874" t="n">
        <v>11.233</v>
      </c>
      <c r="DN874" t="n">
        <v>93.084</v>
      </c>
      <c r="DO874" t="n">
        <v>0</v>
      </c>
      <c r="DP874" t="n">
        <v>0</v>
      </c>
      <c r="DQ874" t="n">
        <v>270.955</v>
      </c>
      <c r="DR874" t="n">
        <v>0</v>
      </c>
      <c r="DS874" t="n">
        <v>104.811</v>
      </c>
      <c r="DT874" t="n">
        <v>47.21</v>
      </c>
      <c r="DU874" t="n">
        <v>260.436</v>
      </c>
      <c r="DV874" t="n">
        <v>4.939</v>
      </c>
      <c r="DW874" t="n">
        <v>73.533</v>
      </c>
      <c r="DX874" t="n">
        <v>31.425</v>
      </c>
      <c r="DY874" t="n">
        <v>0</v>
      </c>
      <c r="DZ874" t="n">
        <v>33.235</v>
      </c>
      <c r="EC874" t="n">
        <v>582.277</v>
      </c>
      <c r="ED874" t="n">
        <v>474.991</v>
      </c>
      <c r="EE874" t="n">
        <v>2018.059</v>
      </c>
      <c r="EF874" t="n">
        <v>0.157</v>
      </c>
      <c r="EG874" t="n">
        <v>523.809</v>
      </c>
      <c r="EH874" t="n">
        <v>1490.058</v>
      </c>
      <c r="EI874" t="n">
        <v>447.833</v>
      </c>
      <c r="EJ874" t="n">
        <v>509.842</v>
      </c>
      <c r="EK874" t="n">
        <v>0</v>
      </c>
      <c r="EL874" t="n">
        <v>189.312</v>
      </c>
    </row>
    <row r="875">
      <c r="A875" s="4" t="n">
        <v>45346</v>
      </c>
      <c r="B875" t="n">
        <v>354.945</v>
      </c>
      <c r="C875" t="n">
        <v>357.878</v>
      </c>
      <c r="D875" t="n">
        <v>156.758</v>
      </c>
      <c r="E875" t="n">
        <v>18.677</v>
      </c>
      <c r="F875" t="n">
        <v>352.039</v>
      </c>
      <c r="G875" t="n">
        <v>641.336</v>
      </c>
      <c r="H875" t="n">
        <v>168.093</v>
      </c>
      <c r="I875" t="n">
        <v>813.761</v>
      </c>
      <c r="J875" t="n">
        <v>319.296</v>
      </c>
      <c r="K875" t="n">
        <v>0</v>
      </c>
      <c r="L875" t="n">
        <v>54.981</v>
      </c>
      <c r="M875" t="n">
        <v>430.222</v>
      </c>
      <c r="N875" t="n">
        <v>74.024</v>
      </c>
      <c r="O875" t="n">
        <v>500.255</v>
      </c>
      <c r="P875" t="n">
        <v>0</v>
      </c>
      <c r="Q875" t="n">
        <v>20.743</v>
      </c>
      <c r="S875" t="n">
        <v>0.242</v>
      </c>
      <c r="U875" t="n">
        <v>250.963</v>
      </c>
      <c r="V875" t="n">
        <v>0</v>
      </c>
      <c r="W875" t="n">
        <v>71.626</v>
      </c>
      <c r="X875" t="n">
        <v>284.427</v>
      </c>
      <c r="Y875" t="n">
        <v>430.591</v>
      </c>
      <c r="Z875" t="n">
        <v>1714.634</v>
      </c>
      <c r="AA875" t="n">
        <v>49.952</v>
      </c>
      <c r="AB875" t="n">
        <v>116.328</v>
      </c>
      <c r="AC875" t="n">
        <v>22.472</v>
      </c>
      <c r="AD875" t="n">
        <v>420.822</v>
      </c>
      <c r="AE875" t="n">
        <v>200.99</v>
      </c>
      <c r="AF875" t="n">
        <v>243.973</v>
      </c>
      <c r="AG875" t="n">
        <v>0</v>
      </c>
      <c r="AH875" t="n">
        <v>0</v>
      </c>
      <c r="AI875" t="n">
        <v>10.628</v>
      </c>
      <c r="AJ875" t="n">
        <v>0</v>
      </c>
      <c r="AK875" t="n">
        <v>16.109</v>
      </c>
      <c r="AL875" t="n">
        <v>587.852</v>
      </c>
      <c r="AM875" t="n">
        <v>297.616</v>
      </c>
      <c r="AN875" t="n">
        <v>985.2140000000001</v>
      </c>
      <c r="AO875" t="n">
        <v>1.308</v>
      </c>
      <c r="AP875" t="n">
        <v>0</v>
      </c>
      <c r="AQ875" t="n">
        <v>40.496</v>
      </c>
      <c r="AR875" t="n">
        <v>0</v>
      </c>
      <c r="AS875" t="n">
        <v>0</v>
      </c>
      <c r="AT875" t="n">
        <v>43.563</v>
      </c>
      <c r="AU875" t="n">
        <v>1058.031</v>
      </c>
      <c r="AV875" t="n">
        <v>639.471</v>
      </c>
      <c r="AW875" t="n">
        <v>440.4</v>
      </c>
      <c r="AX875" t="n">
        <v>471.263</v>
      </c>
      <c r="AY875" t="n">
        <v>658.437</v>
      </c>
      <c r="BA875" t="n">
        <v>89.173</v>
      </c>
      <c r="BB875" t="n">
        <v>660.1799999999999</v>
      </c>
      <c r="BC875" t="n">
        <v>35.04</v>
      </c>
      <c r="BD875" t="n">
        <v>0</v>
      </c>
      <c r="BE875" t="n">
        <v>91.477</v>
      </c>
      <c r="BF875" t="n">
        <v>63.132</v>
      </c>
      <c r="BG875" t="n">
        <v>40.492</v>
      </c>
      <c r="BH875" t="n">
        <v>34.984</v>
      </c>
      <c r="BI875" t="n">
        <v>71.09999999999999</v>
      </c>
      <c r="BJ875" t="n">
        <v>0</v>
      </c>
      <c r="BK875" t="n">
        <v>78.26900000000001</v>
      </c>
      <c r="BL875" t="n">
        <v>15.766</v>
      </c>
      <c r="BM875" t="n">
        <v>0</v>
      </c>
      <c r="BN875" t="n">
        <v>8.545</v>
      </c>
      <c r="BO875" t="n">
        <v>223.033</v>
      </c>
      <c r="BP875" t="n">
        <v>78.992</v>
      </c>
      <c r="BQ875" t="n">
        <v>55.28</v>
      </c>
      <c r="BR875" t="n">
        <v>250.309</v>
      </c>
      <c r="BS875" t="n">
        <v>80.371</v>
      </c>
      <c r="BT875" t="n">
        <v>0</v>
      </c>
      <c r="BU875" t="n">
        <v>82.57599999999999</v>
      </c>
      <c r="BV875" t="n">
        <v>5.853</v>
      </c>
      <c r="BW875" t="n">
        <v>0.782</v>
      </c>
      <c r="BX875" t="n">
        <v>27.711</v>
      </c>
      <c r="BY875" t="n">
        <v>1171</v>
      </c>
      <c r="BZ875" t="n">
        <v>6.922</v>
      </c>
      <c r="CA875" t="n">
        <v>733.917</v>
      </c>
      <c r="CB875" t="n">
        <v>1227.353</v>
      </c>
      <c r="CC875" t="n">
        <v>349.736</v>
      </c>
      <c r="CD875" t="n">
        <v>79.97799999999999</v>
      </c>
      <c r="CE875" t="n">
        <v>16.326</v>
      </c>
      <c r="CF875" t="n">
        <v>351.011</v>
      </c>
      <c r="CG875" t="n">
        <v>109.952</v>
      </c>
      <c r="CH875" t="n">
        <v>83.59099999999999</v>
      </c>
      <c r="CI875" t="n">
        <v>76.834</v>
      </c>
      <c r="CJ875" t="n">
        <v>18.466</v>
      </c>
      <c r="CK875" t="n">
        <v>0</v>
      </c>
      <c r="CL875" t="n">
        <v>7.834</v>
      </c>
      <c r="CM875" t="n">
        <v>0</v>
      </c>
      <c r="CN875" t="n">
        <v>0</v>
      </c>
      <c r="CO875" t="n">
        <v>26.509</v>
      </c>
      <c r="CP875" t="n">
        <v>0</v>
      </c>
      <c r="CQ875" t="n">
        <v>0</v>
      </c>
      <c r="CR875" t="n">
        <v>0</v>
      </c>
      <c r="CS875" t="n">
        <v>39.918</v>
      </c>
      <c r="CT875" t="n">
        <v>653.323</v>
      </c>
      <c r="CU875" t="n">
        <v>1396.072</v>
      </c>
      <c r="CV875" t="n">
        <v>377.399</v>
      </c>
      <c r="CW875" t="n">
        <v>513.414</v>
      </c>
      <c r="CX875" t="n">
        <v>565.229</v>
      </c>
      <c r="CY875" t="n">
        <v>378.7</v>
      </c>
      <c r="CZ875" t="n">
        <v>23.224</v>
      </c>
      <c r="DA875" t="n">
        <v>278.266</v>
      </c>
      <c r="DB875" t="n">
        <v>477.587</v>
      </c>
      <c r="DC875" t="n">
        <v>0</v>
      </c>
      <c r="DD875" t="n">
        <v>154.716</v>
      </c>
      <c r="DE875" t="n">
        <v>234.093</v>
      </c>
      <c r="DF875" t="n">
        <v>188.087</v>
      </c>
      <c r="DG875" t="n">
        <v>63.078</v>
      </c>
      <c r="DH875" t="n">
        <v>94.57899999999999</v>
      </c>
      <c r="DI875" t="n">
        <v>236.047</v>
      </c>
      <c r="DJ875" t="n">
        <v>51.123</v>
      </c>
      <c r="DK875" t="n">
        <v>0</v>
      </c>
      <c r="DL875" t="n">
        <v>33.044</v>
      </c>
      <c r="DM875" t="n">
        <v>0.034</v>
      </c>
      <c r="DN875" t="n">
        <v>110.266</v>
      </c>
      <c r="DO875" t="n">
        <v>20.229</v>
      </c>
      <c r="DP875" t="n">
        <v>0</v>
      </c>
      <c r="DQ875" t="n">
        <v>236.755</v>
      </c>
      <c r="DR875" t="n">
        <v>0</v>
      </c>
      <c r="DS875" t="n">
        <v>100.525</v>
      </c>
      <c r="DT875" t="n">
        <v>42.276</v>
      </c>
      <c r="DU875" t="n">
        <v>260.975</v>
      </c>
      <c r="DV875" t="n">
        <v>14.184</v>
      </c>
      <c r="DW875" t="n">
        <v>56.196</v>
      </c>
      <c r="DX875" t="n">
        <v>27.597</v>
      </c>
      <c r="DY875" t="n">
        <v>0</v>
      </c>
      <c r="DZ875" t="n">
        <v>27.496</v>
      </c>
      <c r="EA875" t="n">
        <v>914.134</v>
      </c>
      <c r="EB875" t="n">
        <v>492.807</v>
      </c>
      <c r="EC875" t="n">
        <v>552.564</v>
      </c>
      <c r="ED875" t="n">
        <v>478.985</v>
      </c>
      <c r="EE875" t="n">
        <v>1964.993</v>
      </c>
      <c r="EF875" t="n">
        <v>14.344</v>
      </c>
      <c r="EG875" t="n">
        <v>657.89</v>
      </c>
      <c r="EH875" t="n">
        <v>1512.432</v>
      </c>
      <c r="EI875" t="n">
        <v>432.135</v>
      </c>
      <c r="EJ875" t="n">
        <v>537.683</v>
      </c>
      <c r="EK875" t="n">
        <v>0</v>
      </c>
      <c r="EL875" t="n">
        <v>144.009</v>
      </c>
    </row>
    <row r="876">
      <c r="A876" s="4" t="n">
        <v>45347</v>
      </c>
      <c r="B876" t="n">
        <v>354.999</v>
      </c>
      <c r="C876" t="n">
        <v>357.852</v>
      </c>
      <c r="D876" t="n">
        <v>144.057</v>
      </c>
      <c r="E876" t="n">
        <v>0.364</v>
      </c>
      <c r="F876" t="n">
        <v>328.084</v>
      </c>
      <c r="G876" t="n">
        <v>635.4349999999999</v>
      </c>
      <c r="H876" t="n">
        <v>175.896</v>
      </c>
      <c r="I876" t="n">
        <v>809.559</v>
      </c>
      <c r="J876" t="n">
        <v>313.613</v>
      </c>
      <c r="K876" t="n">
        <v>0</v>
      </c>
      <c r="L876" t="n">
        <v>37.955</v>
      </c>
      <c r="M876" t="n">
        <v>428.31</v>
      </c>
      <c r="N876" t="n">
        <v>75.69</v>
      </c>
      <c r="O876" t="n">
        <v>494.937</v>
      </c>
      <c r="P876" t="n">
        <v>0</v>
      </c>
      <c r="Q876" t="n">
        <v>20.711</v>
      </c>
      <c r="S876" t="n">
        <v>0.195</v>
      </c>
      <c r="U876" t="n">
        <v>261.611</v>
      </c>
      <c r="V876" t="n">
        <v>0</v>
      </c>
      <c r="W876" t="n">
        <v>72.387</v>
      </c>
      <c r="X876" t="n">
        <v>302.025</v>
      </c>
      <c r="Y876" t="n">
        <v>441.93</v>
      </c>
      <c r="Z876" t="n">
        <v>2429.436</v>
      </c>
      <c r="AA876" t="n">
        <v>50.555</v>
      </c>
      <c r="AB876" t="n">
        <v>114.958</v>
      </c>
      <c r="AC876" t="n">
        <v>38.217</v>
      </c>
      <c r="AD876" t="n">
        <v>545.704</v>
      </c>
      <c r="AE876" t="n">
        <v>192.595</v>
      </c>
      <c r="AF876" t="n">
        <v>244.363</v>
      </c>
      <c r="AG876" t="n">
        <v>0</v>
      </c>
      <c r="AH876" t="n">
        <v>0</v>
      </c>
      <c r="AI876" t="n">
        <v>12.383</v>
      </c>
      <c r="AJ876" t="n">
        <v>0</v>
      </c>
      <c r="AK876" t="n">
        <v>15.945</v>
      </c>
      <c r="AL876" t="n">
        <v>576.553</v>
      </c>
      <c r="AM876" t="n">
        <v>269.648</v>
      </c>
      <c r="AN876" t="n">
        <v>1062.416</v>
      </c>
      <c r="AO876" t="n">
        <v>1.244</v>
      </c>
      <c r="AP876" t="n">
        <v>0</v>
      </c>
      <c r="AQ876" t="n">
        <v>40.624</v>
      </c>
      <c r="AR876" t="n">
        <v>0</v>
      </c>
      <c r="AS876" t="n">
        <v>0</v>
      </c>
      <c r="AT876" t="n">
        <v>42.444</v>
      </c>
      <c r="AU876" t="n">
        <v>1014.054</v>
      </c>
      <c r="AV876" t="n">
        <v>644.852</v>
      </c>
      <c r="AW876" t="n">
        <v>416.72</v>
      </c>
      <c r="AX876" t="n">
        <v>502.3</v>
      </c>
      <c r="AY876" t="n">
        <v>651.149</v>
      </c>
      <c r="BA876" t="n">
        <v>94.253</v>
      </c>
      <c r="BB876" t="n">
        <v>584.919</v>
      </c>
      <c r="BC876" t="n">
        <v>34.546</v>
      </c>
      <c r="BD876" t="n">
        <v>0</v>
      </c>
      <c r="BE876" t="n">
        <v>96.786</v>
      </c>
      <c r="BF876" t="n">
        <v>63.333</v>
      </c>
      <c r="BG876" t="n">
        <v>35.781</v>
      </c>
      <c r="BH876" t="n">
        <v>31.327</v>
      </c>
      <c r="BI876" t="n">
        <v>77.08499999999999</v>
      </c>
      <c r="BJ876" t="n">
        <v>0</v>
      </c>
      <c r="BK876" t="n">
        <v>72.45</v>
      </c>
      <c r="BL876" t="n">
        <v>16.225</v>
      </c>
      <c r="BM876" t="n">
        <v>0</v>
      </c>
      <c r="BN876" t="n">
        <v>13.014</v>
      </c>
      <c r="BO876" t="n">
        <v>223.421</v>
      </c>
      <c r="BP876" t="n">
        <v>122.088</v>
      </c>
      <c r="BQ876" t="n">
        <v>57.634</v>
      </c>
      <c r="BR876" t="n">
        <v>245.604</v>
      </c>
      <c r="BS876" t="n">
        <v>80.468</v>
      </c>
      <c r="BT876" t="n">
        <v>0</v>
      </c>
      <c r="BU876" t="n">
        <v>106.055</v>
      </c>
      <c r="BV876" t="n">
        <v>6.163</v>
      </c>
      <c r="BW876" t="n">
        <v>0.639</v>
      </c>
      <c r="BX876" t="n">
        <v>26.436</v>
      </c>
      <c r="BY876" t="n">
        <v>1158.229</v>
      </c>
      <c r="BZ876" t="n">
        <v>6.046</v>
      </c>
      <c r="CA876" t="n">
        <v>626.311</v>
      </c>
      <c r="CB876" t="n">
        <v>1185.864</v>
      </c>
      <c r="CC876" t="n">
        <v>463.163</v>
      </c>
      <c r="CD876" t="n">
        <v>80.246</v>
      </c>
      <c r="CE876" t="n">
        <v>38.818</v>
      </c>
      <c r="CF876" t="n">
        <v>179.332</v>
      </c>
      <c r="CG876" t="n">
        <v>117.04</v>
      </c>
      <c r="CH876" t="n">
        <v>92.236</v>
      </c>
      <c r="CI876" t="n">
        <v>76.84399999999999</v>
      </c>
      <c r="CJ876" t="n">
        <v>17.248</v>
      </c>
      <c r="CK876" t="n">
        <v>0</v>
      </c>
      <c r="CL876" t="n">
        <v>5.727</v>
      </c>
      <c r="CM876" t="n">
        <v>0</v>
      </c>
      <c r="CN876" t="n">
        <v>0</v>
      </c>
      <c r="CO876" t="n">
        <v>29.724</v>
      </c>
      <c r="CP876" t="n">
        <v>31.11</v>
      </c>
      <c r="CQ876" t="n">
        <v>0</v>
      </c>
      <c r="CR876" t="n">
        <v>0</v>
      </c>
      <c r="CS876" t="n">
        <v>3.723</v>
      </c>
      <c r="CT876" t="n">
        <v>584.366</v>
      </c>
      <c r="CU876" t="n">
        <v>1354.87</v>
      </c>
      <c r="CV876" t="n">
        <v>409.238</v>
      </c>
      <c r="CW876" t="n">
        <v>463.447</v>
      </c>
      <c r="CX876" t="n">
        <v>566.567</v>
      </c>
      <c r="CY876" t="n">
        <v>382.539</v>
      </c>
      <c r="CZ876" t="n">
        <v>28.067</v>
      </c>
      <c r="DA876" t="n">
        <v>229.846</v>
      </c>
      <c r="DB876" t="n">
        <v>465.47</v>
      </c>
      <c r="DC876" t="n">
        <v>0</v>
      </c>
      <c r="DD876" t="n">
        <v>153.833</v>
      </c>
      <c r="DE876" t="n">
        <v>223.842</v>
      </c>
      <c r="DF876" t="n">
        <v>192.472</v>
      </c>
      <c r="DG876" t="n">
        <v>63.83</v>
      </c>
      <c r="DH876" t="n">
        <v>92.749</v>
      </c>
      <c r="DI876" t="n">
        <v>229.456</v>
      </c>
      <c r="DJ876" t="n">
        <v>47.978</v>
      </c>
      <c r="DK876" t="n">
        <v>16.862</v>
      </c>
      <c r="DL876" t="n">
        <v>33.458</v>
      </c>
      <c r="DM876" t="n">
        <v>0</v>
      </c>
      <c r="DN876" t="n">
        <v>94.32899999999999</v>
      </c>
      <c r="DO876" t="n">
        <v>0</v>
      </c>
      <c r="DP876" t="n">
        <v>0</v>
      </c>
      <c r="DQ876" t="n">
        <v>238.115</v>
      </c>
      <c r="DR876" t="n">
        <v>0</v>
      </c>
      <c r="DS876" t="n">
        <v>100.769</v>
      </c>
      <c r="DT876" t="n">
        <v>42.594</v>
      </c>
      <c r="DU876" t="n">
        <v>259.696</v>
      </c>
      <c r="DV876" t="n">
        <v>11.62</v>
      </c>
      <c r="DW876" t="n">
        <v>45.71</v>
      </c>
      <c r="DX876" t="n">
        <v>29.462</v>
      </c>
      <c r="DY876" t="n">
        <v>0</v>
      </c>
      <c r="DZ876" t="n">
        <v>28.613</v>
      </c>
      <c r="EA876" t="n">
        <v>361.399</v>
      </c>
      <c r="EB876" t="n">
        <v>491.91</v>
      </c>
      <c r="EC876" t="n">
        <v>556.865</v>
      </c>
      <c r="ED876" t="n">
        <v>509.064</v>
      </c>
      <c r="EE876" t="n">
        <v>2042.16</v>
      </c>
      <c r="EF876" t="n">
        <v>13.2</v>
      </c>
      <c r="EG876" t="n">
        <v>455.433</v>
      </c>
      <c r="EH876" t="n">
        <v>1459.116</v>
      </c>
      <c r="EI876" t="n">
        <v>411.661</v>
      </c>
      <c r="EJ876" t="n">
        <v>535.8630000000001</v>
      </c>
      <c r="EK876" t="n">
        <v>0</v>
      </c>
      <c r="EL876" t="n">
        <v>114.165</v>
      </c>
    </row>
    <row r="877">
      <c r="A877" s="4" t="n">
        <v>45348</v>
      </c>
      <c r="B877" t="n">
        <v>354.992</v>
      </c>
      <c r="C877" t="n">
        <v>357.979</v>
      </c>
      <c r="D877" t="n">
        <v>224.124</v>
      </c>
      <c r="E877" t="n">
        <v>7.762</v>
      </c>
      <c r="F877" t="n">
        <v>416.279</v>
      </c>
      <c r="G877" t="n">
        <v>668.599</v>
      </c>
      <c r="H877" t="n">
        <v>203.955</v>
      </c>
      <c r="I877" t="n">
        <v>810.596</v>
      </c>
      <c r="J877" t="n">
        <v>445.907</v>
      </c>
      <c r="K877" t="n">
        <v>0</v>
      </c>
      <c r="L877" t="n">
        <v>54.928</v>
      </c>
      <c r="M877" t="n">
        <v>429.558</v>
      </c>
      <c r="N877" t="n">
        <v>83.879</v>
      </c>
      <c r="O877" t="n">
        <v>507.492</v>
      </c>
      <c r="P877" t="n">
        <v>0</v>
      </c>
      <c r="Q877" t="n">
        <v>16.203</v>
      </c>
      <c r="S877" t="n">
        <v>0.128</v>
      </c>
      <c r="U877" t="n">
        <v>289.5</v>
      </c>
      <c r="V877" t="n">
        <v>0</v>
      </c>
      <c r="W877" t="n">
        <v>76.738</v>
      </c>
      <c r="X877" t="n">
        <v>300.031</v>
      </c>
      <c r="Y877" t="n">
        <v>487.911</v>
      </c>
      <c r="Z877" t="n">
        <v>2356.655</v>
      </c>
      <c r="AA877" t="n">
        <v>50.415</v>
      </c>
      <c r="AB877" t="n">
        <v>113.038</v>
      </c>
      <c r="AC877" t="n">
        <v>6.532</v>
      </c>
      <c r="AD877" t="n">
        <v>969.617</v>
      </c>
      <c r="AE877" t="n">
        <v>192.812</v>
      </c>
      <c r="AF877" t="n">
        <v>241.853</v>
      </c>
      <c r="AG877" t="n">
        <v>0</v>
      </c>
      <c r="AH877" t="n">
        <v>0</v>
      </c>
      <c r="AI877" t="n">
        <v>12.201</v>
      </c>
      <c r="AJ877" t="n">
        <v>0</v>
      </c>
      <c r="AK877" t="n">
        <v>14.981</v>
      </c>
      <c r="AL877" t="n">
        <v>690.619</v>
      </c>
      <c r="AM877" t="n">
        <v>274.696</v>
      </c>
      <c r="AN877" t="n">
        <v>1025.076</v>
      </c>
      <c r="AO877" t="n">
        <v>1.412</v>
      </c>
      <c r="AP877" t="n">
        <v>0</v>
      </c>
      <c r="AQ877" t="n">
        <v>40.338</v>
      </c>
      <c r="AR877" t="n">
        <v>0</v>
      </c>
      <c r="AS877" t="n">
        <v>0</v>
      </c>
      <c r="AT877" t="n">
        <v>50.52</v>
      </c>
      <c r="AU877" t="n">
        <v>1121.594</v>
      </c>
      <c r="AV877" t="n">
        <v>650.4299999999999</v>
      </c>
      <c r="AW877" t="n">
        <v>595.5940000000001</v>
      </c>
      <c r="AX877" t="n">
        <v>495.499</v>
      </c>
      <c r="AY877" t="n">
        <v>581.5119999999999</v>
      </c>
      <c r="BA877" t="n">
        <v>0.462</v>
      </c>
      <c r="BB877" t="n">
        <v>799.255</v>
      </c>
      <c r="BC877" t="n">
        <v>47.074</v>
      </c>
      <c r="BD877" t="n">
        <v>0</v>
      </c>
      <c r="BE877" t="n">
        <v>115.271</v>
      </c>
      <c r="BF877" t="n">
        <v>62.239</v>
      </c>
      <c r="BG877" t="n">
        <v>69.581</v>
      </c>
      <c r="BH877" t="n">
        <v>31.852</v>
      </c>
      <c r="BI877" t="n">
        <v>79.646</v>
      </c>
      <c r="BJ877" t="n">
        <v>0</v>
      </c>
      <c r="BK877" t="n">
        <v>85.464</v>
      </c>
      <c r="BL877" t="n">
        <v>15.754</v>
      </c>
      <c r="BM877" t="n">
        <v>0</v>
      </c>
      <c r="BN877" t="n">
        <v>13.55</v>
      </c>
      <c r="BO877" t="n">
        <v>217.963</v>
      </c>
      <c r="BP877" t="n">
        <v>109.819</v>
      </c>
      <c r="BQ877" t="n">
        <v>69.76300000000001</v>
      </c>
      <c r="BR877" t="n">
        <v>245.416</v>
      </c>
      <c r="BS877" t="n">
        <v>81.233</v>
      </c>
      <c r="BT877" t="n">
        <v>0</v>
      </c>
      <c r="BU877" t="n">
        <v>81.958</v>
      </c>
      <c r="BV877" t="n">
        <v>7.774</v>
      </c>
      <c r="BW877" t="n">
        <v>0.659</v>
      </c>
      <c r="BX877" t="n">
        <v>30.787</v>
      </c>
      <c r="BY877" t="n">
        <v>1467.169</v>
      </c>
      <c r="BZ877" t="n">
        <v>8.773999999999999</v>
      </c>
      <c r="CA877" t="n">
        <v>1065.6</v>
      </c>
      <c r="CB877" t="n">
        <v>1293.183</v>
      </c>
      <c r="CC877" t="n">
        <v>476.845</v>
      </c>
      <c r="CD877" t="n">
        <v>80.236</v>
      </c>
      <c r="CE877" t="n">
        <v>7.432</v>
      </c>
      <c r="CF877" t="n">
        <v>691.321</v>
      </c>
      <c r="CG877" t="n">
        <v>118.028</v>
      </c>
      <c r="CH877" t="n">
        <v>89.194</v>
      </c>
      <c r="CI877" t="n">
        <v>74.143</v>
      </c>
      <c r="CJ877" t="n">
        <v>17.457</v>
      </c>
      <c r="CK877" t="n">
        <v>0</v>
      </c>
      <c r="CL877" t="n">
        <v>8.106</v>
      </c>
      <c r="CM877" t="n">
        <v>0</v>
      </c>
      <c r="CN877" t="n">
        <v>0</v>
      </c>
      <c r="CO877" t="n">
        <v>31.411</v>
      </c>
      <c r="CP877" t="n">
        <v>16.02</v>
      </c>
      <c r="CQ877" t="n">
        <v>0</v>
      </c>
      <c r="CR877" t="n">
        <v>0</v>
      </c>
      <c r="CS877" t="n">
        <v>25.202</v>
      </c>
      <c r="CT877" t="n">
        <v>759.063</v>
      </c>
      <c r="CU877" t="n">
        <v>1439.895</v>
      </c>
      <c r="CV877" t="n">
        <v>496.4</v>
      </c>
      <c r="CW877" t="n">
        <v>610.797</v>
      </c>
      <c r="CX877" t="n">
        <v>559.135</v>
      </c>
      <c r="CY877" t="n">
        <v>375.187</v>
      </c>
      <c r="CZ877" t="n">
        <v>11.884</v>
      </c>
      <c r="DA877" t="n">
        <v>513.442</v>
      </c>
      <c r="DB877" t="n">
        <v>482.998</v>
      </c>
      <c r="DC877" t="n">
        <v>0</v>
      </c>
      <c r="DD877" t="n">
        <v>160.862</v>
      </c>
      <c r="DE877" t="n">
        <v>244.879</v>
      </c>
      <c r="DF877" t="n">
        <v>194.442</v>
      </c>
      <c r="DG877" t="n">
        <v>61.922</v>
      </c>
      <c r="DH877" t="n">
        <v>87.574</v>
      </c>
      <c r="DI877" t="n">
        <v>233.925</v>
      </c>
      <c r="DJ877" t="n">
        <v>71.499</v>
      </c>
      <c r="DK877" t="n">
        <v>10.214</v>
      </c>
      <c r="DL877" t="n">
        <v>32.391</v>
      </c>
      <c r="DM877" t="n">
        <v>0.497</v>
      </c>
      <c r="DN877" t="n">
        <v>107.074</v>
      </c>
      <c r="DO877" t="n">
        <v>0</v>
      </c>
      <c r="DP877" t="n">
        <v>0</v>
      </c>
      <c r="DQ877" t="n">
        <v>253.311</v>
      </c>
      <c r="DR877" t="n">
        <v>0</v>
      </c>
      <c r="DS877" t="n">
        <v>106.366</v>
      </c>
      <c r="DT877" t="n">
        <v>43.176</v>
      </c>
      <c r="DU877" t="n">
        <v>258.441</v>
      </c>
      <c r="DV877" t="n">
        <v>0</v>
      </c>
      <c r="DW877" t="n">
        <v>61.435</v>
      </c>
      <c r="DX877" t="n">
        <v>34.567</v>
      </c>
      <c r="DY877" t="n">
        <v>0</v>
      </c>
      <c r="DZ877" t="n">
        <v>34.785</v>
      </c>
      <c r="EA877" t="n">
        <v>349.156</v>
      </c>
      <c r="EB877" t="n">
        <v>478.184</v>
      </c>
      <c r="EC877" t="n">
        <v>560.675</v>
      </c>
      <c r="ED877" t="n">
        <v>500.22</v>
      </c>
      <c r="EE877" t="n">
        <v>2159.359</v>
      </c>
      <c r="EF877" t="n">
        <v>0.185</v>
      </c>
      <c r="EG877" t="n">
        <v>570.01</v>
      </c>
      <c r="EH877" t="n">
        <v>1447.733</v>
      </c>
      <c r="EI877" t="n">
        <v>404.491</v>
      </c>
      <c r="EJ877" t="n">
        <v>531.8630000000001</v>
      </c>
      <c r="EK877" t="n">
        <v>0</v>
      </c>
      <c r="EL877" t="n">
        <v>290.351</v>
      </c>
    </row>
    <row r="878">
      <c r="A878" s="4" t="n">
        <v>45349</v>
      </c>
      <c r="B878" t="n">
        <v>351.483</v>
      </c>
      <c r="C878" t="n">
        <v>354.683</v>
      </c>
      <c r="D878" t="n">
        <v>331.163</v>
      </c>
      <c r="E878" t="n">
        <v>0</v>
      </c>
      <c r="F878" t="n">
        <v>386.102</v>
      </c>
      <c r="G878" t="n">
        <v>606.693</v>
      </c>
      <c r="H878" t="n">
        <v>265.034</v>
      </c>
      <c r="I878" t="n">
        <v>810.534</v>
      </c>
      <c r="J878" t="n">
        <v>421.852</v>
      </c>
      <c r="K878" t="n">
        <v>0</v>
      </c>
      <c r="L878" t="n">
        <v>55.025</v>
      </c>
      <c r="M878" t="n">
        <v>425.987</v>
      </c>
      <c r="N878" t="n">
        <v>82.902</v>
      </c>
      <c r="O878" t="n">
        <v>499.656</v>
      </c>
      <c r="P878" t="n">
        <v>0</v>
      </c>
      <c r="Q878" t="n">
        <v>15.564</v>
      </c>
      <c r="S878" t="n">
        <v>0</v>
      </c>
      <c r="U878" t="n">
        <v>164.222</v>
      </c>
      <c r="V878" t="n">
        <v>0</v>
      </c>
      <c r="W878" t="n">
        <v>133.766</v>
      </c>
      <c r="X878" t="n">
        <v>282.194</v>
      </c>
      <c r="Y878" t="n">
        <v>605.385</v>
      </c>
      <c r="Z878" t="n">
        <v>2404.354</v>
      </c>
      <c r="AA878" t="n">
        <v>50.615</v>
      </c>
      <c r="AB878" t="n">
        <v>111.681</v>
      </c>
      <c r="AC878" t="n">
        <v>13.992</v>
      </c>
      <c r="AD878" t="n">
        <v>1093.874</v>
      </c>
      <c r="AE878" t="n">
        <v>176.9</v>
      </c>
      <c r="AF878" t="n">
        <v>243.91</v>
      </c>
      <c r="AG878" t="n">
        <v>0</v>
      </c>
      <c r="AH878" t="n">
        <v>0</v>
      </c>
      <c r="AI878" t="n">
        <v>13.007</v>
      </c>
      <c r="AJ878" t="n">
        <v>0</v>
      </c>
      <c r="AK878" t="n">
        <v>18.459</v>
      </c>
      <c r="AL878" t="n">
        <v>704.454</v>
      </c>
      <c r="AM878" t="n">
        <v>403.725</v>
      </c>
      <c r="AN878" t="n">
        <v>878.6130000000001</v>
      </c>
      <c r="AO878" t="n">
        <v>1.418</v>
      </c>
      <c r="AP878" t="n">
        <v>0</v>
      </c>
      <c r="AQ878" t="n">
        <v>39.651</v>
      </c>
      <c r="AR878" t="n">
        <v>0</v>
      </c>
      <c r="AS878" t="n">
        <v>0</v>
      </c>
      <c r="AT878" t="n">
        <v>59.37</v>
      </c>
      <c r="AU878" t="n">
        <v>1168.638</v>
      </c>
      <c r="AV878" t="n">
        <v>652.76</v>
      </c>
      <c r="AW878" t="n">
        <v>680.881</v>
      </c>
      <c r="AX878" t="n">
        <v>479.265</v>
      </c>
      <c r="AY878" t="n">
        <v>579.49</v>
      </c>
      <c r="BA878" t="n">
        <v>0.092</v>
      </c>
      <c r="BB878" t="n">
        <v>912.05</v>
      </c>
      <c r="BC878" t="n">
        <v>41.874</v>
      </c>
      <c r="BD878" t="n">
        <v>0</v>
      </c>
      <c r="BE878" t="n">
        <v>148.733</v>
      </c>
      <c r="BF878" t="n">
        <v>61.485</v>
      </c>
      <c r="BG878" t="n">
        <v>101.645</v>
      </c>
      <c r="BH878" t="n">
        <v>32.685</v>
      </c>
      <c r="BI878" t="n">
        <v>80.111</v>
      </c>
      <c r="BJ878" t="n">
        <v>0</v>
      </c>
      <c r="BK878" t="n">
        <v>78.90300000000001</v>
      </c>
      <c r="BL878" t="n">
        <v>16.372</v>
      </c>
      <c r="BM878" t="n">
        <v>0</v>
      </c>
      <c r="BN878" t="n">
        <v>15.745</v>
      </c>
      <c r="BO878" t="n">
        <v>211.066</v>
      </c>
      <c r="BP878" t="n">
        <v>88.383</v>
      </c>
      <c r="BQ878" t="n">
        <v>83.081</v>
      </c>
      <c r="BR878" t="n">
        <v>248.128</v>
      </c>
      <c r="BS878" t="n">
        <v>80.827</v>
      </c>
      <c r="BT878" t="n">
        <v>0</v>
      </c>
      <c r="BU878" t="n">
        <v>95.944</v>
      </c>
      <c r="BV878" t="n">
        <v>7.895</v>
      </c>
      <c r="BW878" t="n">
        <v>0.844</v>
      </c>
      <c r="BX878" t="n">
        <v>29.298</v>
      </c>
      <c r="BY878" t="n">
        <v>1425.029</v>
      </c>
      <c r="BZ878" t="n">
        <v>8.084</v>
      </c>
      <c r="CA878" t="n">
        <v>1108.125</v>
      </c>
      <c r="CB878" t="n">
        <v>1338.824</v>
      </c>
      <c r="CC878" t="n">
        <v>495.144</v>
      </c>
      <c r="CD878" t="n">
        <v>80.17100000000001</v>
      </c>
      <c r="CE878" t="n">
        <v>15.662</v>
      </c>
      <c r="CF878" t="n">
        <v>633.671</v>
      </c>
      <c r="CG878" t="n">
        <v>102.3</v>
      </c>
      <c r="CH878" t="n">
        <v>80.997</v>
      </c>
      <c r="CI878" t="n">
        <v>72.943</v>
      </c>
      <c r="CJ878" t="n">
        <v>17.609</v>
      </c>
      <c r="CK878" t="n">
        <v>0</v>
      </c>
      <c r="CL878" t="n">
        <v>7.984</v>
      </c>
      <c r="CM878" t="n">
        <v>0</v>
      </c>
      <c r="CN878" t="n">
        <v>0</v>
      </c>
      <c r="CO878" t="n">
        <v>30.726</v>
      </c>
      <c r="CP878" t="n">
        <v>8.887</v>
      </c>
      <c r="CQ878" t="n">
        <v>0</v>
      </c>
      <c r="CR878" t="n">
        <v>0</v>
      </c>
      <c r="CS878" t="n">
        <v>35.482</v>
      </c>
      <c r="CT878" t="n">
        <v>675.633</v>
      </c>
      <c r="CU878" t="n">
        <v>1556.809</v>
      </c>
      <c r="CV878" t="n">
        <v>667.58</v>
      </c>
      <c r="CW878" t="n">
        <v>600.198</v>
      </c>
      <c r="CX878" t="n">
        <v>556.7809999999999</v>
      </c>
      <c r="CY878" t="n">
        <v>385.694</v>
      </c>
      <c r="CZ878" t="n">
        <v>15.513</v>
      </c>
      <c r="DA878" t="n">
        <v>648.304</v>
      </c>
      <c r="DB878" t="n">
        <v>473.582</v>
      </c>
      <c r="DC878" t="n">
        <v>0</v>
      </c>
      <c r="DD878" t="n">
        <v>169.735</v>
      </c>
      <c r="DE878" t="n">
        <v>230.331</v>
      </c>
      <c r="DF878" t="n">
        <v>225.375</v>
      </c>
      <c r="DG878" t="n">
        <v>61.779</v>
      </c>
      <c r="DH878" t="n">
        <v>91.988</v>
      </c>
      <c r="DI878" t="n">
        <v>223.446</v>
      </c>
      <c r="DJ878" t="n">
        <v>73.661</v>
      </c>
      <c r="DK878" t="n">
        <v>8.67</v>
      </c>
      <c r="DL878" t="n">
        <v>44.514</v>
      </c>
      <c r="DM878" t="n">
        <v>0</v>
      </c>
      <c r="DN878" t="n">
        <v>115.906</v>
      </c>
      <c r="DO878" t="n">
        <v>0</v>
      </c>
      <c r="DP878" t="n">
        <v>0</v>
      </c>
      <c r="DQ878" t="n">
        <v>249.183</v>
      </c>
      <c r="DR878" t="n">
        <v>0</v>
      </c>
      <c r="DS878" t="n">
        <v>103.18</v>
      </c>
      <c r="DT878" t="n">
        <v>48.113</v>
      </c>
      <c r="DU878" t="n">
        <v>257.474</v>
      </c>
      <c r="DV878" t="n">
        <v>8.423</v>
      </c>
      <c r="DW878" t="n">
        <v>59.948</v>
      </c>
      <c r="DX878" t="n">
        <v>33.18</v>
      </c>
      <c r="DY878" t="n">
        <v>0</v>
      </c>
      <c r="DZ878" t="n">
        <v>33.364</v>
      </c>
      <c r="EA878" t="n">
        <v>374.287</v>
      </c>
      <c r="EB878" t="n">
        <v>506.765</v>
      </c>
      <c r="EC878" t="n">
        <v>570.1660000000001</v>
      </c>
      <c r="ED878" t="n">
        <v>472.852</v>
      </c>
      <c r="EE878" t="n">
        <v>2135.094</v>
      </c>
      <c r="EF878" t="n">
        <v>0.211</v>
      </c>
      <c r="EG878" t="n">
        <v>686.33</v>
      </c>
      <c r="EH878" t="n">
        <v>1481.709</v>
      </c>
      <c r="EI878" t="n">
        <v>404.47</v>
      </c>
      <c r="EJ878" t="n">
        <v>513.276</v>
      </c>
      <c r="EK878" t="n">
        <v>0</v>
      </c>
      <c r="EL878" t="n">
        <v>383.97</v>
      </c>
    </row>
    <row r="879">
      <c r="A879" s="4" t="n">
        <v>45350</v>
      </c>
      <c r="B879" t="n">
        <v>352.01</v>
      </c>
      <c r="C879" t="n">
        <v>332.734</v>
      </c>
      <c r="D879" t="n">
        <v>281.099</v>
      </c>
      <c r="E879" t="n">
        <v>0.364</v>
      </c>
      <c r="F879" t="n">
        <v>386.995</v>
      </c>
      <c r="G879" t="n">
        <v>763.087</v>
      </c>
      <c r="H879" t="n">
        <v>234.408</v>
      </c>
      <c r="I879" t="n">
        <v>807.867</v>
      </c>
      <c r="J879" t="n">
        <v>527.232</v>
      </c>
      <c r="K879" t="n">
        <v>0</v>
      </c>
      <c r="L879" t="n">
        <v>71.258</v>
      </c>
      <c r="M879" t="n">
        <v>449.078</v>
      </c>
      <c r="N879" t="n">
        <v>81.595</v>
      </c>
      <c r="O879" t="n">
        <v>504.386</v>
      </c>
      <c r="P879" t="n">
        <v>0</v>
      </c>
      <c r="Q879" t="n">
        <v>15.562</v>
      </c>
      <c r="S879" t="n">
        <v>0</v>
      </c>
      <c r="U879" t="n">
        <v>125.42</v>
      </c>
      <c r="V879" t="n">
        <v>0</v>
      </c>
      <c r="W879" t="n">
        <v>160.184</v>
      </c>
      <c r="X879" t="n">
        <v>345.591</v>
      </c>
      <c r="Y879" t="n">
        <v>574.3680000000001</v>
      </c>
      <c r="Z879" t="n">
        <v>2443.979</v>
      </c>
      <c r="AA879" t="n">
        <v>72.852</v>
      </c>
      <c r="AB879" t="n">
        <v>109.03</v>
      </c>
      <c r="AC879" t="n">
        <v>18.056</v>
      </c>
      <c r="AD879" t="n">
        <v>1320.287</v>
      </c>
      <c r="AE879" t="n">
        <v>177.362</v>
      </c>
      <c r="AF879" t="n">
        <v>225.11</v>
      </c>
      <c r="AG879" t="n">
        <v>11.582</v>
      </c>
      <c r="AH879" t="n">
        <v>0</v>
      </c>
      <c r="AI879" t="n">
        <v>12.64</v>
      </c>
      <c r="AJ879" t="n">
        <v>0</v>
      </c>
      <c r="AK879" t="n">
        <v>12.645</v>
      </c>
      <c r="AL879" t="n">
        <v>694.0599999999999</v>
      </c>
      <c r="AM879" t="n">
        <v>415.205</v>
      </c>
      <c r="AN879" t="n">
        <v>1224.761</v>
      </c>
      <c r="AO879" t="n">
        <v>1.377</v>
      </c>
      <c r="AP879" t="n">
        <v>0</v>
      </c>
      <c r="AQ879" t="n">
        <v>17.854</v>
      </c>
      <c r="AR879" t="n">
        <v>0</v>
      </c>
      <c r="AS879" t="n">
        <v>0</v>
      </c>
      <c r="AT879" t="n">
        <v>49.007</v>
      </c>
      <c r="AU879" t="n">
        <v>1111.344</v>
      </c>
      <c r="AV879" t="n">
        <v>664.889</v>
      </c>
      <c r="AW879" t="n">
        <v>600.321</v>
      </c>
      <c r="AX879" t="n">
        <v>468.676</v>
      </c>
      <c r="AY879" t="n">
        <v>580.4160000000001</v>
      </c>
      <c r="BA879" t="n">
        <v>0.418</v>
      </c>
      <c r="BB879" t="n">
        <v>1020.273</v>
      </c>
      <c r="BC879" t="n">
        <v>41.63</v>
      </c>
      <c r="BD879" t="n">
        <v>0</v>
      </c>
      <c r="BE879" t="n">
        <v>145.718</v>
      </c>
      <c r="BF879" t="n">
        <v>82.339</v>
      </c>
      <c r="BG879" t="n">
        <v>68.751</v>
      </c>
      <c r="BH879" t="n">
        <v>32.965</v>
      </c>
      <c r="BI879" t="n">
        <v>78.82899999999999</v>
      </c>
      <c r="BJ879" t="n">
        <v>0</v>
      </c>
      <c r="BK879" t="n">
        <v>78.749</v>
      </c>
      <c r="BL879" t="n">
        <v>16.332</v>
      </c>
      <c r="BM879" t="n">
        <v>0</v>
      </c>
      <c r="BN879" t="n">
        <v>14.522</v>
      </c>
      <c r="BO879" t="n">
        <v>209.502</v>
      </c>
      <c r="BP879" t="n">
        <v>82.42400000000001</v>
      </c>
      <c r="BQ879" t="n">
        <v>82.319</v>
      </c>
      <c r="BR879" t="n">
        <v>248.38</v>
      </c>
      <c r="BS879" t="n">
        <v>80.289</v>
      </c>
      <c r="BT879" t="n">
        <v>0</v>
      </c>
      <c r="BU879" t="n">
        <v>76.949</v>
      </c>
      <c r="BV879" t="n">
        <v>7.788</v>
      </c>
      <c r="BW879" t="n">
        <v>0.607</v>
      </c>
      <c r="BX879" t="n">
        <v>29.396</v>
      </c>
      <c r="BY879" t="n">
        <v>1274.396</v>
      </c>
      <c r="BZ879" t="n">
        <v>6.903</v>
      </c>
      <c r="CA879" t="n">
        <v>1026.393</v>
      </c>
      <c r="CB879" t="n">
        <v>1221.201</v>
      </c>
      <c r="CC879" t="n">
        <v>495.326</v>
      </c>
      <c r="CD879" t="n">
        <v>80.33199999999999</v>
      </c>
      <c r="CE879" t="n">
        <v>15.565</v>
      </c>
      <c r="CF879" t="n">
        <v>624.475</v>
      </c>
      <c r="CG879" t="n">
        <v>83.364</v>
      </c>
      <c r="CH879" t="n">
        <v>58.755</v>
      </c>
      <c r="CI879" t="n">
        <v>72.85299999999999</v>
      </c>
      <c r="CJ879" t="n">
        <v>18.985</v>
      </c>
      <c r="CK879" t="n">
        <v>0</v>
      </c>
      <c r="CL879" t="n">
        <v>8.609</v>
      </c>
      <c r="CM879" t="n">
        <v>0</v>
      </c>
      <c r="CN879" t="n">
        <v>0</v>
      </c>
      <c r="CO879" t="n">
        <v>34.383</v>
      </c>
      <c r="CP879" t="n">
        <v>6.797</v>
      </c>
      <c r="CQ879" t="n">
        <v>0</v>
      </c>
      <c r="CR879" t="n">
        <v>0</v>
      </c>
      <c r="CS879" t="n">
        <v>40.142</v>
      </c>
      <c r="CT879" t="n">
        <v>658.519</v>
      </c>
      <c r="CU879" t="n">
        <v>1432.223</v>
      </c>
      <c r="CV879" t="n">
        <v>553.702</v>
      </c>
      <c r="CW879" t="n">
        <v>840.849</v>
      </c>
      <c r="CX879" t="n">
        <v>554.596</v>
      </c>
      <c r="CY879" t="n">
        <v>294.776</v>
      </c>
      <c r="CZ879" t="n">
        <v>27.276</v>
      </c>
      <c r="DA879" t="n">
        <v>412.424</v>
      </c>
      <c r="DB879" t="n">
        <v>493.54</v>
      </c>
      <c r="DC879" t="n">
        <v>0</v>
      </c>
      <c r="DD879" t="n">
        <v>177.607</v>
      </c>
      <c r="DE879" t="n">
        <v>210.642</v>
      </c>
      <c r="DF879" t="n">
        <v>225.267</v>
      </c>
      <c r="DG879" t="n">
        <v>62.286</v>
      </c>
      <c r="DH879" t="n">
        <v>73.866</v>
      </c>
      <c r="DI879" t="n">
        <v>217.331</v>
      </c>
      <c r="DJ879" t="n">
        <v>72.892</v>
      </c>
      <c r="DK879" t="n">
        <v>0</v>
      </c>
      <c r="DL879" t="n">
        <v>57.331</v>
      </c>
      <c r="DM879" t="n">
        <v>0</v>
      </c>
      <c r="DN879" t="n">
        <v>140.737</v>
      </c>
      <c r="DO879" t="n">
        <v>9.581</v>
      </c>
      <c r="DP879" t="n">
        <v>0.08599999999999999</v>
      </c>
      <c r="DQ879" t="n">
        <v>256.275</v>
      </c>
      <c r="DR879" t="n">
        <v>3.472</v>
      </c>
      <c r="DS879" t="n">
        <v>103.548</v>
      </c>
      <c r="DT879" t="n">
        <v>42.077</v>
      </c>
      <c r="DU879" t="n">
        <v>259.332</v>
      </c>
      <c r="DV879" t="n">
        <v>1.511</v>
      </c>
      <c r="DW879" t="n">
        <v>59.065</v>
      </c>
      <c r="DX879" t="n">
        <v>31.259</v>
      </c>
      <c r="DY879" t="n">
        <v>0</v>
      </c>
      <c r="DZ879" t="n">
        <v>32.897</v>
      </c>
      <c r="EA879" t="n">
        <v>380.925</v>
      </c>
      <c r="EB879" t="n">
        <v>507.619</v>
      </c>
      <c r="EC879" t="n">
        <v>568.787</v>
      </c>
      <c r="ED879" t="n">
        <v>476.177</v>
      </c>
      <c r="EE879" t="n">
        <v>1898.738</v>
      </c>
      <c r="EF879" t="n">
        <v>0.172</v>
      </c>
      <c r="EG879" t="n">
        <v>512.394</v>
      </c>
      <c r="EH879" t="n">
        <v>1470.945</v>
      </c>
      <c r="EI879" t="n">
        <v>304.764</v>
      </c>
      <c r="EJ879" t="n">
        <v>491.978</v>
      </c>
      <c r="EK879" t="n">
        <v>0</v>
      </c>
      <c r="EL879" t="n">
        <v>199.923</v>
      </c>
    </row>
    <row r="880">
      <c r="A880" s="4" t="n">
        <v>45351</v>
      </c>
      <c r="B880" t="n">
        <v>352.758</v>
      </c>
      <c r="C880" t="n">
        <v>354.758</v>
      </c>
      <c r="D880" t="n">
        <v>300.516</v>
      </c>
      <c r="E880" t="n">
        <v>7.115</v>
      </c>
      <c r="F880" t="n">
        <v>367.731</v>
      </c>
      <c r="G880" t="n">
        <v>796.3049999999999</v>
      </c>
      <c r="H880" t="n">
        <v>184.125</v>
      </c>
      <c r="I880" t="n">
        <v>812.691</v>
      </c>
      <c r="J880" t="n">
        <v>529.417</v>
      </c>
      <c r="K880" t="n">
        <v>0</v>
      </c>
      <c r="L880" t="n">
        <v>35.136</v>
      </c>
      <c r="M880" t="n">
        <v>420.05</v>
      </c>
      <c r="N880" t="n">
        <v>82.73999999999999</v>
      </c>
      <c r="O880" t="n">
        <v>488.007</v>
      </c>
      <c r="P880" t="n">
        <v>0</v>
      </c>
      <c r="Q880" t="n">
        <v>15.602</v>
      </c>
      <c r="S880" t="n">
        <v>0</v>
      </c>
      <c r="U880" t="n">
        <v>153.349</v>
      </c>
      <c r="V880" t="n">
        <v>0</v>
      </c>
      <c r="W880" t="n">
        <v>126.385</v>
      </c>
      <c r="X880" t="n">
        <v>181.99</v>
      </c>
      <c r="Y880" t="n">
        <v>479.026</v>
      </c>
      <c r="Z880" t="n">
        <v>2248.87</v>
      </c>
      <c r="AA880" t="n">
        <v>98.05500000000001</v>
      </c>
      <c r="AB880" t="n">
        <v>116.472</v>
      </c>
      <c r="AC880" t="n">
        <v>33.227</v>
      </c>
      <c r="AD880" t="n">
        <v>894.729</v>
      </c>
      <c r="AE880" t="n">
        <v>170.173</v>
      </c>
      <c r="AF880" t="n">
        <v>230.745</v>
      </c>
      <c r="AG880" t="n">
        <v>0</v>
      </c>
      <c r="AH880" t="n">
        <v>0</v>
      </c>
      <c r="AI880" t="n">
        <v>12.779</v>
      </c>
      <c r="AJ880" t="n">
        <v>0</v>
      </c>
      <c r="AK880" t="n">
        <v>67.111</v>
      </c>
      <c r="AL880" t="n">
        <v>658.252</v>
      </c>
      <c r="AM880" t="n">
        <v>355.91</v>
      </c>
      <c r="AN880" t="n">
        <v>1276.23</v>
      </c>
      <c r="AO880" t="n">
        <v>1.158</v>
      </c>
      <c r="AP880" t="n">
        <v>0</v>
      </c>
      <c r="AQ880" t="n">
        <v>2.013</v>
      </c>
      <c r="AR880" t="n">
        <v>0</v>
      </c>
      <c r="AS880" t="n">
        <v>0</v>
      </c>
      <c r="AT880" t="n">
        <v>47.453</v>
      </c>
      <c r="AU880" t="n">
        <v>1044.144</v>
      </c>
      <c r="AV880" t="n">
        <v>653.203</v>
      </c>
      <c r="AW880" t="n">
        <v>453.552</v>
      </c>
      <c r="AX880" t="n">
        <v>553.772</v>
      </c>
      <c r="AY880" t="n">
        <v>579.991</v>
      </c>
      <c r="BA880" t="n">
        <v>65.072</v>
      </c>
      <c r="BB880" t="n">
        <v>792.3339999999999</v>
      </c>
      <c r="BC880" t="n">
        <v>40.647</v>
      </c>
      <c r="BD880" t="n">
        <v>0</v>
      </c>
      <c r="BE880" t="n">
        <v>100.735</v>
      </c>
      <c r="BF880" t="n">
        <v>51.455</v>
      </c>
      <c r="BG880" t="n">
        <v>60.236</v>
      </c>
      <c r="BH880" t="n">
        <v>32.263</v>
      </c>
      <c r="BI880" t="n">
        <v>78.274</v>
      </c>
      <c r="BJ880" t="n">
        <v>0</v>
      </c>
      <c r="BK880" t="n">
        <v>78.735</v>
      </c>
      <c r="BL880" t="n">
        <v>16.178</v>
      </c>
      <c r="BM880" t="n">
        <v>0</v>
      </c>
      <c r="BN880" t="n">
        <v>13.154</v>
      </c>
      <c r="BO880" t="n">
        <v>213.603</v>
      </c>
      <c r="BP880" t="n">
        <v>98.708</v>
      </c>
      <c r="BQ880" t="n">
        <v>67.73399999999999</v>
      </c>
      <c r="BR880" t="n">
        <v>246.109</v>
      </c>
      <c r="BS880" t="n">
        <v>81.37</v>
      </c>
      <c r="BT880" t="n">
        <v>0</v>
      </c>
      <c r="BU880" t="n">
        <v>90.05200000000001</v>
      </c>
      <c r="BV880" t="n">
        <v>8.068</v>
      </c>
      <c r="BW880" t="n">
        <v>0.753</v>
      </c>
      <c r="BX880" t="n">
        <v>30.36</v>
      </c>
      <c r="BY880" t="n">
        <v>1197.922</v>
      </c>
      <c r="BZ880" t="n">
        <v>6.874</v>
      </c>
      <c r="CA880" t="n">
        <v>1136.176</v>
      </c>
      <c r="CB880" t="n">
        <v>1386.826</v>
      </c>
      <c r="CC880" t="n">
        <v>518.09</v>
      </c>
      <c r="CD880" t="n">
        <v>79.59099999999999</v>
      </c>
      <c r="CE880" t="n">
        <v>25.941</v>
      </c>
      <c r="CF880" t="n">
        <v>457.246</v>
      </c>
      <c r="CG880" t="n">
        <v>94.102</v>
      </c>
      <c r="CH880" t="n">
        <v>68.31999999999999</v>
      </c>
      <c r="CI880" t="n">
        <v>65.248</v>
      </c>
      <c r="CJ880" t="n">
        <v>17.64</v>
      </c>
      <c r="CK880" t="n">
        <v>0</v>
      </c>
      <c r="CL880" t="n">
        <v>8.462</v>
      </c>
      <c r="CM880" t="n">
        <v>0</v>
      </c>
      <c r="CN880" t="n">
        <v>0</v>
      </c>
      <c r="CO880" t="n">
        <v>35.439</v>
      </c>
      <c r="CP880" t="n">
        <v>4.598</v>
      </c>
      <c r="CQ880" t="n">
        <v>0</v>
      </c>
      <c r="CR880" t="n">
        <v>0</v>
      </c>
      <c r="CS880" t="n">
        <v>43.675</v>
      </c>
      <c r="CT880" t="n">
        <v>617.72</v>
      </c>
      <c r="CU880" t="n">
        <v>1488.263</v>
      </c>
      <c r="CV880" t="n">
        <v>384.597</v>
      </c>
      <c r="CW880" t="n">
        <v>656.16</v>
      </c>
      <c r="CX880" t="n">
        <v>558.511</v>
      </c>
      <c r="CY880" t="n">
        <v>413.569</v>
      </c>
      <c r="CZ880" t="n">
        <v>56.305</v>
      </c>
      <c r="DA880" t="n">
        <v>236.97</v>
      </c>
      <c r="DB880" t="n">
        <v>486.362</v>
      </c>
      <c r="DC880" t="n">
        <v>0</v>
      </c>
      <c r="DD880" t="n">
        <v>170.904</v>
      </c>
      <c r="DE880" t="n">
        <v>221.516</v>
      </c>
      <c r="DF880" t="n">
        <v>217.295</v>
      </c>
      <c r="DG880" t="n">
        <v>63.137</v>
      </c>
      <c r="DH880" t="n">
        <v>70.79600000000001</v>
      </c>
      <c r="DI880" t="n">
        <v>218.571</v>
      </c>
      <c r="DJ880" t="n">
        <v>71.74299999999999</v>
      </c>
      <c r="DK880" t="n">
        <v>35.429</v>
      </c>
      <c r="DL880" t="n">
        <v>35.772</v>
      </c>
      <c r="DM880" t="n">
        <v>0</v>
      </c>
      <c r="DN880" t="n">
        <v>176.158</v>
      </c>
      <c r="DO880" t="n">
        <v>22.095</v>
      </c>
      <c r="DP880" t="n">
        <v>0</v>
      </c>
      <c r="DQ880" t="n">
        <v>276.461</v>
      </c>
      <c r="DR880" t="n">
        <v>0</v>
      </c>
      <c r="DS880" t="n">
        <v>103.411</v>
      </c>
      <c r="DT880" t="n">
        <v>47.089</v>
      </c>
      <c r="DU880" t="n">
        <v>256.083</v>
      </c>
      <c r="DV880" t="n">
        <v>5.106</v>
      </c>
      <c r="DW880" t="n">
        <v>65.91500000000001</v>
      </c>
      <c r="DX880" t="n">
        <v>31.473</v>
      </c>
      <c r="DY880" t="n">
        <v>0</v>
      </c>
      <c r="DZ880" t="n">
        <v>29.9</v>
      </c>
      <c r="EA880" t="n">
        <v>424.18</v>
      </c>
      <c r="EB880" t="n">
        <v>549.797</v>
      </c>
      <c r="EC880" t="n">
        <v>600.072</v>
      </c>
      <c r="ED880" t="n">
        <v>467.839</v>
      </c>
      <c r="EE880" t="n">
        <v>1821.883</v>
      </c>
      <c r="EF880" t="n">
        <v>0.148</v>
      </c>
      <c r="EG880" t="n">
        <v>503.015</v>
      </c>
      <c r="EH880" t="n">
        <v>1429.287</v>
      </c>
      <c r="EI880" t="n">
        <v>284.474</v>
      </c>
      <c r="EJ880" t="n">
        <v>500.085</v>
      </c>
      <c r="EK880" t="n">
        <v>0.001</v>
      </c>
      <c r="EL880" t="n">
        <v>189.778</v>
      </c>
    </row>
    <row r="881">
      <c r="A881" s="4" t="n">
        <v>45352</v>
      </c>
      <c r="B881" t="n">
        <v>352.784</v>
      </c>
      <c r="C881" t="n">
        <v>355.828</v>
      </c>
      <c r="D881" t="n">
        <v>209.455</v>
      </c>
      <c r="E881" t="n">
        <v>8.186999999999999</v>
      </c>
      <c r="F881" t="n">
        <v>355.779</v>
      </c>
      <c r="G881" t="n">
        <v>724.894</v>
      </c>
      <c r="H881" t="n">
        <v>190.578</v>
      </c>
      <c r="I881" t="n">
        <v>862.2089999999999</v>
      </c>
      <c r="J881" t="n">
        <v>418.451</v>
      </c>
      <c r="K881" t="n">
        <v>0</v>
      </c>
      <c r="L881" t="n">
        <v>23.429</v>
      </c>
      <c r="M881" t="n">
        <v>430.55</v>
      </c>
      <c r="N881" t="n">
        <v>82.087</v>
      </c>
      <c r="O881" t="n">
        <v>501.811</v>
      </c>
      <c r="P881" t="n">
        <v>0</v>
      </c>
      <c r="Q881" t="n">
        <v>15.508</v>
      </c>
      <c r="S881" t="n">
        <v>0</v>
      </c>
      <c r="U881" t="n">
        <v>107.995</v>
      </c>
      <c r="V881" t="n">
        <v>0</v>
      </c>
      <c r="W881" t="n">
        <v>164.879</v>
      </c>
      <c r="X881" t="n">
        <v>195.427</v>
      </c>
      <c r="Y881" t="n">
        <v>458.278</v>
      </c>
      <c r="Z881" t="n">
        <v>2137.789</v>
      </c>
      <c r="AA881" t="n">
        <v>97.292</v>
      </c>
      <c r="AB881" t="n">
        <v>109.045</v>
      </c>
      <c r="AC881" t="n">
        <v>39.135</v>
      </c>
      <c r="AD881" t="n">
        <v>573.546</v>
      </c>
      <c r="AE881" t="n">
        <v>169.532</v>
      </c>
      <c r="AF881" t="n">
        <v>200.564</v>
      </c>
      <c r="AG881" t="n">
        <v>0</v>
      </c>
      <c r="AH881" t="n">
        <v>0</v>
      </c>
      <c r="AI881" t="n">
        <v>13.002</v>
      </c>
      <c r="AJ881" t="n">
        <v>0</v>
      </c>
      <c r="AK881" t="n">
        <v>23.306</v>
      </c>
      <c r="AL881" t="n">
        <v>638.03</v>
      </c>
      <c r="AM881" t="n">
        <v>259.699</v>
      </c>
      <c r="AN881" t="n">
        <v>1229.295</v>
      </c>
      <c r="AO881" t="n">
        <v>1.044</v>
      </c>
      <c r="AP881" t="n">
        <v>0</v>
      </c>
      <c r="AQ881" t="n">
        <v>2.019</v>
      </c>
      <c r="AR881" t="n">
        <v>0</v>
      </c>
      <c r="AS881" t="n">
        <v>0</v>
      </c>
      <c r="AT881" t="n">
        <v>45.522</v>
      </c>
      <c r="AU881" t="n">
        <v>1060.76</v>
      </c>
      <c r="AV881" t="n">
        <v>573.204</v>
      </c>
      <c r="AW881" t="n">
        <v>425.273</v>
      </c>
      <c r="AX881" t="n">
        <v>502.762</v>
      </c>
      <c r="AY881" t="n">
        <v>680.558</v>
      </c>
      <c r="BA881" t="n">
        <v>44.292</v>
      </c>
      <c r="BB881" t="n">
        <v>596.998</v>
      </c>
      <c r="BC881" t="n">
        <v>49.421</v>
      </c>
      <c r="BD881" t="n">
        <v>0</v>
      </c>
      <c r="BE881" t="n">
        <v>138.853</v>
      </c>
      <c r="BF881" t="n">
        <v>58.561</v>
      </c>
      <c r="BG881" t="n">
        <v>86.416</v>
      </c>
      <c r="BH881" t="n">
        <v>32.551</v>
      </c>
      <c r="BI881" t="n">
        <v>75.961</v>
      </c>
      <c r="BJ881" t="n">
        <v>0</v>
      </c>
      <c r="BK881" t="n">
        <v>80.575</v>
      </c>
      <c r="BL881" t="n">
        <v>15.73</v>
      </c>
      <c r="BM881" t="n">
        <v>0</v>
      </c>
      <c r="BN881" t="n">
        <v>11.83</v>
      </c>
      <c r="BO881" t="n">
        <v>216.879</v>
      </c>
      <c r="BP881" t="n">
        <v>108.326</v>
      </c>
      <c r="BQ881" t="n">
        <v>65.974</v>
      </c>
      <c r="BR881" t="n">
        <v>273.983</v>
      </c>
      <c r="BS881" t="n">
        <v>81.65600000000001</v>
      </c>
      <c r="BT881" t="n">
        <v>0</v>
      </c>
      <c r="BU881" t="n">
        <v>77.297</v>
      </c>
      <c r="BV881" t="n">
        <v>8.319000000000001</v>
      </c>
      <c r="BW881" t="n">
        <v>0.747</v>
      </c>
      <c r="BX881" t="n">
        <v>30.329</v>
      </c>
      <c r="BY881" t="n">
        <v>1205.978</v>
      </c>
      <c r="BZ881" t="n">
        <v>7.204</v>
      </c>
      <c r="CA881" t="n">
        <v>1028.875</v>
      </c>
      <c r="CB881" t="n">
        <v>1428.286</v>
      </c>
      <c r="CC881" t="n">
        <v>524.49</v>
      </c>
      <c r="CD881" t="n">
        <v>80.283</v>
      </c>
      <c r="CE881" t="n">
        <v>52.135</v>
      </c>
      <c r="CF881" t="n">
        <v>293.754</v>
      </c>
      <c r="CG881" t="n">
        <v>103.392</v>
      </c>
      <c r="CH881" t="n">
        <v>87.23999999999999</v>
      </c>
      <c r="CI881" t="n">
        <v>67.268</v>
      </c>
      <c r="CJ881" t="n">
        <v>16.929</v>
      </c>
      <c r="CK881" t="n">
        <v>0</v>
      </c>
      <c r="CL881" t="n">
        <v>8.449</v>
      </c>
      <c r="CM881" t="n">
        <v>0</v>
      </c>
      <c r="CN881" t="n">
        <v>0</v>
      </c>
      <c r="CO881" t="n">
        <v>29.887</v>
      </c>
      <c r="CP881" t="n">
        <v>7.388</v>
      </c>
      <c r="CQ881" t="n">
        <v>0</v>
      </c>
      <c r="CR881" t="n">
        <v>0</v>
      </c>
      <c r="CS881" t="n">
        <v>36.322</v>
      </c>
      <c r="CT881" t="n">
        <v>560.395</v>
      </c>
      <c r="CU881" t="n">
        <v>1390.057</v>
      </c>
      <c r="CV881" t="n">
        <v>402.885</v>
      </c>
      <c r="CW881" t="n">
        <v>612.876</v>
      </c>
      <c r="CX881" t="n">
        <v>560.429</v>
      </c>
      <c r="CY881" t="n">
        <v>302.704</v>
      </c>
      <c r="CZ881" t="n">
        <v>23.495</v>
      </c>
      <c r="DA881" t="n">
        <v>225.886</v>
      </c>
      <c r="DB881" t="n">
        <v>462.193</v>
      </c>
      <c r="DC881" t="n">
        <v>0</v>
      </c>
      <c r="DD881" t="n">
        <v>166.363</v>
      </c>
      <c r="DE881" t="n">
        <v>201.891</v>
      </c>
      <c r="DF881" t="n">
        <v>188.691</v>
      </c>
      <c r="DG881" t="n">
        <v>62.399</v>
      </c>
      <c r="DH881" t="n">
        <v>52.119</v>
      </c>
      <c r="DI881" t="n">
        <v>211.59</v>
      </c>
      <c r="DJ881" t="n">
        <v>70.18600000000001</v>
      </c>
      <c r="DK881" t="n">
        <v>20.051</v>
      </c>
      <c r="DL881" t="n">
        <v>35.794</v>
      </c>
      <c r="DM881" t="n">
        <v>0</v>
      </c>
      <c r="DN881" t="n">
        <v>173.865</v>
      </c>
      <c r="DO881" t="n">
        <v>25.004</v>
      </c>
      <c r="DP881" t="n">
        <v>0</v>
      </c>
      <c r="DQ881" t="n">
        <v>269.943</v>
      </c>
      <c r="DR881" t="n">
        <v>7.999</v>
      </c>
      <c r="DS881" t="n">
        <v>96.705</v>
      </c>
      <c r="DT881" t="n">
        <v>46.873</v>
      </c>
      <c r="DU881" t="n">
        <v>259.695</v>
      </c>
      <c r="DV881" t="n">
        <v>0</v>
      </c>
      <c r="DW881" t="n">
        <v>78.59</v>
      </c>
      <c r="DX881" t="n">
        <v>31.448</v>
      </c>
      <c r="DY881" t="n">
        <v>0</v>
      </c>
      <c r="DZ881" t="n">
        <v>30.993</v>
      </c>
      <c r="EA881" t="n">
        <v>353.11</v>
      </c>
      <c r="EB881" t="n">
        <v>472.861</v>
      </c>
      <c r="EC881" t="n">
        <v>525.303</v>
      </c>
      <c r="ED881" t="n">
        <v>514.04</v>
      </c>
      <c r="EE881" t="n">
        <v>2137.792</v>
      </c>
      <c r="EF881" t="n">
        <v>0.077</v>
      </c>
      <c r="EG881" t="n">
        <v>428.973</v>
      </c>
      <c r="EH881" t="n">
        <v>1408.969</v>
      </c>
      <c r="EI881" t="n">
        <v>331.315</v>
      </c>
      <c r="EJ881" t="n">
        <v>496.437</v>
      </c>
      <c r="EK881" t="n">
        <v>0</v>
      </c>
      <c r="EL881" t="n">
        <v>314.096</v>
      </c>
    </row>
    <row r="882">
      <c r="A882" s="4" t="n">
        <v>45353</v>
      </c>
      <c r="B882" t="n">
        <v>352.779</v>
      </c>
      <c r="C882" t="n">
        <v>355.823</v>
      </c>
      <c r="D882" t="n">
        <v>112.013</v>
      </c>
      <c r="E882" t="n">
        <v>14.243</v>
      </c>
      <c r="F882" t="n">
        <v>299.798</v>
      </c>
      <c r="G882" t="n">
        <v>728.931</v>
      </c>
      <c r="H882" t="n">
        <v>181.324</v>
      </c>
      <c r="I882" t="n">
        <v>824.489</v>
      </c>
      <c r="J882" t="n">
        <v>401.268</v>
      </c>
      <c r="K882" t="n">
        <v>0</v>
      </c>
      <c r="L882" t="n">
        <v>15.554</v>
      </c>
      <c r="M882" t="n">
        <v>421.967</v>
      </c>
      <c r="N882" t="n">
        <v>76.789</v>
      </c>
      <c r="O882" t="n">
        <v>489.457</v>
      </c>
      <c r="P882" t="n">
        <v>0</v>
      </c>
      <c r="Q882" t="n">
        <v>15.563</v>
      </c>
      <c r="S882" t="n">
        <v>0</v>
      </c>
      <c r="U882" t="n">
        <v>250.083</v>
      </c>
      <c r="V882" t="n">
        <v>0</v>
      </c>
      <c r="W882" t="n">
        <v>89.736</v>
      </c>
      <c r="X882" t="n">
        <v>229.792</v>
      </c>
      <c r="Y882" t="n">
        <v>422.839</v>
      </c>
      <c r="Z882" t="n">
        <v>2261.938</v>
      </c>
      <c r="AA882" t="n">
        <v>92.16800000000001</v>
      </c>
      <c r="AB882" t="n">
        <v>114.728</v>
      </c>
      <c r="AC882" t="n">
        <v>193.44</v>
      </c>
      <c r="AD882" t="n">
        <v>384.865</v>
      </c>
      <c r="AE882" t="n">
        <v>134.356</v>
      </c>
      <c r="AF882" t="n">
        <v>117.869</v>
      </c>
      <c r="AG882" t="n">
        <v>0</v>
      </c>
      <c r="AH882" t="n">
        <v>0</v>
      </c>
      <c r="AI882" t="n">
        <v>12.097</v>
      </c>
      <c r="AJ882" t="n">
        <v>0</v>
      </c>
      <c r="AK882" t="n">
        <v>59.501</v>
      </c>
      <c r="AL882" t="n">
        <v>601.147</v>
      </c>
      <c r="AM882" t="n">
        <v>253.008</v>
      </c>
      <c r="AN882" t="n">
        <v>1253.409</v>
      </c>
      <c r="AO882" t="n">
        <v>1.017</v>
      </c>
      <c r="AP882" t="n">
        <v>0</v>
      </c>
      <c r="AQ882" t="n">
        <v>2.011</v>
      </c>
      <c r="AR882" t="n">
        <v>0</v>
      </c>
      <c r="AS882" t="n">
        <v>0</v>
      </c>
      <c r="AT882" t="n">
        <v>41.108</v>
      </c>
      <c r="AU882" t="n">
        <v>963.08</v>
      </c>
      <c r="AV882" t="n">
        <v>525.571</v>
      </c>
      <c r="AW882" t="n">
        <v>417.569</v>
      </c>
      <c r="AX882" t="n">
        <v>592.066</v>
      </c>
      <c r="AY882" t="n">
        <v>677.059</v>
      </c>
      <c r="BA882" t="n">
        <v>89.932</v>
      </c>
      <c r="BB882" t="n">
        <v>316.443</v>
      </c>
      <c r="BC882" t="n">
        <v>40.536</v>
      </c>
      <c r="BD882" t="n">
        <v>0</v>
      </c>
      <c r="BE882" t="n">
        <v>107.251</v>
      </c>
      <c r="BF882" t="n">
        <v>55.39</v>
      </c>
      <c r="BG882" t="n">
        <v>64.67700000000001</v>
      </c>
      <c r="BH882" t="n">
        <v>38.218</v>
      </c>
      <c r="BI882" t="n">
        <v>67.285</v>
      </c>
      <c r="BJ882" t="n">
        <v>0</v>
      </c>
      <c r="BK882" t="n">
        <v>85.47</v>
      </c>
      <c r="BL882" t="n">
        <v>15.623</v>
      </c>
      <c r="BM882" t="n">
        <v>0</v>
      </c>
      <c r="BN882" t="n">
        <v>5.111</v>
      </c>
      <c r="BO882" t="n">
        <v>221.734</v>
      </c>
      <c r="BP882" t="n">
        <v>121.092</v>
      </c>
      <c r="BQ882" t="n">
        <v>54.563</v>
      </c>
      <c r="BR882" t="n">
        <v>279.185</v>
      </c>
      <c r="BS882" t="n">
        <v>82.15900000000001</v>
      </c>
      <c r="BT882" t="n">
        <v>0</v>
      </c>
      <c r="BU882" t="n">
        <v>76.40300000000001</v>
      </c>
      <c r="BV882" t="n">
        <v>6.274</v>
      </c>
      <c r="BW882" t="n">
        <v>0.8179999999999999</v>
      </c>
      <c r="BX882" t="n">
        <v>24.791</v>
      </c>
      <c r="BY882" t="n">
        <v>1060.056</v>
      </c>
      <c r="BZ882" t="n">
        <v>6.398</v>
      </c>
      <c r="CA882" t="n">
        <v>655.056</v>
      </c>
      <c r="CB882" t="n">
        <v>1300.515</v>
      </c>
      <c r="CC882" t="n">
        <v>488.978</v>
      </c>
      <c r="CD882" t="n">
        <v>79.20099999999999</v>
      </c>
      <c r="CE882" t="n">
        <v>87.30200000000001</v>
      </c>
      <c r="CF882" t="n">
        <v>3.456</v>
      </c>
      <c r="CG882" t="n">
        <v>83.455</v>
      </c>
      <c r="CH882" t="n">
        <v>67.077</v>
      </c>
      <c r="CI882" t="n">
        <v>66.90600000000001</v>
      </c>
      <c r="CJ882" t="n">
        <v>14.929</v>
      </c>
      <c r="CK882" t="n">
        <v>0</v>
      </c>
      <c r="CL882" t="n">
        <v>7.821</v>
      </c>
      <c r="CM882" t="n">
        <v>0</v>
      </c>
      <c r="CN882" t="n">
        <v>0</v>
      </c>
      <c r="CO882" t="n">
        <v>27.96</v>
      </c>
      <c r="CP882" t="n">
        <v>5.822</v>
      </c>
      <c r="CQ882" t="n">
        <v>0</v>
      </c>
      <c r="CR882" t="n">
        <v>0</v>
      </c>
      <c r="CS882" t="n">
        <v>34.705</v>
      </c>
      <c r="CT882" t="n">
        <v>424.073</v>
      </c>
      <c r="CU882" t="n">
        <v>1435.557</v>
      </c>
      <c r="CV882" t="n">
        <v>362.214</v>
      </c>
      <c r="CW882" t="n">
        <v>443.974</v>
      </c>
      <c r="CX882" t="n">
        <v>561.173</v>
      </c>
      <c r="CY882" t="n">
        <v>430.285</v>
      </c>
      <c r="CZ882" t="n">
        <v>83.419</v>
      </c>
      <c r="DA882" t="n">
        <v>191.69</v>
      </c>
      <c r="DB882" t="n">
        <v>435.793</v>
      </c>
      <c r="DC882" t="n">
        <v>0</v>
      </c>
      <c r="DD882" t="n">
        <v>162.848</v>
      </c>
      <c r="DE882" t="n">
        <v>160.53</v>
      </c>
      <c r="DF882" t="n">
        <v>188.198</v>
      </c>
      <c r="DG882" t="n">
        <v>63.795</v>
      </c>
      <c r="DH882" t="n">
        <v>43.134</v>
      </c>
      <c r="DI882" t="n">
        <v>215.111</v>
      </c>
      <c r="DJ882" t="n">
        <v>52.773</v>
      </c>
      <c r="DK882" t="n">
        <v>33.722</v>
      </c>
      <c r="DL882" t="n">
        <v>31.625</v>
      </c>
      <c r="DM882" t="n">
        <v>0</v>
      </c>
      <c r="DN882" t="n">
        <v>143.588</v>
      </c>
      <c r="DO882" t="n">
        <v>26.779</v>
      </c>
      <c r="DP882" t="n">
        <v>0</v>
      </c>
      <c r="DQ882" t="n">
        <v>254.643</v>
      </c>
      <c r="DR882" t="n">
        <v>7.479</v>
      </c>
      <c r="DS882" t="n">
        <v>78.486</v>
      </c>
      <c r="DT882" t="n">
        <v>42.282</v>
      </c>
      <c r="DU882" t="n">
        <v>259.678</v>
      </c>
      <c r="DV882" t="n">
        <v>0</v>
      </c>
      <c r="DW882" t="n">
        <v>44.372</v>
      </c>
      <c r="DX882" t="n">
        <v>25.716</v>
      </c>
      <c r="DY882" t="n">
        <v>0</v>
      </c>
      <c r="DZ882" t="n">
        <v>24.817</v>
      </c>
      <c r="EA882" t="n">
        <v>355.095</v>
      </c>
      <c r="EB882" t="n">
        <v>471.53</v>
      </c>
      <c r="EC882" t="n">
        <v>537.426</v>
      </c>
      <c r="ED882" t="n">
        <v>527.1079999999999</v>
      </c>
      <c r="EE882" t="n">
        <v>2037.132</v>
      </c>
      <c r="EF882" t="n">
        <v>0</v>
      </c>
      <c r="EG882" t="n">
        <v>394.19</v>
      </c>
      <c r="EH882" t="n">
        <v>1456.489</v>
      </c>
      <c r="EI882" t="n">
        <v>283.036</v>
      </c>
      <c r="EJ882" t="n">
        <v>519.13</v>
      </c>
      <c r="EK882" t="n">
        <v>5.634</v>
      </c>
      <c r="EL882" t="n">
        <v>210.209</v>
      </c>
    </row>
    <row r="883">
      <c r="A883" s="4" t="n">
        <v>45354</v>
      </c>
      <c r="B883" t="n">
        <v>352.853</v>
      </c>
      <c r="C883" t="n">
        <v>355.617</v>
      </c>
      <c r="D883" t="n">
        <v>141.326</v>
      </c>
      <c r="E883" t="n">
        <v>26.553</v>
      </c>
      <c r="F883" t="n">
        <v>307.325</v>
      </c>
      <c r="G883" t="n">
        <v>711.735</v>
      </c>
      <c r="H883" t="n">
        <v>190.319</v>
      </c>
      <c r="I883" t="n">
        <v>800.399</v>
      </c>
      <c r="J883" t="n">
        <v>402.768</v>
      </c>
      <c r="K883" t="n">
        <v>0</v>
      </c>
      <c r="L883" t="n">
        <v>13.912</v>
      </c>
      <c r="M883" t="n">
        <v>414.766</v>
      </c>
      <c r="N883" t="n">
        <v>75.129</v>
      </c>
      <c r="O883" t="n">
        <v>483.497</v>
      </c>
      <c r="P883" t="n">
        <v>0</v>
      </c>
      <c r="Q883" t="n">
        <v>15.537</v>
      </c>
      <c r="S883" t="n">
        <v>0</v>
      </c>
      <c r="U883" t="n">
        <v>253.077</v>
      </c>
      <c r="V883" t="n">
        <v>0</v>
      </c>
      <c r="W883" t="n">
        <v>81.328</v>
      </c>
      <c r="X883" t="n">
        <v>244.826</v>
      </c>
      <c r="Y883" t="n">
        <v>407.96</v>
      </c>
      <c r="Z883" t="n">
        <v>2224.406</v>
      </c>
      <c r="AA883" t="n">
        <v>136.909</v>
      </c>
      <c r="AB883" t="n">
        <v>114.248</v>
      </c>
      <c r="AC883" t="n">
        <v>299.04</v>
      </c>
      <c r="AD883" t="n">
        <v>303.207</v>
      </c>
      <c r="AE883" t="n">
        <v>162.516</v>
      </c>
      <c r="AF883" t="n">
        <v>183.254</v>
      </c>
      <c r="AG883" t="n">
        <v>11.768</v>
      </c>
      <c r="AH883" t="n">
        <v>0</v>
      </c>
      <c r="AI883" t="n">
        <v>11.678</v>
      </c>
      <c r="AJ883" t="n">
        <v>0</v>
      </c>
      <c r="AK883" t="n">
        <v>43.296</v>
      </c>
      <c r="AL883" t="n">
        <v>613.422</v>
      </c>
      <c r="AM883" t="n">
        <v>274.868</v>
      </c>
      <c r="AN883" t="n">
        <v>1196.713</v>
      </c>
      <c r="AO883" t="n">
        <v>0.988</v>
      </c>
      <c r="AP883" t="n">
        <v>0</v>
      </c>
      <c r="AQ883" t="n">
        <v>2.033</v>
      </c>
      <c r="AR883" t="n">
        <v>0</v>
      </c>
      <c r="AS883" t="n">
        <v>0</v>
      </c>
      <c r="AT883" t="n">
        <v>48.054</v>
      </c>
      <c r="AU883" t="n">
        <v>1049.74</v>
      </c>
      <c r="AV883" t="n">
        <v>509.096</v>
      </c>
      <c r="AW883" t="n">
        <v>469.325</v>
      </c>
      <c r="AX883" t="n">
        <v>565.7</v>
      </c>
      <c r="AY883" t="n">
        <v>676.295</v>
      </c>
      <c r="BA883" t="n">
        <v>43.139</v>
      </c>
      <c r="BB883" t="n">
        <v>382.647</v>
      </c>
      <c r="BC883" t="n">
        <v>37.919</v>
      </c>
      <c r="BD883" t="n">
        <v>0</v>
      </c>
      <c r="BE883" t="n">
        <v>91.267</v>
      </c>
      <c r="BF883" t="n">
        <v>46.677</v>
      </c>
      <c r="BG883" t="n">
        <v>55.723</v>
      </c>
      <c r="BH883" t="n">
        <v>46.662</v>
      </c>
      <c r="BI883" t="n">
        <v>63.618</v>
      </c>
      <c r="BJ883" t="n">
        <v>0</v>
      </c>
      <c r="BK883" t="n">
        <v>85.48399999999999</v>
      </c>
      <c r="BL883" t="n">
        <v>15.818</v>
      </c>
      <c r="BM883" t="n">
        <v>0</v>
      </c>
      <c r="BN883" t="n">
        <v>2.833</v>
      </c>
      <c r="BO883" t="n">
        <v>208.646</v>
      </c>
      <c r="BP883" t="n">
        <v>121.449</v>
      </c>
      <c r="BQ883" t="n">
        <v>55.349</v>
      </c>
      <c r="BR883" t="n">
        <v>286.501</v>
      </c>
      <c r="BS883" t="n">
        <v>81.542</v>
      </c>
      <c r="BT883" t="n">
        <v>0</v>
      </c>
      <c r="BU883" t="n">
        <v>60.028</v>
      </c>
      <c r="BV883" t="n">
        <v>5.912</v>
      </c>
      <c r="BW883" t="n">
        <v>0.726</v>
      </c>
      <c r="BX883" t="n">
        <v>26.996</v>
      </c>
      <c r="BY883" t="n">
        <v>1061.123</v>
      </c>
      <c r="BZ883" t="n">
        <v>6.218</v>
      </c>
      <c r="CA883" t="n">
        <v>594.582</v>
      </c>
      <c r="CB883" t="n">
        <v>1327.804</v>
      </c>
      <c r="CC883" t="n">
        <v>452.727</v>
      </c>
      <c r="CD883" t="n">
        <v>80.363</v>
      </c>
      <c r="CE883" t="n">
        <v>94.22</v>
      </c>
      <c r="CF883" t="n">
        <v>0.075</v>
      </c>
      <c r="CG883" t="n">
        <v>79.02</v>
      </c>
      <c r="CH883" t="n">
        <v>64.178</v>
      </c>
      <c r="CI883" t="n">
        <v>67.31699999999999</v>
      </c>
      <c r="CJ883" t="n">
        <v>13.65</v>
      </c>
      <c r="CK883" t="n">
        <v>0</v>
      </c>
      <c r="CL883" t="n">
        <v>5.219</v>
      </c>
      <c r="CM883" t="n">
        <v>0</v>
      </c>
      <c r="CN883" t="n">
        <v>0</v>
      </c>
      <c r="CO883" t="n">
        <v>29.042</v>
      </c>
      <c r="CP883" t="n">
        <v>4.96</v>
      </c>
      <c r="CQ883" t="n">
        <v>0</v>
      </c>
      <c r="CR883" t="n">
        <v>0</v>
      </c>
      <c r="CS883" t="n">
        <v>34.471</v>
      </c>
      <c r="CT883" t="n">
        <v>401.645</v>
      </c>
      <c r="CU883" t="n">
        <v>1383.706</v>
      </c>
      <c r="CV883" t="n">
        <v>424.653</v>
      </c>
      <c r="CW883" t="n">
        <v>461.745</v>
      </c>
      <c r="CX883" t="n">
        <v>562.005</v>
      </c>
      <c r="CY883" t="n">
        <v>440.828</v>
      </c>
      <c r="CZ883" t="n">
        <v>119.315</v>
      </c>
      <c r="DA883" t="n">
        <v>184.156</v>
      </c>
      <c r="DB883" t="n">
        <v>421.223</v>
      </c>
      <c r="DC883" t="n">
        <v>0</v>
      </c>
      <c r="DD883" t="n">
        <v>148.575</v>
      </c>
      <c r="DE883" t="n">
        <v>174.527</v>
      </c>
      <c r="DF883" t="n">
        <v>190.376</v>
      </c>
      <c r="DG883" t="n">
        <v>64.538</v>
      </c>
      <c r="DH883" t="n">
        <v>63.609</v>
      </c>
      <c r="DI883" t="n">
        <v>201.4</v>
      </c>
      <c r="DJ883" t="n">
        <v>49.838</v>
      </c>
      <c r="DK883" t="n">
        <v>36.126</v>
      </c>
      <c r="DL883" t="n">
        <v>41.476</v>
      </c>
      <c r="DM883" t="n">
        <v>0</v>
      </c>
      <c r="DN883" t="n">
        <v>148.042</v>
      </c>
      <c r="DO883" t="n">
        <v>26.581</v>
      </c>
      <c r="DP883" t="n">
        <v>0</v>
      </c>
      <c r="DQ883" t="n">
        <v>254.683</v>
      </c>
      <c r="DR883" t="n">
        <v>7.093</v>
      </c>
      <c r="DS883" t="n">
        <v>88.587</v>
      </c>
      <c r="DT883" t="n">
        <v>44.027</v>
      </c>
      <c r="DU883" t="n">
        <v>259.526</v>
      </c>
      <c r="DV883" t="n">
        <v>0</v>
      </c>
      <c r="DW883" t="n">
        <v>44.749</v>
      </c>
      <c r="DX883" t="n">
        <v>25.702</v>
      </c>
      <c r="DY883" t="n">
        <v>0</v>
      </c>
      <c r="DZ883" t="n">
        <v>25.172</v>
      </c>
      <c r="EA883" t="n">
        <v>349.796</v>
      </c>
      <c r="EB883" t="n">
        <v>467.367</v>
      </c>
      <c r="EC883" t="n">
        <v>524.497</v>
      </c>
      <c r="ED883" t="n">
        <v>526.604</v>
      </c>
      <c r="EE883" t="n">
        <v>1963.293</v>
      </c>
      <c r="EF883" t="n">
        <v>0</v>
      </c>
      <c r="EG883" t="n">
        <v>563.572</v>
      </c>
      <c r="EH883" t="n">
        <v>1452.626</v>
      </c>
      <c r="EI883" t="n">
        <v>326.828</v>
      </c>
      <c r="EJ883" t="n">
        <v>534.206</v>
      </c>
      <c r="EK883" t="n">
        <v>5.989</v>
      </c>
      <c r="EL883" t="n">
        <v>230.902</v>
      </c>
    </row>
    <row r="884">
      <c r="A884" s="4" t="n">
        <v>45355</v>
      </c>
      <c r="B884" t="n">
        <v>352.68</v>
      </c>
      <c r="C884" t="n">
        <v>355.8</v>
      </c>
      <c r="D884" t="n">
        <v>252.308</v>
      </c>
      <c r="E884" t="n">
        <v>91.65000000000001</v>
      </c>
      <c r="F884" t="n">
        <v>314.488</v>
      </c>
      <c r="G884" t="n">
        <v>693.698</v>
      </c>
      <c r="H884" t="n">
        <v>262.666</v>
      </c>
      <c r="I884" t="n">
        <v>814.115</v>
      </c>
      <c r="J884" t="n">
        <v>428.247</v>
      </c>
      <c r="K884" t="n">
        <v>0</v>
      </c>
      <c r="L884" t="n">
        <v>21.159</v>
      </c>
      <c r="M884" t="n">
        <v>432.762</v>
      </c>
      <c r="N884" t="n">
        <v>78.045</v>
      </c>
      <c r="O884" t="n">
        <v>503.47</v>
      </c>
      <c r="P884" t="n">
        <v>0</v>
      </c>
      <c r="Q884" t="n">
        <v>15.601</v>
      </c>
      <c r="S884" t="n">
        <v>0</v>
      </c>
      <c r="U884" t="n">
        <v>266.683</v>
      </c>
      <c r="V884" t="n">
        <v>0</v>
      </c>
      <c r="W884" t="n">
        <v>88.13800000000001</v>
      </c>
      <c r="X884" t="n">
        <v>335.209</v>
      </c>
      <c r="Y884" t="n">
        <v>509.625</v>
      </c>
      <c r="Z884" t="n">
        <v>2278.886</v>
      </c>
      <c r="AA884" t="n">
        <v>163.123</v>
      </c>
      <c r="AB884" t="n">
        <v>114.178</v>
      </c>
      <c r="AC884" t="n">
        <v>37.551</v>
      </c>
      <c r="AD884" t="n">
        <v>507.874</v>
      </c>
      <c r="AE884" t="n">
        <v>167.825</v>
      </c>
      <c r="AF884" t="n">
        <v>218.542</v>
      </c>
      <c r="AG884" t="n">
        <v>0</v>
      </c>
      <c r="AH884" t="n">
        <v>0</v>
      </c>
      <c r="AI884" t="n">
        <v>12.465</v>
      </c>
      <c r="AJ884" t="n">
        <v>0</v>
      </c>
      <c r="AK884" t="n">
        <v>36.249</v>
      </c>
      <c r="AL884" t="n">
        <v>676.716</v>
      </c>
      <c r="AM884" t="n">
        <v>306.846</v>
      </c>
      <c r="AN884" t="n">
        <v>1120.594</v>
      </c>
      <c r="AO884" t="n">
        <v>1.476</v>
      </c>
      <c r="AP884" t="n">
        <v>0.001</v>
      </c>
      <c r="AQ884" t="n">
        <v>21.796</v>
      </c>
      <c r="AR884" t="n">
        <v>0</v>
      </c>
      <c r="AS884" t="n">
        <v>0</v>
      </c>
      <c r="AT884" t="n">
        <v>58.113</v>
      </c>
      <c r="AU884" t="n">
        <v>1116.381</v>
      </c>
      <c r="AV884" t="n">
        <v>529.086</v>
      </c>
      <c r="AW884" t="n">
        <v>634.593</v>
      </c>
      <c r="AX884" t="n">
        <v>564.463</v>
      </c>
      <c r="AY884" t="n">
        <v>682.961</v>
      </c>
      <c r="BA884" t="n">
        <v>29.457</v>
      </c>
      <c r="BB884" t="n">
        <v>670.4059999999999</v>
      </c>
      <c r="BC884" t="n">
        <v>46.666</v>
      </c>
      <c r="BD884" t="n">
        <v>0</v>
      </c>
      <c r="BE884" t="n">
        <v>104.883</v>
      </c>
      <c r="BF884" t="n">
        <v>57.885</v>
      </c>
      <c r="BG884" t="n">
        <v>62.281</v>
      </c>
      <c r="BH884" t="n">
        <v>38.016</v>
      </c>
      <c r="BI884" t="n">
        <v>74.218</v>
      </c>
      <c r="BJ884" t="n">
        <v>0</v>
      </c>
      <c r="BK884" t="n">
        <v>85.53100000000001</v>
      </c>
      <c r="BL884" t="n">
        <v>16.185</v>
      </c>
      <c r="BM884" t="n">
        <v>0</v>
      </c>
      <c r="BN884" t="n">
        <v>8.965999999999999</v>
      </c>
      <c r="BO884" t="n">
        <v>219.157</v>
      </c>
      <c r="BP884" t="n">
        <v>117.006</v>
      </c>
      <c r="BQ884" t="n">
        <v>66.723</v>
      </c>
      <c r="BR884" t="n">
        <v>275.758</v>
      </c>
      <c r="BS884" t="n">
        <v>82.504</v>
      </c>
      <c r="BT884" t="n">
        <v>0</v>
      </c>
      <c r="BU884" t="n">
        <v>75.545</v>
      </c>
      <c r="BV884" t="n">
        <v>7.855</v>
      </c>
      <c r="BW884" t="n">
        <v>0.634</v>
      </c>
      <c r="BX884" t="n">
        <v>26.711</v>
      </c>
      <c r="BY884" t="n">
        <v>1280.67</v>
      </c>
      <c r="BZ884" t="n">
        <v>6.866</v>
      </c>
      <c r="CA884" t="n">
        <v>1031.305</v>
      </c>
      <c r="CB884" t="n">
        <v>1479.525</v>
      </c>
      <c r="CC884" t="n">
        <v>453.07</v>
      </c>
      <c r="CD884" t="n">
        <v>79.84699999999999</v>
      </c>
      <c r="CE884" t="n">
        <v>22.861</v>
      </c>
      <c r="CF884" t="n">
        <v>364.606</v>
      </c>
      <c r="CG884" t="n">
        <v>100.538</v>
      </c>
      <c r="CH884" t="n">
        <v>78.51000000000001</v>
      </c>
      <c r="CI884" t="n">
        <v>70.051</v>
      </c>
      <c r="CJ884" t="n">
        <v>15.257</v>
      </c>
      <c r="CK884" t="n">
        <v>0</v>
      </c>
      <c r="CL884" t="n">
        <v>6.548</v>
      </c>
      <c r="CM884" t="n">
        <v>0</v>
      </c>
      <c r="CN884" t="n">
        <v>0</v>
      </c>
      <c r="CO884" t="n">
        <v>31.73</v>
      </c>
      <c r="CP884" t="n">
        <v>4.022</v>
      </c>
      <c r="CQ884" t="n">
        <v>0</v>
      </c>
      <c r="CR884" t="n">
        <v>0</v>
      </c>
      <c r="CS884" t="n">
        <v>41.835</v>
      </c>
      <c r="CT884" t="n">
        <v>488.641</v>
      </c>
      <c r="CU884" t="n">
        <v>1492.109</v>
      </c>
      <c r="CV884" t="n">
        <v>603.135</v>
      </c>
      <c r="CW884" t="n">
        <v>470.922</v>
      </c>
      <c r="CX884" t="n">
        <v>566.841</v>
      </c>
      <c r="CY884" t="n">
        <v>488.108</v>
      </c>
      <c r="CZ884" t="n">
        <v>57.282</v>
      </c>
      <c r="DA884" t="n">
        <v>346.268</v>
      </c>
      <c r="DB884" t="n">
        <v>478.995</v>
      </c>
      <c r="DC884" t="n">
        <v>0</v>
      </c>
      <c r="DD884" t="n">
        <v>159.067</v>
      </c>
      <c r="DE884" t="n">
        <v>194.367</v>
      </c>
      <c r="DF884" t="n">
        <v>120.162</v>
      </c>
      <c r="DG884" t="n">
        <v>62.394</v>
      </c>
      <c r="DH884" t="n">
        <v>0</v>
      </c>
      <c r="DI884" t="n">
        <v>236.331</v>
      </c>
      <c r="DJ884" t="n">
        <v>71.17100000000001</v>
      </c>
      <c r="DK884" t="n">
        <v>20.705</v>
      </c>
      <c r="DL884" t="n">
        <v>42.638</v>
      </c>
      <c r="DM884" t="n">
        <v>0</v>
      </c>
      <c r="DN884" t="n">
        <v>157.417</v>
      </c>
      <c r="DO884" t="n">
        <v>24.004</v>
      </c>
      <c r="DP884" t="n">
        <v>0</v>
      </c>
      <c r="DQ884" t="n">
        <v>257.796</v>
      </c>
      <c r="DR884" t="n">
        <v>5.02</v>
      </c>
      <c r="DS884" t="n">
        <v>107.522</v>
      </c>
      <c r="DT884" t="n">
        <v>44.561</v>
      </c>
      <c r="DU884" t="n">
        <v>259.348</v>
      </c>
      <c r="DV884" t="n">
        <v>0</v>
      </c>
      <c r="DW884" t="n">
        <v>69.319</v>
      </c>
      <c r="DX884" t="n">
        <v>30.998</v>
      </c>
      <c r="DY884" t="n">
        <v>0</v>
      </c>
      <c r="DZ884" t="n">
        <v>30.38</v>
      </c>
      <c r="EA884" t="n">
        <v>342.129</v>
      </c>
      <c r="EB884" t="n">
        <v>468.295</v>
      </c>
      <c r="EC884" t="n">
        <v>523.717</v>
      </c>
      <c r="ED884" t="n">
        <v>518.827</v>
      </c>
      <c r="EE884" t="n">
        <v>2011.815</v>
      </c>
      <c r="EF884" t="n">
        <v>0</v>
      </c>
      <c r="EG884" t="n">
        <v>524.1559999999999</v>
      </c>
      <c r="EH884" t="n">
        <v>1418.211</v>
      </c>
      <c r="EI884" t="n">
        <v>334.645</v>
      </c>
      <c r="EJ884" t="n">
        <v>515.95</v>
      </c>
      <c r="EK884" t="n">
        <v>0</v>
      </c>
      <c r="EL884" t="n">
        <v>294.362</v>
      </c>
    </row>
    <row r="885">
      <c r="A885" s="4" t="n">
        <v>45356</v>
      </c>
      <c r="B885" t="n">
        <v>352.799</v>
      </c>
      <c r="C885" t="n">
        <v>355.754</v>
      </c>
      <c r="D885" t="n">
        <v>357.324</v>
      </c>
      <c r="E885" t="n">
        <v>2.98</v>
      </c>
      <c r="F885" t="n">
        <v>350.041</v>
      </c>
      <c r="G885" t="n">
        <v>604.119</v>
      </c>
      <c r="H885" t="n">
        <v>304.608</v>
      </c>
      <c r="I885" t="n">
        <v>796.593</v>
      </c>
      <c r="J885" t="n">
        <v>446.239</v>
      </c>
      <c r="K885" t="n">
        <v>0</v>
      </c>
      <c r="L885" t="n">
        <v>43.792</v>
      </c>
      <c r="M885" t="n">
        <v>450.997</v>
      </c>
      <c r="N885" t="n">
        <v>85.693</v>
      </c>
      <c r="O885" t="n">
        <v>521.151</v>
      </c>
      <c r="P885" t="n">
        <v>0</v>
      </c>
      <c r="Q885" t="n">
        <v>18.368</v>
      </c>
      <c r="S885" t="n">
        <v>0</v>
      </c>
      <c r="U885" t="n">
        <v>154.398</v>
      </c>
      <c r="V885" t="n">
        <v>0</v>
      </c>
      <c r="W885" t="n">
        <v>135.973</v>
      </c>
      <c r="X885" t="n">
        <v>215.868</v>
      </c>
      <c r="Y885" t="n">
        <v>547.852</v>
      </c>
      <c r="Z885" t="n">
        <v>2120.766</v>
      </c>
      <c r="AA885" t="n">
        <v>95.788</v>
      </c>
      <c r="AB885" t="n">
        <v>113.341</v>
      </c>
      <c r="AC885" t="n">
        <v>0.695</v>
      </c>
      <c r="AD885" t="n">
        <v>890.835</v>
      </c>
      <c r="AE885" t="n">
        <v>192.984</v>
      </c>
      <c r="AF885" t="n">
        <v>239.508</v>
      </c>
      <c r="AG885" t="n">
        <v>0</v>
      </c>
      <c r="AH885" t="n">
        <v>0</v>
      </c>
      <c r="AI885" t="n">
        <v>14.36</v>
      </c>
      <c r="AJ885" t="n">
        <v>0</v>
      </c>
      <c r="AK885" t="n">
        <v>56.791</v>
      </c>
      <c r="AL885" t="n">
        <v>749.708</v>
      </c>
      <c r="AM885" t="n">
        <v>296.8</v>
      </c>
      <c r="AN885" t="n">
        <v>1225.779</v>
      </c>
      <c r="AO885" t="n">
        <v>1.76</v>
      </c>
      <c r="AP885" t="n">
        <v>0.002</v>
      </c>
      <c r="AQ885" t="n">
        <v>39.151</v>
      </c>
      <c r="AR885" t="n">
        <v>0</v>
      </c>
      <c r="AS885" t="n">
        <v>0</v>
      </c>
      <c r="AT885" t="n">
        <v>73.75700000000001</v>
      </c>
      <c r="AU885" t="n">
        <v>1104.269</v>
      </c>
      <c r="AV885" t="n">
        <v>537.7809999999999</v>
      </c>
      <c r="AW885" t="n">
        <v>653.979</v>
      </c>
      <c r="AX885" t="n">
        <v>508.06</v>
      </c>
      <c r="AY885" t="n">
        <v>712.783</v>
      </c>
      <c r="BA885" t="n">
        <v>29.541</v>
      </c>
      <c r="BB885" t="n">
        <v>690.915</v>
      </c>
      <c r="BC885" t="n">
        <v>55.15</v>
      </c>
      <c r="BD885" t="n">
        <v>0</v>
      </c>
      <c r="BE885" t="n">
        <v>136.195</v>
      </c>
      <c r="BF885" t="n">
        <v>70.991</v>
      </c>
      <c r="BG885" t="n">
        <v>84.68300000000001</v>
      </c>
      <c r="BH885" t="n">
        <v>36.755</v>
      </c>
      <c r="BI885" t="n">
        <v>71.30500000000001</v>
      </c>
      <c r="BJ885" t="n">
        <v>0</v>
      </c>
      <c r="BK885" t="n">
        <v>83.71899999999999</v>
      </c>
      <c r="BL885" t="n">
        <v>15.821</v>
      </c>
      <c r="BM885" t="n">
        <v>0</v>
      </c>
      <c r="BN885" t="n">
        <v>7.779</v>
      </c>
      <c r="BO885" t="n">
        <v>224.382</v>
      </c>
      <c r="BP885" t="n">
        <v>112.985</v>
      </c>
      <c r="BQ885" t="n">
        <v>69.363</v>
      </c>
      <c r="BR885" t="n">
        <v>269.966</v>
      </c>
      <c r="BS885" t="n">
        <v>82.255</v>
      </c>
      <c r="BT885" t="n">
        <v>0</v>
      </c>
      <c r="BU885" t="n">
        <v>89.541</v>
      </c>
      <c r="BV885" t="n">
        <v>7.872</v>
      </c>
      <c r="BW885" t="n">
        <v>0.889</v>
      </c>
      <c r="BX885" t="n">
        <v>25.884</v>
      </c>
      <c r="BY885" t="n">
        <v>1208.078</v>
      </c>
      <c r="BZ885" t="n">
        <v>7.124</v>
      </c>
      <c r="CA885" t="n">
        <v>1006.967</v>
      </c>
      <c r="CB885" t="n">
        <v>1604.717</v>
      </c>
      <c r="CC885" t="n">
        <v>430.564</v>
      </c>
      <c r="CD885" t="n">
        <v>79.494</v>
      </c>
      <c r="CE885" t="n">
        <v>33.302</v>
      </c>
      <c r="CF885" t="n">
        <v>200.575</v>
      </c>
      <c r="CG885" t="n">
        <v>106.205</v>
      </c>
      <c r="CH885" t="n">
        <v>86.119</v>
      </c>
      <c r="CI885" t="n">
        <v>70.479</v>
      </c>
      <c r="CJ885" t="n">
        <v>17.397</v>
      </c>
      <c r="CK885" t="n">
        <v>0</v>
      </c>
      <c r="CL885" t="n">
        <v>8.638</v>
      </c>
      <c r="CM885" t="n">
        <v>0</v>
      </c>
      <c r="CN885" t="n">
        <v>0</v>
      </c>
      <c r="CO885" t="n">
        <v>32.7</v>
      </c>
      <c r="CP885" t="n">
        <v>5.207</v>
      </c>
      <c r="CQ885" t="n">
        <v>0</v>
      </c>
      <c r="CR885" t="n">
        <v>0</v>
      </c>
      <c r="CS885" t="n">
        <v>41.683</v>
      </c>
      <c r="CT885" t="n">
        <v>586.8390000000001</v>
      </c>
      <c r="CU885" t="n">
        <v>1338.598</v>
      </c>
      <c r="CV885" t="n">
        <v>629.744</v>
      </c>
      <c r="CW885" t="n">
        <v>517.8630000000001</v>
      </c>
      <c r="CX885" t="n">
        <v>569.867</v>
      </c>
      <c r="CY885" t="n">
        <v>302.023</v>
      </c>
      <c r="CZ885" t="n">
        <v>7.904</v>
      </c>
      <c r="DA885" t="n">
        <v>442</v>
      </c>
      <c r="DB885" t="n">
        <v>530.63</v>
      </c>
      <c r="DC885" t="n">
        <v>0</v>
      </c>
      <c r="DD885" t="n">
        <v>168.24</v>
      </c>
      <c r="DE885" t="n">
        <v>226.851</v>
      </c>
      <c r="DF885" t="n">
        <v>119.929</v>
      </c>
      <c r="DG885" t="n">
        <v>63.922</v>
      </c>
      <c r="DH885" t="n">
        <v>0</v>
      </c>
      <c r="DI885" t="n">
        <v>287.444</v>
      </c>
      <c r="DJ885" t="n">
        <v>73.377</v>
      </c>
      <c r="DK885" t="n">
        <v>6.7</v>
      </c>
      <c r="DL885" t="n">
        <v>94.858</v>
      </c>
      <c r="DM885" t="n">
        <v>0</v>
      </c>
      <c r="DN885" t="n">
        <v>169.625</v>
      </c>
      <c r="DO885" t="n">
        <v>9.448</v>
      </c>
      <c r="DP885" t="n">
        <v>0</v>
      </c>
      <c r="DQ885" t="n">
        <v>272.871</v>
      </c>
      <c r="DR885" t="n">
        <v>0</v>
      </c>
      <c r="DS885" t="n">
        <v>106.518</v>
      </c>
      <c r="DT885" t="n">
        <v>44.077</v>
      </c>
      <c r="DU885" t="n">
        <v>257.284</v>
      </c>
      <c r="DV885" t="n">
        <v>0</v>
      </c>
      <c r="DW885" t="n">
        <v>80.648</v>
      </c>
      <c r="DX885" t="n">
        <v>30.322</v>
      </c>
      <c r="DY885" t="n">
        <v>0</v>
      </c>
      <c r="DZ885" t="n">
        <v>29.208</v>
      </c>
      <c r="EA885" t="n">
        <v>349.693</v>
      </c>
      <c r="EB885" t="n">
        <v>471.682</v>
      </c>
      <c r="EC885" t="n">
        <v>535.293</v>
      </c>
      <c r="ED885" t="n">
        <v>518.249</v>
      </c>
      <c r="EE885" t="n">
        <v>1854.551</v>
      </c>
      <c r="EF885" t="n">
        <v>0</v>
      </c>
      <c r="EG885" t="n">
        <v>666.977</v>
      </c>
      <c r="EH885" t="n">
        <v>1457.149</v>
      </c>
      <c r="EI885" t="n">
        <v>263.277</v>
      </c>
      <c r="EJ885" t="n">
        <v>517.975</v>
      </c>
      <c r="EK885" t="n">
        <v>0</v>
      </c>
      <c r="EL885" t="n">
        <v>349.741</v>
      </c>
    </row>
    <row r="886">
      <c r="A886" s="4" t="n">
        <v>45357</v>
      </c>
      <c r="B886" t="n">
        <v>352.802</v>
      </c>
      <c r="C886" t="n">
        <v>355.838</v>
      </c>
      <c r="D886" t="n">
        <v>403.866</v>
      </c>
      <c r="E886" t="n">
        <v>8.606999999999999</v>
      </c>
      <c r="F886" t="n">
        <v>324.358</v>
      </c>
      <c r="G886" t="n">
        <v>511.112</v>
      </c>
      <c r="H886" t="n">
        <v>279.032</v>
      </c>
      <c r="I886" t="n">
        <v>781.13</v>
      </c>
      <c r="J886" t="n">
        <v>335.172</v>
      </c>
      <c r="K886" t="n">
        <v>0</v>
      </c>
      <c r="L886" t="n">
        <v>13.902</v>
      </c>
      <c r="M886" t="n">
        <v>468.842</v>
      </c>
      <c r="N886" t="n">
        <v>88.42</v>
      </c>
      <c r="O886" t="n">
        <v>541.841</v>
      </c>
      <c r="P886" t="n">
        <v>0</v>
      </c>
      <c r="Q886" t="n">
        <v>23.864</v>
      </c>
      <c r="S886" t="n">
        <v>0</v>
      </c>
      <c r="U886" t="n">
        <v>94.554</v>
      </c>
      <c r="V886" t="n">
        <v>0</v>
      </c>
      <c r="W886" t="n">
        <v>176.619</v>
      </c>
      <c r="X886" t="n">
        <v>227.217</v>
      </c>
      <c r="Y886" t="n">
        <v>537.266</v>
      </c>
      <c r="Z886" t="n">
        <v>2243.286</v>
      </c>
      <c r="AA886" t="n">
        <v>147.862</v>
      </c>
      <c r="AB886" t="n">
        <v>114.527</v>
      </c>
      <c r="AC886" t="n">
        <v>22.642</v>
      </c>
      <c r="AD886" t="n">
        <v>792.4589999999999</v>
      </c>
      <c r="AE886" t="n">
        <v>190.352</v>
      </c>
      <c r="AF886" t="n">
        <v>237.127</v>
      </c>
      <c r="AG886" t="n">
        <v>0</v>
      </c>
      <c r="AH886" t="n">
        <v>0</v>
      </c>
      <c r="AI886" t="n">
        <v>13.982</v>
      </c>
      <c r="AJ886" t="n">
        <v>0</v>
      </c>
      <c r="AK886" t="n">
        <v>42.773</v>
      </c>
      <c r="AL886" t="n">
        <v>709.066</v>
      </c>
      <c r="AM886" t="n">
        <v>287.133</v>
      </c>
      <c r="AN886" t="n">
        <v>1517.642</v>
      </c>
      <c r="AO886" t="n">
        <v>1.739</v>
      </c>
      <c r="AP886" t="n">
        <v>0</v>
      </c>
      <c r="AQ886" t="n">
        <v>16.608</v>
      </c>
      <c r="AR886" t="n">
        <v>0</v>
      </c>
      <c r="AS886" t="n">
        <v>0</v>
      </c>
      <c r="AT886" t="n">
        <v>77.36499999999999</v>
      </c>
      <c r="AU886" t="n">
        <v>1099.967</v>
      </c>
      <c r="AV886" t="n">
        <v>520.021</v>
      </c>
      <c r="AW886" t="n">
        <v>654.357</v>
      </c>
      <c r="AX886" t="n">
        <v>501.511</v>
      </c>
      <c r="AY886" t="n">
        <v>647.384</v>
      </c>
      <c r="BA886" t="n">
        <v>16.518</v>
      </c>
      <c r="BB886" t="n">
        <v>888.604</v>
      </c>
      <c r="BC886" t="n">
        <v>52.3</v>
      </c>
      <c r="BD886" t="n">
        <v>0</v>
      </c>
      <c r="BE886" t="n">
        <v>144.131</v>
      </c>
      <c r="BF886" t="n">
        <v>82.931</v>
      </c>
      <c r="BG886" t="n">
        <v>84.58499999999999</v>
      </c>
      <c r="BH886" t="n">
        <v>36.751</v>
      </c>
      <c r="BI886" t="n">
        <v>72.92</v>
      </c>
      <c r="BJ886" t="n">
        <v>0</v>
      </c>
      <c r="BK886" t="n">
        <v>83.76900000000001</v>
      </c>
      <c r="BL886" t="n">
        <v>15.775</v>
      </c>
      <c r="BM886" t="n">
        <v>0</v>
      </c>
      <c r="BN886" t="n">
        <v>6.799</v>
      </c>
      <c r="BO886" t="n">
        <v>238.11</v>
      </c>
      <c r="BP886" t="n">
        <v>124.268</v>
      </c>
      <c r="BQ886" t="n">
        <v>74.702</v>
      </c>
      <c r="BR886" t="n">
        <v>279.269</v>
      </c>
      <c r="BS886" t="n">
        <v>81.042</v>
      </c>
      <c r="BT886" t="n">
        <v>0</v>
      </c>
      <c r="BU886" t="n">
        <v>119.21</v>
      </c>
      <c r="BV886" t="n">
        <v>7.623</v>
      </c>
      <c r="BW886" t="n">
        <v>0.602</v>
      </c>
      <c r="BX886" t="n">
        <v>25.48</v>
      </c>
      <c r="BY886" t="n">
        <v>1254.675</v>
      </c>
      <c r="BZ886" t="n">
        <v>7.266</v>
      </c>
      <c r="CA886" t="n">
        <v>967.601</v>
      </c>
      <c r="CB886" t="n">
        <v>1639.968</v>
      </c>
      <c r="CC886" t="n">
        <v>430.833</v>
      </c>
      <c r="CD886" t="n">
        <v>79.73099999999999</v>
      </c>
      <c r="CE886" t="n">
        <v>39.91</v>
      </c>
      <c r="CF886" t="n">
        <v>248.477</v>
      </c>
      <c r="CG886" t="n">
        <v>117.768</v>
      </c>
      <c r="CH886" t="n">
        <v>90.009</v>
      </c>
      <c r="CI886" t="n">
        <v>70.983</v>
      </c>
      <c r="CJ886" t="n">
        <v>18.213</v>
      </c>
      <c r="CK886" t="n">
        <v>0</v>
      </c>
      <c r="CL886" t="n">
        <v>8.179</v>
      </c>
      <c r="CM886" t="n">
        <v>0</v>
      </c>
      <c r="CN886" t="n">
        <v>0</v>
      </c>
      <c r="CO886" t="n">
        <v>36.356</v>
      </c>
      <c r="CP886" t="n">
        <v>4.032</v>
      </c>
      <c r="CQ886" t="n">
        <v>0</v>
      </c>
      <c r="CR886" t="n">
        <v>0</v>
      </c>
      <c r="CS886" t="n">
        <v>45.099</v>
      </c>
      <c r="CT886" t="n">
        <v>532.904</v>
      </c>
      <c r="CU886" t="n">
        <v>1464.24</v>
      </c>
      <c r="CV886" t="n">
        <v>601.174</v>
      </c>
      <c r="CW886" t="n">
        <v>184.641</v>
      </c>
      <c r="CX886" t="n">
        <v>607.037</v>
      </c>
      <c r="CY886" t="n">
        <v>487.756</v>
      </c>
      <c r="CZ886" t="n">
        <v>70.143</v>
      </c>
      <c r="DA886" t="n">
        <v>467.5</v>
      </c>
      <c r="DB886" t="n">
        <v>555.987</v>
      </c>
      <c r="DC886" t="n">
        <v>0</v>
      </c>
      <c r="DD886" t="n">
        <v>167.352</v>
      </c>
      <c r="DE886" t="n">
        <v>231.906</v>
      </c>
      <c r="DF886" t="n">
        <v>119.818</v>
      </c>
      <c r="DG886" t="n">
        <v>63.387</v>
      </c>
      <c r="DH886" t="n">
        <v>0</v>
      </c>
      <c r="DI886" t="n">
        <v>321.326</v>
      </c>
      <c r="DJ886" t="n">
        <v>72.967</v>
      </c>
      <c r="DK886" t="n">
        <v>0.003</v>
      </c>
      <c r="DL886" t="n">
        <v>77.38800000000001</v>
      </c>
      <c r="DM886" t="n">
        <v>0</v>
      </c>
      <c r="DN886" t="n">
        <v>155.136</v>
      </c>
      <c r="DO886" t="n">
        <v>0</v>
      </c>
      <c r="DP886" t="n">
        <v>0</v>
      </c>
      <c r="DQ886" t="n">
        <v>287.025</v>
      </c>
      <c r="DR886" t="n">
        <v>5.844</v>
      </c>
      <c r="DS886" t="n">
        <v>104.233</v>
      </c>
      <c r="DT886" t="n">
        <v>51.423</v>
      </c>
      <c r="DU886" t="n">
        <v>256.429</v>
      </c>
      <c r="DV886" t="n">
        <v>0</v>
      </c>
      <c r="DW886" t="n">
        <v>94.622</v>
      </c>
      <c r="DX886" t="n">
        <v>35.952</v>
      </c>
      <c r="DY886" t="n">
        <v>0</v>
      </c>
      <c r="DZ886" t="n">
        <v>31.978</v>
      </c>
      <c r="EA886" t="n">
        <v>365.545</v>
      </c>
      <c r="EB886" t="n">
        <v>491.549</v>
      </c>
      <c r="EC886" t="n">
        <v>546.009</v>
      </c>
      <c r="ED886" t="n">
        <v>513.176</v>
      </c>
      <c r="EE886" t="n">
        <v>1876.664</v>
      </c>
      <c r="EF886" t="n">
        <v>0</v>
      </c>
      <c r="EG886" t="n">
        <v>657.023</v>
      </c>
      <c r="EH886" t="n">
        <v>1552.479</v>
      </c>
      <c r="EI886" t="n">
        <v>227.016</v>
      </c>
      <c r="EJ886" t="n">
        <v>513.905</v>
      </c>
      <c r="EK886" t="n">
        <v>0</v>
      </c>
      <c r="EL886" t="n">
        <v>245.994</v>
      </c>
    </row>
    <row r="887">
      <c r="A887" s="4" t="n">
        <v>45358</v>
      </c>
      <c r="B887" t="n">
        <v>352.811</v>
      </c>
      <c r="C887" t="n">
        <v>355.929</v>
      </c>
      <c r="D887" t="n">
        <v>350.565</v>
      </c>
      <c r="E887" t="n">
        <v>8.398</v>
      </c>
      <c r="F887" t="n">
        <v>336.58</v>
      </c>
      <c r="G887" t="n">
        <v>630.371</v>
      </c>
      <c r="H887" t="n">
        <v>195.873</v>
      </c>
      <c r="I887" t="n">
        <v>773.0309999999999</v>
      </c>
      <c r="J887" t="n">
        <v>396.446</v>
      </c>
      <c r="K887" t="n">
        <v>0</v>
      </c>
      <c r="L887" t="n">
        <v>2.209</v>
      </c>
      <c r="M887" t="n">
        <v>476.502</v>
      </c>
      <c r="N887" t="n">
        <v>91.864</v>
      </c>
      <c r="O887" t="n">
        <v>543.806</v>
      </c>
      <c r="P887" t="n">
        <v>0</v>
      </c>
      <c r="Q887" t="n">
        <v>26.12</v>
      </c>
      <c r="S887" t="n">
        <v>0</v>
      </c>
      <c r="U887" t="n">
        <v>188.91</v>
      </c>
      <c r="V887" t="n">
        <v>0</v>
      </c>
      <c r="W887" t="n">
        <v>183.735</v>
      </c>
      <c r="X887" t="n">
        <v>233.71</v>
      </c>
      <c r="Y887" t="n">
        <v>495.308</v>
      </c>
      <c r="Z887" t="n">
        <v>2439.701</v>
      </c>
      <c r="AA887" t="n">
        <v>121.161</v>
      </c>
      <c r="AB887" t="n">
        <v>114.974</v>
      </c>
      <c r="AC887" t="n">
        <v>18.038</v>
      </c>
      <c r="AD887" t="n">
        <v>617.927</v>
      </c>
      <c r="AE887" t="n">
        <v>189.143</v>
      </c>
      <c r="AF887" t="n">
        <v>226.853</v>
      </c>
      <c r="AG887" t="n">
        <v>11.617</v>
      </c>
      <c r="AH887" t="n">
        <v>0</v>
      </c>
      <c r="AI887" t="n">
        <v>14.688</v>
      </c>
      <c r="AJ887" t="n">
        <v>0</v>
      </c>
      <c r="AK887" t="n">
        <v>54.813</v>
      </c>
      <c r="AL887" t="n">
        <v>649.0890000000001</v>
      </c>
      <c r="AM887" t="n">
        <v>306.617</v>
      </c>
      <c r="AN887" t="n">
        <v>1331.851</v>
      </c>
      <c r="AO887" t="n">
        <v>1.725</v>
      </c>
      <c r="AP887" t="n">
        <v>0</v>
      </c>
      <c r="AQ887" t="n">
        <v>1.997</v>
      </c>
      <c r="AR887" t="n">
        <v>0</v>
      </c>
      <c r="AS887" t="n">
        <v>0</v>
      </c>
      <c r="AT887" t="n">
        <v>77.34</v>
      </c>
      <c r="AU887" t="n">
        <v>1044.022</v>
      </c>
      <c r="AV887" t="n">
        <v>510.726</v>
      </c>
      <c r="AW887" t="n">
        <v>501.358</v>
      </c>
      <c r="AX887" t="n">
        <v>553.652</v>
      </c>
      <c r="AY887" t="n">
        <v>651.404</v>
      </c>
      <c r="BA887" t="n">
        <v>27.084</v>
      </c>
      <c r="BB887" t="n">
        <v>602.952</v>
      </c>
      <c r="BC887" t="n">
        <v>52.239</v>
      </c>
      <c r="BD887" t="n">
        <v>0</v>
      </c>
      <c r="BE887" t="n">
        <v>136.9</v>
      </c>
      <c r="BF887" t="n">
        <v>91.547</v>
      </c>
      <c r="BG887" t="n">
        <v>69.062</v>
      </c>
      <c r="BH887" t="n">
        <v>34.813</v>
      </c>
      <c r="BI887" t="n">
        <v>83.07299999999999</v>
      </c>
      <c r="BJ887" t="n">
        <v>0</v>
      </c>
      <c r="BK887" t="n">
        <v>83.75</v>
      </c>
      <c r="BL887" t="n">
        <v>15.554</v>
      </c>
      <c r="BM887" t="n">
        <v>0</v>
      </c>
      <c r="BN887" t="n">
        <v>16.236</v>
      </c>
      <c r="BO887" t="n">
        <v>283.728</v>
      </c>
      <c r="BP887" t="n">
        <v>122.98</v>
      </c>
      <c r="BQ887" t="n">
        <v>74.099</v>
      </c>
      <c r="BR887" t="n">
        <v>271.32</v>
      </c>
      <c r="BS887" t="n">
        <v>80.104</v>
      </c>
      <c r="BT887" t="n">
        <v>0</v>
      </c>
      <c r="BU887" t="n">
        <v>161.196</v>
      </c>
      <c r="BV887" t="n">
        <v>7.52</v>
      </c>
      <c r="BW887" t="n">
        <v>0.725</v>
      </c>
      <c r="BX887" t="n">
        <v>26.347</v>
      </c>
      <c r="BY887" t="n">
        <v>1247.574</v>
      </c>
      <c r="BZ887" t="n">
        <v>7.174</v>
      </c>
      <c r="CA887" t="n">
        <v>1115.353</v>
      </c>
      <c r="CB887" t="n">
        <v>1569.032</v>
      </c>
      <c r="CC887" t="n">
        <v>431.135</v>
      </c>
      <c r="CD887" t="n">
        <v>81.193</v>
      </c>
      <c r="CE887" t="n">
        <v>21.879</v>
      </c>
      <c r="CF887" t="n">
        <v>372.09</v>
      </c>
      <c r="CG887" t="n">
        <v>116.149</v>
      </c>
      <c r="CH887" t="n">
        <v>93.64400000000001</v>
      </c>
      <c r="CI887" t="n">
        <v>69.959</v>
      </c>
      <c r="CJ887" t="n">
        <v>17.196</v>
      </c>
      <c r="CK887" t="n">
        <v>0</v>
      </c>
      <c r="CL887" t="n">
        <v>8.926</v>
      </c>
      <c r="CM887" t="n">
        <v>0</v>
      </c>
      <c r="CN887" t="n">
        <v>0</v>
      </c>
      <c r="CO887" t="n">
        <v>37.987</v>
      </c>
      <c r="CP887" t="n">
        <v>3.868</v>
      </c>
      <c r="CQ887" t="n">
        <v>0</v>
      </c>
      <c r="CR887" t="n">
        <v>0</v>
      </c>
      <c r="CS887" t="n">
        <v>50.151</v>
      </c>
      <c r="CT887" t="n">
        <v>606.184</v>
      </c>
      <c r="CU887" t="n">
        <v>1573.017</v>
      </c>
      <c r="CV887" t="n">
        <v>431.69</v>
      </c>
      <c r="CW887" t="n">
        <v>317.042</v>
      </c>
      <c r="CX887" t="n">
        <v>597.208</v>
      </c>
      <c r="CY887" t="n">
        <v>449.18</v>
      </c>
      <c r="CZ887" t="n">
        <v>91.303</v>
      </c>
      <c r="DA887" t="n">
        <v>437.11</v>
      </c>
      <c r="DB887" t="n">
        <v>579.735</v>
      </c>
      <c r="DC887" t="n">
        <v>0</v>
      </c>
      <c r="DD887" t="n">
        <v>166.303</v>
      </c>
      <c r="DE887" t="n">
        <v>229.923</v>
      </c>
      <c r="DF887" t="n">
        <v>119.074</v>
      </c>
      <c r="DG887" t="n">
        <v>61.604</v>
      </c>
      <c r="DH887" t="n">
        <v>0</v>
      </c>
      <c r="DI887" t="n">
        <v>344.049</v>
      </c>
      <c r="DJ887" t="n">
        <v>76.003</v>
      </c>
      <c r="DK887" t="n">
        <v>18.61</v>
      </c>
      <c r="DL887" t="n">
        <v>35.235</v>
      </c>
      <c r="DM887" t="n">
        <v>0</v>
      </c>
      <c r="DN887" t="n">
        <v>130.481</v>
      </c>
      <c r="DO887" t="n">
        <v>0</v>
      </c>
      <c r="DP887" t="n">
        <v>0</v>
      </c>
      <c r="DQ887" t="n">
        <v>308.368</v>
      </c>
      <c r="DR887" t="n">
        <v>3.41</v>
      </c>
      <c r="DS887" t="n">
        <v>107.146</v>
      </c>
      <c r="DT887" t="n">
        <v>50.181</v>
      </c>
      <c r="DU887" t="n">
        <v>256.781</v>
      </c>
      <c r="DV887" t="n">
        <v>0</v>
      </c>
      <c r="DW887" t="n">
        <v>111.291</v>
      </c>
      <c r="DX887" t="n">
        <v>37.576</v>
      </c>
      <c r="DY887" t="n">
        <v>0</v>
      </c>
      <c r="DZ887" t="n">
        <v>38.225</v>
      </c>
      <c r="EA887" t="n">
        <v>345.433</v>
      </c>
      <c r="EB887" t="n">
        <v>482.224</v>
      </c>
      <c r="EC887" t="n">
        <v>549.649</v>
      </c>
      <c r="ED887" t="n">
        <v>519.091</v>
      </c>
      <c r="EE887" t="n">
        <v>1952.691</v>
      </c>
      <c r="EF887" t="n">
        <v>0</v>
      </c>
      <c r="EG887" t="n">
        <v>380.945</v>
      </c>
      <c r="EH887" t="n">
        <v>1445.652</v>
      </c>
      <c r="EI887" t="n">
        <v>172.295</v>
      </c>
      <c r="EJ887" t="n">
        <v>516.105</v>
      </c>
      <c r="EK887" t="n">
        <v>0</v>
      </c>
      <c r="EL887" t="n">
        <v>287.23</v>
      </c>
    </row>
    <row r="888">
      <c r="A888" s="4" t="n">
        <v>45359</v>
      </c>
      <c r="B888" t="n">
        <v>361.299</v>
      </c>
      <c r="C888" t="n">
        <v>363.936</v>
      </c>
      <c r="D888" t="n">
        <v>379.868</v>
      </c>
      <c r="E888" t="n">
        <v>10.818</v>
      </c>
      <c r="F888" t="n">
        <v>317.711</v>
      </c>
      <c r="G888" t="n">
        <v>700.785</v>
      </c>
      <c r="H888" t="n">
        <v>161.958</v>
      </c>
      <c r="I888" t="n">
        <v>779.58</v>
      </c>
      <c r="J888" t="n">
        <v>430.461</v>
      </c>
      <c r="K888" t="n">
        <v>0</v>
      </c>
      <c r="L888" t="n">
        <v>0.027</v>
      </c>
      <c r="M888" t="n">
        <v>469.243</v>
      </c>
      <c r="N888" t="n">
        <v>91.679</v>
      </c>
      <c r="O888" t="n">
        <v>537.1849999999999</v>
      </c>
      <c r="P888" t="n">
        <v>0</v>
      </c>
      <c r="Q888" t="n">
        <v>26.003</v>
      </c>
      <c r="S888" t="n">
        <v>0</v>
      </c>
      <c r="U888" t="n">
        <v>196.207</v>
      </c>
      <c r="V888" t="n">
        <v>0</v>
      </c>
      <c r="W888" t="n">
        <v>137.717</v>
      </c>
      <c r="X888" t="n">
        <v>264.34</v>
      </c>
      <c r="Y888" t="n">
        <v>446.892</v>
      </c>
      <c r="Z888" t="n">
        <v>2352.86</v>
      </c>
      <c r="AA888" t="n">
        <v>136.763</v>
      </c>
      <c r="AB888" t="n">
        <v>110.127</v>
      </c>
      <c r="AC888" t="n">
        <v>1.559</v>
      </c>
      <c r="AD888" t="n">
        <v>679.139</v>
      </c>
      <c r="AE888" t="n">
        <v>188.719</v>
      </c>
      <c r="AF888" t="n">
        <v>221.913</v>
      </c>
      <c r="AG888" t="n">
        <v>0</v>
      </c>
      <c r="AH888" t="n">
        <v>0</v>
      </c>
      <c r="AI888" t="n">
        <v>14.707</v>
      </c>
      <c r="AJ888" t="n">
        <v>0</v>
      </c>
      <c r="AK888" t="n">
        <v>67.68000000000001</v>
      </c>
      <c r="AL888" t="n">
        <v>629.104</v>
      </c>
      <c r="AM888" t="n">
        <v>286.891</v>
      </c>
      <c r="AN888" t="n">
        <v>1161.881</v>
      </c>
      <c r="AO888" t="n">
        <v>1.695</v>
      </c>
      <c r="AP888" t="n">
        <v>0</v>
      </c>
      <c r="AQ888" t="n">
        <v>1.998</v>
      </c>
      <c r="AR888" t="n">
        <v>0</v>
      </c>
      <c r="AS888" t="n">
        <v>0</v>
      </c>
      <c r="AT888" t="n">
        <v>83.197</v>
      </c>
      <c r="AU888" t="n">
        <v>993.727</v>
      </c>
      <c r="AV888" t="n">
        <v>517.543</v>
      </c>
      <c r="AW888" t="n">
        <v>412.165</v>
      </c>
      <c r="AX888" t="n">
        <v>575.909</v>
      </c>
      <c r="AY888" t="n">
        <v>647.9</v>
      </c>
      <c r="BA888" t="n">
        <v>61.608</v>
      </c>
      <c r="BB888" t="n">
        <v>462.202</v>
      </c>
      <c r="BC888" t="n">
        <v>52.744</v>
      </c>
      <c r="BD888" t="n">
        <v>0</v>
      </c>
      <c r="BE888" t="n">
        <v>139.001</v>
      </c>
      <c r="BF888" t="n">
        <v>87.202</v>
      </c>
      <c r="BG888" t="n">
        <v>72.437</v>
      </c>
      <c r="BH888" t="n">
        <v>34.056</v>
      </c>
      <c r="BI888" t="n">
        <v>86.038</v>
      </c>
      <c r="BJ888" t="n">
        <v>0</v>
      </c>
      <c r="BK888" t="n">
        <v>83.46599999999999</v>
      </c>
      <c r="BL888" t="n">
        <v>15.316</v>
      </c>
      <c r="BM888" t="n">
        <v>0</v>
      </c>
      <c r="BN888" t="n">
        <v>20.918</v>
      </c>
      <c r="BO888" t="n">
        <v>287.826</v>
      </c>
      <c r="BP888" t="n">
        <v>122.409</v>
      </c>
      <c r="BQ888" t="n">
        <v>59.106</v>
      </c>
      <c r="BR888" t="n">
        <v>270.288</v>
      </c>
      <c r="BS888" t="n">
        <v>80.70399999999999</v>
      </c>
      <c r="BT888" t="n">
        <v>0</v>
      </c>
      <c r="BU888" t="n">
        <v>160.729</v>
      </c>
      <c r="BV888" t="n">
        <v>7.905</v>
      </c>
      <c r="BW888" t="n">
        <v>0.711</v>
      </c>
      <c r="BX888" t="n">
        <v>25.942</v>
      </c>
      <c r="BY888" t="n">
        <v>1306.038</v>
      </c>
      <c r="BZ888" t="n">
        <v>7.18</v>
      </c>
      <c r="CA888" t="n">
        <v>1043.476</v>
      </c>
      <c r="CB888" t="n">
        <v>1599.986</v>
      </c>
      <c r="CC888" t="n">
        <v>429.858</v>
      </c>
      <c r="CD888" t="n">
        <v>81</v>
      </c>
      <c r="CE888" t="n">
        <v>30.763</v>
      </c>
      <c r="CF888" t="n">
        <v>261.73</v>
      </c>
      <c r="CG888" t="n">
        <v>103.188</v>
      </c>
      <c r="CH888" t="n">
        <v>92.90000000000001</v>
      </c>
      <c r="CI888" t="n">
        <v>71.404</v>
      </c>
      <c r="CJ888" t="n">
        <v>16.394</v>
      </c>
      <c r="CK888" t="n">
        <v>0</v>
      </c>
      <c r="CL888" t="n">
        <v>8.461</v>
      </c>
      <c r="CM888" t="n">
        <v>0</v>
      </c>
      <c r="CN888" t="n">
        <v>0</v>
      </c>
      <c r="CO888" t="n">
        <v>39.182</v>
      </c>
      <c r="CP888" t="n">
        <v>6.822</v>
      </c>
      <c r="CQ888" t="n">
        <v>0</v>
      </c>
      <c r="CR888" t="n">
        <v>0</v>
      </c>
      <c r="CS888" t="n">
        <v>48.417</v>
      </c>
      <c r="CT888" t="n">
        <v>579.876</v>
      </c>
      <c r="CU888" t="n">
        <v>1469.154</v>
      </c>
      <c r="CV888" t="n">
        <v>319.374</v>
      </c>
      <c r="CW888" t="n">
        <v>531.477</v>
      </c>
      <c r="CX888" t="n">
        <v>595.283</v>
      </c>
      <c r="CY888" t="n">
        <v>288.438</v>
      </c>
      <c r="CZ888" t="n">
        <v>40.962</v>
      </c>
      <c r="DA888" t="n">
        <v>246.847</v>
      </c>
      <c r="DB888" t="n">
        <v>561.393</v>
      </c>
      <c r="DC888" t="n">
        <v>0</v>
      </c>
      <c r="DD888" t="n">
        <v>152.742</v>
      </c>
      <c r="DE888" t="n">
        <v>212.215</v>
      </c>
      <c r="DF888" t="n">
        <v>120.197</v>
      </c>
      <c r="DG888" t="n">
        <v>61.715</v>
      </c>
      <c r="DH888" t="n">
        <v>0</v>
      </c>
      <c r="DI888" t="n">
        <v>319.455</v>
      </c>
      <c r="DJ888" t="n">
        <v>73.535</v>
      </c>
      <c r="DK888" t="n">
        <v>0</v>
      </c>
      <c r="DL888" t="n">
        <v>33.011</v>
      </c>
      <c r="DM888" t="n">
        <v>0</v>
      </c>
      <c r="DN888" t="n">
        <v>109.396</v>
      </c>
      <c r="DO888" t="n">
        <v>0</v>
      </c>
      <c r="DP888" t="n">
        <v>0</v>
      </c>
      <c r="DQ888" t="n">
        <v>317.204</v>
      </c>
      <c r="DR888" t="n">
        <v>3.176</v>
      </c>
      <c r="DS888" t="n">
        <v>102.495</v>
      </c>
      <c r="DT888" t="n">
        <v>50.062</v>
      </c>
      <c r="DU888" t="n">
        <v>257.997</v>
      </c>
      <c r="DV888" t="n">
        <v>0</v>
      </c>
      <c r="DW888" t="n">
        <v>116.66</v>
      </c>
      <c r="DX888" t="n">
        <v>38.663</v>
      </c>
      <c r="DY888" t="n">
        <v>0</v>
      </c>
      <c r="DZ888" t="n">
        <v>37.071</v>
      </c>
      <c r="EA888" t="n">
        <v>335.109</v>
      </c>
      <c r="EB888" t="n">
        <v>491.224</v>
      </c>
      <c r="EC888" t="n">
        <v>551.574</v>
      </c>
      <c r="ED888" t="n">
        <v>522.126</v>
      </c>
      <c r="EE888" t="n">
        <v>1941.679</v>
      </c>
      <c r="EF888" t="n">
        <v>0</v>
      </c>
      <c r="EG888" t="n">
        <v>238.893</v>
      </c>
      <c r="EH888" t="n">
        <v>1457.231</v>
      </c>
      <c r="EI888" t="n">
        <v>132.918</v>
      </c>
      <c r="EJ888" t="n">
        <v>503.599</v>
      </c>
      <c r="EK888" t="n">
        <v>0</v>
      </c>
      <c r="EL888" t="n">
        <v>175.93</v>
      </c>
    </row>
    <row r="889">
      <c r="A889" s="4" t="n">
        <v>45360</v>
      </c>
      <c r="B889" t="n">
        <v>361.607</v>
      </c>
      <c r="C889" t="n">
        <v>369.606</v>
      </c>
      <c r="D889" t="n">
        <v>307.403</v>
      </c>
      <c r="E889" t="n">
        <v>41.266</v>
      </c>
      <c r="F889" t="n">
        <v>259.74</v>
      </c>
      <c r="G889" t="n">
        <v>647.64</v>
      </c>
      <c r="H889" t="n">
        <v>163.018</v>
      </c>
      <c r="I889" t="n">
        <v>743.215</v>
      </c>
      <c r="J889" t="n">
        <v>352.291</v>
      </c>
      <c r="K889" t="n">
        <v>0</v>
      </c>
      <c r="L889" t="n">
        <v>0.035</v>
      </c>
      <c r="M889" t="n">
        <v>458.065</v>
      </c>
      <c r="N889" t="n">
        <v>83.188</v>
      </c>
      <c r="O889" t="n">
        <v>524.826</v>
      </c>
      <c r="P889" t="n">
        <v>0</v>
      </c>
      <c r="Q889" t="n">
        <v>26.072</v>
      </c>
      <c r="S889" t="n">
        <v>0</v>
      </c>
      <c r="U889" t="n">
        <v>231.769</v>
      </c>
      <c r="V889" t="n">
        <v>8.877000000000001</v>
      </c>
      <c r="W889" t="n">
        <v>107.974</v>
      </c>
      <c r="X889" t="n">
        <v>255.656</v>
      </c>
      <c r="Y889" t="n">
        <v>380.645</v>
      </c>
      <c r="Z889" t="n">
        <v>2197.547</v>
      </c>
      <c r="AA889" t="n">
        <v>158.953</v>
      </c>
      <c r="AB889" t="n">
        <v>112.381</v>
      </c>
      <c r="AC889" t="n">
        <v>26.847</v>
      </c>
      <c r="AD889" t="n">
        <v>301.049</v>
      </c>
      <c r="AE889" t="n">
        <v>186.923</v>
      </c>
      <c r="AF889" t="n">
        <v>217.118</v>
      </c>
      <c r="AG889" t="n">
        <v>0</v>
      </c>
      <c r="AH889" t="n">
        <v>0</v>
      </c>
      <c r="AI889" t="n">
        <v>13.38</v>
      </c>
      <c r="AJ889" t="n">
        <v>0</v>
      </c>
      <c r="AK889" t="n">
        <v>31.717</v>
      </c>
      <c r="AL889" t="n">
        <v>579.046</v>
      </c>
      <c r="AM889" t="n">
        <v>297.382</v>
      </c>
      <c r="AN889" t="n">
        <v>1134.681</v>
      </c>
      <c r="AO889" t="n">
        <v>1.639</v>
      </c>
      <c r="AP889" t="n">
        <v>0</v>
      </c>
      <c r="AQ889" t="n">
        <v>1.997</v>
      </c>
      <c r="AR889" t="n">
        <v>0</v>
      </c>
      <c r="AS889" t="n">
        <v>0</v>
      </c>
      <c r="AT889" t="n">
        <v>72.31699999999999</v>
      </c>
      <c r="AU889" t="n">
        <v>877.13</v>
      </c>
      <c r="AV889" t="n">
        <v>480.861</v>
      </c>
      <c r="AW889" t="n">
        <v>356.396</v>
      </c>
      <c r="AX889" t="n">
        <v>530.619</v>
      </c>
      <c r="AY889" t="n">
        <v>654.746</v>
      </c>
      <c r="BA889" t="n">
        <v>90.538</v>
      </c>
      <c r="BB889" t="n">
        <v>304.941</v>
      </c>
      <c r="BC889" t="n">
        <v>50.393</v>
      </c>
      <c r="BD889" t="n">
        <v>0</v>
      </c>
      <c r="BE889" t="n">
        <v>147.052</v>
      </c>
      <c r="BF889" t="n">
        <v>85.126</v>
      </c>
      <c r="BG889" t="n">
        <v>75.97799999999999</v>
      </c>
      <c r="BH889" t="n">
        <v>33.881</v>
      </c>
      <c r="BI889" t="n">
        <v>78.72799999999999</v>
      </c>
      <c r="BJ889" t="n">
        <v>0</v>
      </c>
      <c r="BK889" t="n">
        <v>83.458</v>
      </c>
      <c r="BL889" t="n">
        <v>15.83</v>
      </c>
      <c r="BM889" t="n">
        <v>0</v>
      </c>
      <c r="BN889" t="n">
        <v>10.798</v>
      </c>
      <c r="BO889" t="n">
        <v>251.838</v>
      </c>
      <c r="BP889" t="n">
        <v>127.229</v>
      </c>
      <c r="BQ889" t="n">
        <v>55.636</v>
      </c>
      <c r="BR889" t="n">
        <v>275.674</v>
      </c>
      <c r="BS889" t="n">
        <v>80.56399999999999</v>
      </c>
      <c r="BT889" t="n">
        <v>0</v>
      </c>
      <c r="BU889" t="n">
        <v>118.85</v>
      </c>
      <c r="BV889" t="n">
        <v>5.856</v>
      </c>
      <c r="BW889" t="n">
        <v>0.6919999999999999</v>
      </c>
      <c r="BX889" t="n">
        <v>24.862</v>
      </c>
      <c r="BY889" t="n">
        <v>1157.708</v>
      </c>
      <c r="BZ889" t="n">
        <v>6.702</v>
      </c>
      <c r="CA889" t="n">
        <v>725.283</v>
      </c>
      <c r="CB889" t="n">
        <v>1521.436</v>
      </c>
      <c r="CC889" t="n">
        <v>394.468</v>
      </c>
      <c r="CD889" t="n">
        <v>81.322</v>
      </c>
      <c r="CE889" t="n">
        <v>84.852</v>
      </c>
      <c r="CF889" t="n">
        <v>0</v>
      </c>
      <c r="CG889" t="n">
        <v>109.449</v>
      </c>
      <c r="CH889" t="n">
        <v>92.008</v>
      </c>
      <c r="CI889" t="n">
        <v>71.46899999999999</v>
      </c>
      <c r="CJ889" t="n">
        <v>13.697</v>
      </c>
      <c r="CK889" t="n">
        <v>0</v>
      </c>
      <c r="CL889" t="n">
        <v>8.395</v>
      </c>
      <c r="CM889" t="n">
        <v>0</v>
      </c>
      <c r="CN889" t="n">
        <v>0</v>
      </c>
      <c r="CO889" t="n">
        <v>38.467</v>
      </c>
      <c r="CP889" t="n">
        <v>5.625</v>
      </c>
      <c r="CQ889" t="n">
        <v>0</v>
      </c>
      <c r="CR889" t="n">
        <v>0</v>
      </c>
      <c r="CS889" t="n">
        <v>46.683</v>
      </c>
      <c r="CT889" t="n">
        <v>468.056</v>
      </c>
      <c r="CU889" t="n">
        <v>1366.993</v>
      </c>
      <c r="CV889" t="n">
        <v>286.368</v>
      </c>
      <c r="CW889" t="n">
        <v>490.025</v>
      </c>
      <c r="CX889" t="n">
        <v>596.545</v>
      </c>
      <c r="CY889" t="n">
        <v>308.582</v>
      </c>
      <c r="CZ889" t="n">
        <v>95.785</v>
      </c>
      <c r="DA889" t="n">
        <v>95.492</v>
      </c>
      <c r="DB889" t="n">
        <v>497.548</v>
      </c>
      <c r="DC889" t="n">
        <v>0</v>
      </c>
      <c r="DD889" t="n">
        <v>144.525</v>
      </c>
      <c r="DE889" t="n">
        <v>221.618</v>
      </c>
      <c r="DF889" t="n">
        <v>120.231</v>
      </c>
      <c r="DG889" t="n">
        <v>63.399</v>
      </c>
      <c r="DH889" t="n">
        <v>0</v>
      </c>
      <c r="DI889" t="n">
        <v>234.561</v>
      </c>
      <c r="DJ889" t="n">
        <v>55.797</v>
      </c>
      <c r="DK889" t="n">
        <v>12.631</v>
      </c>
      <c r="DL889" t="n">
        <v>30.571</v>
      </c>
      <c r="DM889" t="n">
        <v>0</v>
      </c>
      <c r="DN889" t="n">
        <v>86.414</v>
      </c>
      <c r="DO889" t="n">
        <v>0</v>
      </c>
      <c r="DP889" t="n">
        <v>0</v>
      </c>
      <c r="DQ889" t="n">
        <v>281.158</v>
      </c>
      <c r="DR889" t="n">
        <v>8.125</v>
      </c>
      <c r="DS889" t="n">
        <v>83.90600000000001</v>
      </c>
      <c r="DT889" t="n">
        <v>47.717</v>
      </c>
      <c r="DU889" t="n">
        <v>259.729</v>
      </c>
      <c r="DV889" t="n">
        <v>12.677</v>
      </c>
      <c r="DW889" t="n">
        <v>77.648</v>
      </c>
      <c r="DX889" t="n">
        <v>33.122</v>
      </c>
      <c r="DY889" t="n">
        <v>0</v>
      </c>
      <c r="DZ889" t="n">
        <v>35.361</v>
      </c>
      <c r="EA889" t="n">
        <v>334.392</v>
      </c>
      <c r="EB889" t="n">
        <v>491.26</v>
      </c>
      <c r="EC889" t="n">
        <v>543.306</v>
      </c>
      <c r="ED889" t="n">
        <v>520.4160000000001</v>
      </c>
      <c r="EE889" t="n">
        <v>1726.437</v>
      </c>
      <c r="EF889" t="n">
        <v>0</v>
      </c>
      <c r="EG889" t="n">
        <v>193.206</v>
      </c>
      <c r="EH889" t="n">
        <v>1493.677</v>
      </c>
      <c r="EI889" t="n">
        <v>107.758</v>
      </c>
      <c r="EJ889" t="n">
        <v>526.066</v>
      </c>
      <c r="EK889" t="n">
        <v>157.432</v>
      </c>
      <c r="EL889" t="n">
        <v>70.718</v>
      </c>
    </row>
    <row r="890">
      <c r="A890" s="4" t="n">
        <v>45361</v>
      </c>
      <c r="B890" t="n">
        <v>361.524</v>
      </c>
      <c r="C890" t="n">
        <v>369.972</v>
      </c>
      <c r="D890" t="n">
        <v>272.951</v>
      </c>
      <c r="E890" t="n">
        <v>11.057</v>
      </c>
      <c r="F890" t="n">
        <v>265.106</v>
      </c>
      <c r="G890" t="n">
        <v>560.91</v>
      </c>
      <c r="H890" t="n">
        <v>179.112</v>
      </c>
      <c r="I890" t="n">
        <v>679.6609999999999</v>
      </c>
      <c r="J890" t="n">
        <v>322.487</v>
      </c>
      <c r="K890" t="n">
        <v>0</v>
      </c>
      <c r="L890" t="n">
        <v>19.466</v>
      </c>
      <c r="M890" t="n">
        <v>448.175</v>
      </c>
      <c r="N890" t="n">
        <v>80.73399999999999</v>
      </c>
      <c r="O890" t="n">
        <v>519.396</v>
      </c>
      <c r="P890" t="n">
        <v>0</v>
      </c>
      <c r="Q890" t="n">
        <v>26.09</v>
      </c>
      <c r="S890" t="n">
        <v>0</v>
      </c>
      <c r="U890" t="n">
        <v>240.465</v>
      </c>
      <c r="V890" t="n">
        <v>10.211</v>
      </c>
      <c r="W890" t="n">
        <v>102.766</v>
      </c>
      <c r="X890" t="n">
        <v>263.221</v>
      </c>
      <c r="Y890" t="n">
        <v>399.425</v>
      </c>
      <c r="Z890" t="n">
        <v>2085.467</v>
      </c>
      <c r="AA890" t="n">
        <v>108.168</v>
      </c>
      <c r="AB890" t="n">
        <v>112.241</v>
      </c>
      <c r="AC890" t="n">
        <v>82.127</v>
      </c>
      <c r="AD890" t="n">
        <v>264.471</v>
      </c>
      <c r="AE890" t="n">
        <v>188.126</v>
      </c>
      <c r="AF890" t="n">
        <v>206.676</v>
      </c>
      <c r="AG890" t="n">
        <v>11.674</v>
      </c>
      <c r="AH890" t="n">
        <v>0</v>
      </c>
      <c r="AI890" t="n">
        <v>13.238</v>
      </c>
      <c r="AJ890" t="n">
        <v>0</v>
      </c>
      <c r="AK890" t="n">
        <v>37.963</v>
      </c>
      <c r="AL890" t="n">
        <v>570.347</v>
      </c>
      <c r="AM890" t="n">
        <v>299.311</v>
      </c>
      <c r="AN890" t="n">
        <v>1135.14</v>
      </c>
      <c r="AO890" t="n">
        <v>0.51</v>
      </c>
      <c r="AP890" t="n">
        <v>0</v>
      </c>
      <c r="AQ890" t="n">
        <v>1.949</v>
      </c>
      <c r="AR890" t="n">
        <v>0</v>
      </c>
      <c r="AS890" t="n">
        <v>0</v>
      </c>
      <c r="AT890" t="n">
        <v>47.492</v>
      </c>
      <c r="AU890" t="n">
        <v>897.506</v>
      </c>
      <c r="AV890" t="n">
        <v>426.771</v>
      </c>
      <c r="AW890" t="n">
        <v>406.744</v>
      </c>
      <c r="AX890" t="n">
        <v>463.311</v>
      </c>
      <c r="AY890" t="n">
        <v>655.287</v>
      </c>
      <c r="BA890" t="n">
        <v>68.914</v>
      </c>
      <c r="BB890" t="n">
        <v>372.85</v>
      </c>
      <c r="BC890" t="n">
        <v>43.633</v>
      </c>
      <c r="BD890" t="n">
        <v>0</v>
      </c>
      <c r="BE890" t="n">
        <v>87.937</v>
      </c>
      <c r="BF890" t="n">
        <v>73.60299999999999</v>
      </c>
      <c r="BG890" t="n">
        <v>41.048</v>
      </c>
      <c r="BH890" t="n">
        <v>35.404</v>
      </c>
      <c r="BI890" t="n">
        <v>70.02</v>
      </c>
      <c r="BJ890" t="n">
        <v>0</v>
      </c>
      <c r="BK890" t="n">
        <v>83.58499999999999</v>
      </c>
      <c r="BL890" t="n">
        <v>15.611</v>
      </c>
      <c r="BM890" t="n">
        <v>0</v>
      </c>
      <c r="BN890" t="n">
        <v>4.005</v>
      </c>
      <c r="BO890" t="n">
        <v>222.074</v>
      </c>
      <c r="BP890" t="n">
        <v>127.746</v>
      </c>
      <c r="BQ890" t="n">
        <v>55.582</v>
      </c>
      <c r="BR890" t="n">
        <v>277.287</v>
      </c>
      <c r="BS890" t="n">
        <v>80.708</v>
      </c>
      <c r="BT890" t="n">
        <v>0</v>
      </c>
      <c r="BU890" t="n">
        <v>93.217</v>
      </c>
      <c r="BV890" t="n">
        <v>5.906</v>
      </c>
      <c r="BW890" t="n">
        <v>0.806</v>
      </c>
      <c r="BX890" t="n">
        <v>23.6</v>
      </c>
      <c r="BY890" t="n">
        <v>1144.288</v>
      </c>
      <c r="BZ890" t="n">
        <v>7.132</v>
      </c>
      <c r="CA890" t="n">
        <v>627.227</v>
      </c>
      <c r="CB890" t="n">
        <v>1488.757</v>
      </c>
      <c r="CC890" t="n">
        <v>426.711</v>
      </c>
      <c r="CD890" t="n">
        <v>80.175</v>
      </c>
      <c r="CE890" t="n">
        <v>170.648</v>
      </c>
      <c r="CF890" t="n">
        <v>0</v>
      </c>
      <c r="CG890" t="n">
        <v>107.937</v>
      </c>
      <c r="CH890" t="n">
        <v>92.923</v>
      </c>
      <c r="CI890" t="n">
        <v>70.458</v>
      </c>
      <c r="CJ890" t="n">
        <v>13.813</v>
      </c>
      <c r="CK890" t="n">
        <v>0</v>
      </c>
      <c r="CL890" t="n">
        <v>6.271</v>
      </c>
      <c r="CM890" t="n">
        <v>0</v>
      </c>
      <c r="CN890" t="n">
        <v>0</v>
      </c>
      <c r="CO890" t="n">
        <v>32.793</v>
      </c>
      <c r="CP890" t="n">
        <v>2.088</v>
      </c>
      <c r="CQ890" t="n">
        <v>0</v>
      </c>
      <c r="CR890" t="n">
        <v>0</v>
      </c>
      <c r="CS890" t="n">
        <v>44.845</v>
      </c>
      <c r="CT890" t="n">
        <v>466.001</v>
      </c>
      <c r="CU890" t="n">
        <v>1328.546</v>
      </c>
      <c r="CV890" t="n">
        <v>344.379</v>
      </c>
      <c r="CW890" t="n">
        <v>495.511</v>
      </c>
      <c r="CX890" t="n">
        <v>593.967</v>
      </c>
      <c r="CY890" t="n">
        <v>307.939</v>
      </c>
      <c r="CZ890" t="n">
        <v>54.975</v>
      </c>
      <c r="DA890" t="n">
        <v>91.384</v>
      </c>
      <c r="DB890" t="n">
        <v>464.12</v>
      </c>
      <c r="DC890" t="n">
        <v>0</v>
      </c>
      <c r="DD890" t="n">
        <v>141.393</v>
      </c>
      <c r="DE890" t="n">
        <v>220.021</v>
      </c>
      <c r="DF890" t="n">
        <v>119.021</v>
      </c>
      <c r="DG890" t="n">
        <v>64.932</v>
      </c>
      <c r="DH890" t="n">
        <v>0</v>
      </c>
      <c r="DI890" t="n">
        <v>196.277</v>
      </c>
      <c r="DJ890" t="n">
        <v>51.744</v>
      </c>
      <c r="DK890" t="n">
        <v>14.145</v>
      </c>
      <c r="DL890" t="n">
        <v>36.993</v>
      </c>
      <c r="DM890" t="n">
        <v>0</v>
      </c>
      <c r="DN890" t="n">
        <v>142.07</v>
      </c>
      <c r="DO890" t="n">
        <v>11.905</v>
      </c>
      <c r="DP890" t="n">
        <v>0</v>
      </c>
      <c r="DQ890" t="n">
        <v>260.72</v>
      </c>
      <c r="DR890" t="n">
        <v>8.193</v>
      </c>
      <c r="DS890" t="n">
        <v>80.467</v>
      </c>
      <c r="DT890" t="n">
        <v>49.583</v>
      </c>
      <c r="DU890" t="n">
        <v>258.279</v>
      </c>
      <c r="DV890" t="n">
        <v>1.603</v>
      </c>
      <c r="DW890" t="n">
        <v>52.467</v>
      </c>
      <c r="DX890" t="n">
        <v>29.131</v>
      </c>
      <c r="DY890" t="n">
        <v>0</v>
      </c>
      <c r="DZ890" t="n">
        <v>32.683</v>
      </c>
      <c r="EA890" t="n">
        <v>330.994</v>
      </c>
      <c r="EB890" t="n">
        <v>487.599</v>
      </c>
      <c r="EC890" t="n">
        <v>533.556</v>
      </c>
      <c r="ED890" t="n">
        <v>514.009</v>
      </c>
      <c r="EE890" t="n">
        <v>1764.626</v>
      </c>
      <c r="EF890" t="n">
        <v>0</v>
      </c>
      <c r="EG890" t="n">
        <v>276.616</v>
      </c>
      <c r="EH890" t="n">
        <v>1487.479</v>
      </c>
      <c r="EI890" t="n">
        <v>149.769</v>
      </c>
      <c r="EJ890" t="n">
        <v>530.361</v>
      </c>
      <c r="EK890" t="n">
        <v>51.039</v>
      </c>
      <c r="EL890" t="n">
        <v>97.011</v>
      </c>
    </row>
    <row r="891">
      <c r="A891" s="4" t="n">
        <v>45362</v>
      </c>
      <c r="B891" t="n">
        <v>361.344</v>
      </c>
      <c r="C891" t="n">
        <v>369.896</v>
      </c>
      <c r="D891" t="n">
        <v>369.857</v>
      </c>
      <c r="E891" t="n">
        <v>9.286</v>
      </c>
      <c r="F891" t="n">
        <v>332.705</v>
      </c>
      <c r="G891" t="n">
        <v>645.158</v>
      </c>
      <c r="H891" t="n">
        <v>220.601</v>
      </c>
      <c r="I891" t="n">
        <v>788.3339999999999</v>
      </c>
      <c r="J891" t="n">
        <v>399.7</v>
      </c>
      <c r="K891" t="n">
        <v>0</v>
      </c>
      <c r="L891" t="n">
        <v>22.216</v>
      </c>
      <c r="M891" t="n">
        <v>452.142</v>
      </c>
      <c r="N891" t="n">
        <v>87.14</v>
      </c>
      <c r="O891" t="n">
        <v>526.154</v>
      </c>
      <c r="P891" t="n">
        <v>0</v>
      </c>
      <c r="Q891" t="n">
        <v>26.094</v>
      </c>
      <c r="S891" t="n">
        <v>0</v>
      </c>
      <c r="U891" t="n">
        <v>231.712</v>
      </c>
      <c r="V891" t="n">
        <v>0</v>
      </c>
      <c r="W891" t="n">
        <v>116.334</v>
      </c>
      <c r="X891" t="n">
        <v>322.006</v>
      </c>
      <c r="Y891" t="n">
        <v>518.141</v>
      </c>
      <c r="Z891" t="n">
        <v>2149.148</v>
      </c>
      <c r="AA891" t="n">
        <v>90.746</v>
      </c>
      <c r="AB891" t="n">
        <v>107.99</v>
      </c>
      <c r="AC891" t="n">
        <v>0.002</v>
      </c>
      <c r="AD891" t="n">
        <v>766.151</v>
      </c>
      <c r="AE891" t="n">
        <v>187.852</v>
      </c>
      <c r="AF891" t="n">
        <v>226.096</v>
      </c>
      <c r="AG891" t="n">
        <v>0</v>
      </c>
      <c r="AH891" t="n">
        <v>0</v>
      </c>
      <c r="AI891" t="n">
        <v>13.291</v>
      </c>
      <c r="AJ891" t="n">
        <v>0</v>
      </c>
      <c r="AK891" t="n">
        <v>51.869</v>
      </c>
      <c r="AL891" t="n">
        <v>693.103</v>
      </c>
      <c r="AM891" t="n">
        <v>293.921</v>
      </c>
      <c r="AN891" t="n">
        <v>1214.025</v>
      </c>
      <c r="AO891" t="n">
        <v>0.252</v>
      </c>
      <c r="AP891" t="n">
        <v>0</v>
      </c>
      <c r="AQ891" t="n">
        <v>1.998</v>
      </c>
      <c r="AR891" t="n">
        <v>0</v>
      </c>
      <c r="AS891" t="n">
        <v>0</v>
      </c>
      <c r="AT891" t="n">
        <v>55.676</v>
      </c>
      <c r="AU891" t="n">
        <v>1011.453</v>
      </c>
      <c r="AV891" t="n">
        <v>526.468</v>
      </c>
      <c r="AW891" t="n">
        <v>568.825</v>
      </c>
      <c r="AX891" t="n">
        <v>469.429</v>
      </c>
      <c r="AY891" t="n">
        <v>629.223</v>
      </c>
      <c r="BA891" t="n">
        <v>26.324</v>
      </c>
      <c r="BB891" t="n">
        <v>690.284</v>
      </c>
      <c r="BC891" t="n">
        <v>48.173</v>
      </c>
      <c r="BD891" t="n">
        <v>0</v>
      </c>
      <c r="BE891" t="n">
        <v>99.66800000000001</v>
      </c>
      <c r="BF891" t="n">
        <v>79.40300000000001</v>
      </c>
      <c r="BG891" t="n">
        <v>42.333</v>
      </c>
      <c r="BH891" t="n">
        <v>34.278</v>
      </c>
      <c r="BI891" t="n">
        <v>80.324</v>
      </c>
      <c r="BJ891" t="n">
        <v>0</v>
      </c>
      <c r="BK891" t="n">
        <v>83.575</v>
      </c>
      <c r="BL891" t="n">
        <v>16.174</v>
      </c>
      <c r="BM891" t="n">
        <v>0</v>
      </c>
      <c r="BN891" t="n">
        <v>11.748</v>
      </c>
      <c r="BO891" t="n">
        <v>232.906</v>
      </c>
      <c r="BP891" t="n">
        <v>128.433</v>
      </c>
      <c r="BQ891" t="n">
        <v>70.84099999999999</v>
      </c>
      <c r="BR891" t="n">
        <v>271.501</v>
      </c>
      <c r="BS891" t="n">
        <v>80.32899999999999</v>
      </c>
      <c r="BT891" t="n">
        <v>0</v>
      </c>
      <c r="BU891" t="n">
        <v>98.904</v>
      </c>
      <c r="BV891" t="n">
        <v>7.536</v>
      </c>
      <c r="BW891" t="n">
        <v>0.708</v>
      </c>
      <c r="BX891" t="n">
        <v>29.662</v>
      </c>
      <c r="BY891" t="n">
        <v>1258.397</v>
      </c>
      <c r="BZ891" t="n">
        <v>7.138</v>
      </c>
      <c r="CA891" t="n">
        <v>935.3</v>
      </c>
      <c r="CB891" t="n">
        <v>1614.134</v>
      </c>
      <c r="CC891" t="n">
        <v>454.906</v>
      </c>
      <c r="CD891" t="n">
        <v>80.09</v>
      </c>
      <c r="CE891" t="n">
        <v>24.056</v>
      </c>
      <c r="CF891" t="n">
        <v>166.812</v>
      </c>
      <c r="CG891" t="n">
        <v>110.515</v>
      </c>
      <c r="CH891" t="n">
        <v>88.244</v>
      </c>
      <c r="CI891" t="n">
        <v>73.461</v>
      </c>
      <c r="CJ891" t="n">
        <v>15.29</v>
      </c>
      <c r="CK891" t="n">
        <v>0</v>
      </c>
      <c r="CL891" t="n">
        <v>8.504</v>
      </c>
      <c r="CM891" t="n">
        <v>0</v>
      </c>
      <c r="CN891" t="n">
        <v>0</v>
      </c>
      <c r="CO891" t="n">
        <v>36.084</v>
      </c>
      <c r="CP891" t="n">
        <v>4.848</v>
      </c>
      <c r="CQ891" t="n">
        <v>0</v>
      </c>
      <c r="CR891" t="n">
        <v>0</v>
      </c>
      <c r="CS891" t="n">
        <v>46.797</v>
      </c>
      <c r="CT891" t="n">
        <v>590.164</v>
      </c>
      <c r="CU891" t="n">
        <v>1322.896</v>
      </c>
      <c r="CV891" t="n">
        <v>525.889</v>
      </c>
      <c r="CW891" t="n">
        <v>595.471</v>
      </c>
      <c r="CX891" t="n">
        <v>595.201</v>
      </c>
      <c r="CY891" t="n">
        <v>306.781</v>
      </c>
      <c r="CZ891" t="n">
        <v>8.117000000000001</v>
      </c>
      <c r="DA891" t="n">
        <v>336.29</v>
      </c>
      <c r="DB891" t="n">
        <v>506.221</v>
      </c>
      <c r="DC891" t="n">
        <v>0</v>
      </c>
      <c r="DD891" t="n">
        <v>151.669</v>
      </c>
      <c r="DE891" t="n">
        <v>221.287</v>
      </c>
      <c r="DF891" t="n">
        <v>120.366</v>
      </c>
      <c r="DG891" t="n">
        <v>61.605</v>
      </c>
      <c r="DH891" t="n">
        <v>0</v>
      </c>
      <c r="DI891" t="n">
        <v>243.187</v>
      </c>
      <c r="DJ891" t="n">
        <v>73.07599999999999</v>
      </c>
      <c r="DK891" t="n">
        <v>9.675000000000001</v>
      </c>
      <c r="DL891" t="n">
        <v>79.83</v>
      </c>
      <c r="DM891" t="n">
        <v>0</v>
      </c>
      <c r="DN891" t="n">
        <v>140.125</v>
      </c>
      <c r="DO891" t="n">
        <v>0</v>
      </c>
      <c r="DP891" t="n">
        <v>0</v>
      </c>
      <c r="DQ891" t="n">
        <v>280.045</v>
      </c>
      <c r="DR891" t="n">
        <v>4.309</v>
      </c>
      <c r="DS891" t="n">
        <v>96.88800000000001</v>
      </c>
      <c r="DT891" t="n">
        <v>47.432</v>
      </c>
      <c r="DU891" t="n">
        <v>254.946</v>
      </c>
      <c r="DV891" t="n">
        <v>0</v>
      </c>
      <c r="DW891" t="n">
        <v>83.006</v>
      </c>
      <c r="DX891" t="n">
        <v>34.249</v>
      </c>
      <c r="DY891" t="n">
        <v>0</v>
      </c>
      <c r="DZ891" t="n">
        <v>33.269</v>
      </c>
      <c r="EA891" t="n">
        <v>333.305</v>
      </c>
      <c r="EB891" t="n">
        <v>485.426</v>
      </c>
      <c r="EC891" t="n">
        <v>541.16</v>
      </c>
      <c r="ED891" t="n">
        <v>512.723</v>
      </c>
      <c r="EE891" t="n">
        <v>1923.898</v>
      </c>
      <c r="EF891" t="n">
        <v>0</v>
      </c>
      <c r="EG891" t="n">
        <v>691.616</v>
      </c>
      <c r="EH891" t="n">
        <v>1511.926</v>
      </c>
      <c r="EI891" t="n">
        <v>197.908</v>
      </c>
      <c r="EJ891" t="n">
        <v>510.259</v>
      </c>
      <c r="EK891" t="n">
        <v>0</v>
      </c>
      <c r="EL891" t="n">
        <v>419.213</v>
      </c>
    </row>
    <row r="892">
      <c r="A892" s="4" t="n">
        <v>45363</v>
      </c>
      <c r="B892" t="n">
        <v>355.585</v>
      </c>
      <c r="C892" t="n">
        <v>364.409</v>
      </c>
      <c r="D892" t="n">
        <v>435.894</v>
      </c>
      <c r="E892" t="n">
        <v>5.161</v>
      </c>
      <c r="F892" t="n">
        <v>329.789</v>
      </c>
      <c r="G892" t="n">
        <v>661.47</v>
      </c>
      <c r="H892" t="n">
        <v>216.541</v>
      </c>
      <c r="I892" t="n">
        <v>789.096</v>
      </c>
      <c r="J892" t="n">
        <v>443.262</v>
      </c>
      <c r="K892" t="n">
        <v>0</v>
      </c>
      <c r="L892" t="n">
        <v>7.231</v>
      </c>
      <c r="M892" t="n">
        <v>466.515</v>
      </c>
      <c r="N892" t="n">
        <v>91.014</v>
      </c>
      <c r="O892" t="n">
        <v>537.321</v>
      </c>
      <c r="P892" t="n">
        <v>0</v>
      </c>
      <c r="Q892" t="n">
        <v>26.007</v>
      </c>
      <c r="S892" t="n">
        <v>0</v>
      </c>
      <c r="U892" t="n">
        <v>184.59</v>
      </c>
      <c r="V892" t="n">
        <v>0</v>
      </c>
      <c r="W892" t="n">
        <v>139.621</v>
      </c>
      <c r="X892" t="n">
        <v>268.953</v>
      </c>
      <c r="Y892" t="n">
        <v>571.71</v>
      </c>
      <c r="Z892" t="n">
        <v>2110.73</v>
      </c>
      <c r="AA892" t="n">
        <v>102.813</v>
      </c>
      <c r="AB892" t="n">
        <v>106.681</v>
      </c>
      <c r="AC892" t="n">
        <v>12.141</v>
      </c>
      <c r="AD892" t="n">
        <v>801.938</v>
      </c>
      <c r="AE892" t="n">
        <v>183.656</v>
      </c>
      <c r="AF892" t="n">
        <v>240.133</v>
      </c>
      <c r="AG892" t="n">
        <v>11.673</v>
      </c>
      <c r="AH892" t="n">
        <v>0</v>
      </c>
      <c r="AI892" t="n">
        <v>11.774</v>
      </c>
      <c r="AJ892" t="n">
        <v>0</v>
      </c>
      <c r="AK892" t="n">
        <v>63.678</v>
      </c>
      <c r="AL892" t="n">
        <v>719.136</v>
      </c>
      <c r="AM892" t="n">
        <v>281.262</v>
      </c>
      <c r="AN892" t="n">
        <v>1375.28</v>
      </c>
      <c r="AO892" t="n">
        <v>0.282</v>
      </c>
      <c r="AP892" t="n">
        <v>0</v>
      </c>
      <c r="AQ892" t="n">
        <v>17.816</v>
      </c>
      <c r="AR892" t="n">
        <v>0</v>
      </c>
      <c r="AS892" t="n">
        <v>0</v>
      </c>
      <c r="AT892" t="n">
        <v>54.637</v>
      </c>
      <c r="AU892" t="n">
        <v>954.271</v>
      </c>
      <c r="AV892" t="n">
        <v>517.306</v>
      </c>
      <c r="AW892" t="n">
        <v>521.3339999999999</v>
      </c>
      <c r="AX892" t="n">
        <v>549.6130000000001</v>
      </c>
      <c r="AY892" t="n">
        <v>547.526</v>
      </c>
      <c r="BA892" t="n">
        <v>30.588</v>
      </c>
      <c r="BB892" t="n">
        <v>693.794</v>
      </c>
      <c r="BC892" t="n">
        <v>45.676</v>
      </c>
      <c r="BD892" t="n">
        <v>0</v>
      </c>
      <c r="BE892" t="n">
        <v>130.413</v>
      </c>
      <c r="BF892" t="n">
        <v>84.58499999999999</v>
      </c>
      <c r="BG892" t="n">
        <v>63.813</v>
      </c>
      <c r="BH892" t="n">
        <v>33.005</v>
      </c>
      <c r="BI892" t="n">
        <v>81.361</v>
      </c>
      <c r="BJ892" t="n">
        <v>0</v>
      </c>
      <c r="BK892" t="n">
        <v>84.979</v>
      </c>
      <c r="BL892" t="n">
        <v>15.214</v>
      </c>
      <c r="BM892" t="n">
        <v>0</v>
      </c>
      <c r="BN892" t="n">
        <v>13.525</v>
      </c>
      <c r="BO892" t="n">
        <v>240.993</v>
      </c>
      <c r="BP892" t="n">
        <v>128.177</v>
      </c>
      <c r="BQ892" t="n">
        <v>71.673</v>
      </c>
      <c r="BR892" t="n">
        <v>266.042</v>
      </c>
      <c r="BS892" t="n">
        <v>80.13500000000001</v>
      </c>
      <c r="BT892" t="n">
        <v>0</v>
      </c>
      <c r="BU892" t="n">
        <v>124.11</v>
      </c>
      <c r="BV892" t="n">
        <v>7.193</v>
      </c>
      <c r="BW892" t="n">
        <v>0.743</v>
      </c>
      <c r="BX892" t="n">
        <v>26.498</v>
      </c>
      <c r="BY892" t="n">
        <v>1150.4</v>
      </c>
      <c r="BZ892" t="n">
        <v>5.949</v>
      </c>
      <c r="CA892" t="n">
        <v>1029.049</v>
      </c>
      <c r="CB892" t="n">
        <v>1700.567</v>
      </c>
      <c r="CC892" t="n">
        <v>480.774</v>
      </c>
      <c r="CD892" t="n">
        <v>80.688</v>
      </c>
      <c r="CE892" t="n">
        <v>26.955</v>
      </c>
      <c r="CF892" t="n">
        <v>147.25</v>
      </c>
      <c r="CG892" t="n">
        <v>98.175</v>
      </c>
      <c r="CH892" t="n">
        <v>76.703</v>
      </c>
      <c r="CI892" t="n">
        <v>74.449</v>
      </c>
      <c r="CJ892" t="n">
        <v>15.989</v>
      </c>
      <c r="CK892" t="n">
        <v>0</v>
      </c>
      <c r="CL892" t="n">
        <v>8.194000000000001</v>
      </c>
      <c r="CM892" t="n">
        <v>0</v>
      </c>
      <c r="CN892" t="n">
        <v>0</v>
      </c>
      <c r="CO892" t="n">
        <v>34.303</v>
      </c>
      <c r="CP892" t="n">
        <v>5.31</v>
      </c>
      <c r="CQ892" t="n">
        <v>0</v>
      </c>
      <c r="CR892" t="n">
        <v>0</v>
      </c>
      <c r="CS892" t="n">
        <v>43.745</v>
      </c>
      <c r="CT892" t="n">
        <v>540.4059999999999</v>
      </c>
      <c r="CU892" t="n">
        <v>1351.599</v>
      </c>
      <c r="CV892" t="n">
        <v>602.396</v>
      </c>
      <c r="CW892" t="n">
        <v>580.735</v>
      </c>
      <c r="CX892" t="n">
        <v>603.3390000000001</v>
      </c>
      <c r="CY892" t="n">
        <v>311.232</v>
      </c>
      <c r="CZ892" t="n">
        <v>26.079</v>
      </c>
      <c r="DA892" t="n">
        <v>360.32</v>
      </c>
      <c r="DB892" t="n">
        <v>504.784</v>
      </c>
      <c r="DC892" t="n">
        <v>0</v>
      </c>
      <c r="DD892" t="n">
        <v>157.218</v>
      </c>
      <c r="DE892" t="n">
        <v>211.5</v>
      </c>
      <c r="DF892" t="n">
        <v>120.259</v>
      </c>
      <c r="DG892" t="n">
        <v>60.064</v>
      </c>
      <c r="DH892" t="n">
        <v>0</v>
      </c>
      <c r="DI892" t="n">
        <v>266.698</v>
      </c>
      <c r="DJ892" t="n">
        <v>74.03100000000001</v>
      </c>
      <c r="DK892" t="n">
        <v>0</v>
      </c>
      <c r="DL892" t="n">
        <v>79.66200000000001</v>
      </c>
      <c r="DM892" t="n">
        <v>3.385</v>
      </c>
      <c r="DN892" t="n">
        <v>131.4</v>
      </c>
      <c r="DO892" t="n">
        <v>0</v>
      </c>
      <c r="DP892" t="n">
        <v>48.223</v>
      </c>
      <c r="DQ892" t="n">
        <v>278.38</v>
      </c>
      <c r="DR892" t="n">
        <v>4.536</v>
      </c>
      <c r="DS892" t="n">
        <v>103.408</v>
      </c>
      <c r="DT892" t="n">
        <v>47.004</v>
      </c>
      <c r="DU892" t="n">
        <v>257.454</v>
      </c>
      <c r="DV892" t="n">
        <v>0</v>
      </c>
      <c r="DW892" t="n">
        <v>93.232</v>
      </c>
      <c r="DX892" t="n">
        <v>33.062</v>
      </c>
      <c r="DY892" t="n">
        <v>0</v>
      </c>
      <c r="DZ892" t="n">
        <v>33.782</v>
      </c>
      <c r="EA892" t="n">
        <v>352.456</v>
      </c>
      <c r="EB892" t="n">
        <v>495.416</v>
      </c>
      <c r="EC892" t="n">
        <v>546.274</v>
      </c>
      <c r="ED892" t="n">
        <v>511.847</v>
      </c>
      <c r="EE892" t="n">
        <v>1725.677</v>
      </c>
      <c r="EF892" t="n">
        <v>0</v>
      </c>
      <c r="EG892" t="n">
        <v>518.936</v>
      </c>
      <c r="EH892" t="n">
        <v>1410.449</v>
      </c>
      <c r="EI892" t="n">
        <v>206.66</v>
      </c>
      <c r="EJ892" t="n">
        <v>498.273</v>
      </c>
      <c r="EK892" t="n">
        <v>0</v>
      </c>
      <c r="EL892" t="n">
        <v>251.92</v>
      </c>
    </row>
    <row r="893">
      <c r="A893" s="4" t="n">
        <v>45364</v>
      </c>
      <c r="B893" t="n">
        <v>363.83</v>
      </c>
      <c r="C893" t="n">
        <v>366.923</v>
      </c>
      <c r="D893" t="n">
        <v>421.367</v>
      </c>
      <c r="E893" t="n">
        <v>0.245</v>
      </c>
      <c r="F893" t="n">
        <v>293.799</v>
      </c>
      <c r="G893" t="n">
        <v>636.8440000000001</v>
      </c>
      <c r="H893" t="n">
        <v>180.686</v>
      </c>
      <c r="I893" t="n">
        <v>752.119</v>
      </c>
      <c r="J893" t="n">
        <v>384.194</v>
      </c>
      <c r="K893" t="n">
        <v>16.985</v>
      </c>
      <c r="L893" t="n">
        <v>0</v>
      </c>
      <c r="M893" t="n">
        <v>474.172</v>
      </c>
      <c r="N893" t="n">
        <v>100.537</v>
      </c>
      <c r="O893" t="n">
        <v>553.925</v>
      </c>
      <c r="P893" t="n">
        <v>0</v>
      </c>
      <c r="Q893" t="n">
        <v>26.015</v>
      </c>
      <c r="S893" t="n">
        <v>0</v>
      </c>
      <c r="U893" t="n">
        <v>205.608</v>
      </c>
      <c r="V893" t="n">
        <v>0</v>
      </c>
      <c r="W893" t="n">
        <v>134.419</v>
      </c>
      <c r="X893" t="n">
        <v>231.582</v>
      </c>
      <c r="Y893" t="n">
        <v>501.909</v>
      </c>
      <c r="Z893" t="n">
        <v>2185.879</v>
      </c>
      <c r="AA893" t="n">
        <v>106.762</v>
      </c>
      <c r="AB893" t="n">
        <v>104</v>
      </c>
      <c r="AC893" t="n">
        <v>64.327</v>
      </c>
      <c r="AD893" t="n">
        <v>748.938</v>
      </c>
      <c r="AE893" t="n">
        <v>185.507</v>
      </c>
      <c r="AF893" t="n">
        <v>213.136</v>
      </c>
      <c r="AG893" t="n">
        <v>0</v>
      </c>
      <c r="AH893" t="n">
        <v>0</v>
      </c>
      <c r="AI893" t="n">
        <v>12.193</v>
      </c>
      <c r="AJ893" t="n">
        <v>0</v>
      </c>
      <c r="AK893" t="n">
        <v>46.114</v>
      </c>
      <c r="AL893" t="n">
        <v>711.014</v>
      </c>
      <c r="AM893" t="n">
        <v>290.101</v>
      </c>
      <c r="AN893" t="n">
        <v>1457.054</v>
      </c>
      <c r="AO893" t="n">
        <v>0.253</v>
      </c>
      <c r="AP893" t="n">
        <v>0</v>
      </c>
      <c r="AQ893" t="n">
        <v>22.556</v>
      </c>
      <c r="AR893" t="n">
        <v>0</v>
      </c>
      <c r="AS893" t="n">
        <v>0</v>
      </c>
      <c r="AT893" t="n">
        <v>54.369</v>
      </c>
      <c r="AU893" t="n">
        <v>838.133</v>
      </c>
      <c r="AV893" t="n">
        <v>498.402</v>
      </c>
      <c r="AW893" t="n">
        <v>427.053</v>
      </c>
      <c r="AX893" t="n">
        <v>544.215</v>
      </c>
      <c r="AY893" t="n">
        <v>431.835</v>
      </c>
      <c r="BA893" t="n">
        <v>52.759</v>
      </c>
      <c r="BB893" t="n">
        <v>579.816</v>
      </c>
      <c r="BC893" t="n">
        <v>46.209</v>
      </c>
      <c r="BD893" t="n">
        <v>0</v>
      </c>
      <c r="BE893" t="n">
        <v>148.934</v>
      </c>
      <c r="BF893" t="n">
        <v>91.358</v>
      </c>
      <c r="BG893" t="n">
        <v>67.501</v>
      </c>
      <c r="BH893" t="n">
        <v>34.285</v>
      </c>
      <c r="BI893" t="n">
        <v>76.746</v>
      </c>
      <c r="BJ893" t="n">
        <v>0</v>
      </c>
      <c r="BK893" t="n">
        <v>83.547</v>
      </c>
      <c r="BL893" t="n">
        <v>15.509</v>
      </c>
      <c r="BM893" t="n">
        <v>0</v>
      </c>
      <c r="BN893" t="n">
        <v>9.949</v>
      </c>
      <c r="BO893" t="n">
        <v>241.481</v>
      </c>
      <c r="BP893" t="n">
        <v>133.241</v>
      </c>
      <c r="BQ893" t="n">
        <v>72.408</v>
      </c>
      <c r="BR893" t="n">
        <v>256.779</v>
      </c>
      <c r="BS893" t="n">
        <v>78.74299999999999</v>
      </c>
      <c r="BT893" t="n">
        <v>0</v>
      </c>
      <c r="BU893" t="n">
        <v>145.141</v>
      </c>
      <c r="BV893" t="n">
        <v>7.075</v>
      </c>
      <c r="BW893" t="n">
        <v>0.656</v>
      </c>
      <c r="BX893" t="n">
        <v>24.453</v>
      </c>
      <c r="BY893" t="n">
        <v>1084.336</v>
      </c>
      <c r="BZ893" t="n">
        <v>5.679</v>
      </c>
      <c r="CA893" t="n">
        <v>1073.353</v>
      </c>
      <c r="CB893" t="n">
        <v>1689.16</v>
      </c>
      <c r="CC893" t="n">
        <v>433.305</v>
      </c>
      <c r="CD893" t="n">
        <v>81.57899999999999</v>
      </c>
      <c r="CE893" t="n">
        <v>18.643</v>
      </c>
      <c r="CF893" t="n">
        <v>25.546</v>
      </c>
      <c r="CG893" t="n">
        <v>103.941</v>
      </c>
      <c r="CH893" t="n">
        <v>80.43000000000001</v>
      </c>
      <c r="CI893" t="n">
        <v>71.685</v>
      </c>
      <c r="CJ893" t="n">
        <v>14.363</v>
      </c>
      <c r="CK893" t="n">
        <v>0</v>
      </c>
      <c r="CL893" t="n">
        <v>8.334</v>
      </c>
      <c r="CM893" t="n">
        <v>0</v>
      </c>
      <c r="CN893" t="n">
        <v>0</v>
      </c>
      <c r="CO893" t="n">
        <v>35.673</v>
      </c>
      <c r="CP893" t="n">
        <v>11.854</v>
      </c>
      <c r="CQ893" t="n">
        <v>0</v>
      </c>
      <c r="CR893" t="n">
        <v>0</v>
      </c>
      <c r="CS893" t="n">
        <v>31.077</v>
      </c>
      <c r="CT893" t="n">
        <v>487.279</v>
      </c>
      <c r="CU893" t="n">
        <v>1429.357</v>
      </c>
      <c r="CV893" t="n">
        <v>431.375</v>
      </c>
      <c r="CW893" t="n">
        <v>425.611</v>
      </c>
      <c r="CX893" t="n">
        <v>600.772</v>
      </c>
      <c r="CY893" t="n">
        <v>307.215</v>
      </c>
      <c r="CZ893" t="n">
        <v>18.353</v>
      </c>
      <c r="DA893" t="n">
        <v>269.238</v>
      </c>
      <c r="DB893" t="n">
        <v>504.811</v>
      </c>
      <c r="DC893" t="n">
        <v>0</v>
      </c>
      <c r="DD893" t="n">
        <v>169.526</v>
      </c>
      <c r="DE893" t="n">
        <v>217.536</v>
      </c>
      <c r="DF893" t="n">
        <v>120.025</v>
      </c>
      <c r="DG893" t="n">
        <v>60.723</v>
      </c>
      <c r="DH893" t="n">
        <v>0</v>
      </c>
      <c r="DI893" t="n">
        <v>265.548</v>
      </c>
      <c r="DJ893" t="n">
        <v>71.51600000000001</v>
      </c>
      <c r="DK893" t="n">
        <v>0</v>
      </c>
      <c r="DL893" t="n">
        <v>80.506</v>
      </c>
      <c r="DM893" t="n">
        <v>0.8100000000000001</v>
      </c>
      <c r="DN893" t="n">
        <v>130.246</v>
      </c>
      <c r="DO893" t="n">
        <v>0</v>
      </c>
      <c r="DP893" t="n">
        <v>0</v>
      </c>
      <c r="DQ893" t="n">
        <v>289.293</v>
      </c>
      <c r="DR893" t="n">
        <v>0</v>
      </c>
      <c r="DS893" t="n">
        <v>106.17</v>
      </c>
      <c r="DT893" t="n">
        <v>49.59</v>
      </c>
      <c r="DU893" t="n">
        <v>258.895</v>
      </c>
      <c r="DV893" t="n">
        <v>6.496</v>
      </c>
      <c r="DW893" t="n">
        <v>84.65900000000001</v>
      </c>
      <c r="DX893" t="n">
        <v>31.91</v>
      </c>
      <c r="DY893" t="n">
        <v>0</v>
      </c>
      <c r="DZ893" t="n">
        <v>33.121</v>
      </c>
      <c r="EA893" t="n">
        <v>344.716</v>
      </c>
      <c r="EB893" t="n">
        <v>490.445</v>
      </c>
      <c r="EC893" t="n">
        <v>550.425</v>
      </c>
      <c r="ED893" t="n">
        <v>529.437</v>
      </c>
      <c r="EE893" t="n">
        <v>1530.612</v>
      </c>
      <c r="EF893" t="n">
        <v>0</v>
      </c>
      <c r="EG893" t="n">
        <v>297.209</v>
      </c>
      <c r="EH893" t="n">
        <v>1440.592</v>
      </c>
      <c r="EI893" t="n">
        <v>122.004</v>
      </c>
      <c r="EJ893" t="n">
        <v>493.512</v>
      </c>
      <c r="EK893" t="n">
        <v>73.301</v>
      </c>
      <c r="EL893" t="n">
        <v>23.119</v>
      </c>
    </row>
    <row r="894">
      <c r="A894" s="4" t="n">
        <v>45365</v>
      </c>
      <c r="B894" t="n">
        <v>363.816</v>
      </c>
      <c r="C894" t="n">
        <v>366.744</v>
      </c>
      <c r="D894" t="n">
        <v>493.547</v>
      </c>
      <c r="E894" t="n">
        <v>65.33499999999999</v>
      </c>
      <c r="F894" t="n">
        <v>231.051</v>
      </c>
      <c r="G894" t="n">
        <v>665.832</v>
      </c>
      <c r="H894" t="n">
        <v>170.274</v>
      </c>
      <c r="I894" t="n">
        <v>670.022</v>
      </c>
      <c r="J894" t="n">
        <v>454.949</v>
      </c>
      <c r="K894" t="n">
        <v>22.242</v>
      </c>
      <c r="L894" t="n">
        <v>0</v>
      </c>
      <c r="M894" t="n">
        <v>455.803</v>
      </c>
      <c r="N894" t="n">
        <v>102.875</v>
      </c>
      <c r="O894" t="n">
        <v>533.575</v>
      </c>
      <c r="P894" t="n">
        <v>0</v>
      </c>
      <c r="Q894" t="n">
        <v>26.051</v>
      </c>
      <c r="S894" t="n">
        <v>0</v>
      </c>
      <c r="U894" t="n">
        <v>189.987</v>
      </c>
      <c r="V894" t="n">
        <v>0</v>
      </c>
      <c r="W894" t="n">
        <v>117.052</v>
      </c>
      <c r="X894" t="n">
        <v>272.395</v>
      </c>
      <c r="Y894" t="n">
        <v>454.778</v>
      </c>
      <c r="Z894" t="n">
        <v>2221.086</v>
      </c>
      <c r="AA894" t="n">
        <v>93.571</v>
      </c>
      <c r="AB894" t="n">
        <v>70.886</v>
      </c>
      <c r="AC894" t="n">
        <v>114.174</v>
      </c>
      <c r="AD894" t="n">
        <v>354.402</v>
      </c>
      <c r="AE894" t="n">
        <v>186.772</v>
      </c>
      <c r="AF894" t="n">
        <v>238.665</v>
      </c>
      <c r="AG894" t="n">
        <v>0</v>
      </c>
      <c r="AH894" t="n">
        <v>0</v>
      </c>
      <c r="AI894" t="n">
        <v>10.25</v>
      </c>
      <c r="AJ894" t="n">
        <v>0</v>
      </c>
      <c r="AK894" t="n">
        <v>57.077</v>
      </c>
      <c r="AL894" t="n">
        <v>661.395</v>
      </c>
      <c r="AM894" t="n">
        <v>283.863</v>
      </c>
      <c r="AN894" t="n">
        <v>1397.044</v>
      </c>
      <c r="AO894" t="n">
        <v>0.24</v>
      </c>
      <c r="AP894" t="n">
        <v>0.001</v>
      </c>
      <c r="AQ894" t="n">
        <v>15.893</v>
      </c>
      <c r="AR894" t="n">
        <v>0</v>
      </c>
      <c r="AS894" t="n">
        <v>0</v>
      </c>
      <c r="AT894" t="n">
        <v>41.379</v>
      </c>
      <c r="AU894" t="n">
        <v>726.545</v>
      </c>
      <c r="AV894" t="n">
        <v>413.504</v>
      </c>
      <c r="AW894" t="n">
        <v>366.19</v>
      </c>
      <c r="AX894" t="n">
        <v>565.049</v>
      </c>
      <c r="AY894" t="n">
        <v>365.902</v>
      </c>
      <c r="BA894" t="n">
        <v>53.202</v>
      </c>
      <c r="BB894" t="n">
        <v>241.397</v>
      </c>
      <c r="BC894" t="n">
        <v>46.098</v>
      </c>
      <c r="BD894" t="n">
        <v>0</v>
      </c>
      <c r="BE894" t="n">
        <v>141.895</v>
      </c>
      <c r="BF894" t="n">
        <v>81.273</v>
      </c>
      <c r="BG894" t="n">
        <v>80.565</v>
      </c>
      <c r="BH894" t="n">
        <v>31.121</v>
      </c>
      <c r="BI894" t="n">
        <v>74.56699999999999</v>
      </c>
      <c r="BJ894" t="n">
        <v>0</v>
      </c>
      <c r="BK894" t="n">
        <v>77.251</v>
      </c>
      <c r="BL894" t="n">
        <v>15.718</v>
      </c>
      <c r="BM894" t="n">
        <v>0</v>
      </c>
      <c r="BN894" t="n">
        <v>10.354</v>
      </c>
      <c r="BO894" t="n">
        <v>227.032</v>
      </c>
      <c r="BP894" t="n">
        <v>145.381</v>
      </c>
      <c r="BQ894" t="n">
        <v>66.264</v>
      </c>
      <c r="BR894" t="n">
        <v>253.328</v>
      </c>
      <c r="BS894" t="n">
        <v>78.869</v>
      </c>
      <c r="BT894" t="n">
        <v>0</v>
      </c>
      <c r="BU894" t="n">
        <v>148.562</v>
      </c>
      <c r="BV894" t="n">
        <v>7.057</v>
      </c>
      <c r="BW894" t="n">
        <v>0.699</v>
      </c>
      <c r="BX894" t="n">
        <v>25.773</v>
      </c>
      <c r="BY894" t="n">
        <v>1037.129</v>
      </c>
      <c r="BZ894" t="n">
        <v>5.516</v>
      </c>
      <c r="CA894" t="n">
        <v>1034.602</v>
      </c>
      <c r="CB894" t="n">
        <v>1775.081</v>
      </c>
      <c r="CC894" t="n">
        <v>401.894</v>
      </c>
      <c r="CD894" t="n">
        <v>80.622</v>
      </c>
      <c r="CE894" t="n">
        <v>130.66</v>
      </c>
      <c r="CF894" t="n">
        <v>0</v>
      </c>
      <c r="CG894" t="n">
        <v>86.38800000000001</v>
      </c>
      <c r="CH894" t="n">
        <v>75.764</v>
      </c>
      <c r="CI894" t="n">
        <v>67.21899999999999</v>
      </c>
      <c r="CJ894" t="n">
        <v>12.745</v>
      </c>
      <c r="CK894" t="n">
        <v>0</v>
      </c>
      <c r="CL894" t="n">
        <v>7.876</v>
      </c>
      <c r="CM894" t="n">
        <v>0</v>
      </c>
      <c r="CN894" t="n">
        <v>0</v>
      </c>
      <c r="CO894" t="n">
        <v>29.2</v>
      </c>
      <c r="CP894" t="n">
        <v>5.686</v>
      </c>
      <c r="CQ894" t="n">
        <v>0</v>
      </c>
      <c r="CR894" t="n">
        <v>0</v>
      </c>
      <c r="CS894" t="n">
        <v>33.081</v>
      </c>
      <c r="CT894" t="n">
        <v>330.841</v>
      </c>
      <c r="CU894" t="n">
        <v>1422.729</v>
      </c>
      <c r="CV894" t="n">
        <v>336.025</v>
      </c>
      <c r="CW894" t="n">
        <v>404.08</v>
      </c>
      <c r="CX894" t="n">
        <v>600.14</v>
      </c>
      <c r="CY894" t="n">
        <v>319.418</v>
      </c>
      <c r="CZ894" t="n">
        <v>137.037</v>
      </c>
      <c r="DA894" t="n">
        <v>125.28</v>
      </c>
      <c r="DB894" t="n">
        <v>488.075</v>
      </c>
      <c r="DC894" t="n">
        <v>0</v>
      </c>
      <c r="DD894" t="n">
        <v>165.649</v>
      </c>
      <c r="DE894" t="n">
        <v>216.578</v>
      </c>
      <c r="DF894" t="n">
        <v>120.089</v>
      </c>
      <c r="DG894" t="n">
        <v>62.333</v>
      </c>
      <c r="DH894" t="n">
        <v>0</v>
      </c>
      <c r="DI894" t="n">
        <v>229.668</v>
      </c>
      <c r="DJ894" t="n">
        <v>71.43300000000001</v>
      </c>
      <c r="DK894" t="n">
        <v>0</v>
      </c>
      <c r="DL894" t="n">
        <v>71.676</v>
      </c>
      <c r="DM894" t="n">
        <v>11.261</v>
      </c>
      <c r="DN894" t="n">
        <v>141.023</v>
      </c>
      <c r="DO894" t="n">
        <v>0</v>
      </c>
      <c r="DP894" t="n">
        <v>0</v>
      </c>
      <c r="DQ894" t="n">
        <v>301.219</v>
      </c>
      <c r="DR894" t="n">
        <v>0</v>
      </c>
      <c r="DS894" t="n">
        <v>107.643</v>
      </c>
      <c r="DT894" t="n">
        <v>42.103</v>
      </c>
      <c r="DU894" t="n">
        <v>258.351</v>
      </c>
      <c r="DV894" t="n">
        <v>0</v>
      </c>
      <c r="DW894" t="n">
        <v>103.046</v>
      </c>
      <c r="DX894" t="n">
        <v>28.346</v>
      </c>
      <c r="DY894" t="n">
        <v>0</v>
      </c>
      <c r="DZ894" t="n">
        <v>27.823</v>
      </c>
      <c r="EA894" t="n">
        <v>351.826</v>
      </c>
      <c r="EB894" t="n">
        <v>497.371</v>
      </c>
      <c r="EC894" t="n">
        <v>550.776</v>
      </c>
      <c r="ED894" t="n">
        <v>540.7190000000001</v>
      </c>
      <c r="EE894" t="n">
        <v>1488.736</v>
      </c>
      <c r="EF894" t="n">
        <v>0</v>
      </c>
      <c r="EG894" t="n">
        <v>297.532</v>
      </c>
      <c r="EH894" t="n">
        <v>1434.856</v>
      </c>
      <c r="EI894" t="n">
        <v>125.376</v>
      </c>
      <c r="EJ894" t="n">
        <v>482.58</v>
      </c>
      <c r="EK894" t="n">
        <v>158.097</v>
      </c>
      <c r="EL894" t="n">
        <v>8.553000000000001</v>
      </c>
    </row>
    <row r="895">
      <c r="A895" s="4" t="n">
        <v>45366</v>
      </c>
      <c r="B895" t="n">
        <v>363.837</v>
      </c>
      <c r="C895" t="n">
        <v>366.626</v>
      </c>
      <c r="D895" t="n">
        <v>435.02</v>
      </c>
      <c r="E895" t="n">
        <v>13.547</v>
      </c>
      <c r="F895" t="n">
        <v>229.611</v>
      </c>
      <c r="G895" t="n">
        <v>620.4589999999999</v>
      </c>
      <c r="H895" t="n">
        <v>160.42</v>
      </c>
      <c r="I895" t="n">
        <v>590.485</v>
      </c>
      <c r="J895" t="n">
        <v>455.909</v>
      </c>
      <c r="K895" t="n">
        <v>29.544</v>
      </c>
      <c r="L895" t="n">
        <v>0</v>
      </c>
      <c r="M895" t="n">
        <v>441.578</v>
      </c>
      <c r="N895" t="n">
        <v>98.087</v>
      </c>
      <c r="O895" t="n">
        <v>517.53</v>
      </c>
      <c r="P895" t="n">
        <v>0</v>
      </c>
      <c r="Q895" t="n">
        <v>25.939</v>
      </c>
      <c r="S895" t="n">
        <v>0</v>
      </c>
      <c r="U895" t="n">
        <v>254.815</v>
      </c>
      <c r="V895" t="n">
        <v>0</v>
      </c>
      <c r="W895" t="n">
        <v>68.47</v>
      </c>
      <c r="X895" t="n">
        <v>320.531</v>
      </c>
      <c r="Y895" t="n">
        <v>393.99</v>
      </c>
      <c r="Z895" t="n">
        <v>2497.796</v>
      </c>
      <c r="AA895" t="n">
        <v>86.44499999999999</v>
      </c>
      <c r="AB895" t="n">
        <v>109.511</v>
      </c>
      <c r="AC895" t="n">
        <v>306.165</v>
      </c>
      <c r="AD895" t="n">
        <v>141.764</v>
      </c>
      <c r="AE895" t="n">
        <v>187.341</v>
      </c>
      <c r="AF895" t="n">
        <v>213.964</v>
      </c>
      <c r="AG895" t="n">
        <v>0</v>
      </c>
      <c r="AH895" t="n">
        <v>0</v>
      </c>
      <c r="AI895" t="n">
        <v>9.532</v>
      </c>
      <c r="AJ895" t="n">
        <v>0</v>
      </c>
      <c r="AK895" t="n">
        <v>76.785</v>
      </c>
      <c r="AL895" t="n">
        <v>622.8869999999999</v>
      </c>
      <c r="AM895" t="n">
        <v>294.904</v>
      </c>
      <c r="AN895" t="n">
        <v>1173.612</v>
      </c>
      <c r="AO895" t="n">
        <v>0.306</v>
      </c>
      <c r="AP895" t="n">
        <v>0</v>
      </c>
      <c r="AQ895" t="n">
        <v>3.507</v>
      </c>
      <c r="AR895" t="n">
        <v>0</v>
      </c>
      <c r="AS895" t="n">
        <v>0</v>
      </c>
      <c r="AT895" t="n">
        <v>44.484</v>
      </c>
      <c r="AU895" t="n">
        <v>674.205</v>
      </c>
      <c r="AV895" t="n">
        <v>324.602</v>
      </c>
      <c r="AW895" t="n">
        <v>345.336</v>
      </c>
      <c r="AX895" t="n">
        <v>566.955</v>
      </c>
      <c r="AY895" t="n">
        <v>373.878</v>
      </c>
      <c r="BA895" t="n">
        <v>134.311</v>
      </c>
      <c r="BB895" t="n">
        <v>112.794</v>
      </c>
      <c r="BC895" t="n">
        <v>45.478</v>
      </c>
      <c r="BD895" t="n">
        <v>0</v>
      </c>
      <c r="BE895" t="n">
        <v>141.684</v>
      </c>
      <c r="BF895" t="n">
        <v>70.739</v>
      </c>
      <c r="BG895" t="n">
        <v>83.01300000000001</v>
      </c>
      <c r="BH895" t="n">
        <v>35.835</v>
      </c>
      <c r="BI895" t="n">
        <v>66.009</v>
      </c>
      <c r="BJ895" t="n">
        <v>0</v>
      </c>
      <c r="BK895" t="n">
        <v>79.057</v>
      </c>
      <c r="BL895" t="n">
        <v>15.634</v>
      </c>
      <c r="BM895" t="n">
        <v>0</v>
      </c>
      <c r="BN895" t="n">
        <v>3.631</v>
      </c>
      <c r="BO895" t="n">
        <v>197.83</v>
      </c>
      <c r="BP895" t="n">
        <v>139.747</v>
      </c>
      <c r="BQ895" t="n">
        <v>60.302</v>
      </c>
      <c r="BR895" t="n">
        <v>258.061</v>
      </c>
      <c r="BS895" t="n">
        <v>79.762</v>
      </c>
      <c r="BT895" t="n">
        <v>0</v>
      </c>
      <c r="BU895" t="n">
        <v>98.16200000000001</v>
      </c>
      <c r="BV895" t="n">
        <v>6.875</v>
      </c>
      <c r="BW895" t="n">
        <v>0.646</v>
      </c>
      <c r="BX895" t="n">
        <v>28.044</v>
      </c>
      <c r="BY895" t="n">
        <v>1001.003</v>
      </c>
      <c r="BZ895" t="n">
        <v>5.364</v>
      </c>
      <c r="CA895" t="n">
        <v>942.082</v>
      </c>
      <c r="CB895" t="n">
        <v>1699.861</v>
      </c>
      <c r="CC895" t="n">
        <v>424.999</v>
      </c>
      <c r="CD895" t="n">
        <v>80.57599999999999</v>
      </c>
      <c r="CE895" t="n">
        <v>154.575</v>
      </c>
      <c r="CF895" t="n">
        <v>0</v>
      </c>
      <c r="CG895" t="n">
        <v>81.89</v>
      </c>
      <c r="CH895" t="n">
        <v>60.025</v>
      </c>
      <c r="CI895" t="n">
        <v>67.708</v>
      </c>
      <c r="CJ895" t="n">
        <v>12.535</v>
      </c>
      <c r="CK895" t="n">
        <v>0</v>
      </c>
      <c r="CL895" t="n">
        <v>8.055999999999999</v>
      </c>
      <c r="CM895" t="n">
        <v>0</v>
      </c>
      <c r="CN895" t="n">
        <v>0</v>
      </c>
      <c r="CO895" t="n">
        <v>23.506</v>
      </c>
      <c r="CP895" t="n">
        <v>5.204</v>
      </c>
      <c r="CQ895" t="n">
        <v>0</v>
      </c>
      <c r="CR895" t="n">
        <v>0</v>
      </c>
      <c r="CS895" t="n">
        <v>27.301</v>
      </c>
      <c r="CT895" t="n">
        <v>339.742</v>
      </c>
      <c r="CU895" t="n">
        <v>1507.467</v>
      </c>
      <c r="CV895" t="n">
        <v>285.453</v>
      </c>
      <c r="CW895" t="n">
        <v>381.602</v>
      </c>
      <c r="CX895" t="n">
        <v>597.364</v>
      </c>
      <c r="CY895" t="n">
        <v>314.737</v>
      </c>
      <c r="CZ895" t="n">
        <v>77.78</v>
      </c>
      <c r="DA895" t="n">
        <v>105.097</v>
      </c>
      <c r="DB895" t="n">
        <v>456.435</v>
      </c>
      <c r="DC895" t="n">
        <v>0</v>
      </c>
      <c r="DD895" t="n">
        <v>154.674</v>
      </c>
      <c r="DE895" t="n">
        <v>215.326</v>
      </c>
      <c r="DF895" t="n">
        <v>137.975</v>
      </c>
      <c r="DG895" t="n">
        <v>63.85</v>
      </c>
      <c r="DH895" t="n">
        <v>0</v>
      </c>
      <c r="DI895" t="n">
        <v>189.747</v>
      </c>
      <c r="DJ895" t="n">
        <v>68.783</v>
      </c>
      <c r="DK895" t="n">
        <v>10.573</v>
      </c>
      <c r="DL895" t="n">
        <v>78.645</v>
      </c>
      <c r="DM895" t="n">
        <v>5.643</v>
      </c>
      <c r="DN895" t="n">
        <v>127.143</v>
      </c>
      <c r="DO895" t="n">
        <v>0</v>
      </c>
      <c r="DP895" t="n">
        <v>0</v>
      </c>
      <c r="DQ895" t="n">
        <v>292.224</v>
      </c>
      <c r="DR895" t="n">
        <v>5.452</v>
      </c>
      <c r="DS895" t="n">
        <v>104.285</v>
      </c>
      <c r="DT895" t="n">
        <v>46.228</v>
      </c>
      <c r="DU895" t="n">
        <v>261.022</v>
      </c>
      <c r="DV895" t="n">
        <v>0</v>
      </c>
      <c r="DW895" t="n">
        <v>104.641</v>
      </c>
      <c r="DX895" t="n">
        <v>27.362</v>
      </c>
      <c r="DY895" t="n">
        <v>0</v>
      </c>
      <c r="DZ895" t="n">
        <v>25.72</v>
      </c>
      <c r="EA895" t="n">
        <v>347.273</v>
      </c>
      <c r="EB895" t="n">
        <v>487.869</v>
      </c>
      <c r="EC895" t="n">
        <v>548.742</v>
      </c>
      <c r="ED895" t="n">
        <v>546.942</v>
      </c>
      <c r="EE895" t="n">
        <v>1430.282</v>
      </c>
      <c r="EF895" t="n">
        <v>0</v>
      </c>
      <c r="EG895" t="n">
        <v>277.362</v>
      </c>
      <c r="EH895" t="n">
        <v>1397.185</v>
      </c>
      <c r="EI895" t="n">
        <v>97.455</v>
      </c>
      <c r="EJ895" t="n">
        <v>484.101</v>
      </c>
      <c r="EK895" t="n">
        <v>159.37</v>
      </c>
      <c r="EL895" t="n">
        <v>8.598000000000001</v>
      </c>
    </row>
    <row r="896">
      <c r="A896" s="4" t="n">
        <v>45367</v>
      </c>
      <c r="B896" t="n">
        <v>363.999</v>
      </c>
      <c r="C896" t="n">
        <v>366.95</v>
      </c>
      <c r="D896" t="n">
        <v>180.473</v>
      </c>
      <c r="E896" t="n">
        <v>0</v>
      </c>
      <c r="F896" t="n">
        <v>248.16</v>
      </c>
      <c r="G896" t="n">
        <v>603.569</v>
      </c>
      <c r="H896" t="n">
        <v>179.549</v>
      </c>
      <c r="I896" t="n">
        <v>686.035</v>
      </c>
      <c r="J896" t="n">
        <v>396.487</v>
      </c>
      <c r="K896" t="n">
        <v>35.665</v>
      </c>
      <c r="L896" t="n">
        <v>0</v>
      </c>
      <c r="M896" t="n">
        <v>451.25</v>
      </c>
      <c r="N896" t="n">
        <v>87.473</v>
      </c>
      <c r="O896" t="n">
        <v>522.333</v>
      </c>
      <c r="P896" t="n">
        <v>0</v>
      </c>
      <c r="Q896" t="n">
        <v>25.941</v>
      </c>
      <c r="S896" t="n">
        <v>0</v>
      </c>
      <c r="U896" t="n">
        <v>145.816</v>
      </c>
      <c r="V896" t="n">
        <v>0</v>
      </c>
      <c r="W896" t="n">
        <v>90.82899999999999</v>
      </c>
      <c r="X896" t="n">
        <v>239.173</v>
      </c>
      <c r="Y896" t="n">
        <v>384.324</v>
      </c>
      <c r="Z896" t="n">
        <v>2164.238</v>
      </c>
      <c r="AA896" t="n">
        <v>93.312</v>
      </c>
      <c r="AB896" t="n">
        <v>112.305</v>
      </c>
      <c r="AC896" t="n">
        <v>251.962</v>
      </c>
      <c r="AD896" t="n">
        <v>180.71</v>
      </c>
      <c r="AE896" t="n">
        <v>197.183</v>
      </c>
      <c r="AF896" t="n">
        <v>222.003</v>
      </c>
      <c r="AG896" t="n">
        <v>0</v>
      </c>
      <c r="AH896" t="n">
        <v>0</v>
      </c>
      <c r="AI896" t="n">
        <v>8.763</v>
      </c>
      <c r="AJ896" t="n">
        <v>0</v>
      </c>
      <c r="AK896" t="n">
        <v>59.167</v>
      </c>
      <c r="AL896" t="n">
        <v>518.1799999999999</v>
      </c>
      <c r="AM896" t="n">
        <v>294.342</v>
      </c>
      <c r="AN896" t="n">
        <v>1122.147</v>
      </c>
      <c r="AO896" t="n">
        <v>0.26</v>
      </c>
      <c r="AP896" t="n">
        <v>0</v>
      </c>
      <c r="AQ896" t="n">
        <v>0</v>
      </c>
      <c r="AR896" t="n">
        <v>0</v>
      </c>
      <c r="AS896" t="n">
        <v>0</v>
      </c>
      <c r="AT896" t="n">
        <v>38.862</v>
      </c>
      <c r="AU896" t="n">
        <v>600.4930000000001</v>
      </c>
      <c r="AV896" t="n">
        <v>366.439</v>
      </c>
      <c r="AW896" t="n">
        <v>337.241</v>
      </c>
      <c r="AX896" t="n">
        <v>507.706</v>
      </c>
      <c r="AY896" t="n">
        <v>359.531</v>
      </c>
      <c r="BA896" t="n">
        <v>70.483</v>
      </c>
      <c r="BB896" t="n">
        <v>168.215</v>
      </c>
      <c r="BC896" t="n">
        <v>38.361</v>
      </c>
      <c r="BD896" t="n">
        <v>0</v>
      </c>
      <c r="BE896" t="n">
        <v>127.525</v>
      </c>
      <c r="BF896" t="n">
        <v>82.806</v>
      </c>
      <c r="BG896" t="n">
        <v>54.264</v>
      </c>
      <c r="BH896" t="n">
        <v>35.74</v>
      </c>
      <c r="BI896" t="n">
        <v>59.502</v>
      </c>
      <c r="BJ896" t="n">
        <v>0</v>
      </c>
      <c r="BK896" t="n">
        <v>77.295</v>
      </c>
      <c r="BL896" t="n">
        <v>15.787</v>
      </c>
      <c r="BM896" t="n">
        <v>0</v>
      </c>
      <c r="BN896" t="n">
        <v>0.731</v>
      </c>
      <c r="BO896" t="n">
        <v>196.742</v>
      </c>
      <c r="BP896" t="n">
        <v>147.482</v>
      </c>
      <c r="BQ896" t="n">
        <v>68.854</v>
      </c>
      <c r="BR896" t="n">
        <v>267.349</v>
      </c>
      <c r="BS896" t="n">
        <v>79.938</v>
      </c>
      <c r="BT896" t="n">
        <v>0</v>
      </c>
      <c r="BU896" t="n">
        <v>105.422</v>
      </c>
      <c r="BV896" t="n">
        <v>5.695</v>
      </c>
      <c r="BW896" t="n">
        <v>0.708</v>
      </c>
      <c r="BX896" t="n">
        <v>25.298</v>
      </c>
      <c r="BY896" t="n">
        <v>792.235</v>
      </c>
      <c r="BZ896" t="n">
        <v>4.334</v>
      </c>
      <c r="CA896" t="n">
        <v>644.244</v>
      </c>
      <c r="CB896" t="n">
        <v>1378.785</v>
      </c>
      <c r="CC896" t="n">
        <v>406.416</v>
      </c>
      <c r="CD896" t="n">
        <v>80.46599999999999</v>
      </c>
      <c r="CE896" t="n">
        <v>337.357</v>
      </c>
      <c r="CF896" t="n">
        <v>0</v>
      </c>
      <c r="CG896" t="n">
        <v>85.294</v>
      </c>
      <c r="CH896" t="n">
        <v>64.089</v>
      </c>
      <c r="CI896" t="n">
        <v>67.545</v>
      </c>
      <c r="CJ896" t="n">
        <v>12.595</v>
      </c>
      <c r="CK896" t="n">
        <v>0</v>
      </c>
      <c r="CL896" t="n">
        <v>6.864</v>
      </c>
      <c r="CM896" t="n">
        <v>0</v>
      </c>
      <c r="CN896" t="n">
        <v>0</v>
      </c>
      <c r="CO896" t="n">
        <v>22.096</v>
      </c>
      <c r="CP896" t="n">
        <v>4.847</v>
      </c>
      <c r="CQ896" t="n">
        <v>0</v>
      </c>
      <c r="CR896" t="n">
        <v>0</v>
      </c>
      <c r="CS896" t="n">
        <v>26.667</v>
      </c>
      <c r="CT896" t="n">
        <v>437.814</v>
      </c>
      <c r="CU896" t="n">
        <v>1381.627</v>
      </c>
      <c r="CV896" t="n">
        <v>318.294</v>
      </c>
      <c r="CW896" t="n">
        <v>561.27</v>
      </c>
      <c r="CX896" t="n">
        <v>551.4450000000001</v>
      </c>
      <c r="CY896" t="n">
        <v>316.488</v>
      </c>
      <c r="CZ896" t="n">
        <v>32.355</v>
      </c>
      <c r="DA896" t="n">
        <v>117.363</v>
      </c>
      <c r="DB896" t="n">
        <v>422.757</v>
      </c>
      <c r="DC896" t="n">
        <v>0</v>
      </c>
      <c r="DD896" t="n">
        <v>136.988</v>
      </c>
      <c r="DE896" t="n">
        <v>217.994</v>
      </c>
      <c r="DF896" t="n">
        <v>190.467</v>
      </c>
      <c r="DG896" t="n">
        <v>65.145</v>
      </c>
      <c r="DH896" t="n">
        <v>76.976</v>
      </c>
      <c r="DI896" t="n">
        <v>168.741</v>
      </c>
      <c r="DJ896" t="n">
        <v>49.93</v>
      </c>
      <c r="DK896" t="n">
        <v>10.946</v>
      </c>
      <c r="DL896" t="n">
        <v>73.91500000000001</v>
      </c>
      <c r="DM896" t="n">
        <v>0</v>
      </c>
      <c r="DN896" t="n">
        <v>143.577</v>
      </c>
      <c r="DO896" t="n">
        <v>0</v>
      </c>
      <c r="DP896" t="n">
        <v>0</v>
      </c>
      <c r="DQ896" t="n">
        <v>254.403</v>
      </c>
      <c r="DR896" t="n">
        <v>9.114000000000001</v>
      </c>
      <c r="DS896" t="n">
        <v>97.456</v>
      </c>
      <c r="DT896" t="n">
        <v>44.604</v>
      </c>
      <c r="DU896" t="n">
        <v>262.77</v>
      </c>
      <c r="DV896" t="n">
        <v>0</v>
      </c>
      <c r="DW896" t="n">
        <v>62.973</v>
      </c>
      <c r="DX896" t="n">
        <v>24.221</v>
      </c>
      <c r="DY896" t="n">
        <v>0</v>
      </c>
      <c r="DZ896" t="n">
        <v>23.766</v>
      </c>
      <c r="EA896" t="n">
        <v>348.616</v>
      </c>
      <c r="EB896" t="n">
        <v>490.741</v>
      </c>
      <c r="EC896" t="n">
        <v>547.15</v>
      </c>
      <c r="ED896" t="n">
        <v>540.7</v>
      </c>
      <c r="EE896" t="n">
        <v>1473.172</v>
      </c>
      <c r="EF896" t="n">
        <v>0</v>
      </c>
      <c r="EG896" t="n">
        <v>362.533</v>
      </c>
      <c r="EH896" t="n">
        <v>1242.442</v>
      </c>
      <c r="EI896" t="n">
        <v>97.45</v>
      </c>
      <c r="EJ896" t="n">
        <v>481.816</v>
      </c>
      <c r="EK896" t="n">
        <v>52.285</v>
      </c>
      <c r="EL896" t="n">
        <v>111.553</v>
      </c>
    </row>
    <row r="897">
      <c r="A897" s="4" t="n">
        <v>45368</v>
      </c>
      <c r="B897" t="n">
        <v>363.859</v>
      </c>
      <c r="C897" t="n">
        <v>366.796</v>
      </c>
      <c r="D897" t="n">
        <v>164.483</v>
      </c>
      <c r="E897" t="n">
        <v>0.001</v>
      </c>
      <c r="F897" t="n">
        <v>239.664</v>
      </c>
      <c r="G897" t="n">
        <v>612.522</v>
      </c>
      <c r="H897" t="n">
        <v>165.124</v>
      </c>
      <c r="I897" t="n">
        <v>668.3579999999999</v>
      </c>
      <c r="J897" t="n">
        <v>406.446</v>
      </c>
      <c r="K897" t="n">
        <v>38.928</v>
      </c>
      <c r="L897" t="n">
        <v>0</v>
      </c>
      <c r="M897" t="n">
        <v>450.159</v>
      </c>
      <c r="N897" t="n">
        <v>87.84999999999999</v>
      </c>
      <c r="O897" t="n">
        <v>520.36</v>
      </c>
      <c r="P897" t="n">
        <v>0</v>
      </c>
      <c r="Q897" t="n">
        <v>25.864</v>
      </c>
      <c r="S897" t="n">
        <v>0</v>
      </c>
      <c r="U897" t="n">
        <v>139.27</v>
      </c>
      <c r="V897" t="n">
        <v>0</v>
      </c>
      <c r="W897" t="n">
        <v>115.307</v>
      </c>
      <c r="X897" t="n">
        <v>203.063</v>
      </c>
      <c r="Y897" t="n">
        <v>396.323</v>
      </c>
      <c r="Z897" t="n">
        <v>2191.726</v>
      </c>
      <c r="AA897" t="n">
        <v>94.836</v>
      </c>
      <c r="AB897" t="n">
        <v>107.323</v>
      </c>
      <c r="AC897" t="n">
        <v>171.855</v>
      </c>
      <c r="AD897" t="n">
        <v>345.424</v>
      </c>
      <c r="AE897" t="n">
        <v>191.632</v>
      </c>
      <c r="AF897" t="n">
        <v>222.035</v>
      </c>
      <c r="AG897" t="n">
        <v>0</v>
      </c>
      <c r="AH897" t="n">
        <v>0</v>
      </c>
      <c r="AI897" t="n">
        <v>14.927</v>
      </c>
      <c r="AJ897" t="n">
        <v>0</v>
      </c>
      <c r="AK897" t="n">
        <v>56.249</v>
      </c>
      <c r="AL897" t="n">
        <v>521.115</v>
      </c>
      <c r="AM897" t="n">
        <v>302.696</v>
      </c>
      <c r="AN897" t="n">
        <v>1067.085</v>
      </c>
      <c r="AO897" t="n">
        <v>0.233</v>
      </c>
      <c r="AP897" t="n">
        <v>0</v>
      </c>
      <c r="AQ897" t="n">
        <v>0</v>
      </c>
      <c r="AR897" t="n">
        <v>0</v>
      </c>
      <c r="AS897" t="n">
        <v>0</v>
      </c>
      <c r="AT897" t="n">
        <v>47.774</v>
      </c>
      <c r="AU897" t="n">
        <v>597.147</v>
      </c>
      <c r="AV897" t="n">
        <v>375.375</v>
      </c>
      <c r="AW897" t="n">
        <v>334.757</v>
      </c>
      <c r="AX897" t="n">
        <v>534.615</v>
      </c>
      <c r="AY897" t="n">
        <v>359.708</v>
      </c>
      <c r="BA897" t="n">
        <v>95.916</v>
      </c>
      <c r="BB897" t="n">
        <v>215.098</v>
      </c>
      <c r="BC897" t="n">
        <v>37.85</v>
      </c>
      <c r="BD897" t="n">
        <v>0</v>
      </c>
      <c r="BE897" t="n">
        <v>109.713</v>
      </c>
      <c r="BF897" t="n">
        <v>79.908</v>
      </c>
      <c r="BG897" t="n">
        <v>39.868</v>
      </c>
      <c r="BH897" t="n">
        <v>35.815</v>
      </c>
      <c r="BI897" t="n">
        <v>57.428</v>
      </c>
      <c r="BJ897" t="n">
        <v>0</v>
      </c>
      <c r="BK897" t="n">
        <v>75.901</v>
      </c>
      <c r="BL897" t="n">
        <v>15.69</v>
      </c>
      <c r="BM897" t="n">
        <v>0</v>
      </c>
      <c r="BN897" t="n">
        <v>0.336</v>
      </c>
      <c r="BO897" t="n">
        <v>214.176</v>
      </c>
      <c r="BP897" t="n">
        <v>147.498</v>
      </c>
      <c r="BQ897" t="n">
        <v>68.152</v>
      </c>
      <c r="BR897" t="n">
        <v>275.784</v>
      </c>
      <c r="BS897" t="n">
        <v>79.67</v>
      </c>
      <c r="BT897" t="n">
        <v>0</v>
      </c>
      <c r="BU897" t="n">
        <v>108.137</v>
      </c>
      <c r="BV897" t="n">
        <v>4.559</v>
      </c>
      <c r="BW897" t="n">
        <v>0.637</v>
      </c>
      <c r="BX897" t="n">
        <v>21.231</v>
      </c>
      <c r="BY897" t="n">
        <v>743.831</v>
      </c>
      <c r="BZ897" t="n">
        <v>4.275</v>
      </c>
      <c r="CA897" t="n">
        <v>623.4930000000001</v>
      </c>
      <c r="CB897" t="n">
        <v>1348.637</v>
      </c>
      <c r="CC897" t="n">
        <v>406.373</v>
      </c>
      <c r="CD897" t="n">
        <v>80.361</v>
      </c>
      <c r="CE897" t="n">
        <v>341.843</v>
      </c>
      <c r="CF897" t="n">
        <v>0</v>
      </c>
      <c r="CG897" t="n">
        <v>91.395</v>
      </c>
      <c r="CH897" t="n">
        <v>72.193</v>
      </c>
      <c r="CI897" t="n">
        <v>66.53700000000001</v>
      </c>
      <c r="CJ897" t="n">
        <v>12.837</v>
      </c>
      <c r="CK897" t="n">
        <v>0</v>
      </c>
      <c r="CL897" t="n">
        <v>6.457</v>
      </c>
      <c r="CM897" t="n">
        <v>0</v>
      </c>
      <c r="CN897" t="n">
        <v>0</v>
      </c>
      <c r="CO897" t="n">
        <v>28.005</v>
      </c>
      <c r="CP897" t="n">
        <v>5.406</v>
      </c>
      <c r="CQ897" t="n">
        <v>0</v>
      </c>
      <c r="CR897" t="n">
        <v>0</v>
      </c>
      <c r="CS897" t="n">
        <v>33.516</v>
      </c>
      <c r="CT897" t="n">
        <v>413.469</v>
      </c>
      <c r="CU897" t="n">
        <v>1345.065</v>
      </c>
      <c r="CV897" t="n">
        <v>339.911</v>
      </c>
      <c r="CW897" t="n">
        <v>546.472</v>
      </c>
      <c r="CX897" t="n">
        <v>552.739</v>
      </c>
      <c r="CY897" t="n">
        <v>313.672</v>
      </c>
      <c r="CZ897" t="n">
        <v>39.911</v>
      </c>
      <c r="DA897" t="n">
        <v>110.069</v>
      </c>
      <c r="DB897" t="n">
        <v>492.712</v>
      </c>
      <c r="DC897" t="n">
        <v>0</v>
      </c>
      <c r="DD897" t="n">
        <v>140.476</v>
      </c>
      <c r="DE897" t="n">
        <v>216.921</v>
      </c>
      <c r="DF897" t="n">
        <v>187.223</v>
      </c>
      <c r="DG897" t="n">
        <v>63.272</v>
      </c>
      <c r="DH897" t="n">
        <v>23.971</v>
      </c>
      <c r="DI897" t="n">
        <v>178.297</v>
      </c>
      <c r="DJ897" t="n">
        <v>45.282</v>
      </c>
      <c r="DK897" t="n">
        <v>18.392</v>
      </c>
      <c r="DL897" t="n">
        <v>68.17400000000001</v>
      </c>
      <c r="DM897" t="n">
        <v>0</v>
      </c>
      <c r="DN897" t="n">
        <v>146.189</v>
      </c>
      <c r="DO897" t="n">
        <v>0</v>
      </c>
      <c r="DP897" t="n">
        <v>0</v>
      </c>
      <c r="DQ897" t="n">
        <v>246.279</v>
      </c>
      <c r="DR897" t="n">
        <v>8.695</v>
      </c>
      <c r="DS897" t="n">
        <v>82.774</v>
      </c>
      <c r="DT897" t="n">
        <v>46.338</v>
      </c>
      <c r="DU897" t="n">
        <v>263.527</v>
      </c>
      <c r="DV897" t="n">
        <v>11.934</v>
      </c>
      <c r="DW897" t="n">
        <v>35.481</v>
      </c>
      <c r="DX897" t="n">
        <v>23.456</v>
      </c>
      <c r="DY897" t="n">
        <v>0</v>
      </c>
      <c r="DZ897" t="n">
        <v>24.064</v>
      </c>
      <c r="EA897" t="n">
        <v>344.21</v>
      </c>
      <c r="EB897" t="n">
        <v>487.279</v>
      </c>
      <c r="EC897" t="n">
        <v>535.025</v>
      </c>
      <c r="ED897" t="n">
        <v>543.353</v>
      </c>
      <c r="EE897" t="n">
        <v>1321.599</v>
      </c>
      <c r="EF897" t="n">
        <v>0</v>
      </c>
      <c r="EG897" t="n">
        <v>304.515</v>
      </c>
      <c r="EH897" t="n">
        <v>1206.626</v>
      </c>
      <c r="EI897" t="n">
        <v>112.189</v>
      </c>
      <c r="EJ897" t="n">
        <v>488.482</v>
      </c>
      <c r="EK897" t="n">
        <v>173.542</v>
      </c>
      <c r="EL897" t="n">
        <v>76.646</v>
      </c>
    </row>
    <row r="898">
      <c r="A898" s="4" t="n">
        <v>45369</v>
      </c>
      <c r="B898" t="n">
        <v>363.795</v>
      </c>
      <c r="C898" t="n">
        <v>366.818</v>
      </c>
      <c r="D898" t="n">
        <v>256.019</v>
      </c>
      <c r="E898" t="n">
        <v>0</v>
      </c>
      <c r="F898" t="n">
        <v>238.042</v>
      </c>
      <c r="G898" t="n">
        <v>660.768</v>
      </c>
      <c r="H898" t="n">
        <v>187.767</v>
      </c>
      <c r="I898" t="n">
        <v>740.099</v>
      </c>
      <c r="J898" t="n">
        <v>402.895</v>
      </c>
      <c r="K898" t="n">
        <v>39.98</v>
      </c>
      <c r="L898" t="n">
        <v>0</v>
      </c>
      <c r="M898" t="n">
        <v>477.39</v>
      </c>
      <c r="N898" t="n">
        <v>94.15300000000001</v>
      </c>
      <c r="O898" t="n">
        <v>551.342</v>
      </c>
      <c r="P898" t="n">
        <v>0</v>
      </c>
      <c r="Q898" t="n">
        <v>25.926</v>
      </c>
      <c r="S898" t="n">
        <v>0</v>
      </c>
      <c r="U898" t="n">
        <v>172.7</v>
      </c>
      <c r="V898" t="n">
        <v>0</v>
      </c>
      <c r="W898" t="n">
        <v>164.123</v>
      </c>
      <c r="X898" t="n">
        <v>153.69</v>
      </c>
      <c r="Y898" t="n">
        <v>503.823</v>
      </c>
      <c r="Z898" t="n">
        <v>2097.643</v>
      </c>
      <c r="AA898" t="n">
        <v>94.73</v>
      </c>
      <c r="AB898" t="n">
        <v>109.777</v>
      </c>
      <c r="AC898" t="n">
        <v>8.504</v>
      </c>
      <c r="AD898" t="n">
        <v>503.415</v>
      </c>
      <c r="AE898" t="n">
        <v>187.813</v>
      </c>
      <c r="AF898" t="n">
        <v>246.957</v>
      </c>
      <c r="AG898" t="n">
        <v>0</v>
      </c>
      <c r="AH898" t="n">
        <v>0</v>
      </c>
      <c r="AI898" t="n">
        <v>17.833</v>
      </c>
      <c r="AJ898" t="n">
        <v>0</v>
      </c>
      <c r="AK898" t="n">
        <v>64.11</v>
      </c>
      <c r="AL898" t="n">
        <v>635.707</v>
      </c>
      <c r="AM898" t="n">
        <v>308.967</v>
      </c>
      <c r="AN898" t="n">
        <v>1029.937</v>
      </c>
      <c r="AO898" t="n">
        <v>0.234</v>
      </c>
      <c r="AP898" t="n">
        <v>19.659</v>
      </c>
      <c r="AQ898" t="n">
        <v>0</v>
      </c>
      <c r="AR898" t="n">
        <v>0</v>
      </c>
      <c r="AS898" t="n">
        <v>0</v>
      </c>
      <c r="AT898" t="n">
        <v>49.979</v>
      </c>
      <c r="AU898" t="n">
        <v>654.441</v>
      </c>
      <c r="AV898" t="n">
        <v>481.313</v>
      </c>
      <c r="AW898" t="n">
        <v>385.378</v>
      </c>
      <c r="AX898" t="n">
        <v>528.447</v>
      </c>
      <c r="AY898" t="n">
        <v>349.87</v>
      </c>
      <c r="BA898" t="n">
        <v>40.768</v>
      </c>
      <c r="BB898" t="n">
        <v>439.376</v>
      </c>
      <c r="BC898" t="n">
        <v>37.511</v>
      </c>
      <c r="BD898" t="n">
        <v>0</v>
      </c>
      <c r="BE898" t="n">
        <v>146.274</v>
      </c>
      <c r="BF898" t="n">
        <v>92.67700000000001</v>
      </c>
      <c r="BG898" t="n">
        <v>57.727</v>
      </c>
      <c r="BH898" t="n">
        <v>30.254</v>
      </c>
      <c r="BI898" t="n">
        <v>69.11499999999999</v>
      </c>
      <c r="BJ898" t="n">
        <v>0</v>
      </c>
      <c r="BK898" t="n">
        <v>74.277</v>
      </c>
      <c r="BL898" t="n">
        <v>15.315</v>
      </c>
      <c r="BM898" t="n">
        <v>0</v>
      </c>
      <c r="BN898" t="n">
        <v>8.449</v>
      </c>
      <c r="BO898" t="n">
        <v>259.258</v>
      </c>
      <c r="BP898" t="n">
        <v>129.646</v>
      </c>
      <c r="BQ898" t="n">
        <v>68.393</v>
      </c>
      <c r="BR898" t="n">
        <v>260.688</v>
      </c>
      <c r="BS898" t="n">
        <v>80.77</v>
      </c>
      <c r="BT898" t="n">
        <v>0</v>
      </c>
      <c r="BU898" t="n">
        <v>140.495</v>
      </c>
      <c r="BV898" t="n">
        <v>5.808</v>
      </c>
      <c r="BW898" t="n">
        <v>0.578</v>
      </c>
      <c r="BX898" t="n">
        <v>23.116</v>
      </c>
      <c r="BY898" t="n">
        <v>930.7859999999999</v>
      </c>
      <c r="BZ898" t="n">
        <v>5.149</v>
      </c>
      <c r="CA898" t="n">
        <v>998.7190000000001</v>
      </c>
      <c r="CB898" t="n">
        <v>1512.704</v>
      </c>
      <c r="CC898" t="n">
        <v>421.21</v>
      </c>
      <c r="CD898" t="n">
        <v>80.842</v>
      </c>
      <c r="CE898" t="n">
        <v>80.72</v>
      </c>
      <c r="CF898" t="n">
        <v>11.016</v>
      </c>
      <c r="CG898" t="n">
        <v>102.59</v>
      </c>
      <c r="CH898" t="n">
        <v>79.441</v>
      </c>
      <c r="CI898" t="n">
        <v>70.65000000000001</v>
      </c>
      <c r="CJ898" t="n">
        <v>12.344</v>
      </c>
      <c r="CK898" t="n">
        <v>0</v>
      </c>
      <c r="CL898" t="n">
        <v>6.789</v>
      </c>
      <c r="CM898" t="n">
        <v>0</v>
      </c>
      <c r="CN898" t="n">
        <v>0</v>
      </c>
      <c r="CO898" t="n">
        <v>35.588</v>
      </c>
      <c r="CP898" t="n">
        <v>5.313</v>
      </c>
      <c r="CQ898" t="n">
        <v>0</v>
      </c>
      <c r="CR898" t="n">
        <v>0</v>
      </c>
      <c r="CS898" t="n">
        <v>50.981</v>
      </c>
      <c r="CT898" t="n">
        <v>385.453</v>
      </c>
      <c r="CU898" t="n">
        <v>1328.248</v>
      </c>
      <c r="CV898" t="n">
        <v>486.361</v>
      </c>
      <c r="CW898" t="n">
        <v>593.9059999999999</v>
      </c>
      <c r="CX898" t="n">
        <v>612.467</v>
      </c>
      <c r="CY898" t="n">
        <v>321.355</v>
      </c>
      <c r="CZ898" t="n">
        <v>33.477</v>
      </c>
      <c r="DA898" t="n">
        <v>143.274</v>
      </c>
      <c r="DB898" t="n">
        <v>579.775</v>
      </c>
      <c r="DC898" t="n">
        <v>0</v>
      </c>
      <c r="DD898" t="n">
        <v>151.499</v>
      </c>
      <c r="DE898" t="n">
        <v>218.969</v>
      </c>
      <c r="DF898" t="n">
        <v>187.295</v>
      </c>
      <c r="DG898" t="n">
        <v>60.317</v>
      </c>
      <c r="DH898" t="n">
        <v>0</v>
      </c>
      <c r="DI898" t="n">
        <v>266.103</v>
      </c>
      <c r="DJ898" t="n">
        <v>65.13200000000001</v>
      </c>
      <c r="DK898" t="n">
        <v>24.828</v>
      </c>
      <c r="DL898" t="n">
        <v>80.59</v>
      </c>
      <c r="DM898" t="n">
        <v>9.337999999999999</v>
      </c>
      <c r="DN898" t="n">
        <v>148.111</v>
      </c>
      <c r="DO898" t="n">
        <v>0</v>
      </c>
      <c r="DP898" t="n">
        <v>0</v>
      </c>
      <c r="DQ898" t="n">
        <v>279.475</v>
      </c>
      <c r="DR898" t="n">
        <v>6.861</v>
      </c>
      <c r="DS898" t="n">
        <v>106.845</v>
      </c>
      <c r="DT898" t="n">
        <v>52.291</v>
      </c>
      <c r="DU898" t="n">
        <v>260.128</v>
      </c>
      <c r="DV898" t="n">
        <v>0.174</v>
      </c>
      <c r="DW898" t="n">
        <v>81.182</v>
      </c>
      <c r="DX898" t="n">
        <v>29.836</v>
      </c>
      <c r="DY898" t="n">
        <v>0</v>
      </c>
      <c r="DZ898" t="n">
        <v>27.656</v>
      </c>
      <c r="EA898" t="n">
        <v>348.696</v>
      </c>
      <c r="EB898" t="n">
        <v>479.225</v>
      </c>
      <c r="EC898" t="n">
        <v>538.548</v>
      </c>
      <c r="ED898" t="n">
        <v>527.825</v>
      </c>
      <c r="EE898" t="n">
        <v>1350.781</v>
      </c>
      <c r="EF898" t="n">
        <v>0</v>
      </c>
      <c r="EG898" t="n">
        <v>400.985</v>
      </c>
      <c r="EH898" t="n">
        <v>1145.26</v>
      </c>
      <c r="EI898" t="n">
        <v>112.048</v>
      </c>
      <c r="EJ898" t="n">
        <v>506.952</v>
      </c>
      <c r="EK898" t="n">
        <v>68.64100000000001</v>
      </c>
      <c r="EL898" t="n">
        <v>99.64400000000001</v>
      </c>
    </row>
    <row r="899">
      <c r="A899" s="4" t="n">
        <v>45370</v>
      </c>
      <c r="B899" t="n">
        <v>363.85</v>
      </c>
      <c r="C899" t="n">
        <v>366.719</v>
      </c>
      <c r="D899" t="n">
        <v>177.835</v>
      </c>
      <c r="E899" t="n">
        <v>0</v>
      </c>
      <c r="F899" t="n">
        <v>217.961</v>
      </c>
      <c r="G899" t="n">
        <v>734.859</v>
      </c>
      <c r="H899" t="n">
        <v>209.276</v>
      </c>
      <c r="I899" t="n">
        <v>650.728</v>
      </c>
      <c r="J899" t="n">
        <v>524.702</v>
      </c>
      <c r="K899" t="n">
        <v>0</v>
      </c>
      <c r="L899" t="n">
        <v>0.045</v>
      </c>
      <c r="M899" t="n">
        <v>484.934</v>
      </c>
      <c r="N899" t="n">
        <v>102.493</v>
      </c>
      <c r="O899" t="n">
        <v>571.941</v>
      </c>
      <c r="P899" t="n">
        <v>0</v>
      </c>
      <c r="Q899" t="n">
        <v>25.861</v>
      </c>
      <c r="S899" t="n">
        <v>0</v>
      </c>
      <c r="U899" t="n">
        <v>184.159</v>
      </c>
      <c r="V899" t="n">
        <v>0</v>
      </c>
      <c r="W899" t="n">
        <v>174.887</v>
      </c>
      <c r="X899" t="n">
        <v>202.892</v>
      </c>
      <c r="Y899" t="n">
        <v>515.9880000000001</v>
      </c>
      <c r="Z899" t="n">
        <v>2205.453</v>
      </c>
      <c r="AA899" t="n">
        <v>102.876</v>
      </c>
      <c r="AB899" t="n">
        <v>113.828</v>
      </c>
      <c r="AC899" t="n">
        <v>15.313</v>
      </c>
      <c r="AD899" t="n">
        <v>577.796</v>
      </c>
      <c r="AE899" t="n">
        <v>185.887</v>
      </c>
      <c r="AF899" t="n">
        <v>234.289</v>
      </c>
      <c r="AG899" t="n">
        <v>11.709</v>
      </c>
      <c r="AH899" t="n">
        <v>0</v>
      </c>
      <c r="AI899" t="n">
        <v>13.644</v>
      </c>
      <c r="AJ899" t="n">
        <v>0</v>
      </c>
      <c r="AK899" t="n">
        <v>46.342</v>
      </c>
      <c r="AL899" t="n">
        <v>600.55</v>
      </c>
      <c r="AM899" t="n">
        <v>337.03</v>
      </c>
      <c r="AN899" t="n">
        <v>1029.379</v>
      </c>
      <c r="AO899" t="n">
        <v>0.26</v>
      </c>
      <c r="AP899" t="n">
        <v>31.871</v>
      </c>
      <c r="AQ899" t="n">
        <v>0</v>
      </c>
      <c r="AR899" t="n">
        <v>0</v>
      </c>
      <c r="AS899" t="n">
        <v>0</v>
      </c>
      <c r="AT899" t="n">
        <v>53.43</v>
      </c>
      <c r="AU899" t="n">
        <v>649.103</v>
      </c>
      <c r="AV899" t="n">
        <v>374.381</v>
      </c>
      <c r="AW899" t="n">
        <v>399.848</v>
      </c>
      <c r="AX899" t="n">
        <v>499.552</v>
      </c>
      <c r="AY899" t="n">
        <v>351.319</v>
      </c>
      <c r="BA899" t="n">
        <v>22.459</v>
      </c>
      <c r="BB899" t="n">
        <v>358.513</v>
      </c>
      <c r="BC899" t="n">
        <v>50.843</v>
      </c>
      <c r="BD899" t="n">
        <v>0</v>
      </c>
      <c r="BE899" t="n">
        <v>163.054</v>
      </c>
      <c r="BF899" t="n">
        <v>96.476</v>
      </c>
      <c r="BG899" t="n">
        <v>79.441</v>
      </c>
      <c r="BH899" t="n">
        <v>30.483</v>
      </c>
      <c r="BI899" t="n">
        <v>78.312</v>
      </c>
      <c r="BJ899" t="n">
        <v>0</v>
      </c>
      <c r="BK899" t="n">
        <v>75.73999999999999</v>
      </c>
      <c r="BL899" t="n">
        <v>15.71</v>
      </c>
      <c r="BM899" t="n">
        <v>0</v>
      </c>
      <c r="BN899" t="n">
        <v>14.862</v>
      </c>
      <c r="BO899" t="n">
        <v>288.975</v>
      </c>
      <c r="BP899" t="n">
        <v>128.416</v>
      </c>
      <c r="BQ899" t="n">
        <v>67.934</v>
      </c>
      <c r="BR899" t="n">
        <v>275.121</v>
      </c>
      <c r="BS899" t="n">
        <v>79.955</v>
      </c>
      <c r="BT899" t="n">
        <v>0</v>
      </c>
      <c r="BU899" t="n">
        <v>181.368</v>
      </c>
      <c r="BV899" t="n">
        <v>6.254</v>
      </c>
      <c r="BW899" t="n">
        <v>0.773</v>
      </c>
      <c r="BX899" t="n">
        <v>27.578</v>
      </c>
      <c r="BY899" t="n">
        <v>880.522</v>
      </c>
      <c r="BZ899" t="n">
        <v>4.854</v>
      </c>
      <c r="CA899" t="n">
        <v>944.228</v>
      </c>
      <c r="CB899" t="n">
        <v>1447.47</v>
      </c>
      <c r="CC899" t="n">
        <v>483.489</v>
      </c>
      <c r="CD899" t="n">
        <v>76.17700000000001</v>
      </c>
      <c r="CE899" t="n">
        <v>142.065</v>
      </c>
      <c r="CF899" t="n">
        <v>8.760999999999999</v>
      </c>
      <c r="CG899" t="n">
        <v>102.929</v>
      </c>
      <c r="CH899" t="n">
        <v>79.946</v>
      </c>
      <c r="CI899" t="n">
        <v>70.904</v>
      </c>
      <c r="CJ899" t="n">
        <v>11.605</v>
      </c>
      <c r="CK899" t="n">
        <v>0</v>
      </c>
      <c r="CL899" t="n">
        <v>7.366</v>
      </c>
      <c r="CM899" t="n">
        <v>0</v>
      </c>
      <c r="CN899" t="n">
        <v>0</v>
      </c>
      <c r="CO899" t="n">
        <v>37.961</v>
      </c>
      <c r="CP899" t="n">
        <v>5.344</v>
      </c>
      <c r="CQ899" t="n">
        <v>0</v>
      </c>
      <c r="CR899" t="n">
        <v>0</v>
      </c>
      <c r="CS899" t="n">
        <v>49.179</v>
      </c>
      <c r="CT899" t="n">
        <v>351.116</v>
      </c>
      <c r="CU899" t="n">
        <v>1350.066</v>
      </c>
      <c r="CV899" t="n">
        <v>496.743</v>
      </c>
      <c r="CW899" t="n">
        <v>608.746</v>
      </c>
      <c r="CX899" t="n">
        <v>607.54</v>
      </c>
      <c r="CY899" t="n">
        <v>309.881</v>
      </c>
      <c r="CZ899" t="n">
        <v>52.247</v>
      </c>
      <c r="DA899" t="n">
        <v>87.904</v>
      </c>
      <c r="DB899" t="n">
        <v>560.264</v>
      </c>
      <c r="DC899" t="n">
        <v>0</v>
      </c>
      <c r="DD899" t="n">
        <v>129.166</v>
      </c>
      <c r="DE899" t="n">
        <v>303.017</v>
      </c>
      <c r="DF899" t="n">
        <v>192.703</v>
      </c>
      <c r="DG899" t="n">
        <v>60.657</v>
      </c>
      <c r="DH899" t="n">
        <v>0.008</v>
      </c>
      <c r="DI899" t="n">
        <v>209.749</v>
      </c>
      <c r="DJ899" t="n">
        <v>67.503</v>
      </c>
      <c r="DK899" t="n">
        <v>35.777</v>
      </c>
      <c r="DL899" t="n">
        <v>85.81999999999999</v>
      </c>
      <c r="DM899" t="n">
        <v>17.862</v>
      </c>
      <c r="DN899" t="n">
        <v>168.061</v>
      </c>
      <c r="DO899" t="n">
        <v>0</v>
      </c>
      <c r="DP899" t="n">
        <v>0</v>
      </c>
      <c r="DQ899" t="n">
        <v>317.08</v>
      </c>
      <c r="DR899" t="n">
        <v>0</v>
      </c>
      <c r="DS899" t="n">
        <v>110.806</v>
      </c>
      <c r="DT899" t="n">
        <v>54.184</v>
      </c>
      <c r="DU899" t="n">
        <v>260.268</v>
      </c>
      <c r="DV899" t="n">
        <v>0</v>
      </c>
      <c r="DW899" t="n">
        <v>100.78</v>
      </c>
      <c r="DX899" t="n">
        <v>32.492</v>
      </c>
      <c r="DY899" t="n">
        <v>0</v>
      </c>
      <c r="DZ899" t="n">
        <v>28.151</v>
      </c>
      <c r="EA899" t="n">
        <v>398.544</v>
      </c>
      <c r="EB899" t="n">
        <v>493.851</v>
      </c>
      <c r="EC899" t="n">
        <v>550.9930000000001</v>
      </c>
      <c r="ED899" t="n">
        <v>528.462</v>
      </c>
      <c r="EE899" t="n">
        <v>1325.324</v>
      </c>
      <c r="EF899" t="n">
        <v>0</v>
      </c>
      <c r="EG899" t="n">
        <v>540.835</v>
      </c>
      <c r="EH899" t="n">
        <v>1232.008</v>
      </c>
      <c r="EI899" t="n">
        <v>116.596</v>
      </c>
      <c r="EJ899" t="n">
        <v>475.758</v>
      </c>
      <c r="EK899" t="n">
        <v>0</v>
      </c>
      <c r="EL899" t="n">
        <v>212.147</v>
      </c>
    </row>
    <row r="900">
      <c r="A900" s="4" t="n">
        <v>45371</v>
      </c>
      <c r="B900" t="n">
        <v>363.543</v>
      </c>
      <c r="C900" t="n">
        <v>366.795</v>
      </c>
      <c r="D900" t="n">
        <v>162.498</v>
      </c>
      <c r="E900" t="n">
        <v>0.595</v>
      </c>
      <c r="F900" t="n">
        <v>211.303</v>
      </c>
      <c r="G900" t="n">
        <v>727.306</v>
      </c>
      <c r="H900" t="n">
        <v>215.15</v>
      </c>
      <c r="I900" t="n">
        <v>694.6079999999999</v>
      </c>
      <c r="J900" t="n">
        <v>489.604</v>
      </c>
      <c r="K900" t="n">
        <v>13.224</v>
      </c>
      <c r="L900" t="n">
        <v>0</v>
      </c>
      <c r="M900" t="n">
        <v>505.115</v>
      </c>
      <c r="N900" t="n">
        <v>102.609</v>
      </c>
      <c r="O900" t="n">
        <v>592.0170000000001</v>
      </c>
      <c r="P900" t="n">
        <v>0</v>
      </c>
      <c r="Q900" t="n">
        <v>29.599</v>
      </c>
      <c r="S900" t="n">
        <v>0</v>
      </c>
      <c r="U900" t="n">
        <v>147.232</v>
      </c>
      <c r="V900" t="n">
        <v>0</v>
      </c>
      <c r="W900" t="n">
        <v>161.663</v>
      </c>
      <c r="X900" t="n">
        <v>168.71</v>
      </c>
      <c r="Y900" t="n">
        <v>525.71</v>
      </c>
      <c r="Z900" t="n">
        <v>2416.696</v>
      </c>
      <c r="AA900" t="n">
        <v>104.676</v>
      </c>
      <c r="AB900" t="n">
        <v>112.787</v>
      </c>
      <c r="AC900" t="n">
        <v>49.418</v>
      </c>
      <c r="AD900" t="n">
        <v>276.381</v>
      </c>
      <c r="AE900" t="n">
        <v>185.686</v>
      </c>
      <c r="AF900" t="n">
        <v>209.289</v>
      </c>
      <c r="AG900" t="n">
        <v>0</v>
      </c>
      <c r="AH900" t="n">
        <v>0</v>
      </c>
      <c r="AI900" t="n">
        <v>13.746</v>
      </c>
      <c r="AJ900" t="n">
        <v>0</v>
      </c>
      <c r="AK900" t="n">
        <v>46.913</v>
      </c>
      <c r="AL900" t="n">
        <v>593.684</v>
      </c>
      <c r="AM900" t="n">
        <v>319.768</v>
      </c>
      <c r="AN900" t="n">
        <v>1217.525</v>
      </c>
      <c r="AO900" t="n">
        <v>0.297</v>
      </c>
      <c r="AP900" t="n">
        <v>32.75</v>
      </c>
      <c r="AQ900" t="n">
        <v>0</v>
      </c>
      <c r="AR900" t="n">
        <v>0</v>
      </c>
      <c r="AS900" t="n">
        <v>0</v>
      </c>
      <c r="AT900" t="n">
        <v>50.526</v>
      </c>
      <c r="AU900" t="n">
        <v>605.3819999999999</v>
      </c>
      <c r="AV900" t="n">
        <v>427.377</v>
      </c>
      <c r="AW900" t="n">
        <v>351.934</v>
      </c>
      <c r="AX900" t="n">
        <v>497.068</v>
      </c>
      <c r="AY900" t="n">
        <v>421.009</v>
      </c>
      <c r="BA900" t="n">
        <v>46.911</v>
      </c>
      <c r="BB900" t="n">
        <v>254.802</v>
      </c>
      <c r="BC900" t="n">
        <v>57.888</v>
      </c>
      <c r="BD900" t="n">
        <v>0</v>
      </c>
      <c r="BE900" t="n">
        <v>139.918</v>
      </c>
      <c r="BF900" t="n">
        <v>116.299</v>
      </c>
      <c r="BG900" t="n">
        <v>57.796</v>
      </c>
      <c r="BH900" t="n">
        <v>31.406</v>
      </c>
      <c r="BI900" t="n">
        <v>78.045</v>
      </c>
      <c r="BJ900" t="n">
        <v>0</v>
      </c>
      <c r="BK900" t="n">
        <v>73.64100000000001</v>
      </c>
      <c r="BL900" t="n">
        <v>15.761</v>
      </c>
      <c r="BM900" t="n">
        <v>0</v>
      </c>
      <c r="BN900" t="n">
        <v>18.479</v>
      </c>
      <c r="BO900" t="n">
        <v>264.861</v>
      </c>
      <c r="BP900" t="n">
        <v>124.424</v>
      </c>
      <c r="BQ900" t="n">
        <v>67.117</v>
      </c>
      <c r="BR900" t="n">
        <v>266.506</v>
      </c>
      <c r="BS900" t="n">
        <v>79.73399999999999</v>
      </c>
      <c r="BT900" t="n">
        <v>0</v>
      </c>
      <c r="BU900" t="n">
        <v>157.066</v>
      </c>
      <c r="BV900" t="n">
        <v>6.55</v>
      </c>
      <c r="BW900" t="n">
        <v>0.617</v>
      </c>
      <c r="BX900" t="n">
        <v>28.769</v>
      </c>
      <c r="BY900" t="n">
        <v>864.088</v>
      </c>
      <c r="BZ900" t="n">
        <v>5.02</v>
      </c>
      <c r="CA900" t="n">
        <v>1034.255</v>
      </c>
      <c r="CB900" t="n">
        <v>1483.167</v>
      </c>
      <c r="CC900" t="n">
        <v>496.185</v>
      </c>
      <c r="CD900" t="n">
        <v>77.97499999999999</v>
      </c>
      <c r="CE900" t="n">
        <v>122.751</v>
      </c>
      <c r="CF900" t="n">
        <v>0</v>
      </c>
      <c r="CG900" t="n">
        <v>106.522</v>
      </c>
      <c r="CH900" t="n">
        <v>77.495</v>
      </c>
      <c r="CI900" t="n">
        <v>77.024</v>
      </c>
      <c r="CJ900" t="n">
        <v>11.33</v>
      </c>
      <c r="CK900" t="n">
        <v>0</v>
      </c>
      <c r="CL900" t="n">
        <v>7.1</v>
      </c>
      <c r="CM900" t="n">
        <v>0</v>
      </c>
      <c r="CN900" t="n">
        <v>0</v>
      </c>
      <c r="CO900" t="n">
        <v>38.114</v>
      </c>
      <c r="CP900" t="n">
        <v>10.463</v>
      </c>
      <c r="CQ900" t="n">
        <v>0</v>
      </c>
      <c r="CR900" t="n">
        <v>0</v>
      </c>
      <c r="CS900" t="n">
        <v>44.017</v>
      </c>
      <c r="CT900" t="n">
        <v>324.392</v>
      </c>
      <c r="CU900" t="n">
        <v>1523.814</v>
      </c>
      <c r="CV900" t="n">
        <v>516.0170000000001</v>
      </c>
      <c r="CW900" t="n">
        <v>587.999</v>
      </c>
      <c r="CX900" t="n">
        <v>615.522</v>
      </c>
      <c r="CY900" t="n">
        <v>315.284</v>
      </c>
      <c r="CZ900" t="n">
        <v>33.939</v>
      </c>
      <c r="DA900" t="n">
        <v>86.869</v>
      </c>
      <c r="DB900" t="n">
        <v>526.032</v>
      </c>
      <c r="DC900" t="n">
        <v>65.197</v>
      </c>
      <c r="DD900" t="n">
        <v>132.34</v>
      </c>
      <c r="DE900" t="n">
        <v>218.748</v>
      </c>
      <c r="DF900" t="n">
        <v>192.954</v>
      </c>
      <c r="DG900" t="n">
        <v>59.31</v>
      </c>
      <c r="DH900" t="n">
        <v>0.403</v>
      </c>
      <c r="DI900" t="n">
        <v>179.649</v>
      </c>
      <c r="DJ900" t="n">
        <v>69.09399999999999</v>
      </c>
      <c r="DK900" t="n">
        <v>15.843</v>
      </c>
      <c r="DL900" t="n">
        <v>76.92400000000001</v>
      </c>
      <c r="DM900" t="n">
        <v>18.297</v>
      </c>
      <c r="DN900" t="n">
        <v>102.855</v>
      </c>
      <c r="DO900" t="n">
        <v>0</v>
      </c>
      <c r="DP900" t="n">
        <v>46.922</v>
      </c>
      <c r="DQ900" t="n">
        <v>299.17</v>
      </c>
      <c r="DR900" t="n">
        <v>0</v>
      </c>
      <c r="DS900" t="n">
        <v>108.032</v>
      </c>
      <c r="DT900" t="n">
        <v>73.083</v>
      </c>
      <c r="DU900" t="n">
        <v>260.763</v>
      </c>
      <c r="DV900" t="n">
        <v>0</v>
      </c>
      <c r="DW900" t="n">
        <v>84.956</v>
      </c>
      <c r="DX900" t="n">
        <v>30.79</v>
      </c>
      <c r="DY900" t="n">
        <v>0</v>
      </c>
      <c r="DZ900" t="n">
        <v>30.721</v>
      </c>
      <c r="EA900" t="n">
        <v>363.082</v>
      </c>
      <c r="EB900" t="n">
        <v>554.61</v>
      </c>
      <c r="EC900" t="n">
        <v>547.651</v>
      </c>
      <c r="ED900" t="n">
        <v>501.9</v>
      </c>
      <c r="EE900" t="n">
        <v>1343.725</v>
      </c>
      <c r="EF900" t="n">
        <v>0</v>
      </c>
      <c r="EG900" t="n">
        <v>658.885</v>
      </c>
      <c r="EH900" t="n">
        <v>1422.6</v>
      </c>
      <c r="EI900" t="n">
        <v>135.535</v>
      </c>
      <c r="EJ900" t="n">
        <v>476.541</v>
      </c>
      <c r="EK900" t="n">
        <v>9.798</v>
      </c>
      <c r="EL900" t="n">
        <v>116.931</v>
      </c>
    </row>
    <row r="901">
      <c r="A901" s="4" t="n">
        <v>45372</v>
      </c>
      <c r="B901" t="n">
        <v>357.537</v>
      </c>
      <c r="C901" t="n">
        <v>361.187</v>
      </c>
      <c r="D901" t="n">
        <v>114.124</v>
      </c>
      <c r="E901" t="n">
        <v>11.066</v>
      </c>
      <c r="F901" t="n">
        <v>240.48</v>
      </c>
      <c r="G901" t="n">
        <v>728.635</v>
      </c>
      <c r="H901" t="n">
        <v>187.11</v>
      </c>
      <c r="I901" t="n">
        <v>672.173</v>
      </c>
      <c r="J901" t="n">
        <v>507.25</v>
      </c>
      <c r="K901" t="n">
        <v>10.621</v>
      </c>
      <c r="L901" t="n">
        <v>0</v>
      </c>
      <c r="M901" t="n">
        <v>508.386</v>
      </c>
      <c r="N901" t="n">
        <v>97.542</v>
      </c>
      <c r="O901" t="n">
        <v>602.015</v>
      </c>
      <c r="P901" t="n">
        <v>0</v>
      </c>
      <c r="Q901" t="n">
        <v>30.948</v>
      </c>
      <c r="S901" t="n">
        <v>0</v>
      </c>
      <c r="U901" t="n">
        <v>131.085</v>
      </c>
      <c r="V901" t="n">
        <v>0</v>
      </c>
      <c r="W901" t="n">
        <v>132.834</v>
      </c>
      <c r="X901" t="n">
        <v>145.776</v>
      </c>
      <c r="Y901" t="n">
        <v>471.895</v>
      </c>
      <c r="Z901" t="n">
        <v>2264.766</v>
      </c>
      <c r="AA901" t="n">
        <v>99.458</v>
      </c>
      <c r="AB901" t="n">
        <v>117.569</v>
      </c>
      <c r="AC901" t="n">
        <v>77.851</v>
      </c>
      <c r="AD901" t="n">
        <v>218.442</v>
      </c>
      <c r="AE901" t="n">
        <v>187.218</v>
      </c>
      <c r="AF901" t="n">
        <v>212.241</v>
      </c>
      <c r="AG901" t="n">
        <v>0</v>
      </c>
      <c r="AH901" t="n">
        <v>0</v>
      </c>
      <c r="AI901" t="n">
        <v>11.703</v>
      </c>
      <c r="AJ901" t="n">
        <v>0</v>
      </c>
      <c r="AK901" t="n">
        <v>30.605</v>
      </c>
      <c r="AL901" t="n">
        <v>549.499</v>
      </c>
      <c r="AM901" t="n">
        <v>309.974</v>
      </c>
      <c r="AN901" t="n">
        <v>1047.079</v>
      </c>
      <c r="AO901" t="n">
        <v>0.331</v>
      </c>
      <c r="AP901" t="n">
        <v>33.71</v>
      </c>
      <c r="AQ901" t="n">
        <v>3.513</v>
      </c>
      <c r="AR901" t="n">
        <v>0</v>
      </c>
      <c r="AS901" t="n">
        <v>0</v>
      </c>
      <c r="AT901" t="n">
        <v>51.778</v>
      </c>
      <c r="AU901" t="n">
        <v>573.1</v>
      </c>
      <c r="AV901" t="n">
        <v>381.043</v>
      </c>
      <c r="AW901" t="n">
        <v>345.028</v>
      </c>
      <c r="AX901" t="n">
        <v>433.081</v>
      </c>
      <c r="AY901" t="n">
        <v>421.919</v>
      </c>
      <c r="BA901" t="n">
        <v>77.551</v>
      </c>
      <c r="BB901" t="n">
        <v>281.327</v>
      </c>
      <c r="BC901" t="n">
        <v>51.995</v>
      </c>
      <c r="BD901" t="n">
        <v>0</v>
      </c>
      <c r="BE901" t="n">
        <v>154.972</v>
      </c>
      <c r="BF901" t="n">
        <v>120.547</v>
      </c>
      <c r="BG901" t="n">
        <v>53.709</v>
      </c>
      <c r="BH901" t="n">
        <v>31.089</v>
      </c>
      <c r="BI901" t="n">
        <v>70.357</v>
      </c>
      <c r="BJ901" t="n">
        <v>0</v>
      </c>
      <c r="BK901" t="n">
        <v>76.008</v>
      </c>
      <c r="BL901" t="n">
        <v>15.77</v>
      </c>
      <c r="BM901" t="n">
        <v>0</v>
      </c>
      <c r="BN901" t="n">
        <v>10.94</v>
      </c>
      <c r="BO901" t="n">
        <v>228.947</v>
      </c>
      <c r="BP901" t="n">
        <v>129.456</v>
      </c>
      <c r="BQ901" t="n">
        <v>63.212</v>
      </c>
      <c r="BR901" t="n">
        <v>264.01</v>
      </c>
      <c r="BS901" t="n">
        <v>80.60599999999999</v>
      </c>
      <c r="BT901" t="n">
        <v>0</v>
      </c>
      <c r="BU901" t="n">
        <v>110.212</v>
      </c>
      <c r="BV901" t="n">
        <v>6.904</v>
      </c>
      <c r="BW901" t="n">
        <v>0.698</v>
      </c>
      <c r="BX901" t="n">
        <v>24.564</v>
      </c>
      <c r="BY901" t="n">
        <v>832.616</v>
      </c>
      <c r="BZ901" t="n">
        <v>5.091</v>
      </c>
      <c r="CA901" t="n">
        <v>956.836</v>
      </c>
      <c r="CB901" t="n">
        <v>1402.791</v>
      </c>
      <c r="CC901" t="n">
        <v>520.828</v>
      </c>
      <c r="CD901" t="n">
        <v>81.16</v>
      </c>
      <c r="CE901" t="n">
        <v>167.803</v>
      </c>
      <c r="CF901" t="n">
        <v>0</v>
      </c>
      <c r="CG901" t="n">
        <v>101.922</v>
      </c>
      <c r="CH901" t="n">
        <v>83.631</v>
      </c>
      <c r="CI901" t="n">
        <v>72.714</v>
      </c>
      <c r="CJ901" t="n">
        <v>10.679</v>
      </c>
      <c r="CK901" t="n">
        <v>0</v>
      </c>
      <c r="CL901" t="n">
        <v>7.108</v>
      </c>
      <c r="CM901" t="n">
        <v>0</v>
      </c>
      <c r="CN901" t="n">
        <v>0</v>
      </c>
      <c r="CO901" t="n">
        <v>32.257</v>
      </c>
      <c r="CP901" t="n">
        <v>5.466</v>
      </c>
      <c r="CQ901" t="n">
        <v>0</v>
      </c>
      <c r="CR901" t="n">
        <v>0</v>
      </c>
      <c r="CS901" t="n">
        <v>37.727</v>
      </c>
      <c r="CT901" t="n">
        <v>416.936</v>
      </c>
      <c r="CU901" t="n">
        <v>1464.152</v>
      </c>
      <c r="CV901" t="n">
        <v>458.599</v>
      </c>
      <c r="CW901" t="n">
        <v>613.495</v>
      </c>
      <c r="CX901" t="n">
        <v>613.354</v>
      </c>
      <c r="CY901" t="n">
        <v>310.414</v>
      </c>
      <c r="CZ901" t="n">
        <v>54.658</v>
      </c>
      <c r="DA901" t="n">
        <v>100.992</v>
      </c>
      <c r="DB901" t="n">
        <v>481.284</v>
      </c>
      <c r="DC901" t="n">
        <v>0</v>
      </c>
      <c r="DD901" t="n">
        <v>131.412</v>
      </c>
      <c r="DE901" t="n">
        <v>218.439</v>
      </c>
      <c r="DF901" t="n">
        <v>221.602</v>
      </c>
      <c r="DG901" t="n">
        <v>60.511</v>
      </c>
      <c r="DH901" t="n">
        <v>49.131</v>
      </c>
      <c r="DI901" t="n">
        <v>163.55</v>
      </c>
      <c r="DJ901" t="n">
        <v>68.05500000000001</v>
      </c>
      <c r="DK901" t="n">
        <v>7.232</v>
      </c>
      <c r="DL901" t="n">
        <v>71.59699999999999</v>
      </c>
      <c r="DM901" t="n">
        <v>2.367</v>
      </c>
      <c r="DN901" t="n">
        <v>69.738</v>
      </c>
      <c r="DO901" t="n">
        <v>0</v>
      </c>
      <c r="DP901" t="n">
        <v>84.48399999999999</v>
      </c>
      <c r="DQ901" t="n">
        <v>292.398</v>
      </c>
      <c r="DR901" t="n">
        <v>2.268</v>
      </c>
      <c r="DS901" t="n">
        <v>105.69</v>
      </c>
      <c r="DT901" t="n">
        <v>69.209</v>
      </c>
      <c r="DU901" t="n">
        <v>259.837</v>
      </c>
      <c r="DV901" t="n">
        <v>0</v>
      </c>
      <c r="DW901" t="n">
        <v>74.35599999999999</v>
      </c>
      <c r="DX901" t="n">
        <v>27.347</v>
      </c>
      <c r="DY901" t="n">
        <v>0</v>
      </c>
      <c r="DZ901" t="n">
        <v>27.713</v>
      </c>
      <c r="EA901" t="n">
        <v>353.114</v>
      </c>
      <c r="EB901" t="n">
        <v>491.908</v>
      </c>
      <c r="EC901" t="n">
        <v>551.148</v>
      </c>
      <c r="ED901" t="n">
        <v>518.1849999999999</v>
      </c>
      <c r="EE901" t="n">
        <v>1429.1</v>
      </c>
      <c r="EF901" t="n">
        <v>0</v>
      </c>
      <c r="EG901" t="n">
        <v>324.426</v>
      </c>
      <c r="EH901" t="n">
        <v>1628.81</v>
      </c>
      <c r="EI901" t="n">
        <v>97.566</v>
      </c>
      <c r="EJ901" t="n">
        <v>503.116</v>
      </c>
      <c r="EK901" t="n">
        <v>411.184</v>
      </c>
      <c r="EL901" t="n">
        <v>31.626</v>
      </c>
    </row>
    <row r="902">
      <c r="A902" s="4" t="n">
        <v>45373</v>
      </c>
      <c r="B902" t="n">
        <v>363.159</v>
      </c>
      <c r="C902" t="n">
        <v>366.528</v>
      </c>
      <c r="D902" t="n">
        <v>81.809</v>
      </c>
      <c r="E902" t="n">
        <v>0</v>
      </c>
      <c r="F902" t="n">
        <v>259.402</v>
      </c>
      <c r="G902" t="n">
        <v>606.856</v>
      </c>
      <c r="H902" t="n">
        <v>179.474</v>
      </c>
      <c r="I902" t="n">
        <v>773.022</v>
      </c>
      <c r="J902" t="n">
        <v>314.317</v>
      </c>
      <c r="K902" t="n">
        <v>25.231</v>
      </c>
      <c r="L902" t="n">
        <v>0</v>
      </c>
      <c r="M902" t="n">
        <v>500.201</v>
      </c>
      <c r="N902" t="n">
        <v>94.581</v>
      </c>
      <c r="O902" t="n">
        <v>579.814</v>
      </c>
      <c r="P902" t="n">
        <v>0</v>
      </c>
      <c r="Q902" t="n">
        <v>26.827</v>
      </c>
      <c r="S902" t="n">
        <v>0</v>
      </c>
      <c r="U902" t="n">
        <v>278.775</v>
      </c>
      <c r="V902" t="n">
        <v>0</v>
      </c>
      <c r="W902" t="n">
        <v>75.29600000000001</v>
      </c>
      <c r="X902" t="n">
        <v>208.409</v>
      </c>
      <c r="Y902" t="n">
        <v>445.028</v>
      </c>
      <c r="Z902" t="n">
        <v>2232.142</v>
      </c>
      <c r="AA902" t="n">
        <v>99.592</v>
      </c>
      <c r="AB902" t="n">
        <v>117.487</v>
      </c>
      <c r="AC902" t="n">
        <v>93.661</v>
      </c>
      <c r="AD902" t="n">
        <v>194.783</v>
      </c>
      <c r="AE902" t="n">
        <v>176.413</v>
      </c>
      <c r="AF902" t="n">
        <v>208.464</v>
      </c>
      <c r="AG902" t="n">
        <v>0</v>
      </c>
      <c r="AH902" t="n">
        <v>0</v>
      </c>
      <c r="AI902" t="n">
        <v>10.862</v>
      </c>
      <c r="AJ902" t="n">
        <v>0</v>
      </c>
      <c r="AK902" t="n">
        <v>37.218</v>
      </c>
      <c r="AL902" t="n">
        <v>529.486</v>
      </c>
      <c r="AM902" t="n">
        <v>298.658</v>
      </c>
      <c r="AN902" t="n">
        <v>1113.072</v>
      </c>
      <c r="AO902" t="n">
        <v>0.282</v>
      </c>
      <c r="AP902" t="n">
        <v>31.793</v>
      </c>
      <c r="AQ902" t="n">
        <v>0</v>
      </c>
      <c r="AR902" t="n">
        <v>0</v>
      </c>
      <c r="AS902" t="n">
        <v>0</v>
      </c>
      <c r="AT902" t="n">
        <v>44.481</v>
      </c>
      <c r="AU902" t="n">
        <v>576.439</v>
      </c>
      <c r="AV902" t="n">
        <v>491.338</v>
      </c>
      <c r="AW902" t="n">
        <v>344.389</v>
      </c>
      <c r="AX902" t="n">
        <v>440.375</v>
      </c>
      <c r="AY902" t="n">
        <v>603.491</v>
      </c>
      <c r="BA902" t="n">
        <v>173.294</v>
      </c>
      <c r="BB902" t="n">
        <v>287.598</v>
      </c>
      <c r="BC902" t="n">
        <v>53.036</v>
      </c>
      <c r="BD902" t="n">
        <v>0</v>
      </c>
      <c r="BE902" t="n">
        <v>158.447</v>
      </c>
      <c r="BF902" t="n">
        <v>117.677</v>
      </c>
      <c r="BG902" t="n">
        <v>54.478</v>
      </c>
      <c r="BH902" t="n">
        <v>33.763</v>
      </c>
      <c r="BI902" t="n">
        <v>64.563</v>
      </c>
      <c r="BJ902" t="n">
        <v>0</v>
      </c>
      <c r="BK902" t="n">
        <v>76.971</v>
      </c>
      <c r="BL902" t="n">
        <v>15.643</v>
      </c>
      <c r="BM902" t="n">
        <v>0</v>
      </c>
      <c r="BN902" t="n">
        <v>1.085</v>
      </c>
      <c r="BO902" t="n">
        <v>11.689</v>
      </c>
      <c r="BP902" t="n">
        <v>5.255</v>
      </c>
      <c r="BQ902" t="n">
        <v>2.663</v>
      </c>
      <c r="BR902" t="n">
        <v>10.973</v>
      </c>
      <c r="BS902" t="n">
        <v>3.395</v>
      </c>
      <c r="BT902" t="n">
        <v>0</v>
      </c>
      <c r="BU902" t="n">
        <v>3.785</v>
      </c>
      <c r="BV902" t="n">
        <v>7.02</v>
      </c>
      <c r="BW902" t="n">
        <v>1.346</v>
      </c>
      <c r="BX902" t="n">
        <v>24.667</v>
      </c>
      <c r="BY902" t="n">
        <v>772.702</v>
      </c>
      <c r="BZ902" t="n">
        <v>4.194</v>
      </c>
      <c r="CA902" t="n">
        <v>935.314</v>
      </c>
      <c r="CB902" t="n">
        <v>1387.799</v>
      </c>
      <c r="CC902" t="n">
        <v>522.0650000000001</v>
      </c>
      <c r="CD902" t="n">
        <v>80.917</v>
      </c>
      <c r="CE902" t="n">
        <v>306.869</v>
      </c>
      <c r="CF902" t="n">
        <v>9.497</v>
      </c>
      <c r="CG902" t="n">
        <v>109.949</v>
      </c>
      <c r="CH902" t="n">
        <v>83.377</v>
      </c>
      <c r="CI902" t="n">
        <v>72.34699999999999</v>
      </c>
      <c r="CJ902" t="n">
        <v>10.236</v>
      </c>
      <c r="CK902" t="n">
        <v>0</v>
      </c>
      <c r="CL902" t="n">
        <v>7.208</v>
      </c>
      <c r="CM902" t="n">
        <v>0</v>
      </c>
      <c r="CN902" t="n">
        <v>0</v>
      </c>
      <c r="CO902" t="n">
        <v>27.178</v>
      </c>
      <c r="CP902" t="n">
        <v>17.043</v>
      </c>
      <c r="CQ902" t="n">
        <v>0</v>
      </c>
      <c r="CR902" t="n">
        <v>0</v>
      </c>
      <c r="CS902" t="n">
        <v>22.87</v>
      </c>
      <c r="CT902" t="n">
        <v>478.716</v>
      </c>
      <c r="CU902" t="n">
        <v>1401.217</v>
      </c>
      <c r="CV902" t="n">
        <v>389.736</v>
      </c>
      <c r="CW902" t="n">
        <v>426.14</v>
      </c>
      <c r="CX902" t="n">
        <v>619.425</v>
      </c>
      <c r="CY902" t="n">
        <v>305.183</v>
      </c>
      <c r="CZ902" t="n">
        <v>37.244</v>
      </c>
      <c r="DA902" t="n">
        <v>103.482</v>
      </c>
      <c r="DB902" t="n">
        <v>464.42</v>
      </c>
      <c r="DC902" t="n">
        <v>0</v>
      </c>
      <c r="DD902" t="n">
        <v>135.776</v>
      </c>
      <c r="DE902" t="n">
        <v>192.155</v>
      </c>
      <c r="DF902" t="n">
        <v>224.067</v>
      </c>
      <c r="DG902" t="n">
        <v>61.169</v>
      </c>
      <c r="DH902" t="n">
        <v>56.353</v>
      </c>
      <c r="DI902" t="n">
        <v>164.766</v>
      </c>
      <c r="DJ902" t="n">
        <v>62.938</v>
      </c>
      <c r="DK902" t="n">
        <v>0</v>
      </c>
      <c r="DL902" t="n">
        <v>65.083</v>
      </c>
      <c r="DM902" t="n">
        <v>9.362</v>
      </c>
      <c r="DN902" t="n">
        <v>32.619</v>
      </c>
      <c r="DO902" t="n">
        <v>0</v>
      </c>
      <c r="DP902" t="n">
        <v>84.565</v>
      </c>
      <c r="DQ902" t="n">
        <v>269.557</v>
      </c>
      <c r="DR902" t="n">
        <v>5.656</v>
      </c>
      <c r="DS902" t="n">
        <v>99.77200000000001</v>
      </c>
      <c r="DT902" t="n">
        <v>62.392</v>
      </c>
      <c r="DU902" t="n">
        <v>261.46</v>
      </c>
      <c r="DV902" t="n">
        <v>0</v>
      </c>
      <c r="DW902" t="n">
        <v>55.775</v>
      </c>
      <c r="DX902" t="n">
        <v>26.322</v>
      </c>
      <c r="DY902" t="n">
        <v>0</v>
      </c>
      <c r="DZ902" t="n">
        <v>26.961</v>
      </c>
      <c r="EA902" t="n">
        <v>343.02</v>
      </c>
      <c r="EB902" t="n">
        <v>488.786</v>
      </c>
      <c r="EC902" t="n">
        <v>542.241</v>
      </c>
      <c r="ED902" t="n">
        <v>516.832</v>
      </c>
      <c r="EE902" t="n">
        <v>1500.392</v>
      </c>
      <c r="EF902" t="n">
        <v>0</v>
      </c>
      <c r="EG902" t="n">
        <v>216.243</v>
      </c>
      <c r="EH902" t="n">
        <v>1554.493</v>
      </c>
      <c r="EI902" t="n">
        <v>97.608</v>
      </c>
      <c r="EJ902" t="n">
        <v>487.156</v>
      </c>
      <c r="EK902" t="n">
        <v>416.616</v>
      </c>
      <c r="EL902" t="n">
        <v>96.626</v>
      </c>
    </row>
    <row r="903">
      <c r="A903" s="4" t="n">
        <v>45374</v>
      </c>
      <c r="B903" t="n">
        <v>349.657</v>
      </c>
      <c r="C903" t="n">
        <v>352.892</v>
      </c>
      <c r="D903" t="n">
        <v>69.099</v>
      </c>
      <c r="E903" t="n">
        <v>22.404</v>
      </c>
      <c r="F903" t="n">
        <v>259.514</v>
      </c>
      <c r="G903" t="n">
        <v>581.47</v>
      </c>
      <c r="H903" t="n">
        <v>181.12</v>
      </c>
      <c r="I903" t="n">
        <v>788.956</v>
      </c>
      <c r="J903" t="n">
        <v>268.99</v>
      </c>
      <c r="K903" t="n">
        <v>0</v>
      </c>
      <c r="L903" t="n">
        <v>0.034</v>
      </c>
      <c r="M903" t="n">
        <v>473.778</v>
      </c>
      <c r="N903" t="n">
        <v>83.265</v>
      </c>
      <c r="O903" t="n">
        <v>543.513</v>
      </c>
      <c r="P903" t="n">
        <v>0</v>
      </c>
      <c r="Q903" t="n">
        <v>22.946</v>
      </c>
      <c r="S903" t="n">
        <v>0</v>
      </c>
      <c r="U903" t="n">
        <v>135.656</v>
      </c>
      <c r="V903" t="n">
        <v>0</v>
      </c>
      <c r="W903" t="n">
        <v>98.827</v>
      </c>
      <c r="X903" t="n">
        <v>135.222</v>
      </c>
      <c r="Y903" t="n">
        <v>379.327</v>
      </c>
      <c r="Z903" t="n">
        <v>2244.08</v>
      </c>
      <c r="AA903" t="n">
        <v>72.057</v>
      </c>
      <c r="AB903" t="n">
        <v>117.815</v>
      </c>
      <c r="AC903" t="n">
        <v>40.63</v>
      </c>
      <c r="AD903" t="n">
        <v>79.04900000000001</v>
      </c>
      <c r="AE903" t="n">
        <v>175.953</v>
      </c>
      <c r="AF903" t="n">
        <v>203.651</v>
      </c>
      <c r="AG903" t="n">
        <v>0</v>
      </c>
      <c r="AH903" t="n">
        <v>0</v>
      </c>
      <c r="AI903" t="n">
        <v>9.895</v>
      </c>
      <c r="AJ903" t="n">
        <v>0</v>
      </c>
      <c r="AK903" t="n">
        <v>44.104</v>
      </c>
      <c r="AL903" t="n">
        <v>421.017</v>
      </c>
      <c r="AM903" t="n">
        <v>296.622</v>
      </c>
      <c r="AN903" t="n">
        <v>854.039</v>
      </c>
      <c r="AO903" t="n">
        <v>0.268</v>
      </c>
      <c r="AP903" t="n">
        <v>33.234</v>
      </c>
      <c r="AQ903" t="n">
        <v>0</v>
      </c>
      <c r="AR903" t="n">
        <v>0</v>
      </c>
      <c r="AS903" t="n">
        <v>0</v>
      </c>
      <c r="AT903" t="n">
        <v>40.487</v>
      </c>
      <c r="AU903" t="n">
        <v>692.802</v>
      </c>
      <c r="AV903" t="n">
        <v>355.955</v>
      </c>
      <c r="AW903" t="n">
        <v>349.206</v>
      </c>
      <c r="AX903" t="n">
        <v>513.0839999999999</v>
      </c>
      <c r="AY903" t="n">
        <v>623.125</v>
      </c>
      <c r="BA903" t="n">
        <v>223.15</v>
      </c>
      <c r="BB903" t="n">
        <v>201.552</v>
      </c>
      <c r="BC903" t="n">
        <v>42.473</v>
      </c>
      <c r="BD903" t="n">
        <v>0</v>
      </c>
      <c r="BE903" t="n">
        <v>116.939</v>
      </c>
      <c r="BF903" t="n">
        <v>112.315</v>
      </c>
      <c r="BG903" t="n">
        <v>28.306</v>
      </c>
      <c r="BH903" t="n">
        <v>32.611</v>
      </c>
      <c r="BI903" t="n">
        <v>61.764</v>
      </c>
      <c r="BJ903" t="n">
        <v>0</v>
      </c>
      <c r="BK903" t="n">
        <v>76.107</v>
      </c>
      <c r="BL903" t="n">
        <v>15.701</v>
      </c>
      <c r="BM903" t="n">
        <v>0</v>
      </c>
      <c r="BN903" t="n">
        <v>0</v>
      </c>
      <c r="BO903" t="n">
        <v>178.561</v>
      </c>
      <c r="BP903" t="n">
        <v>102.046</v>
      </c>
      <c r="BQ903" t="n">
        <v>64.598</v>
      </c>
      <c r="BR903" t="n">
        <v>273.769</v>
      </c>
      <c r="BS903" t="n">
        <v>80.39100000000001</v>
      </c>
      <c r="BT903" t="n">
        <v>0</v>
      </c>
      <c r="BU903" t="n">
        <v>28.484</v>
      </c>
      <c r="BV903" t="n">
        <v>5.686</v>
      </c>
      <c r="BW903" t="n">
        <v>0</v>
      </c>
      <c r="BX903" t="n">
        <v>23.173</v>
      </c>
      <c r="BY903" t="n">
        <v>665.579</v>
      </c>
      <c r="BZ903" t="n">
        <v>17.023</v>
      </c>
      <c r="CA903" t="n">
        <v>575.2</v>
      </c>
      <c r="CB903" t="n">
        <v>1152.286</v>
      </c>
      <c r="CC903" t="n">
        <v>503.112</v>
      </c>
      <c r="CD903" t="n">
        <v>81.004</v>
      </c>
      <c r="CE903" t="n">
        <v>467.681</v>
      </c>
      <c r="CF903" t="n">
        <v>0</v>
      </c>
      <c r="CG903" t="n">
        <v>109.995</v>
      </c>
      <c r="CH903" t="n">
        <v>82.91</v>
      </c>
      <c r="CI903" t="n">
        <v>77.294</v>
      </c>
      <c r="CJ903" t="n">
        <v>13.677</v>
      </c>
      <c r="CK903" t="n">
        <v>0</v>
      </c>
      <c r="CL903" t="n">
        <v>7.54</v>
      </c>
      <c r="CM903" t="n">
        <v>0</v>
      </c>
      <c r="CN903" t="n">
        <v>0</v>
      </c>
      <c r="CO903" t="n">
        <v>24.11</v>
      </c>
      <c r="CP903" t="n">
        <v>18.759</v>
      </c>
      <c r="CQ903" t="n">
        <v>0</v>
      </c>
      <c r="CR903" t="n">
        <v>0</v>
      </c>
      <c r="CS903" t="n">
        <v>17.328</v>
      </c>
      <c r="CT903" t="n">
        <v>451.473</v>
      </c>
      <c r="CU903" t="n">
        <v>1367.327</v>
      </c>
      <c r="CV903" t="n">
        <v>289.972</v>
      </c>
      <c r="CW903" t="n">
        <v>446.266</v>
      </c>
      <c r="CX903" t="n">
        <v>535.75</v>
      </c>
      <c r="CY903" t="n">
        <v>290.544</v>
      </c>
      <c r="CZ903" t="n">
        <v>73.14</v>
      </c>
      <c r="DA903" t="n">
        <v>108.514</v>
      </c>
      <c r="DB903" t="n">
        <v>441.554</v>
      </c>
      <c r="DC903" t="n">
        <v>0</v>
      </c>
      <c r="DD903" t="n">
        <v>131.331</v>
      </c>
      <c r="DE903" t="n">
        <v>191.977</v>
      </c>
      <c r="DF903" t="n">
        <v>193.029</v>
      </c>
      <c r="DG903" t="n">
        <v>63.587</v>
      </c>
      <c r="DH903" t="n">
        <v>59.223</v>
      </c>
      <c r="DI903" t="n">
        <v>164.197</v>
      </c>
      <c r="DJ903" t="n">
        <v>45.713</v>
      </c>
      <c r="DK903" t="n">
        <v>0</v>
      </c>
      <c r="DL903" t="n">
        <v>27.891</v>
      </c>
      <c r="DM903" t="n">
        <v>15.521</v>
      </c>
      <c r="DN903" t="n">
        <v>32.572</v>
      </c>
      <c r="DO903" t="n">
        <v>0</v>
      </c>
      <c r="DP903" t="n">
        <v>35.222</v>
      </c>
      <c r="DQ903" t="n">
        <v>224.433</v>
      </c>
      <c r="DR903" t="n">
        <v>12.164</v>
      </c>
      <c r="DS903" t="n">
        <v>82.11</v>
      </c>
      <c r="DT903" t="n">
        <v>47.344</v>
      </c>
      <c r="DU903" t="n">
        <v>262.01</v>
      </c>
      <c r="DV903" t="n">
        <v>12.15</v>
      </c>
      <c r="DW903" t="n">
        <v>35.304</v>
      </c>
      <c r="DX903" t="n">
        <v>22.415</v>
      </c>
      <c r="DY903" t="n">
        <v>0</v>
      </c>
      <c r="DZ903" t="n">
        <v>23.769</v>
      </c>
      <c r="EA903" t="n">
        <v>350.132</v>
      </c>
      <c r="EB903" t="n">
        <v>477.207</v>
      </c>
      <c r="EC903" t="n">
        <v>536.958</v>
      </c>
      <c r="ED903" t="n">
        <v>513.742</v>
      </c>
      <c r="EE903" t="n">
        <v>1629.382</v>
      </c>
      <c r="EF903" t="n">
        <v>0</v>
      </c>
      <c r="EG903" t="n">
        <v>147.272</v>
      </c>
      <c r="EH903" t="n">
        <v>1394.947</v>
      </c>
      <c r="EI903" t="n">
        <v>97.455</v>
      </c>
      <c r="EJ903" t="n">
        <v>502.393</v>
      </c>
      <c r="EK903" t="n">
        <v>227.61</v>
      </c>
      <c r="EL903" t="n">
        <v>99.84099999999999</v>
      </c>
    </row>
    <row r="904">
      <c r="A904" s="4" t="n">
        <v>45375</v>
      </c>
      <c r="B904" t="n">
        <v>349.933</v>
      </c>
      <c r="C904" t="n">
        <v>352.967</v>
      </c>
      <c r="D904" t="n">
        <v>70.129</v>
      </c>
      <c r="E904" t="n">
        <v>0.001</v>
      </c>
      <c r="F904" t="n">
        <v>302.091</v>
      </c>
      <c r="G904" t="n">
        <v>586.312</v>
      </c>
      <c r="H904" t="n">
        <v>174.471</v>
      </c>
      <c r="I904" t="n">
        <v>796.523</v>
      </c>
      <c r="J904" t="n">
        <v>278.662</v>
      </c>
      <c r="K904" t="n">
        <v>0</v>
      </c>
      <c r="L904" t="n">
        <v>0.043</v>
      </c>
      <c r="M904" t="n">
        <v>450.873</v>
      </c>
      <c r="N904" t="n">
        <v>81.095</v>
      </c>
      <c r="O904" t="n">
        <v>520.98</v>
      </c>
      <c r="P904" t="n">
        <v>0</v>
      </c>
      <c r="Q904" t="n">
        <v>20.781</v>
      </c>
      <c r="S904" t="n">
        <v>0</v>
      </c>
      <c r="U904" t="n">
        <v>131.01</v>
      </c>
      <c r="V904" t="n">
        <v>0</v>
      </c>
      <c r="W904" t="n">
        <v>132.072</v>
      </c>
      <c r="X904" t="n">
        <v>215.035</v>
      </c>
      <c r="Y904" t="n">
        <v>399.914</v>
      </c>
      <c r="Z904" t="n">
        <v>2338.391</v>
      </c>
      <c r="AA904" t="n">
        <v>71.917</v>
      </c>
      <c r="AB904" t="n">
        <v>115.072</v>
      </c>
      <c r="AC904" t="n">
        <v>27.732</v>
      </c>
      <c r="AD904" t="n">
        <v>247.041</v>
      </c>
      <c r="AE904" t="n">
        <v>175.861</v>
      </c>
      <c r="AF904" t="n">
        <v>206.095</v>
      </c>
      <c r="AG904" t="n">
        <v>0</v>
      </c>
      <c r="AH904" t="n">
        <v>0</v>
      </c>
      <c r="AI904" t="n">
        <v>11.124</v>
      </c>
      <c r="AJ904" t="n">
        <v>0</v>
      </c>
      <c r="AK904" t="n">
        <v>70.80800000000001</v>
      </c>
      <c r="AL904" t="n">
        <v>441.471</v>
      </c>
      <c r="AM904" t="n">
        <v>290.942</v>
      </c>
      <c r="AN904" t="n">
        <v>800.287</v>
      </c>
      <c r="AO904" t="n">
        <v>0.264</v>
      </c>
      <c r="AP904" t="n">
        <v>32.813</v>
      </c>
      <c r="AQ904" t="n">
        <v>0</v>
      </c>
      <c r="AR904" t="n">
        <v>0</v>
      </c>
      <c r="AS904" t="n">
        <v>0</v>
      </c>
      <c r="AT904" t="n">
        <v>34.542</v>
      </c>
      <c r="AU904" t="n">
        <v>782.6</v>
      </c>
      <c r="AV904" t="n">
        <v>393.608</v>
      </c>
      <c r="AW904" t="n">
        <v>355.074</v>
      </c>
      <c r="AX904" t="n">
        <v>513.624</v>
      </c>
      <c r="AY904" t="n">
        <v>613.547</v>
      </c>
      <c r="BA904" t="n">
        <v>211.745</v>
      </c>
      <c r="BB904" t="n">
        <v>250.459</v>
      </c>
      <c r="BC904" t="n">
        <v>35.579</v>
      </c>
      <c r="BD904" t="n">
        <v>0</v>
      </c>
      <c r="BE904" t="n">
        <v>83.684</v>
      </c>
      <c r="BF904" t="n">
        <v>78.267</v>
      </c>
      <c r="BG904" t="n">
        <v>13.366</v>
      </c>
      <c r="BH904" t="n">
        <v>30.75</v>
      </c>
      <c r="BI904" t="n">
        <v>73.976</v>
      </c>
      <c r="BJ904" t="n">
        <v>0</v>
      </c>
      <c r="BK904" t="n">
        <v>76.077</v>
      </c>
      <c r="BL904" t="n">
        <v>15.714</v>
      </c>
      <c r="BM904" t="n">
        <v>0</v>
      </c>
      <c r="BN904" t="n">
        <v>11.731</v>
      </c>
      <c r="BO904" t="n">
        <v>217.916</v>
      </c>
      <c r="BP904" t="n">
        <v>101.512</v>
      </c>
      <c r="BQ904" t="n">
        <v>61.621</v>
      </c>
      <c r="BR904" t="n">
        <v>284.74</v>
      </c>
      <c r="BS904" t="n">
        <v>80.319</v>
      </c>
      <c r="BT904" t="n">
        <v>0</v>
      </c>
      <c r="BU904" t="n">
        <v>53.067</v>
      </c>
      <c r="BV904" t="n">
        <v>4.964</v>
      </c>
      <c r="BW904" t="n">
        <v>0.773</v>
      </c>
      <c r="BX904" t="n">
        <v>23.569</v>
      </c>
      <c r="BY904" t="n">
        <v>699.5359999999999</v>
      </c>
      <c r="BZ904" t="n">
        <v>4.477</v>
      </c>
      <c r="CA904" t="n">
        <v>567.644</v>
      </c>
      <c r="CB904" t="n">
        <v>1209.214</v>
      </c>
      <c r="CC904" t="n">
        <v>459.034</v>
      </c>
      <c r="CD904" t="n">
        <v>80.70699999999999</v>
      </c>
      <c r="CE904" t="n">
        <v>466.877</v>
      </c>
      <c r="CF904" t="n">
        <v>0</v>
      </c>
      <c r="CG904" t="n">
        <v>109.854</v>
      </c>
      <c r="CH904" t="n">
        <v>83.521</v>
      </c>
      <c r="CI904" t="n">
        <v>77.63</v>
      </c>
      <c r="CJ904" t="n">
        <v>14.641</v>
      </c>
      <c r="CK904" t="n">
        <v>0</v>
      </c>
      <c r="CL904" t="n">
        <v>6.218</v>
      </c>
      <c r="CM904" t="n">
        <v>0</v>
      </c>
      <c r="CN904" t="n">
        <v>0</v>
      </c>
      <c r="CO904" t="n">
        <v>27.06</v>
      </c>
      <c r="CP904" t="n">
        <v>18.963</v>
      </c>
      <c r="CQ904" t="n">
        <v>0</v>
      </c>
      <c r="CR904" t="n">
        <v>0</v>
      </c>
      <c r="CS904" t="n">
        <v>16.249</v>
      </c>
      <c r="CT904" t="n">
        <v>561.307</v>
      </c>
      <c r="CU904" t="n">
        <v>1386.158</v>
      </c>
      <c r="CV904" t="n">
        <v>325.179</v>
      </c>
      <c r="CW904" t="n">
        <v>522.949</v>
      </c>
      <c r="CX904" t="n">
        <v>527.4</v>
      </c>
      <c r="CY904" t="n">
        <v>299.476</v>
      </c>
      <c r="CZ904" t="n">
        <v>47.359</v>
      </c>
      <c r="DA904" t="n">
        <v>157.077</v>
      </c>
      <c r="DB904" t="n">
        <v>472.635</v>
      </c>
      <c r="DC904" t="n">
        <v>0</v>
      </c>
      <c r="DD904" t="n">
        <v>132.867</v>
      </c>
      <c r="DE904" t="n">
        <v>192.393</v>
      </c>
      <c r="DF904" t="n">
        <v>190.948</v>
      </c>
      <c r="DG904" t="n">
        <v>64.589</v>
      </c>
      <c r="DH904" t="n">
        <v>28.837</v>
      </c>
      <c r="DI904" t="n">
        <v>163.318</v>
      </c>
      <c r="DJ904" t="n">
        <v>43.317</v>
      </c>
      <c r="DK904" t="n">
        <v>0</v>
      </c>
      <c r="DL904" t="n">
        <v>42.566</v>
      </c>
      <c r="DM904" t="n">
        <v>0</v>
      </c>
      <c r="DN904" t="n">
        <v>32.555</v>
      </c>
      <c r="DO904" t="n">
        <v>0</v>
      </c>
      <c r="DP904" t="n">
        <v>33.459</v>
      </c>
      <c r="DQ904" t="n">
        <v>234.52</v>
      </c>
      <c r="DR904" t="n">
        <v>15.681</v>
      </c>
      <c r="DS904" t="n">
        <v>84.491</v>
      </c>
      <c r="DT904" t="n">
        <v>50.882</v>
      </c>
      <c r="DU904" t="n">
        <v>261.299</v>
      </c>
      <c r="DV904" t="n">
        <v>19.808</v>
      </c>
      <c r="DW904" t="n">
        <v>31.934</v>
      </c>
      <c r="DX904" t="n">
        <v>26.589</v>
      </c>
      <c r="DY904" t="n">
        <v>0</v>
      </c>
      <c r="DZ904" t="n">
        <v>27.872</v>
      </c>
      <c r="EA904" t="n">
        <v>343.25</v>
      </c>
      <c r="EB904" t="n">
        <v>473.871</v>
      </c>
      <c r="EC904" t="n">
        <v>524.3150000000001</v>
      </c>
      <c r="ED904" t="n">
        <v>504.574</v>
      </c>
      <c r="EE904" t="n">
        <v>1514.14</v>
      </c>
      <c r="EF904" t="n">
        <v>0</v>
      </c>
      <c r="EG904" t="n">
        <v>331.387</v>
      </c>
      <c r="EH904" t="n">
        <v>1443.733</v>
      </c>
      <c r="EI904" t="n">
        <v>97.464</v>
      </c>
      <c r="EJ904" t="n">
        <v>517.4109999999999</v>
      </c>
      <c r="EK904" t="n">
        <v>139.502</v>
      </c>
      <c r="EL904" t="n">
        <v>99.902</v>
      </c>
    </row>
    <row r="905">
      <c r="A905" s="4" t="n">
        <v>45376</v>
      </c>
      <c r="B905" t="n">
        <v>349.812</v>
      </c>
      <c r="C905" t="n">
        <v>352.762</v>
      </c>
      <c r="D905" t="n">
        <v>150.707</v>
      </c>
      <c r="E905" t="n">
        <v>0</v>
      </c>
      <c r="F905" t="n">
        <v>300.772</v>
      </c>
      <c r="G905" t="n">
        <v>657.427</v>
      </c>
      <c r="H905" t="n">
        <v>195.766</v>
      </c>
      <c r="I905" t="n">
        <v>797.793</v>
      </c>
      <c r="J905" t="n">
        <v>367.607</v>
      </c>
      <c r="K905" t="n">
        <v>0.098</v>
      </c>
      <c r="L905" t="n">
        <v>0.001</v>
      </c>
      <c r="M905" t="n">
        <v>489.026</v>
      </c>
      <c r="N905" t="n">
        <v>98.84999999999999</v>
      </c>
      <c r="O905" t="n">
        <v>564.221</v>
      </c>
      <c r="P905" t="n">
        <v>0</v>
      </c>
      <c r="Q905" t="n">
        <v>20.772</v>
      </c>
      <c r="S905" t="n">
        <v>0</v>
      </c>
      <c r="U905" t="n">
        <v>148.092</v>
      </c>
      <c r="V905" t="n">
        <v>9.930999999999999</v>
      </c>
      <c r="W905" t="n">
        <v>140.422</v>
      </c>
      <c r="X905" t="n">
        <v>205.724</v>
      </c>
      <c r="Y905" t="n">
        <v>505.655</v>
      </c>
      <c r="Z905" t="n">
        <v>2222.535</v>
      </c>
      <c r="AA905" t="n">
        <v>94.375</v>
      </c>
      <c r="AB905" t="n">
        <v>116.348</v>
      </c>
      <c r="AC905" t="n">
        <v>19.439</v>
      </c>
      <c r="AD905" t="n">
        <v>583.184</v>
      </c>
      <c r="AE905" t="n">
        <v>176.128</v>
      </c>
      <c r="AF905" t="n">
        <v>214.962</v>
      </c>
      <c r="AG905" t="n">
        <v>11.682</v>
      </c>
      <c r="AH905" t="n">
        <v>0</v>
      </c>
      <c r="AI905" t="n">
        <v>13.276</v>
      </c>
      <c r="AJ905" t="n">
        <v>0</v>
      </c>
      <c r="AK905" t="n">
        <v>48.696</v>
      </c>
      <c r="AL905" t="n">
        <v>556.369</v>
      </c>
      <c r="AM905" t="n">
        <v>300.998</v>
      </c>
      <c r="AN905" t="n">
        <v>1047.637</v>
      </c>
      <c r="AO905" t="n">
        <v>0.291</v>
      </c>
      <c r="AP905" t="n">
        <v>47.857</v>
      </c>
      <c r="AQ905" t="n">
        <v>0.003</v>
      </c>
      <c r="AR905" t="n">
        <v>0</v>
      </c>
      <c r="AS905" t="n">
        <v>0</v>
      </c>
      <c r="AT905" t="n">
        <v>51.63</v>
      </c>
      <c r="AU905" t="n">
        <v>847.295</v>
      </c>
      <c r="AV905" t="n">
        <v>513.9930000000001</v>
      </c>
      <c r="AW905" t="n">
        <v>366.36</v>
      </c>
      <c r="AX905" t="n">
        <v>515.875</v>
      </c>
      <c r="AY905" t="n">
        <v>596.658</v>
      </c>
      <c r="BA905" t="n">
        <v>105.273</v>
      </c>
      <c r="BB905" t="n">
        <v>348.594</v>
      </c>
      <c r="BC905" t="n">
        <v>37.483</v>
      </c>
      <c r="BD905" t="n">
        <v>0</v>
      </c>
      <c r="BE905" t="n">
        <v>129.422</v>
      </c>
      <c r="BF905" t="n">
        <v>105.683</v>
      </c>
      <c r="BG905" t="n">
        <v>29.649</v>
      </c>
      <c r="BH905" t="n">
        <v>34.598</v>
      </c>
      <c r="BI905" t="n">
        <v>76.187</v>
      </c>
      <c r="BJ905" t="n">
        <v>0</v>
      </c>
      <c r="BK905" t="n">
        <v>78.28700000000001</v>
      </c>
      <c r="BL905" t="n">
        <v>15.631</v>
      </c>
      <c r="BM905" t="n">
        <v>0</v>
      </c>
      <c r="BN905" t="n">
        <v>14.519</v>
      </c>
      <c r="BO905" t="n">
        <v>253.882</v>
      </c>
      <c r="BP905" t="n">
        <v>95.395</v>
      </c>
      <c r="BQ905" t="n">
        <v>63.256</v>
      </c>
      <c r="BR905" t="n">
        <v>280.134</v>
      </c>
      <c r="BS905" t="n">
        <v>80.316</v>
      </c>
      <c r="BT905" t="n">
        <v>0.099</v>
      </c>
      <c r="BU905" t="n">
        <v>85.815</v>
      </c>
      <c r="BV905" t="n">
        <v>6.907</v>
      </c>
      <c r="BW905" t="n">
        <v>0.596</v>
      </c>
      <c r="BX905" t="n">
        <v>28.307</v>
      </c>
      <c r="BY905" t="n">
        <v>910.571</v>
      </c>
      <c r="BZ905" t="n">
        <v>7.155</v>
      </c>
      <c r="CA905" t="n">
        <v>921.039</v>
      </c>
      <c r="CB905" t="n">
        <v>1366.588</v>
      </c>
      <c r="CC905" t="n">
        <v>458.842</v>
      </c>
      <c r="CD905" t="n">
        <v>80.89100000000001</v>
      </c>
      <c r="CE905" t="n">
        <v>45.46</v>
      </c>
      <c r="CF905" t="n">
        <v>2.423</v>
      </c>
      <c r="CG905" t="n">
        <v>115.349</v>
      </c>
      <c r="CH905" t="n">
        <v>83.221</v>
      </c>
      <c r="CI905" t="n">
        <v>77.654</v>
      </c>
      <c r="CJ905" t="n">
        <v>14.953</v>
      </c>
      <c r="CK905" t="n">
        <v>0</v>
      </c>
      <c r="CL905" t="n">
        <v>7.953</v>
      </c>
      <c r="CM905" t="n">
        <v>2.792</v>
      </c>
      <c r="CN905" t="n">
        <v>0</v>
      </c>
      <c r="CO905" t="n">
        <v>42.139</v>
      </c>
      <c r="CP905" t="n">
        <v>23.732</v>
      </c>
      <c r="CQ905" t="n">
        <v>0</v>
      </c>
      <c r="CR905" t="n">
        <v>0</v>
      </c>
      <c r="CS905" t="n">
        <v>31.126</v>
      </c>
      <c r="CT905" t="n">
        <v>486.404</v>
      </c>
      <c r="CU905" t="n">
        <v>1409.773</v>
      </c>
      <c r="CV905" t="n">
        <v>454.385</v>
      </c>
      <c r="CW905" t="n">
        <v>526.045</v>
      </c>
      <c r="CX905" t="n">
        <v>515.782</v>
      </c>
      <c r="CY905" t="n">
        <v>299.446</v>
      </c>
      <c r="CZ905" t="n">
        <v>19.669</v>
      </c>
      <c r="DA905" t="n">
        <v>271.117</v>
      </c>
      <c r="DB905" t="n">
        <v>519.641</v>
      </c>
      <c r="DC905" t="n">
        <v>0</v>
      </c>
      <c r="DD905" t="n">
        <v>145.716</v>
      </c>
      <c r="DE905" t="n">
        <v>195.417</v>
      </c>
      <c r="DF905" t="n">
        <v>191.09</v>
      </c>
      <c r="DG905" t="n">
        <v>62.911</v>
      </c>
      <c r="DH905" t="n">
        <v>0</v>
      </c>
      <c r="DI905" t="n">
        <v>192.048</v>
      </c>
      <c r="DJ905" t="n">
        <v>65.926</v>
      </c>
      <c r="DK905" t="n">
        <v>0</v>
      </c>
      <c r="DL905" t="n">
        <v>42.061</v>
      </c>
      <c r="DM905" t="n">
        <v>9.821999999999999</v>
      </c>
      <c r="DN905" t="n">
        <v>32.576</v>
      </c>
      <c r="DO905" t="n">
        <v>0</v>
      </c>
      <c r="DP905" t="n">
        <v>86.265</v>
      </c>
      <c r="DQ905" t="n">
        <v>282.708</v>
      </c>
      <c r="DR905" t="n">
        <v>10.064</v>
      </c>
      <c r="DS905" t="n">
        <v>103.812</v>
      </c>
      <c r="DT905" t="n">
        <v>57.172</v>
      </c>
      <c r="DU905" t="n">
        <v>258.067</v>
      </c>
      <c r="DV905" t="n">
        <v>0.64</v>
      </c>
      <c r="DW905" t="n">
        <v>80.009</v>
      </c>
      <c r="DX905" t="n">
        <v>29.659</v>
      </c>
      <c r="DY905" t="n">
        <v>0</v>
      </c>
      <c r="DZ905" t="n">
        <v>30.802</v>
      </c>
      <c r="EA905" t="n">
        <v>335.593</v>
      </c>
      <c r="EB905" t="n">
        <v>475.2</v>
      </c>
      <c r="EC905" t="n">
        <v>533.64</v>
      </c>
      <c r="ED905" t="n">
        <v>501.227</v>
      </c>
      <c r="EE905" t="n">
        <v>1711.383</v>
      </c>
      <c r="EF905" t="n">
        <v>0</v>
      </c>
      <c r="EG905" t="n">
        <v>448.596</v>
      </c>
      <c r="EH905" t="n">
        <v>1509.532</v>
      </c>
      <c r="EI905" t="n">
        <v>135.527</v>
      </c>
      <c r="EJ905" t="n">
        <v>516.057</v>
      </c>
      <c r="EK905" t="n">
        <v>3.64</v>
      </c>
      <c r="EL905" t="n">
        <v>169.251</v>
      </c>
    </row>
    <row r="906">
      <c r="A906" s="4" t="n">
        <v>45377</v>
      </c>
      <c r="B906" t="n">
        <v>363.926</v>
      </c>
      <c r="C906" t="n">
        <v>366.93</v>
      </c>
      <c r="D906" t="n">
        <v>390.826</v>
      </c>
      <c r="E906" t="n">
        <v>1.5</v>
      </c>
      <c r="F906" t="n">
        <v>280.811</v>
      </c>
      <c r="G906" t="n">
        <v>748.042</v>
      </c>
      <c r="H906" t="n">
        <v>186.776</v>
      </c>
      <c r="I906" t="n">
        <v>729.898</v>
      </c>
      <c r="J906" t="n">
        <v>534.296</v>
      </c>
      <c r="K906" t="n">
        <v>24.74</v>
      </c>
      <c r="L906" t="n">
        <v>0</v>
      </c>
      <c r="M906" t="n">
        <v>480.613</v>
      </c>
      <c r="N906" t="n">
        <v>97.52500000000001</v>
      </c>
      <c r="O906" t="n">
        <v>561.1180000000001</v>
      </c>
      <c r="P906" t="n">
        <v>0</v>
      </c>
      <c r="Q906" t="n">
        <v>20.746</v>
      </c>
      <c r="S906" t="n">
        <v>0</v>
      </c>
      <c r="U906" t="n">
        <v>177.854</v>
      </c>
      <c r="V906" t="n">
        <v>0</v>
      </c>
      <c r="W906" t="n">
        <v>124.544</v>
      </c>
      <c r="X906" t="n">
        <v>266.252</v>
      </c>
      <c r="Y906" t="n">
        <v>447.584</v>
      </c>
      <c r="Z906" t="n">
        <v>2650.315</v>
      </c>
      <c r="AA906" t="n">
        <v>184.411</v>
      </c>
      <c r="AB906" t="n">
        <v>111.649</v>
      </c>
      <c r="AC906" t="n">
        <v>156.575</v>
      </c>
      <c r="AD906" t="n">
        <v>478.893</v>
      </c>
      <c r="AE906" t="n">
        <v>178.834</v>
      </c>
      <c r="AF906" t="n">
        <v>199.869</v>
      </c>
      <c r="AG906" t="n">
        <v>0</v>
      </c>
      <c r="AH906" t="n">
        <v>0</v>
      </c>
      <c r="AI906" t="n">
        <v>11.996</v>
      </c>
      <c r="AJ906" t="n">
        <v>0</v>
      </c>
      <c r="AK906" t="n">
        <v>65.502</v>
      </c>
      <c r="AL906" t="n">
        <v>583.054</v>
      </c>
      <c r="AM906" t="n">
        <v>313.528</v>
      </c>
      <c r="AN906" t="n">
        <v>1040.092</v>
      </c>
      <c r="AO906" t="n">
        <v>0.024</v>
      </c>
      <c r="AP906" t="n">
        <v>81.10899999999999</v>
      </c>
      <c r="AQ906" t="n">
        <v>0</v>
      </c>
      <c r="AR906" t="n">
        <v>0</v>
      </c>
      <c r="AS906" t="n">
        <v>0</v>
      </c>
      <c r="AT906" t="n">
        <v>48.673</v>
      </c>
      <c r="AU906" t="n">
        <v>890.519</v>
      </c>
      <c r="AV906" t="n">
        <v>457.185</v>
      </c>
      <c r="AW906" t="n">
        <v>401.132</v>
      </c>
      <c r="AX906" t="n">
        <v>519.9640000000001</v>
      </c>
      <c r="AY906" t="n">
        <v>648.561</v>
      </c>
      <c r="BA906" t="n">
        <v>67.825</v>
      </c>
      <c r="BB906" t="n">
        <v>278.644</v>
      </c>
      <c r="BH906" t="n">
        <v>32.759</v>
      </c>
      <c r="BI906" t="n">
        <v>73.428</v>
      </c>
      <c r="BJ906" t="n">
        <v>0</v>
      </c>
      <c r="BK906" t="n">
        <v>78.05</v>
      </c>
      <c r="BL906" t="n">
        <v>15.84</v>
      </c>
      <c r="BM906" t="n">
        <v>0</v>
      </c>
      <c r="BN906" t="n">
        <v>13.09</v>
      </c>
      <c r="BO906" t="n">
        <v>224.335</v>
      </c>
      <c r="BP906" t="n">
        <v>87.908</v>
      </c>
      <c r="BQ906" t="n">
        <v>55.789</v>
      </c>
      <c r="BR906" t="n">
        <v>265.861</v>
      </c>
      <c r="BS906" t="n">
        <v>80.58499999999999</v>
      </c>
      <c r="BT906" t="n">
        <v>0.01</v>
      </c>
      <c r="BU906" t="n">
        <v>68.788</v>
      </c>
      <c r="BV906" t="n">
        <v>7.609</v>
      </c>
      <c r="BW906" t="n">
        <v>0.778</v>
      </c>
      <c r="BX906" t="n">
        <v>27.738</v>
      </c>
      <c r="BY906" t="n">
        <v>1076.576</v>
      </c>
      <c r="BZ906" t="n">
        <v>6.349</v>
      </c>
      <c r="CA906" t="n">
        <v>1071.406</v>
      </c>
      <c r="CB906" t="n">
        <v>1620.424</v>
      </c>
      <c r="CC906" t="n">
        <v>480.736</v>
      </c>
      <c r="CD906" t="n">
        <v>80.453</v>
      </c>
      <c r="CE906" t="n">
        <v>0</v>
      </c>
      <c r="CF906" t="n">
        <v>46.716</v>
      </c>
      <c r="CG906" t="n">
        <v>115.221</v>
      </c>
      <c r="CH906" t="n">
        <v>84.51600000000001</v>
      </c>
      <c r="CI906" t="n">
        <v>73.483</v>
      </c>
      <c r="CJ906" t="n">
        <v>13.468</v>
      </c>
      <c r="CK906" t="n">
        <v>0</v>
      </c>
      <c r="CL906" t="n">
        <v>8.153</v>
      </c>
      <c r="CM906" t="n">
        <v>0</v>
      </c>
      <c r="CN906" t="n">
        <v>0</v>
      </c>
      <c r="CO906" t="n">
        <v>32.378</v>
      </c>
      <c r="CP906" t="n">
        <v>24.099</v>
      </c>
      <c r="CQ906" t="n">
        <v>0</v>
      </c>
      <c r="CR906" t="n">
        <v>0</v>
      </c>
      <c r="CS906" t="n">
        <v>24.177</v>
      </c>
      <c r="CT906" t="n">
        <v>477.768</v>
      </c>
      <c r="CU906" t="n">
        <v>1581.88</v>
      </c>
      <c r="CV906" t="n">
        <v>387.441</v>
      </c>
      <c r="CW906" t="n">
        <v>720.872</v>
      </c>
      <c r="CX906" t="n">
        <v>513.888</v>
      </c>
      <c r="CY906" t="n">
        <v>307.661</v>
      </c>
      <c r="CZ906" t="n">
        <v>26.201</v>
      </c>
      <c r="DA906" t="n">
        <v>137.473</v>
      </c>
      <c r="DB906" t="n">
        <v>474.47</v>
      </c>
      <c r="DC906" t="n">
        <v>0</v>
      </c>
      <c r="DD906" t="n">
        <v>140.243</v>
      </c>
      <c r="DE906" t="n">
        <v>212.665</v>
      </c>
      <c r="DF906" t="n">
        <v>190.949</v>
      </c>
      <c r="DG906" t="n">
        <v>63.107</v>
      </c>
      <c r="DH906" t="n">
        <v>0</v>
      </c>
      <c r="DI906" t="n">
        <v>160.947</v>
      </c>
      <c r="DJ906" t="n">
        <v>71.86499999999999</v>
      </c>
      <c r="DK906" t="n">
        <v>0</v>
      </c>
      <c r="DL906" t="n">
        <v>29.355</v>
      </c>
      <c r="DM906" t="n">
        <v>36.641</v>
      </c>
      <c r="DN906" t="n">
        <v>32.58</v>
      </c>
      <c r="DO906" t="n">
        <v>0</v>
      </c>
      <c r="DP906" t="n">
        <v>31.45</v>
      </c>
      <c r="DQ906" t="n">
        <v>249.138</v>
      </c>
      <c r="DR906" t="n">
        <v>0</v>
      </c>
      <c r="DS906" t="n">
        <v>100.069</v>
      </c>
      <c r="DT906" t="n">
        <v>60.041</v>
      </c>
      <c r="DU906" t="n">
        <v>257.309</v>
      </c>
      <c r="DV906" t="n">
        <v>0</v>
      </c>
      <c r="DW906" t="n">
        <v>47.377</v>
      </c>
      <c r="DX906" t="n">
        <v>29.279</v>
      </c>
      <c r="DY906" t="n">
        <v>0</v>
      </c>
      <c r="DZ906" t="n">
        <v>26.702</v>
      </c>
      <c r="EA906" t="n">
        <v>376.811</v>
      </c>
      <c r="EB906" t="n">
        <v>486.667</v>
      </c>
      <c r="EC906" t="n">
        <v>508.941</v>
      </c>
      <c r="ED906" t="n">
        <v>490.535</v>
      </c>
      <c r="EE906" t="n">
        <v>1565.249</v>
      </c>
      <c r="EF906" t="n">
        <v>0</v>
      </c>
      <c r="EG906" t="n">
        <v>444.505</v>
      </c>
      <c r="EH906" t="n">
        <v>1393.743</v>
      </c>
      <c r="EI906" t="n">
        <v>242.446</v>
      </c>
      <c r="EJ906" t="n">
        <v>524.08</v>
      </c>
      <c r="EK906" t="n">
        <v>93.158</v>
      </c>
      <c r="EL906" t="n">
        <v>131.772</v>
      </c>
    </row>
    <row r="907">
      <c r="A907" s="4" t="n">
        <v>45378</v>
      </c>
      <c r="B907" t="n">
        <v>363.911</v>
      </c>
      <c r="C907" t="n">
        <v>366.78</v>
      </c>
      <c r="D907" t="n">
        <v>450.828</v>
      </c>
      <c r="E907" t="n">
        <v>29.773</v>
      </c>
      <c r="F907" t="n">
        <v>281.78</v>
      </c>
      <c r="G907" t="n">
        <v>720.689</v>
      </c>
      <c r="H907" t="n">
        <v>170.428</v>
      </c>
      <c r="I907" t="n">
        <v>736.769</v>
      </c>
      <c r="J907" t="n">
        <v>474.777</v>
      </c>
      <c r="K907" t="n">
        <v>23.266</v>
      </c>
      <c r="L907" t="n">
        <v>0</v>
      </c>
      <c r="M907" t="n">
        <v>497.793</v>
      </c>
      <c r="N907" t="n">
        <v>93.437</v>
      </c>
      <c r="O907" t="n">
        <v>582.713</v>
      </c>
      <c r="P907" t="n">
        <v>0</v>
      </c>
      <c r="Q907" t="n">
        <v>20.716</v>
      </c>
      <c r="S907" t="n">
        <v>0</v>
      </c>
      <c r="U907" t="n">
        <v>156.123</v>
      </c>
      <c r="V907" t="n">
        <v>0</v>
      </c>
      <c r="W907" t="n">
        <v>136.958</v>
      </c>
      <c r="X907" t="n">
        <v>145.984</v>
      </c>
      <c r="Y907" t="n">
        <v>486.247</v>
      </c>
      <c r="Z907" t="n">
        <v>2181.364</v>
      </c>
      <c r="AA907" t="n">
        <v>77.855</v>
      </c>
      <c r="AB907" t="n">
        <v>109.59</v>
      </c>
      <c r="AC907" t="n">
        <v>95.461</v>
      </c>
      <c r="AD907" t="n">
        <v>327.547</v>
      </c>
      <c r="AE907" t="n">
        <v>177.329</v>
      </c>
      <c r="AF907" t="n">
        <v>199.078</v>
      </c>
      <c r="AG907" t="n">
        <v>0</v>
      </c>
      <c r="AH907" t="n">
        <v>0</v>
      </c>
      <c r="AI907" t="n">
        <v>9.226000000000001</v>
      </c>
      <c r="AJ907" t="n">
        <v>0</v>
      </c>
      <c r="AK907" t="n">
        <v>95.967</v>
      </c>
      <c r="AL907" t="n">
        <v>545.326</v>
      </c>
      <c r="AM907" t="n">
        <v>317.332</v>
      </c>
      <c r="AN907" t="n">
        <v>1336.581</v>
      </c>
      <c r="AO907" t="n">
        <v>0</v>
      </c>
      <c r="AP907" t="n">
        <v>96.04900000000001</v>
      </c>
      <c r="AQ907" t="n">
        <v>0</v>
      </c>
      <c r="AR907" t="n">
        <v>0</v>
      </c>
      <c r="AS907" t="n">
        <v>0</v>
      </c>
      <c r="AT907" t="n">
        <v>43.936</v>
      </c>
      <c r="AU907" t="n">
        <v>937.7089999999999</v>
      </c>
      <c r="AV907" t="n">
        <v>490.286</v>
      </c>
      <c r="AW907" t="n">
        <v>398.027</v>
      </c>
      <c r="AX907" t="n">
        <v>520.314</v>
      </c>
      <c r="AY907" t="n">
        <v>586.398</v>
      </c>
      <c r="BA907" t="n">
        <v>86.136</v>
      </c>
      <c r="BB907" t="n">
        <v>423.222</v>
      </c>
      <c r="BC907" t="n">
        <v>41.463</v>
      </c>
      <c r="BD907" t="n">
        <v>0</v>
      </c>
      <c r="BE907" t="n">
        <v>138.653</v>
      </c>
      <c r="BF907" t="n">
        <v>120.168</v>
      </c>
      <c r="BG907" t="n">
        <v>39.508</v>
      </c>
      <c r="BH907" t="n">
        <v>33.627</v>
      </c>
      <c r="BI907" t="n">
        <v>65.842</v>
      </c>
      <c r="BJ907" t="n">
        <v>0</v>
      </c>
      <c r="BK907" t="n">
        <v>78.19199999999999</v>
      </c>
      <c r="BL907" t="n">
        <v>15.805</v>
      </c>
      <c r="BM907" t="n">
        <v>0</v>
      </c>
      <c r="BN907" t="n">
        <v>2.569</v>
      </c>
      <c r="BO907" t="n">
        <v>188.697</v>
      </c>
      <c r="BP907" t="n">
        <v>114.452</v>
      </c>
      <c r="BQ907" t="n">
        <v>54.532</v>
      </c>
      <c r="BR907" t="n">
        <v>266.496</v>
      </c>
      <c r="BS907" t="n">
        <v>80.863</v>
      </c>
      <c r="BT907" t="n">
        <v>0</v>
      </c>
      <c r="BU907" t="n">
        <v>54.38</v>
      </c>
      <c r="BV907" t="n">
        <v>7.879</v>
      </c>
      <c r="BW907" t="n">
        <v>0.716</v>
      </c>
      <c r="BX907" t="n">
        <v>26.884</v>
      </c>
      <c r="BY907" t="n">
        <v>1123.065</v>
      </c>
      <c r="BZ907" t="n">
        <v>7.06</v>
      </c>
      <c r="CA907" t="n">
        <v>954.7809999999999</v>
      </c>
      <c r="CB907" t="n">
        <v>1701.914</v>
      </c>
      <c r="CC907" t="n">
        <v>500.496</v>
      </c>
      <c r="CD907" t="n">
        <v>81.027</v>
      </c>
      <c r="CE907" t="n">
        <v>167.499</v>
      </c>
      <c r="CF907" t="n">
        <v>6.166</v>
      </c>
      <c r="CG907" t="n">
        <v>108.329</v>
      </c>
      <c r="CH907" t="n">
        <v>81.974</v>
      </c>
      <c r="CI907" t="n">
        <v>65.675</v>
      </c>
      <c r="CJ907" t="n">
        <v>15.147</v>
      </c>
      <c r="CK907" t="n">
        <v>0</v>
      </c>
      <c r="CL907" t="n">
        <v>7.932</v>
      </c>
      <c r="CM907" t="n">
        <v>0</v>
      </c>
      <c r="CN907" t="n">
        <v>0</v>
      </c>
      <c r="CO907" t="n">
        <v>18.204</v>
      </c>
      <c r="CP907" t="n">
        <v>21.154</v>
      </c>
      <c r="CQ907" t="n">
        <v>0</v>
      </c>
      <c r="CR907" t="n">
        <v>0</v>
      </c>
      <c r="CS907" t="n">
        <v>6.157</v>
      </c>
      <c r="CT907" t="n">
        <v>464.138</v>
      </c>
      <c r="CU907" t="n">
        <v>1343.744</v>
      </c>
      <c r="CV907" t="n">
        <v>406.812</v>
      </c>
      <c r="CW907" t="n">
        <v>639.117</v>
      </c>
      <c r="CX907" t="n">
        <v>406.187</v>
      </c>
      <c r="CY907" t="n">
        <v>289.369</v>
      </c>
      <c r="CZ907" t="n">
        <v>21.04</v>
      </c>
      <c r="DA907" t="n">
        <v>210.168</v>
      </c>
      <c r="DB907" t="n">
        <v>410.581</v>
      </c>
      <c r="DC907" t="n">
        <v>0</v>
      </c>
      <c r="DD907" t="n">
        <v>143.263</v>
      </c>
      <c r="DE907" t="n">
        <v>190.888</v>
      </c>
      <c r="DF907" t="n">
        <v>189.656</v>
      </c>
      <c r="DG907" t="n">
        <v>63.012</v>
      </c>
      <c r="DH907" t="n">
        <v>44.774</v>
      </c>
      <c r="DI907" t="n">
        <v>159.743</v>
      </c>
      <c r="DJ907" t="n">
        <v>70.627</v>
      </c>
      <c r="DK907" t="n">
        <v>0</v>
      </c>
      <c r="DL907" t="n">
        <v>29.241</v>
      </c>
      <c r="DM907" t="n">
        <v>65.197</v>
      </c>
      <c r="DN907" t="n">
        <v>32.594</v>
      </c>
      <c r="DO907" t="n">
        <v>0</v>
      </c>
      <c r="DP907" t="n">
        <v>0</v>
      </c>
      <c r="DQ907" t="n">
        <v>235.657</v>
      </c>
      <c r="DR907" t="n">
        <v>0</v>
      </c>
      <c r="DS907" t="n">
        <v>99.393</v>
      </c>
      <c r="DT907" t="n">
        <v>61.168</v>
      </c>
      <c r="DU907" t="n">
        <v>257.823</v>
      </c>
      <c r="DV907" t="n">
        <v>10.316</v>
      </c>
      <c r="DW907" t="n">
        <v>29.135</v>
      </c>
      <c r="DX907" t="n">
        <v>28.82</v>
      </c>
      <c r="DY907" t="n">
        <v>0</v>
      </c>
      <c r="DZ907" t="n">
        <v>27.769</v>
      </c>
      <c r="EA907" t="n">
        <v>340.621</v>
      </c>
      <c r="EB907" t="n">
        <v>489.243</v>
      </c>
      <c r="EC907" t="n">
        <v>525.948</v>
      </c>
      <c r="ED907" t="n">
        <v>509.055</v>
      </c>
      <c r="EE907" t="n">
        <v>1705.67</v>
      </c>
      <c r="EF907" t="n">
        <v>0</v>
      </c>
      <c r="EG907" t="n">
        <v>255.459</v>
      </c>
      <c r="EH907" t="n">
        <v>1261.071</v>
      </c>
      <c r="EI907" t="n">
        <v>262.373</v>
      </c>
      <c r="EJ907" t="n">
        <v>529.099</v>
      </c>
      <c r="EK907" t="n">
        <v>75.94799999999999</v>
      </c>
      <c r="EL907" t="n">
        <v>125.454</v>
      </c>
    </row>
    <row r="908">
      <c r="A908" s="4" t="n">
        <v>45379</v>
      </c>
      <c r="B908" t="n">
        <v>361.5</v>
      </c>
      <c r="C908" t="n">
        <v>363.281</v>
      </c>
      <c r="D908" t="n">
        <v>587.998</v>
      </c>
      <c r="E908" t="n">
        <v>78.495</v>
      </c>
      <c r="F908" t="n">
        <v>285.618</v>
      </c>
      <c r="G908" t="n">
        <v>654.357</v>
      </c>
      <c r="H908" t="n">
        <v>165.577</v>
      </c>
      <c r="I908" t="n">
        <v>755.651</v>
      </c>
      <c r="J908" t="n">
        <v>394.77</v>
      </c>
      <c r="K908" t="n">
        <v>18.171</v>
      </c>
      <c r="L908" t="n">
        <v>0</v>
      </c>
      <c r="M908" t="n">
        <v>475.7</v>
      </c>
      <c r="N908" t="n">
        <v>87.553</v>
      </c>
      <c r="O908" t="n">
        <v>549.8680000000001</v>
      </c>
      <c r="P908" t="n">
        <v>0</v>
      </c>
      <c r="Q908" t="n">
        <v>20.694</v>
      </c>
      <c r="S908" t="n">
        <v>0.143</v>
      </c>
      <c r="U908" t="n">
        <v>193.516</v>
      </c>
      <c r="V908" t="n">
        <v>0</v>
      </c>
      <c r="W908" t="n">
        <v>84.41</v>
      </c>
      <c r="X908" t="n">
        <v>238.396</v>
      </c>
      <c r="Y908" t="n">
        <v>378.258</v>
      </c>
      <c r="Z908" t="n">
        <v>2180.599</v>
      </c>
      <c r="AA908" t="n">
        <v>73.523</v>
      </c>
      <c r="AB908" t="n">
        <v>114.314</v>
      </c>
      <c r="AC908" t="n">
        <v>84.468</v>
      </c>
      <c r="AD908" t="n">
        <v>407.971</v>
      </c>
      <c r="AE908" t="n">
        <v>177.467</v>
      </c>
      <c r="AF908" t="n">
        <v>200.67</v>
      </c>
      <c r="AG908" t="n">
        <v>0.018</v>
      </c>
      <c r="AH908" t="n">
        <v>0</v>
      </c>
      <c r="AI908" t="n">
        <v>8.391999999999999</v>
      </c>
      <c r="AJ908" t="n">
        <v>0</v>
      </c>
      <c r="AK908" t="n">
        <v>77.18899999999999</v>
      </c>
      <c r="AL908" t="n">
        <v>459.881</v>
      </c>
      <c r="AM908" t="n">
        <v>288.792</v>
      </c>
      <c r="AN908" t="n">
        <v>1114.508</v>
      </c>
      <c r="AO908" t="n">
        <v>0</v>
      </c>
      <c r="AP908" t="n">
        <v>97.328</v>
      </c>
      <c r="AQ908" t="n">
        <v>0</v>
      </c>
      <c r="AR908" t="n">
        <v>0</v>
      </c>
      <c r="AS908" t="n">
        <v>0</v>
      </c>
      <c r="AT908" t="n">
        <v>35.218</v>
      </c>
      <c r="AU908" t="n">
        <v>871.665</v>
      </c>
      <c r="AV908" t="n">
        <v>492.801</v>
      </c>
      <c r="AW908" t="n">
        <v>381.202</v>
      </c>
      <c r="AX908" t="n">
        <v>514.813</v>
      </c>
      <c r="AY908" t="n">
        <v>565.201</v>
      </c>
      <c r="BA908" t="n">
        <v>83.753</v>
      </c>
      <c r="BB908" t="n">
        <v>416.11</v>
      </c>
      <c r="BC908" t="n">
        <v>35.33</v>
      </c>
      <c r="BD908" t="n">
        <v>0</v>
      </c>
      <c r="BE908" t="n">
        <v>115.092</v>
      </c>
      <c r="BF908" t="n">
        <v>103.289</v>
      </c>
      <c r="BG908" t="n">
        <v>20.465</v>
      </c>
      <c r="BH908" t="n">
        <v>33.033</v>
      </c>
      <c r="BI908" t="n">
        <v>66.355</v>
      </c>
      <c r="BJ908" t="n">
        <v>0</v>
      </c>
      <c r="BK908" t="n">
        <v>77.91200000000001</v>
      </c>
      <c r="BL908" t="n">
        <v>15.798</v>
      </c>
      <c r="BM908" t="n">
        <v>0</v>
      </c>
      <c r="BN908" t="n">
        <v>1.67</v>
      </c>
      <c r="BO908" t="n">
        <v>182.208</v>
      </c>
      <c r="BP908" t="n">
        <v>125.531</v>
      </c>
      <c r="BQ908" t="n">
        <v>55.783</v>
      </c>
      <c r="BR908" t="n">
        <v>265.908</v>
      </c>
      <c r="BS908" t="n">
        <v>82.30800000000001</v>
      </c>
      <c r="BT908" t="n">
        <v>0</v>
      </c>
      <c r="BU908" t="n">
        <v>49.37</v>
      </c>
      <c r="BV908" t="n">
        <v>7.854</v>
      </c>
      <c r="BW908" t="n">
        <v>0.636</v>
      </c>
      <c r="BX908" t="n">
        <v>30.929</v>
      </c>
      <c r="BY908" t="n">
        <v>1122.354</v>
      </c>
      <c r="BZ908" t="n">
        <v>6.813</v>
      </c>
      <c r="CA908" t="n">
        <v>863.598</v>
      </c>
      <c r="CB908" t="n">
        <v>1909.412</v>
      </c>
      <c r="CC908" t="n">
        <v>386.198</v>
      </c>
      <c r="CD908" t="n">
        <v>80.78400000000001</v>
      </c>
      <c r="CE908" t="n">
        <v>286.546</v>
      </c>
      <c r="CF908" t="n">
        <v>5.509</v>
      </c>
      <c r="CG908" t="n">
        <v>109.235</v>
      </c>
      <c r="CH908" t="n">
        <v>84.96899999999999</v>
      </c>
      <c r="CI908" t="n">
        <v>68.376</v>
      </c>
      <c r="CJ908" t="n">
        <v>15.068</v>
      </c>
      <c r="CK908" t="n">
        <v>0</v>
      </c>
      <c r="CL908" t="n">
        <v>7.83</v>
      </c>
      <c r="CM908" t="n">
        <v>1.814</v>
      </c>
      <c r="CN908" t="n">
        <v>0</v>
      </c>
      <c r="CO908" t="n">
        <v>11.936</v>
      </c>
      <c r="CP908" t="n">
        <v>24.709</v>
      </c>
      <c r="CQ908" t="n">
        <v>0</v>
      </c>
      <c r="CR908" t="n">
        <v>0</v>
      </c>
      <c r="CS908" t="n">
        <v>0.018</v>
      </c>
      <c r="CT908" t="n">
        <v>471.63</v>
      </c>
      <c r="CU908" t="n">
        <v>1333.449</v>
      </c>
      <c r="CV908" t="n">
        <v>313.488</v>
      </c>
      <c r="CW908" t="n">
        <v>532.452</v>
      </c>
      <c r="CX908" t="n">
        <v>336.014</v>
      </c>
      <c r="CY908" t="n">
        <v>255.806</v>
      </c>
      <c r="CZ908" t="n">
        <v>19.722</v>
      </c>
      <c r="DA908" t="n">
        <v>242.665</v>
      </c>
      <c r="DB908" t="n">
        <v>416.29</v>
      </c>
      <c r="DC908" t="n">
        <v>0</v>
      </c>
      <c r="DD908" t="n">
        <v>141.786</v>
      </c>
      <c r="DE908" t="n">
        <v>203.855</v>
      </c>
      <c r="DF908" t="n">
        <v>187.326</v>
      </c>
      <c r="DG908" t="n">
        <v>62.329</v>
      </c>
      <c r="DH908" t="n">
        <v>56.64</v>
      </c>
      <c r="DI908" t="n">
        <v>154.779</v>
      </c>
      <c r="DJ908" t="n">
        <v>68.27</v>
      </c>
      <c r="DK908" t="n">
        <v>0</v>
      </c>
      <c r="DL908" t="n">
        <v>30.309</v>
      </c>
      <c r="DM908" t="n">
        <v>36.014</v>
      </c>
      <c r="DN908" t="n">
        <v>32.6</v>
      </c>
      <c r="DO908" t="n">
        <v>0</v>
      </c>
      <c r="DP908" t="n">
        <v>30.725</v>
      </c>
      <c r="DQ908" t="n">
        <v>211.198</v>
      </c>
      <c r="DR908" t="n">
        <v>0</v>
      </c>
      <c r="DS908" t="n">
        <v>89.026</v>
      </c>
      <c r="DT908" t="n">
        <v>55.231</v>
      </c>
      <c r="DU908" t="n">
        <v>259.257</v>
      </c>
      <c r="DV908" t="n">
        <v>17.82</v>
      </c>
      <c r="DW908" t="n">
        <v>18.859</v>
      </c>
      <c r="DX908" t="n">
        <v>30.249</v>
      </c>
      <c r="DY908" t="n">
        <v>0</v>
      </c>
      <c r="DZ908" t="n">
        <v>28.446</v>
      </c>
      <c r="EA908" t="n">
        <v>371.195</v>
      </c>
      <c r="EB908" t="n">
        <v>496.363</v>
      </c>
      <c r="EC908" t="n">
        <v>532.058</v>
      </c>
      <c r="ED908" t="n">
        <v>513.107</v>
      </c>
      <c r="EE908" t="n">
        <v>1765.395</v>
      </c>
      <c r="EF908" t="n">
        <v>0</v>
      </c>
      <c r="EG908" t="n">
        <v>214.733</v>
      </c>
      <c r="EH908" t="n">
        <v>1365.213</v>
      </c>
      <c r="EI908" t="n">
        <v>194.914</v>
      </c>
      <c r="EJ908" t="n">
        <v>505.634</v>
      </c>
      <c r="EK908" t="n">
        <v>67.379</v>
      </c>
      <c r="EL908" t="n">
        <v>95.17400000000001</v>
      </c>
    </row>
    <row r="909">
      <c r="A909" s="4" t="n">
        <v>45380</v>
      </c>
      <c r="B909" t="n">
        <v>364.768</v>
      </c>
      <c r="C909" t="n">
        <v>366.727</v>
      </c>
      <c r="D909" t="n">
        <v>427.039</v>
      </c>
      <c r="E909" t="n">
        <v>122.066</v>
      </c>
      <c r="F909" t="n">
        <v>251.026</v>
      </c>
      <c r="G909" t="n">
        <v>670.11</v>
      </c>
      <c r="H909" t="n">
        <v>164.613</v>
      </c>
      <c r="I909" t="n">
        <v>745.098</v>
      </c>
      <c r="J909" t="n">
        <v>373.648</v>
      </c>
      <c r="K909" t="n">
        <v>18.711</v>
      </c>
      <c r="L909" t="n">
        <v>0</v>
      </c>
      <c r="M909" t="n">
        <v>443.657</v>
      </c>
      <c r="N909" t="n">
        <v>80.17100000000001</v>
      </c>
      <c r="O909" t="n">
        <v>514.591</v>
      </c>
      <c r="P909" t="n">
        <v>0</v>
      </c>
      <c r="Q909" t="n">
        <v>20.716</v>
      </c>
      <c r="S909" t="n">
        <v>0</v>
      </c>
      <c r="U909" t="n">
        <v>283.144</v>
      </c>
      <c r="V909" t="n">
        <v>21.171</v>
      </c>
      <c r="W909" t="n">
        <v>32.239</v>
      </c>
      <c r="X909" t="n">
        <v>391.13</v>
      </c>
      <c r="Y909" t="n">
        <v>363.069</v>
      </c>
      <c r="Z909" t="n">
        <v>2108.163</v>
      </c>
      <c r="AA909" t="n">
        <v>73.142</v>
      </c>
      <c r="AB909" t="n">
        <v>114.895</v>
      </c>
      <c r="AC909" t="n">
        <v>160.535</v>
      </c>
      <c r="AD909" t="n">
        <v>271.589</v>
      </c>
      <c r="AE909" t="n">
        <v>177.76</v>
      </c>
      <c r="AF909" t="n">
        <v>201.428</v>
      </c>
      <c r="AG909" t="n">
        <v>0</v>
      </c>
      <c r="AH909" t="n">
        <v>0</v>
      </c>
      <c r="AI909" t="n">
        <v>9.734</v>
      </c>
      <c r="AJ909" t="n">
        <v>0</v>
      </c>
      <c r="AK909" t="n">
        <v>77.248</v>
      </c>
      <c r="AL909" t="n">
        <v>489.927</v>
      </c>
      <c r="AM909" t="n">
        <v>292.841</v>
      </c>
      <c r="AN909" t="n">
        <v>1165.66</v>
      </c>
      <c r="AO909" t="n">
        <v>0</v>
      </c>
      <c r="AP909" t="n">
        <v>104.348</v>
      </c>
      <c r="AQ909" t="n">
        <v>0</v>
      </c>
      <c r="AR909" t="n">
        <v>0</v>
      </c>
      <c r="AS909" t="n">
        <v>0</v>
      </c>
      <c r="AT909" t="n">
        <v>27.384</v>
      </c>
      <c r="AU909" t="n">
        <v>750.985</v>
      </c>
      <c r="AV909" t="n">
        <v>456.653</v>
      </c>
      <c r="AW909" t="n">
        <v>353.06</v>
      </c>
      <c r="AX909" t="n">
        <v>587.6849999999999</v>
      </c>
      <c r="AY909" t="n">
        <v>720.875</v>
      </c>
      <c r="BA909" t="n">
        <v>240.669</v>
      </c>
      <c r="BB909" t="n">
        <v>89.123</v>
      </c>
      <c r="BC909" t="n">
        <v>31.389</v>
      </c>
      <c r="BD909" t="n">
        <v>0</v>
      </c>
      <c r="BE909" t="n">
        <v>137.498</v>
      </c>
      <c r="BF909" t="n">
        <v>92.136</v>
      </c>
      <c r="BG909" t="n">
        <v>41.95</v>
      </c>
      <c r="BH909" t="n">
        <v>36.345</v>
      </c>
      <c r="BI909" t="n">
        <v>56.137</v>
      </c>
      <c r="BJ909" t="n">
        <v>0</v>
      </c>
      <c r="BK909" t="n">
        <v>73.111</v>
      </c>
      <c r="BL909" t="n">
        <v>15.657</v>
      </c>
      <c r="BM909" t="n">
        <v>0</v>
      </c>
      <c r="BN909" t="n">
        <v>6.127</v>
      </c>
      <c r="BO909" t="n">
        <v>149.011</v>
      </c>
      <c r="BP909" t="n">
        <v>141.67</v>
      </c>
      <c r="BQ909" t="n">
        <v>60.375</v>
      </c>
      <c r="BR909" t="n">
        <v>267.962</v>
      </c>
      <c r="BS909" t="n">
        <v>81.325</v>
      </c>
      <c r="BT909" t="n">
        <v>0</v>
      </c>
      <c r="BU909" t="n">
        <v>39.684</v>
      </c>
      <c r="BV909" t="n">
        <v>6.66</v>
      </c>
      <c r="BW909" t="n">
        <v>0.636</v>
      </c>
      <c r="BX909" t="n">
        <v>30.124</v>
      </c>
      <c r="BY909" t="n">
        <v>968.61</v>
      </c>
      <c r="BZ909" t="n">
        <v>6.015</v>
      </c>
      <c r="CA909" t="n">
        <v>780.6559999999999</v>
      </c>
      <c r="CB909" t="n">
        <v>1769.18</v>
      </c>
      <c r="CC909" t="n">
        <v>200.157</v>
      </c>
      <c r="CD909" t="n">
        <v>80.669</v>
      </c>
      <c r="CE909" t="n">
        <v>278.652</v>
      </c>
      <c r="CF909" t="n">
        <v>0</v>
      </c>
      <c r="CG909" t="n">
        <v>129.546</v>
      </c>
      <c r="CH909" t="n">
        <v>103.482</v>
      </c>
      <c r="CI909" t="n">
        <v>68.44</v>
      </c>
      <c r="CK909" t="n">
        <v>0</v>
      </c>
      <c r="CM909" t="n">
        <v>0</v>
      </c>
      <c r="CN909" t="n">
        <v>0</v>
      </c>
      <c r="CO909" t="n">
        <v>13.922</v>
      </c>
      <c r="CP909" t="n">
        <v>25.222</v>
      </c>
      <c r="CQ909" t="n">
        <v>0</v>
      </c>
      <c r="CR909" t="n">
        <v>0</v>
      </c>
      <c r="CS909" t="n">
        <v>0.019</v>
      </c>
      <c r="CT909" t="n">
        <v>385.635</v>
      </c>
      <c r="CU909" t="n">
        <v>1308.853</v>
      </c>
      <c r="CV909" t="n">
        <v>350.194</v>
      </c>
      <c r="CW909" t="n">
        <v>462.63</v>
      </c>
      <c r="CX909" t="n">
        <v>381.861</v>
      </c>
      <c r="CY909" t="n">
        <v>269.47</v>
      </c>
      <c r="CZ909" t="n">
        <v>54.904</v>
      </c>
      <c r="DA909" t="n">
        <v>218.102</v>
      </c>
      <c r="DB909" t="n">
        <v>375.261</v>
      </c>
      <c r="DC909" t="n">
        <v>0</v>
      </c>
      <c r="DD909" t="n">
        <v>136.914</v>
      </c>
      <c r="DE909" t="n">
        <v>201.065</v>
      </c>
      <c r="DF909" t="n">
        <v>147.985</v>
      </c>
      <c r="DG909" t="n">
        <v>64.31399999999999</v>
      </c>
      <c r="DH909" t="n">
        <v>39.151</v>
      </c>
      <c r="DI909" t="n">
        <v>155.528</v>
      </c>
      <c r="DJ909" t="n">
        <v>52.586</v>
      </c>
      <c r="DK909" t="n">
        <v>0</v>
      </c>
      <c r="DL909" t="n">
        <v>39.694</v>
      </c>
      <c r="DM909" t="n">
        <v>36.714</v>
      </c>
      <c r="DN909" t="n">
        <v>32.607</v>
      </c>
      <c r="DO909" t="n">
        <v>0</v>
      </c>
      <c r="DP909" t="n">
        <v>0</v>
      </c>
      <c r="DQ909" t="n">
        <v>169.045</v>
      </c>
      <c r="DR909" t="n">
        <v>14.251</v>
      </c>
      <c r="DS909" t="n">
        <v>80.321</v>
      </c>
      <c r="DT909" t="n">
        <v>48.067</v>
      </c>
      <c r="DU909" t="n">
        <v>263.141</v>
      </c>
      <c r="DV909" t="n">
        <v>48.454</v>
      </c>
      <c r="DW909" t="n">
        <v>13.821</v>
      </c>
      <c r="DX909" t="n">
        <v>28.418</v>
      </c>
      <c r="DY909" t="n">
        <v>0</v>
      </c>
      <c r="DZ909" t="n">
        <v>26.861</v>
      </c>
      <c r="EA909" t="n">
        <v>365.576</v>
      </c>
      <c r="EB909" t="n">
        <v>496.799</v>
      </c>
      <c r="EC909" t="n">
        <v>517.274</v>
      </c>
      <c r="ED909" t="n">
        <v>534.537</v>
      </c>
      <c r="EE909" t="n">
        <v>1478.127</v>
      </c>
      <c r="EF909" t="n">
        <v>0</v>
      </c>
      <c r="EG909" t="n">
        <v>248.169</v>
      </c>
      <c r="EH909" t="n">
        <v>1351.72</v>
      </c>
      <c r="EI909" t="n">
        <v>102.361</v>
      </c>
      <c r="EJ909" t="n">
        <v>503.539</v>
      </c>
      <c r="EK909" t="n">
        <v>164.195</v>
      </c>
      <c r="EL909" t="n">
        <v>101.868</v>
      </c>
    </row>
    <row r="910">
      <c r="A910" s="4" t="n">
        <v>45381</v>
      </c>
      <c r="B910" t="n">
        <v>364.18</v>
      </c>
      <c r="C910" t="n">
        <v>366.357</v>
      </c>
      <c r="D910" t="n">
        <v>304.351</v>
      </c>
      <c r="E910" t="n">
        <v>127.065</v>
      </c>
      <c r="F910" t="n">
        <v>239.935</v>
      </c>
      <c r="G910" t="n">
        <v>671.799</v>
      </c>
      <c r="H910" t="n">
        <v>170.619</v>
      </c>
      <c r="I910" t="n">
        <v>768.771</v>
      </c>
      <c r="J910" t="n">
        <v>346.421</v>
      </c>
      <c r="K910" t="n">
        <v>16.321</v>
      </c>
      <c r="L910" t="n">
        <v>0</v>
      </c>
      <c r="M910" t="n">
        <v>394.11</v>
      </c>
      <c r="N910" t="n">
        <v>68.967</v>
      </c>
      <c r="O910" t="n">
        <v>462.762</v>
      </c>
      <c r="P910" t="n">
        <v>0</v>
      </c>
      <c r="Q910" t="n">
        <v>16.25</v>
      </c>
      <c r="S910" t="n">
        <v>0</v>
      </c>
      <c r="U910" t="n">
        <v>288.57</v>
      </c>
      <c r="V910" t="n">
        <v>11.489</v>
      </c>
      <c r="W910" t="n">
        <v>0</v>
      </c>
      <c r="X910" t="n">
        <v>445.405</v>
      </c>
      <c r="Y910" t="n">
        <v>369.398</v>
      </c>
      <c r="Z910" t="n">
        <v>1790.56</v>
      </c>
      <c r="AA910" t="n">
        <v>93.01600000000001</v>
      </c>
      <c r="AB910" t="n">
        <v>109.046</v>
      </c>
      <c r="AC910" t="n">
        <v>199.778</v>
      </c>
      <c r="AD910" t="n">
        <v>61.262</v>
      </c>
      <c r="AE910" t="n">
        <v>171.049</v>
      </c>
      <c r="AF910" t="n">
        <v>192.961</v>
      </c>
      <c r="AG910" t="n">
        <v>0</v>
      </c>
      <c r="AK910" t="n">
        <v>87.211</v>
      </c>
      <c r="AL910" t="n">
        <v>479.943</v>
      </c>
      <c r="AM910" t="n">
        <v>280.24</v>
      </c>
      <c r="AN910" t="n">
        <v>1151.403</v>
      </c>
      <c r="AO910" t="n">
        <v>0</v>
      </c>
      <c r="AP910" t="n">
        <v>100.355</v>
      </c>
      <c r="AQ910" t="n">
        <v>0</v>
      </c>
      <c r="AR910" t="n">
        <v>0</v>
      </c>
      <c r="AS910" t="n">
        <v>0</v>
      </c>
      <c r="AT910" t="n">
        <v>30.335</v>
      </c>
      <c r="AU910" t="n">
        <v>668.352</v>
      </c>
      <c r="AV910" t="n">
        <v>390.145</v>
      </c>
      <c r="AW910" t="n">
        <v>325.232</v>
      </c>
      <c r="AX910" t="n">
        <v>555.848</v>
      </c>
      <c r="AY910" t="n">
        <v>728.731</v>
      </c>
      <c r="BA910" t="n">
        <v>348.894</v>
      </c>
      <c r="BB910" t="n">
        <v>58.739</v>
      </c>
      <c r="BC910" t="n">
        <v>24.907</v>
      </c>
      <c r="BD910" t="n">
        <v>0</v>
      </c>
      <c r="BE910" t="n">
        <v>89.899</v>
      </c>
      <c r="BF910" t="n">
        <v>74.01000000000001</v>
      </c>
      <c r="BG910" t="n">
        <v>12.853</v>
      </c>
      <c r="BH910" t="n">
        <v>43.405</v>
      </c>
      <c r="BI910" t="n">
        <v>40.78</v>
      </c>
      <c r="BJ910" t="n">
        <v>0</v>
      </c>
      <c r="BK910" t="n">
        <v>70.886</v>
      </c>
      <c r="BL910" t="n">
        <v>14.839</v>
      </c>
      <c r="BM910" t="n">
        <v>0</v>
      </c>
      <c r="BN910" t="n">
        <v>0.374</v>
      </c>
      <c r="BO910" t="n">
        <v>104.554</v>
      </c>
      <c r="BP910" t="n">
        <v>137.531</v>
      </c>
      <c r="BQ910" t="n">
        <v>58.69</v>
      </c>
      <c r="BR910" t="n">
        <v>274.772</v>
      </c>
      <c r="BS910" t="n">
        <v>77.30800000000001</v>
      </c>
      <c r="BT910" t="n">
        <v>0</v>
      </c>
      <c r="BU910" t="n">
        <v>5.533</v>
      </c>
      <c r="BV910" t="n">
        <v>4.715</v>
      </c>
      <c r="BW910" t="n">
        <v>0.502</v>
      </c>
      <c r="BX910" t="n">
        <v>23.733</v>
      </c>
      <c r="BY910" t="n">
        <v>764.649</v>
      </c>
      <c r="BZ910" t="n">
        <v>4.758</v>
      </c>
      <c r="CA910" t="n">
        <v>557.28</v>
      </c>
      <c r="CB910" t="n">
        <v>1502.873</v>
      </c>
      <c r="CC910" t="n">
        <v>163.894</v>
      </c>
      <c r="CD910" t="n">
        <v>81.056</v>
      </c>
      <c r="CE910" t="n">
        <v>369.022</v>
      </c>
      <c r="CF910" t="n">
        <v>0</v>
      </c>
      <c r="CG910" t="n">
        <v>123.872</v>
      </c>
      <c r="CH910" t="n">
        <v>97.851</v>
      </c>
      <c r="CI910" t="n">
        <v>64.36499999999999</v>
      </c>
      <c r="CJ910" t="n">
        <v>12.169</v>
      </c>
      <c r="CK910" t="n">
        <v>0</v>
      </c>
      <c r="CL910" t="n">
        <v>6.889</v>
      </c>
      <c r="CM910" t="n">
        <v>0</v>
      </c>
      <c r="CN910" t="n">
        <v>0</v>
      </c>
      <c r="CO910" t="n">
        <v>11.633</v>
      </c>
      <c r="CP910" t="n">
        <v>24.513</v>
      </c>
      <c r="CQ910" t="n">
        <v>0</v>
      </c>
      <c r="CR910" t="n">
        <v>0</v>
      </c>
      <c r="CS910" t="n">
        <v>0.018</v>
      </c>
      <c r="CT910" t="n">
        <v>411.131</v>
      </c>
      <c r="CU910" t="n">
        <v>888.749</v>
      </c>
      <c r="CV910" t="n">
        <v>397.975</v>
      </c>
      <c r="CW910" t="n">
        <v>473.985</v>
      </c>
      <c r="CX910" t="n">
        <v>366.667</v>
      </c>
      <c r="CY910" t="n">
        <v>280.302</v>
      </c>
      <c r="CZ910" t="n">
        <v>135.084</v>
      </c>
      <c r="DA910" t="n">
        <v>192.438</v>
      </c>
      <c r="DB910" t="n">
        <v>294.562</v>
      </c>
      <c r="DC910" t="n">
        <v>0</v>
      </c>
      <c r="DD910" t="n">
        <v>111.293</v>
      </c>
      <c r="DE910" t="n">
        <v>191.002</v>
      </c>
      <c r="DF910" t="n">
        <v>143.523</v>
      </c>
      <c r="DG910" t="n">
        <v>64.274</v>
      </c>
      <c r="DH910" t="n">
        <v>62.73</v>
      </c>
      <c r="DI910" t="n">
        <v>82.211</v>
      </c>
      <c r="DJ910" t="n">
        <v>44.724</v>
      </c>
      <c r="DK910" t="n">
        <v>0</v>
      </c>
      <c r="DL910" t="n">
        <v>40.653</v>
      </c>
      <c r="DM910" t="n">
        <v>54.663</v>
      </c>
      <c r="DN910" t="n">
        <v>31.254</v>
      </c>
      <c r="DO910" t="n">
        <v>0</v>
      </c>
      <c r="DP910" t="n">
        <v>27.964</v>
      </c>
      <c r="DQ910" t="n">
        <v>129.965</v>
      </c>
      <c r="DR910" t="n">
        <v>17.662</v>
      </c>
      <c r="DS910" t="n">
        <v>75.09</v>
      </c>
      <c r="DT910" t="n">
        <v>40.807</v>
      </c>
      <c r="DU910" t="n">
        <v>252.603</v>
      </c>
      <c r="DV910" t="n">
        <v>73.64400000000001</v>
      </c>
      <c r="DW910" t="n">
        <v>8.618</v>
      </c>
      <c r="DX910" t="n">
        <v>21.362</v>
      </c>
      <c r="DY910" t="n">
        <v>0</v>
      </c>
      <c r="DZ910" t="n">
        <v>21.847</v>
      </c>
      <c r="EA910" t="n">
        <v>366.435</v>
      </c>
      <c r="EB910" t="n">
        <v>484.019</v>
      </c>
      <c r="EC910" t="n">
        <v>485.399</v>
      </c>
      <c r="ED910" t="n">
        <v>513.3920000000001</v>
      </c>
      <c r="EE910" t="n">
        <v>1198.775</v>
      </c>
      <c r="EF910" t="n">
        <v>60.595</v>
      </c>
      <c r="EG910" t="n">
        <v>343.766</v>
      </c>
      <c r="EH910" t="n">
        <v>1339.061</v>
      </c>
      <c r="EI910" t="n">
        <v>102.298</v>
      </c>
      <c r="EJ910" t="n">
        <v>472.321</v>
      </c>
      <c r="EK910" t="n">
        <v>216.697</v>
      </c>
      <c r="EL910" t="n">
        <v>49.95</v>
      </c>
    </row>
    <row r="911">
      <c r="A911" s="4" t="n">
        <v>45382</v>
      </c>
      <c r="B911" t="n">
        <v>364.603</v>
      </c>
      <c r="C911" t="n">
        <v>366.404</v>
      </c>
      <c r="D911" t="n">
        <v>274.502</v>
      </c>
      <c r="E911" t="n">
        <v>134.897</v>
      </c>
      <c r="F911" t="n">
        <v>218.286</v>
      </c>
      <c r="G911" t="n">
        <v>739.6660000000001</v>
      </c>
      <c r="H911" t="n">
        <v>159.019</v>
      </c>
      <c r="I911" t="n">
        <v>807.063</v>
      </c>
      <c r="J911" t="n">
        <v>334.72</v>
      </c>
      <c r="K911" t="n">
        <v>16.14</v>
      </c>
      <c r="L911" t="n">
        <v>0</v>
      </c>
      <c r="M911" t="n">
        <v>363.3</v>
      </c>
      <c r="N911" t="n">
        <v>67.44199999999999</v>
      </c>
      <c r="O911" t="n">
        <v>428.776</v>
      </c>
      <c r="P911" t="n">
        <v>0</v>
      </c>
      <c r="Q911" t="n">
        <v>15.562</v>
      </c>
      <c r="S911" t="n">
        <v>0</v>
      </c>
      <c r="U911" t="n">
        <v>262.515</v>
      </c>
      <c r="V911" t="n">
        <v>33.318</v>
      </c>
      <c r="W911" t="n">
        <v>0</v>
      </c>
      <c r="X911" t="n">
        <v>575.985</v>
      </c>
      <c r="Y911" t="n">
        <v>335.785</v>
      </c>
      <c r="Z911" t="n">
        <v>2002.172</v>
      </c>
      <c r="AA911" t="n">
        <v>73.908</v>
      </c>
      <c r="AB911" t="n">
        <v>111.581</v>
      </c>
      <c r="AC911" t="n">
        <v>266.437</v>
      </c>
      <c r="AD911" t="n">
        <v>97.214</v>
      </c>
      <c r="AE911" t="n">
        <v>187.242</v>
      </c>
      <c r="AF911" t="n">
        <v>201.627</v>
      </c>
      <c r="AG911" t="n">
        <v>0</v>
      </c>
      <c r="AH911" t="n">
        <v>0</v>
      </c>
      <c r="AI911" t="n">
        <v>7.224</v>
      </c>
      <c r="AJ911" t="n">
        <v>0</v>
      </c>
      <c r="AK911" t="n">
        <v>84.22799999999999</v>
      </c>
      <c r="AL911" t="n">
        <v>510.452</v>
      </c>
      <c r="AM911" t="n">
        <v>300.465</v>
      </c>
      <c r="AN911" t="n">
        <v>1154.204</v>
      </c>
      <c r="AO911" t="n">
        <v>0</v>
      </c>
      <c r="AP911" t="n">
        <v>104.276</v>
      </c>
      <c r="AQ911" t="n">
        <v>0</v>
      </c>
      <c r="AR911" t="n">
        <v>0</v>
      </c>
      <c r="AS911" t="n">
        <v>0</v>
      </c>
      <c r="AT911" t="n">
        <v>36.506</v>
      </c>
      <c r="AU911" t="n">
        <v>654.947</v>
      </c>
      <c r="AV911" t="n">
        <v>402.901</v>
      </c>
      <c r="AW911" t="n">
        <v>319.417</v>
      </c>
      <c r="AX911" t="n">
        <v>577.216</v>
      </c>
      <c r="AY911" t="n">
        <v>632.662</v>
      </c>
      <c r="BA911" t="n">
        <v>282.307</v>
      </c>
      <c r="BB911" t="n">
        <v>70.93000000000001</v>
      </c>
      <c r="BC911" t="n">
        <v>24.712</v>
      </c>
      <c r="BD911" t="n">
        <v>0</v>
      </c>
      <c r="BE911" t="n">
        <v>75.727</v>
      </c>
      <c r="BF911" t="n">
        <v>59.587</v>
      </c>
      <c r="BG911" t="n">
        <v>9.382999999999999</v>
      </c>
      <c r="BH911" t="n">
        <v>50.033</v>
      </c>
      <c r="BI911" t="n">
        <v>37.78</v>
      </c>
      <c r="BJ911" t="n">
        <v>0</v>
      </c>
      <c r="BK911" t="n">
        <v>71.34999999999999</v>
      </c>
      <c r="BL911" t="n">
        <v>15.826</v>
      </c>
      <c r="BM911" t="n">
        <v>0</v>
      </c>
      <c r="BN911" t="n">
        <v>0</v>
      </c>
      <c r="BO911" t="n">
        <v>97.955</v>
      </c>
      <c r="BP911" t="n">
        <v>159.504</v>
      </c>
      <c r="BQ911" t="n">
        <v>57.926</v>
      </c>
      <c r="BR911" t="n">
        <v>293.664</v>
      </c>
      <c r="BS911" t="n">
        <v>80.11</v>
      </c>
      <c r="BT911" t="n">
        <v>14.307</v>
      </c>
      <c r="BU911" t="n">
        <v>0</v>
      </c>
      <c r="BV911" t="n">
        <v>4.218</v>
      </c>
      <c r="BW911" t="n">
        <v>0.507</v>
      </c>
      <c r="BX911" t="n">
        <v>23.222</v>
      </c>
      <c r="BY911" t="n">
        <v>653.592</v>
      </c>
      <c r="BZ911" t="n">
        <v>4.357</v>
      </c>
      <c r="CA911" t="n">
        <v>560.22</v>
      </c>
      <c r="CB911" t="n">
        <v>1464.475</v>
      </c>
      <c r="CC911" t="n">
        <v>137.781</v>
      </c>
      <c r="CD911" t="n">
        <v>80.259</v>
      </c>
      <c r="CE911" t="n">
        <v>378.427</v>
      </c>
      <c r="CF911" t="n">
        <v>0</v>
      </c>
      <c r="CG911" t="n">
        <v>92.307</v>
      </c>
      <c r="CH911" t="n">
        <v>61.364</v>
      </c>
      <c r="CI911" t="n">
        <v>75.59699999999999</v>
      </c>
      <c r="CJ911" t="n">
        <v>12.007</v>
      </c>
      <c r="CK911" t="n">
        <v>0</v>
      </c>
      <c r="CL911" t="n">
        <v>5.738</v>
      </c>
      <c r="CM911" t="n">
        <v>0</v>
      </c>
      <c r="CN911" t="n">
        <v>0</v>
      </c>
      <c r="CO911" t="n">
        <v>8.593</v>
      </c>
      <c r="CP911" t="n">
        <v>18.6</v>
      </c>
      <c r="CQ911" t="n">
        <v>0</v>
      </c>
      <c r="CR911" t="n">
        <v>0</v>
      </c>
      <c r="CS911" t="n">
        <v>0.015</v>
      </c>
      <c r="CT911" t="n">
        <v>348.148</v>
      </c>
      <c r="CU911" t="n">
        <v>1091.604</v>
      </c>
      <c r="CV911" t="n">
        <v>363.595</v>
      </c>
      <c r="CW911" t="n">
        <v>562.177</v>
      </c>
      <c r="CX911" t="n">
        <v>382.602</v>
      </c>
      <c r="CY911" t="n">
        <v>295.336</v>
      </c>
      <c r="CZ911" t="n">
        <v>235.722</v>
      </c>
      <c r="DA911" t="n">
        <v>184.496</v>
      </c>
      <c r="DB911" t="n">
        <v>260.397</v>
      </c>
      <c r="DC911" t="n">
        <v>0</v>
      </c>
      <c r="DD911" t="n">
        <v>110.274</v>
      </c>
      <c r="DE911" t="n">
        <v>192.994</v>
      </c>
      <c r="DF911" t="n">
        <v>113.37</v>
      </c>
      <c r="DG911" t="n">
        <v>68.518</v>
      </c>
      <c r="DH911" t="n">
        <v>68.57899999999999</v>
      </c>
      <c r="DI911" t="n">
        <v>67.764</v>
      </c>
      <c r="DJ911" t="n">
        <v>41.647</v>
      </c>
      <c r="DK911" t="n">
        <v>0</v>
      </c>
      <c r="DL911" t="n">
        <v>28.853</v>
      </c>
      <c r="DM911" t="n">
        <v>53.94</v>
      </c>
      <c r="DN911" t="n">
        <v>32.625</v>
      </c>
      <c r="DO911" t="n">
        <v>13.582</v>
      </c>
      <c r="DP911" t="n">
        <v>0</v>
      </c>
      <c r="DQ911" t="n">
        <v>116.914</v>
      </c>
      <c r="DR911" t="n">
        <v>20.867</v>
      </c>
      <c r="DS911" t="n">
        <v>64.598</v>
      </c>
      <c r="DT911" t="n">
        <v>41.403</v>
      </c>
      <c r="DU911" t="n">
        <v>262.951</v>
      </c>
      <c r="DV911" t="n">
        <v>83.45999999999999</v>
      </c>
      <c r="DW911" t="n">
        <v>5.135</v>
      </c>
      <c r="DX911" t="n">
        <v>20.807</v>
      </c>
      <c r="DY911" t="n">
        <v>0</v>
      </c>
      <c r="DZ911" t="n">
        <v>22.135</v>
      </c>
      <c r="EA911" t="n">
        <v>374.26</v>
      </c>
      <c r="EB911" t="n">
        <v>500.523</v>
      </c>
      <c r="EC911" t="n">
        <v>514.252</v>
      </c>
      <c r="ED911" t="n">
        <v>567.644</v>
      </c>
      <c r="EE911" t="n">
        <v>1306.685</v>
      </c>
      <c r="EF911" t="n">
        <v>208.77</v>
      </c>
      <c r="EG911" t="n">
        <v>221.268</v>
      </c>
      <c r="EH911" t="n">
        <v>1417.267</v>
      </c>
      <c r="EI911" t="n">
        <v>102.267</v>
      </c>
      <c r="EJ911" t="n">
        <v>493.757</v>
      </c>
      <c r="EK911" t="n">
        <v>311.141</v>
      </c>
      <c r="EL911" t="n">
        <v>17.982</v>
      </c>
    </row>
    <row r="912">
      <c r="A912" s="4" t="n">
        <v>45383</v>
      </c>
      <c r="B912" t="n">
        <v>364.26</v>
      </c>
      <c r="C912" t="n">
        <v>366.392</v>
      </c>
      <c r="D912" t="n">
        <v>215.408</v>
      </c>
      <c r="E912" t="n">
        <v>83.824</v>
      </c>
      <c r="F912" t="n">
        <v>218.549</v>
      </c>
      <c r="G912" t="n">
        <v>813.899</v>
      </c>
      <c r="H912" t="n">
        <v>160.947</v>
      </c>
      <c r="I912" t="n">
        <v>841.6420000000001</v>
      </c>
      <c r="J912" t="n">
        <v>368.951</v>
      </c>
      <c r="K912" t="n">
        <v>0</v>
      </c>
      <c r="L912" t="n">
        <v>0</v>
      </c>
      <c r="M912" t="n">
        <v>357.008</v>
      </c>
      <c r="N912" t="n">
        <v>69.899</v>
      </c>
      <c r="O912" t="n">
        <v>427.911</v>
      </c>
      <c r="P912" t="n">
        <v>0</v>
      </c>
      <c r="Q912" t="n">
        <v>2.549</v>
      </c>
      <c r="S912" t="n">
        <v>0</v>
      </c>
      <c r="U912" t="n">
        <v>167.92</v>
      </c>
      <c r="V912" t="n">
        <v>29.867</v>
      </c>
      <c r="W912" t="n">
        <v>29.231</v>
      </c>
      <c r="X912" t="n">
        <v>262.884</v>
      </c>
      <c r="Y912" t="n">
        <v>347.622</v>
      </c>
      <c r="Z912" t="n">
        <v>2096.456</v>
      </c>
      <c r="AA912" t="n">
        <v>71.902</v>
      </c>
      <c r="AB912" t="n">
        <v>111.686</v>
      </c>
      <c r="AC912" t="n">
        <v>265.573</v>
      </c>
      <c r="AD912" t="n">
        <v>11.913</v>
      </c>
      <c r="AE912" t="n">
        <v>210.708</v>
      </c>
      <c r="AF912" t="n">
        <v>226.703</v>
      </c>
      <c r="AG912" t="n">
        <v>21.894</v>
      </c>
      <c r="AH912" t="n">
        <v>0</v>
      </c>
      <c r="AI912" t="n">
        <v>8.254</v>
      </c>
      <c r="AJ912" t="n">
        <v>0</v>
      </c>
      <c r="AK912" t="n">
        <v>59.06</v>
      </c>
      <c r="AL912" t="n">
        <v>558.484</v>
      </c>
      <c r="AM912" t="n">
        <v>300.162</v>
      </c>
      <c r="AN912" t="n">
        <v>1309.676</v>
      </c>
      <c r="AO912" t="n">
        <v>0</v>
      </c>
      <c r="AP912" t="n">
        <v>103.857</v>
      </c>
      <c r="AQ912" t="n">
        <v>0</v>
      </c>
      <c r="AR912" t="n">
        <v>0</v>
      </c>
      <c r="AS912" t="n">
        <v>0</v>
      </c>
      <c r="AT912" t="n">
        <v>30.107</v>
      </c>
      <c r="AU912" t="n">
        <v>688.8150000000001</v>
      </c>
      <c r="AV912" t="n">
        <v>266.64</v>
      </c>
      <c r="AW912" t="n">
        <v>334.902</v>
      </c>
      <c r="AX912" t="n">
        <v>601.398</v>
      </c>
      <c r="AY912" t="n">
        <v>541.816</v>
      </c>
      <c r="BA912" t="n">
        <v>255.123</v>
      </c>
      <c r="BB912" t="n">
        <v>18.816</v>
      </c>
      <c r="BC912" t="n">
        <v>29.424</v>
      </c>
      <c r="BD912" t="n">
        <v>0</v>
      </c>
      <c r="BE912" t="n">
        <v>63.214</v>
      </c>
      <c r="BF912" t="n">
        <v>48.168</v>
      </c>
      <c r="BG912" t="n">
        <v>3.652</v>
      </c>
      <c r="BH912" t="n">
        <v>51.287</v>
      </c>
      <c r="BI912" t="n">
        <v>38.385</v>
      </c>
      <c r="BJ912" t="n">
        <v>0</v>
      </c>
      <c r="BK912" t="n">
        <v>73.79300000000001</v>
      </c>
      <c r="BL912" t="n">
        <v>15.807</v>
      </c>
      <c r="BM912" t="n">
        <v>0</v>
      </c>
      <c r="BN912" t="n">
        <v>0</v>
      </c>
      <c r="BO912" t="n">
        <v>89.246</v>
      </c>
      <c r="BP912" t="n">
        <v>124.104</v>
      </c>
      <c r="BQ912" t="n">
        <v>56.654</v>
      </c>
      <c r="BR912" t="n">
        <v>282.35</v>
      </c>
      <c r="BS912" t="n">
        <v>79.572</v>
      </c>
      <c r="BT912" t="n">
        <v>57.837</v>
      </c>
      <c r="BU912" t="n">
        <v>0</v>
      </c>
      <c r="BV912" t="n">
        <v>5.357</v>
      </c>
      <c r="BW912" t="n">
        <v>0.627</v>
      </c>
      <c r="BX912" t="n">
        <v>26.622</v>
      </c>
      <c r="BY912" t="n">
        <v>689.35</v>
      </c>
      <c r="BZ912" t="n">
        <v>5.583</v>
      </c>
      <c r="CA912" t="n">
        <v>492.972</v>
      </c>
      <c r="CB912" t="n">
        <v>1182.522</v>
      </c>
      <c r="CC912" t="n">
        <v>119.782</v>
      </c>
      <c r="CD912" t="n">
        <v>79.761</v>
      </c>
      <c r="CE912" t="n">
        <v>118.337</v>
      </c>
      <c r="CF912" t="n">
        <v>0</v>
      </c>
      <c r="CG912" t="n">
        <v>108.89</v>
      </c>
      <c r="CH912" t="n">
        <v>54.776</v>
      </c>
      <c r="CI912" t="n">
        <v>88.634</v>
      </c>
      <c r="CJ912" t="n">
        <v>13.296</v>
      </c>
      <c r="CK912" t="n">
        <v>0</v>
      </c>
      <c r="CL912" t="n">
        <v>6.291</v>
      </c>
      <c r="CM912" t="n">
        <v>0</v>
      </c>
      <c r="CN912" t="n">
        <v>0</v>
      </c>
      <c r="CO912" t="n">
        <v>8.602</v>
      </c>
      <c r="CP912" t="n">
        <v>56.641</v>
      </c>
      <c r="CQ912" t="n">
        <v>0</v>
      </c>
      <c r="CR912" t="n">
        <v>53.271</v>
      </c>
      <c r="CS912" t="n">
        <v>0</v>
      </c>
      <c r="CT912" t="n">
        <v>376.614</v>
      </c>
      <c r="CU912" t="n">
        <v>1274.669</v>
      </c>
      <c r="CV912" t="n">
        <v>316.745</v>
      </c>
      <c r="CW912" t="n">
        <v>543.228</v>
      </c>
      <c r="CX912" t="n">
        <v>390.139</v>
      </c>
      <c r="CY912" t="n">
        <v>306.486</v>
      </c>
      <c r="CZ912" t="n">
        <v>121.072</v>
      </c>
      <c r="DA912" t="n">
        <v>80.88200000000001</v>
      </c>
      <c r="DB912" t="n">
        <v>263.48</v>
      </c>
      <c r="DC912" t="n">
        <v>0</v>
      </c>
      <c r="DD912" t="n">
        <v>108.456</v>
      </c>
      <c r="DE912" t="n">
        <v>235.466</v>
      </c>
      <c r="DF912" t="n">
        <v>142.724</v>
      </c>
      <c r="DG912" t="n">
        <v>65.82899999999999</v>
      </c>
      <c r="DH912" t="n">
        <v>70.836</v>
      </c>
      <c r="DI912" t="n">
        <v>2.708</v>
      </c>
      <c r="DJ912" t="n">
        <v>56.378</v>
      </c>
      <c r="DK912" t="n">
        <v>2.12</v>
      </c>
      <c r="DL912" t="n">
        <v>39.103</v>
      </c>
      <c r="DM912" t="n">
        <v>14.606</v>
      </c>
      <c r="DN912" t="n">
        <v>90.762</v>
      </c>
      <c r="DO912" t="n">
        <v>23.42</v>
      </c>
      <c r="DP912" t="n">
        <v>0</v>
      </c>
      <c r="DQ912" t="n">
        <v>105.331</v>
      </c>
      <c r="DR912" t="n">
        <v>48.621</v>
      </c>
      <c r="DS912" t="n">
        <v>57.888</v>
      </c>
      <c r="DT912" t="n">
        <v>56.596</v>
      </c>
      <c r="DU912" t="n">
        <v>254.804</v>
      </c>
      <c r="DV912" t="n">
        <v>95.354</v>
      </c>
      <c r="DW912" t="n">
        <v>0</v>
      </c>
      <c r="DX912" t="n">
        <v>23.15</v>
      </c>
      <c r="DY912" t="n">
        <v>0</v>
      </c>
      <c r="DZ912" t="n">
        <v>21.947</v>
      </c>
      <c r="EA912" t="n">
        <v>349.286</v>
      </c>
      <c r="EB912" t="n">
        <v>491.163</v>
      </c>
      <c r="EC912" t="n">
        <v>477.152</v>
      </c>
      <c r="ED912" t="n">
        <v>501.271</v>
      </c>
      <c r="EE912" t="n">
        <v>1391.21</v>
      </c>
      <c r="EF912" t="n">
        <v>170.397</v>
      </c>
      <c r="EG912" t="n">
        <v>243.105</v>
      </c>
      <c r="EH912" t="n">
        <v>1450.867</v>
      </c>
      <c r="EI912" t="n">
        <v>79.29000000000001</v>
      </c>
      <c r="EJ912" t="n">
        <v>489.996</v>
      </c>
      <c r="EK912" t="n">
        <v>105.993</v>
      </c>
      <c r="EL912" t="n">
        <v>39.96</v>
      </c>
    </row>
    <row r="913">
      <c r="A913" s="4" t="n">
        <v>45384</v>
      </c>
      <c r="B913" t="n">
        <v>367.061</v>
      </c>
      <c r="C913" t="n">
        <v>366.334</v>
      </c>
      <c r="D913" t="n">
        <v>179.791</v>
      </c>
      <c r="E913" t="n">
        <v>15.97</v>
      </c>
      <c r="F913" t="n">
        <v>266.399</v>
      </c>
      <c r="G913" t="n">
        <v>852.473</v>
      </c>
      <c r="H913" t="n">
        <v>166.888</v>
      </c>
      <c r="I913" t="n">
        <v>870.475</v>
      </c>
      <c r="J913" t="n">
        <v>448.485</v>
      </c>
      <c r="K913" t="n">
        <v>0.006</v>
      </c>
      <c r="L913" t="n">
        <v>0</v>
      </c>
      <c r="M913" t="n">
        <v>388.54</v>
      </c>
      <c r="N913" t="n">
        <v>68.77800000000001</v>
      </c>
      <c r="O913" t="n">
        <v>457.719</v>
      </c>
      <c r="P913" t="n">
        <v>0</v>
      </c>
      <c r="Q913" t="n">
        <v>0</v>
      </c>
      <c r="S913" t="n">
        <v>0</v>
      </c>
      <c r="U913" t="n">
        <v>252.933</v>
      </c>
      <c r="V913" t="n">
        <v>18.821</v>
      </c>
      <c r="W913" t="n">
        <v>44.447</v>
      </c>
      <c r="X913" t="n">
        <v>247.313</v>
      </c>
      <c r="Y913" t="n">
        <v>433.405</v>
      </c>
      <c r="Z913" t="n">
        <v>2168.618</v>
      </c>
      <c r="AA913" t="n">
        <v>72.884</v>
      </c>
      <c r="AB913" t="n">
        <v>110.479</v>
      </c>
      <c r="AC913" t="n">
        <v>60.868</v>
      </c>
      <c r="AD913" t="n">
        <v>297.182</v>
      </c>
      <c r="AE913" t="n">
        <v>178.397</v>
      </c>
      <c r="AF913" t="n">
        <v>226.071</v>
      </c>
      <c r="AG913" t="n">
        <v>1.409</v>
      </c>
      <c r="AH913" t="n">
        <v>0</v>
      </c>
      <c r="AI913" t="n">
        <v>13.954</v>
      </c>
      <c r="AJ913" t="n">
        <v>0</v>
      </c>
      <c r="AK913" t="n">
        <v>31.04</v>
      </c>
      <c r="AL913" t="n">
        <v>605.809</v>
      </c>
      <c r="AM913" t="n">
        <v>351.76</v>
      </c>
      <c r="AN913" t="n">
        <v>1256.862</v>
      </c>
      <c r="AO913" t="n">
        <v>0</v>
      </c>
      <c r="AP913" t="n">
        <v>103.879</v>
      </c>
      <c r="AQ913" t="n">
        <v>0</v>
      </c>
      <c r="AR913" t="n">
        <v>0</v>
      </c>
      <c r="AS913" t="n">
        <v>0</v>
      </c>
      <c r="AT913" t="n">
        <v>40.22</v>
      </c>
      <c r="AU913" t="n">
        <v>727.579</v>
      </c>
      <c r="AV913" t="n">
        <v>523.126</v>
      </c>
      <c r="AW913" t="n">
        <v>348.673</v>
      </c>
      <c r="AX913" t="n">
        <v>588.9880000000001</v>
      </c>
      <c r="AY913" t="n">
        <v>667.764</v>
      </c>
      <c r="BA913" t="n">
        <v>406.69</v>
      </c>
      <c r="BB913" t="n">
        <v>179.744</v>
      </c>
      <c r="BC913" t="n">
        <v>28.279</v>
      </c>
      <c r="BD913" t="n">
        <v>0</v>
      </c>
      <c r="BE913" t="n">
        <v>88.584</v>
      </c>
      <c r="BF913" t="n">
        <v>77.48699999999999</v>
      </c>
      <c r="BG913" t="n">
        <v>17.54</v>
      </c>
      <c r="BH913" t="n">
        <v>44.997</v>
      </c>
      <c r="BI913" t="n">
        <v>49.767</v>
      </c>
      <c r="BJ913" t="n">
        <v>0</v>
      </c>
      <c r="BK913" t="n">
        <v>78.252</v>
      </c>
      <c r="BL913" t="n">
        <v>15.735</v>
      </c>
      <c r="BM913" t="n">
        <v>0</v>
      </c>
      <c r="BN913" t="n">
        <v>0</v>
      </c>
      <c r="BO913" t="n">
        <v>143.655</v>
      </c>
      <c r="BP913" t="n">
        <v>93.145</v>
      </c>
      <c r="BQ913" t="n">
        <v>62.1</v>
      </c>
      <c r="BR913" t="n">
        <v>284.752</v>
      </c>
      <c r="BS913" t="n">
        <v>79.134</v>
      </c>
      <c r="BT913" t="n">
        <v>62.749</v>
      </c>
      <c r="BU913" t="n">
        <v>0</v>
      </c>
      <c r="BV913" t="n">
        <v>5.611</v>
      </c>
      <c r="BW913" t="n">
        <v>0.5600000000000001</v>
      </c>
      <c r="BX913" t="n">
        <v>27.018</v>
      </c>
      <c r="BY913" t="n">
        <v>788.9400000000001</v>
      </c>
      <c r="BZ913" t="n">
        <v>5.636</v>
      </c>
      <c r="CA913" t="n">
        <v>718.973</v>
      </c>
      <c r="CB913" t="n">
        <v>1511.655</v>
      </c>
      <c r="CC913" t="n">
        <v>217.979</v>
      </c>
      <c r="CD913" t="n">
        <v>79.017</v>
      </c>
      <c r="CE913" t="n">
        <v>159.283</v>
      </c>
      <c r="CF913" t="n">
        <v>0</v>
      </c>
      <c r="CG913" t="n">
        <v>137.476</v>
      </c>
      <c r="CH913" t="n">
        <v>74.193</v>
      </c>
      <c r="CI913" t="n">
        <v>109.27</v>
      </c>
      <c r="CJ913" t="n">
        <v>2.305</v>
      </c>
      <c r="CK913" t="n">
        <v>0</v>
      </c>
      <c r="CL913" t="n">
        <v>1</v>
      </c>
      <c r="CM913" t="n">
        <v>0</v>
      </c>
      <c r="CN913" t="n">
        <v>0</v>
      </c>
      <c r="CO913" t="n">
        <v>10.89</v>
      </c>
      <c r="CP913" t="n">
        <v>72.387</v>
      </c>
      <c r="CQ913" t="n">
        <v>0</v>
      </c>
      <c r="CR913" t="n">
        <v>57.084</v>
      </c>
      <c r="CS913" t="n">
        <v>0</v>
      </c>
      <c r="CT913" t="n">
        <v>448.778</v>
      </c>
      <c r="CU913" t="n">
        <v>1450.83</v>
      </c>
      <c r="CV913" t="n">
        <v>355.02</v>
      </c>
      <c r="CW913" t="n">
        <v>618.3579999999999</v>
      </c>
      <c r="CX913" t="n">
        <v>494.389</v>
      </c>
      <c r="CY913" t="n">
        <v>302.179</v>
      </c>
      <c r="CZ913" t="n">
        <v>81.85899999999999</v>
      </c>
      <c r="DA913" t="n">
        <v>108.322</v>
      </c>
      <c r="DB913" t="n">
        <v>365.907</v>
      </c>
      <c r="DC913" t="n">
        <v>0</v>
      </c>
      <c r="DD913" t="n">
        <v>120.069</v>
      </c>
      <c r="DE913" t="n">
        <v>229.31</v>
      </c>
      <c r="DF913" t="n">
        <v>190.426</v>
      </c>
      <c r="DG913" t="n">
        <v>65.77500000000001</v>
      </c>
      <c r="DH913" t="n">
        <v>23.184</v>
      </c>
      <c r="DI913" t="n">
        <v>0.819</v>
      </c>
      <c r="DJ913" t="n">
        <v>70.93899999999999</v>
      </c>
      <c r="DK913" t="n">
        <v>34.527</v>
      </c>
      <c r="DL913" t="n">
        <v>37.659</v>
      </c>
      <c r="DM913" t="n">
        <v>4.599</v>
      </c>
      <c r="DN913" t="n">
        <v>137.707</v>
      </c>
      <c r="DO913" t="n">
        <v>8.92</v>
      </c>
      <c r="DP913" t="n">
        <v>0</v>
      </c>
      <c r="DQ913" t="n">
        <v>120.809</v>
      </c>
      <c r="DR913" t="n">
        <v>56.764</v>
      </c>
      <c r="DS913" t="n">
        <v>57.663</v>
      </c>
      <c r="DT913" t="n">
        <v>55.177</v>
      </c>
      <c r="DU913" t="n">
        <v>254.495</v>
      </c>
      <c r="DV913" t="n">
        <v>128.605</v>
      </c>
      <c r="DW913" t="n">
        <v>10.168</v>
      </c>
      <c r="DX913" t="n">
        <v>28.8</v>
      </c>
      <c r="DY913" t="n">
        <v>0</v>
      </c>
      <c r="DZ913" t="n">
        <v>28.433</v>
      </c>
      <c r="EA913" t="n">
        <v>348.659</v>
      </c>
      <c r="EB913" t="n">
        <v>493.744</v>
      </c>
      <c r="EC913" t="n">
        <v>469.762</v>
      </c>
      <c r="ED913" t="n">
        <v>455</v>
      </c>
      <c r="EE913" t="n">
        <v>1403.253</v>
      </c>
      <c r="EF913" t="n">
        <v>61.446</v>
      </c>
      <c r="EG913" t="n">
        <v>428.903</v>
      </c>
      <c r="EH913" t="n">
        <v>1449.484</v>
      </c>
      <c r="EI913" t="n">
        <v>91.684</v>
      </c>
      <c r="EJ913" t="n">
        <v>506.005</v>
      </c>
      <c r="EK913" t="n">
        <v>0</v>
      </c>
      <c r="EL913" t="n">
        <v>48.948</v>
      </c>
    </row>
    <row r="914">
      <c r="A914" s="4" t="n">
        <v>45385</v>
      </c>
      <c r="B914" t="n">
        <v>363.812</v>
      </c>
      <c r="C914" t="n">
        <v>366.895</v>
      </c>
      <c r="D914" t="n">
        <v>254.983</v>
      </c>
      <c r="E914" t="n">
        <v>13.56</v>
      </c>
      <c r="F914" t="n">
        <v>251.412</v>
      </c>
      <c r="G914" t="n">
        <v>914.7</v>
      </c>
      <c r="H914" t="n">
        <v>159.779</v>
      </c>
      <c r="I914" t="n">
        <v>824.904</v>
      </c>
      <c r="J914" t="n">
        <v>519.141</v>
      </c>
      <c r="K914" t="n">
        <v>0.014</v>
      </c>
      <c r="L914" t="n">
        <v>0</v>
      </c>
      <c r="M914" t="n">
        <v>430.668</v>
      </c>
      <c r="N914" t="n">
        <v>71.22</v>
      </c>
      <c r="O914" t="n">
        <v>503.055</v>
      </c>
      <c r="P914" t="n">
        <v>0</v>
      </c>
      <c r="Q914" t="n">
        <v>0</v>
      </c>
      <c r="S914" t="n">
        <v>0</v>
      </c>
      <c r="U914" t="n">
        <v>152.186</v>
      </c>
      <c r="V914" t="n">
        <v>0</v>
      </c>
      <c r="W914" t="n">
        <v>60.028</v>
      </c>
      <c r="X914" t="n">
        <v>223.082</v>
      </c>
      <c r="Y914" t="n">
        <v>507.517</v>
      </c>
      <c r="Z914" t="n">
        <v>2419.257</v>
      </c>
      <c r="AA914" t="n">
        <v>72.834</v>
      </c>
      <c r="AB914" t="n">
        <v>107.483</v>
      </c>
      <c r="AC914" t="n">
        <v>37.938</v>
      </c>
      <c r="AD914" t="n">
        <v>271.843</v>
      </c>
      <c r="AE914" t="n">
        <v>226.126</v>
      </c>
      <c r="AF914" t="n">
        <v>254.983</v>
      </c>
      <c r="AG914" t="n">
        <v>14.394</v>
      </c>
      <c r="AH914" t="n">
        <v>0</v>
      </c>
      <c r="AI914" t="n">
        <v>18.981</v>
      </c>
      <c r="AJ914" t="n">
        <v>0</v>
      </c>
      <c r="AK914" t="n">
        <v>41.82</v>
      </c>
      <c r="AL914" t="n">
        <v>579.015</v>
      </c>
      <c r="AM914" t="n">
        <v>342.92</v>
      </c>
      <c r="AN914" t="n">
        <v>1212.467</v>
      </c>
      <c r="AO914" t="n">
        <v>0</v>
      </c>
      <c r="AP914" t="n">
        <v>61.735</v>
      </c>
      <c r="AQ914" t="n">
        <v>0</v>
      </c>
      <c r="AR914" t="n">
        <v>0</v>
      </c>
      <c r="AS914" t="n">
        <v>0</v>
      </c>
      <c r="AT914" t="n">
        <v>55.769</v>
      </c>
      <c r="AU914" t="n">
        <v>647.836</v>
      </c>
      <c r="AV914" t="n">
        <v>470.767</v>
      </c>
      <c r="AW914" t="n">
        <v>333.653</v>
      </c>
      <c r="AX914" t="n">
        <v>588.362</v>
      </c>
      <c r="AY914" t="n">
        <v>666.516</v>
      </c>
      <c r="BA914" t="n">
        <v>410.435</v>
      </c>
      <c r="BB914" t="n">
        <v>79.489</v>
      </c>
      <c r="BC914" t="n">
        <v>28.491</v>
      </c>
      <c r="BD914" t="n">
        <v>0</v>
      </c>
      <c r="BE914" t="n">
        <v>139.597</v>
      </c>
      <c r="BF914" t="n">
        <v>120.349</v>
      </c>
      <c r="BG914" t="n">
        <v>11.552</v>
      </c>
      <c r="BH914" t="n">
        <v>49.586</v>
      </c>
      <c r="BI914" t="n">
        <v>52.073</v>
      </c>
      <c r="BJ914" t="n">
        <v>0</v>
      </c>
      <c r="BK914" t="n">
        <v>80.703</v>
      </c>
      <c r="BL914" t="n">
        <v>15.842</v>
      </c>
      <c r="BM914" t="n">
        <v>0</v>
      </c>
      <c r="BN914" t="n">
        <v>7.226</v>
      </c>
      <c r="BO914" t="n">
        <v>139.935</v>
      </c>
      <c r="BP914" t="n">
        <v>100.312</v>
      </c>
      <c r="BQ914" t="n">
        <v>67.015</v>
      </c>
      <c r="BR914" t="n">
        <v>308.013</v>
      </c>
      <c r="BS914" t="n">
        <v>78.804</v>
      </c>
      <c r="BT914" t="n">
        <v>62.91</v>
      </c>
      <c r="BU914" t="n">
        <v>0</v>
      </c>
      <c r="BV914" t="n">
        <v>6.337</v>
      </c>
      <c r="BW914" t="n">
        <v>0.582</v>
      </c>
      <c r="BX914" t="n">
        <v>28.333</v>
      </c>
      <c r="BY914" t="n">
        <v>842.706</v>
      </c>
      <c r="BZ914" t="n">
        <v>6.084</v>
      </c>
      <c r="CA914" t="n">
        <v>904.328</v>
      </c>
      <c r="CB914" t="n">
        <v>1711.484</v>
      </c>
      <c r="CC914" t="n">
        <v>303.708</v>
      </c>
      <c r="CD914" t="n">
        <v>79.131</v>
      </c>
      <c r="CE914" t="n">
        <v>182.672</v>
      </c>
      <c r="CF914" t="n">
        <v>0</v>
      </c>
      <c r="CG914" t="n">
        <v>167.496</v>
      </c>
      <c r="CH914" t="n">
        <v>104.112</v>
      </c>
      <c r="CI914" t="n">
        <v>106.335</v>
      </c>
      <c r="CJ914" t="n">
        <v>13.494</v>
      </c>
      <c r="CK914" t="n">
        <v>0</v>
      </c>
      <c r="CL914" t="n">
        <v>7.492</v>
      </c>
      <c r="CM914" t="n">
        <v>0</v>
      </c>
      <c r="CN914" t="n">
        <v>0</v>
      </c>
      <c r="CO914" t="n">
        <v>23.522</v>
      </c>
      <c r="CP914" t="n">
        <v>85.407</v>
      </c>
      <c r="CQ914" t="n">
        <v>0</v>
      </c>
      <c r="CR914" t="n">
        <v>52.611</v>
      </c>
      <c r="CS914" t="n">
        <v>0</v>
      </c>
      <c r="CT914" t="n">
        <v>431.709</v>
      </c>
      <c r="CU914" t="n">
        <v>1610.891</v>
      </c>
      <c r="CV914" t="n">
        <v>409.155</v>
      </c>
      <c r="CW914" t="n">
        <v>697.826</v>
      </c>
      <c r="CX914" t="n">
        <v>588.254</v>
      </c>
      <c r="CY914" t="n">
        <v>285.524</v>
      </c>
      <c r="CZ914" t="n">
        <v>106.537</v>
      </c>
      <c r="DA914" t="n">
        <v>131.295</v>
      </c>
      <c r="DB914" t="n">
        <v>415.326</v>
      </c>
      <c r="DC914" t="n">
        <v>0</v>
      </c>
      <c r="DD914" t="n">
        <v>115.905</v>
      </c>
      <c r="DE914" t="n">
        <v>235.346</v>
      </c>
      <c r="DF914" t="n">
        <v>223.966</v>
      </c>
      <c r="DG914" t="n">
        <v>66.884</v>
      </c>
      <c r="DH914" t="n">
        <v>0</v>
      </c>
      <c r="DI914" t="n">
        <v>0</v>
      </c>
      <c r="DJ914" t="n">
        <v>69.849</v>
      </c>
      <c r="DK914" t="n">
        <v>34.058</v>
      </c>
      <c r="DL914" t="n">
        <v>34.517</v>
      </c>
      <c r="DM914" t="n">
        <v>15.285</v>
      </c>
      <c r="DN914" t="n">
        <v>130.693</v>
      </c>
      <c r="DO914" t="n">
        <v>0</v>
      </c>
      <c r="DP914" t="n">
        <v>0</v>
      </c>
      <c r="DQ914" t="n">
        <v>127.922</v>
      </c>
      <c r="DR914" t="n">
        <v>60.046</v>
      </c>
      <c r="DS914" t="n">
        <v>54.854</v>
      </c>
      <c r="DT914" t="n">
        <v>56.395</v>
      </c>
      <c r="DU914" t="n">
        <v>256.475</v>
      </c>
      <c r="DV914" t="n">
        <v>77.535</v>
      </c>
      <c r="DW914" t="n">
        <v>6.542</v>
      </c>
      <c r="DX914" t="n">
        <v>29.95</v>
      </c>
      <c r="DY914" t="n">
        <v>0</v>
      </c>
      <c r="DZ914" t="n">
        <v>28.794</v>
      </c>
      <c r="EA914" t="n">
        <v>378.762</v>
      </c>
      <c r="EB914" t="n">
        <v>503.476</v>
      </c>
      <c r="EC914" t="n">
        <v>480.875</v>
      </c>
      <c r="ED914" t="n">
        <v>474.451</v>
      </c>
      <c r="EE914" t="n">
        <v>1400.709</v>
      </c>
      <c r="EF914" t="n">
        <v>126.15</v>
      </c>
      <c r="EG914" t="n">
        <v>251.65</v>
      </c>
      <c r="EH914" t="n">
        <v>1380.304</v>
      </c>
      <c r="EI914" t="n">
        <v>79.307</v>
      </c>
      <c r="EJ914" t="n">
        <v>512.428</v>
      </c>
      <c r="EK914" t="n">
        <v>59.444</v>
      </c>
      <c r="EL914" t="n">
        <v>0</v>
      </c>
    </row>
    <row r="915">
      <c r="A915" s="4" t="n">
        <v>45386</v>
      </c>
      <c r="B915" t="n">
        <v>330.993</v>
      </c>
      <c r="C915" t="n">
        <v>334.101</v>
      </c>
      <c r="D915" t="n">
        <v>95.758</v>
      </c>
      <c r="E915" t="n">
        <v>10.313</v>
      </c>
      <c r="F915" t="n">
        <v>225.63</v>
      </c>
      <c r="G915" t="n">
        <v>846.652</v>
      </c>
      <c r="H915" t="n">
        <v>161.074</v>
      </c>
      <c r="I915" t="n">
        <v>798.453</v>
      </c>
      <c r="J915" t="n">
        <v>465.168</v>
      </c>
      <c r="K915" t="n">
        <v>0.001</v>
      </c>
      <c r="L915" t="n">
        <v>5.06</v>
      </c>
      <c r="M915" t="n">
        <v>422.874</v>
      </c>
      <c r="N915" t="n">
        <v>71.809</v>
      </c>
      <c r="O915" t="n">
        <v>496.078</v>
      </c>
      <c r="P915" t="n">
        <v>0</v>
      </c>
      <c r="Q915" t="n">
        <v>0</v>
      </c>
      <c r="S915" t="n">
        <v>0</v>
      </c>
      <c r="U915" t="n">
        <v>179.019</v>
      </c>
      <c r="V915" t="n">
        <v>0</v>
      </c>
      <c r="W915" t="n">
        <v>55.13</v>
      </c>
      <c r="X915" t="n">
        <v>205.617</v>
      </c>
      <c r="Y915" t="n">
        <v>401.552</v>
      </c>
      <c r="Z915" t="n">
        <v>2360.207</v>
      </c>
      <c r="AA915" t="n">
        <v>68.258</v>
      </c>
      <c r="AB915" t="n">
        <v>104.703</v>
      </c>
      <c r="AC915" t="n">
        <v>49.514</v>
      </c>
      <c r="AD915" t="n">
        <v>145.736</v>
      </c>
      <c r="AE915" t="n">
        <v>223.73</v>
      </c>
      <c r="AF915" t="n">
        <v>264.024</v>
      </c>
      <c r="AG915" t="n">
        <v>5.777</v>
      </c>
      <c r="AH915" t="n">
        <v>0</v>
      </c>
      <c r="AI915" t="n">
        <v>18.259</v>
      </c>
      <c r="AJ915" t="n">
        <v>0</v>
      </c>
      <c r="AK915" t="n">
        <v>38.198</v>
      </c>
      <c r="AL915" t="n">
        <v>533.772</v>
      </c>
      <c r="AM915" t="n">
        <v>341.671</v>
      </c>
      <c r="AN915" t="n">
        <v>1075.368</v>
      </c>
      <c r="AO915" t="n">
        <v>0</v>
      </c>
      <c r="AP915" t="n">
        <v>55.887</v>
      </c>
      <c r="AQ915" t="n">
        <v>0</v>
      </c>
      <c r="AR915" t="n">
        <v>0</v>
      </c>
      <c r="AS915" t="n">
        <v>0</v>
      </c>
      <c r="AT915" t="n">
        <v>52.648</v>
      </c>
      <c r="AU915" t="n">
        <v>563.549</v>
      </c>
      <c r="AV915" t="n">
        <v>414.573</v>
      </c>
      <c r="AW915" t="n">
        <v>322.54</v>
      </c>
      <c r="AX915" t="n">
        <v>585.3920000000001</v>
      </c>
      <c r="AY915" t="n">
        <v>674.784</v>
      </c>
      <c r="BA915" t="n">
        <v>539.454</v>
      </c>
      <c r="BB915" t="n">
        <v>53.607</v>
      </c>
      <c r="BC915" t="n">
        <v>28.636</v>
      </c>
      <c r="BD915" t="n">
        <v>0</v>
      </c>
      <c r="BE915" t="n">
        <v>142.308</v>
      </c>
      <c r="BF915" t="n">
        <v>110.545</v>
      </c>
      <c r="BG915" t="n">
        <v>21.544</v>
      </c>
      <c r="BH915" t="n">
        <v>49.806</v>
      </c>
      <c r="BI915" t="n">
        <v>46.554</v>
      </c>
      <c r="BJ915" t="n">
        <v>0</v>
      </c>
      <c r="BK915" t="n">
        <v>80.756</v>
      </c>
      <c r="BL915" t="n">
        <v>15.927</v>
      </c>
      <c r="BM915" t="n">
        <v>0</v>
      </c>
      <c r="BN915" t="n">
        <v>0.93</v>
      </c>
      <c r="BO915" t="n">
        <v>135.791</v>
      </c>
      <c r="BP915" t="n">
        <v>95.36499999999999</v>
      </c>
      <c r="BQ915" t="n">
        <v>62.521</v>
      </c>
      <c r="BR915" t="n">
        <v>297.751</v>
      </c>
      <c r="BS915" t="n">
        <v>79.22</v>
      </c>
      <c r="BT915" t="n">
        <v>47.991</v>
      </c>
      <c r="BU915" t="n">
        <v>0</v>
      </c>
      <c r="BV915" t="n">
        <v>6.62</v>
      </c>
      <c r="BW915" t="n">
        <v>0.627</v>
      </c>
      <c r="BX915" t="n">
        <v>27.644</v>
      </c>
      <c r="BY915" t="n">
        <v>759.543</v>
      </c>
      <c r="BZ915" t="n">
        <v>5.225</v>
      </c>
      <c r="CA915" t="n">
        <v>898.513</v>
      </c>
      <c r="CB915" t="n">
        <v>1497.036</v>
      </c>
      <c r="CC915" t="n">
        <v>405.78</v>
      </c>
      <c r="CD915" t="n">
        <v>79.624</v>
      </c>
      <c r="CE915" t="n">
        <v>228.799</v>
      </c>
      <c r="CF915" t="n">
        <v>0</v>
      </c>
      <c r="CG915" t="n">
        <v>171.395</v>
      </c>
      <c r="CH915" t="n">
        <v>80.42</v>
      </c>
      <c r="CI915" t="n">
        <v>121.566</v>
      </c>
      <c r="CJ915" t="n">
        <v>12.444</v>
      </c>
      <c r="CK915" t="n">
        <v>0</v>
      </c>
      <c r="CL915" t="n">
        <v>7.279</v>
      </c>
      <c r="CM915" t="n">
        <v>0</v>
      </c>
      <c r="CN915" t="n">
        <v>0</v>
      </c>
      <c r="CO915" t="n">
        <v>22.839</v>
      </c>
      <c r="CP915" t="n">
        <v>93.312</v>
      </c>
      <c r="CQ915" t="n">
        <v>0</v>
      </c>
      <c r="CR915" t="n">
        <v>52.646</v>
      </c>
      <c r="CS915" t="n">
        <v>0</v>
      </c>
      <c r="CT915" t="n">
        <v>381.695</v>
      </c>
      <c r="CU915" t="n">
        <v>1582.959</v>
      </c>
      <c r="CV915" t="n">
        <v>336.124</v>
      </c>
      <c r="CW915" t="n">
        <v>574.268</v>
      </c>
      <c r="CX915" t="n">
        <v>544.2910000000001</v>
      </c>
      <c r="CY915" t="n">
        <v>314.772</v>
      </c>
      <c r="CZ915" t="n">
        <v>101.557</v>
      </c>
      <c r="DA915" t="n">
        <v>60.171</v>
      </c>
      <c r="DB915" t="n">
        <v>399.429</v>
      </c>
      <c r="DC915" t="n">
        <v>0</v>
      </c>
      <c r="DD915" t="n">
        <v>107.222</v>
      </c>
      <c r="DE915" t="n">
        <v>232.61</v>
      </c>
      <c r="DF915" t="n">
        <v>224.576</v>
      </c>
      <c r="DG915" t="n">
        <v>66.913</v>
      </c>
      <c r="DH915" t="n">
        <v>6.518</v>
      </c>
      <c r="DI915" t="n">
        <v>0.008</v>
      </c>
      <c r="DJ915" t="n">
        <v>69.2</v>
      </c>
      <c r="DK915" t="n">
        <v>38.031</v>
      </c>
      <c r="DL915" t="n">
        <v>28.114</v>
      </c>
      <c r="DM915" t="n">
        <v>11.941</v>
      </c>
      <c r="DN915" t="n">
        <v>127.988</v>
      </c>
      <c r="DO915" t="n">
        <v>0</v>
      </c>
      <c r="DP915" t="n">
        <v>0</v>
      </c>
      <c r="DQ915" t="n">
        <v>135.009</v>
      </c>
      <c r="DR915" t="n">
        <v>48.871</v>
      </c>
      <c r="DS915" t="n">
        <v>56.302</v>
      </c>
      <c r="DT915" t="n">
        <v>58.399</v>
      </c>
      <c r="DU915" t="n">
        <v>257.922</v>
      </c>
      <c r="DV915" t="n">
        <v>92.17400000000001</v>
      </c>
      <c r="DW915" t="n">
        <v>5.152</v>
      </c>
      <c r="DX915" t="n">
        <v>27.591</v>
      </c>
      <c r="DY915" t="n">
        <v>0</v>
      </c>
      <c r="DZ915" t="n">
        <v>27.36</v>
      </c>
      <c r="EA915" t="n">
        <v>375.771</v>
      </c>
      <c r="EB915" t="n">
        <v>522.8</v>
      </c>
      <c r="EC915" t="n">
        <v>516.811</v>
      </c>
      <c r="ED915" t="n">
        <v>476.513</v>
      </c>
      <c r="EE915" t="n">
        <v>1376.803</v>
      </c>
      <c r="EF915" t="n">
        <v>159.605</v>
      </c>
      <c r="EG915" t="n">
        <v>378.928</v>
      </c>
      <c r="EH915" t="n">
        <v>1443.825</v>
      </c>
      <c r="EI915" t="n">
        <v>85.28100000000001</v>
      </c>
      <c r="EJ915" t="n">
        <v>529.019</v>
      </c>
      <c r="EK915" t="n">
        <v>35.302</v>
      </c>
      <c r="EL915" t="n">
        <v>11.182</v>
      </c>
    </row>
    <row r="916">
      <c r="A916" s="4" t="n">
        <v>45387</v>
      </c>
      <c r="B916" t="n">
        <v>345.118</v>
      </c>
      <c r="C916" t="n">
        <v>348.131</v>
      </c>
      <c r="D916" t="n">
        <v>74.895</v>
      </c>
      <c r="E916" t="n">
        <v>0</v>
      </c>
      <c r="F916" t="n">
        <v>188.422</v>
      </c>
      <c r="G916" t="n">
        <v>798.357</v>
      </c>
      <c r="H916" t="n">
        <v>158.3</v>
      </c>
      <c r="I916" t="n">
        <v>800.926</v>
      </c>
      <c r="J916" t="n">
        <v>398.302</v>
      </c>
      <c r="K916" t="n">
        <v>26.83</v>
      </c>
      <c r="L916" t="n">
        <v>0</v>
      </c>
      <c r="M916" t="n">
        <v>406.603</v>
      </c>
      <c r="N916" t="n">
        <v>70.992</v>
      </c>
      <c r="O916" t="n">
        <v>476.831</v>
      </c>
      <c r="P916" t="n">
        <v>0</v>
      </c>
      <c r="Q916" t="n">
        <v>0</v>
      </c>
      <c r="S916" t="n">
        <v>0</v>
      </c>
      <c r="U916" t="n">
        <v>248.158</v>
      </c>
      <c r="V916" t="n">
        <v>18.914</v>
      </c>
      <c r="W916" t="n">
        <v>17.215</v>
      </c>
      <c r="X916" t="n">
        <v>202.429</v>
      </c>
      <c r="Y916" t="n">
        <v>373.783</v>
      </c>
      <c r="Z916" t="n">
        <v>1918.423</v>
      </c>
      <c r="AA916" t="n">
        <v>71.37</v>
      </c>
      <c r="AB916" t="n">
        <v>108.324</v>
      </c>
      <c r="AC916" t="n">
        <v>290.718</v>
      </c>
      <c r="AD916" t="n">
        <v>20.194</v>
      </c>
      <c r="AE916" t="n">
        <v>224.153</v>
      </c>
      <c r="AF916" t="n">
        <v>252.499</v>
      </c>
      <c r="AG916" t="n">
        <v>2.91</v>
      </c>
      <c r="AH916" t="n">
        <v>0</v>
      </c>
      <c r="AI916" t="n">
        <v>16.663</v>
      </c>
      <c r="AJ916" t="n">
        <v>0</v>
      </c>
      <c r="AK916" t="n">
        <v>34.841</v>
      </c>
      <c r="AL916" t="n">
        <v>474.333</v>
      </c>
      <c r="AM916" t="n">
        <v>314.869</v>
      </c>
      <c r="AN916" t="n">
        <v>831.119</v>
      </c>
      <c r="AO916" t="n">
        <v>0</v>
      </c>
      <c r="AP916" t="n">
        <v>62.088</v>
      </c>
      <c r="AQ916" t="n">
        <v>0</v>
      </c>
      <c r="AR916" t="n">
        <v>0</v>
      </c>
      <c r="AS916" t="n">
        <v>0</v>
      </c>
      <c r="AT916" t="n">
        <v>52.387</v>
      </c>
      <c r="AU916" t="n">
        <v>459.433</v>
      </c>
      <c r="AV916" t="n">
        <v>301.484</v>
      </c>
      <c r="AW916" t="n">
        <v>305.942</v>
      </c>
      <c r="AX916" t="n">
        <v>576.253</v>
      </c>
      <c r="AY916" t="n">
        <v>674.803</v>
      </c>
      <c r="BA916" t="n">
        <v>649.816</v>
      </c>
      <c r="BB916" t="n">
        <v>29.809</v>
      </c>
      <c r="BC916" t="n">
        <v>27.667</v>
      </c>
      <c r="BD916" t="n">
        <v>0</v>
      </c>
      <c r="BE916" t="n">
        <v>125.088</v>
      </c>
      <c r="BF916" t="n">
        <v>86.19199999999999</v>
      </c>
      <c r="BG916" t="n">
        <v>23.316</v>
      </c>
      <c r="BH916" t="n">
        <v>44.965</v>
      </c>
      <c r="BI916" t="n">
        <v>43.436</v>
      </c>
      <c r="BJ916" t="n">
        <v>0</v>
      </c>
      <c r="BK916" t="n">
        <v>79.876</v>
      </c>
      <c r="BL916" t="n">
        <v>15.94</v>
      </c>
      <c r="BM916" t="n">
        <v>11.696</v>
      </c>
      <c r="BN916" t="n">
        <v>0</v>
      </c>
      <c r="BO916" t="n">
        <v>118.423</v>
      </c>
      <c r="BP916" t="n">
        <v>117.129</v>
      </c>
      <c r="BQ916" t="n">
        <v>57.499</v>
      </c>
      <c r="BR916" t="n">
        <v>307.699</v>
      </c>
      <c r="BS916" t="n">
        <v>80.209</v>
      </c>
      <c r="BT916" t="n">
        <v>60.15</v>
      </c>
      <c r="BU916" t="n">
        <v>0.001</v>
      </c>
      <c r="BV916" t="n">
        <v>5.471</v>
      </c>
      <c r="BW916" t="n">
        <v>0.751</v>
      </c>
      <c r="BX916" t="n">
        <v>21.707</v>
      </c>
      <c r="BY916" t="n">
        <v>665.135</v>
      </c>
      <c r="BZ916" t="n">
        <v>4.322</v>
      </c>
      <c r="CA916" t="n">
        <v>862.323</v>
      </c>
      <c r="CB916" t="n">
        <v>1513.426</v>
      </c>
      <c r="CC916" t="n">
        <v>492.745</v>
      </c>
      <c r="CD916" t="n">
        <v>80.304</v>
      </c>
      <c r="CE916" t="n">
        <v>491.053</v>
      </c>
      <c r="CF916" t="n">
        <v>0</v>
      </c>
      <c r="CG916" t="n">
        <v>132.276</v>
      </c>
      <c r="CH916" t="n">
        <v>77.41200000000001</v>
      </c>
      <c r="CI916" t="n">
        <v>121.807</v>
      </c>
      <c r="CK916" t="n">
        <v>0</v>
      </c>
      <c r="CM916" t="n">
        <v>0</v>
      </c>
      <c r="CN916" t="n">
        <v>0</v>
      </c>
      <c r="CO916" t="n">
        <v>19.138</v>
      </c>
      <c r="CP916" t="n">
        <v>56.871</v>
      </c>
      <c r="CQ916" t="n">
        <v>0</v>
      </c>
      <c r="CR916" t="n">
        <v>0</v>
      </c>
      <c r="CS916" t="n">
        <v>0.023</v>
      </c>
      <c r="CT916" t="n">
        <v>325.203</v>
      </c>
      <c r="CU916" t="n">
        <v>1496.672</v>
      </c>
      <c r="CV916" t="n">
        <v>322.284</v>
      </c>
      <c r="CW916" t="n">
        <v>509.754</v>
      </c>
      <c r="CX916" t="n">
        <v>648.926</v>
      </c>
      <c r="CY916" t="n">
        <v>255.603</v>
      </c>
      <c r="CZ916" t="n">
        <v>261.723</v>
      </c>
      <c r="DA916" t="n">
        <v>28.376</v>
      </c>
      <c r="DB916" t="n">
        <v>360.443</v>
      </c>
      <c r="DC916" t="n">
        <v>0</v>
      </c>
      <c r="DD916" t="n">
        <v>115.067</v>
      </c>
      <c r="DE916" t="n">
        <v>231.414</v>
      </c>
      <c r="DF916" t="n">
        <v>220.655</v>
      </c>
      <c r="DG916" t="n">
        <v>56.972</v>
      </c>
      <c r="DH916" t="n">
        <v>28.166</v>
      </c>
      <c r="DI916" t="n">
        <v>0</v>
      </c>
      <c r="DJ916" t="n">
        <v>62.127</v>
      </c>
      <c r="DK916" t="n">
        <v>33.163</v>
      </c>
      <c r="DL916" t="n">
        <v>26.057</v>
      </c>
      <c r="DM916" t="n">
        <v>8.619</v>
      </c>
      <c r="DN916" t="n">
        <v>105.824</v>
      </c>
      <c r="DO916" t="n">
        <v>0</v>
      </c>
      <c r="DP916" t="n">
        <v>0</v>
      </c>
      <c r="DQ916" t="n">
        <v>121.362</v>
      </c>
      <c r="DR916" t="n">
        <v>82.434</v>
      </c>
      <c r="DS916" t="n">
        <v>54.267</v>
      </c>
      <c r="DT916" t="n">
        <v>66.62</v>
      </c>
      <c r="DU916" t="n">
        <v>265.448</v>
      </c>
      <c r="DV916" t="n">
        <v>83.708</v>
      </c>
      <c r="DW916" t="n">
        <v>7.164</v>
      </c>
      <c r="DX916" t="n">
        <v>25.191</v>
      </c>
      <c r="DY916" t="n">
        <v>0</v>
      </c>
      <c r="DZ916" t="n">
        <v>26.402</v>
      </c>
      <c r="EA916" t="n">
        <v>383.293</v>
      </c>
      <c r="EB916" t="n">
        <v>528.106</v>
      </c>
      <c r="EC916" t="n">
        <v>503.428</v>
      </c>
      <c r="ED916" t="n">
        <v>497.697</v>
      </c>
      <c r="EE916" t="n">
        <v>1150.787</v>
      </c>
      <c r="EF916" t="n">
        <v>342.255</v>
      </c>
      <c r="EG916" t="n">
        <v>136.296</v>
      </c>
      <c r="EH916" t="n">
        <v>1417.736</v>
      </c>
      <c r="EI916" t="n">
        <v>79.42100000000001</v>
      </c>
      <c r="EJ916" t="n">
        <v>518.71</v>
      </c>
      <c r="EK916" t="n">
        <v>330.012</v>
      </c>
      <c r="EL916" t="n">
        <v>0</v>
      </c>
    </row>
    <row r="917">
      <c r="A917" s="4" t="n">
        <v>45388</v>
      </c>
      <c r="B917" t="n">
        <v>330.951</v>
      </c>
      <c r="C917" t="n">
        <v>333.949</v>
      </c>
      <c r="D917" t="n">
        <v>24.23</v>
      </c>
      <c r="E917" t="n">
        <v>0</v>
      </c>
      <c r="F917" t="n">
        <v>119.717</v>
      </c>
      <c r="G917" t="n">
        <v>783.683</v>
      </c>
      <c r="H917" t="n">
        <v>152.829</v>
      </c>
      <c r="I917" t="n">
        <v>804.455</v>
      </c>
      <c r="J917" t="n">
        <v>300.939</v>
      </c>
      <c r="K917" t="n">
        <v>35.937</v>
      </c>
      <c r="L917" t="n">
        <v>0</v>
      </c>
      <c r="M917" t="n">
        <v>365.187</v>
      </c>
      <c r="N917" t="n">
        <v>66.16500000000001</v>
      </c>
      <c r="O917" t="n">
        <v>435.888</v>
      </c>
      <c r="P917" t="n">
        <v>0</v>
      </c>
      <c r="Q917" t="n">
        <v>0</v>
      </c>
      <c r="S917" t="n">
        <v>0</v>
      </c>
      <c r="U917" t="n">
        <v>350.108</v>
      </c>
      <c r="V917" t="n">
        <v>49.008</v>
      </c>
      <c r="W917" t="n">
        <v>0</v>
      </c>
      <c r="X917" t="n">
        <v>288.646</v>
      </c>
      <c r="Y917" t="n">
        <v>323.376</v>
      </c>
      <c r="Z917" t="n">
        <v>1920.066</v>
      </c>
      <c r="AA917" t="n">
        <v>72.28400000000001</v>
      </c>
      <c r="AB917" t="n">
        <v>107.088</v>
      </c>
      <c r="AC917" t="n">
        <v>705.953</v>
      </c>
      <c r="AD917" t="n">
        <v>6.879</v>
      </c>
      <c r="AE917" t="n">
        <v>151.877</v>
      </c>
      <c r="AF917" t="n">
        <v>235.014</v>
      </c>
      <c r="AG917" t="n">
        <v>29.851</v>
      </c>
      <c r="AH917" t="n">
        <v>0</v>
      </c>
      <c r="AI917" t="n">
        <v>13.978</v>
      </c>
      <c r="AJ917" t="n">
        <v>0</v>
      </c>
      <c r="AK917" t="n">
        <v>35.067</v>
      </c>
      <c r="AL917" t="n">
        <v>399.453</v>
      </c>
      <c r="AM917" t="n">
        <v>322.405</v>
      </c>
      <c r="AN917" t="n">
        <v>784.221</v>
      </c>
      <c r="AO917" t="n">
        <v>0</v>
      </c>
      <c r="AP917" t="n">
        <v>75.578</v>
      </c>
      <c r="AQ917" t="n">
        <v>0</v>
      </c>
      <c r="AR917" t="n">
        <v>0</v>
      </c>
      <c r="AS917" t="n">
        <v>0</v>
      </c>
      <c r="AT917" t="n">
        <v>37.475</v>
      </c>
      <c r="AU917" t="n">
        <v>328.874</v>
      </c>
      <c r="AV917" t="n">
        <v>280.361</v>
      </c>
      <c r="AW917" t="n">
        <v>274.767</v>
      </c>
      <c r="AX917" t="n">
        <v>561.846</v>
      </c>
      <c r="AY917" t="n">
        <v>658.212</v>
      </c>
      <c r="BA917" t="n">
        <v>841.853</v>
      </c>
      <c r="BB917" t="n">
        <v>37.739</v>
      </c>
      <c r="BC917" t="n">
        <v>23.487</v>
      </c>
      <c r="BD917" t="n">
        <v>0</v>
      </c>
      <c r="BE917" t="n">
        <v>110.857</v>
      </c>
      <c r="BF917" t="n">
        <v>73.61199999999999</v>
      </c>
      <c r="BG917" t="n">
        <v>25.569</v>
      </c>
      <c r="BH917" t="n">
        <v>44.658</v>
      </c>
      <c r="BI917" t="n">
        <v>37.458</v>
      </c>
      <c r="BJ917" t="n">
        <v>0</v>
      </c>
      <c r="BK917" t="n">
        <v>79.295</v>
      </c>
      <c r="BL917" t="n">
        <v>16.164</v>
      </c>
      <c r="BM917" t="n">
        <v>16.278</v>
      </c>
      <c r="BN917" t="n">
        <v>0</v>
      </c>
      <c r="BO917" t="n">
        <v>103.498</v>
      </c>
      <c r="BP917" t="n">
        <v>102.913</v>
      </c>
      <c r="BQ917" t="n">
        <v>53.498</v>
      </c>
      <c r="BR917" t="n">
        <v>294.943</v>
      </c>
      <c r="BS917" t="n">
        <v>80.539</v>
      </c>
      <c r="BT917" t="n">
        <v>75.82899999999999</v>
      </c>
      <c r="BU917" t="n">
        <v>0</v>
      </c>
      <c r="BV917" t="n">
        <v>4.321</v>
      </c>
      <c r="BW917" t="n">
        <v>0.24</v>
      </c>
      <c r="BX917" t="n">
        <v>21.107</v>
      </c>
      <c r="BY917" t="n">
        <v>502.711</v>
      </c>
      <c r="BZ917" t="n">
        <v>3.232</v>
      </c>
      <c r="CA917" t="n">
        <v>653.722</v>
      </c>
      <c r="CB917" t="n">
        <v>1119.81</v>
      </c>
      <c r="CC917" t="n">
        <v>494.36</v>
      </c>
      <c r="CD917" t="n">
        <v>80.55800000000001</v>
      </c>
      <c r="CE917" t="n">
        <v>490.938</v>
      </c>
      <c r="CF917" t="n">
        <v>0</v>
      </c>
      <c r="CG917" t="n">
        <v>75.913</v>
      </c>
      <c r="CH917" t="n">
        <v>68.512</v>
      </c>
      <c r="CI917" t="n">
        <v>70.61</v>
      </c>
      <c r="CJ917" t="n">
        <v>7.267</v>
      </c>
      <c r="CK917" t="n">
        <v>0</v>
      </c>
      <c r="CL917" t="n">
        <v>6.62</v>
      </c>
      <c r="CM917" t="n">
        <v>0</v>
      </c>
      <c r="CN917" t="n">
        <v>0</v>
      </c>
      <c r="CO917" t="n">
        <v>16.247</v>
      </c>
      <c r="CP917" t="n">
        <v>0</v>
      </c>
      <c r="CQ917" t="n">
        <v>0</v>
      </c>
      <c r="CR917" t="n">
        <v>0</v>
      </c>
      <c r="CS917" t="n">
        <v>16.896</v>
      </c>
      <c r="CT917" t="n">
        <v>175.579</v>
      </c>
      <c r="CU917" t="n">
        <v>1295.244</v>
      </c>
      <c r="CV917" t="n">
        <v>300.675</v>
      </c>
      <c r="CW917" t="n">
        <v>560.176</v>
      </c>
      <c r="CX917" t="n">
        <v>616.115</v>
      </c>
      <c r="CY917" t="n">
        <v>220.412</v>
      </c>
      <c r="CZ917" t="n">
        <v>448.097</v>
      </c>
      <c r="DA917" t="n">
        <v>3.409</v>
      </c>
      <c r="DB917" t="n">
        <v>312.522</v>
      </c>
      <c r="DC917" t="n">
        <v>0</v>
      </c>
      <c r="DD917" t="n">
        <v>113.432</v>
      </c>
      <c r="DE917" t="n">
        <v>150.424</v>
      </c>
      <c r="DF917" t="n">
        <v>220.778</v>
      </c>
      <c r="DG917" t="n">
        <v>56.638</v>
      </c>
      <c r="DH917" t="n">
        <v>7.125</v>
      </c>
      <c r="DI917" t="n">
        <v>0</v>
      </c>
      <c r="DJ917" t="n">
        <v>45.955</v>
      </c>
      <c r="DK917" t="n">
        <v>33.622</v>
      </c>
      <c r="DL917" t="n">
        <v>29.559</v>
      </c>
      <c r="DM917" t="n">
        <v>8.882</v>
      </c>
      <c r="DN917" t="n">
        <v>127.562</v>
      </c>
      <c r="DO917" t="n">
        <v>22.89</v>
      </c>
      <c r="DP917" t="n">
        <v>0</v>
      </c>
      <c r="DQ917" t="n">
        <v>112.714</v>
      </c>
      <c r="DR917" t="n">
        <v>67.581</v>
      </c>
      <c r="DS917" t="n">
        <v>51.396</v>
      </c>
      <c r="DT917" t="n">
        <v>54.271</v>
      </c>
      <c r="DU917" t="n">
        <v>267.521</v>
      </c>
      <c r="DV917" t="n">
        <v>98.39100000000001</v>
      </c>
      <c r="DW917" t="n">
        <v>8.231</v>
      </c>
      <c r="DX917" t="n">
        <v>19.906</v>
      </c>
      <c r="DY917" t="n">
        <v>0</v>
      </c>
      <c r="DZ917" t="n">
        <v>20.999</v>
      </c>
      <c r="EA917" t="n">
        <v>377.821</v>
      </c>
      <c r="EB917" t="n">
        <v>525.088</v>
      </c>
      <c r="EC917" t="n">
        <v>494.8</v>
      </c>
      <c r="ED917" t="n">
        <v>477.356</v>
      </c>
      <c r="EE917" t="n">
        <v>948.283</v>
      </c>
      <c r="EF917" t="n">
        <v>297.322</v>
      </c>
      <c r="EG917" t="n">
        <v>151.646</v>
      </c>
      <c r="EH917" t="n">
        <v>1388.678</v>
      </c>
      <c r="EI917" t="n">
        <v>79.309</v>
      </c>
      <c r="EJ917" t="n">
        <v>519.225</v>
      </c>
      <c r="EK917" t="n">
        <v>544.55</v>
      </c>
      <c r="EL917" t="n">
        <v>0</v>
      </c>
    </row>
    <row r="918">
      <c r="A918" s="4" t="n">
        <v>45389</v>
      </c>
      <c r="B918" t="n">
        <v>330.746</v>
      </c>
      <c r="C918" t="n">
        <v>333.938</v>
      </c>
      <c r="D918" t="n">
        <v>19.151</v>
      </c>
      <c r="E918" t="n">
        <v>0.001</v>
      </c>
      <c r="F918" t="n">
        <v>116.234</v>
      </c>
      <c r="G918" t="n">
        <v>751.638</v>
      </c>
      <c r="H918" t="n">
        <v>164.828</v>
      </c>
      <c r="I918" t="n">
        <v>774.846</v>
      </c>
      <c r="J918" t="n">
        <v>297.389</v>
      </c>
      <c r="K918" t="n">
        <v>36.389</v>
      </c>
      <c r="L918" t="n">
        <v>0</v>
      </c>
      <c r="M918" t="n">
        <v>354.324</v>
      </c>
      <c r="N918" t="n">
        <v>66.57899999999999</v>
      </c>
      <c r="O918" t="n">
        <v>425.829</v>
      </c>
      <c r="P918" t="n">
        <v>0</v>
      </c>
      <c r="Q918" t="n">
        <v>0</v>
      </c>
      <c r="S918" t="n">
        <v>0</v>
      </c>
      <c r="U918" t="n">
        <v>373.728</v>
      </c>
      <c r="V918" t="n">
        <v>83.539</v>
      </c>
      <c r="W918" t="n">
        <v>0</v>
      </c>
      <c r="X918" t="n">
        <v>302.668</v>
      </c>
      <c r="Y918" t="n">
        <v>360.47</v>
      </c>
      <c r="Z918" t="n">
        <v>1745.508</v>
      </c>
      <c r="AA918" t="n">
        <v>74.27800000000001</v>
      </c>
      <c r="AB918" t="n">
        <v>106.992</v>
      </c>
      <c r="AC918" t="n">
        <v>995.8440000000001</v>
      </c>
      <c r="AD918" t="n">
        <v>6.472</v>
      </c>
      <c r="AE918" t="n">
        <v>143.307</v>
      </c>
      <c r="AF918" t="n">
        <v>207.111</v>
      </c>
      <c r="AG918" t="n">
        <v>20.298</v>
      </c>
      <c r="AH918" t="n">
        <v>0</v>
      </c>
      <c r="AI918" t="n">
        <v>10.425</v>
      </c>
      <c r="AJ918" t="n">
        <v>0</v>
      </c>
      <c r="AK918" t="n">
        <v>35.204</v>
      </c>
      <c r="AL918" t="n">
        <v>406.389</v>
      </c>
      <c r="AM918" t="n">
        <v>346.495</v>
      </c>
      <c r="AN918" t="n">
        <v>764.9690000000001</v>
      </c>
      <c r="AO918" t="n">
        <v>0</v>
      </c>
      <c r="AP918" t="n">
        <v>77.854</v>
      </c>
      <c r="AQ918" t="n">
        <v>0</v>
      </c>
      <c r="AR918" t="n">
        <v>0</v>
      </c>
      <c r="AS918" t="n">
        <v>0</v>
      </c>
      <c r="AT918" t="n">
        <v>33.608</v>
      </c>
      <c r="AU918" t="n">
        <v>338.201</v>
      </c>
      <c r="AV918" t="n">
        <v>264.824</v>
      </c>
      <c r="AW918" t="n">
        <v>276.44</v>
      </c>
      <c r="AX918" t="n">
        <v>556.615</v>
      </c>
      <c r="AY918" t="n">
        <v>659.634</v>
      </c>
      <c r="BA918" t="n">
        <v>874.931</v>
      </c>
      <c r="BB918" t="n">
        <v>47.619</v>
      </c>
      <c r="BC918" t="n">
        <v>22.295</v>
      </c>
      <c r="BD918" t="n">
        <v>0</v>
      </c>
      <c r="BE918" t="n">
        <v>78.908</v>
      </c>
      <c r="BF918" t="n">
        <v>54.834</v>
      </c>
      <c r="BG918" t="n">
        <v>12.079</v>
      </c>
      <c r="BH918" t="n">
        <v>46.721</v>
      </c>
      <c r="BI918" t="n">
        <v>36.122</v>
      </c>
      <c r="BJ918" t="n">
        <v>0</v>
      </c>
      <c r="BK918" t="n">
        <v>78.161</v>
      </c>
      <c r="BL918" t="n">
        <v>15.911</v>
      </c>
      <c r="BM918" t="n">
        <v>14.855</v>
      </c>
      <c r="BN918" t="n">
        <v>0</v>
      </c>
      <c r="BO918" t="n">
        <v>94.18600000000001</v>
      </c>
      <c r="BP918" t="n">
        <v>101.467</v>
      </c>
      <c r="BQ918" t="n">
        <v>58.175</v>
      </c>
      <c r="BR918" t="n">
        <v>303.514</v>
      </c>
      <c r="BS918" t="n">
        <v>79.226</v>
      </c>
      <c r="BT918" t="n">
        <v>88.25</v>
      </c>
      <c r="BU918" t="n">
        <v>0</v>
      </c>
      <c r="BV918" t="n">
        <v>4.479</v>
      </c>
      <c r="BW918" t="n">
        <v>0.507</v>
      </c>
      <c r="BX918" t="n">
        <v>21.284</v>
      </c>
      <c r="BY918" t="n">
        <v>453.96</v>
      </c>
      <c r="BZ918" t="n">
        <v>2.902</v>
      </c>
      <c r="CA918" t="n">
        <v>586.427</v>
      </c>
      <c r="CB918" t="n">
        <v>1089.835</v>
      </c>
      <c r="CC918" t="n">
        <v>493.63</v>
      </c>
      <c r="CD918" t="n">
        <v>80.331</v>
      </c>
      <c r="CE918" t="n">
        <v>504.433</v>
      </c>
      <c r="CF918" t="n">
        <v>0</v>
      </c>
      <c r="CG918" t="n">
        <v>70.393</v>
      </c>
      <c r="CH918" t="n">
        <v>64.18300000000001</v>
      </c>
      <c r="CI918" t="n">
        <v>72.053</v>
      </c>
      <c r="CJ918" t="n">
        <v>6.7</v>
      </c>
      <c r="CK918" t="n">
        <v>0</v>
      </c>
      <c r="CL918" t="n">
        <v>5.482</v>
      </c>
      <c r="CM918" t="n">
        <v>0</v>
      </c>
      <c r="CN918" t="n">
        <v>0</v>
      </c>
      <c r="CO918" t="n">
        <v>12.332</v>
      </c>
      <c r="CP918" t="n">
        <v>0</v>
      </c>
      <c r="CQ918" t="n">
        <v>0</v>
      </c>
      <c r="CR918" t="n">
        <v>0</v>
      </c>
      <c r="CS918" t="n">
        <v>20.159</v>
      </c>
      <c r="CT918" t="n">
        <v>177.002</v>
      </c>
      <c r="CU918" t="n">
        <v>1176.909</v>
      </c>
      <c r="CV918" t="n">
        <v>343.878</v>
      </c>
      <c r="CW918" t="n">
        <v>593.691</v>
      </c>
      <c r="CX918" t="n">
        <v>616.235</v>
      </c>
      <c r="CY918" t="n">
        <v>236.322</v>
      </c>
      <c r="CZ918" t="n">
        <v>441.834</v>
      </c>
      <c r="DA918" t="n">
        <v>3.848</v>
      </c>
      <c r="DB918" t="n">
        <v>284.941</v>
      </c>
      <c r="DC918" t="n">
        <v>0</v>
      </c>
      <c r="DD918" t="n">
        <v>108.615</v>
      </c>
      <c r="DE918" t="n">
        <v>140.134</v>
      </c>
      <c r="DF918" t="n">
        <v>220.792</v>
      </c>
      <c r="DG918" t="n">
        <v>56.971</v>
      </c>
      <c r="DH918" t="n">
        <v>6.851</v>
      </c>
      <c r="DI918" t="n">
        <v>0</v>
      </c>
      <c r="DJ918" t="n">
        <v>44.412</v>
      </c>
      <c r="DK918" t="n">
        <v>37.322</v>
      </c>
      <c r="DL918" t="n">
        <v>34.328</v>
      </c>
      <c r="DM918" t="n">
        <v>9.055</v>
      </c>
      <c r="DN918" t="n">
        <v>103.139</v>
      </c>
      <c r="DO918" t="n">
        <v>0</v>
      </c>
      <c r="DP918" t="n">
        <v>0</v>
      </c>
      <c r="DQ918" t="n">
        <v>103.563</v>
      </c>
      <c r="DR918" t="n">
        <v>73.199</v>
      </c>
      <c r="DS918" t="n">
        <v>49.504</v>
      </c>
      <c r="DT918" t="n">
        <v>56.758</v>
      </c>
      <c r="DU918" t="n">
        <v>266.386</v>
      </c>
      <c r="DV918" t="n">
        <v>95.354</v>
      </c>
      <c r="DW918" t="n">
        <v>9.340999999999999</v>
      </c>
      <c r="DX918" t="n">
        <v>19.78</v>
      </c>
      <c r="DY918" t="n">
        <v>0</v>
      </c>
      <c r="DZ918" t="n">
        <v>20.273</v>
      </c>
      <c r="EA918" t="n">
        <v>357.834</v>
      </c>
      <c r="EB918" t="n">
        <v>511.604</v>
      </c>
      <c r="EC918" t="n">
        <v>479.58</v>
      </c>
      <c r="ED918" t="n">
        <v>476.332</v>
      </c>
      <c r="EE918" t="n">
        <v>1061.792</v>
      </c>
      <c r="EF918" t="n">
        <v>242.085</v>
      </c>
      <c r="EG918" t="n">
        <v>160.805</v>
      </c>
      <c r="EH918" t="n">
        <v>1278.543</v>
      </c>
      <c r="EI918" t="n">
        <v>79.29000000000001</v>
      </c>
      <c r="EJ918" t="n">
        <v>514.177</v>
      </c>
      <c r="EK918" t="n">
        <v>371.124</v>
      </c>
      <c r="EL918" t="n">
        <v>0</v>
      </c>
    </row>
    <row r="919">
      <c r="A919" s="4" t="n">
        <v>45390</v>
      </c>
      <c r="B919" t="n">
        <v>330.985</v>
      </c>
      <c r="C919" t="n">
        <v>333.854</v>
      </c>
      <c r="D919" t="n">
        <v>33.597</v>
      </c>
      <c r="E919" t="n">
        <v>19.849</v>
      </c>
      <c r="F919" t="n">
        <v>146.265</v>
      </c>
      <c r="G919" t="n">
        <v>751.562</v>
      </c>
      <c r="H919" t="n">
        <v>215.957</v>
      </c>
      <c r="I919" t="n">
        <v>830.937</v>
      </c>
      <c r="J919" t="n">
        <v>302.572</v>
      </c>
      <c r="K919" t="n">
        <v>3.279</v>
      </c>
      <c r="L919" t="n">
        <v>0.018</v>
      </c>
      <c r="M919" t="n">
        <v>377.804</v>
      </c>
      <c r="N919" t="n">
        <v>71.604</v>
      </c>
      <c r="O919" t="n">
        <v>452.714</v>
      </c>
      <c r="P919" t="n">
        <v>0</v>
      </c>
      <c r="Q919" t="n">
        <v>0</v>
      </c>
      <c r="S919" t="n">
        <v>0</v>
      </c>
      <c r="U919" t="n">
        <v>348.289</v>
      </c>
      <c r="V919" t="n">
        <v>70.592</v>
      </c>
      <c r="W919" t="n">
        <v>0</v>
      </c>
      <c r="X919" t="n">
        <v>256.12</v>
      </c>
      <c r="Y919" t="n">
        <v>468.75</v>
      </c>
      <c r="Z919" t="n">
        <v>1769.34</v>
      </c>
      <c r="AA919" t="n">
        <v>46.313</v>
      </c>
      <c r="AB919" t="n">
        <v>104.21</v>
      </c>
      <c r="AC919" t="n">
        <v>526.126</v>
      </c>
      <c r="AD919" t="n">
        <v>6.884</v>
      </c>
      <c r="AE919" t="n">
        <v>160.994</v>
      </c>
      <c r="AF919" t="n">
        <v>219.215</v>
      </c>
      <c r="AG919" t="n">
        <v>19.361</v>
      </c>
      <c r="AH919" t="n">
        <v>0</v>
      </c>
      <c r="AI919" t="n">
        <v>8.858000000000001</v>
      </c>
      <c r="AJ919" t="n">
        <v>0</v>
      </c>
      <c r="AK919" t="n">
        <v>39.371</v>
      </c>
      <c r="AL919" t="n">
        <v>503.373</v>
      </c>
      <c r="AM919" t="n">
        <v>346.455</v>
      </c>
      <c r="AN919" t="n">
        <v>881.151</v>
      </c>
      <c r="AO919" t="n">
        <v>0.225</v>
      </c>
      <c r="AP919" t="n">
        <v>75.39400000000001</v>
      </c>
      <c r="AQ919" t="n">
        <v>0.006</v>
      </c>
      <c r="AR919" t="n">
        <v>0</v>
      </c>
      <c r="AS919" t="n">
        <v>0</v>
      </c>
      <c r="AT919" t="n">
        <v>32.343</v>
      </c>
      <c r="AU919" t="n">
        <v>434.989</v>
      </c>
      <c r="AV919" t="n">
        <v>336.975</v>
      </c>
      <c r="AW919" t="n">
        <v>290.383</v>
      </c>
      <c r="AX919" t="n">
        <v>553.903</v>
      </c>
      <c r="AY919" t="n">
        <v>527.044</v>
      </c>
      <c r="BA919" t="n">
        <v>570.388</v>
      </c>
      <c r="BB919" t="n">
        <v>39.665</v>
      </c>
      <c r="BC919" t="n">
        <v>28.569</v>
      </c>
      <c r="BD919" t="n">
        <v>0</v>
      </c>
      <c r="BE919" t="n">
        <v>91.666</v>
      </c>
      <c r="BF919" t="n">
        <v>79.26000000000001</v>
      </c>
      <c r="BG919" t="n">
        <v>4.448</v>
      </c>
      <c r="BH919" t="n">
        <v>43.374</v>
      </c>
      <c r="BI919" t="n">
        <v>40.018</v>
      </c>
      <c r="BJ919" t="n">
        <v>0</v>
      </c>
      <c r="BK919" t="n">
        <v>79.401</v>
      </c>
      <c r="BL919" t="n">
        <v>15.699</v>
      </c>
      <c r="BM919" t="n">
        <v>12.737</v>
      </c>
      <c r="BN919" t="n">
        <v>0</v>
      </c>
      <c r="BO919" t="n">
        <v>95.133</v>
      </c>
      <c r="BP919" t="n">
        <v>97.95999999999999</v>
      </c>
      <c r="BQ919" t="n">
        <v>60.93</v>
      </c>
      <c r="BR919" t="n">
        <v>297.402</v>
      </c>
      <c r="BS919" t="n">
        <v>81.303</v>
      </c>
      <c r="BT919" t="n">
        <v>81.783</v>
      </c>
      <c r="BU919" t="n">
        <v>0</v>
      </c>
      <c r="BV919" t="n">
        <v>6.256</v>
      </c>
      <c r="BW919" t="n">
        <v>0.493</v>
      </c>
      <c r="BX919" t="n">
        <v>27.062</v>
      </c>
      <c r="BY919" t="n">
        <v>522.038</v>
      </c>
      <c r="BZ919" t="n">
        <v>14.439</v>
      </c>
      <c r="CA919" t="n">
        <v>818.874</v>
      </c>
      <c r="CB919" t="n">
        <v>1307.813</v>
      </c>
      <c r="CC919" t="n">
        <v>528.019</v>
      </c>
      <c r="CD919" t="n">
        <v>76.2</v>
      </c>
      <c r="CE919" t="n">
        <v>493.144</v>
      </c>
      <c r="CF919" t="n">
        <v>0</v>
      </c>
      <c r="CG919" t="n">
        <v>70.572</v>
      </c>
      <c r="CH919" t="n">
        <v>54.106</v>
      </c>
      <c r="CI919" t="n">
        <v>72.44199999999999</v>
      </c>
      <c r="CJ919" t="n">
        <v>7.052</v>
      </c>
      <c r="CK919" t="n">
        <v>0</v>
      </c>
      <c r="CL919" t="n">
        <v>6.504</v>
      </c>
      <c r="CM919" t="n">
        <v>0</v>
      </c>
      <c r="CN919" t="n">
        <v>0</v>
      </c>
      <c r="CO919" t="n">
        <v>11.954</v>
      </c>
      <c r="CP919" t="n">
        <v>0</v>
      </c>
      <c r="CQ919" t="n">
        <v>0</v>
      </c>
      <c r="CR919" t="n">
        <v>0</v>
      </c>
      <c r="CS919" t="n">
        <v>20.937</v>
      </c>
      <c r="CT919" t="n">
        <v>225.602</v>
      </c>
      <c r="CU919" t="n">
        <v>1333</v>
      </c>
      <c r="CV919" t="n">
        <v>475.074</v>
      </c>
      <c r="CW919" t="n">
        <v>563.369</v>
      </c>
      <c r="CX919" t="n">
        <v>624.2569999999999</v>
      </c>
      <c r="CY919" t="n">
        <v>204.448</v>
      </c>
      <c r="CZ919" t="n">
        <v>232.8</v>
      </c>
      <c r="DA919" t="n">
        <v>26.962</v>
      </c>
      <c r="DB919" t="n">
        <v>291.535</v>
      </c>
      <c r="DC919" t="n">
        <v>0</v>
      </c>
      <c r="DD919" t="n">
        <v>116.66</v>
      </c>
      <c r="DE919" t="n">
        <v>156.512</v>
      </c>
      <c r="DF919" t="n">
        <v>215.644</v>
      </c>
      <c r="DG919" t="n">
        <v>54.931</v>
      </c>
      <c r="DH919" t="n">
        <v>18.358</v>
      </c>
      <c r="DI919" t="n">
        <v>0</v>
      </c>
      <c r="DJ919" t="n">
        <v>67.16500000000001</v>
      </c>
      <c r="DK919" t="n">
        <v>36.931</v>
      </c>
      <c r="DL919" t="n">
        <v>29.169</v>
      </c>
      <c r="DM919" t="n">
        <v>12.75</v>
      </c>
      <c r="DN919" t="n">
        <v>117.324</v>
      </c>
      <c r="DO919" t="n">
        <v>0</v>
      </c>
      <c r="DP919" t="n">
        <v>0</v>
      </c>
      <c r="DQ919" t="n">
        <v>108.71</v>
      </c>
      <c r="DR919" t="n">
        <v>69.51600000000001</v>
      </c>
      <c r="DS919" t="n">
        <v>52.398</v>
      </c>
      <c r="DT919" t="n">
        <v>58.48</v>
      </c>
      <c r="DU919" t="n">
        <v>261.1</v>
      </c>
      <c r="DV919" t="n">
        <v>86.892</v>
      </c>
      <c r="DW919" t="n">
        <v>2.645</v>
      </c>
      <c r="DX919" t="n">
        <v>22.901</v>
      </c>
      <c r="DY919" t="n">
        <v>0</v>
      </c>
      <c r="DZ919" t="n">
        <v>24.329</v>
      </c>
      <c r="EA919" t="n">
        <v>363.64</v>
      </c>
      <c r="EB919" t="n">
        <v>486.142</v>
      </c>
      <c r="EC919" t="n">
        <v>457.631</v>
      </c>
      <c r="ED919" t="n">
        <v>474.605</v>
      </c>
      <c r="EE919" t="n">
        <v>1195.571</v>
      </c>
      <c r="EF919" t="n">
        <v>204.776</v>
      </c>
      <c r="EG919" t="n">
        <v>367.214</v>
      </c>
      <c r="EH919" t="n">
        <v>1232.667</v>
      </c>
      <c r="EI919" t="n">
        <v>117.765</v>
      </c>
      <c r="EJ919" t="n">
        <v>507.674</v>
      </c>
      <c r="EK919" t="n">
        <v>46.481</v>
      </c>
      <c r="EL919" t="n">
        <v>56.433</v>
      </c>
    </row>
    <row r="920">
      <c r="A920" s="4" t="n">
        <v>45391</v>
      </c>
      <c r="B920" t="n">
        <v>331.038</v>
      </c>
      <c r="C920" t="n">
        <v>333.857</v>
      </c>
      <c r="D920" t="n">
        <v>36.991</v>
      </c>
      <c r="E920" t="n">
        <v>0.005</v>
      </c>
      <c r="F920" t="n">
        <v>187.329</v>
      </c>
      <c r="G920" t="n">
        <v>596.673</v>
      </c>
      <c r="H920" t="n">
        <v>175.1</v>
      </c>
      <c r="I920" t="n">
        <v>671.748</v>
      </c>
      <c r="J920" t="n">
        <v>342.992</v>
      </c>
      <c r="K920" t="n">
        <v>30.772</v>
      </c>
      <c r="L920" t="n">
        <v>0</v>
      </c>
      <c r="M920" t="n">
        <v>357.293</v>
      </c>
      <c r="N920" t="n">
        <v>71.557</v>
      </c>
      <c r="O920" t="n">
        <v>437.79</v>
      </c>
      <c r="P920" t="n">
        <v>0</v>
      </c>
      <c r="Q920" t="n">
        <v>0</v>
      </c>
      <c r="S920" t="n">
        <v>0</v>
      </c>
      <c r="U920" t="n">
        <v>331.582</v>
      </c>
      <c r="V920" t="n">
        <v>50.284</v>
      </c>
      <c r="W920" t="n">
        <v>0</v>
      </c>
      <c r="X920" t="n">
        <v>297.797</v>
      </c>
      <c r="Y920" t="n">
        <v>435.629</v>
      </c>
      <c r="Z920" t="n">
        <v>1735.079</v>
      </c>
      <c r="AA920" t="n">
        <v>73.736</v>
      </c>
      <c r="AB920" t="n">
        <v>102.885</v>
      </c>
      <c r="AC920" t="n">
        <v>359.467</v>
      </c>
      <c r="AD920" t="n">
        <v>9.875</v>
      </c>
      <c r="AE920" t="n">
        <v>222.13</v>
      </c>
      <c r="AF920" t="n">
        <v>225.218</v>
      </c>
      <c r="AG920" t="n">
        <v>22.632</v>
      </c>
      <c r="AH920" t="n">
        <v>0</v>
      </c>
      <c r="AI920" t="n">
        <v>7.932</v>
      </c>
      <c r="AJ920" t="n">
        <v>0</v>
      </c>
      <c r="AK920" t="n">
        <v>32.423</v>
      </c>
      <c r="AL920" t="n">
        <v>549.938</v>
      </c>
      <c r="AM920" t="n">
        <v>336.587</v>
      </c>
      <c r="AN920" t="n">
        <v>1032.952</v>
      </c>
      <c r="AO920" t="n">
        <v>0.315</v>
      </c>
      <c r="AP920" t="n">
        <v>75.84099999999999</v>
      </c>
      <c r="AQ920" t="n">
        <v>0</v>
      </c>
      <c r="AR920" t="n">
        <v>0</v>
      </c>
      <c r="AS920" t="n">
        <v>0</v>
      </c>
      <c r="AT920" t="n">
        <v>36.443</v>
      </c>
      <c r="AU920" t="n">
        <v>619.444</v>
      </c>
      <c r="AV920" t="n">
        <v>38.583</v>
      </c>
      <c r="AW920" t="n">
        <v>326.485</v>
      </c>
      <c r="AX920" t="n">
        <v>577.667</v>
      </c>
      <c r="AY920" t="n">
        <v>527.597</v>
      </c>
      <c r="BA920" t="n">
        <v>489.685</v>
      </c>
      <c r="BB920" t="n">
        <v>62.81</v>
      </c>
      <c r="BC920" t="n">
        <v>27.963</v>
      </c>
      <c r="BD920" t="n">
        <v>0</v>
      </c>
      <c r="BE920" t="n">
        <v>101.547</v>
      </c>
      <c r="BF920" t="n">
        <v>59.067</v>
      </c>
      <c r="BG920" t="n">
        <v>8.212999999999999</v>
      </c>
      <c r="BH920" t="n">
        <v>39.405</v>
      </c>
      <c r="BI920" t="n">
        <v>40.352</v>
      </c>
      <c r="BJ920" t="n">
        <v>0</v>
      </c>
      <c r="BK920" t="n">
        <v>72.703</v>
      </c>
      <c r="BL920" t="n">
        <v>15.53</v>
      </c>
      <c r="BM920" t="n">
        <v>5.827</v>
      </c>
      <c r="BN920" t="n">
        <v>0</v>
      </c>
      <c r="BO920" t="n">
        <v>89.44499999999999</v>
      </c>
      <c r="BP920" t="n">
        <v>104.852</v>
      </c>
      <c r="BQ920" t="n">
        <v>62.394</v>
      </c>
      <c r="BR920" t="n">
        <v>301.788</v>
      </c>
      <c r="BS920" t="n">
        <v>81.241</v>
      </c>
      <c r="BT920" t="n">
        <v>93.437</v>
      </c>
      <c r="BU920" t="n">
        <v>0</v>
      </c>
      <c r="BV920" t="n">
        <v>6.669</v>
      </c>
      <c r="BW920" t="n">
        <v>0.591</v>
      </c>
      <c r="BX920" t="n">
        <v>25.298</v>
      </c>
      <c r="BY920" t="n">
        <v>549.053</v>
      </c>
      <c r="BZ920" t="n">
        <v>4.126</v>
      </c>
      <c r="CA920" t="n">
        <v>797.857</v>
      </c>
      <c r="CB920" t="n">
        <v>1154.365</v>
      </c>
      <c r="CC920" t="n">
        <v>536.641</v>
      </c>
      <c r="CD920" t="n">
        <v>77.11499999999999</v>
      </c>
      <c r="CE920" t="n">
        <v>483.949</v>
      </c>
      <c r="CF920" t="n">
        <v>0</v>
      </c>
      <c r="CG920" t="n">
        <v>64.05</v>
      </c>
      <c r="CH920" t="n">
        <v>57.62</v>
      </c>
      <c r="CI920" t="n">
        <v>67.858</v>
      </c>
      <c r="CJ920" t="n">
        <v>10.349</v>
      </c>
      <c r="CK920" t="n">
        <v>0</v>
      </c>
      <c r="CL920" t="n">
        <v>8.419</v>
      </c>
      <c r="CM920" t="n">
        <v>0</v>
      </c>
      <c r="CN920" t="n">
        <v>0</v>
      </c>
      <c r="CO920" t="n">
        <v>8.76</v>
      </c>
      <c r="CP920" t="n">
        <v>0</v>
      </c>
      <c r="CQ920" t="n">
        <v>0</v>
      </c>
      <c r="CR920" t="n">
        <v>0</v>
      </c>
      <c r="CS920" t="n">
        <v>21.163</v>
      </c>
      <c r="CT920" t="n">
        <v>291.29</v>
      </c>
      <c r="CU920" t="n">
        <v>1383.27</v>
      </c>
      <c r="CV920" t="n">
        <v>327.868</v>
      </c>
      <c r="CW920" t="n">
        <v>359.549</v>
      </c>
      <c r="CX920" t="n">
        <v>626.242</v>
      </c>
      <c r="CY920" t="n">
        <v>210.92</v>
      </c>
      <c r="CZ920" t="n">
        <v>263.763</v>
      </c>
      <c r="DA920" t="n">
        <v>55.482</v>
      </c>
      <c r="DB920" t="n">
        <v>284.84</v>
      </c>
      <c r="DC920" t="n">
        <v>0</v>
      </c>
      <c r="DD920" t="n">
        <v>137.533</v>
      </c>
      <c r="DE920" t="n">
        <v>222.189</v>
      </c>
      <c r="DF920" t="n">
        <v>213.962</v>
      </c>
      <c r="DG920" t="n">
        <v>55.77</v>
      </c>
      <c r="DH920" t="n">
        <v>60.883</v>
      </c>
      <c r="DI920" t="n">
        <v>0</v>
      </c>
      <c r="DJ920" t="n">
        <v>69.619</v>
      </c>
      <c r="DK920" t="n">
        <v>28.648</v>
      </c>
      <c r="DL920" t="n">
        <v>34.908</v>
      </c>
      <c r="DM920" t="n">
        <v>6.171</v>
      </c>
      <c r="DN920" t="n">
        <v>136.453</v>
      </c>
      <c r="DO920" t="n">
        <v>0.499</v>
      </c>
      <c r="DP920" t="n">
        <v>0</v>
      </c>
      <c r="DQ920" t="n">
        <v>102.471</v>
      </c>
      <c r="DR920" t="n">
        <v>79.09</v>
      </c>
      <c r="DS920" t="n">
        <v>50.791</v>
      </c>
      <c r="DT920" t="n">
        <v>58.987</v>
      </c>
      <c r="DU920" t="n">
        <v>260.268</v>
      </c>
      <c r="DV920" t="n">
        <v>100.251</v>
      </c>
      <c r="DW920" t="n">
        <v>5.719</v>
      </c>
      <c r="DX920" t="n">
        <v>21.586</v>
      </c>
      <c r="DY920" t="n">
        <v>0</v>
      </c>
      <c r="DZ920" t="n">
        <v>22.698</v>
      </c>
      <c r="EA920" t="n">
        <v>382.843</v>
      </c>
      <c r="EB920" t="n">
        <v>528.312</v>
      </c>
      <c r="EC920" t="n">
        <v>497.377</v>
      </c>
      <c r="ED920" t="n">
        <v>481.175</v>
      </c>
      <c r="EE920" t="n">
        <v>1435.545</v>
      </c>
      <c r="EF920" t="n">
        <v>203.211</v>
      </c>
      <c r="EG920" t="n">
        <v>149.577</v>
      </c>
      <c r="EH920" t="n">
        <v>1320.503</v>
      </c>
      <c r="EI920" t="n">
        <v>252.316</v>
      </c>
      <c r="EJ920" t="n">
        <v>487.62</v>
      </c>
      <c r="EK920" t="n">
        <v>226.371</v>
      </c>
      <c r="EL920" t="n">
        <v>0</v>
      </c>
    </row>
    <row r="921">
      <c r="A921" s="4" t="n">
        <v>45392</v>
      </c>
      <c r="B921" t="n">
        <v>331.03</v>
      </c>
      <c r="C921" t="n">
        <v>334.068</v>
      </c>
      <c r="D921" t="n">
        <v>49.57</v>
      </c>
      <c r="E921" t="n">
        <v>0</v>
      </c>
      <c r="F921" t="n">
        <v>188.603</v>
      </c>
      <c r="G921" t="n">
        <v>716.591</v>
      </c>
      <c r="H921" t="n">
        <v>174.433</v>
      </c>
      <c r="I921" t="n">
        <v>786.773</v>
      </c>
      <c r="J921" t="n">
        <v>347.026</v>
      </c>
      <c r="K921" t="n">
        <v>35.733</v>
      </c>
      <c r="L921" t="n">
        <v>0</v>
      </c>
      <c r="M921" t="n">
        <v>376.975</v>
      </c>
      <c r="N921" t="n">
        <v>70.366</v>
      </c>
      <c r="O921" t="n">
        <v>445.272</v>
      </c>
      <c r="P921" t="n">
        <v>0</v>
      </c>
      <c r="Q921" t="n">
        <v>0</v>
      </c>
      <c r="S921" t="n">
        <v>0</v>
      </c>
      <c r="U921" t="n">
        <v>223.514</v>
      </c>
      <c r="V921" t="n">
        <v>30.047</v>
      </c>
      <c r="W921" t="n">
        <v>16.859</v>
      </c>
      <c r="X921" t="n">
        <v>245.952</v>
      </c>
      <c r="Y921" t="n">
        <v>492.138</v>
      </c>
      <c r="Z921" t="n">
        <v>1957.06</v>
      </c>
      <c r="AA921" t="n">
        <v>73.65600000000001</v>
      </c>
      <c r="AB921" t="n">
        <v>106.097</v>
      </c>
      <c r="AC921" t="n">
        <v>257.071</v>
      </c>
      <c r="AD921" t="n">
        <v>12.097</v>
      </c>
      <c r="AE921" t="n">
        <v>228.606</v>
      </c>
      <c r="AF921" t="n">
        <v>246.191</v>
      </c>
      <c r="AG921" t="n">
        <v>28.57</v>
      </c>
      <c r="AH921" t="n">
        <v>0</v>
      </c>
      <c r="AI921" t="n">
        <v>7.632</v>
      </c>
      <c r="AJ921" t="n">
        <v>0</v>
      </c>
      <c r="AK921" t="n">
        <v>25.981</v>
      </c>
      <c r="AL921" t="n">
        <v>537.674</v>
      </c>
      <c r="AM921" t="n">
        <v>373.554</v>
      </c>
      <c r="AN921" t="n">
        <v>1062.639</v>
      </c>
      <c r="AO921" t="n">
        <v>0.295</v>
      </c>
      <c r="AP921" t="n">
        <v>73.943</v>
      </c>
      <c r="AQ921" t="n">
        <v>0</v>
      </c>
      <c r="AR921" t="n">
        <v>0</v>
      </c>
      <c r="AS921" t="n">
        <v>0</v>
      </c>
      <c r="AT921" t="n">
        <v>32.466</v>
      </c>
      <c r="AU921" t="n">
        <v>618.177</v>
      </c>
      <c r="AV921" t="n">
        <v>200.455</v>
      </c>
      <c r="AW921" t="n">
        <v>322.892</v>
      </c>
      <c r="AX921" t="n">
        <v>588.128</v>
      </c>
      <c r="AY921" t="n">
        <v>524.625</v>
      </c>
      <c r="BA921" t="n">
        <v>316.505</v>
      </c>
      <c r="BB921" t="n">
        <v>76.845</v>
      </c>
      <c r="BC921" t="n">
        <v>27.352</v>
      </c>
      <c r="BD921" t="n">
        <v>0</v>
      </c>
      <c r="BE921" t="n">
        <v>113.504</v>
      </c>
      <c r="BF921" t="n">
        <v>71.203</v>
      </c>
      <c r="BG921" t="n">
        <v>14.442</v>
      </c>
      <c r="BH921" t="n">
        <v>41.966</v>
      </c>
      <c r="BI921" t="n">
        <v>42.607</v>
      </c>
      <c r="BJ921" t="n">
        <v>0</v>
      </c>
      <c r="BK921" t="n">
        <v>71.224</v>
      </c>
      <c r="BL921" t="n">
        <v>15.339</v>
      </c>
      <c r="BM921" t="n">
        <v>5.108</v>
      </c>
      <c r="BN921" t="n">
        <v>0</v>
      </c>
      <c r="BO921" t="n">
        <v>104.123</v>
      </c>
      <c r="BP921" t="n">
        <v>98.76600000000001</v>
      </c>
      <c r="BQ921" t="n">
        <v>63.157</v>
      </c>
      <c r="BR921" t="n">
        <v>282.454</v>
      </c>
      <c r="BS921" t="n">
        <v>79.80500000000001</v>
      </c>
      <c r="BT921" t="n">
        <v>78.657</v>
      </c>
      <c r="BU921" t="n">
        <v>0</v>
      </c>
      <c r="BV921" t="n">
        <v>6.715</v>
      </c>
      <c r="BW921" t="n">
        <v>0.649</v>
      </c>
      <c r="BX921" t="n">
        <v>23.036</v>
      </c>
      <c r="BY921" t="n">
        <v>637.285</v>
      </c>
      <c r="BZ921" t="n">
        <v>5.047</v>
      </c>
      <c r="CA921" t="n">
        <v>881.1130000000001</v>
      </c>
      <c r="CB921" t="n">
        <v>1263.23</v>
      </c>
      <c r="CC921" t="n">
        <v>539.187</v>
      </c>
      <c r="CD921" t="n">
        <v>79.363</v>
      </c>
      <c r="CE921" t="n">
        <v>422.422</v>
      </c>
      <c r="CF921" t="n">
        <v>0</v>
      </c>
      <c r="CG921" t="n">
        <v>65.333</v>
      </c>
      <c r="CH921" t="n">
        <v>54.298</v>
      </c>
      <c r="CI921" t="n">
        <v>67.246</v>
      </c>
      <c r="CJ921" t="n">
        <v>11.168</v>
      </c>
      <c r="CK921" t="n">
        <v>0</v>
      </c>
      <c r="CL921" t="n">
        <v>8.554</v>
      </c>
      <c r="CM921" t="n">
        <v>0</v>
      </c>
      <c r="CN921" t="n">
        <v>0</v>
      </c>
      <c r="CO921" t="n">
        <v>9.289999999999999</v>
      </c>
      <c r="CP921" t="n">
        <v>0</v>
      </c>
      <c r="CQ921" t="n">
        <v>0</v>
      </c>
      <c r="CR921" t="n">
        <v>0</v>
      </c>
      <c r="CS921" t="n">
        <v>23.03</v>
      </c>
      <c r="CT921" t="n">
        <v>276.325</v>
      </c>
      <c r="CU921" t="n">
        <v>1546.7</v>
      </c>
      <c r="CV921" t="n">
        <v>382.89</v>
      </c>
      <c r="CW921" t="n">
        <v>443.694</v>
      </c>
      <c r="CX921" t="n">
        <v>651.8920000000001</v>
      </c>
      <c r="CY921" t="n">
        <v>205.385</v>
      </c>
      <c r="CZ921" t="n">
        <v>202.711</v>
      </c>
      <c r="DA921" t="n">
        <v>82.733</v>
      </c>
      <c r="DB921" t="n">
        <v>314.308</v>
      </c>
      <c r="DC921" t="n">
        <v>0</v>
      </c>
      <c r="DD921" t="n">
        <v>138.057</v>
      </c>
      <c r="DE921" t="n">
        <v>228.71</v>
      </c>
      <c r="DF921" t="n">
        <v>200.197</v>
      </c>
      <c r="DG921" t="n">
        <v>55.876</v>
      </c>
      <c r="DH921" t="n">
        <v>63.287</v>
      </c>
      <c r="DI921" t="n">
        <v>0</v>
      </c>
      <c r="DJ921" t="n">
        <v>69.373</v>
      </c>
      <c r="DK921" t="n">
        <v>36.324</v>
      </c>
      <c r="DL921" t="n">
        <v>40.514</v>
      </c>
      <c r="DM921" t="n">
        <v>0</v>
      </c>
      <c r="DN921" t="n">
        <v>131.354</v>
      </c>
      <c r="DO921" t="n">
        <v>0</v>
      </c>
      <c r="DP921" t="n">
        <v>32.324</v>
      </c>
      <c r="DQ921" t="n">
        <v>97.432</v>
      </c>
      <c r="DR921" t="n">
        <v>54.838</v>
      </c>
      <c r="DS921" t="n">
        <v>51.681</v>
      </c>
      <c r="DT921" t="n">
        <v>66.339</v>
      </c>
      <c r="DU921" t="n">
        <v>257.807</v>
      </c>
      <c r="DV921" t="n">
        <v>122.242</v>
      </c>
      <c r="DW921" t="n">
        <v>10.932</v>
      </c>
      <c r="DX921" t="n">
        <v>24.157</v>
      </c>
      <c r="DY921" t="n">
        <v>0</v>
      </c>
      <c r="DZ921" t="n">
        <v>22.679</v>
      </c>
      <c r="EA921" t="n">
        <v>384.128</v>
      </c>
      <c r="EB921" t="n">
        <v>511.214</v>
      </c>
      <c r="EC921" t="n">
        <v>478.297</v>
      </c>
      <c r="ED921" t="n">
        <v>484.193</v>
      </c>
      <c r="EE921" t="n">
        <v>1485.145</v>
      </c>
      <c r="EF921" t="n">
        <v>305.353</v>
      </c>
      <c r="EG921" t="n">
        <v>205.806</v>
      </c>
      <c r="EH921" t="n">
        <v>1415.067</v>
      </c>
      <c r="EI921" t="n">
        <v>218.696</v>
      </c>
      <c r="EJ921" t="n">
        <v>463.552</v>
      </c>
      <c r="EK921" t="n">
        <v>109.153</v>
      </c>
      <c r="EL921" t="n">
        <v>53.238</v>
      </c>
    </row>
    <row r="922">
      <c r="A922" s="4" t="n">
        <v>45393</v>
      </c>
      <c r="B922" t="n">
        <v>308.894</v>
      </c>
      <c r="C922" t="n">
        <v>311.058</v>
      </c>
      <c r="D922" t="n">
        <v>39.655</v>
      </c>
      <c r="E922" t="n">
        <v>0</v>
      </c>
      <c r="F922" t="n">
        <v>197.93</v>
      </c>
      <c r="G922" t="n">
        <v>587.953</v>
      </c>
      <c r="H922" t="n">
        <v>189.366</v>
      </c>
      <c r="I922" t="n">
        <v>804.0650000000001</v>
      </c>
      <c r="J922" t="n">
        <v>219.536</v>
      </c>
      <c r="K922" t="n">
        <v>32.374</v>
      </c>
      <c r="L922" t="n">
        <v>0</v>
      </c>
      <c r="M922" t="n">
        <v>395.932</v>
      </c>
      <c r="N922" t="n">
        <v>69.452</v>
      </c>
      <c r="O922" t="n">
        <v>471.605</v>
      </c>
      <c r="P922" t="n">
        <v>0</v>
      </c>
      <c r="Q922" t="n">
        <v>0</v>
      </c>
      <c r="S922" t="n">
        <v>0</v>
      </c>
      <c r="U922" t="n">
        <v>229.473</v>
      </c>
      <c r="V922" t="n">
        <v>21.845</v>
      </c>
      <c r="W922" t="n">
        <v>23.974</v>
      </c>
      <c r="X922" t="n">
        <v>265.155</v>
      </c>
      <c r="Y922" t="n">
        <v>453.229</v>
      </c>
      <c r="Z922" t="n">
        <v>1891.529</v>
      </c>
      <c r="AA922" t="n">
        <v>95.267</v>
      </c>
      <c r="AB922" t="n">
        <v>111.477</v>
      </c>
      <c r="AC922" t="n">
        <v>290.334</v>
      </c>
      <c r="AD922" t="n">
        <v>17.34</v>
      </c>
      <c r="AE922" t="n">
        <v>235.917</v>
      </c>
      <c r="AF922" t="n">
        <v>243.249</v>
      </c>
      <c r="AG922" t="n">
        <v>12.229</v>
      </c>
      <c r="AH922" t="n">
        <v>0</v>
      </c>
      <c r="AI922" t="n">
        <v>8.222</v>
      </c>
      <c r="AJ922" t="n">
        <v>0</v>
      </c>
      <c r="AK922" t="n">
        <v>26.218</v>
      </c>
      <c r="AL922" t="n">
        <v>525.414</v>
      </c>
      <c r="AM922" t="n">
        <v>333.921</v>
      </c>
      <c r="AN922" t="n">
        <v>1029.918</v>
      </c>
      <c r="AO922" t="n">
        <v>0.25</v>
      </c>
      <c r="AP922" t="n">
        <v>73.3</v>
      </c>
      <c r="AQ922" t="n">
        <v>0.011</v>
      </c>
      <c r="AR922" t="n">
        <v>0</v>
      </c>
      <c r="AS922" t="n">
        <v>0</v>
      </c>
      <c r="AT922" t="n">
        <v>32.633</v>
      </c>
      <c r="AU922" t="n">
        <v>523.073</v>
      </c>
      <c r="AV922" t="n">
        <v>200.495</v>
      </c>
      <c r="AW922" t="n">
        <v>311.73</v>
      </c>
      <c r="AX922" t="n">
        <v>572.157</v>
      </c>
      <c r="AY922" t="n">
        <v>543.495</v>
      </c>
      <c r="BA922" t="n">
        <v>485.973</v>
      </c>
      <c r="BB922" t="n">
        <v>83.693</v>
      </c>
      <c r="BC922" t="n">
        <v>27.01</v>
      </c>
      <c r="BD922" t="n">
        <v>0</v>
      </c>
      <c r="BE922" t="n">
        <v>88.611</v>
      </c>
      <c r="BF922" t="n">
        <v>71.381</v>
      </c>
      <c r="BG922" t="n">
        <v>9.731</v>
      </c>
      <c r="BH922" t="n">
        <v>43.71</v>
      </c>
      <c r="BI922" t="n">
        <v>43.239</v>
      </c>
      <c r="BJ922" t="n">
        <v>0</v>
      </c>
      <c r="BK922" t="n">
        <v>71.373</v>
      </c>
      <c r="BL922" t="n">
        <v>15.25</v>
      </c>
      <c r="BM922" t="n">
        <v>0</v>
      </c>
      <c r="BN922" t="n">
        <v>0</v>
      </c>
      <c r="BO922" t="n">
        <v>101.061</v>
      </c>
      <c r="BP922" t="n">
        <v>84.764</v>
      </c>
      <c r="BQ922" t="n">
        <v>62.125</v>
      </c>
      <c r="BR922" t="n">
        <v>305.832</v>
      </c>
      <c r="BS922" t="n">
        <v>79.148</v>
      </c>
      <c r="BT922" t="n">
        <v>88.11499999999999</v>
      </c>
      <c r="BU922" t="n">
        <v>0</v>
      </c>
      <c r="BV922" t="n">
        <v>5.589</v>
      </c>
      <c r="BW922" t="n">
        <v>0.622</v>
      </c>
      <c r="BX922" t="n">
        <v>22.711</v>
      </c>
      <c r="BY922" t="n">
        <v>554.678</v>
      </c>
      <c r="BZ922" t="n">
        <v>5.274</v>
      </c>
      <c r="CA922" t="n">
        <v>771.4829999999999</v>
      </c>
      <c r="CB922" t="n">
        <v>1213.487</v>
      </c>
      <c r="CC922" t="n">
        <v>519.559</v>
      </c>
      <c r="CD922" t="n">
        <v>80.905</v>
      </c>
      <c r="CE922" t="n">
        <v>465.109</v>
      </c>
      <c r="CF922" t="n">
        <v>0</v>
      </c>
      <c r="CG922" t="n">
        <v>63.889</v>
      </c>
      <c r="CH922" t="n">
        <v>55.985</v>
      </c>
      <c r="CI922" t="n">
        <v>53.796</v>
      </c>
      <c r="CJ922" t="n">
        <v>10.298</v>
      </c>
      <c r="CK922" t="n">
        <v>0</v>
      </c>
      <c r="CL922" t="n">
        <v>8.016</v>
      </c>
      <c r="CM922" t="n">
        <v>0</v>
      </c>
      <c r="CN922" t="n">
        <v>0</v>
      </c>
      <c r="CO922" t="n">
        <v>11.087</v>
      </c>
      <c r="CP922" t="n">
        <v>0</v>
      </c>
      <c r="CQ922" t="n">
        <v>0</v>
      </c>
      <c r="CR922" t="n">
        <v>0</v>
      </c>
      <c r="CS922" t="n">
        <v>23.151</v>
      </c>
      <c r="CT922" t="n">
        <v>328.857</v>
      </c>
      <c r="CU922" t="n">
        <v>1433.978</v>
      </c>
      <c r="CV922" t="n">
        <v>401.717</v>
      </c>
      <c r="CW922" t="n">
        <v>390.777</v>
      </c>
      <c r="CX922" t="n">
        <v>710.075</v>
      </c>
      <c r="CY922" t="n">
        <v>220.451</v>
      </c>
      <c r="CZ922" t="n">
        <v>170.023</v>
      </c>
      <c r="DA922" t="n">
        <v>66.928</v>
      </c>
      <c r="DB922" t="n">
        <v>324.375</v>
      </c>
      <c r="DC922" t="n">
        <v>0</v>
      </c>
      <c r="DD922" t="n">
        <v>146.097</v>
      </c>
      <c r="DE922" t="n">
        <v>229.764</v>
      </c>
      <c r="DF922" t="n">
        <v>213.955</v>
      </c>
      <c r="DG922" t="n">
        <v>56.605</v>
      </c>
      <c r="DH922" t="n">
        <v>48.566</v>
      </c>
      <c r="DI922" t="n">
        <v>0</v>
      </c>
      <c r="DJ922" t="n">
        <v>65.488</v>
      </c>
      <c r="DK922" t="n">
        <v>6.694</v>
      </c>
      <c r="DL922" t="n">
        <v>38.787</v>
      </c>
      <c r="DM922" t="n">
        <v>0</v>
      </c>
      <c r="DN922" t="n">
        <v>96.529</v>
      </c>
      <c r="DO922" t="n">
        <v>0</v>
      </c>
      <c r="DP922" t="n">
        <v>0</v>
      </c>
      <c r="DQ922" t="n">
        <v>94.696</v>
      </c>
      <c r="DR922" t="n">
        <v>54.881</v>
      </c>
      <c r="DS922" t="n">
        <v>54.504</v>
      </c>
      <c r="DT922" t="n">
        <v>64.411</v>
      </c>
      <c r="DU922" t="n">
        <v>258.925</v>
      </c>
      <c r="DV922" t="n">
        <v>119.916</v>
      </c>
      <c r="DW922" t="n">
        <v>5.346</v>
      </c>
      <c r="DX922" t="n">
        <v>23.805</v>
      </c>
      <c r="DY922" t="n">
        <v>0</v>
      </c>
      <c r="DZ922" t="n">
        <v>23.904</v>
      </c>
      <c r="EA922" t="n">
        <v>360.906</v>
      </c>
      <c r="EB922" t="n">
        <v>493.779</v>
      </c>
      <c r="EC922" t="n">
        <v>465.61</v>
      </c>
      <c r="ED922" t="n">
        <v>468.572</v>
      </c>
      <c r="EE922" t="n">
        <v>1048.006</v>
      </c>
      <c r="EF922" t="n">
        <v>276.908</v>
      </c>
      <c r="EG922" t="n">
        <v>203.635</v>
      </c>
      <c r="EH922" t="n">
        <v>1325.271</v>
      </c>
      <c r="EI922" t="n">
        <v>137.145</v>
      </c>
      <c r="EJ922" t="n">
        <v>472.489</v>
      </c>
      <c r="EK922" t="n">
        <v>301.308</v>
      </c>
      <c r="EL922" t="n">
        <v>0</v>
      </c>
    </row>
    <row r="923">
      <c r="A923" s="4" t="n">
        <v>45394</v>
      </c>
      <c r="B923" t="n">
        <v>308.954</v>
      </c>
      <c r="C923" t="n">
        <v>311.004</v>
      </c>
      <c r="D923" t="n">
        <v>39.326</v>
      </c>
      <c r="E923" t="n">
        <v>0.001</v>
      </c>
      <c r="F923" t="n">
        <v>144.264</v>
      </c>
      <c r="G923" t="n">
        <v>680.072</v>
      </c>
      <c r="H923" t="n">
        <v>164.535</v>
      </c>
      <c r="I923" t="n">
        <v>692.828</v>
      </c>
      <c r="J923" t="n">
        <v>365.549</v>
      </c>
      <c r="K923" t="n">
        <v>38.686</v>
      </c>
      <c r="L923" t="n">
        <v>0</v>
      </c>
      <c r="M923" t="n">
        <v>377.624</v>
      </c>
      <c r="N923" t="n">
        <v>68.155</v>
      </c>
      <c r="O923" t="n">
        <v>451.73</v>
      </c>
      <c r="P923" t="n">
        <v>0</v>
      </c>
      <c r="Q923" t="n">
        <v>0</v>
      </c>
      <c r="S923" t="n">
        <v>0</v>
      </c>
      <c r="U923" t="n">
        <v>287.55</v>
      </c>
      <c r="V923" t="n">
        <v>40.007</v>
      </c>
      <c r="W923" t="n">
        <v>0</v>
      </c>
      <c r="X923" t="n">
        <v>282.484</v>
      </c>
      <c r="Y923" t="n">
        <v>370.259</v>
      </c>
      <c r="Z923" t="n">
        <v>1903.003</v>
      </c>
      <c r="AA923" t="n">
        <v>122.341</v>
      </c>
      <c r="AB923" t="n">
        <v>111.089</v>
      </c>
      <c r="AC923" t="n">
        <v>551.4829999999999</v>
      </c>
      <c r="AD923" t="n">
        <v>8.493</v>
      </c>
      <c r="AE923" t="n">
        <v>226.884</v>
      </c>
      <c r="AF923" t="n">
        <v>237.696</v>
      </c>
      <c r="AG923" t="n">
        <v>8.669</v>
      </c>
      <c r="AH923" t="n">
        <v>0</v>
      </c>
      <c r="AI923" t="n">
        <v>7.53</v>
      </c>
      <c r="AJ923" t="n">
        <v>0</v>
      </c>
      <c r="AK923" t="n">
        <v>23.412</v>
      </c>
      <c r="AL923" t="n">
        <v>511.133</v>
      </c>
      <c r="AM923" t="n">
        <v>327.13</v>
      </c>
      <c r="AN923" t="n">
        <v>1106.977</v>
      </c>
      <c r="AO923" t="n">
        <v>0.276</v>
      </c>
      <c r="AP923" t="n">
        <v>108.237</v>
      </c>
      <c r="AQ923" t="n">
        <v>0</v>
      </c>
      <c r="AR923" t="n">
        <v>0</v>
      </c>
      <c r="AS923" t="n">
        <v>0</v>
      </c>
      <c r="AT923" t="n">
        <v>24.499</v>
      </c>
      <c r="AU923" t="n">
        <v>399.989</v>
      </c>
      <c r="AV923" t="n">
        <v>68.755</v>
      </c>
      <c r="AW923" t="n">
        <v>299.203</v>
      </c>
      <c r="AX923" t="n">
        <v>595.582</v>
      </c>
      <c r="AY923" t="n">
        <v>524.6559999999999</v>
      </c>
      <c r="BA923" t="n">
        <v>746.032</v>
      </c>
      <c r="BB923" t="n">
        <v>54.022</v>
      </c>
      <c r="BC923" t="n">
        <v>25.778</v>
      </c>
      <c r="BD923" t="n">
        <v>0</v>
      </c>
      <c r="BE923" t="n">
        <v>84.52</v>
      </c>
      <c r="BF923" t="n">
        <v>67.28</v>
      </c>
      <c r="BG923" t="n">
        <v>10.741</v>
      </c>
      <c r="BH923" t="n">
        <v>36.761</v>
      </c>
      <c r="BI923" t="n">
        <v>42.949</v>
      </c>
      <c r="BJ923" t="n">
        <v>0</v>
      </c>
      <c r="BK923" t="n">
        <v>71.39400000000001</v>
      </c>
      <c r="BL923" t="n">
        <v>15.348</v>
      </c>
      <c r="BM923" t="n">
        <v>7.076</v>
      </c>
      <c r="BN923" t="n">
        <v>0</v>
      </c>
      <c r="BO923" t="n">
        <v>96.846</v>
      </c>
      <c r="BP923" t="n">
        <v>86.324</v>
      </c>
      <c r="BQ923" t="n">
        <v>60.357</v>
      </c>
      <c r="BR923" t="n">
        <v>284.106</v>
      </c>
      <c r="BS923" t="n">
        <v>79.621</v>
      </c>
      <c r="BT923" t="n">
        <v>84.304</v>
      </c>
      <c r="BU923" t="n">
        <v>0</v>
      </c>
      <c r="BV923" t="n">
        <v>5.375</v>
      </c>
      <c r="BW923" t="n">
        <v>0.467</v>
      </c>
      <c r="BX923" t="n">
        <v>14.364</v>
      </c>
      <c r="BY923" t="n">
        <v>476.832</v>
      </c>
      <c r="BZ923" t="n">
        <v>3.259</v>
      </c>
      <c r="CA923" t="n">
        <v>710.571</v>
      </c>
      <c r="CB923" t="n">
        <v>1170.833</v>
      </c>
      <c r="CC923" t="n">
        <v>427.076</v>
      </c>
      <c r="CD923" t="n">
        <v>80.76900000000001</v>
      </c>
      <c r="CE923" t="n">
        <v>478.1</v>
      </c>
      <c r="CF923" t="n">
        <v>0</v>
      </c>
      <c r="CG923" t="n">
        <v>64.001</v>
      </c>
      <c r="CH923" t="n">
        <v>56.677</v>
      </c>
      <c r="CI923" t="n">
        <v>55.777</v>
      </c>
      <c r="CJ923" t="n">
        <v>8.872999999999999</v>
      </c>
      <c r="CK923" t="n">
        <v>0</v>
      </c>
      <c r="CL923" t="n">
        <v>7.399</v>
      </c>
      <c r="CM923" t="n">
        <v>0</v>
      </c>
      <c r="CN923" t="n">
        <v>0</v>
      </c>
      <c r="CO923" t="n">
        <v>9.928000000000001</v>
      </c>
      <c r="CP923" t="n">
        <v>0</v>
      </c>
      <c r="CQ923" t="n">
        <v>0</v>
      </c>
      <c r="CR923" t="n">
        <v>0</v>
      </c>
      <c r="CS923" t="n">
        <v>8.877000000000001</v>
      </c>
      <c r="CT923" t="n">
        <v>224.839</v>
      </c>
      <c r="CU923" t="n">
        <v>1396.427</v>
      </c>
      <c r="CV923" t="n">
        <v>338.491</v>
      </c>
      <c r="CW923" t="n">
        <v>435.72</v>
      </c>
      <c r="CX923" t="n">
        <v>709.014</v>
      </c>
      <c r="CY923" t="n">
        <v>218.596</v>
      </c>
      <c r="CZ923" t="n">
        <v>317.285</v>
      </c>
      <c r="DA923" t="n">
        <v>9.760999999999999</v>
      </c>
      <c r="DB923" t="n">
        <v>313.571</v>
      </c>
      <c r="DC923" t="n">
        <v>0</v>
      </c>
      <c r="DD923" t="n">
        <v>156.727</v>
      </c>
      <c r="DE923" t="n">
        <v>226.971</v>
      </c>
      <c r="DF923" t="n">
        <v>192.673</v>
      </c>
      <c r="DG923" t="n">
        <v>56.12</v>
      </c>
      <c r="DH923" t="n">
        <v>26.453</v>
      </c>
      <c r="DI923" t="n">
        <v>0</v>
      </c>
      <c r="DJ923" t="n">
        <v>62.022</v>
      </c>
      <c r="DK923" t="n">
        <v>7.298</v>
      </c>
      <c r="DL923" t="n">
        <v>38.719</v>
      </c>
      <c r="DM923" t="n">
        <v>0</v>
      </c>
      <c r="DN923" t="n">
        <v>96.46899999999999</v>
      </c>
      <c r="DO923" t="n">
        <v>0</v>
      </c>
      <c r="DP923" t="n">
        <v>0</v>
      </c>
      <c r="DQ923" t="n">
        <v>86.93000000000001</v>
      </c>
      <c r="DR923" t="n">
        <v>62.782</v>
      </c>
      <c r="DS923" t="n">
        <v>55.231</v>
      </c>
      <c r="DT923" t="n">
        <v>69.298</v>
      </c>
      <c r="DU923" t="n">
        <v>262.746</v>
      </c>
      <c r="DV923" t="n">
        <v>136.9</v>
      </c>
      <c r="DW923" t="n">
        <v>0.946</v>
      </c>
      <c r="DX923" t="n">
        <v>22.609</v>
      </c>
      <c r="DY923" t="n">
        <v>0</v>
      </c>
      <c r="DZ923" t="n">
        <v>22.03</v>
      </c>
      <c r="EA923" t="n">
        <v>379.306</v>
      </c>
      <c r="EB923" t="n">
        <v>524.653</v>
      </c>
      <c r="EC923" t="n">
        <v>497.167</v>
      </c>
      <c r="ED923" t="n">
        <v>469.344</v>
      </c>
      <c r="EE923" t="n">
        <v>942.28</v>
      </c>
      <c r="EF923" t="n">
        <v>255.275</v>
      </c>
      <c r="EG923" t="n">
        <v>151.054</v>
      </c>
      <c r="EH923" t="n">
        <v>1369.414</v>
      </c>
      <c r="EI923" t="n">
        <v>210.494</v>
      </c>
      <c r="EJ923" t="n">
        <v>477.555</v>
      </c>
      <c r="EK923" t="n">
        <v>623.692</v>
      </c>
      <c r="EL923" t="n">
        <v>0</v>
      </c>
    </row>
    <row r="924">
      <c r="A924" s="4" t="n">
        <v>45395</v>
      </c>
      <c r="B924" t="n">
        <v>308.892</v>
      </c>
      <c r="C924" t="n">
        <v>310.867</v>
      </c>
      <c r="D924" t="n">
        <v>70.16200000000001</v>
      </c>
      <c r="E924" t="n">
        <v>40.589</v>
      </c>
      <c r="F924" t="n">
        <v>104.017</v>
      </c>
      <c r="G924" t="n">
        <v>726.0650000000001</v>
      </c>
      <c r="H924" t="n">
        <v>147.516</v>
      </c>
      <c r="I924" t="n">
        <v>737.871</v>
      </c>
      <c r="J924" t="n">
        <v>296.879</v>
      </c>
      <c r="K924" t="n">
        <v>56.698</v>
      </c>
      <c r="L924" t="n">
        <v>0</v>
      </c>
      <c r="M924" t="n">
        <v>384.658</v>
      </c>
      <c r="N924" t="n">
        <v>62.413</v>
      </c>
      <c r="O924" t="n">
        <v>451.811</v>
      </c>
      <c r="P924" t="n">
        <v>0</v>
      </c>
      <c r="Q924" t="n">
        <v>0</v>
      </c>
      <c r="S924" t="n">
        <v>0</v>
      </c>
      <c r="U924" t="n">
        <v>391.018</v>
      </c>
      <c r="V924" t="n">
        <v>82.33</v>
      </c>
      <c r="W924" t="n">
        <v>0</v>
      </c>
      <c r="X924" t="n">
        <v>277.886</v>
      </c>
      <c r="Y924" t="n">
        <v>309.138</v>
      </c>
      <c r="Z924" t="n">
        <v>1767.522</v>
      </c>
      <c r="AA924" t="n">
        <v>236.445</v>
      </c>
      <c r="AB924" t="n">
        <v>107.603</v>
      </c>
      <c r="AC924" t="n">
        <v>935.125</v>
      </c>
      <c r="AD924" t="n">
        <v>5.087</v>
      </c>
      <c r="AE924" t="n">
        <v>182.653</v>
      </c>
      <c r="AF924" t="n">
        <v>253.094</v>
      </c>
      <c r="AG924" t="n">
        <v>9.319000000000001</v>
      </c>
      <c r="AH924" t="n">
        <v>0</v>
      </c>
      <c r="AI924" t="n">
        <v>7.205</v>
      </c>
      <c r="AJ924" t="n">
        <v>0</v>
      </c>
      <c r="AK924" t="n">
        <v>49.544</v>
      </c>
      <c r="AL924" t="n">
        <v>408.585</v>
      </c>
      <c r="AM924" t="n">
        <v>334.561</v>
      </c>
      <c r="AN924" t="n">
        <v>882.984</v>
      </c>
      <c r="AO924" t="n">
        <v>0.288</v>
      </c>
      <c r="AP924" t="n">
        <v>110.1</v>
      </c>
      <c r="AQ924" t="n">
        <v>0</v>
      </c>
      <c r="AR924" t="n">
        <v>0</v>
      </c>
      <c r="AS924" t="n">
        <v>0</v>
      </c>
      <c r="AT924" t="n">
        <v>24.439</v>
      </c>
      <c r="AU924" t="n">
        <v>267.336</v>
      </c>
      <c r="AV924" t="n">
        <v>115.414</v>
      </c>
      <c r="AW924" t="n">
        <v>273.827</v>
      </c>
      <c r="AX924" t="n">
        <v>565.544</v>
      </c>
      <c r="AY924" t="n">
        <v>718.196</v>
      </c>
      <c r="BA924" t="n">
        <v>871.706</v>
      </c>
      <c r="BB924" t="n">
        <v>9.593999999999999</v>
      </c>
      <c r="BC924" t="n">
        <v>21.641</v>
      </c>
      <c r="BD924" t="n">
        <v>0</v>
      </c>
      <c r="BE924" t="n">
        <v>88.648</v>
      </c>
      <c r="BF924" t="n">
        <v>62.837</v>
      </c>
      <c r="BG924" t="n">
        <v>17.822</v>
      </c>
      <c r="BH924" t="n">
        <v>40.374</v>
      </c>
      <c r="BI924" t="n">
        <v>42.161</v>
      </c>
      <c r="BJ924" t="n">
        <v>0</v>
      </c>
      <c r="BK924" t="n">
        <v>70.474</v>
      </c>
      <c r="BL924" t="n">
        <v>15.944</v>
      </c>
      <c r="BM924" t="n">
        <v>8.128</v>
      </c>
      <c r="BN924" t="n">
        <v>0</v>
      </c>
      <c r="BO924" t="n">
        <v>83.093</v>
      </c>
      <c r="BP924" t="n">
        <v>86.252</v>
      </c>
      <c r="BQ924" t="n">
        <v>54.444</v>
      </c>
      <c r="BR924" t="n">
        <v>297.183</v>
      </c>
      <c r="BS924" t="n">
        <v>79.67100000000001</v>
      </c>
      <c r="BT924" t="n">
        <v>106.083</v>
      </c>
      <c r="BU924" t="n">
        <v>0</v>
      </c>
      <c r="BV924" t="n">
        <v>4.371</v>
      </c>
      <c r="BW924" t="n">
        <v>0.551</v>
      </c>
      <c r="BX924" t="n">
        <v>8.973000000000001</v>
      </c>
      <c r="BY924" t="n">
        <v>358.595</v>
      </c>
      <c r="BZ924" t="n">
        <v>43.487</v>
      </c>
      <c r="CA924" t="n">
        <v>574.072</v>
      </c>
      <c r="CB924" t="n">
        <v>1073.609</v>
      </c>
      <c r="CC924" t="n">
        <v>443.466</v>
      </c>
      <c r="CD924" t="n">
        <v>80.902</v>
      </c>
      <c r="CE924" t="n">
        <v>528.745</v>
      </c>
      <c r="CF924" t="n">
        <v>0</v>
      </c>
      <c r="CG924" t="n">
        <v>64.54600000000001</v>
      </c>
      <c r="CH924" t="n">
        <v>60.201</v>
      </c>
      <c r="CI924" t="n">
        <v>54.724</v>
      </c>
      <c r="CJ924" t="n">
        <v>6.937</v>
      </c>
      <c r="CK924" t="n">
        <v>0</v>
      </c>
      <c r="CL924" t="n">
        <v>7.684</v>
      </c>
      <c r="CM924" t="n">
        <v>0</v>
      </c>
      <c r="CN924" t="n">
        <v>0</v>
      </c>
      <c r="CO924" t="n">
        <v>9.792999999999999</v>
      </c>
      <c r="CP924" t="n">
        <v>0</v>
      </c>
      <c r="CQ924" t="n">
        <v>0</v>
      </c>
      <c r="CR924" t="n">
        <v>0</v>
      </c>
      <c r="CS924" t="n">
        <v>8.269</v>
      </c>
      <c r="CT924" t="n">
        <v>158.162</v>
      </c>
      <c r="CU924" t="n">
        <v>1136.651</v>
      </c>
      <c r="CV924" t="n">
        <v>326.719</v>
      </c>
      <c r="CW924" t="n">
        <v>503.402</v>
      </c>
      <c r="CX924" t="n">
        <v>707.015</v>
      </c>
      <c r="CY924" t="n">
        <v>231.349</v>
      </c>
      <c r="CZ924" t="n">
        <v>549.473</v>
      </c>
      <c r="DA924" t="n">
        <v>0</v>
      </c>
      <c r="DB924" t="n">
        <v>282.781</v>
      </c>
      <c r="DC924" t="n">
        <v>0</v>
      </c>
      <c r="DD924" t="n">
        <v>132.993</v>
      </c>
      <c r="DE924" t="n">
        <v>182.729</v>
      </c>
      <c r="DF924" t="n">
        <v>192.526</v>
      </c>
      <c r="DG924" t="n">
        <v>56.668</v>
      </c>
      <c r="DH924" t="n">
        <v>3.856</v>
      </c>
      <c r="DI924" t="n">
        <v>0</v>
      </c>
      <c r="DJ924" t="n">
        <v>43.608</v>
      </c>
      <c r="DK924" t="n">
        <v>44.711</v>
      </c>
      <c r="DL924" t="n">
        <v>35.05</v>
      </c>
      <c r="DM924" t="n">
        <v>9.417999999999999</v>
      </c>
      <c r="DN924" t="n">
        <v>116.367</v>
      </c>
      <c r="DO924" t="n">
        <v>0</v>
      </c>
      <c r="DP924" t="n">
        <v>0</v>
      </c>
      <c r="DQ924" t="n">
        <v>77.121</v>
      </c>
      <c r="DR924" t="n">
        <v>74.26300000000001</v>
      </c>
      <c r="DS924" t="n">
        <v>53.733</v>
      </c>
      <c r="DT924" t="n">
        <v>78.636</v>
      </c>
      <c r="DU924" t="n">
        <v>263.629</v>
      </c>
      <c r="DV924" t="n">
        <v>136.899</v>
      </c>
      <c r="DW924" t="n">
        <v>0</v>
      </c>
      <c r="DX924" t="n">
        <v>17.73</v>
      </c>
      <c r="DY924" t="n">
        <v>0</v>
      </c>
      <c r="DZ924" t="n">
        <v>17.202</v>
      </c>
      <c r="EA924" t="n">
        <v>372.459</v>
      </c>
      <c r="EB924" t="n">
        <v>512.063</v>
      </c>
      <c r="EC924" t="n">
        <v>480.218</v>
      </c>
      <c r="ED924" t="n">
        <v>472</v>
      </c>
      <c r="EE924" t="n">
        <v>926.5700000000001</v>
      </c>
      <c r="EF924" t="n">
        <v>209.509</v>
      </c>
      <c r="EG924" t="n">
        <v>161.227</v>
      </c>
      <c r="EH924" t="n">
        <v>1274.371</v>
      </c>
      <c r="EI924" t="n">
        <v>221.904</v>
      </c>
      <c r="EJ924" t="n">
        <v>498.94</v>
      </c>
      <c r="EK924" t="n">
        <v>665.804</v>
      </c>
      <c r="EL924" t="n">
        <v>0</v>
      </c>
    </row>
    <row r="925">
      <c r="A925" s="4" t="n">
        <v>45396</v>
      </c>
      <c r="B925" t="n">
        <v>309.1</v>
      </c>
      <c r="C925" t="n">
        <v>311.133</v>
      </c>
      <c r="D925" t="n">
        <v>77.378</v>
      </c>
      <c r="E925" t="n">
        <v>55.839</v>
      </c>
      <c r="F925" t="n">
        <v>126.647</v>
      </c>
      <c r="G925" t="n">
        <v>697.106</v>
      </c>
      <c r="H925" t="n">
        <v>157.894</v>
      </c>
      <c r="I925" t="n">
        <v>731.766</v>
      </c>
      <c r="J925" t="n">
        <v>318.045</v>
      </c>
      <c r="K925" t="n">
        <v>60.153</v>
      </c>
      <c r="L925" t="n">
        <v>0</v>
      </c>
      <c r="M925" t="n">
        <v>391.598</v>
      </c>
      <c r="N925" t="n">
        <v>62.644</v>
      </c>
      <c r="O925" t="n">
        <v>450.136</v>
      </c>
      <c r="P925" t="n">
        <v>0</v>
      </c>
      <c r="Q925" t="n">
        <v>0</v>
      </c>
      <c r="S925" t="n">
        <v>0</v>
      </c>
      <c r="U925" t="n">
        <v>388.605</v>
      </c>
      <c r="V925" t="n">
        <v>80.374</v>
      </c>
      <c r="W925" t="n">
        <v>0</v>
      </c>
      <c r="X925" t="n">
        <v>329.884</v>
      </c>
      <c r="Y925" t="n">
        <v>358.499</v>
      </c>
      <c r="Z925" t="n">
        <v>1830.054</v>
      </c>
      <c r="AA925" t="n">
        <v>221.294</v>
      </c>
      <c r="AB925" t="n">
        <v>109.1</v>
      </c>
      <c r="AC925" t="n">
        <v>1010.744</v>
      </c>
      <c r="AD925" t="n">
        <v>4.925</v>
      </c>
      <c r="AE925" t="n">
        <v>181.802</v>
      </c>
      <c r="AF925" t="n">
        <v>231.386</v>
      </c>
      <c r="AG925" t="n">
        <v>22.039</v>
      </c>
      <c r="AH925" t="n">
        <v>0</v>
      </c>
      <c r="AI925" t="n">
        <v>9.374000000000001</v>
      </c>
      <c r="AJ925" t="n">
        <v>0</v>
      </c>
      <c r="AK925" t="n">
        <v>57.519</v>
      </c>
      <c r="AL925" t="n">
        <v>398.497</v>
      </c>
      <c r="AM925" t="n">
        <v>316.737</v>
      </c>
      <c r="AN925" t="n">
        <v>884.265</v>
      </c>
      <c r="AO925" t="n">
        <v>0.268</v>
      </c>
      <c r="AP925" t="n">
        <v>108.849</v>
      </c>
      <c r="AQ925" t="n">
        <v>0</v>
      </c>
      <c r="AR925" t="n">
        <v>0</v>
      </c>
      <c r="AS925" t="n">
        <v>0</v>
      </c>
      <c r="AT925" t="n">
        <v>22.053</v>
      </c>
      <c r="AU925" t="n">
        <v>275.943</v>
      </c>
      <c r="AV925" t="n">
        <v>147.741</v>
      </c>
      <c r="AW925" t="n">
        <v>270.751</v>
      </c>
      <c r="AX925" t="n">
        <v>559.494</v>
      </c>
      <c r="AY925" t="n">
        <v>723.116</v>
      </c>
      <c r="BA925" t="n">
        <v>863.126</v>
      </c>
      <c r="BB925" t="n">
        <v>1.364</v>
      </c>
      <c r="BC925" t="n">
        <v>19.891</v>
      </c>
      <c r="BD925" t="n">
        <v>0</v>
      </c>
      <c r="BE925" t="n">
        <v>110.29</v>
      </c>
      <c r="BF925" t="n">
        <v>84.379</v>
      </c>
      <c r="BG925" t="n">
        <v>17.646</v>
      </c>
      <c r="BH925" t="n">
        <v>40.779</v>
      </c>
      <c r="BI925" t="n">
        <v>40.802</v>
      </c>
      <c r="BJ925" t="n">
        <v>0</v>
      </c>
      <c r="BK925" t="n">
        <v>71.848</v>
      </c>
      <c r="BL925" t="n">
        <v>15.441</v>
      </c>
      <c r="BM925" t="n">
        <v>6.207</v>
      </c>
      <c r="BN925" t="n">
        <v>0</v>
      </c>
      <c r="BO925" t="n">
        <v>79.535</v>
      </c>
      <c r="BP925" t="n">
        <v>86.14700000000001</v>
      </c>
      <c r="BQ925" t="n">
        <v>59.902</v>
      </c>
      <c r="BR925" t="n">
        <v>295.982</v>
      </c>
      <c r="BS925" t="n">
        <v>79.991</v>
      </c>
      <c r="BT925" t="n">
        <v>112.438</v>
      </c>
      <c r="BU925" t="n">
        <v>0</v>
      </c>
      <c r="BV925" t="n">
        <v>4.811</v>
      </c>
      <c r="BW925" t="n">
        <v>0.489</v>
      </c>
      <c r="BX925" t="n">
        <v>15.231</v>
      </c>
      <c r="BY925" t="n">
        <v>335.366</v>
      </c>
      <c r="BZ925" t="n">
        <v>57.014</v>
      </c>
      <c r="CA925" t="n">
        <v>597.1420000000001</v>
      </c>
      <c r="CB925" t="n">
        <v>1072.861</v>
      </c>
      <c r="CC925" t="n">
        <v>442.349</v>
      </c>
      <c r="CD925" t="n">
        <v>80.398</v>
      </c>
      <c r="CE925" t="n">
        <v>532.249</v>
      </c>
      <c r="CF925" t="n">
        <v>0</v>
      </c>
      <c r="CG925" t="n">
        <v>63.606</v>
      </c>
      <c r="CH925" t="n">
        <v>62.065</v>
      </c>
      <c r="CI925" t="n">
        <v>53.506</v>
      </c>
      <c r="CJ925" t="n">
        <v>6.697</v>
      </c>
      <c r="CK925" t="n">
        <v>0</v>
      </c>
      <c r="CL925" t="n">
        <v>5.937</v>
      </c>
      <c r="CM925" t="n">
        <v>0</v>
      </c>
      <c r="CN925" t="n">
        <v>0</v>
      </c>
      <c r="CO925" t="n">
        <v>11.658</v>
      </c>
      <c r="CP925" t="n">
        <v>0</v>
      </c>
      <c r="CQ925" t="n">
        <v>0</v>
      </c>
      <c r="CR925" t="n">
        <v>0</v>
      </c>
      <c r="CS925" t="n">
        <v>19.973</v>
      </c>
      <c r="CT925" t="n">
        <v>214.558</v>
      </c>
      <c r="CU925" t="n">
        <v>1129.408</v>
      </c>
      <c r="CV925" t="n">
        <v>347.332</v>
      </c>
      <c r="CW925" t="n">
        <v>524.093</v>
      </c>
      <c r="CX925" t="n">
        <v>716.754</v>
      </c>
      <c r="CY925" t="n">
        <v>204.634</v>
      </c>
      <c r="CZ925" t="n">
        <v>448.931</v>
      </c>
      <c r="DA925" t="n">
        <v>22.896</v>
      </c>
      <c r="DB925" t="n">
        <v>285.854</v>
      </c>
      <c r="DC925" t="n">
        <v>0</v>
      </c>
      <c r="DD925" t="n">
        <v>130.974</v>
      </c>
      <c r="DE925" t="n">
        <v>181.891</v>
      </c>
      <c r="DF925" t="n">
        <v>193.523</v>
      </c>
      <c r="DG925" t="n">
        <v>57.158</v>
      </c>
      <c r="DH925" t="n">
        <v>25.592</v>
      </c>
      <c r="DI925" t="n">
        <v>0</v>
      </c>
      <c r="DJ925" t="n">
        <v>41.066</v>
      </c>
      <c r="DK925" t="n">
        <v>25.111</v>
      </c>
      <c r="DL925" t="n">
        <v>29.903</v>
      </c>
      <c r="DM925" t="n">
        <v>1.664</v>
      </c>
      <c r="DN925" t="n">
        <v>107.807</v>
      </c>
      <c r="DO925" t="n">
        <v>0</v>
      </c>
      <c r="DP925" t="n">
        <v>0</v>
      </c>
      <c r="DQ925" t="n">
        <v>71.89400000000001</v>
      </c>
      <c r="DR925" t="n">
        <v>72.393</v>
      </c>
      <c r="DS925" t="n">
        <v>54.084</v>
      </c>
      <c r="DT925" t="n">
        <v>71.377</v>
      </c>
      <c r="DU925" t="n">
        <v>263.109</v>
      </c>
      <c r="DV925" t="n">
        <v>131.094</v>
      </c>
      <c r="DW925" t="n">
        <v>1.068</v>
      </c>
      <c r="DX925" t="n">
        <v>17.704</v>
      </c>
      <c r="DY925" t="n">
        <v>0</v>
      </c>
      <c r="DZ925" t="n">
        <v>16.986</v>
      </c>
      <c r="EA925" t="n">
        <v>380.36</v>
      </c>
      <c r="EB925" t="n">
        <v>519.354</v>
      </c>
      <c r="EC925" t="n">
        <v>481.245</v>
      </c>
      <c r="ED925" t="n">
        <v>468.888</v>
      </c>
      <c r="EE925" t="n">
        <v>1100.533</v>
      </c>
      <c r="EF925" t="n">
        <v>193.135</v>
      </c>
      <c r="EG925" t="n">
        <v>169.536</v>
      </c>
      <c r="EH925" t="n">
        <v>1137.681</v>
      </c>
      <c r="EI925" t="n">
        <v>199.473</v>
      </c>
      <c r="EJ925" t="n">
        <v>497.64</v>
      </c>
      <c r="EK925" t="n">
        <v>382.65</v>
      </c>
      <c r="EL925" t="n">
        <v>0</v>
      </c>
    </row>
    <row r="926">
      <c r="A926" s="4" t="n">
        <v>45397</v>
      </c>
      <c r="B926" t="n">
        <v>331.279</v>
      </c>
      <c r="C926" t="n">
        <v>333.196</v>
      </c>
      <c r="D926" t="n">
        <v>83.13200000000001</v>
      </c>
      <c r="E926" t="n">
        <v>0.515</v>
      </c>
      <c r="F926" t="n">
        <v>224.827</v>
      </c>
      <c r="G926" t="n">
        <v>713.874</v>
      </c>
      <c r="H926" t="n">
        <v>183.03</v>
      </c>
      <c r="I926" t="n">
        <v>812.85</v>
      </c>
      <c r="J926" t="n">
        <v>334.725</v>
      </c>
      <c r="K926" t="n">
        <v>16.496</v>
      </c>
      <c r="L926" t="n">
        <v>0</v>
      </c>
      <c r="M926" t="n">
        <v>418.118</v>
      </c>
      <c r="N926" t="n">
        <v>67.893</v>
      </c>
      <c r="O926" t="n">
        <v>481.686</v>
      </c>
      <c r="P926" t="n">
        <v>0</v>
      </c>
      <c r="Q926" t="n">
        <v>0</v>
      </c>
      <c r="S926" t="n">
        <v>0</v>
      </c>
      <c r="U926" t="n">
        <v>314.132</v>
      </c>
      <c r="V926" t="n">
        <v>41.678</v>
      </c>
      <c r="W926" t="n">
        <v>0</v>
      </c>
      <c r="X926" t="n">
        <v>305.118</v>
      </c>
      <c r="Y926" t="n">
        <v>388.153</v>
      </c>
      <c r="Z926" t="n">
        <v>1798.24</v>
      </c>
      <c r="AA926" t="n">
        <v>211.524</v>
      </c>
      <c r="AB926" t="n">
        <v>106.843</v>
      </c>
      <c r="AC926" t="n">
        <v>538.784</v>
      </c>
      <c r="AD926" t="n">
        <v>14.136</v>
      </c>
      <c r="AE926" t="n">
        <v>195.497</v>
      </c>
      <c r="AF926" t="n">
        <v>231.904</v>
      </c>
      <c r="AG926" t="n">
        <v>25.155</v>
      </c>
      <c r="AH926" t="n">
        <v>0</v>
      </c>
      <c r="AI926" t="n">
        <v>11.015</v>
      </c>
      <c r="AJ926" t="n">
        <v>0</v>
      </c>
      <c r="AK926" t="n">
        <v>63.084</v>
      </c>
      <c r="AL926" t="n">
        <v>476.555</v>
      </c>
      <c r="AM926" t="n">
        <v>327.457</v>
      </c>
      <c r="AN926" t="n">
        <v>1058.537</v>
      </c>
      <c r="AO926" t="n">
        <v>0.28</v>
      </c>
      <c r="AP926" t="n">
        <v>111.523</v>
      </c>
      <c r="AQ926" t="n">
        <v>0</v>
      </c>
      <c r="AR926" t="n">
        <v>0</v>
      </c>
      <c r="AS926" t="n">
        <v>0</v>
      </c>
      <c r="AT926" t="n">
        <v>22.058</v>
      </c>
      <c r="AU926" t="n">
        <v>480.678</v>
      </c>
      <c r="AV926" t="n">
        <v>172.454</v>
      </c>
      <c r="AW926" t="n">
        <v>296.369</v>
      </c>
      <c r="AX926" t="n">
        <v>519.933</v>
      </c>
      <c r="AY926" t="n">
        <v>633.659</v>
      </c>
      <c r="BA926" t="n">
        <v>561.272</v>
      </c>
      <c r="BB926" t="n">
        <v>49.356</v>
      </c>
      <c r="BC926" t="n">
        <v>26.164</v>
      </c>
      <c r="BD926" t="n">
        <v>0</v>
      </c>
      <c r="BE926" t="n">
        <v>110.194</v>
      </c>
      <c r="BF926" t="n">
        <v>102.29</v>
      </c>
      <c r="BG926" t="n">
        <v>1.096</v>
      </c>
      <c r="BH926" t="n">
        <v>40.182</v>
      </c>
      <c r="BI926" t="n">
        <v>43.887</v>
      </c>
      <c r="BJ926" t="n">
        <v>0</v>
      </c>
      <c r="BK926" t="n">
        <v>73.164</v>
      </c>
      <c r="BL926" t="n">
        <v>16.981</v>
      </c>
      <c r="BM926" t="n">
        <v>4.214</v>
      </c>
      <c r="BN926" t="n">
        <v>0</v>
      </c>
      <c r="BO926" t="n">
        <v>87.911</v>
      </c>
      <c r="BP926" t="n">
        <v>81.58</v>
      </c>
      <c r="BQ926" t="n">
        <v>61.541</v>
      </c>
      <c r="BR926" t="n">
        <v>296.311</v>
      </c>
      <c r="BS926" t="n">
        <v>80.06</v>
      </c>
      <c r="BT926" t="n">
        <v>106.471</v>
      </c>
      <c r="BU926" t="n">
        <v>0</v>
      </c>
      <c r="BV926" t="n">
        <v>6.842</v>
      </c>
      <c r="BW926" t="n">
        <v>0.471</v>
      </c>
      <c r="BX926" t="n">
        <v>24.822</v>
      </c>
      <c r="BY926" t="n">
        <v>440.288</v>
      </c>
      <c r="BZ926" t="n">
        <v>2.979</v>
      </c>
      <c r="CA926" t="n">
        <v>693.365</v>
      </c>
      <c r="CB926" t="n">
        <v>1156.634</v>
      </c>
      <c r="CC926" t="n">
        <v>452.213</v>
      </c>
      <c r="CD926" t="n">
        <v>79.994</v>
      </c>
      <c r="CE926" t="n">
        <v>460.077</v>
      </c>
      <c r="CF926" t="n">
        <v>0</v>
      </c>
      <c r="CG926" t="n">
        <v>68.206</v>
      </c>
      <c r="CH926" t="n">
        <v>64.723</v>
      </c>
      <c r="CI926" t="n">
        <v>54.559</v>
      </c>
      <c r="CJ926" t="n">
        <v>10.4</v>
      </c>
      <c r="CK926" t="n">
        <v>0</v>
      </c>
      <c r="CL926" t="n">
        <v>8.292</v>
      </c>
      <c r="CM926" t="n">
        <v>0</v>
      </c>
      <c r="CN926" t="n">
        <v>0</v>
      </c>
      <c r="CO926" t="n">
        <v>19.946</v>
      </c>
      <c r="CP926" t="n">
        <v>0</v>
      </c>
      <c r="CQ926" t="n">
        <v>0</v>
      </c>
      <c r="CR926" t="n">
        <v>0</v>
      </c>
      <c r="CS926" t="n">
        <v>27.903</v>
      </c>
      <c r="CT926" t="n">
        <v>389.45</v>
      </c>
      <c r="CU926" t="n">
        <v>1346.181</v>
      </c>
      <c r="CV926" t="n">
        <v>348.532</v>
      </c>
      <c r="CW926" t="n">
        <v>556.146</v>
      </c>
      <c r="CX926" t="n">
        <v>716.147</v>
      </c>
      <c r="CY926" t="n">
        <v>197.137</v>
      </c>
      <c r="CZ926" t="n">
        <v>194.731</v>
      </c>
      <c r="DA926" t="n">
        <v>43.841</v>
      </c>
      <c r="DB926" t="n">
        <v>349.411</v>
      </c>
      <c r="DC926" t="n">
        <v>0</v>
      </c>
      <c r="DD926" t="n">
        <v>153.047</v>
      </c>
      <c r="DE926" t="n">
        <v>195.597</v>
      </c>
      <c r="DF926" t="n">
        <v>226.307</v>
      </c>
      <c r="DG926" t="n">
        <v>55.518</v>
      </c>
      <c r="DH926" t="n">
        <v>0</v>
      </c>
      <c r="DI926" t="n">
        <v>28.755</v>
      </c>
      <c r="DJ926" t="n">
        <v>60.423</v>
      </c>
      <c r="DK926" t="n">
        <v>34.646</v>
      </c>
      <c r="DL926" t="n">
        <v>31.705</v>
      </c>
      <c r="DM926" t="n">
        <v>3.807</v>
      </c>
      <c r="DN926" t="n">
        <v>119.984</v>
      </c>
      <c r="DO926" t="n">
        <v>0</v>
      </c>
      <c r="DP926" t="n">
        <v>0</v>
      </c>
      <c r="DQ926" t="n">
        <v>81.63800000000001</v>
      </c>
      <c r="DR926" t="n">
        <v>73.764</v>
      </c>
      <c r="DS926" t="n">
        <v>58.434</v>
      </c>
      <c r="DT926" t="n">
        <v>71.191</v>
      </c>
      <c r="DU926" t="n">
        <v>252.673</v>
      </c>
      <c r="DV926" t="n">
        <v>113.538</v>
      </c>
      <c r="DW926" t="n">
        <v>3.873</v>
      </c>
      <c r="DX926" t="n">
        <v>22.066</v>
      </c>
      <c r="DY926" t="n">
        <v>0</v>
      </c>
      <c r="DZ926" t="n">
        <v>20.876</v>
      </c>
      <c r="EA926" t="n">
        <v>369.82</v>
      </c>
      <c r="EB926" t="n">
        <v>513.527</v>
      </c>
      <c r="EC926" t="n">
        <v>485.007</v>
      </c>
      <c r="ED926" t="n">
        <v>460.936</v>
      </c>
      <c r="EE926" t="n">
        <v>1401.951</v>
      </c>
      <c r="EF926" t="n">
        <v>146.043</v>
      </c>
      <c r="EG926" t="n">
        <v>117.212</v>
      </c>
      <c r="EH926" t="n">
        <v>900.67</v>
      </c>
      <c r="EI926" t="n">
        <v>293.484</v>
      </c>
      <c r="EJ926" t="n">
        <v>490.54</v>
      </c>
      <c r="EK926" t="n">
        <v>113.622</v>
      </c>
      <c r="EL926" t="n">
        <v>194.134</v>
      </c>
    </row>
    <row r="927">
      <c r="A927" s="4" t="n">
        <v>45398</v>
      </c>
      <c r="B927" t="n">
        <v>364.694</v>
      </c>
      <c r="C927" t="n">
        <v>366.608</v>
      </c>
      <c r="D927" t="n">
        <v>88.22199999999999</v>
      </c>
      <c r="E927" t="n">
        <v>0</v>
      </c>
      <c r="F927" t="n">
        <v>285.213</v>
      </c>
      <c r="G927" t="n">
        <v>725.755</v>
      </c>
      <c r="H927" t="n">
        <v>199.621</v>
      </c>
      <c r="I927" t="n">
        <v>925.427</v>
      </c>
      <c r="J927" t="n">
        <v>308.375</v>
      </c>
      <c r="K927" t="n">
        <v>0</v>
      </c>
      <c r="L927" t="n">
        <v>0.048</v>
      </c>
      <c r="M927" t="n">
        <v>471.324</v>
      </c>
      <c r="N927" t="n">
        <v>67.023</v>
      </c>
      <c r="O927" t="n">
        <v>544.158</v>
      </c>
      <c r="P927" t="n">
        <v>0</v>
      </c>
      <c r="Q927" t="n">
        <v>0</v>
      </c>
      <c r="S927" t="n">
        <v>1.48</v>
      </c>
      <c r="U927" t="n">
        <v>192.736</v>
      </c>
      <c r="V927" t="n">
        <v>6.395</v>
      </c>
      <c r="W927" t="n">
        <v>50.308</v>
      </c>
      <c r="X927" t="n">
        <v>287.162</v>
      </c>
      <c r="Y927" t="n">
        <v>460.271</v>
      </c>
      <c r="Z927" t="n">
        <v>1782.249</v>
      </c>
      <c r="AA927" t="n">
        <v>112.918</v>
      </c>
      <c r="AB927" t="n">
        <v>106.878</v>
      </c>
      <c r="AC927" t="n">
        <v>69.51000000000001</v>
      </c>
      <c r="AD927" t="n">
        <v>94.17700000000001</v>
      </c>
      <c r="AE927" t="n">
        <v>222.538</v>
      </c>
      <c r="AF927" t="n">
        <v>251.155</v>
      </c>
      <c r="AG927" t="n">
        <v>31.017</v>
      </c>
      <c r="AH927" t="n">
        <v>0</v>
      </c>
      <c r="AI927" t="n">
        <v>10.943</v>
      </c>
      <c r="AJ927" t="n">
        <v>0</v>
      </c>
      <c r="AK927" t="n">
        <v>70.535</v>
      </c>
      <c r="AL927" t="n">
        <v>488.514</v>
      </c>
      <c r="AM927" t="n">
        <v>301.526</v>
      </c>
      <c r="AN927" t="n">
        <v>1133.68</v>
      </c>
      <c r="AO927" t="n">
        <v>0.291</v>
      </c>
      <c r="AP927" t="n">
        <v>108.198</v>
      </c>
      <c r="AQ927" t="n">
        <v>0.003</v>
      </c>
      <c r="AR927" t="n">
        <v>0</v>
      </c>
      <c r="AS927" t="n">
        <v>0</v>
      </c>
      <c r="AT927" t="n">
        <v>23.446</v>
      </c>
      <c r="AU927" t="n">
        <v>624.505</v>
      </c>
      <c r="AV927" t="n">
        <v>270.297</v>
      </c>
      <c r="AW927" t="n">
        <v>314.084</v>
      </c>
      <c r="AX927" t="n">
        <v>604.901</v>
      </c>
      <c r="AY927" t="n">
        <v>630.524</v>
      </c>
      <c r="BA927" t="n">
        <v>515.662</v>
      </c>
      <c r="BB927" t="n">
        <v>99.17</v>
      </c>
      <c r="BC927" t="n">
        <v>26.244</v>
      </c>
      <c r="BD927" t="n">
        <v>0</v>
      </c>
      <c r="BE927" t="n">
        <v>113.024</v>
      </c>
      <c r="BF927" t="n">
        <v>105.051</v>
      </c>
      <c r="BG927" t="n">
        <v>8.702</v>
      </c>
      <c r="BH927" t="n">
        <v>37.503</v>
      </c>
      <c r="BI927" t="n">
        <v>54.116</v>
      </c>
      <c r="BJ927" t="n">
        <v>0</v>
      </c>
      <c r="BK927" t="n">
        <v>73.503</v>
      </c>
      <c r="BL927" t="n">
        <v>16.707</v>
      </c>
      <c r="BM927" t="n">
        <v>0</v>
      </c>
      <c r="BN927" t="n">
        <v>0</v>
      </c>
      <c r="BO927" t="n">
        <v>149.154</v>
      </c>
      <c r="BP927" t="n">
        <v>98.26000000000001</v>
      </c>
      <c r="BQ927" t="n">
        <v>65.631</v>
      </c>
      <c r="BR927" t="n">
        <v>333.542</v>
      </c>
      <c r="BS927" t="n">
        <v>80.10899999999999</v>
      </c>
      <c r="BT927" t="n">
        <v>70.053</v>
      </c>
      <c r="BU927" t="n">
        <v>0</v>
      </c>
      <c r="BV927" t="n">
        <v>6.436</v>
      </c>
      <c r="BW927" t="n">
        <v>0.6840000000000001</v>
      </c>
      <c r="BX927" t="n">
        <v>24.333</v>
      </c>
      <c r="BY927" t="n">
        <v>467.468</v>
      </c>
      <c r="BZ927" t="n">
        <v>3.616</v>
      </c>
      <c r="CA927" t="n">
        <v>683.546</v>
      </c>
      <c r="CB927" t="n">
        <v>1208.058</v>
      </c>
      <c r="CC927" t="n">
        <v>488.072</v>
      </c>
      <c r="CD927" t="n">
        <v>80.795</v>
      </c>
      <c r="CE927" t="n">
        <v>604.539</v>
      </c>
      <c r="CF927" t="n">
        <v>0</v>
      </c>
      <c r="CG927" t="n">
        <v>72.17</v>
      </c>
      <c r="CH927" t="n">
        <v>67.464</v>
      </c>
      <c r="CI927" t="n">
        <v>70.73</v>
      </c>
      <c r="CJ927" t="n">
        <v>12.965</v>
      </c>
      <c r="CK927" t="n">
        <v>0</v>
      </c>
      <c r="CL927" t="n">
        <v>8.962999999999999</v>
      </c>
      <c r="CM927" t="n">
        <v>0</v>
      </c>
      <c r="CN927" t="n">
        <v>0</v>
      </c>
      <c r="CO927" t="n">
        <v>21.567</v>
      </c>
      <c r="CP927" t="n">
        <v>0</v>
      </c>
      <c r="CQ927" t="n">
        <v>0</v>
      </c>
      <c r="CR927" t="n">
        <v>0</v>
      </c>
      <c r="CS927" t="n">
        <v>32.633</v>
      </c>
      <c r="CT927" t="n">
        <v>480.812</v>
      </c>
      <c r="CU927" t="n">
        <v>1373.557</v>
      </c>
      <c r="CV927" t="n">
        <v>383.849</v>
      </c>
      <c r="CW927" t="n">
        <v>521.336</v>
      </c>
      <c r="CX927" t="n">
        <v>649.4400000000001</v>
      </c>
      <c r="CY927" t="n">
        <v>227.32</v>
      </c>
      <c r="CZ927" t="n">
        <v>110.264</v>
      </c>
      <c r="DA927" t="n">
        <v>136.548</v>
      </c>
      <c r="DB927" t="n">
        <v>394.74</v>
      </c>
      <c r="DC927" t="n">
        <v>0</v>
      </c>
      <c r="DD927" t="n">
        <v>148.248</v>
      </c>
      <c r="DE927" t="n">
        <v>228.231</v>
      </c>
      <c r="DF927" t="n">
        <v>227.342</v>
      </c>
      <c r="DG927" t="n">
        <v>56.076</v>
      </c>
      <c r="DH927" t="n">
        <v>0.21</v>
      </c>
      <c r="DI927" t="n">
        <v>30.905</v>
      </c>
      <c r="DJ927" t="n">
        <v>62.597</v>
      </c>
      <c r="DK927" t="n">
        <v>18.828</v>
      </c>
      <c r="DL927" t="n">
        <v>35.201</v>
      </c>
      <c r="DM927" t="n">
        <v>6.839</v>
      </c>
      <c r="DN927" t="n">
        <v>107.926</v>
      </c>
      <c r="DO927" t="n">
        <v>0</v>
      </c>
      <c r="DP927" t="n">
        <v>0</v>
      </c>
      <c r="DQ927" t="n">
        <v>84.86499999999999</v>
      </c>
      <c r="DR927" t="n">
        <v>91.904</v>
      </c>
      <c r="DS927" t="n">
        <v>58.867</v>
      </c>
      <c r="DT927" t="n">
        <v>92.25</v>
      </c>
      <c r="DU927" t="n">
        <v>253.181</v>
      </c>
      <c r="DV927" t="n">
        <v>110.113</v>
      </c>
      <c r="DW927" t="n">
        <v>3.318</v>
      </c>
      <c r="DX927" t="n">
        <v>27.876</v>
      </c>
      <c r="DY927" t="n">
        <v>0</v>
      </c>
      <c r="DZ927" t="n">
        <v>25.008</v>
      </c>
      <c r="EA927" t="n">
        <v>374.981</v>
      </c>
      <c r="EB927" t="n">
        <v>512.601</v>
      </c>
      <c r="EC927" t="n">
        <v>479.687</v>
      </c>
      <c r="ED927" t="n">
        <v>484.905</v>
      </c>
      <c r="EE927" t="n">
        <v>1386.359</v>
      </c>
      <c r="EF927" t="n">
        <v>134.575</v>
      </c>
      <c r="EG927" t="n">
        <v>168.641</v>
      </c>
      <c r="EH927" t="n">
        <v>1077.671</v>
      </c>
      <c r="EI927" t="n">
        <v>286.392</v>
      </c>
      <c r="EJ927" t="n">
        <v>492.437</v>
      </c>
      <c r="EK927" t="n">
        <v>105.48</v>
      </c>
      <c r="EL927" t="n">
        <v>60.873</v>
      </c>
    </row>
    <row r="928">
      <c r="A928" s="4" t="n">
        <v>45399</v>
      </c>
      <c r="B928" t="n">
        <v>355.975</v>
      </c>
      <c r="C928" t="n">
        <v>357.89</v>
      </c>
      <c r="D928" t="n">
        <v>246.53</v>
      </c>
      <c r="E928" t="n">
        <v>0</v>
      </c>
      <c r="F928" t="n">
        <v>308.437</v>
      </c>
      <c r="G928" t="n">
        <v>732.724</v>
      </c>
      <c r="H928" t="n">
        <v>231.34</v>
      </c>
      <c r="I928" t="n">
        <v>839.424</v>
      </c>
      <c r="J928" t="n">
        <v>426.103</v>
      </c>
      <c r="K928" t="n">
        <v>0</v>
      </c>
      <c r="L928" t="n">
        <v>28.492</v>
      </c>
      <c r="M928" t="n">
        <v>535.875</v>
      </c>
      <c r="N928" t="n">
        <v>69.151</v>
      </c>
      <c r="O928" t="n">
        <v>616.38</v>
      </c>
      <c r="P928" t="n">
        <v>0</v>
      </c>
      <c r="Q928" t="n">
        <v>0</v>
      </c>
      <c r="S928" t="n">
        <v>0</v>
      </c>
      <c r="U928" t="n">
        <v>83.685</v>
      </c>
      <c r="V928" t="n">
        <v>0</v>
      </c>
      <c r="W928" t="n">
        <v>139.834</v>
      </c>
      <c r="X928" t="n">
        <v>330.39</v>
      </c>
      <c r="Y928" t="n">
        <v>561.4109999999999</v>
      </c>
      <c r="Z928" t="n">
        <v>1812.118</v>
      </c>
      <c r="AA928" t="n">
        <v>99.723</v>
      </c>
      <c r="AB928" t="n">
        <v>105.931</v>
      </c>
      <c r="AC928" t="n">
        <v>30.233</v>
      </c>
      <c r="AD928" t="n">
        <v>474.651</v>
      </c>
      <c r="AE928" t="n">
        <v>222.71</v>
      </c>
      <c r="AF928" t="n">
        <v>248.921</v>
      </c>
      <c r="AG928" t="n">
        <v>24.617</v>
      </c>
      <c r="AH928" t="n">
        <v>0</v>
      </c>
      <c r="AI928" t="n">
        <v>12.555</v>
      </c>
      <c r="AJ928" t="n">
        <v>0</v>
      </c>
      <c r="AK928" t="n">
        <v>47.594</v>
      </c>
      <c r="AL928" t="n">
        <v>485.144</v>
      </c>
      <c r="AM928" t="n">
        <v>325.194</v>
      </c>
      <c r="AN928" t="n">
        <v>965.061</v>
      </c>
      <c r="AO928" t="n">
        <v>0.267</v>
      </c>
      <c r="AP928" t="n">
        <v>68.807</v>
      </c>
      <c r="AQ928" t="n">
        <v>0</v>
      </c>
      <c r="AR928" t="n">
        <v>0</v>
      </c>
      <c r="AS928" t="n">
        <v>0</v>
      </c>
      <c r="AT928" t="n">
        <v>30.472</v>
      </c>
      <c r="AU928" t="n">
        <v>713.304</v>
      </c>
      <c r="AV928" t="n">
        <v>228.038</v>
      </c>
      <c r="AW928" t="n">
        <v>324.367</v>
      </c>
      <c r="AX928" t="n">
        <v>598.069</v>
      </c>
      <c r="AY928" t="n">
        <v>546.258</v>
      </c>
      <c r="BA928" t="n">
        <v>371.972</v>
      </c>
      <c r="BB928" t="n">
        <v>131.455</v>
      </c>
      <c r="BC928" t="n">
        <v>25.736</v>
      </c>
      <c r="BD928" t="n">
        <v>0</v>
      </c>
      <c r="BE928" t="n">
        <v>143.615</v>
      </c>
      <c r="BF928" t="n">
        <v>117.651</v>
      </c>
      <c r="BG928" t="n">
        <v>18.115</v>
      </c>
      <c r="BH928" t="n">
        <v>35.547</v>
      </c>
      <c r="BI928" t="n">
        <v>59.447</v>
      </c>
      <c r="BJ928" t="n">
        <v>0</v>
      </c>
      <c r="BK928" t="n">
        <v>75.73999999999999</v>
      </c>
      <c r="BL928" t="n">
        <v>15.787</v>
      </c>
      <c r="BM928" t="n">
        <v>0</v>
      </c>
      <c r="BN928" t="n">
        <v>0</v>
      </c>
      <c r="BO928" t="n">
        <v>167.272</v>
      </c>
      <c r="BP928" t="n">
        <v>81.666</v>
      </c>
      <c r="BQ928" t="n">
        <v>65.16800000000001</v>
      </c>
      <c r="BR928" t="n">
        <v>332.43</v>
      </c>
      <c r="BS928" t="n">
        <v>79.958</v>
      </c>
      <c r="BT928" t="n">
        <v>68.904</v>
      </c>
      <c r="BU928" t="n">
        <v>0</v>
      </c>
      <c r="BV928" t="n">
        <v>7.029</v>
      </c>
      <c r="BW928" t="n">
        <v>0.6</v>
      </c>
      <c r="BX928" t="n">
        <v>29.404</v>
      </c>
      <c r="BY928" t="n">
        <v>518.515</v>
      </c>
      <c r="BZ928" t="n">
        <v>4.215</v>
      </c>
      <c r="CA928" t="n">
        <v>797.491</v>
      </c>
      <c r="CB928" t="n">
        <v>1386.606</v>
      </c>
      <c r="CC928" t="n">
        <v>491.302</v>
      </c>
      <c r="CD928" t="n">
        <v>80.063</v>
      </c>
      <c r="CE928" t="n">
        <v>575.256</v>
      </c>
      <c r="CF928" t="n">
        <v>0</v>
      </c>
      <c r="CG928" t="n">
        <v>72.101</v>
      </c>
      <c r="CH928" t="n">
        <v>64.79900000000001</v>
      </c>
      <c r="CI928" t="n">
        <v>79.35899999999999</v>
      </c>
      <c r="CJ928" t="n">
        <v>14.525</v>
      </c>
      <c r="CK928" t="n">
        <v>0</v>
      </c>
      <c r="CL928" t="n">
        <v>8.515000000000001</v>
      </c>
      <c r="CM928" t="n">
        <v>0</v>
      </c>
      <c r="CN928" t="n">
        <v>0</v>
      </c>
      <c r="CO928" t="n">
        <v>23.016</v>
      </c>
      <c r="CP928" t="n">
        <v>0</v>
      </c>
      <c r="CQ928" t="n">
        <v>0</v>
      </c>
      <c r="CR928" t="n">
        <v>0</v>
      </c>
      <c r="CS928" t="n">
        <v>31.251</v>
      </c>
      <c r="CT928" t="n">
        <v>516.111</v>
      </c>
      <c r="CU928" t="n">
        <v>1411.214</v>
      </c>
      <c r="CV928" t="n">
        <v>541.205</v>
      </c>
      <c r="CW928" t="n">
        <v>633.245</v>
      </c>
      <c r="CX928" t="n">
        <v>709.949</v>
      </c>
      <c r="CY928" t="n">
        <v>226.055</v>
      </c>
      <c r="CZ928" t="n">
        <v>146.255</v>
      </c>
      <c r="DA928" t="n">
        <v>303.732</v>
      </c>
      <c r="DB928" t="n">
        <v>437.766</v>
      </c>
      <c r="DC928" t="n">
        <v>0</v>
      </c>
      <c r="DD928" t="n">
        <v>151.251</v>
      </c>
      <c r="DE928" t="n">
        <v>227.01</v>
      </c>
      <c r="DF928" t="n">
        <v>220.509</v>
      </c>
      <c r="DG928" t="n">
        <v>55.458</v>
      </c>
      <c r="DH928" t="n">
        <v>0</v>
      </c>
      <c r="DI928" t="n">
        <v>69.39100000000001</v>
      </c>
      <c r="DJ928" t="n">
        <v>63.325</v>
      </c>
      <c r="DK928" t="n">
        <v>37.977</v>
      </c>
      <c r="DL928" t="n">
        <v>34.737</v>
      </c>
      <c r="DM928" t="n">
        <v>0.057</v>
      </c>
      <c r="DN928" t="n">
        <v>135.137</v>
      </c>
      <c r="DO928" t="n">
        <v>0</v>
      </c>
      <c r="DP928" t="n">
        <v>0</v>
      </c>
      <c r="DQ928" t="n">
        <v>113.44</v>
      </c>
      <c r="DR928" t="n">
        <v>94.029</v>
      </c>
      <c r="DS928" t="n">
        <v>63.566</v>
      </c>
      <c r="DT928" t="n">
        <v>109.493</v>
      </c>
      <c r="DU928" t="n">
        <v>253.426</v>
      </c>
      <c r="DV928" t="n">
        <v>101.917</v>
      </c>
      <c r="DW928" t="n">
        <v>18.738</v>
      </c>
      <c r="DX928" t="n">
        <v>31.29</v>
      </c>
      <c r="DY928" t="n">
        <v>0</v>
      </c>
      <c r="DZ928" t="n">
        <v>32.102</v>
      </c>
      <c r="EA928" t="n">
        <v>368.041</v>
      </c>
      <c r="EB928" t="n">
        <v>493.72</v>
      </c>
      <c r="EC928" t="n">
        <v>474.47</v>
      </c>
      <c r="ED928" t="n">
        <v>468.762</v>
      </c>
      <c r="EE928" t="n">
        <v>1490.673</v>
      </c>
      <c r="EF928" t="n">
        <v>64.568</v>
      </c>
      <c r="EG928" t="n">
        <v>353.374</v>
      </c>
      <c r="EH928" t="n">
        <v>1024.77</v>
      </c>
      <c r="EI928" t="n">
        <v>227.076</v>
      </c>
      <c r="EJ928" t="n">
        <v>475.672</v>
      </c>
      <c r="EK928" t="n">
        <v>78.863</v>
      </c>
      <c r="EL928" t="n">
        <v>453.368</v>
      </c>
    </row>
    <row r="929">
      <c r="A929" s="4" t="n">
        <v>45400</v>
      </c>
      <c r="B929" t="n">
        <v>364.867</v>
      </c>
      <c r="C929" t="n">
        <v>366.807</v>
      </c>
      <c r="D929" t="n">
        <v>478.486</v>
      </c>
      <c r="E929" t="n">
        <v>61.675</v>
      </c>
      <c r="F929" t="n">
        <v>276.533</v>
      </c>
      <c r="G929" t="n">
        <v>514.004</v>
      </c>
      <c r="H929" t="n">
        <v>200.964</v>
      </c>
      <c r="I929" t="n">
        <v>840.807</v>
      </c>
      <c r="J929" t="n">
        <v>96.467</v>
      </c>
      <c r="K929" t="n">
        <v>0</v>
      </c>
      <c r="L929" t="n">
        <v>72.851</v>
      </c>
      <c r="M929" t="n">
        <v>545.8819999999999</v>
      </c>
      <c r="N929" t="n">
        <v>70.127</v>
      </c>
      <c r="O929" t="n">
        <v>630.65</v>
      </c>
      <c r="P929" t="n">
        <v>0</v>
      </c>
      <c r="Q929" t="n">
        <v>0</v>
      </c>
      <c r="S929" t="n">
        <v>0</v>
      </c>
      <c r="U929" t="n">
        <v>76.53</v>
      </c>
      <c r="V929" t="n">
        <v>0</v>
      </c>
      <c r="W929" t="n">
        <v>156.249</v>
      </c>
      <c r="X929" t="n">
        <v>366.743</v>
      </c>
      <c r="Y929" t="n">
        <v>473.654</v>
      </c>
      <c r="Z929" t="n">
        <v>1756.455</v>
      </c>
      <c r="AA929" t="n">
        <v>98.361</v>
      </c>
      <c r="AB929" t="n">
        <v>108.497</v>
      </c>
      <c r="AC929" t="n">
        <v>33.308</v>
      </c>
      <c r="AD929" t="n">
        <v>618.88</v>
      </c>
      <c r="AE929" t="n">
        <v>222.326</v>
      </c>
      <c r="AF929" t="n">
        <v>254.704</v>
      </c>
      <c r="AG929" t="n">
        <v>27.051</v>
      </c>
      <c r="AH929" t="n">
        <v>0</v>
      </c>
      <c r="AI929" t="n">
        <v>14.537</v>
      </c>
      <c r="AJ929" t="n">
        <v>0.058</v>
      </c>
      <c r="AK929" t="n">
        <v>80.26900000000001</v>
      </c>
      <c r="AL929" t="n">
        <v>478.946</v>
      </c>
      <c r="AM929" t="n">
        <v>303.466</v>
      </c>
      <c r="AN929" t="n">
        <v>1061.749</v>
      </c>
      <c r="AO929" t="n">
        <v>0.245</v>
      </c>
      <c r="AP929" t="n">
        <v>54.369</v>
      </c>
      <c r="AQ929" t="n">
        <v>0</v>
      </c>
      <c r="AR929" t="n">
        <v>0</v>
      </c>
      <c r="AS929" t="n">
        <v>0</v>
      </c>
      <c r="AT929" t="n">
        <v>32.489</v>
      </c>
      <c r="AU929" t="n">
        <v>739.293</v>
      </c>
      <c r="AV929" t="n">
        <v>261.637</v>
      </c>
      <c r="AW929" t="n">
        <v>342.84</v>
      </c>
      <c r="AX929" t="n">
        <v>613.7430000000001</v>
      </c>
      <c r="AY929" t="n">
        <v>626.0650000000001</v>
      </c>
      <c r="BA929" t="n">
        <v>424.262</v>
      </c>
      <c r="BB929" t="n">
        <v>94.395</v>
      </c>
      <c r="BC929" t="n">
        <v>27.88</v>
      </c>
      <c r="BD929" t="n">
        <v>0</v>
      </c>
      <c r="BE929" t="n">
        <v>132.888</v>
      </c>
      <c r="BF929" t="n">
        <v>113.897</v>
      </c>
      <c r="BG929" t="n">
        <v>16.646</v>
      </c>
      <c r="BH929" t="n">
        <v>32.134</v>
      </c>
      <c r="BI929" t="n">
        <v>65.895</v>
      </c>
      <c r="BJ929" t="n">
        <v>0</v>
      </c>
      <c r="BK929" t="n">
        <v>65.83</v>
      </c>
      <c r="BL929" t="n">
        <v>15.769</v>
      </c>
      <c r="BM929" t="n">
        <v>0</v>
      </c>
      <c r="BN929" t="n">
        <v>13.11</v>
      </c>
      <c r="BO929" t="n">
        <v>187.57</v>
      </c>
      <c r="BP929" t="n">
        <v>79.36499999999999</v>
      </c>
      <c r="BQ929" t="n">
        <v>66.459</v>
      </c>
      <c r="BR929" t="n">
        <v>329.75</v>
      </c>
      <c r="BS929" t="n">
        <v>80.944</v>
      </c>
      <c r="BT929" t="n">
        <v>38.719</v>
      </c>
      <c r="BU929" t="n">
        <v>0.004</v>
      </c>
      <c r="BV929" t="n">
        <v>6.966</v>
      </c>
      <c r="BW929" t="n">
        <v>0.569</v>
      </c>
      <c r="BX929" t="n">
        <v>29.48</v>
      </c>
      <c r="BY929" t="n">
        <v>611.597</v>
      </c>
      <c r="BZ929" t="n">
        <v>4.678</v>
      </c>
      <c r="CA929" t="n">
        <v>886.7</v>
      </c>
      <c r="CB929" t="n">
        <v>1609.753</v>
      </c>
      <c r="CC929" t="n">
        <v>491.042</v>
      </c>
      <c r="CD929" t="n">
        <v>79.81100000000001</v>
      </c>
      <c r="CE929" t="n">
        <v>527.466</v>
      </c>
      <c r="CF929" t="n">
        <v>0</v>
      </c>
      <c r="CG929" t="n">
        <v>77.39700000000001</v>
      </c>
      <c r="CH929" t="n">
        <v>69.59399999999999</v>
      </c>
      <c r="CI929" t="n">
        <v>56.675</v>
      </c>
      <c r="CJ929" t="n">
        <v>14.62</v>
      </c>
      <c r="CK929" t="n">
        <v>0</v>
      </c>
      <c r="CL929" t="n">
        <v>8.026999999999999</v>
      </c>
      <c r="CM929" t="n">
        <v>0</v>
      </c>
      <c r="CN929" t="n">
        <v>0</v>
      </c>
      <c r="CO929" t="n">
        <v>23.876</v>
      </c>
      <c r="CP929" t="n">
        <v>0</v>
      </c>
      <c r="CQ929" t="n">
        <v>0</v>
      </c>
      <c r="CR929" t="n">
        <v>0</v>
      </c>
      <c r="CS929" t="n">
        <v>36.588</v>
      </c>
      <c r="CT929" t="n">
        <v>449.949</v>
      </c>
      <c r="CU929" t="n">
        <v>1249.76</v>
      </c>
      <c r="CV929" t="n">
        <v>435.577</v>
      </c>
      <c r="CW929" t="n">
        <v>307.035</v>
      </c>
      <c r="CX929" t="n">
        <v>653.807</v>
      </c>
      <c r="CY929" t="n">
        <v>225.763</v>
      </c>
      <c r="CZ929" t="n">
        <v>42.988</v>
      </c>
      <c r="DA929" t="n">
        <v>190.417</v>
      </c>
      <c r="DB929" t="n">
        <v>458.743</v>
      </c>
      <c r="DC929" t="n">
        <v>0</v>
      </c>
      <c r="DD929" t="n">
        <v>157.391</v>
      </c>
      <c r="DE929" t="n">
        <v>233.449</v>
      </c>
      <c r="DF929" t="n">
        <v>220.42</v>
      </c>
      <c r="DG929" t="n">
        <v>54.233</v>
      </c>
      <c r="DH929" t="n">
        <v>0</v>
      </c>
      <c r="DI929" t="n">
        <v>88.191</v>
      </c>
      <c r="DJ929" t="n">
        <v>63.34</v>
      </c>
      <c r="DK929" t="n">
        <v>15.829</v>
      </c>
      <c r="DL929" t="n">
        <v>34.61</v>
      </c>
      <c r="DM929" t="n">
        <v>0</v>
      </c>
      <c r="DN929" t="n">
        <v>121.878</v>
      </c>
      <c r="DO929" t="n">
        <v>0</v>
      </c>
      <c r="DP929" t="n">
        <v>0</v>
      </c>
      <c r="DQ929" t="n">
        <v>144.754</v>
      </c>
      <c r="DR929" t="n">
        <v>94.33</v>
      </c>
      <c r="DS929" t="n">
        <v>63.739</v>
      </c>
      <c r="DT929" t="n">
        <v>119.81</v>
      </c>
      <c r="DU929" t="n">
        <v>253.821</v>
      </c>
      <c r="DV929" t="n">
        <v>98.447</v>
      </c>
      <c r="DW929" t="n">
        <v>16.893</v>
      </c>
      <c r="DX929" t="n">
        <v>31.495</v>
      </c>
      <c r="DY929" t="n">
        <v>0</v>
      </c>
      <c r="DZ929" t="n">
        <v>30.051</v>
      </c>
      <c r="EA929" t="n">
        <v>361.608</v>
      </c>
      <c r="EB929" t="n">
        <v>494.158</v>
      </c>
      <c r="EC929" t="n">
        <v>480.483</v>
      </c>
      <c r="ED929" t="n">
        <v>483.042</v>
      </c>
      <c r="EE929" t="n">
        <v>1477.128</v>
      </c>
      <c r="EF929" t="n">
        <v>64.407</v>
      </c>
      <c r="EG929" t="n">
        <v>229.968</v>
      </c>
      <c r="EH929" t="n">
        <v>1311.595</v>
      </c>
      <c r="EI929" t="n">
        <v>159.71</v>
      </c>
      <c r="EJ929" t="n">
        <v>494.696</v>
      </c>
      <c r="EK929" t="n">
        <v>168.128</v>
      </c>
      <c r="EL929" t="n">
        <v>118.832</v>
      </c>
    </row>
    <row r="930">
      <c r="A930" s="4" t="n">
        <v>45401</v>
      </c>
      <c r="B930" t="n">
        <v>339.802</v>
      </c>
      <c r="C930" t="n">
        <v>341.648</v>
      </c>
      <c r="D930" t="n">
        <v>372.257</v>
      </c>
      <c r="E930" t="n">
        <v>6.614</v>
      </c>
      <c r="F930" t="n">
        <v>288.337</v>
      </c>
      <c r="G930" t="n">
        <v>550.595</v>
      </c>
      <c r="H930" t="n">
        <v>175.967</v>
      </c>
      <c r="I930" t="n">
        <v>863.088</v>
      </c>
      <c r="J930" t="n">
        <v>121.82</v>
      </c>
      <c r="K930" t="n">
        <v>0</v>
      </c>
      <c r="L930" t="n">
        <v>57.575</v>
      </c>
      <c r="M930" t="n">
        <v>498.279</v>
      </c>
      <c r="N930" t="n">
        <v>69.405</v>
      </c>
      <c r="O930" t="n">
        <v>581.332</v>
      </c>
      <c r="P930" t="n">
        <v>0</v>
      </c>
      <c r="Q930" t="n">
        <v>0</v>
      </c>
      <c r="S930" t="n">
        <v>0</v>
      </c>
      <c r="U930" t="n">
        <v>98.893</v>
      </c>
      <c r="V930" t="n">
        <v>0</v>
      </c>
      <c r="W930" t="n">
        <v>149.986</v>
      </c>
      <c r="X930" t="n">
        <v>246.705</v>
      </c>
      <c r="Y930" t="n">
        <v>393.804</v>
      </c>
      <c r="Z930" t="n">
        <v>1746.941</v>
      </c>
      <c r="AA930" t="n">
        <v>93.49299999999999</v>
      </c>
      <c r="AB930" t="n">
        <v>107.273</v>
      </c>
      <c r="AC930" t="n">
        <v>31.493</v>
      </c>
      <c r="AD930" t="n">
        <v>262.754</v>
      </c>
      <c r="AE930" t="n">
        <v>245.005</v>
      </c>
      <c r="AF930" t="n">
        <v>258.327</v>
      </c>
      <c r="AG930" t="n">
        <v>25.556</v>
      </c>
      <c r="AH930" t="n">
        <v>0</v>
      </c>
      <c r="AI930" t="n">
        <v>16.219</v>
      </c>
      <c r="AJ930" t="n">
        <v>9.621</v>
      </c>
      <c r="AK930" t="n">
        <v>35.674</v>
      </c>
      <c r="AL930" t="n">
        <v>488.802</v>
      </c>
      <c r="AM930" t="n">
        <v>322.73</v>
      </c>
      <c r="AN930" t="n">
        <v>898.296</v>
      </c>
      <c r="AO930" t="n">
        <v>0.299</v>
      </c>
      <c r="AP930" t="n">
        <v>53.231</v>
      </c>
      <c r="AQ930" t="n">
        <v>0</v>
      </c>
      <c r="AR930" t="n">
        <v>3.656</v>
      </c>
      <c r="AS930" t="n">
        <v>0</v>
      </c>
      <c r="AT930" t="n">
        <v>39.767</v>
      </c>
      <c r="AU930" t="n">
        <v>722.658</v>
      </c>
      <c r="AV930" t="n">
        <v>264.811</v>
      </c>
      <c r="AW930" t="n">
        <v>322.645</v>
      </c>
      <c r="AX930" t="n">
        <v>559.742</v>
      </c>
      <c r="AY930" t="n">
        <v>661.9160000000001</v>
      </c>
      <c r="BA930" t="n">
        <v>451.36</v>
      </c>
      <c r="BB930" t="n">
        <v>124.162</v>
      </c>
      <c r="BC930" t="n">
        <v>28.092</v>
      </c>
      <c r="BD930" t="n">
        <v>0</v>
      </c>
      <c r="BE930" t="n">
        <v>126.029</v>
      </c>
      <c r="BF930" t="n">
        <v>113.994</v>
      </c>
      <c r="BG930" t="n">
        <v>9.436999999999999</v>
      </c>
      <c r="BH930" t="n">
        <v>31.563</v>
      </c>
      <c r="BI930" t="n">
        <v>65.205</v>
      </c>
      <c r="BJ930" t="n">
        <v>0</v>
      </c>
      <c r="BK930" t="n">
        <v>63.798</v>
      </c>
      <c r="BL930" t="n">
        <v>15.83</v>
      </c>
      <c r="BM930" t="n">
        <v>0</v>
      </c>
      <c r="BN930" t="n">
        <v>14.47</v>
      </c>
      <c r="BO930" t="n">
        <v>189.815</v>
      </c>
      <c r="BP930" t="n">
        <v>84.851</v>
      </c>
      <c r="BQ930" t="n">
        <v>63.057</v>
      </c>
      <c r="BR930" t="n">
        <v>308.936</v>
      </c>
      <c r="BS930" t="n">
        <v>81.321</v>
      </c>
      <c r="BT930" t="n">
        <v>16.132</v>
      </c>
      <c r="BU930" t="n">
        <v>0</v>
      </c>
      <c r="BV930" t="n">
        <v>5.868</v>
      </c>
      <c r="BW930" t="n">
        <v>0.511</v>
      </c>
      <c r="BX930" t="n">
        <v>29.196</v>
      </c>
      <c r="BY930" t="n">
        <v>621.128</v>
      </c>
      <c r="BZ930" t="n">
        <v>4.209</v>
      </c>
      <c r="CA930" t="n">
        <v>708.393</v>
      </c>
      <c r="CB930" t="n">
        <v>1469.113</v>
      </c>
      <c r="CC930" t="n">
        <v>492.742</v>
      </c>
      <c r="CD930" t="n">
        <v>80.408</v>
      </c>
      <c r="CE930" t="n">
        <v>530.547</v>
      </c>
      <c r="CF930" t="n">
        <v>0</v>
      </c>
      <c r="CG930" t="n">
        <v>77.383</v>
      </c>
      <c r="CH930" t="n">
        <v>73.28100000000001</v>
      </c>
      <c r="CI930" t="n">
        <v>54.149</v>
      </c>
      <c r="CJ930" t="n">
        <v>15.506</v>
      </c>
      <c r="CK930" t="n">
        <v>0</v>
      </c>
      <c r="CL930" t="n">
        <v>8.949</v>
      </c>
      <c r="CM930" t="n">
        <v>0</v>
      </c>
      <c r="CN930" t="n">
        <v>0</v>
      </c>
      <c r="CO930" t="n">
        <v>28.7</v>
      </c>
      <c r="CP930" t="n">
        <v>0</v>
      </c>
      <c r="CQ930" t="n">
        <v>0</v>
      </c>
      <c r="CR930" t="n">
        <v>0</v>
      </c>
      <c r="CS930" t="n">
        <v>48.45</v>
      </c>
      <c r="CT930" t="n">
        <v>467.124</v>
      </c>
      <c r="CU930" t="n">
        <v>1248.182</v>
      </c>
      <c r="CV930" t="n">
        <v>329.599</v>
      </c>
      <c r="CW930" t="n">
        <v>338.945</v>
      </c>
      <c r="CX930" t="n">
        <v>550.667</v>
      </c>
      <c r="CY930" t="n">
        <v>215.101</v>
      </c>
      <c r="CZ930" t="n">
        <v>35.749</v>
      </c>
      <c r="DA930" t="n">
        <v>126.898</v>
      </c>
      <c r="DB930" t="n">
        <v>454.362</v>
      </c>
      <c r="DC930" t="n">
        <v>0</v>
      </c>
      <c r="DD930" t="n">
        <v>145.981</v>
      </c>
      <c r="DE930" t="n">
        <v>266.345</v>
      </c>
      <c r="DF930" t="n">
        <v>109.062</v>
      </c>
      <c r="DG930" t="n">
        <v>54.452</v>
      </c>
      <c r="DH930" t="n">
        <v>0</v>
      </c>
      <c r="DI930" t="n">
        <v>166.972</v>
      </c>
      <c r="DJ930" t="n">
        <v>60.387</v>
      </c>
      <c r="DK930" t="n">
        <v>26.988</v>
      </c>
      <c r="DL930" t="n">
        <v>42.048</v>
      </c>
      <c r="DM930" t="n">
        <v>0</v>
      </c>
      <c r="DN930" t="n">
        <v>119.698</v>
      </c>
      <c r="DO930" t="n">
        <v>0</v>
      </c>
      <c r="DP930" t="n">
        <v>0</v>
      </c>
      <c r="DQ930" t="n">
        <v>155.529</v>
      </c>
      <c r="DR930" t="n">
        <v>94.973</v>
      </c>
      <c r="DS930" t="n">
        <v>63.024</v>
      </c>
      <c r="DT930" t="n">
        <v>100.422</v>
      </c>
      <c r="DU930" t="n">
        <v>261.282</v>
      </c>
      <c r="DV930" t="n">
        <v>76.325</v>
      </c>
      <c r="DW930" t="n">
        <v>24.404</v>
      </c>
      <c r="DX930" t="n">
        <v>30.065</v>
      </c>
      <c r="DY930" t="n">
        <v>0</v>
      </c>
      <c r="DZ930" t="n">
        <v>29.326</v>
      </c>
      <c r="EA930" t="n">
        <v>357.045</v>
      </c>
      <c r="EB930" t="n">
        <v>489.967</v>
      </c>
      <c r="EC930" t="n">
        <v>484.805</v>
      </c>
      <c r="ED930" t="n">
        <v>465.536</v>
      </c>
      <c r="EE930" t="n">
        <v>1317.578</v>
      </c>
      <c r="EF930" t="n">
        <v>102.1</v>
      </c>
      <c r="EG930" t="n">
        <v>150.311</v>
      </c>
      <c r="EH930" t="n">
        <v>1319.109</v>
      </c>
      <c r="EI930" t="n">
        <v>150.866</v>
      </c>
      <c r="EJ930" t="n">
        <v>473.299</v>
      </c>
      <c r="EK930" t="n">
        <v>207.305</v>
      </c>
      <c r="EL930" t="n">
        <v>0</v>
      </c>
    </row>
    <row r="931">
      <c r="A931" s="4" t="n">
        <v>45402</v>
      </c>
      <c r="B931" t="n">
        <v>349.298</v>
      </c>
      <c r="C931" t="n">
        <v>351.473</v>
      </c>
      <c r="D931" t="n">
        <v>205.602</v>
      </c>
      <c r="E931" t="n">
        <v>32.969</v>
      </c>
      <c r="F931" t="n">
        <v>271.698</v>
      </c>
      <c r="G931" t="n">
        <v>617.407</v>
      </c>
      <c r="H931" t="n">
        <v>164.225</v>
      </c>
      <c r="I931" t="n">
        <v>864.0890000000001</v>
      </c>
      <c r="J931" t="n">
        <v>133.14</v>
      </c>
      <c r="K931" t="n">
        <v>0</v>
      </c>
      <c r="L931" t="n">
        <v>78.148</v>
      </c>
      <c r="M931" t="n">
        <v>433.72</v>
      </c>
      <c r="N931" t="n">
        <v>63.699</v>
      </c>
      <c r="O931" t="n">
        <v>514.576</v>
      </c>
      <c r="P931" t="n">
        <v>0</v>
      </c>
      <c r="Q931" t="n">
        <v>0</v>
      </c>
      <c r="S931" t="n">
        <v>25.453</v>
      </c>
      <c r="U931" t="n">
        <v>109.42</v>
      </c>
      <c r="V931" t="n">
        <v>0</v>
      </c>
      <c r="W931" t="n">
        <v>159.084</v>
      </c>
      <c r="X931" t="n">
        <v>300.771</v>
      </c>
      <c r="Y931" t="n">
        <v>373.403</v>
      </c>
      <c r="Z931" t="n">
        <v>1868.452</v>
      </c>
      <c r="AA931" t="n">
        <v>100.066</v>
      </c>
      <c r="AB931" t="n">
        <v>106.282</v>
      </c>
      <c r="AC931" t="n">
        <v>38.325</v>
      </c>
      <c r="AD931" t="n">
        <v>179.537</v>
      </c>
      <c r="AE931" t="n">
        <v>254.209</v>
      </c>
      <c r="AF931" t="n">
        <v>270.266</v>
      </c>
      <c r="AG931" t="n">
        <v>21.379</v>
      </c>
      <c r="AH931" t="n">
        <v>0</v>
      </c>
      <c r="AI931" t="n">
        <v>13.986</v>
      </c>
      <c r="AJ931" t="n">
        <v>23.392</v>
      </c>
      <c r="AK931" t="n">
        <v>75.923</v>
      </c>
      <c r="AL931" t="n">
        <v>408.564</v>
      </c>
      <c r="AM931" t="n">
        <v>331.881</v>
      </c>
      <c r="AN931" t="n">
        <v>761.684</v>
      </c>
      <c r="AO931" t="n">
        <v>0.28</v>
      </c>
      <c r="AP931" t="n">
        <v>53.023</v>
      </c>
      <c r="AQ931" t="n">
        <v>0</v>
      </c>
      <c r="AR931" t="n">
        <v>22.419</v>
      </c>
      <c r="AS931" t="n">
        <v>0</v>
      </c>
      <c r="AT931" t="n">
        <v>49.32</v>
      </c>
      <c r="AU931" t="n">
        <v>674.6079999999999</v>
      </c>
      <c r="AV931" t="n">
        <v>358.715</v>
      </c>
      <c r="AW931" t="n">
        <v>310.613</v>
      </c>
      <c r="AX931" t="n">
        <v>598.533</v>
      </c>
      <c r="AY931" t="n">
        <v>768.52</v>
      </c>
      <c r="BA931" t="n">
        <v>501.674</v>
      </c>
      <c r="BB931" t="n">
        <v>56.152</v>
      </c>
      <c r="BC931" t="n">
        <v>25.83</v>
      </c>
      <c r="BD931" t="n">
        <v>0</v>
      </c>
      <c r="BE931" t="n">
        <v>91.887</v>
      </c>
      <c r="BF931" t="n">
        <v>63.068</v>
      </c>
      <c r="BG931" t="n">
        <v>5.107</v>
      </c>
      <c r="BH931" t="n">
        <v>30.374</v>
      </c>
      <c r="BI931" t="n">
        <v>62.493</v>
      </c>
      <c r="BJ931" t="n">
        <v>0</v>
      </c>
      <c r="BK931" t="n">
        <v>75.69799999999999</v>
      </c>
      <c r="BL931" t="n">
        <v>15.911</v>
      </c>
      <c r="BM931" t="n">
        <v>0</v>
      </c>
      <c r="BN931" t="n">
        <v>0</v>
      </c>
      <c r="BO931" t="n">
        <v>187.476</v>
      </c>
      <c r="BP931" t="n">
        <v>88.52</v>
      </c>
      <c r="BQ931" t="n">
        <v>59.678</v>
      </c>
      <c r="BR931" t="n">
        <v>302.481</v>
      </c>
      <c r="BS931" t="n">
        <v>81.187</v>
      </c>
      <c r="BT931" t="n">
        <v>0</v>
      </c>
      <c r="BU931" t="n">
        <v>0</v>
      </c>
      <c r="BV931" t="n">
        <v>4.122</v>
      </c>
      <c r="BW931" t="n">
        <v>0.524</v>
      </c>
      <c r="BX931" t="n">
        <v>27.013</v>
      </c>
      <c r="BY931" t="n">
        <v>556.934</v>
      </c>
      <c r="BZ931" t="n">
        <v>4.22</v>
      </c>
      <c r="CA931" t="n">
        <v>631.854</v>
      </c>
      <c r="CB931" t="n">
        <v>1400.589</v>
      </c>
      <c r="CC931" t="n">
        <v>453.38</v>
      </c>
      <c r="CD931" t="n">
        <v>80.63500000000001</v>
      </c>
      <c r="CE931" t="n">
        <v>701.22</v>
      </c>
      <c r="CF931" t="n">
        <v>0</v>
      </c>
      <c r="CG931" t="n">
        <v>79.566</v>
      </c>
      <c r="CH931" t="n">
        <v>75.273</v>
      </c>
      <c r="CI931" t="n">
        <v>59.485</v>
      </c>
      <c r="CJ931" t="n">
        <v>14.205</v>
      </c>
      <c r="CK931" t="n">
        <v>0</v>
      </c>
      <c r="CL931" t="n">
        <v>7.85</v>
      </c>
      <c r="CM931" t="n">
        <v>0</v>
      </c>
      <c r="CN931" t="n">
        <v>0</v>
      </c>
      <c r="CO931" t="n">
        <v>24.11</v>
      </c>
      <c r="CP931" t="n">
        <v>0</v>
      </c>
      <c r="CQ931" t="n">
        <v>0</v>
      </c>
      <c r="CR931" t="n">
        <v>0</v>
      </c>
      <c r="CS931" t="n">
        <v>24.488</v>
      </c>
      <c r="CT931" t="n">
        <v>451.466</v>
      </c>
      <c r="CU931" t="n">
        <v>1270.827</v>
      </c>
      <c r="CV931" t="n">
        <v>368.635</v>
      </c>
      <c r="CW931" t="n">
        <v>436.589</v>
      </c>
      <c r="CX931" t="n">
        <v>713.062</v>
      </c>
      <c r="CY931" t="n">
        <v>233.186</v>
      </c>
      <c r="CZ931" t="n">
        <v>50.304</v>
      </c>
      <c r="DA931" t="n">
        <v>59.579</v>
      </c>
      <c r="DB931" t="n">
        <v>448.442</v>
      </c>
      <c r="DC931" t="n">
        <v>0</v>
      </c>
      <c r="DD931" t="n">
        <v>128.701</v>
      </c>
      <c r="DE931" t="n">
        <v>306.509</v>
      </c>
      <c r="DF931" t="n">
        <v>116.101</v>
      </c>
      <c r="DG931" t="n">
        <v>55.277</v>
      </c>
      <c r="DH931" t="n">
        <v>0</v>
      </c>
      <c r="DI931" t="n">
        <v>94.66</v>
      </c>
      <c r="DJ931" t="n">
        <v>42.557</v>
      </c>
      <c r="DK931" t="n">
        <v>38.217</v>
      </c>
      <c r="DL931" t="n">
        <v>30.068</v>
      </c>
      <c r="DM931" t="n">
        <v>3.951</v>
      </c>
      <c r="DN931" t="n">
        <v>111.167</v>
      </c>
      <c r="DO931" t="n">
        <v>0</v>
      </c>
      <c r="DP931" t="n">
        <v>0</v>
      </c>
      <c r="DQ931" t="n">
        <v>145.22</v>
      </c>
      <c r="DR931" t="n">
        <v>88.273</v>
      </c>
      <c r="DS931" t="n">
        <v>59.63</v>
      </c>
      <c r="DT931" t="n">
        <v>85.904</v>
      </c>
      <c r="DU931" t="n">
        <v>260.107</v>
      </c>
      <c r="DV931" t="n">
        <v>71.43000000000001</v>
      </c>
      <c r="DW931" t="n">
        <v>25.72</v>
      </c>
      <c r="DX931" t="n">
        <v>26.752</v>
      </c>
      <c r="DY931" t="n">
        <v>0</v>
      </c>
      <c r="DZ931" t="n">
        <v>24.941</v>
      </c>
      <c r="EA931" t="n">
        <v>356.875</v>
      </c>
      <c r="EB931" t="n">
        <v>487.659</v>
      </c>
      <c r="EC931" t="n">
        <v>483.594</v>
      </c>
      <c r="ED931" t="n">
        <v>473.209</v>
      </c>
      <c r="EE931" t="n">
        <v>1267.025</v>
      </c>
      <c r="EF931" t="n">
        <v>119.737</v>
      </c>
      <c r="EG931" t="n">
        <v>183</v>
      </c>
      <c r="EH931" t="n">
        <v>1512.714</v>
      </c>
      <c r="EI931" t="n">
        <v>152.683</v>
      </c>
      <c r="EJ931" t="n">
        <v>496.593</v>
      </c>
      <c r="EK931" t="n">
        <v>450.215</v>
      </c>
      <c r="EL931" t="n">
        <v>0</v>
      </c>
    </row>
    <row r="932">
      <c r="A932" s="4" t="n">
        <v>45403</v>
      </c>
      <c r="B932" t="n">
        <v>349.447</v>
      </c>
      <c r="C932" t="n">
        <v>351.492</v>
      </c>
      <c r="D932" t="n">
        <v>154.457</v>
      </c>
      <c r="E932" t="n">
        <v>6.801</v>
      </c>
      <c r="F932" t="n">
        <v>275.666</v>
      </c>
      <c r="G932" t="n">
        <v>644.782</v>
      </c>
      <c r="H932" t="n">
        <v>161.269</v>
      </c>
      <c r="I932" t="n">
        <v>880.2</v>
      </c>
      <c r="J932" t="n">
        <v>131.4</v>
      </c>
      <c r="K932" t="n">
        <v>0</v>
      </c>
      <c r="L932" t="n">
        <v>82.084</v>
      </c>
      <c r="M932" t="n">
        <v>432.032</v>
      </c>
      <c r="N932" t="n">
        <v>64.499</v>
      </c>
      <c r="O932" t="n">
        <v>504.853</v>
      </c>
      <c r="P932" t="n">
        <v>0</v>
      </c>
      <c r="Q932" t="n">
        <v>0</v>
      </c>
      <c r="S932" t="n">
        <v>26.207</v>
      </c>
      <c r="U932" t="n">
        <v>115.843</v>
      </c>
      <c r="V932" t="n">
        <v>0</v>
      </c>
      <c r="W932" t="n">
        <v>171.053</v>
      </c>
      <c r="X932" t="n">
        <v>305.019</v>
      </c>
      <c r="Y932" t="n">
        <v>408.71</v>
      </c>
      <c r="Z932" t="n">
        <v>1876.881</v>
      </c>
      <c r="AA932" t="n">
        <v>99.40900000000001</v>
      </c>
      <c r="AB932" t="n">
        <v>106.222</v>
      </c>
      <c r="AC932" t="n">
        <v>16.719</v>
      </c>
      <c r="AD932" t="n">
        <v>181.045</v>
      </c>
      <c r="AE932" t="n">
        <v>254.325</v>
      </c>
      <c r="AF932" t="n">
        <v>282.977</v>
      </c>
      <c r="AG932" t="n">
        <v>13.545</v>
      </c>
      <c r="AH932" t="n">
        <v>0</v>
      </c>
      <c r="AI932" t="n">
        <v>13.341</v>
      </c>
      <c r="AJ932" t="n">
        <v>44.844</v>
      </c>
      <c r="AK932" t="n">
        <v>65.599</v>
      </c>
      <c r="AL932" t="n">
        <v>414.705</v>
      </c>
      <c r="AM932" t="n">
        <v>309.667</v>
      </c>
      <c r="AN932" t="n">
        <v>802.203</v>
      </c>
      <c r="AO932" t="n">
        <v>0.28</v>
      </c>
      <c r="AP932" t="n">
        <v>54.005</v>
      </c>
      <c r="AQ932" t="n">
        <v>0</v>
      </c>
      <c r="AR932" t="n">
        <v>42.174</v>
      </c>
      <c r="AS932" t="n">
        <v>0</v>
      </c>
      <c r="AT932" t="n">
        <v>70.74299999999999</v>
      </c>
      <c r="AU932" t="n">
        <v>726.769</v>
      </c>
      <c r="AV932" t="n">
        <v>370.17</v>
      </c>
      <c r="AW932" t="n">
        <v>314.625</v>
      </c>
      <c r="AX932" t="n">
        <v>590.304</v>
      </c>
      <c r="AY932" t="n">
        <v>769.261</v>
      </c>
      <c r="BA932" t="n">
        <v>466.809</v>
      </c>
      <c r="BB932" t="n">
        <v>58.148</v>
      </c>
      <c r="BC932" t="n">
        <v>23.88</v>
      </c>
      <c r="BD932" t="n">
        <v>0</v>
      </c>
      <c r="BE932" t="n">
        <v>101.099</v>
      </c>
      <c r="BF932" t="n">
        <v>61.369</v>
      </c>
      <c r="BG932" t="n">
        <v>6.793</v>
      </c>
      <c r="BH932" t="n">
        <v>30.343</v>
      </c>
      <c r="BI932" t="n">
        <v>65.22499999999999</v>
      </c>
      <c r="BJ932" t="n">
        <v>0</v>
      </c>
      <c r="BK932" t="n">
        <v>77.374</v>
      </c>
      <c r="BL932" t="n">
        <v>15.786</v>
      </c>
      <c r="BM932" t="n">
        <v>0</v>
      </c>
      <c r="BN932" t="n">
        <v>0</v>
      </c>
      <c r="BO932" t="n">
        <v>186.468</v>
      </c>
      <c r="BP932" t="n">
        <v>86.53</v>
      </c>
      <c r="BQ932" t="n">
        <v>64.91500000000001</v>
      </c>
      <c r="BR932" t="n">
        <v>293.321</v>
      </c>
      <c r="BS932" t="n">
        <v>81.21899999999999</v>
      </c>
      <c r="BT932" t="n">
        <v>0.08</v>
      </c>
      <c r="BU932" t="n">
        <v>4.576</v>
      </c>
      <c r="BV932" t="n">
        <v>3.669</v>
      </c>
      <c r="BW932" t="n">
        <v>0.378</v>
      </c>
      <c r="BX932" t="n">
        <v>26.418</v>
      </c>
      <c r="BY932" t="n">
        <v>588.826</v>
      </c>
      <c r="BZ932" t="n">
        <v>4.626</v>
      </c>
      <c r="CA932" t="n">
        <v>624.076</v>
      </c>
      <c r="CB932" t="n">
        <v>1360.455</v>
      </c>
      <c r="CC932" t="n">
        <v>464.721</v>
      </c>
      <c r="CD932" t="n">
        <v>79.754</v>
      </c>
      <c r="CE932" t="n">
        <v>700.87</v>
      </c>
      <c r="CF932" t="n">
        <v>0</v>
      </c>
      <c r="CG932" t="n">
        <v>81.708</v>
      </c>
      <c r="CH932" t="n">
        <v>81.355</v>
      </c>
      <c r="CI932" t="n">
        <v>64.197</v>
      </c>
      <c r="CJ932" t="n">
        <v>15.389</v>
      </c>
      <c r="CK932" t="n">
        <v>0</v>
      </c>
      <c r="CL932" t="n">
        <v>5.693</v>
      </c>
      <c r="CM932" t="n">
        <v>0</v>
      </c>
      <c r="CN932" t="n">
        <v>0</v>
      </c>
      <c r="CO932" t="n">
        <v>22.925</v>
      </c>
      <c r="CP932" t="n">
        <v>0</v>
      </c>
      <c r="CQ932" t="n">
        <v>0</v>
      </c>
      <c r="CR932" t="n">
        <v>0</v>
      </c>
      <c r="CS932" t="n">
        <v>0.004</v>
      </c>
      <c r="CT932" t="n">
        <v>438.006</v>
      </c>
      <c r="CU932" t="n">
        <v>1186.597</v>
      </c>
      <c r="CV932" t="n">
        <v>378.162</v>
      </c>
      <c r="CW932" t="n">
        <v>573.3099999999999</v>
      </c>
      <c r="CX932" t="n">
        <v>709.768</v>
      </c>
      <c r="CY932" t="n">
        <v>250.047</v>
      </c>
      <c r="CZ932" t="n">
        <v>28.224</v>
      </c>
      <c r="DA932" t="n">
        <v>140.124</v>
      </c>
      <c r="DB932" t="n">
        <v>471.968</v>
      </c>
      <c r="DC932" t="n">
        <v>0</v>
      </c>
      <c r="DD932" t="n">
        <v>131.645</v>
      </c>
      <c r="DE932" t="n">
        <v>309.015</v>
      </c>
      <c r="DF932" t="n">
        <v>190.644</v>
      </c>
      <c r="DG932" t="n">
        <v>55.28</v>
      </c>
      <c r="DH932" t="n">
        <v>0</v>
      </c>
      <c r="DI932" t="n">
        <v>53.311</v>
      </c>
      <c r="DJ932" t="n">
        <v>40.428</v>
      </c>
      <c r="DK932" t="n">
        <v>15.647</v>
      </c>
      <c r="DL932" t="n">
        <v>28.664</v>
      </c>
      <c r="DM932" t="n">
        <v>1.041</v>
      </c>
      <c r="DN932" t="n">
        <v>110.894</v>
      </c>
      <c r="DO932" t="n">
        <v>0</v>
      </c>
      <c r="DP932" t="n">
        <v>0</v>
      </c>
      <c r="DQ932" t="n">
        <v>134.383</v>
      </c>
      <c r="DR932" t="n">
        <v>80.068</v>
      </c>
      <c r="DS932" t="n">
        <v>57.569</v>
      </c>
      <c r="DT932" t="n">
        <v>81.72</v>
      </c>
      <c r="DU932" t="n">
        <v>260.421</v>
      </c>
      <c r="DV932" t="n">
        <v>84.66</v>
      </c>
      <c r="DW932" t="n">
        <v>16.999</v>
      </c>
      <c r="DX932" t="n">
        <v>27.916</v>
      </c>
      <c r="DY932" t="n">
        <v>0</v>
      </c>
      <c r="DZ932" t="n">
        <v>28.969</v>
      </c>
      <c r="EA932" t="n">
        <v>350.052</v>
      </c>
      <c r="EB932" t="n">
        <v>486.154</v>
      </c>
      <c r="EC932" t="n">
        <v>484.331</v>
      </c>
      <c r="ED932" t="n">
        <v>462.697</v>
      </c>
      <c r="EE932" t="n">
        <v>1266.119</v>
      </c>
      <c r="EF932" t="n">
        <v>125.161</v>
      </c>
      <c r="EG932" t="n">
        <v>298.278</v>
      </c>
      <c r="EH932" t="n">
        <v>1501.397</v>
      </c>
      <c r="EI932" t="n">
        <v>170.923</v>
      </c>
      <c r="EJ932" t="n">
        <v>484.113</v>
      </c>
      <c r="EK932" t="n">
        <v>330.037</v>
      </c>
      <c r="EL932" t="n">
        <v>0</v>
      </c>
    </row>
    <row r="933">
      <c r="A933" s="4" t="n">
        <v>45404</v>
      </c>
      <c r="B933" t="n">
        <v>349.579</v>
      </c>
      <c r="C933" t="n">
        <v>351.627</v>
      </c>
      <c r="D933" t="n">
        <v>625.603</v>
      </c>
      <c r="E933" t="n">
        <v>150.135</v>
      </c>
      <c r="F933" t="n">
        <v>311.813</v>
      </c>
      <c r="G933" t="n">
        <v>722.237</v>
      </c>
      <c r="H933" t="n">
        <v>204.032</v>
      </c>
      <c r="I933" t="n">
        <v>864.619</v>
      </c>
      <c r="J933" t="n">
        <v>331.177</v>
      </c>
      <c r="K933" t="n">
        <v>0</v>
      </c>
      <c r="L933" t="n">
        <v>107.665</v>
      </c>
      <c r="M933" t="n">
        <v>493.738</v>
      </c>
      <c r="N933" t="n">
        <v>70.96299999999999</v>
      </c>
      <c r="O933" t="n">
        <v>565.4400000000001</v>
      </c>
      <c r="P933" t="n">
        <v>0</v>
      </c>
      <c r="Q933" t="n">
        <v>0</v>
      </c>
      <c r="S933" t="n">
        <v>26.283</v>
      </c>
      <c r="U933" t="n">
        <v>93.991</v>
      </c>
      <c r="V933" t="n">
        <v>0</v>
      </c>
      <c r="W933" t="n">
        <v>201.686</v>
      </c>
      <c r="X933" t="n">
        <v>657.612</v>
      </c>
      <c r="Y933" t="n">
        <v>620.847</v>
      </c>
      <c r="Z933" t="n">
        <v>2167.656</v>
      </c>
      <c r="AA933" t="n">
        <v>97.639</v>
      </c>
      <c r="AB933" t="n">
        <v>90.538</v>
      </c>
      <c r="AC933" t="n">
        <v>31.244</v>
      </c>
      <c r="AD933" t="n">
        <v>656.978</v>
      </c>
      <c r="AE933" t="n">
        <v>256.617</v>
      </c>
      <c r="AF933" t="n">
        <v>283.303</v>
      </c>
      <c r="AG933" t="n">
        <v>15.566</v>
      </c>
      <c r="AH933" t="n">
        <v>0</v>
      </c>
      <c r="AI933" t="n">
        <v>16.866</v>
      </c>
      <c r="AJ933" t="n">
        <v>58.616</v>
      </c>
      <c r="AK933" t="n">
        <v>47.64</v>
      </c>
      <c r="AL933" t="n">
        <v>468.096</v>
      </c>
      <c r="AM933" t="n">
        <v>334.683</v>
      </c>
      <c r="AN933" t="n">
        <v>916.787</v>
      </c>
      <c r="AO933" t="n">
        <v>1.234</v>
      </c>
      <c r="AP933" t="n">
        <v>53.33</v>
      </c>
      <c r="AQ933" t="n">
        <v>0</v>
      </c>
      <c r="AR933" t="n">
        <v>57.657</v>
      </c>
      <c r="AS933" t="n">
        <v>0</v>
      </c>
      <c r="AT933" t="n">
        <v>104.072</v>
      </c>
      <c r="AU933" t="n">
        <v>872.8390000000001</v>
      </c>
      <c r="AV933" t="n">
        <v>266.82</v>
      </c>
      <c r="AW933" t="n">
        <v>382.704</v>
      </c>
      <c r="AX933" t="n">
        <v>582.092</v>
      </c>
      <c r="AY933" t="n">
        <v>737.884</v>
      </c>
      <c r="BA933" t="n">
        <v>362.809</v>
      </c>
      <c r="BB933" t="n">
        <v>121.161</v>
      </c>
      <c r="BC933" t="n">
        <v>27.504</v>
      </c>
      <c r="BD933" t="n">
        <v>0</v>
      </c>
      <c r="BE933" t="n">
        <v>184.348</v>
      </c>
      <c r="BF933" t="n">
        <v>114.47</v>
      </c>
      <c r="BG933" t="n">
        <v>25.448</v>
      </c>
      <c r="BH933" t="n">
        <v>21.546</v>
      </c>
      <c r="BI933" t="n">
        <v>74.682</v>
      </c>
      <c r="BJ933" t="n">
        <v>0</v>
      </c>
      <c r="BK933" t="n">
        <v>78.18000000000001</v>
      </c>
      <c r="BL933" t="n">
        <v>15.707</v>
      </c>
      <c r="BM933" t="n">
        <v>0</v>
      </c>
      <c r="BN933" t="n">
        <v>0</v>
      </c>
      <c r="BO933" t="n">
        <v>216.784</v>
      </c>
      <c r="BP933" t="n">
        <v>97.137</v>
      </c>
      <c r="BQ933" t="n">
        <v>69.54000000000001</v>
      </c>
      <c r="BR933" t="n">
        <v>287.099</v>
      </c>
      <c r="BS933" t="n">
        <v>82.63</v>
      </c>
      <c r="BT933" t="n">
        <v>0</v>
      </c>
      <c r="BU933" t="n">
        <v>36.656</v>
      </c>
      <c r="BV933" t="n">
        <v>5.456</v>
      </c>
      <c r="BW933" t="n">
        <v>0.44</v>
      </c>
      <c r="BX933" t="n">
        <v>26.929</v>
      </c>
      <c r="BY933" t="n">
        <v>914.3680000000001</v>
      </c>
      <c r="BZ933" t="n">
        <v>6.5</v>
      </c>
      <c r="CA933" t="n">
        <v>1067.807</v>
      </c>
      <c r="CB933" t="n">
        <v>1871.927</v>
      </c>
      <c r="CC933" t="n">
        <v>469.16</v>
      </c>
      <c r="CD933" t="n">
        <v>79.081</v>
      </c>
      <c r="CE933" t="n">
        <v>446.891</v>
      </c>
      <c r="CF933" t="n">
        <v>0</v>
      </c>
      <c r="CG933" t="n">
        <v>107.463</v>
      </c>
      <c r="CH933" t="n">
        <v>103.701</v>
      </c>
      <c r="CI933" t="n">
        <v>79.708</v>
      </c>
      <c r="CJ933" t="n">
        <v>17.056</v>
      </c>
      <c r="CK933" t="n">
        <v>0</v>
      </c>
      <c r="CL933" t="n">
        <v>7.834</v>
      </c>
      <c r="CM933" t="n">
        <v>0</v>
      </c>
      <c r="CN933" t="n">
        <v>0</v>
      </c>
      <c r="CO933" t="n">
        <v>30.237</v>
      </c>
      <c r="CP933" t="n">
        <v>0</v>
      </c>
      <c r="CQ933" t="n">
        <v>0</v>
      </c>
      <c r="CR933" t="n">
        <v>0</v>
      </c>
      <c r="CS933" t="n">
        <v>0.012</v>
      </c>
      <c r="CT933" t="n">
        <v>521.504</v>
      </c>
      <c r="CU933" t="n">
        <v>1492.563</v>
      </c>
      <c r="CV933" t="n">
        <v>516.002</v>
      </c>
      <c r="CW933" t="n">
        <v>425.713</v>
      </c>
      <c r="CX933" t="n">
        <v>763.865</v>
      </c>
      <c r="CY933" t="n">
        <v>253.687</v>
      </c>
      <c r="CZ933" t="n">
        <v>7.136</v>
      </c>
      <c r="DA933" t="n">
        <v>491.801</v>
      </c>
      <c r="DB933" t="n">
        <v>532.178</v>
      </c>
      <c r="DC933" t="n">
        <v>0</v>
      </c>
      <c r="DD933" t="n">
        <v>144.908</v>
      </c>
      <c r="DE933" t="n">
        <v>360.097</v>
      </c>
      <c r="DF933" t="n">
        <v>191.946</v>
      </c>
      <c r="DG933" t="n">
        <v>54.377</v>
      </c>
      <c r="DH933" t="n">
        <v>0.017</v>
      </c>
      <c r="DI933" t="n">
        <v>78.3</v>
      </c>
      <c r="DJ933" t="n">
        <v>60.626</v>
      </c>
      <c r="DK933" t="n">
        <v>37.271</v>
      </c>
      <c r="DL933" t="n">
        <v>28.034</v>
      </c>
      <c r="DM933" t="n">
        <v>0</v>
      </c>
      <c r="DN933" t="n">
        <v>68.89700000000001</v>
      </c>
      <c r="DO933" t="n">
        <v>7.823</v>
      </c>
      <c r="DP933" t="n">
        <v>41.525</v>
      </c>
      <c r="DQ933" t="n">
        <v>177.883</v>
      </c>
      <c r="DR933" t="n">
        <v>80.98099999999999</v>
      </c>
      <c r="DS933" t="n">
        <v>62.935</v>
      </c>
      <c r="DT933" t="n">
        <v>86.837</v>
      </c>
      <c r="DU933" t="n">
        <v>251.334</v>
      </c>
      <c r="DV933" t="n">
        <v>61.87</v>
      </c>
      <c r="DW933" t="n">
        <v>33.171</v>
      </c>
      <c r="DX933" t="n">
        <v>33.093</v>
      </c>
      <c r="DY933" t="n">
        <v>0</v>
      </c>
      <c r="DZ933" t="n">
        <v>31.596</v>
      </c>
      <c r="EA933" t="n">
        <v>353.158</v>
      </c>
      <c r="EB933" t="n">
        <v>480.27</v>
      </c>
      <c r="EC933" t="n">
        <v>491.022</v>
      </c>
      <c r="ED933" t="n">
        <v>475.509</v>
      </c>
      <c r="EE933" t="n">
        <v>1490.226</v>
      </c>
      <c r="EF933" t="n">
        <v>89.04900000000001</v>
      </c>
      <c r="EG933" t="n">
        <v>622.241</v>
      </c>
      <c r="EH933" t="n">
        <v>1493.183</v>
      </c>
      <c r="EI933" t="n">
        <v>111.144</v>
      </c>
      <c r="EJ933" t="n">
        <v>481.262</v>
      </c>
      <c r="EK933" t="n">
        <v>125.118</v>
      </c>
      <c r="EL933" t="n">
        <v>286.388</v>
      </c>
    </row>
    <row r="934">
      <c r="A934" s="4" t="n">
        <v>45405</v>
      </c>
      <c r="B934" t="n">
        <v>354.914</v>
      </c>
      <c r="C934" t="n">
        <v>356.959</v>
      </c>
      <c r="D934" t="n">
        <v>709.662</v>
      </c>
      <c r="E934" t="n">
        <v>108.26</v>
      </c>
      <c r="F934" t="n">
        <v>294.068</v>
      </c>
      <c r="G934" t="n">
        <v>736.194</v>
      </c>
      <c r="H934" t="n">
        <v>210.761</v>
      </c>
      <c r="I934" t="n">
        <v>887.553</v>
      </c>
      <c r="J934" t="n">
        <v>278.159</v>
      </c>
      <c r="K934" t="n">
        <v>0</v>
      </c>
      <c r="L934" t="n">
        <v>109.611</v>
      </c>
      <c r="M934" t="n">
        <v>407.281</v>
      </c>
      <c r="N934" t="n">
        <v>73.61</v>
      </c>
      <c r="O934" t="n">
        <v>493.431</v>
      </c>
      <c r="P934" t="n">
        <v>0</v>
      </c>
      <c r="Q934" t="n">
        <v>0</v>
      </c>
      <c r="S934" t="n">
        <v>26.358</v>
      </c>
      <c r="U934" t="n">
        <v>93.658</v>
      </c>
      <c r="V934" t="n">
        <v>0</v>
      </c>
      <c r="W934" t="n">
        <v>218.343</v>
      </c>
      <c r="X934" t="n">
        <v>627.427</v>
      </c>
      <c r="Y934" t="n">
        <v>580.351</v>
      </c>
      <c r="Z934" t="n">
        <v>2269.568</v>
      </c>
      <c r="AA934" t="n">
        <v>96.26000000000001</v>
      </c>
      <c r="AB934" t="n">
        <v>91.328</v>
      </c>
      <c r="AC934" t="n">
        <v>45.635</v>
      </c>
      <c r="AD934" t="n">
        <v>753.4829999999999</v>
      </c>
      <c r="AE934" t="n">
        <v>266.656</v>
      </c>
      <c r="AF934" t="n">
        <v>280.979</v>
      </c>
      <c r="AG934" t="n">
        <v>20.886</v>
      </c>
      <c r="AH934" t="n">
        <v>0</v>
      </c>
      <c r="AI934" t="n">
        <v>16.224</v>
      </c>
      <c r="AJ934" t="n">
        <v>58.902</v>
      </c>
      <c r="AK934" t="n">
        <v>30.813</v>
      </c>
      <c r="AL934" t="n">
        <v>504.259</v>
      </c>
      <c r="AM934" t="n">
        <v>291.445</v>
      </c>
      <c r="AN934" t="n">
        <v>941.3630000000001</v>
      </c>
      <c r="AO934" t="n">
        <v>2.399</v>
      </c>
      <c r="AP934" t="n">
        <v>42.165</v>
      </c>
      <c r="AQ934" t="n">
        <v>0</v>
      </c>
      <c r="AR934" t="n">
        <v>58.818</v>
      </c>
      <c r="AS934" t="n">
        <v>0</v>
      </c>
      <c r="AT934" t="n">
        <v>106.011</v>
      </c>
      <c r="AU934" t="n">
        <v>841.828</v>
      </c>
      <c r="AV934" t="n">
        <v>261.809</v>
      </c>
      <c r="AW934" t="n">
        <v>398.181</v>
      </c>
      <c r="AX934" t="n">
        <v>580.872</v>
      </c>
      <c r="AY934" t="n">
        <v>715.352</v>
      </c>
      <c r="BA934" t="n">
        <v>286.942</v>
      </c>
      <c r="BB934" t="n">
        <v>107.326</v>
      </c>
      <c r="BC934" t="n">
        <v>30.655</v>
      </c>
      <c r="BD934" t="n">
        <v>0</v>
      </c>
      <c r="BE934" t="n">
        <v>165.175</v>
      </c>
      <c r="BF934" t="n">
        <v>0</v>
      </c>
      <c r="BG934" t="n">
        <v>141.231</v>
      </c>
      <c r="BH934" t="n">
        <v>18.464</v>
      </c>
      <c r="BI934" t="n">
        <v>78.652</v>
      </c>
      <c r="BJ934" t="n">
        <v>0</v>
      </c>
      <c r="BK934" t="n">
        <v>77.81999999999999</v>
      </c>
      <c r="BL934" t="n">
        <v>15.59</v>
      </c>
      <c r="BM934" t="n">
        <v>0</v>
      </c>
      <c r="BN934" t="n">
        <v>0</v>
      </c>
      <c r="BO934" t="n">
        <v>215.108</v>
      </c>
      <c r="BP934" t="n">
        <v>99.89</v>
      </c>
      <c r="BQ934" t="n">
        <v>67.029</v>
      </c>
      <c r="BR934" t="n">
        <v>304.709</v>
      </c>
      <c r="BS934" t="n">
        <v>81.643</v>
      </c>
      <c r="BT934" t="n">
        <v>0</v>
      </c>
      <c r="BU934" t="n">
        <v>34.837</v>
      </c>
      <c r="BV934" t="n">
        <v>5.877</v>
      </c>
      <c r="BW934" t="n">
        <v>0.516</v>
      </c>
      <c r="BX934" t="n">
        <v>28.48</v>
      </c>
      <c r="BY934" t="n">
        <v>1009.678</v>
      </c>
      <c r="BZ934" t="n">
        <v>6.181</v>
      </c>
      <c r="CA934" t="n">
        <v>1004.883</v>
      </c>
      <c r="CB934" t="n">
        <v>1908.575</v>
      </c>
      <c r="CC934" t="n">
        <v>456.55</v>
      </c>
      <c r="CD934" t="n">
        <v>80.792</v>
      </c>
      <c r="CE934" t="n">
        <v>375.045</v>
      </c>
      <c r="CF934" t="n">
        <v>0</v>
      </c>
      <c r="CG934" t="n">
        <v>107.857</v>
      </c>
      <c r="CH934" t="n">
        <v>96.205</v>
      </c>
      <c r="CI934" t="n">
        <v>79.90300000000001</v>
      </c>
      <c r="CJ934" t="n">
        <v>16.226</v>
      </c>
      <c r="CK934" t="n">
        <v>0</v>
      </c>
      <c r="CL934" t="n">
        <v>8.738</v>
      </c>
      <c r="CM934" t="n">
        <v>0</v>
      </c>
      <c r="CN934" t="n">
        <v>0</v>
      </c>
      <c r="CO934" t="n">
        <v>28.651</v>
      </c>
      <c r="CP934" t="n">
        <v>0</v>
      </c>
      <c r="CQ934" t="n">
        <v>0</v>
      </c>
      <c r="CR934" t="n">
        <v>16.978</v>
      </c>
      <c r="CS934" t="n">
        <v>0</v>
      </c>
      <c r="CT934" t="n">
        <v>483.404</v>
      </c>
      <c r="CU934" t="n">
        <v>1748.695</v>
      </c>
      <c r="CV934" t="n">
        <v>497.044</v>
      </c>
      <c r="CW934" t="n">
        <v>557.836</v>
      </c>
      <c r="CX934" t="n">
        <v>776.859</v>
      </c>
      <c r="CY934" t="n">
        <v>245.658</v>
      </c>
      <c r="CZ934" t="n">
        <v>10.789</v>
      </c>
      <c r="DA934" t="n">
        <v>588.35</v>
      </c>
      <c r="DB934" t="n">
        <v>494.896</v>
      </c>
      <c r="DC934" t="n">
        <v>0</v>
      </c>
      <c r="DD934" t="n">
        <v>140.774</v>
      </c>
      <c r="DE934" t="n">
        <v>374.75</v>
      </c>
      <c r="DF934" t="n">
        <v>191.694</v>
      </c>
      <c r="DG934" t="n">
        <v>54.348</v>
      </c>
      <c r="DH934" t="n">
        <v>0</v>
      </c>
      <c r="DI934" t="n">
        <v>17.813</v>
      </c>
      <c r="DJ934" t="n">
        <v>62.108</v>
      </c>
      <c r="DK934" t="n">
        <v>5.559</v>
      </c>
      <c r="DL934" t="n">
        <v>27.353</v>
      </c>
      <c r="DM934" t="n">
        <v>1.388</v>
      </c>
      <c r="DN934" t="n">
        <v>116.688</v>
      </c>
      <c r="DO934" t="n">
        <v>21.582</v>
      </c>
      <c r="DP934" t="n">
        <v>0</v>
      </c>
      <c r="DQ934" t="n">
        <v>181.323</v>
      </c>
      <c r="DR934" t="n">
        <v>94.126</v>
      </c>
      <c r="DS934" t="n">
        <v>65.756</v>
      </c>
      <c r="DT934" t="n">
        <v>117.335</v>
      </c>
      <c r="DU934" t="n">
        <v>250.727</v>
      </c>
      <c r="DV934" t="n">
        <v>55.465</v>
      </c>
      <c r="DW934" t="n">
        <v>37.02</v>
      </c>
      <c r="DX934" t="n">
        <v>37.29</v>
      </c>
      <c r="DY934" t="n">
        <v>0</v>
      </c>
      <c r="DZ934" t="n">
        <v>35.153</v>
      </c>
      <c r="EA934" t="n">
        <v>378.914</v>
      </c>
      <c r="EB934" t="n">
        <v>502.484</v>
      </c>
      <c r="EC934" t="n">
        <v>538.338</v>
      </c>
      <c r="ED934" t="n">
        <v>483.772</v>
      </c>
      <c r="EE934" t="n">
        <v>1429.233</v>
      </c>
      <c r="EF934" t="n">
        <v>127.418</v>
      </c>
      <c r="EG934" t="n">
        <v>411.42</v>
      </c>
      <c r="EH934" t="n">
        <v>1532.271</v>
      </c>
      <c r="EI934" t="n">
        <v>106.235</v>
      </c>
      <c r="EJ934" t="n">
        <v>402.747</v>
      </c>
      <c r="EK934" t="n">
        <v>153.528</v>
      </c>
      <c r="EL934" t="n">
        <v>132.938</v>
      </c>
    </row>
    <row r="935">
      <c r="A935" s="4" t="n">
        <v>45406</v>
      </c>
      <c r="B935" t="n">
        <v>336.231</v>
      </c>
      <c r="C935" t="n">
        <v>337.63</v>
      </c>
      <c r="D935" t="n">
        <v>763.249</v>
      </c>
      <c r="E935" t="n">
        <v>77.875</v>
      </c>
      <c r="F935" t="n">
        <v>313.215</v>
      </c>
      <c r="G935" t="n">
        <v>760.943</v>
      </c>
      <c r="H935" t="n">
        <v>202.887</v>
      </c>
      <c r="I935" t="n">
        <v>835.6849999999999</v>
      </c>
      <c r="J935" t="n">
        <v>345.517</v>
      </c>
      <c r="K935" t="n">
        <v>0</v>
      </c>
      <c r="L935" t="n">
        <v>109.665</v>
      </c>
      <c r="M935" t="n">
        <v>383.535</v>
      </c>
      <c r="N935" t="n">
        <v>71.947</v>
      </c>
      <c r="O935" t="n">
        <v>462.976</v>
      </c>
      <c r="P935" t="n">
        <v>0</v>
      </c>
      <c r="Q935" t="n">
        <v>0</v>
      </c>
      <c r="S935" t="n">
        <v>25.578</v>
      </c>
      <c r="U935" t="n">
        <v>86.57899999999999</v>
      </c>
      <c r="V935" t="n">
        <v>0.007</v>
      </c>
      <c r="W935" t="n">
        <v>232.138</v>
      </c>
      <c r="X935" t="n">
        <v>679.6420000000001</v>
      </c>
      <c r="Y935" t="n">
        <v>621.41</v>
      </c>
      <c r="Z935" t="n">
        <v>2249.656</v>
      </c>
      <c r="AA935" t="n">
        <v>98.82599999999999</v>
      </c>
      <c r="AB935" t="n">
        <v>90.17400000000001</v>
      </c>
      <c r="AC935" t="n">
        <v>18.098</v>
      </c>
      <c r="AD935" t="n">
        <v>664.647</v>
      </c>
      <c r="AE935" t="n">
        <v>254.926</v>
      </c>
      <c r="AF935" t="n">
        <v>295.569</v>
      </c>
      <c r="AG935" t="n">
        <v>16.069</v>
      </c>
      <c r="AH935" t="n">
        <v>0</v>
      </c>
      <c r="AI935" t="n">
        <v>12.074</v>
      </c>
      <c r="AJ935" t="n">
        <v>59.078</v>
      </c>
      <c r="AK935" t="n">
        <v>25.695</v>
      </c>
      <c r="AL935" t="n">
        <v>549.845</v>
      </c>
      <c r="AM935" t="n">
        <v>363.057</v>
      </c>
      <c r="AN935" t="n">
        <v>990.1900000000001</v>
      </c>
      <c r="AO935" t="n">
        <v>2.337</v>
      </c>
      <c r="AP935" t="n">
        <v>27.571</v>
      </c>
      <c r="AQ935" t="n">
        <v>0</v>
      </c>
      <c r="AR935" t="n">
        <v>59.222</v>
      </c>
      <c r="AS935" t="n">
        <v>0</v>
      </c>
      <c r="AT935" t="n">
        <v>106.149</v>
      </c>
      <c r="AU935" t="n">
        <v>865.484</v>
      </c>
      <c r="AV935" t="n">
        <v>285.062</v>
      </c>
      <c r="AW935" t="n">
        <v>396.972</v>
      </c>
      <c r="AX935" t="n">
        <v>489.21</v>
      </c>
      <c r="AY935" t="n">
        <v>613.614</v>
      </c>
      <c r="BA935" t="n">
        <v>290.682</v>
      </c>
      <c r="BB935" t="n">
        <v>199.178</v>
      </c>
      <c r="BC935" t="n">
        <v>28.13</v>
      </c>
      <c r="BD935" t="n">
        <v>0</v>
      </c>
      <c r="BE935" t="n">
        <v>148.873</v>
      </c>
      <c r="BF935" t="n">
        <v>0</v>
      </c>
      <c r="BG935" t="n">
        <v>113.981</v>
      </c>
      <c r="BH935" t="n">
        <v>22.263</v>
      </c>
      <c r="BI935" t="n">
        <v>82.15600000000001</v>
      </c>
      <c r="BJ935" t="n">
        <v>0</v>
      </c>
      <c r="BK935" t="n">
        <v>59.641</v>
      </c>
      <c r="BL935" t="n">
        <v>15.458</v>
      </c>
      <c r="BM935" t="n">
        <v>0</v>
      </c>
      <c r="BN935" t="n">
        <v>26.642</v>
      </c>
      <c r="BO935" t="n">
        <v>232.169</v>
      </c>
      <c r="BP935" t="n">
        <v>98.965</v>
      </c>
      <c r="BQ935" t="n">
        <v>65.589</v>
      </c>
      <c r="BR935" t="n">
        <v>291.216</v>
      </c>
      <c r="BS935" t="n">
        <v>82.773</v>
      </c>
      <c r="BT935" t="n">
        <v>0</v>
      </c>
      <c r="BU935" t="n">
        <v>50.043</v>
      </c>
      <c r="BV935" t="n">
        <v>5.825</v>
      </c>
      <c r="BW935" t="n">
        <v>0.587</v>
      </c>
      <c r="BX935" t="n">
        <v>29.178</v>
      </c>
      <c r="BY935" t="n">
        <v>929.39</v>
      </c>
      <c r="BZ935" t="n">
        <v>5.667</v>
      </c>
      <c r="CA935" t="n">
        <v>964.9400000000001</v>
      </c>
      <c r="CB935" t="n">
        <v>1922.019</v>
      </c>
      <c r="CC935" t="n">
        <v>442.317</v>
      </c>
      <c r="CD935" t="n">
        <v>80.217</v>
      </c>
      <c r="CE935" t="n">
        <v>466.114</v>
      </c>
      <c r="CF935" t="n">
        <v>0</v>
      </c>
      <c r="CG935" t="n">
        <v>89.61</v>
      </c>
      <c r="CH935" t="n">
        <v>80.22</v>
      </c>
      <c r="CI935" t="n">
        <v>79.295</v>
      </c>
      <c r="CJ935" t="n">
        <v>16.366</v>
      </c>
      <c r="CK935" t="n">
        <v>0</v>
      </c>
      <c r="CL935" t="n">
        <v>8.510999999999999</v>
      </c>
      <c r="CM935" t="n">
        <v>0</v>
      </c>
      <c r="CN935" t="n">
        <v>0</v>
      </c>
      <c r="CO935" t="n">
        <v>21.942</v>
      </c>
      <c r="CP935" t="n">
        <v>0</v>
      </c>
      <c r="CQ935" t="n">
        <v>0</v>
      </c>
      <c r="CR935" t="n">
        <v>23.094</v>
      </c>
      <c r="CS935" t="n">
        <v>0</v>
      </c>
      <c r="CT935" t="n">
        <v>513.319</v>
      </c>
      <c r="CU935" t="n">
        <v>1616.163</v>
      </c>
      <c r="CV935" t="n">
        <v>479.383</v>
      </c>
      <c r="CW935" t="n">
        <v>659.984</v>
      </c>
      <c r="CX935" t="n">
        <v>773.528</v>
      </c>
      <c r="CY935" t="n">
        <v>237.524</v>
      </c>
      <c r="CZ935" t="n">
        <v>9.531000000000001</v>
      </c>
      <c r="DA935" t="n">
        <v>427.598</v>
      </c>
      <c r="DB935" t="n">
        <v>484.651</v>
      </c>
      <c r="DC935" t="n">
        <v>0</v>
      </c>
      <c r="DD935" t="n">
        <v>135.573</v>
      </c>
      <c r="DE935" t="n">
        <v>358.854</v>
      </c>
      <c r="DF935" t="n">
        <v>191.824</v>
      </c>
      <c r="DG935" t="n">
        <v>54.337</v>
      </c>
      <c r="DH935" t="n">
        <v>0.008999999999999999</v>
      </c>
      <c r="DI935" t="n">
        <v>25.836</v>
      </c>
      <c r="DJ935" t="n">
        <v>61.616</v>
      </c>
      <c r="DK935" t="n">
        <v>35.575</v>
      </c>
      <c r="DL935" t="n">
        <v>34.702</v>
      </c>
      <c r="DM935" t="n">
        <v>0</v>
      </c>
      <c r="DN935" t="n">
        <v>145.559</v>
      </c>
      <c r="DO935" t="n">
        <v>23.944</v>
      </c>
      <c r="DP935" t="n">
        <v>0</v>
      </c>
      <c r="DQ935" t="n">
        <v>148.212</v>
      </c>
      <c r="DR935" t="n">
        <v>87.437</v>
      </c>
      <c r="DS935" t="n">
        <v>64.431</v>
      </c>
      <c r="DT935" t="n">
        <v>101.906</v>
      </c>
      <c r="DU935" t="n">
        <v>249.838</v>
      </c>
      <c r="DV935" t="n">
        <v>53.188</v>
      </c>
      <c r="DW935" t="n">
        <v>17.021</v>
      </c>
      <c r="DX935" t="n">
        <v>35.863</v>
      </c>
      <c r="DY935" t="n">
        <v>12.609</v>
      </c>
      <c r="DZ935" t="n">
        <v>49.934</v>
      </c>
      <c r="EA935" t="n">
        <v>411.266</v>
      </c>
      <c r="EB935" t="n">
        <v>492.652</v>
      </c>
      <c r="EC935" t="n">
        <v>536.175</v>
      </c>
      <c r="ED935" t="n">
        <v>483.864</v>
      </c>
      <c r="EE935" t="n">
        <v>1480.126</v>
      </c>
      <c r="EF935" t="n">
        <v>89.137</v>
      </c>
      <c r="EG935" t="n">
        <v>412.136</v>
      </c>
      <c r="EH935" t="n">
        <v>1155.872</v>
      </c>
      <c r="EI935" t="n">
        <v>105.395</v>
      </c>
      <c r="EJ935" t="n">
        <v>437.344</v>
      </c>
      <c r="EK935" t="n">
        <v>80.066</v>
      </c>
      <c r="EL935" t="n">
        <v>351.181</v>
      </c>
    </row>
    <row r="936">
      <c r="A936" s="4" t="n">
        <v>45407</v>
      </c>
      <c r="B936" t="n">
        <v>331.396</v>
      </c>
      <c r="C936" t="n">
        <v>335.072</v>
      </c>
      <c r="D936" t="n">
        <v>500.848</v>
      </c>
      <c r="E936" t="n">
        <v>24.872</v>
      </c>
      <c r="F936" t="n">
        <v>313.21</v>
      </c>
      <c r="G936" t="n">
        <v>681.648</v>
      </c>
      <c r="H936" t="n">
        <v>208.315</v>
      </c>
      <c r="I936" t="n">
        <v>782.188</v>
      </c>
      <c r="J936" t="n">
        <v>356.421</v>
      </c>
      <c r="K936" t="n">
        <v>0</v>
      </c>
      <c r="L936" t="n">
        <v>98.95099999999999</v>
      </c>
      <c r="M936" t="n">
        <v>419.747</v>
      </c>
      <c r="N936" t="n">
        <v>72.206</v>
      </c>
      <c r="O936" t="n">
        <v>500.014</v>
      </c>
      <c r="P936" t="n">
        <v>0</v>
      </c>
      <c r="Q936" t="n">
        <v>0</v>
      </c>
      <c r="S936" t="n">
        <v>0</v>
      </c>
      <c r="U936" t="n">
        <v>67.401</v>
      </c>
      <c r="V936" t="n">
        <v>0</v>
      </c>
      <c r="W936" t="n">
        <v>202.401</v>
      </c>
      <c r="X936" t="n">
        <v>301.146</v>
      </c>
      <c r="Y936" t="n">
        <v>569.355</v>
      </c>
      <c r="Z936" t="n">
        <v>2067.249</v>
      </c>
      <c r="AA936" t="n">
        <v>89.70399999999999</v>
      </c>
      <c r="AB936" t="n">
        <v>92.18600000000001</v>
      </c>
      <c r="AC936" t="n">
        <v>11.797</v>
      </c>
      <c r="AD936" t="n">
        <v>540.5650000000001</v>
      </c>
      <c r="AE936" t="n">
        <v>264.651</v>
      </c>
      <c r="AF936" t="n">
        <v>279.219</v>
      </c>
      <c r="AG936" t="n">
        <v>16.912</v>
      </c>
      <c r="AH936" t="n">
        <v>0</v>
      </c>
      <c r="AI936" t="n">
        <v>13.387</v>
      </c>
      <c r="AJ936" t="n">
        <v>58.806</v>
      </c>
      <c r="AK936" t="n">
        <v>75.724</v>
      </c>
      <c r="AL936" t="n">
        <v>581.622</v>
      </c>
      <c r="AM936" t="n">
        <v>396.127</v>
      </c>
      <c r="AN936" t="n">
        <v>1094.874</v>
      </c>
      <c r="AO936" t="n">
        <v>2.211</v>
      </c>
      <c r="AP936" t="n">
        <v>21.591</v>
      </c>
      <c r="AQ936" t="n">
        <v>0</v>
      </c>
      <c r="AR936" t="n">
        <v>58.771</v>
      </c>
      <c r="AS936" t="n">
        <v>0</v>
      </c>
      <c r="AT936" t="n">
        <v>99.935</v>
      </c>
      <c r="AU936" t="n">
        <v>762.271</v>
      </c>
      <c r="AV936" t="n">
        <v>336.206</v>
      </c>
      <c r="AW936" t="n">
        <v>406.845</v>
      </c>
      <c r="AX936" t="n">
        <v>529.0599999999999</v>
      </c>
      <c r="AY936" t="n">
        <v>506.135</v>
      </c>
      <c r="BA936" t="n">
        <v>248.919</v>
      </c>
      <c r="BB936" t="n">
        <v>252.14</v>
      </c>
      <c r="BC936" t="n">
        <v>30.83</v>
      </c>
      <c r="BD936" t="n">
        <v>0</v>
      </c>
      <c r="BE936" t="n">
        <v>151.998</v>
      </c>
      <c r="BF936" t="n">
        <v>43.015</v>
      </c>
      <c r="BG936" t="n">
        <v>91.154</v>
      </c>
      <c r="BH936" t="n">
        <v>20.886</v>
      </c>
      <c r="BI936" t="n">
        <v>78.476</v>
      </c>
      <c r="BJ936" t="n">
        <v>0</v>
      </c>
      <c r="BK936" t="n">
        <v>58.511</v>
      </c>
      <c r="BL936" t="n">
        <v>15.386</v>
      </c>
      <c r="BM936" t="n">
        <v>0</v>
      </c>
      <c r="BN936" t="n">
        <v>26.398</v>
      </c>
      <c r="BO936" t="n">
        <v>212.178</v>
      </c>
      <c r="BP936" t="n">
        <v>94.07299999999999</v>
      </c>
      <c r="BQ936" t="n">
        <v>65.577</v>
      </c>
      <c r="BR936" t="n">
        <v>280.202</v>
      </c>
      <c r="BS936" t="n">
        <v>81.78100000000001</v>
      </c>
      <c r="BT936" t="n">
        <v>0</v>
      </c>
      <c r="BU936" t="n">
        <v>52.994</v>
      </c>
      <c r="BV936" t="n">
        <v>5.897</v>
      </c>
      <c r="BW936" t="n">
        <v>0.667</v>
      </c>
      <c r="BX936" t="n">
        <v>27.556</v>
      </c>
      <c r="BY936" t="n">
        <v>765.269</v>
      </c>
      <c r="BZ936" t="n">
        <v>5.494</v>
      </c>
      <c r="CA936" t="n">
        <v>749.6369999999999</v>
      </c>
      <c r="CB936" t="n">
        <v>1540.222</v>
      </c>
      <c r="CC936" t="n">
        <v>487.8</v>
      </c>
      <c r="CD936" t="n">
        <v>80.828</v>
      </c>
      <c r="CE936" t="n">
        <v>533.494</v>
      </c>
      <c r="CF936" t="n">
        <v>0</v>
      </c>
      <c r="CG936" t="n">
        <v>105.602</v>
      </c>
      <c r="CH936" t="n">
        <v>82.898</v>
      </c>
      <c r="CI936" t="n">
        <v>92.619</v>
      </c>
      <c r="CJ936" t="n">
        <v>16.267</v>
      </c>
      <c r="CK936" t="n">
        <v>0</v>
      </c>
      <c r="CL936" t="n">
        <v>7.922</v>
      </c>
      <c r="CM936" t="n">
        <v>0</v>
      </c>
      <c r="CN936" t="n">
        <v>0</v>
      </c>
      <c r="CO936" t="n">
        <v>22.52</v>
      </c>
      <c r="CP936" t="n">
        <v>0</v>
      </c>
      <c r="CQ936" t="n">
        <v>0</v>
      </c>
      <c r="CR936" t="n">
        <v>25.052</v>
      </c>
      <c r="CS936" t="n">
        <v>0</v>
      </c>
      <c r="CT936" t="n">
        <v>534.8869999999999</v>
      </c>
      <c r="CU936" t="n">
        <v>1506.794</v>
      </c>
      <c r="CV936" t="n">
        <v>491.145</v>
      </c>
      <c r="CW936" t="n">
        <v>580.434</v>
      </c>
      <c r="CX936" t="n">
        <v>772.601</v>
      </c>
      <c r="CY936" t="n">
        <v>224.28</v>
      </c>
      <c r="CZ936" t="n">
        <v>4.449</v>
      </c>
      <c r="DA936" t="n">
        <v>485.659</v>
      </c>
      <c r="DB936" t="n">
        <v>461.892</v>
      </c>
      <c r="DC936" t="n">
        <v>0</v>
      </c>
      <c r="DD936" t="n">
        <v>131.876</v>
      </c>
      <c r="DE936" t="n">
        <v>345.678</v>
      </c>
      <c r="DF936" t="n">
        <v>192.085</v>
      </c>
      <c r="DG936" t="n">
        <v>53.971</v>
      </c>
      <c r="DH936" t="n">
        <v>0</v>
      </c>
      <c r="DI936" t="n">
        <v>34.01</v>
      </c>
      <c r="DJ936" t="n">
        <v>46.952</v>
      </c>
      <c r="DK936" t="n">
        <v>20.025</v>
      </c>
      <c r="DL936" t="n">
        <v>27.617</v>
      </c>
      <c r="DM936" t="n">
        <v>0</v>
      </c>
      <c r="DN936" t="n">
        <v>135.12</v>
      </c>
      <c r="DO936" t="n">
        <v>23.695</v>
      </c>
      <c r="DP936" t="n">
        <v>0</v>
      </c>
      <c r="DQ936" t="n">
        <v>158.71</v>
      </c>
      <c r="DR936" t="n">
        <v>76.223</v>
      </c>
      <c r="DS936" t="n">
        <v>60.921</v>
      </c>
      <c r="DT936" t="n">
        <v>93.389</v>
      </c>
      <c r="DU936" t="n">
        <v>250.076</v>
      </c>
      <c r="DV936" t="n">
        <v>45.837</v>
      </c>
      <c r="DW936" t="n">
        <v>15.279</v>
      </c>
      <c r="DX936" t="n">
        <v>35.199</v>
      </c>
      <c r="DY936" t="n">
        <v>0.569</v>
      </c>
      <c r="DZ936" t="n">
        <v>34.502</v>
      </c>
      <c r="EA936" t="n">
        <v>357.01</v>
      </c>
      <c r="EB936" t="n">
        <v>489.822</v>
      </c>
      <c r="EC936" t="n">
        <v>529.832</v>
      </c>
      <c r="ED936" t="n">
        <v>480.686</v>
      </c>
      <c r="EE936" t="n">
        <v>1550.203</v>
      </c>
      <c r="EF936" t="n">
        <v>12.809</v>
      </c>
      <c r="EG936" t="n">
        <v>541.624</v>
      </c>
      <c r="EH936" t="n">
        <v>874.049</v>
      </c>
      <c r="EI936" t="n">
        <v>238.107</v>
      </c>
      <c r="EJ936" t="n">
        <v>453.712</v>
      </c>
      <c r="EK936" t="n">
        <v>30.027</v>
      </c>
      <c r="EL936" t="n">
        <v>538.972</v>
      </c>
    </row>
    <row r="937">
      <c r="A937" s="4" t="n">
        <v>45408</v>
      </c>
      <c r="B937" t="n">
        <v>365.501</v>
      </c>
      <c r="C937" t="n">
        <v>366.794</v>
      </c>
      <c r="D937" t="n">
        <v>652.1130000000001</v>
      </c>
      <c r="E937" t="n">
        <v>25.72</v>
      </c>
      <c r="F937" t="n">
        <v>274.457</v>
      </c>
      <c r="G937" t="n">
        <v>613.064</v>
      </c>
      <c r="H937" t="n">
        <v>194.901</v>
      </c>
      <c r="I937" t="n">
        <v>765.891</v>
      </c>
      <c r="J937" t="n">
        <v>278.788</v>
      </c>
      <c r="K937" t="n">
        <v>0.002</v>
      </c>
      <c r="L937" t="n">
        <v>32.804</v>
      </c>
      <c r="M937" t="n">
        <v>462.379</v>
      </c>
      <c r="N937" t="n">
        <v>69.26900000000001</v>
      </c>
      <c r="O937" t="n">
        <v>540.47</v>
      </c>
      <c r="P937" t="n">
        <v>0</v>
      </c>
      <c r="Q937" t="n">
        <v>0</v>
      </c>
      <c r="S937" t="n">
        <v>0</v>
      </c>
      <c r="U937" t="n">
        <v>70.953</v>
      </c>
      <c r="V937" t="n">
        <v>0</v>
      </c>
      <c r="W937" t="n">
        <v>152.447</v>
      </c>
      <c r="X937" t="n">
        <v>226.227</v>
      </c>
      <c r="Y937" t="n">
        <v>524.8339999999999</v>
      </c>
      <c r="Z937" t="n">
        <v>1964.873</v>
      </c>
      <c r="AA937" t="n">
        <v>88.977</v>
      </c>
      <c r="AB937" t="n">
        <v>99.16800000000001</v>
      </c>
      <c r="AC937" t="n">
        <v>21.942</v>
      </c>
      <c r="AD937" t="n">
        <v>244.756</v>
      </c>
      <c r="AE937" t="n">
        <v>252.143</v>
      </c>
      <c r="AF937" t="n">
        <v>265.687</v>
      </c>
      <c r="AG937" t="n">
        <v>10.475</v>
      </c>
      <c r="AH937" t="n">
        <v>0</v>
      </c>
      <c r="AI937" t="n">
        <v>11.251</v>
      </c>
      <c r="AJ937" t="n">
        <v>55.398</v>
      </c>
      <c r="AK937" t="n">
        <v>53.238</v>
      </c>
      <c r="AL937" t="n">
        <v>574.322</v>
      </c>
      <c r="AM937" t="n">
        <v>351.964</v>
      </c>
      <c r="AN937" t="n">
        <v>1088.137</v>
      </c>
      <c r="AO937" t="n">
        <v>1.923</v>
      </c>
      <c r="AP937" t="n">
        <v>21.552</v>
      </c>
      <c r="AQ937" t="n">
        <v>0</v>
      </c>
      <c r="AR937" t="n">
        <v>55.473</v>
      </c>
      <c r="AS937" t="n">
        <v>0</v>
      </c>
      <c r="AT937" t="n">
        <v>88.426</v>
      </c>
      <c r="AU937" t="n">
        <v>647.772</v>
      </c>
      <c r="AV937" t="n">
        <v>265.59</v>
      </c>
      <c r="AW937" t="n">
        <v>373.962</v>
      </c>
      <c r="AX937" t="n">
        <v>528.499</v>
      </c>
      <c r="AY937" t="n">
        <v>480.917</v>
      </c>
      <c r="BA937" t="n">
        <v>310.02</v>
      </c>
      <c r="BB937" t="n">
        <v>191.417</v>
      </c>
      <c r="BC937" t="n">
        <v>29.81</v>
      </c>
      <c r="BD937" t="n">
        <v>0</v>
      </c>
      <c r="BE937" t="n">
        <v>150.644</v>
      </c>
      <c r="BF937" t="n">
        <v>94.563</v>
      </c>
      <c r="BG937" t="n">
        <v>51.399</v>
      </c>
      <c r="BH937" t="n">
        <v>23.666</v>
      </c>
      <c r="BI937" t="n">
        <v>68.554</v>
      </c>
      <c r="BJ937" t="n">
        <v>0</v>
      </c>
      <c r="BK937" t="n">
        <v>55.788</v>
      </c>
      <c r="BL937" t="n">
        <v>15.498</v>
      </c>
      <c r="BM937" t="n">
        <v>0</v>
      </c>
      <c r="BN937" t="n">
        <v>20.291</v>
      </c>
      <c r="BO937" t="n">
        <v>188.021</v>
      </c>
      <c r="BP937" t="n">
        <v>109.879</v>
      </c>
      <c r="BQ937" t="n">
        <v>64.44199999999999</v>
      </c>
      <c r="BR937" t="n">
        <v>292.064</v>
      </c>
      <c r="BS937" t="n">
        <v>80.995</v>
      </c>
      <c r="BT937" t="n">
        <v>0.022</v>
      </c>
      <c r="BU937" t="n">
        <v>28.646</v>
      </c>
      <c r="BV937" t="n">
        <v>5.892</v>
      </c>
      <c r="BW937" t="n">
        <v>0.627</v>
      </c>
      <c r="BX937" t="n">
        <v>28.102</v>
      </c>
      <c r="BY937" t="n">
        <v>772.787</v>
      </c>
      <c r="BZ937" t="n">
        <v>5.548</v>
      </c>
      <c r="CA937" t="n">
        <v>926.059</v>
      </c>
      <c r="CB937" t="n">
        <v>1733.472</v>
      </c>
      <c r="CC937" t="n">
        <v>510.031</v>
      </c>
      <c r="CD937" t="n">
        <v>79.33</v>
      </c>
      <c r="CE937" t="n">
        <v>502.141</v>
      </c>
      <c r="CF937" t="n">
        <v>0</v>
      </c>
      <c r="CG937" t="n">
        <v>84.88500000000001</v>
      </c>
      <c r="CH937" t="n">
        <v>63.949</v>
      </c>
      <c r="CI937" t="n">
        <v>93.327</v>
      </c>
      <c r="CJ937" t="n">
        <v>13.21</v>
      </c>
      <c r="CK937" t="n">
        <v>0</v>
      </c>
      <c r="CL937" t="n">
        <v>7.386</v>
      </c>
      <c r="CM937" t="n">
        <v>0</v>
      </c>
      <c r="CN937" t="n">
        <v>0</v>
      </c>
      <c r="CO937" t="n">
        <v>17.064</v>
      </c>
      <c r="CP937" t="n">
        <v>0</v>
      </c>
      <c r="CQ937" t="n">
        <v>0</v>
      </c>
      <c r="CR937" t="n">
        <v>30.679</v>
      </c>
      <c r="CS937" t="n">
        <v>0</v>
      </c>
      <c r="CT937" t="n">
        <v>406.47</v>
      </c>
      <c r="CU937" t="n">
        <v>1581.922</v>
      </c>
      <c r="CV937" t="n">
        <v>464.948</v>
      </c>
      <c r="CW937" t="n">
        <v>358.325</v>
      </c>
      <c r="CX937" t="n">
        <v>774.8</v>
      </c>
      <c r="CY937" t="n">
        <v>248.342</v>
      </c>
      <c r="CZ937" t="n">
        <v>25.897</v>
      </c>
      <c r="DA937" t="n">
        <v>179.658</v>
      </c>
      <c r="DB937" t="n">
        <v>406.231</v>
      </c>
      <c r="DC937" t="n">
        <v>0</v>
      </c>
      <c r="DD937" t="n">
        <v>129.586</v>
      </c>
      <c r="DE937" t="n">
        <v>281.073</v>
      </c>
      <c r="DF937" t="n">
        <v>193.862</v>
      </c>
      <c r="DG937" t="n">
        <v>53.666</v>
      </c>
      <c r="DH937" t="n">
        <v>0.012</v>
      </c>
      <c r="DI937" t="n">
        <v>0.408</v>
      </c>
      <c r="DJ937" t="n">
        <v>54.952</v>
      </c>
      <c r="DK937" t="n">
        <v>31.868</v>
      </c>
      <c r="DL937" t="n">
        <v>27.723</v>
      </c>
      <c r="DM937" t="n">
        <v>0</v>
      </c>
      <c r="DN937" t="n">
        <v>133.781</v>
      </c>
      <c r="DO937" t="n">
        <v>27.03</v>
      </c>
      <c r="DP937" t="n">
        <v>0</v>
      </c>
      <c r="DQ937" t="n">
        <v>146.377</v>
      </c>
      <c r="DR937" t="n">
        <v>86.054</v>
      </c>
      <c r="DS937" t="n">
        <v>60.59</v>
      </c>
      <c r="DT937" t="n">
        <v>86.48999999999999</v>
      </c>
      <c r="DU937" t="n">
        <v>261.32</v>
      </c>
      <c r="DV937" t="n">
        <v>61.06</v>
      </c>
      <c r="DW937" t="n">
        <v>5.595</v>
      </c>
      <c r="DX937" t="n">
        <v>30.981</v>
      </c>
      <c r="DY937" t="n">
        <v>0</v>
      </c>
      <c r="DZ937" t="n">
        <v>32.235</v>
      </c>
      <c r="EA937" t="n">
        <v>375.41</v>
      </c>
      <c r="EB937" t="n">
        <v>497.115</v>
      </c>
      <c r="EC937" t="n">
        <v>490.075</v>
      </c>
      <c r="ED937" t="n">
        <v>493.193</v>
      </c>
      <c r="EE937" t="n">
        <v>1439.977</v>
      </c>
      <c r="EF937" t="n">
        <v>0.07199999999999999</v>
      </c>
      <c r="EG937" t="n">
        <v>540.218</v>
      </c>
      <c r="EH937" t="n">
        <v>847.179</v>
      </c>
      <c r="EI937" t="n">
        <v>224.494</v>
      </c>
      <c r="EJ937" t="n">
        <v>464.928</v>
      </c>
      <c r="EK937" t="n">
        <v>29.434</v>
      </c>
      <c r="EL937" t="n">
        <v>484.929</v>
      </c>
    </row>
    <row r="938">
      <c r="A938" s="4" t="n">
        <v>45409</v>
      </c>
      <c r="B938" t="n">
        <v>362.417</v>
      </c>
      <c r="C938" t="n">
        <v>366.884</v>
      </c>
      <c r="D938" t="n">
        <v>308.704</v>
      </c>
      <c r="E938" t="n">
        <v>38.836</v>
      </c>
      <c r="F938" t="n">
        <v>197.64</v>
      </c>
      <c r="G938" t="n">
        <v>599.708</v>
      </c>
      <c r="H938" t="n">
        <v>151.511</v>
      </c>
      <c r="I938" t="n">
        <v>704.475</v>
      </c>
      <c r="J938" t="n">
        <v>258.218</v>
      </c>
      <c r="K938" t="n">
        <v>0.001</v>
      </c>
      <c r="L938" t="n">
        <v>0</v>
      </c>
      <c r="M938" t="n">
        <v>424.836</v>
      </c>
      <c r="N938" t="n">
        <v>62.953</v>
      </c>
      <c r="O938" t="n">
        <v>502.045</v>
      </c>
      <c r="P938" t="n">
        <v>0</v>
      </c>
      <c r="Q938" t="n">
        <v>0</v>
      </c>
      <c r="S938" t="n">
        <v>0</v>
      </c>
      <c r="U938" t="n">
        <v>224.225</v>
      </c>
      <c r="V938" t="n">
        <v>8.926</v>
      </c>
      <c r="W938" t="n">
        <v>53.087</v>
      </c>
      <c r="X938" t="n">
        <v>395.618</v>
      </c>
      <c r="Y938" t="n">
        <v>377.312</v>
      </c>
      <c r="Z938" t="n">
        <v>1883.296</v>
      </c>
      <c r="AA938" t="n">
        <v>90.004</v>
      </c>
      <c r="AB938" t="n">
        <v>104.285</v>
      </c>
      <c r="AC938" t="n">
        <v>278.531</v>
      </c>
      <c r="AD938" t="n">
        <v>30.644</v>
      </c>
      <c r="AE938" t="n">
        <v>231.255</v>
      </c>
      <c r="AF938" t="n">
        <v>254.036</v>
      </c>
      <c r="AG938" t="n">
        <v>13.232</v>
      </c>
      <c r="AH938" t="n">
        <v>0</v>
      </c>
      <c r="AI938" t="n">
        <v>7.37</v>
      </c>
      <c r="AJ938" t="n">
        <v>59.613</v>
      </c>
      <c r="AK938" t="n">
        <v>32.795</v>
      </c>
      <c r="AL938" t="n">
        <v>488.483</v>
      </c>
      <c r="AM938" t="n">
        <v>325.804</v>
      </c>
      <c r="AN938" t="n">
        <v>850.617</v>
      </c>
      <c r="AO938" t="n">
        <v>1.753</v>
      </c>
      <c r="AP938" t="n">
        <v>21.717</v>
      </c>
      <c r="AQ938" t="n">
        <v>0</v>
      </c>
      <c r="AR938" t="n">
        <v>59.256</v>
      </c>
      <c r="AS938" t="n">
        <v>0</v>
      </c>
      <c r="AT938" t="n">
        <v>79.78400000000001</v>
      </c>
      <c r="AU938" t="n">
        <v>510.207</v>
      </c>
      <c r="AV938" t="n">
        <v>224.94</v>
      </c>
      <c r="AW938" t="n">
        <v>295.63</v>
      </c>
      <c r="AX938" t="n">
        <v>509.1</v>
      </c>
      <c r="AY938" t="n">
        <v>534.648</v>
      </c>
      <c r="BA938" t="n">
        <v>520.682</v>
      </c>
      <c r="BB938" t="n">
        <v>41.773</v>
      </c>
      <c r="BC938" t="n">
        <v>25.125</v>
      </c>
      <c r="BD938" t="n">
        <v>0</v>
      </c>
      <c r="BE938" t="n">
        <v>89.666</v>
      </c>
      <c r="BF938" t="n">
        <v>87.712</v>
      </c>
      <c r="BG938" t="n">
        <v>2.905</v>
      </c>
      <c r="BH938" t="n">
        <v>27.758</v>
      </c>
      <c r="BI938" t="n">
        <v>56.294</v>
      </c>
      <c r="BJ938" t="n">
        <v>0</v>
      </c>
      <c r="BK938" t="n">
        <v>54.307</v>
      </c>
      <c r="BL938" t="n">
        <v>15.75</v>
      </c>
      <c r="BM938" t="n">
        <v>0</v>
      </c>
      <c r="BN938" t="n">
        <v>13.526</v>
      </c>
      <c r="BO938" t="n">
        <v>141.093</v>
      </c>
      <c r="BP938" t="n">
        <v>105.116</v>
      </c>
      <c r="BQ938" t="n">
        <v>50.979</v>
      </c>
      <c r="BR938" t="n">
        <v>294.655</v>
      </c>
      <c r="BS938" t="n">
        <v>78.047</v>
      </c>
      <c r="BT938" t="n">
        <v>34.961</v>
      </c>
      <c r="BU938" t="n">
        <v>0</v>
      </c>
      <c r="BV938" t="n">
        <v>4.481</v>
      </c>
      <c r="BW938" t="n">
        <v>0.622</v>
      </c>
      <c r="BX938" t="n">
        <v>28.067</v>
      </c>
      <c r="BY938" t="n">
        <v>663.13</v>
      </c>
      <c r="BZ938" t="n">
        <v>4.656</v>
      </c>
      <c r="CA938" t="n">
        <v>765.1319999999999</v>
      </c>
      <c r="CB938" t="n">
        <v>1440.351</v>
      </c>
      <c r="CC938" t="n">
        <v>506.546</v>
      </c>
      <c r="CD938" t="n">
        <v>81.211</v>
      </c>
      <c r="CE938" t="n">
        <v>586.602</v>
      </c>
      <c r="CF938" t="n">
        <v>0</v>
      </c>
      <c r="CG938" t="n">
        <v>93.506</v>
      </c>
      <c r="CH938" t="n">
        <v>65.619</v>
      </c>
      <c r="CI938" t="n">
        <v>92.322</v>
      </c>
      <c r="CJ938" t="n">
        <v>10.822</v>
      </c>
      <c r="CK938" t="n">
        <v>0</v>
      </c>
      <c r="CL938" t="n">
        <v>7.625</v>
      </c>
      <c r="CM938" t="n">
        <v>0</v>
      </c>
      <c r="CN938" t="n">
        <v>0</v>
      </c>
      <c r="CO938" t="n">
        <v>11.404</v>
      </c>
      <c r="CP938" t="n">
        <v>24.173</v>
      </c>
      <c r="CQ938" t="n">
        <v>0</v>
      </c>
      <c r="CR938" t="n">
        <v>63.322</v>
      </c>
      <c r="CS938" t="n">
        <v>0</v>
      </c>
      <c r="CT938" t="n">
        <v>292.76</v>
      </c>
      <c r="CU938" t="n">
        <v>1416.416</v>
      </c>
      <c r="CV938" t="n">
        <v>360.855</v>
      </c>
      <c r="CW938" t="n">
        <v>480.124</v>
      </c>
      <c r="CX938" t="n">
        <v>666.13</v>
      </c>
      <c r="CY938" t="n">
        <v>244.648</v>
      </c>
      <c r="CZ938" t="n">
        <v>128.434</v>
      </c>
      <c r="DA938" t="n">
        <v>4.393</v>
      </c>
      <c r="DB938" t="n">
        <v>335.723</v>
      </c>
      <c r="DC938" t="n">
        <v>0</v>
      </c>
      <c r="DD938" t="n">
        <v>119.688</v>
      </c>
      <c r="DE938" t="n">
        <v>248.498</v>
      </c>
      <c r="DF938" t="n">
        <v>219.926</v>
      </c>
      <c r="DG938" t="n">
        <v>56.02</v>
      </c>
      <c r="DH938" t="n">
        <v>17.911</v>
      </c>
      <c r="DI938" t="n">
        <v>0.008999999999999999</v>
      </c>
      <c r="DJ938" t="n">
        <v>43.983</v>
      </c>
      <c r="DK938" t="n">
        <v>30.228</v>
      </c>
      <c r="DL938" t="n">
        <v>30.453</v>
      </c>
      <c r="DM938" t="n">
        <v>0.59</v>
      </c>
      <c r="DN938" t="n">
        <v>133.636</v>
      </c>
      <c r="DO938" t="n">
        <v>26.003</v>
      </c>
      <c r="DP938" t="n">
        <v>0</v>
      </c>
      <c r="DQ938" t="n">
        <v>119.02</v>
      </c>
      <c r="DR938" t="n">
        <v>85.745</v>
      </c>
      <c r="DS938" t="n">
        <v>55.72</v>
      </c>
      <c r="DT938" t="n">
        <v>75.923</v>
      </c>
      <c r="DU938" t="n">
        <v>263.303</v>
      </c>
      <c r="DV938" t="n">
        <v>84.673</v>
      </c>
      <c r="DW938" t="n">
        <v>3.249</v>
      </c>
      <c r="DX938" t="n">
        <v>26.051</v>
      </c>
      <c r="DY938" t="n">
        <v>0</v>
      </c>
      <c r="DZ938" t="n">
        <v>27.088</v>
      </c>
      <c r="EA938" t="n">
        <v>366.396</v>
      </c>
      <c r="EB938" t="n">
        <v>510.163</v>
      </c>
      <c r="EC938" t="n">
        <v>480.224</v>
      </c>
      <c r="ED938" t="n">
        <v>492.604</v>
      </c>
      <c r="EE938" t="n">
        <v>1413.252</v>
      </c>
      <c r="EF938" t="n">
        <v>0.051</v>
      </c>
      <c r="EG938" t="n">
        <v>332.032</v>
      </c>
      <c r="EH938" t="n">
        <v>716.949</v>
      </c>
      <c r="EI938" t="n">
        <v>178.005</v>
      </c>
      <c r="EJ938" t="n">
        <v>473.074</v>
      </c>
      <c r="EK938" t="n">
        <v>59.713</v>
      </c>
      <c r="EL938" t="n">
        <v>413.422</v>
      </c>
    </row>
    <row r="939">
      <c r="A939" s="4" t="n">
        <v>45410</v>
      </c>
      <c r="B939" t="n">
        <v>363.079</v>
      </c>
      <c r="C939" t="n">
        <v>366.828</v>
      </c>
      <c r="D939" t="n">
        <v>169.171</v>
      </c>
      <c r="E939" t="n">
        <v>0.032</v>
      </c>
      <c r="F939" t="n">
        <v>192.141</v>
      </c>
      <c r="G939" t="n">
        <v>588.691</v>
      </c>
      <c r="H939" t="n">
        <v>159.082</v>
      </c>
      <c r="I939" t="n">
        <v>665.514</v>
      </c>
      <c r="J939" t="n">
        <v>271.324</v>
      </c>
      <c r="K939" t="n">
        <v>18.551</v>
      </c>
      <c r="L939" t="n">
        <v>0</v>
      </c>
      <c r="M939" t="n">
        <v>370.937</v>
      </c>
      <c r="N939" t="n">
        <v>61.395</v>
      </c>
      <c r="O939" t="n">
        <v>437.442</v>
      </c>
      <c r="P939" t="n">
        <v>0</v>
      </c>
      <c r="Q939" t="n">
        <v>0</v>
      </c>
      <c r="S939" t="n">
        <v>0</v>
      </c>
      <c r="U939" t="n">
        <v>223.996</v>
      </c>
      <c r="V939" t="n">
        <v>10.322</v>
      </c>
      <c r="W939" t="n">
        <v>22.238</v>
      </c>
      <c r="X939" t="n">
        <v>350.083</v>
      </c>
      <c r="Y939" t="n">
        <v>361.226</v>
      </c>
      <c r="Z939" t="n">
        <v>1732.476</v>
      </c>
      <c r="AA939" t="n">
        <v>90</v>
      </c>
      <c r="AB939" t="n">
        <v>99.5</v>
      </c>
      <c r="AC939" t="n">
        <v>405.396</v>
      </c>
      <c r="AD939" t="n">
        <v>20.363</v>
      </c>
      <c r="AE939" t="n">
        <v>231.729</v>
      </c>
      <c r="AF939" t="n">
        <v>253.83</v>
      </c>
      <c r="AG939" t="n">
        <v>7.54</v>
      </c>
      <c r="AH939" t="n">
        <v>0</v>
      </c>
      <c r="AI939" t="n">
        <v>7.022</v>
      </c>
      <c r="AJ939" t="n">
        <v>59.777</v>
      </c>
      <c r="AK939" t="n">
        <v>26.369</v>
      </c>
      <c r="AL939" t="n">
        <v>500.364</v>
      </c>
      <c r="AM939" t="n">
        <v>321.17</v>
      </c>
      <c r="AN939" t="n">
        <v>870.736</v>
      </c>
      <c r="AO939" t="n">
        <v>1.479</v>
      </c>
      <c r="AP939" t="n">
        <v>19.975</v>
      </c>
      <c r="AQ939" t="n">
        <v>0</v>
      </c>
      <c r="AR939" t="n">
        <v>59.795</v>
      </c>
      <c r="AS939" t="n">
        <v>0</v>
      </c>
      <c r="AT939" t="n">
        <v>76.48</v>
      </c>
      <c r="AU939" t="n">
        <v>521.871</v>
      </c>
      <c r="AV939" t="n">
        <v>186.007</v>
      </c>
      <c r="AW939" t="n">
        <v>293.93</v>
      </c>
      <c r="AX939" t="n">
        <v>522.914</v>
      </c>
      <c r="AY939" t="n">
        <v>575.224</v>
      </c>
      <c r="BA939" t="n">
        <v>569.777</v>
      </c>
      <c r="BB939" t="n">
        <v>26.409</v>
      </c>
      <c r="BC939" t="n">
        <v>21.979</v>
      </c>
      <c r="BD939" t="n">
        <v>0</v>
      </c>
      <c r="BE939" t="n">
        <v>76.163</v>
      </c>
      <c r="BF939" t="n">
        <v>57.138</v>
      </c>
      <c r="BG939" t="n">
        <v>10.958</v>
      </c>
      <c r="BH939" t="n">
        <v>27.645</v>
      </c>
      <c r="BI939" t="n">
        <v>51.729</v>
      </c>
      <c r="BJ939" t="n">
        <v>0</v>
      </c>
      <c r="BK939" t="n">
        <v>54.378</v>
      </c>
      <c r="BL939" t="n">
        <v>15.72</v>
      </c>
      <c r="BM939" t="n">
        <v>0</v>
      </c>
      <c r="BN939" t="n">
        <v>7.822</v>
      </c>
      <c r="BO939" t="n">
        <v>111.388</v>
      </c>
      <c r="BP939" t="n">
        <v>104.347</v>
      </c>
      <c r="BQ939" t="n">
        <v>50.781</v>
      </c>
      <c r="BR939" t="n">
        <v>295.918</v>
      </c>
      <c r="BS939" t="n">
        <v>76.15900000000001</v>
      </c>
      <c r="BT939" t="n">
        <v>72.93600000000001</v>
      </c>
      <c r="BU939" t="n">
        <v>0</v>
      </c>
      <c r="BV939" t="n">
        <v>4.289</v>
      </c>
      <c r="BW939" t="n">
        <v>0.622</v>
      </c>
      <c r="BX939" t="n">
        <v>24.484</v>
      </c>
      <c r="BY939" t="n">
        <v>577.941</v>
      </c>
      <c r="BZ939" t="n">
        <v>4.265</v>
      </c>
      <c r="CA939" t="n">
        <v>636.564</v>
      </c>
      <c r="CB939" t="n">
        <v>1302.436</v>
      </c>
      <c r="CC939" t="n">
        <v>519.278</v>
      </c>
      <c r="CD939" t="n">
        <v>80.619</v>
      </c>
      <c r="CE939" t="n">
        <v>633.926</v>
      </c>
      <c r="CF939" t="n">
        <v>0</v>
      </c>
      <c r="CG939" t="n">
        <v>89.535</v>
      </c>
      <c r="CH939" t="n">
        <v>59.555</v>
      </c>
      <c r="CI939" t="n">
        <v>92.477</v>
      </c>
      <c r="CJ939" t="n">
        <v>10.876</v>
      </c>
      <c r="CK939" t="n">
        <v>0</v>
      </c>
      <c r="CL939" t="n">
        <v>6.001</v>
      </c>
      <c r="CM939" t="n">
        <v>0</v>
      </c>
      <c r="CN939" t="n">
        <v>0</v>
      </c>
      <c r="CO939" t="n">
        <v>8.616</v>
      </c>
      <c r="CP939" t="n">
        <v>25.567</v>
      </c>
      <c r="CQ939" t="n">
        <v>0</v>
      </c>
      <c r="CR939" t="n">
        <v>68.72799999999999</v>
      </c>
      <c r="CS939" t="n">
        <v>0</v>
      </c>
      <c r="CT939" t="n">
        <v>272.42</v>
      </c>
      <c r="CU939" t="n">
        <v>1256.954</v>
      </c>
      <c r="CV939" t="n">
        <v>343.62</v>
      </c>
      <c r="CW939" t="n">
        <v>465.45</v>
      </c>
      <c r="CX939" t="n">
        <v>667.705</v>
      </c>
      <c r="CY939" t="n">
        <v>247.731</v>
      </c>
      <c r="CZ939" t="n">
        <v>248.635</v>
      </c>
      <c r="DA939" t="n">
        <v>2.552</v>
      </c>
      <c r="DB939" t="n">
        <v>290.738</v>
      </c>
      <c r="DC939" t="n">
        <v>0</v>
      </c>
      <c r="DD939" t="n">
        <v>120.316</v>
      </c>
      <c r="DE939" t="n">
        <v>236.038</v>
      </c>
      <c r="DF939" t="n">
        <v>165.912</v>
      </c>
      <c r="DG939" t="n">
        <v>65.342</v>
      </c>
      <c r="DH939" t="n">
        <v>63.836</v>
      </c>
      <c r="DI939" t="n">
        <v>0</v>
      </c>
      <c r="DJ939" t="n">
        <v>43.148</v>
      </c>
      <c r="DK939" t="n">
        <v>37.815</v>
      </c>
      <c r="DL939" t="n">
        <v>28.634</v>
      </c>
      <c r="DM939" t="n">
        <v>0</v>
      </c>
      <c r="DN939" t="n">
        <v>133.573</v>
      </c>
      <c r="DO939" t="n">
        <v>26.954</v>
      </c>
      <c r="DP939" t="n">
        <v>0</v>
      </c>
      <c r="DQ939" t="n">
        <v>94.316</v>
      </c>
      <c r="DR939" t="n">
        <v>85.114</v>
      </c>
      <c r="DS939" t="n">
        <v>53.942</v>
      </c>
      <c r="DT939" t="n">
        <v>75.16800000000001</v>
      </c>
      <c r="DU939" t="n">
        <v>263.089</v>
      </c>
      <c r="DV939" t="n">
        <v>104.489</v>
      </c>
      <c r="DW939" t="n">
        <v>2.415</v>
      </c>
      <c r="DX939" t="n">
        <v>23.907</v>
      </c>
      <c r="DY939" t="n">
        <v>0</v>
      </c>
      <c r="DZ939" t="n">
        <v>24.661</v>
      </c>
      <c r="EA939" t="n">
        <v>365.691</v>
      </c>
      <c r="EB939" t="n">
        <v>508.622</v>
      </c>
      <c r="EC939" t="n">
        <v>473.211</v>
      </c>
      <c r="ED939" t="n">
        <v>487.506</v>
      </c>
      <c r="EE939" t="n">
        <v>1382.86</v>
      </c>
      <c r="EF939" t="n">
        <v>0.023</v>
      </c>
      <c r="EG939" t="n">
        <v>190.457</v>
      </c>
      <c r="EH939" t="n">
        <v>804.73</v>
      </c>
      <c r="EI939" t="n">
        <v>181.17</v>
      </c>
      <c r="EJ939" t="n">
        <v>443.132</v>
      </c>
      <c r="EK939" t="n">
        <v>43.431</v>
      </c>
      <c r="EL939" t="n">
        <v>324.712</v>
      </c>
    </row>
    <row r="940">
      <c r="A940" s="4" t="n">
        <v>45411</v>
      </c>
      <c r="B940" t="n">
        <v>363.789</v>
      </c>
      <c r="C940" t="n">
        <v>366.948</v>
      </c>
      <c r="D940" t="n">
        <v>247.439</v>
      </c>
      <c r="E940" t="n">
        <v>0.931</v>
      </c>
      <c r="F940" t="n">
        <v>183.265</v>
      </c>
      <c r="G940" t="n">
        <v>668.1130000000001</v>
      </c>
      <c r="H940" t="n">
        <v>182.56</v>
      </c>
      <c r="I940" t="n">
        <v>693.585</v>
      </c>
      <c r="J940" t="n">
        <v>422.3</v>
      </c>
      <c r="K940" t="n">
        <v>36.694</v>
      </c>
      <c r="L940" t="n">
        <v>0</v>
      </c>
      <c r="M940" t="n">
        <v>406.606</v>
      </c>
      <c r="N940" t="n">
        <v>65.59699999999999</v>
      </c>
      <c r="O940" t="n">
        <v>476.566</v>
      </c>
      <c r="P940" t="n">
        <v>0</v>
      </c>
      <c r="Q940" t="n">
        <v>0</v>
      </c>
      <c r="S940" t="n">
        <v>0</v>
      </c>
      <c r="U940" t="n">
        <v>270.673</v>
      </c>
      <c r="V940" t="n">
        <v>32.803</v>
      </c>
      <c r="W940" t="n">
        <v>3.941</v>
      </c>
      <c r="X940" t="n">
        <v>359.71</v>
      </c>
      <c r="Y940" t="n">
        <v>462.461</v>
      </c>
      <c r="Z940" t="n">
        <v>1819.777</v>
      </c>
      <c r="AA940" t="n">
        <v>88.58</v>
      </c>
      <c r="AB940" t="n">
        <v>102.275</v>
      </c>
      <c r="AC940" t="n">
        <v>329.655</v>
      </c>
      <c r="AD940" t="n">
        <v>10.288</v>
      </c>
      <c r="AE940" t="n">
        <v>254.254</v>
      </c>
      <c r="AF940" t="n">
        <v>280.766</v>
      </c>
      <c r="AG940" t="n">
        <v>0.783</v>
      </c>
      <c r="AH940" t="n">
        <v>0</v>
      </c>
      <c r="AI940" t="n">
        <v>6.306</v>
      </c>
      <c r="AJ940" t="n">
        <v>53.958</v>
      </c>
      <c r="AK940" t="n">
        <v>27.859</v>
      </c>
      <c r="AL940" t="n">
        <v>630.646</v>
      </c>
      <c r="AM940" t="n">
        <v>355.944</v>
      </c>
      <c r="AN940" t="n">
        <v>1080.684</v>
      </c>
      <c r="AO940" t="n">
        <v>1.643</v>
      </c>
      <c r="AP940" t="n">
        <v>2.27</v>
      </c>
      <c r="AQ940" t="n">
        <v>0.006</v>
      </c>
      <c r="AR940" t="n">
        <v>54.863</v>
      </c>
      <c r="AS940" t="n">
        <v>0</v>
      </c>
      <c r="AT940" t="n">
        <v>73.658</v>
      </c>
      <c r="AU940" t="n">
        <v>536.341</v>
      </c>
      <c r="AV940" t="n">
        <v>214.569</v>
      </c>
      <c r="AW940" t="n">
        <v>316.785</v>
      </c>
      <c r="AX940" t="n">
        <v>551.492</v>
      </c>
      <c r="AY940" t="n">
        <v>638.364</v>
      </c>
      <c r="BA940" t="n">
        <v>580.33</v>
      </c>
      <c r="BB940" t="n">
        <v>62.51</v>
      </c>
      <c r="BC940" t="n">
        <v>26.966</v>
      </c>
      <c r="BD940" t="n">
        <v>0</v>
      </c>
      <c r="BE940" t="n">
        <v>96.196</v>
      </c>
      <c r="BF940" t="n">
        <v>90.82899999999999</v>
      </c>
      <c r="BG940" t="n">
        <v>2.984</v>
      </c>
      <c r="BH940" t="n">
        <v>29.118</v>
      </c>
      <c r="BI940" t="n">
        <v>49.188</v>
      </c>
      <c r="BJ940" t="n">
        <v>0</v>
      </c>
      <c r="BK940" t="n">
        <v>55.928</v>
      </c>
      <c r="BL940" t="n">
        <v>15.641</v>
      </c>
      <c r="BM940" t="n">
        <v>0</v>
      </c>
      <c r="BN940" t="n">
        <v>3.063</v>
      </c>
      <c r="BO940" t="n">
        <v>97.04000000000001</v>
      </c>
      <c r="BP940" t="n">
        <v>118.41</v>
      </c>
      <c r="BQ940" t="n">
        <v>61.71</v>
      </c>
      <c r="BR940" t="n">
        <v>293.966</v>
      </c>
      <c r="BS940" t="n">
        <v>75.48699999999999</v>
      </c>
      <c r="BT940" t="n">
        <v>53.979</v>
      </c>
      <c r="BU940" t="n">
        <v>0.003</v>
      </c>
      <c r="BV940" t="n">
        <v>5.758</v>
      </c>
      <c r="BW940" t="n">
        <v>0.644</v>
      </c>
      <c r="BX940" t="n">
        <v>25.724</v>
      </c>
      <c r="BY940" t="n">
        <v>568.199</v>
      </c>
      <c r="BZ940" t="n">
        <v>3.526</v>
      </c>
      <c r="CA940" t="n">
        <v>799.742</v>
      </c>
      <c r="CB940" t="n">
        <v>1425.489</v>
      </c>
      <c r="CC940" t="n">
        <v>536.037</v>
      </c>
      <c r="CD940" t="n">
        <v>80.83199999999999</v>
      </c>
      <c r="CE940" t="n">
        <v>557.236</v>
      </c>
      <c r="CF940" t="n">
        <v>0</v>
      </c>
      <c r="CG940" t="n">
        <v>87.967</v>
      </c>
      <c r="CH940" t="n">
        <v>67.643</v>
      </c>
      <c r="CI940" t="n">
        <v>69.035</v>
      </c>
      <c r="CJ940" t="n">
        <v>10.564</v>
      </c>
      <c r="CK940" t="n">
        <v>0</v>
      </c>
      <c r="CL940" t="n">
        <v>7.595</v>
      </c>
      <c r="CM940" t="n">
        <v>0</v>
      </c>
      <c r="CN940" t="n">
        <v>0</v>
      </c>
      <c r="CO940" t="n">
        <v>8.398999999999999</v>
      </c>
      <c r="CP940" t="n">
        <v>25.442</v>
      </c>
      <c r="CQ940" t="n">
        <v>0</v>
      </c>
      <c r="CR940" t="n">
        <v>68.428</v>
      </c>
      <c r="CS940" t="n">
        <v>0</v>
      </c>
      <c r="CT940" t="n">
        <v>262.597</v>
      </c>
      <c r="CU940" t="n">
        <v>1382.869</v>
      </c>
      <c r="CV940" t="n">
        <v>431.236</v>
      </c>
      <c r="CW940" t="n">
        <v>588.845</v>
      </c>
      <c r="CX940" t="n">
        <v>684.386</v>
      </c>
      <c r="CY940" t="n">
        <v>251.675</v>
      </c>
      <c r="CZ940" t="n">
        <v>161.22</v>
      </c>
      <c r="DA940" t="n">
        <v>18.475</v>
      </c>
      <c r="DB940" t="n">
        <v>285.85</v>
      </c>
      <c r="DC940" t="n">
        <v>0</v>
      </c>
      <c r="DD940" t="n">
        <v>118.435</v>
      </c>
      <c r="DE940" t="n">
        <v>313.546</v>
      </c>
      <c r="DF940" t="n">
        <v>0.042</v>
      </c>
      <c r="DG940" t="n">
        <v>61.873</v>
      </c>
      <c r="DH940" t="n">
        <v>0.005</v>
      </c>
      <c r="DI940" t="n">
        <v>28.97</v>
      </c>
      <c r="DJ940" t="n">
        <v>64.166</v>
      </c>
      <c r="DK940" t="n">
        <v>27.379</v>
      </c>
      <c r="DL940" t="n">
        <v>32.101</v>
      </c>
      <c r="DM940" t="n">
        <v>1.986</v>
      </c>
      <c r="DN940" t="n">
        <v>133.579</v>
      </c>
      <c r="DO940" t="n">
        <v>25.907</v>
      </c>
      <c r="DP940" t="n">
        <v>0</v>
      </c>
      <c r="DQ940" t="n">
        <v>102.001</v>
      </c>
      <c r="DR940" t="n">
        <v>81.73699999999999</v>
      </c>
      <c r="DS940" t="n">
        <v>55.614</v>
      </c>
      <c r="DT940" t="n">
        <v>65.419</v>
      </c>
      <c r="DU940" t="n">
        <v>259.265</v>
      </c>
      <c r="DV940" t="n">
        <v>87.654</v>
      </c>
      <c r="DW940" t="n">
        <v>3.152</v>
      </c>
      <c r="DX940" t="n">
        <v>25.204</v>
      </c>
      <c r="DY940" t="n">
        <v>0</v>
      </c>
      <c r="DZ940" t="n">
        <v>25.661</v>
      </c>
      <c r="EA940" t="n">
        <v>366.977</v>
      </c>
      <c r="EB940" t="n">
        <v>483.442</v>
      </c>
      <c r="EC940" t="n">
        <v>527.599</v>
      </c>
      <c r="ED940" t="n">
        <v>501.138</v>
      </c>
      <c r="EE940" t="n">
        <v>1278.974</v>
      </c>
      <c r="EF940" t="n">
        <v>0</v>
      </c>
      <c r="EG940" t="n">
        <v>213.681</v>
      </c>
      <c r="EH940" t="n">
        <v>667.811</v>
      </c>
      <c r="EI940" t="n">
        <v>97.92100000000001</v>
      </c>
      <c r="EJ940" t="n">
        <v>480.082</v>
      </c>
      <c r="EK940" t="n">
        <v>40.518</v>
      </c>
      <c r="EL940" t="n">
        <v>308.47</v>
      </c>
    </row>
    <row r="941">
      <c r="A941" s="4" t="n">
        <v>45412</v>
      </c>
      <c r="B941" t="n">
        <v>364.042</v>
      </c>
      <c r="C941" t="n">
        <v>366.732</v>
      </c>
      <c r="D941" t="n">
        <v>145.281</v>
      </c>
      <c r="E941" t="n">
        <v>0.849</v>
      </c>
      <c r="F941" t="n">
        <v>145.891</v>
      </c>
      <c r="G941" t="n">
        <v>638.831</v>
      </c>
      <c r="H941" t="n">
        <v>164.715</v>
      </c>
      <c r="I941" t="n">
        <v>582.398</v>
      </c>
      <c r="J941" t="n">
        <v>397.814</v>
      </c>
      <c r="K941" t="n">
        <v>41.878</v>
      </c>
      <c r="L941" t="n">
        <v>0</v>
      </c>
      <c r="M941" t="n">
        <v>399.046</v>
      </c>
      <c r="N941" t="n">
        <v>64.794</v>
      </c>
      <c r="O941" t="n">
        <v>469.83</v>
      </c>
      <c r="P941" t="n">
        <v>0</v>
      </c>
      <c r="Q941" t="n">
        <v>0</v>
      </c>
      <c r="S941" t="n">
        <v>0</v>
      </c>
      <c r="U941" t="n">
        <v>383.184</v>
      </c>
      <c r="V941" t="n">
        <v>119.595</v>
      </c>
      <c r="W941" t="n">
        <v>0</v>
      </c>
      <c r="X941" t="n">
        <v>338.519</v>
      </c>
      <c r="Y941" t="n">
        <v>400.007</v>
      </c>
      <c r="Z941" t="n">
        <v>1681.791</v>
      </c>
      <c r="AA941" t="n">
        <v>87.76600000000001</v>
      </c>
      <c r="AB941" t="n">
        <v>101.489</v>
      </c>
      <c r="AC941" t="n">
        <v>607.794</v>
      </c>
      <c r="AD941" t="n">
        <v>6.105</v>
      </c>
      <c r="AE941" t="n">
        <v>228.285</v>
      </c>
      <c r="AF941" t="n">
        <v>261.76</v>
      </c>
      <c r="AG941" t="n">
        <v>11.988</v>
      </c>
      <c r="AH941" t="n">
        <v>0</v>
      </c>
      <c r="AI941" t="n">
        <v>6.969</v>
      </c>
      <c r="AJ941" t="n">
        <v>68.712</v>
      </c>
      <c r="AK941" t="n">
        <v>29.227</v>
      </c>
      <c r="AL941" t="n">
        <v>559.866</v>
      </c>
      <c r="AM941" t="n">
        <v>333.969</v>
      </c>
      <c r="AN941" t="n">
        <v>1039.831</v>
      </c>
      <c r="AO941" t="n">
        <v>1.636</v>
      </c>
      <c r="AP941" t="n">
        <v>0</v>
      </c>
      <c r="AQ941" t="n">
        <v>0</v>
      </c>
      <c r="AR941" t="n">
        <v>65.96899999999999</v>
      </c>
      <c r="AS941" t="n">
        <v>0</v>
      </c>
      <c r="AT941" t="n">
        <v>82.988</v>
      </c>
      <c r="AU941" t="n">
        <v>450.089</v>
      </c>
      <c r="AV941" t="n">
        <v>172.878</v>
      </c>
      <c r="AW941" t="n">
        <v>290.537</v>
      </c>
      <c r="AX941" t="n">
        <v>537.878</v>
      </c>
      <c r="AY941" t="n">
        <v>519.069</v>
      </c>
      <c r="BA941" t="n">
        <v>586.404</v>
      </c>
      <c r="BB941" t="n">
        <v>44.898</v>
      </c>
      <c r="BC941" t="n">
        <v>26.897</v>
      </c>
      <c r="BD941" t="n">
        <v>0</v>
      </c>
      <c r="BE941" t="n">
        <v>89.26900000000001</v>
      </c>
      <c r="BF941" t="n">
        <v>90.215</v>
      </c>
      <c r="BG941" t="n">
        <v>6.537</v>
      </c>
      <c r="BH941" t="n">
        <v>36.501</v>
      </c>
      <c r="BI941" t="n">
        <v>47.108</v>
      </c>
      <c r="BJ941" t="n">
        <v>0</v>
      </c>
      <c r="BK941" t="n">
        <v>56.216</v>
      </c>
      <c r="BL941" t="n">
        <v>15.764</v>
      </c>
      <c r="BM941" t="n">
        <v>0</v>
      </c>
      <c r="BN941" t="n">
        <v>10.145</v>
      </c>
      <c r="BO941" t="n">
        <v>92.39400000000001</v>
      </c>
      <c r="BP941" t="n">
        <v>101.392</v>
      </c>
      <c r="BQ941" t="n">
        <v>60.31</v>
      </c>
      <c r="BR941" t="n">
        <v>298.94</v>
      </c>
      <c r="BS941" t="n">
        <v>77.509</v>
      </c>
      <c r="BT941" t="n">
        <v>84.672</v>
      </c>
      <c r="BU941" t="n">
        <v>0</v>
      </c>
      <c r="BV941" t="n">
        <v>6.163</v>
      </c>
      <c r="BW941" t="n">
        <v>0.5639999999999999</v>
      </c>
      <c r="BX941" t="n">
        <v>26.516</v>
      </c>
      <c r="BY941" t="n">
        <v>475.848</v>
      </c>
      <c r="BZ941" t="n">
        <v>3.127</v>
      </c>
      <c r="CA941" t="n">
        <v>694.644</v>
      </c>
      <c r="CB941" t="n">
        <v>1304.272</v>
      </c>
      <c r="CC941" t="n">
        <v>536.365</v>
      </c>
      <c r="CD941" t="n">
        <v>81.706</v>
      </c>
      <c r="CE941" t="n">
        <v>628.7619999999999</v>
      </c>
      <c r="CF941" t="n">
        <v>0</v>
      </c>
      <c r="CG941" t="n">
        <v>63.955</v>
      </c>
      <c r="CH941" t="n">
        <v>55.534</v>
      </c>
      <c r="CI941" t="n">
        <v>19.248</v>
      </c>
      <c r="CJ941" t="n">
        <v>8.183</v>
      </c>
      <c r="CK941" t="n">
        <v>0</v>
      </c>
      <c r="CL941" t="n">
        <v>7.319</v>
      </c>
      <c r="CM941" t="n">
        <v>0.652</v>
      </c>
      <c r="CN941" t="n">
        <v>0</v>
      </c>
      <c r="CO941" t="n">
        <v>7.768</v>
      </c>
      <c r="CP941" t="n">
        <v>6.358</v>
      </c>
      <c r="CQ941" t="n">
        <v>0</v>
      </c>
      <c r="CR941" t="n">
        <v>65.23399999999999</v>
      </c>
      <c r="CS941" t="n">
        <v>0</v>
      </c>
      <c r="CT941" t="n">
        <v>210.936</v>
      </c>
      <c r="CU941" t="n">
        <v>1255.727</v>
      </c>
      <c r="CV941" t="n">
        <v>402.577</v>
      </c>
      <c r="CW941" t="n">
        <v>538.242</v>
      </c>
      <c r="CX941" t="n">
        <v>646.1079999999999</v>
      </c>
      <c r="CY941" t="n">
        <v>260.587</v>
      </c>
      <c r="CZ941" t="n">
        <v>285.599</v>
      </c>
      <c r="DA941" t="n">
        <v>17.498</v>
      </c>
      <c r="DB941" t="n">
        <v>266.747</v>
      </c>
      <c r="DC941" t="n">
        <v>0</v>
      </c>
      <c r="DD941" t="n">
        <v>113.81</v>
      </c>
      <c r="DE941" t="n">
        <v>241.256</v>
      </c>
      <c r="DF941" t="n">
        <v>103.756</v>
      </c>
      <c r="DG941" t="n">
        <v>63.302</v>
      </c>
      <c r="DH941" t="n">
        <v>23.062</v>
      </c>
      <c r="DI941" t="n">
        <v>4.372</v>
      </c>
      <c r="DJ941" t="n">
        <v>64.617</v>
      </c>
      <c r="DK941" t="n">
        <v>30.401</v>
      </c>
      <c r="DL941" t="n">
        <v>28.28</v>
      </c>
      <c r="DM941" t="n">
        <v>3.088</v>
      </c>
      <c r="DN941" t="n">
        <v>143.711</v>
      </c>
      <c r="DO941" t="n">
        <v>25.328</v>
      </c>
      <c r="DP941" t="n">
        <v>0</v>
      </c>
      <c r="DQ941" t="n">
        <v>104.448</v>
      </c>
      <c r="DR941" t="n">
        <v>80.083</v>
      </c>
      <c r="DS941" t="n">
        <v>55.239</v>
      </c>
      <c r="DT941" t="n">
        <v>67.873</v>
      </c>
      <c r="DU941" t="n">
        <v>262.409</v>
      </c>
      <c r="DV941" t="n">
        <v>93.95699999999999</v>
      </c>
      <c r="DW941" t="n">
        <v>4.532</v>
      </c>
      <c r="DX941" t="n">
        <v>21.741</v>
      </c>
      <c r="DY941" t="n">
        <v>0</v>
      </c>
      <c r="DZ941" t="n">
        <v>23.396</v>
      </c>
      <c r="EA941" t="n">
        <v>368.115</v>
      </c>
      <c r="EB941" t="n">
        <v>496.698</v>
      </c>
      <c r="EC941" t="n">
        <v>480.013</v>
      </c>
      <c r="ED941" t="n">
        <v>487.316</v>
      </c>
      <c r="EE941" t="n">
        <v>1025.336</v>
      </c>
      <c r="EF941" t="n">
        <v>0</v>
      </c>
      <c r="EG941" t="n">
        <v>208.304</v>
      </c>
      <c r="EH941" t="n">
        <v>675.288</v>
      </c>
      <c r="EI941" t="n">
        <v>125.792</v>
      </c>
      <c r="EJ941" t="n">
        <v>478.587</v>
      </c>
      <c r="EK941" t="n">
        <v>138.787</v>
      </c>
      <c r="EL941" t="n">
        <v>225.029</v>
      </c>
    </row>
    <row r="942">
      <c r="A942" s="4" t="n">
        <v>45413</v>
      </c>
      <c r="B942" t="n">
        <v>362.701</v>
      </c>
      <c r="C942" t="n">
        <v>366.04</v>
      </c>
      <c r="D942" t="n">
        <v>83.425</v>
      </c>
      <c r="E942" t="n">
        <v>4.342</v>
      </c>
      <c r="F942" t="n">
        <v>106.212</v>
      </c>
      <c r="G942" t="n">
        <v>619.232</v>
      </c>
      <c r="H942" t="n">
        <v>148.782</v>
      </c>
      <c r="I942" t="n">
        <v>547.5069999999999</v>
      </c>
      <c r="J942" t="n">
        <v>376.952</v>
      </c>
      <c r="K942" t="n">
        <v>36.184</v>
      </c>
      <c r="L942" t="n">
        <v>0</v>
      </c>
      <c r="M942" t="n">
        <v>368.156</v>
      </c>
      <c r="N942" t="n">
        <v>61.733</v>
      </c>
      <c r="O942" t="n">
        <v>440.328</v>
      </c>
      <c r="P942" t="n">
        <v>0</v>
      </c>
      <c r="Q942" t="n">
        <v>0</v>
      </c>
      <c r="S942" t="n">
        <v>0</v>
      </c>
      <c r="U942" t="n">
        <v>418.373</v>
      </c>
      <c r="V942" t="n">
        <v>129.478</v>
      </c>
      <c r="W942" t="n">
        <v>0</v>
      </c>
      <c r="X942" t="n">
        <v>429.599</v>
      </c>
      <c r="Y942" t="n">
        <v>323.249</v>
      </c>
      <c r="Z942" t="n">
        <v>1443.872</v>
      </c>
      <c r="AA942" t="n">
        <v>90.28</v>
      </c>
      <c r="AB942" t="n">
        <v>103.181</v>
      </c>
      <c r="AC942" t="n">
        <v>747.396</v>
      </c>
      <c r="AD942" t="n">
        <v>5.335</v>
      </c>
      <c r="AE942" t="n">
        <v>234.031</v>
      </c>
      <c r="AF942" t="n">
        <v>256.991</v>
      </c>
      <c r="AG942" t="n">
        <v>9.733000000000001</v>
      </c>
      <c r="AH942" t="n">
        <v>0</v>
      </c>
      <c r="AI942" t="n">
        <v>6.538</v>
      </c>
      <c r="AJ942" t="n">
        <v>74.375</v>
      </c>
      <c r="AK942" t="n">
        <v>35.274</v>
      </c>
      <c r="AL942" t="n">
        <v>455.669</v>
      </c>
      <c r="AM942" t="n">
        <v>321.769</v>
      </c>
      <c r="AN942" t="n">
        <v>745.3630000000001</v>
      </c>
      <c r="AO942" t="n">
        <v>1.607</v>
      </c>
      <c r="AP942" t="n">
        <v>0.162</v>
      </c>
      <c r="AQ942" t="n">
        <v>0</v>
      </c>
      <c r="AR942" t="n">
        <v>74.69</v>
      </c>
      <c r="AS942" t="n">
        <v>0</v>
      </c>
      <c r="AT942" t="n">
        <v>93.935</v>
      </c>
      <c r="AU942" t="n">
        <v>386.843</v>
      </c>
      <c r="AV942" t="n">
        <v>33.924</v>
      </c>
      <c r="AW942" t="n">
        <v>270.142</v>
      </c>
      <c r="AX942" t="n">
        <v>648.46</v>
      </c>
      <c r="AY942" t="n">
        <v>258.431</v>
      </c>
      <c r="BA942" t="n">
        <v>520.461</v>
      </c>
      <c r="BB942" t="n">
        <v>35.057</v>
      </c>
      <c r="BC942" t="n">
        <v>25.594</v>
      </c>
      <c r="BD942" t="n">
        <v>0</v>
      </c>
      <c r="BE942" t="n">
        <v>72.919</v>
      </c>
      <c r="BF942" t="n">
        <v>61.465</v>
      </c>
      <c r="BG942" t="n">
        <v>4.893</v>
      </c>
      <c r="BH942" t="n">
        <v>33.842</v>
      </c>
      <c r="BI942" t="n">
        <v>44.925</v>
      </c>
      <c r="BJ942" t="n">
        <v>0</v>
      </c>
      <c r="BK942" t="n">
        <v>54.667</v>
      </c>
      <c r="BL942" t="n">
        <v>15.845</v>
      </c>
      <c r="BM942" t="n">
        <v>0</v>
      </c>
      <c r="BN942" t="n">
        <v>7.349</v>
      </c>
      <c r="BO942" t="n">
        <v>87.60299999999999</v>
      </c>
      <c r="BP942" t="n">
        <v>109.934</v>
      </c>
      <c r="BQ942" t="n">
        <v>49.056</v>
      </c>
      <c r="BR942" t="n">
        <v>310.766</v>
      </c>
      <c r="BS942" t="n">
        <v>79.768</v>
      </c>
      <c r="BT942" t="n">
        <v>111.19</v>
      </c>
      <c r="BU942" t="n">
        <v>0</v>
      </c>
      <c r="BV942" t="n">
        <v>5.337</v>
      </c>
      <c r="BW942" t="n">
        <v>0.68</v>
      </c>
      <c r="BX942" t="n">
        <v>27.071</v>
      </c>
      <c r="BY942" t="n">
        <v>442.483</v>
      </c>
      <c r="BZ942" t="n">
        <v>3.103</v>
      </c>
      <c r="CA942" t="n">
        <v>570.939</v>
      </c>
      <c r="CB942" t="n">
        <v>1183.932</v>
      </c>
      <c r="CC942" t="n">
        <v>516.659</v>
      </c>
      <c r="CD942" t="n">
        <v>81.76600000000001</v>
      </c>
      <c r="CE942" t="n">
        <v>681.9299999999999</v>
      </c>
      <c r="CF942" t="n">
        <v>0</v>
      </c>
      <c r="CG942" t="n">
        <v>59.162</v>
      </c>
      <c r="CH942" t="n">
        <v>85.384</v>
      </c>
      <c r="CI942" t="n">
        <v>0</v>
      </c>
      <c r="CJ942" t="n">
        <v>6.108</v>
      </c>
      <c r="CK942" t="n">
        <v>0</v>
      </c>
      <c r="CL942" t="n">
        <v>4.866</v>
      </c>
      <c r="CM942" t="n">
        <v>0</v>
      </c>
      <c r="CN942" t="n">
        <v>0</v>
      </c>
      <c r="CO942" t="n">
        <v>6.356</v>
      </c>
      <c r="CP942" t="n">
        <v>0</v>
      </c>
      <c r="CQ942" t="n">
        <v>0</v>
      </c>
      <c r="CR942" t="n">
        <v>62.018</v>
      </c>
      <c r="CS942" t="n">
        <v>0</v>
      </c>
      <c r="CT942" t="n">
        <v>167.708</v>
      </c>
      <c r="CU942" t="n">
        <v>944.45</v>
      </c>
      <c r="CV942" t="n">
        <v>338.837</v>
      </c>
      <c r="CW942" t="n">
        <v>647.919</v>
      </c>
      <c r="CX942" t="n">
        <v>639.537</v>
      </c>
      <c r="CY942" t="n">
        <v>267.817</v>
      </c>
      <c r="CZ942" t="n">
        <v>570.58</v>
      </c>
      <c r="DA942" t="n">
        <v>1.75</v>
      </c>
      <c r="DB942" t="n">
        <v>240.326</v>
      </c>
      <c r="DC942" t="n">
        <v>24.576</v>
      </c>
      <c r="DD942" t="n">
        <v>106.97</v>
      </c>
      <c r="DE942" t="n">
        <v>251.588</v>
      </c>
      <c r="DF942" t="n">
        <v>193.493</v>
      </c>
      <c r="DG942" t="n">
        <v>65.861</v>
      </c>
      <c r="DH942" t="n">
        <v>153.747</v>
      </c>
      <c r="DI942" t="n">
        <v>0</v>
      </c>
      <c r="DJ942" t="n">
        <v>48.327</v>
      </c>
      <c r="DK942" t="n">
        <v>24.536</v>
      </c>
      <c r="DL942" t="n">
        <v>28.045</v>
      </c>
      <c r="DM942" t="n">
        <v>5.154</v>
      </c>
      <c r="DN942" t="n">
        <v>123.008</v>
      </c>
      <c r="DO942" t="n">
        <v>25.387</v>
      </c>
      <c r="DP942" t="n">
        <v>0</v>
      </c>
      <c r="DQ942" t="n">
        <v>92.545</v>
      </c>
      <c r="DR942" t="n">
        <v>82.34099999999999</v>
      </c>
      <c r="DS942" t="n">
        <v>52.954</v>
      </c>
      <c r="DT942" t="n">
        <v>51.053</v>
      </c>
      <c r="DU942" t="n">
        <v>261.638</v>
      </c>
      <c r="DV942" t="n">
        <v>89.503</v>
      </c>
      <c r="DW942" t="n">
        <v>0</v>
      </c>
      <c r="DX942" t="n">
        <v>18.416</v>
      </c>
      <c r="DY942" t="n">
        <v>0</v>
      </c>
      <c r="DZ942" t="n">
        <v>19.52</v>
      </c>
      <c r="EA942" t="n">
        <v>403.627</v>
      </c>
      <c r="EB942" t="n">
        <v>519.958</v>
      </c>
      <c r="EC942" t="n">
        <v>498.287</v>
      </c>
      <c r="ED942" t="n">
        <v>493.634</v>
      </c>
      <c r="EE942" t="n">
        <v>937.462</v>
      </c>
      <c r="EF942" t="n">
        <v>49.757</v>
      </c>
      <c r="EG942" t="n">
        <v>337.345</v>
      </c>
      <c r="EH942" t="n">
        <v>741.259</v>
      </c>
      <c r="EI942" t="n">
        <v>246.642</v>
      </c>
      <c r="EJ942" t="n">
        <v>483.6</v>
      </c>
      <c r="EK942" t="n">
        <v>127.01</v>
      </c>
      <c r="EL942" t="n">
        <v>8.997</v>
      </c>
    </row>
    <row r="943">
      <c r="A943" s="4" t="n">
        <v>45414</v>
      </c>
      <c r="B943" t="n">
        <v>363.367</v>
      </c>
      <c r="C943" t="n">
        <v>366.66</v>
      </c>
      <c r="D943" t="n">
        <v>115.344</v>
      </c>
      <c r="E943" t="n">
        <v>0.908</v>
      </c>
      <c r="F943" t="n">
        <v>138.643</v>
      </c>
      <c r="G943" t="n">
        <v>643.75</v>
      </c>
      <c r="H943" t="n">
        <v>163.052</v>
      </c>
      <c r="I943" t="n">
        <v>587.246</v>
      </c>
      <c r="J943" t="n">
        <v>400.33</v>
      </c>
      <c r="K943" t="n">
        <v>35.989</v>
      </c>
      <c r="L943" t="n">
        <v>0</v>
      </c>
      <c r="M943" t="n">
        <v>379.75</v>
      </c>
      <c r="N943" t="n">
        <v>61.447</v>
      </c>
      <c r="O943" t="n">
        <v>457.683</v>
      </c>
      <c r="P943" t="n">
        <v>21.393</v>
      </c>
      <c r="Q943" t="n">
        <v>0</v>
      </c>
      <c r="S943" t="n">
        <v>0</v>
      </c>
      <c r="U943" t="n">
        <v>304.589</v>
      </c>
      <c r="V943" t="n">
        <v>95.452</v>
      </c>
      <c r="W943" t="n">
        <v>0</v>
      </c>
      <c r="X943" t="n">
        <v>284.323</v>
      </c>
      <c r="Y943" t="n">
        <v>361.333</v>
      </c>
      <c r="Z943" t="n">
        <v>1412.061</v>
      </c>
      <c r="AA943" t="n">
        <v>90.129</v>
      </c>
      <c r="AB943" t="n">
        <v>103.545</v>
      </c>
      <c r="AC943" t="n">
        <v>585.596</v>
      </c>
      <c r="AD943" t="n">
        <v>5.456</v>
      </c>
      <c r="AE943" t="n">
        <v>231.735</v>
      </c>
      <c r="AF943" t="n">
        <v>261.291</v>
      </c>
      <c r="AG943" t="n">
        <v>9.829000000000001</v>
      </c>
      <c r="AH943" t="n">
        <v>0</v>
      </c>
      <c r="AI943" t="n">
        <v>6.869</v>
      </c>
      <c r="AJ943" t="n">
        <v>73.01900000000001</v>
      </c>
      <c r="AK943" t="n">
        <v>40.525</v>
      </c>
      <c r="AL943" t="n">
        <v>536.653</v>
      </c>
      <c r="AM943" t="n">
        <v>379.144</v>
      </c>
      <c r="AN943" t="n">
        <v>817.224</v>
      </c>
      <c r="AO943" t="n">
        <v>1.567</v>
      </c>
      <c r="AP943" t="n">
        <v>1.757</v>
      </c>
      <c r="AQ943" t="n">
        <v>0.001</v>
      </c>
      <c r="AR943" t="n">
        <v>73.07599999999999</v>
      </c>
      <c r="AS943" t="n">
        <v>0</v>
      </c>
      <c r="AT943" t="n">
        <v>91.53</v>
      </c>
      <c r="AU943" t="n">
        <v>552.539</v>
      </c>
      <c r="AV943" t="n">
        <v>211.918</v>
      </c>
      <c r="AW943" t="n">
        <v>308.73</v>
      </c>
      <c r="AX943" t="n">
        <v>689.6609999999999</v>
      </c>
      <c r="AY943" t="n">
        <v>260.866</v>
      </c>
      <c r="BA943" t="n">
        <v>327.819</v>
      </c>
      <c r="BB943" t="n">
        <v>58.243</v>
      </c>
      <c r="BC943" t="n">
        <v>22.526</v>
      </c>
      <c r="BD943" t="n">
        <v>0</v>
      </c>
      <c r="BE943" t="n">
        <v>94.36199999999999</v>
      </c>
      <c r="BF943" t="n">
        <v>70.32299999999999</v>
      </c>
      <c r="BG943" t="n">
        <v>11.608</v>
      </c>
      <c r="BH943" t="n">
        <v>37.231</v>
      </c>
      <c r="BI943" t="n">
        <v>46.034</v>
      </c>
      <c r="BJ943" t="n">
        <v>0</v>
      </c>
      <c r="BK943" t="n">
        <v>55.735</v>
      </c>
      <c r="BL943" t="n">
        <v>16.135</v>
      </c>
      <c r="BM943" t="n">
        <v>0</v>
      </c>
      <c r="BN943" t="n">
        <v>9.788</v>
      </c>
      <c r="BO943" t="n">
        <v>98.306</v>
      </c>
      <c r="BP943" t="n">
        <v>114.002</v>
      </c>
      <c r="BQ943" t="n">
        <v>48.527</v>
      </c>
      <c r="BR943" t="n">
        <v>312.789</v>
      </c>
      <c r="BS943" t="n">
        <v>79.521</v>
      </c>
      <c r="BT943" t="n">
        <v>96.834</v>
      </c>
      <c r="BU943" t="n">
        <v>0</v>
      </c>
      <c r="BV943" t="n">
        <v>4.799</v>
      </c>
      <c r="BW943" t="n">
        <v>0.498</v>
      </c>
      <c r="BX943" t="n">
        <v>23.564</v>
      </c>
      <c r="BY943" t="n">
        <v>585.941</v>
      </c>
      <c r="BZ943" t="n">
        <v>4.323</v>
      </c>
      <c r="CA943" t="n">
        <v>753.929</v>
      </c>
      <c r="CB943" t="n">
        <v>1417.892</v>
      </c>
      <c r="CC943" t="n">
        <v>482.907</v>
      </c>
      <c r="CD943" t="n">
        <v>80.98999999999999</v>
      </c>
      <c r="CE943" t="n">
        <v>673.329</v>
      </c>
      <c r="CF943" t="n">
        <v>0</v>
      </c>
      <c r="CG943" t="n">
        <v>52.758</v>
      </c>
      <c r="CH943" t="n">
        <v>80.623</v>
      </c>
      <c r="CI943" t="n">
        <v>0</v>
      </c>
      <c r="CJ943" t="n">
        <v>7.815</v>
      </c>
      <c r="CK943" t="n">
        <v>0</v>
      </c>
      <c r="CL943" t="n">
        <v>7.289</v>
      </c>
      <c r="CM943" t="n">
        <v>0</v>
      </c>
      <c r="CN943" t="n">
        <v>11.94</v>
      </c>
      <c r="CO943" t="n">
        <v>7.004</v>
      </c>
      <c r="CP943" t="n">
        <v>0</v>
      </c>
      <c r="CQ943" t="n">
        <v>0</v>
      </c>
      <c r="CR943" t="n">
        <v>53.66</v>
      </c>
      <c r="CS943" t="n">
        <v>0</v>
      </c>
      <c r="CT943" t="n">
        <v>163.805</v>
      </c>
      <c r="CU943" t="n">
        <v>1065.613</v>
      </c>
      <c r="CV943" t="n">
        <v>356.425</v>
      </c>
      <c r="CW943" t="n">
        <v>517.148</v>
      </c>
      <c r="CX943" t="n">
        <v>719.975</v>
      </c>
      <c r="CY943" t="n">
        <v>262.746</v>
      </c>
      <c r="CZ943" t="n">
        <v>577.647</v>
      </c>
      <c r="DA943" t="n">
        <v>10.605</v>
      </c>
      <c r="DB943" t="n">
        <v>235.217</v>
      </c>
      <c r="DC943" t="n">
        <v>14.063</v>
      </c>
      <c r="DD943" t="n">
        <v>108.364</v>
      </c>
      <c r="DE943" t="n">
        <v>248.623</v>
      </c>
      <c r="DF943" t="n">
        <v>188.911</v>
      </c>
      <c r="DG943" t="n">
        <v>67.268</v>
      </c>
      <c r="DH943" t="n">
        <v>171.236</v>
      </c>
      <c r="DI943" t="n">
        <v>0</v>
      </c>
      <c r="DJ943" t="n">
        <v>64.056</v>
      </c>
      <c r="DK943" t="n">
        <v>49.135</v>
      </c>
      <c r="DL943" t="n">
        <v>27.682</v>
      </c>
      <c r="DM943" t="n">
        <v>10.355</v>
      </c>
      <c r="DN943" t="n">
        <v>125.721</v>
      </c>
      <c r="DO943" t="n">
        <v>0</v>
      </c>
      <c r="DP943" t="n">
        <v>0</v>
      </c>
      <c r="DQ943" t="n">
        <v>92.89400000000001</v>
      </c>
      <c r="DR943" t="n">
        <v>80.47</v>
      </c>
      <c r="DS943" t="n">
        <v>52.395</v>
      </c>
      <c r="DT943" t="n">
        <v>51.88</v>
      </c>
      <c r="DU943" t="n">
        <v>260.532</v>
      </c>
      <c r="DV943" t="n">
        <v>86.758</v>
      </c>
      <c r="DW943" t="n">
        <v>0</v>
      </c>
      <c r="DX943" t="n">
        <v>19.77</v>
      </c>
      <c r="DY943" t="n">
        <v>0</v>
      </c>
      <c r="DZ943" t="n">
        <v>16.039</v>
      </c>
      <c r="EA943" t="n">
        <v>404.508</v>
      </c>
      <c r="EB943" t="n">
        <v>525.5170000000001</v>
      </c>
      <c r="EC943" t="n">
        <v>511.567</v>
      </c>
      <c r="ED943" t="n">
        <v>495.877</v>
      </c>
      <c r="EE943" t="n">
        <v>957.153</v>
      </c>
      <c r="EF943" t="n">
        <v>112.247</v>
      </c>
      <c r="EG943" t="n">
        <v>200.273</v>
      </c>
      <c r="EH943" t="n">
        <v>812.521</v>
      </c>
      <c r="EI943" t="n">
        <v>267.217</v>
      </c>
      <c r="EJ943" t="n">
        <v>503.673</v>
      </c>
      <c r="EK943" t="n">
        <v>172.296</v>
      </c>
      <c r="EL943" t="n">
        <v>50.948</v>
      </c>
    </row>
    <row r="944">
      <c r="A944" s="4" t="n">
        <v>45415</v>
      </c>
      <c r="B944" t="n">
        <v>363.259</v>
      </c>
      <c r="C944" t="n">
        <v>366.703</v>
      </c>
      <c r="D944" t="n">
        <v>118.012</v>
      </c>
      <c r="E944" t="n">
        <v>0.482</v>
      </c>
      <c r="F944" t="n">
        <v>166.295</v>
      </c>
      <c r="G944" t="n">
        <v>621.1180000000001</v>
      </c>
      <c r="H944" t="n">
        <v>174.169</v>
      </c>
      <c r="I944" t="n">
        <v>626.496</v>
      </c>
      <c r="J944" t="n">
        <v>386.129</v>
      </c>
      <c r="K944" t="n">
        <v>18.435</v>
      </c>
      <c r="L944" t="n">
        <v>0</v>
      </c>
      <c r="M944" t="n">
        <v>385.1</v>
      </c>
      <c r="N944" t="n">
        <v>58.135</v>
      </c>
      <c r="O944" t="n">
        <v>463.449</v>
      </c>
      <c r="P944" t="n">
        <v>26.381</v>
      </c>
      <c r="Q944" t="n">
        <v>0</v>
      </c>
      <c r="S944" t="n">
        <v>0</v>
      </c>
      <c r="U944" t="n">
        <v>293.58</v>
      </c>
      <c r="V944" t="n">
        <v>77.21299999999999</v>
      </c>
      <c r="W944" t="n">
        <v>0</v>
      </c>
      <c r="X944" t="n">
        <v>349.051</v>
      </c>
      <c r="Y944" t="n">
        <v>446.312</v>
      </c>
      <c r="Z944" t="n">
        <v>1561</v>
      </c>
      <c r="AA944" t="n">
        <v>88.443</v>
      </c>
      <c r="AB944" t="n">
        <v>104.349</v>
      </c>
      <c r="AC944" t="n">
        <v>345.313</v>
      </c>
      <c r="AD944" t="n">
        <v>9.300000000000001</v>
      </c>
      <c r="AE944" t="n">
        <v>245.36</v>
      </c>
      <c r="AF944" t="n">
        <v>253.197</v>
      </c>
      <c r="AG944" t="n">
        <v>8.662000000000001</v>
      </c>
      <c r="AH944" t="n">
        <v>0</v>
      </c>
      <c r="AI944" t="n">
        <v>6.179</v>
      </c>
      <c r="AJ944" t="n">
        <v>72.95099999999999</v>
      </c>
      <c r="AK944" t="n">
        <v>53.243</v>
      </c>
      <c r="AL944" t="n">
        <v>524.9450000000001</v>
      </c>
      <c r="AM944" t="n">
        <v>342.375</v>
      </c>
      <c r="AN944" t="n">
        <v>958.644</v>
      </c>
      <c r="AO944" t="n">
        <v>1.501</v>
      </c>
      <c r="AP944" t="n">
        <v>2.127</v>
      </c>
      <c r="AQ944" t="n">
        <v>0</v>
      </c>
      <c r="AR944" t="n">
        <v>72.854</v>
      </c>
      <c r="AS944" t="n">
        <v>0</v>
      </c>
      <c r="AT944" t="n">
        <v>85.41200000000001</v>
      </c>
      <c r="AU944" t="n">
        <v>513.397</v>
      </c>
      <c r="AV944" t="n">
        <v>147.967</v>
      </c>
      <c r="AW944" t="n">
        <v>308.363</v>
      </c>
      <c r="AX944" t="n">
        <v>575.143</v>
      </c>
      <c r="AY944" t="n">
        <v>261.085</v>
      </c>
      <c r="BA944" t="n">
        <v>285.419</v>
      </c>
      <c r="BB944" t="n">
        <v>86.18600000000001</v>
      </c>
      <c r="BC944" t="n">
        <v>18.4</v>
      </c>
      <c r="BD944" t="n">
        <v>0</v>
      </c>
      <c r="BE944" t="n">
        <v>93.324</v>
      </c>
      <c r="BF944" t="n">
        <v>66.322</v>
      </c>
      <c r="BG944" t="n">
        <v>17.816</v>
      </c>
      <c r="BH944" t="n">
        <v>30.473</v>
      </c>
      <c r="BI944" t="n">
        <v>50.337</v>
      </c>
      <c r="BJ944" t="n">
        <v>0</v>
      </c>
      <c r="BK944" t="n">
        <v>57.03</v>
      </c>
      <c r="BL944" t="n">
        <v>16.078</v>
      </c>
      <c r="BM944" t="n">
        <v>0</v>
      </c>
      <c r="BN944" t="n">
        <v>5.708</v>
      </c>
      <c r="BO944" t="n">
        <v>100.828</v>
      </c>
      <c r="BP944" t="n">
        <v>111.813</v>
      </c>
      <c r="BQ944" t="n">
        <v>49.881</v>
      </c>
      <c r="BR944" t="n">
        <v>311.364</v>
      </c>
      <c r="BS944" t="n">
        <v>76.55</v>
      </c>
      <c r="BT944" t="n">
        <v>98.57899999999999</v>
      </c>
      <c r="BU944" t="n">
        <v>0.002</v>
      </c>
      <c r="BV944" t="n">
        <v>4.352</v>
      </c>
      <c r="BW944" t="n">
        <v>0.636</v>
      </c>
      <c r="BX944" t="n">
        <v>25.151</v>
      </c>
      <c r="BY944" t="n">
        <v>552.878</v>
      </c>
      <c r="BZ944" t="n">
        <v>3.628</v>
      </c>
      <c r="CA944" t="n">
        <v>695.003</v>
      </c>
      <c r="CB944" t="n">
        <v>1325.064</v>
      </c>
      <c r="CC944" t="n">
        <v>478.326</v>
      </c>
      <c r="CD944" t="n">
        <v>80.934</v>
      </c>
      <c r="CE944" t="n">
        <v>632.0549999999999</v>
      </c>
      <c r="CF944" t="n">
        <v>0</v>
      </c>
      <c r="CG944" t="n">
        <v>53.78</v>
      </c>
      <c r="CH944" t="n">
        <v>81.066</v>
      </c>
      <c r="CI944" t="n">
        <v>0</v>
      </c>
      <c r="CJ944" t="n">
        <v>9.246</v>
      </c>
      <c r="CK944" t="n">
        <v>0</v>
      </c>
      <c r="CL944" t="n">
        <v>7.755</v>
      </c>
      <c r="CM944" t="n">
        <v>0</v>
      </c>
      <c r="CN944" t="n">
        <v>0.249</v>
      </c>
      <c r="CO944" t="n">
        <v>6.633</v>
      </c>
      <c r="CP944" t="n">
        <v>0</v>
      </c>
      <c r="CQ944" t="n">
        <v>0</v>
      </c>
      <c r="CR944" t="n">
        <v>58.442</v>
      </c>
      <c r="CS944" t="n">
        <v>0</v>
      </c>
      <c r="CT944" t="n">
        <v>257.124</v>
      </c>
      <c r="CU944" t="n">
        <v>995.76</v>
      </c>
      <c r="CV944" t="n">
        <v>382.132</v>
      </c>
      <c r="CW944" t="n">
        <v>529.693</v>
      </c>
      <c r="CX944" t="n">
        <v>723.438</v>
      </c>
      <c r="CY944" t="n">
        <v>194.295</v>
      </c>
      <c r="CZ944" t="n">
        <v>441.312</v>
      </c>
      <c r="DA944" t="n">
        <v>14.274</v>
      </c>
      <c r="DB944" t="n">
        <v>232.658</v>
      </c>
      <c r="DC944" t="n">
        <v>24.554</v>
      </c>
      <c r="DD944" t="n">
        <v>109.595</v>
      </c>
      <c r="DE944" t="n">
        <v>248.713</v>
      </c>
      <c r="DF944" t="n">
        <v>188.553</v>
      </c>
      <c r="DG944" t="n">
        <v>67.873</v>
      </c>
      <c r="DH944" t="n">
        <v>157.314</v>
      </c>
      <c r="DI944" t="n">
        <v>0</v>
      </c>
      <c r="DJ944" t="n">
        <v>61.967</v>
      </c>
      <c r="DK944" t="n">
        <v>49.753</v>
      </c>
      <c r="DL944" t="n">
        <v>27.726</v>
      </c>
      <c r="DM944" t="n">
        <v>8.573</v>
      </c>
      <c r="DN944" t="n">
        <v>125.1</v>
      </c>
      <c r="DO944" t="n">
        <v>0</v>
      </c>
      <c r="DP944" t="n">
        <v>0</v>
      </c>
      <c r="DQ944" t="n">
        <v>93.563</v>
      </c>
      <c r="DR944" t="n">
        <v>78.42100000000001</v>
      </c>
      <c r="DS944" t="n">
        <v>50.217</v>
      </c>
      <c r="DT944" t="n">
        <v>55.849</v>
      </c>
      <c r="DU944" t="n">
        <v>259.936</v>
      </c>
      <c r="DV944" t="n">
        <v>86.756</v>
      </c>
      <c r="DW944" t="n">
        <v>2.991</v>
      </c>
      <c r="DX944" t="n">
        <v>23.444</v>
      </c>
      <c r="DY944" t="n">
        <v>0</v>
      </c>
      <c r="DZ944" t="n">
        <v>22.968</v>
      </c>
      <c r="EA944" t="n">
        <v>414.951</v>
      </c>
      <c r="EB944" t="n">
        <v>522.876</v>
      </c>
      <c r="EC944" t="n">
        <v>503.899</v>
      </c>
      <c r="ED944" t="n">
        <v>494.106</v>
      </c>
      <c r="EE944" t="n">
        <v>1104.166</v>
      </c>
      <c r="EF944" t="n">
        <v>88.249</v>
      </c>
      <c r="EG944" t="n">
        <v>324.775</v>
      </c>
      <c r="EH944" t="n">
        <v>906.941</v>
      </c>
      <c r="EI944" t="n">
        <v>225</v>
      </c>
      <c r="EJ944" t="n">
        <v>500.574</v>
      </c>
      <c r="EK944" t="n">
        <v>91.998</v>
      </c>
      <c r="EL944" t="n">
        <v>108.5</v>
      </c>
    </row>
    <row r="945">
      <c r="A945" s="4" t="n">
        <v>45416</v>
      </c>
      <c r="B945" t="n">
        <v>363.383</v>
      </c>
      <c r="C945" t="n">
        <v>366.594</v>
      </c>
      <c r="D945" t="n">
        <v>60.29</v>
      </c>
      <c r="E945" t="n">
        <v>2.898</v>
      </c>
      <c r="F945" t="n">
        <v>160.797</v>
      </c>
      <c r="G945" t="n">
        <v>632.811</v>
      </c>
      <c r="H945" t="n">
        <v>180.668</v>
      </c>
      <c r="I945" t="n">
        <v>615.48</v>
      </c>
      <c r="J945" t="n">
        <v>390.232</v>
      </c>
      <c r="K945" t="n">
        <v>17.044</v>
      </c>
      <c r="L945" t="n">
        <v>0</v>
      </c>
      <c r="M945" t="n">
        <v>382.396</v>
      </c>
      <c r="N945" t="n">
        <v>57.102</v>
      </c>
      <c r="O945" t="n">
        <v>464.157</v>
      </c>
      <c r="P945" t="n">
        <v>26.152</v>
      </c>
      <c r="Q945" t="n">
        <v>0</v>
      </c>
      <c r="S945" t="n">
        <v>0</v>
      </c>
      <c r="U945" t="n">
        <v>245.421</v>
      </c>
      <c r="V945" t="n">
        <v>61.863</v>
      </c>
      <c r="W945" t="n">
        <v>0</v>
      </c>
      <c r="X945" t="n">
        <v>380.22</v>
      </c>
      <c r="Y945" t="n">
        <v>414.909</v>
      </c>
      <c r="Z945" t="n">
        <v>1573.499</v>
      </c>
      <c r="AA945" t="n">
        <v>90.30800000000001</v>
      </c>
      <c r="AB945" t="n">
        <v>104.212</v>
      </c>
      <c r="AC945" t="n">
        <v>363.233</v>
      </c>
      <c r="AD945" t="n">
        <v>5.949</v>
      </c>
      <c r="AE945" t="n">
        <v>233.673</v>
      </c>
      <c r="AF945" t="n">
        <v>261.013</v>
      </c>
      <c r="AG945" t="n">
        <v>0</v>
      </c>
      <c r="AH945" t="n">
        <v>0</v>
      </c>
      <c r="AI945" t="n">
        <v>5.638</v>
      </c>
      <c r="AJ945" t="n">
        <v>73.45699999999999</v>
      </c>
      <c r="AK945" t="n">
        <v>74.803</v>
      </c>
      <c r="AL945" t="n">
        <v>429.808</v>
      </c>
      <c r="AM945" t="n">
        <v>322.601</v>
      </c>
      <c r="AN945" t="n">
        <v>819.687</v>
      </c>
      <c r="AO945" t="n">
        <v>1.367</v>
      </c>
      <c r="AP945" t="n">
        <v>2.165</v>
      </c>
      <c r="AQ945" t="n">
        <v>0</v>
      </c>
      <c r="AR945" t="n">
        <v>73.637</v>
      </c>
      <c r="AS945" t="n">
        <v>0</v>
      </c>
      <c r="AT945" t="n">
        <v>85.691</v>
      </c>
      <c r="AU945" t="n">
        <v>431.464</v>
      </c>
      <c r="AV945" t="n">
        <v>91.084</v>
      </c>
      <c r="AW945" t="n">
        <v>287.469</v>
      </c>
      <c r="AX945" t="n">
        <v>602.853</v>
      </c>
      <c r="AY945" t="n">
        <v>288.495</v>
      </c>
      <c r="BA945" t="n">
        <v>431.064</v>
      </c>
      <c r="BB945" t="n">
        <v>49.497</v>
      </c>
      <c r="BC945" t="n">
        <v>16.885</v>
      </c>
      <c r="BD945" t="n">
        <v>0</v>
      </c>
      <c r="BE945" t="n">
        <v>84.78400000000001</v>
      </c>
      <c r="BF945" t="n">
        <v>67.384</v>
      </c>
      <c r="BG945" t="n">
        <v>6.928</v>
      </c>
      <c r="BH945" t="n">
        <v>28.796</v>
      </c>
      <c r="BI945" t="n">
        <v>44.494</v>
      </c>
      <c r="BJ945" t="n">
        <v>0</v>
      </c>
      <c r="BK945" t="n">
        <v>55.855</v>
      </c>
      <c r="BL945" t="n">
        <v>16.269</v>
      </c>
      <c r="BM945" t="n">
        <v>0</v>
      </c>
      <c r="BN945" t="n">
        <v>1.556</v>
      </c>
      <c r="BO945" t="n">
        <v>79.30800000000001</v>
      </c>
      <c r="BP945" t="n">
        <v>114.81</v>
      </c>
      <c r="BQ945" t="n">
        <v>58.717</v>
      </c>
      <c r="BR945" t="n">
        <v>312.526</v>
      </c>
      <c r="BS945" t="n">
        <v>77.36799999999999</v>
      </c>
      <c r="BT945" t="n">
        <v>98.676</v>
      </c>
      <c r="BU945" t="n">
        <v>0</v>
      </c>
      <c r="BV945" t="n">
        <v>3.617</v>
      </c>
      <c r="BW945" t="n">
        <v>0.547</v>
      </c>
      <c r="BX945" t="n">
        <v>25.533</v>
      </c>
      <c r="BY945" t="n">
        <v>433.596</v>
      </c>
      <c r="BZ945" t="n">
        <v>3.02</v>
      </c>
      <c r="CA945" t="n">
        <v>552.8390000000001</v>
      </c>
      <c r="CB945" t="n">
        <v>1158.49</v>
      </c>
      <c r="CC945" t="n">
        <v>478.083</v>
      </c>
      <c r="CD945" t="n">
        <v>80.995</v>
      </c>
      <c r="CE945" t="n">
        <v>686.561</v>
      </c>
      <c r="CF945" t="n">
        <v>0</v>
      </c>
      <c r="CG945" t="n">
        <v>53.77</v>
      </c>
      <c r="CH945" t="n">
        <v>77.239</v>
      </c>
      <c r="CI945" t="n">
        <v>0</v>
      </c>
      <c r="CJ945" t="n">
        <v>9.137</v>
      </c>
      <c r="CK945" t="n">
        <v>0</v>
      </c>
      <c r="CL945" t="n">
        <v>7.47</v>
      </c>
      <c r="CM945" t="n">
        <v>0</v>
      </c>
      <c r="CN945" t="n">
        <v>13.172</v>
      </c>
      <c r="CO945" t="n">
        <v>5.49</v>
      </c>
      <c r="CP945" t="n">
        <v>0</v>
      </c>
      <c r="CQ945" t="n">
        <v>0</v>
      </c>
      <c r="CR945" t="n">
        <v>51.722</v>
      </c>
      <c r="CS945" t="n">
        <v>0</v>
      </c>
      <c r="CT945" t="n">
        <v>223.088</v>
      </c>
      <c r="CU945" t="n">
        <v>851.449</v>
      </c>
      <c r="CV945" t="n">
        <v>406.042</v>
      </c>
      <c r="CW945" t="n">
        <v>789.626</v>
      </c>
      <c r="CX945" t="n">
        <v>557.7430000000001</v>
      </c>
      <c r="CY945" t="n">
        <v>250.935</v>
      </c>
      <c r="CZ945" t="n">
        <v>552.069</v>
      </c>
      <c r="DA945" t="n">
        <v>0</v>
      </c>
      <c r="DB945" t="n">
        <v>234.453</v>
      </c>
      <c r="DC945" t="n">
        <v>13.421</v>
      </c>
      <c r="DD945" t="n">
        <v>110.538</v>
      </c>
      <c r="DE945" t="n">
        <v>247.853</v>
      </c>
      <c r="DF945" t="n">
        <v>188.557</v>
      </c>
      <c r="DG945" t="n">
        <v>67.048</v>
      </c>
      <c r="DH945" t="n">
        <v>149.089</v>
      </c>
      <c r="DI945" t="n">
        <v>0</v>
      </c>
      <c r="DJ945" t="n">
        <v>45.404</v>
      </c>
      <c r="DK945" t="n">
        <v>44.239</v>
      </c>
      <c r="DL945" t="n">
        <v>27.788</v>
      </c>
      <c r="DM945" t="n">
        <v>2.817</v>
      </c>
      <c r="DN945" t="n">
        <v>114.176</v>
      </c>
      <c r="DO945" t="n">
        <v>0</v>
      </c>
      <c r="DP945" t="n">
        <v>0</v>
      </c>
      <c r="DQ945" t="n">
        <v>92.44799999999999</v>
      </c>
      <c r="DR945" t="n">
        <v>83.54900000000001</v>
      </c>
      <c r="DS945" t="n">
        <v>48.078</v>
      </c>
      <c r="DT945" t="n">
        <v>55.584</v>
      </c>
      <c r="DU945" t="n">
        <v>258.948</v>
      </c>
      <c r="DV945" t="n">
        <v>94.44499999999999</v>
      </c>
      <c r="DW945" t="n">
        <v>0</v>
      </c>
      <c r="DX945" t="n">
        <v>20.921</v>
      </c>
      <c r="DY945" t="n">
        <v>0</v>
      </c>
      <c r="DZ945" t="n">
        <v>20.403</v>
      </c>
      <c r="EA945" t="n">
        <v>401.778</v>
      </c>
      <c r="EB945" t="n">
        <v>520.601</v>
      </c>
      <c r="EC945" t="n">
        <v>499.826</v>
      </c>
      <c r="ED945" t="n">
        <v>501.368</v>
      </c>
      <c r="EE945" t="n">
        <v>938.63</v>
      </c>
      <c r="EF945" t="n">
        <v>89.871</v>
      </c>
      <c r="EG945" t="n">
        <v>342.309</v>
      </c>
      <c r="EH945" t="n">
        <v>861.453</v>
      </c>
      <c r="EI945" t="n">
        <v>221.781</v>
      </c>
      <c r="EJ945" t="n">
        <v>486.301</v>
      </c>
      <c r="EK945" t="n">
        <v>146.221</v>
      </c>
      <c r="EL945" t="n">
        <v>111.474</v>
      </c>
    </row>
    <row r="946">
      <c r="A946" s="4" t="n">
        <v>45417</v>
      </c>
      <c r="B946" t="n">
        <v>357.302</v>
      </c>
      <c r="C946" t="n">
        <v>360.596</v>
      </c>
      <c r="D946" t="n">
        <v>57.455</v>
      </c>
      <c r="E946" t="n">
        <v>0</v>
      </c>
      <c r="F946" t="n">
        <v>141.434</v>
      </c>
      <c r="G946" t="n">
        <v>661.424</v>
      </c>
      <c r="H946" t="n">
        <v>172.733</v>
      </c>
      <c r="I946" t="n">
        <v>619.081</v>
      </c>
      <c r="J946" t="n">
        <v>381.534</v>
      </c>
      <c r="K946" t="n">
        <v>16.86</v>
      </c>
      <c r="L946" t="n">
        <v>0</v>
      </c>
      <c r="M946" t="n">
        <v>371.481</v>
      </c>
      <c r="N946" t="n">
        <v>54.343</v>
      </c>
      <c r="O946" t="n">
        <v>455.19</v>
      </c>
      <c r="P946" t="n">
        <v>26.313</v>
      </c>
      <c r="Q946" t="n">
        <v>0</v>
      </c>
      <c r="S946" t="n">
        <v>0</v>
      </c>
      <c r="U946" t="n">
        <v>242.373</v>
      </c>
      <c r="V946" t="n">
        <v>56.276</v>
      </c>
      <c r="W946" t="n">
        <v>0</v>
      </c>
      <c r="X946" t="n">
        <v>323.476</v>
      </c>
      <c r="Y946" t="n">
        <v>397.263</v>
      </c>
      <c r="Z946" t="n">
        <v>1539.686</v>
      </c>
      <c r="AA946" t="n">
        <v>89.328</v>
      </c>
      <c r="AB946" t="n">
        <v>105.805</v>
      </c>
      <c r="AC946" t="n">
        <v>410.596</v>
      </c>
      <c r="AD946" t="n">
        <v>13.738</v>
      </c>
      <c r="AE946" t="n">
        <v>233.003</v>
      </c>
      <c r="AF946" t="n">
        <v>258.798</v>
      </c>
      <c r="AG946" t="n">
        <v>13.263</v>
      </c>
      <c r="AH946" t="n">
        <v>0</v>
      </c>
      <c r="AI946" t="n">
        <v>5.763</v>
      </c>
      <c r="AJ946" t="n">
        <v>58.333</v>
      </c>
      <c r="AK946" t="n">
        <v>63.476</v>
      </c>
      <c r="AL946" t="n">
        <v>439.793</v>
      </c>
      <c r="AM946" t="n">
        <v>324.022</v>
      </c>
      <c r="AN946" t="n">
        <v>769.425</v>
      </c>
      <c r="AO946" t="n">
        <v>1.4</v>
      </c>
      <c r="AP946" t="n">
        <v>2.132</v>
      </c>
      <c r="AQ946" t="n">
        <v>0</v>
      </c>
      <c r="AR946" t="n">
        <v>60.177</v>
      </c>
      <c r="AS946" t="n">
        <v>0</v>
      </c>
      <c r="AT946" t="n">
        <v>72.721</v>
      </c>
      <c r="AU946" t="n">
        <v>364.132</v>
      </c>
      <c r="AV946" t="n">
        <v>123.51</v>
      </c>
      <c r="AW946" t="n">
        <v>272.764</v>
      </c>
      <c r="AX946" t="n">
        <v>591.98</v>
      </c>
      <c r="AY946" t="n">
        <v>288.827</v>
      </c>
      <c r="BA946" t="n">
        <v>468.321</v>
      </c>
      <c r="BB946" t="n">
        <v>16.301</v>
      </c>
      <c r="BC946" t="n">
        <v>14.812</v>
      </c>
      <c r="BD946" t="n">
        <v>0</v>
      </c>
      <c r="BE946" t="n">
        <v>90.709</v>
      </c>
      <c r="BF946" t="n">
        <v>57.992</v>
      </c>
      <c r="BG946" t="n">
        <v>11.7</v>
      </c>
      <c r="BH946" t="n">
        <v>35.883</v>
      </c>
      <c r="BI946" t="n">
        <v>42.464</v>
      </c>
      <c r="BJ946" t="n">
        <v>0</v>
      </c>
      <c r="BK946" t="n">
        <v>55.915</v>
      </c>
      <c r="BL946" t="n">
        <v>15.823</v>
      </c>
      <c r="BM946" t="n">
        <v>0</v>
      </c>
      <c r="BN946" t="n">
        <v>0</v>
      </c>
      <c r="BO946" t="n">
        <v>75.66</v>
      </c>
      <c r="BP946" t="n">
        <v>114.623</v>
      </c>
      <c r="BQ946" t="n">
        <v>57.764</v>
      </c>
      <c r="BR946" t="n">
        <v>310.75</v>
      </c>
      <c r="BS946" t="n">
        <v>77.155</v>
      </c>
      <c r="BT946" t="n">
        <v>98.762</v>
      </c>
      <c r="BU946" t="n">
        <v>0</v>
      </c>
      <c r="BV946" t="n">
        <v>3.21</v>
      </c>
      <c r="BW946" t="n">
        <v>0.573</v>
      </c>
      <c r="BX946" t="n">
        <v>24.796</v>
      </c>
      <c r="BY946" t="n">
        <v>387.301</v>
      </c>
      <c r="BZ946" t="n">
        <v>2.365</v>
      </c>
      <c r="CA946" t="n">
        <v>543.068</v>
      </c>
      <c r="CB946" t="n">
        <v>1138.943</v>
      </c>
      <c r="CC946" t="n">
        <v>478.003</v>
      </c>
      <c r="CD946" t="n">
        <v>80.613</v>
      </c>
      <c r="CE946" t="n">
        <v>678.3049999999999</v>
      </c>
      <c r="CF946" t="n">
        <v>0</v>
      </c>
      <c r="CG946" t="n">
        <v>53.867</v>
      </c>
      <c r="CH946" t="n">
        <v>84.217</v>
      </c>
      <c r="CI946" t="n">
        <v>0</v>
      </c>
      <c r="CJ946" t="n">
        <v>7.943</v>
      </c>
      <c r="CK946" t="n">
        <v>0</v>
      </c>
      <c r="CL946" t="n">
        <v>6.115</v>
      </c>
      <c r="CM946" t="n">
        <v>0</v>
      </c>
      <c r="CN946" t="n">
        <v>14.147</v>
      </c>
      <c r="CO946" t="n">
        <v>5.815</v>
      </c>
      <c r="CP946" t="n">
        <v>0</v>
      </c>
      <c r="CQ946" t="n">
        <v>0</v>
      </c>
      <c r="CR946" t="n">
        <v>28.216</v>
      </c>
      <c r="CS946" t="n">
        <v>0</v>
      </c>
      <c r="CT946" t="n">
        <v>202.193</v>
      </c>
      <c r="CU946" t="n">
        <v>819.793</v>
      </c>
      <c r="CV946" t="n">
        <v>425.208</v>
      </c>
      <c r="CW946" t="n">
        <v>774.425</v>
      </c>
      <c r="CX946" t="n">
        <v>551.654</v>
      </c>
      <c r="CY946" t="n">
        <v>254.248</v>
      </c>
      <c r="CZ946" t="n">
        <v>524.869</v>
      </c>
      <c r="DA946" t="n">
        <v>3.792</v>
      </c>
      <c r="DB946" t="n">
        <v>238.122</v>
      </c>
      <c r="DC946" t="n">
        <v>11.906</v>
      </c>
      <c r="DD946" t="n">
        <v>107.498</v>
      </c>
      <c r="DE946" t="n">
        <v>247.413</v>
      </c>
      <c r="DF946" t="n">
        <v>184.958</v>
      </c>
      <c r="DG946" t="n">
        <v>66.41</v>
      </c>
      <c r="DH946" t="n">
        <v>137.223</v>
      </c>
      <c r="DI946" t="n">
        <v>0</v>
      </c>
      <c r="DJ946" t="n">
        <v>43.301</v>
      </c>
      <c r="DK946" t="n">
        <v>45.74</v>
      </c>
      <c r="DL946" t="n">
        <v>27.603</v>
      </c>
      <c r="DM946" t="n">
        <v>6.172</v>
      </c>
      <c r="DN946" t="n">
        <v>113.676</v>
      </c>
      <c r="DO946" t="n">
        <v>0</v>
      </c>
      <c r="DP946" t="n">
        <v>0</v>
      </c>
      <c r="DQ946" t="n">
        <v>58.501</v>
      </c>
      <c r="DR946" t="n">
        <v>70.226</v>
      </c>
      <c r="DS946" t="n">
        <v>47.483</v>
      </c>
      <c r="DT946" t="n">
        <v>55.558</v>
      </c>
      <c r="DU946" t="n">
        <v>258.812</v>
      </c>
      <c r="DV946" t="n">
        <v>130.219</v>
      </c>
      <c r="DW946" t="n">
        <v>0</v>
      </c>
      <c r="DX946" t="n">
        <v>20.613</v>
      </c>
      <c r="DY946" t="n">
        <v>0</v>
      </c>
      <c r="DZ946" t="n">
        <v>20.668</v>
      </c>
      <c r="EA946" t="n">
        <v>401.084</v>
      </c>
      <c r="EB946" t="n">
        <v>522.271</v>
      </c>
      <c r="EC946" t="n">
        <v>498.247</v>
      </c>
      <c r="ED946" t="n">
        <v>501.492</v>
      </c>
      <c r="EE946" t="n">
        <v>840.63</v>
      </c>
      <c r="EF946" t="n">
        <v>81.709</v>
      </c>
      <c r="EG946" t="n">
        <v>390.189</v>
      </c>
      <c r="EH946" t="n">
        <v>967.032</v>
      </c>
      <c r="EI946" t="n">
        <v>222.028</v>
      </c>
      <c r="EJ946" t="n">
        <v>420.469</v>
      </c>
      <c r="EK946" t="n">
        <v>165.715</v>
      </c>
      <c r="EL946" t="n">
        <v>10.565</v>
      </c>
    </row>
    <row r="947">
      <c r="A947" s="4" t="n">
        <v>45418</v>
      </c>
      <c r="B947" t="n">
        <v>341.827</v>
      </c>
      <c r="C947" t="n">
        <v>345.096</v>
      </c>
      <c r="D947" t="n">
        <v>149.116</v>
      </c>
      <c r="E947" t="n">
        <v>0.586</v>
      </c>
      <c r="F947" t="n">
        <v>161.103</v>
      </c>
      <c r="G947" t="n">
        <v>755.665</v>
      </c>
      <c r="H947" t="n">
        <v>189.144</v>
      </c>
      <c r="I947" t="n">
        <v>719.671</v>
      </c>
      <c r="J947" t="n">
        <v>394.145</v>
      </c>
      <c r="K947" t="n">
        <v>0.001</v>
      </c>
      <c r="L947" t="n">
        <v>0</v>
      </c>
      <c r="M947" t="n">
        <v>403.444</v>
      </c>
      <c r="N947" t="n">
        <v>58.516</v>
      </c>
      <c r="O947" t="n">
        <v>486.271</v>
      </c>
      <c r="P947" t="n">
        <v>26.093</v>
      </c>
      <c r="Q947" t="n">
        <v>0</v>
      </c>
      <c r="S947" t="n">
        <v>0.908</v>
      </c>
      <c r="U947" t="n">
        <v>244.539</v>
      </c>
      <c r="V947" t="n">
        <v>57.802</v>
      </c>
      <c r="W947" t="n">
        <v>0</v>
      </c>
      <c r="X947" t="n">
        <v>259.838</v>
      </c>
      <c r="Y947" t="n">
        <v>525.551</v>
      </c>
      <c r="Z947" t="n">
        <v>1553.456</v>
      </c>
      <c r="AA947" t="n">
        <v>89.268</v>
      </c>
      <c r="AB947" t="n">
        <v>99.11</v>
      </c>
      <c r="AC947" t="n">
        <v>215.234</v>
      </c>
      <c r="AD947" t="n">
        <v>18.313</v>
      </c>
      <c r="AE947" t="n">
        <v>232.744</v>
      </c>
      <c r="AF947" t="n">
        <v>257.328</v>
      </c>
      <c r="AG947" t="n">
        <v>12.113</v>
      </c>
      <c r="AH947" t="n">
        <v>0</v>
      </c>
      <c r="AI947" t="n">
        <v>6.973</v>
      </c>
      <c r="AJ947" t="n">
        <v>57.346</v>
      </c>
      <c r="AK947" t="n">
        <v>30.191</v>
      </c>
      <c r="AL947" t="n">
        <v>539.67</v>
      </c>
      <c r="AM947" t="n">
        <v>331.908</v>
      </c>
      <c r="AN947" t="n">
        <v>1014.121</v>
      </c>
      <c r="AO947" t="n">
        <v>1.598</v>
      </c>
      <c r="AP947" t="n">
        <v>22.449</v>
      </c>
      <c r="AQ947" t="n">
        <v>0</v>
      </c>
      <c r="AR947" t="n">
        <v>56.959</v>
      </c>
      <c r="AS947" t="n">
        <v>0</v>
      </c>
      <c r="AT947" t="n">
        <v>79.756</v>
      </c>
      <c r="AU947" t="n">
        <v>451.862</v>
      </c>
      <c r="AV947" t="n">
        <v>282.545</v>
      </c>
      <c r="AW947" t="n">
        <v>301.054</v>
      </c>
      <c r="AX947" t="n">
        <v>569.018</v>
      </c>
      <c r="AY947" t="n">
        <v>304.246</v>
      </c>
      <c r="BA947" t="n">
        <v>325.793</v>
      </c>
      <c r="BB947" t="n">
        <v>139.23</v>
      </c>
      <c r="BC947" t="n">
        <v>16.872</v>
      </c>
      <c r="BD947" t="n">
        <v>0</v>
      </c>
      <c r="BE947" t="n">
        <v>106.615</v>
      </c>
      <c r="BF947" t="n">
        <v>88.824</v>
      </c>
      <c r="BG947" t="n">
        <v>7.358</v>
      </c>
      <c r="BH947" t="n">
        <v>29.917</v>
      </c>
      <c r="BI947" t="n">
        <v>45.766</v>
      </c>
      <c r="BJ947" t="n">
        <v>0</v>
      </c>
      <c r="BK947" t="n">
        <v>53.642</v>
      </c>
      <c r="BL947" t="n">
        <v>16.273</v>
      </c>
      <c r="BM947" t="n">
        <v>0</v>
      </c>
      <c r="BN947" t="n">
        <v>0</v>
      </c>
      <c r="BO947" t="n">
        <v>86.167</v>
      </c>
      <c r="BP947" t="n">
        <v>114.773</v>
      </c>
      <c r="BQ947" t="n">
        <v>61.021</v>
      </c>
      <c r="BR947" t="n">
        <v>312.164</v>
      </c>
      <c r="BS947" t="n">
        <v>78.16500000000001</v>
      </c>
      <c r="BT947" t="n">
        <v>100.925</v>
      </c>
      <c r="BU947" t="n">
        <v>0</v>
      </c>
      <c r="BV947" t="n">
        <v>4.238</v>
      </c>
      <c r="BW947" t="n">
        <v>0.533</v>
      </c>
      <c r="BX947" t="n">
        <v>25.622</v>
      </c>
      <c r="BY947" t="n">
        <v>505.261</v>
      </c>
      <c r="BZ947" t="n">
        <v>3.977</v>
      </c>
      <c r="CA947" t="n">
        <v>826.829</v>
      </c>
      <c r="CB947" t="n">
        <v>1351.551</v>
      </c>
      <c r="CC947" t="n">
        <v>496.329</v>
      </c>
      <c r="CD947" t="n">
        <v>79.762</v>
      </c>
      <c r="CE947" t="n">
        <v>602.4349999999999</v>
      </c>
      <c r="CF947" t="n">
        <v>0</v>
      </c>
      <c r="CG947" t="n">
        <v>52.318</v>
      </c>
      <c r="CH947" t="n">
        <v>83.628</v>
      </c>
      <c r="CI947" t="n">
        <v>0</v>
      </c>
      <c r="CJ947" t="n">
        <v>8.936999999999999</v>
      </c>
      <c r="CK947" t="n">
        <v>0</v>
      </c>
      <c r="CL947" t="n">
        <v>7.704</v>
      </c>
      <c r="CM947" t="n">
        <v>0</v>
      </c>
      <c r="CN947" t="n">
        <v>14.363</v>
      </c>
      <c r="CO947" t="n">
        <v>8.25</v>
      </c>
      <c r="CP947" t="n">
        <v>0</v>
      </c>
      <c r="CQ947" t="n">
        <v>0</v>
      </c>
      <c r="CR947" t="n">
        <v>26.553</v>
      </c>
      <c r="CS947" t="n">
        <v>0</v>
      </c>
      <c r="CT947" t="n">
        <v>227.345</v>
      </c>
      <c r="CU947" t="n">
        <v>890.391</v>
      </c>
      <c r="CV947" t="n">
        <v>534.154</v>
      </c>
      <c r="CW947" t="n">
        <v>809.904</v>
      </c>
      <c r="CX947" t="n">
        <v>227.18</v>
      </c>
      <c r="CY947" t="n">
        <v>239.308</v>
      </c>
      <c r="CZ947" t="n">
        <v>373.844</v>
      </c>
      <c r="DA947" t="n">
        <v>312.884</v>
      </c>
      <c r="DB947" t="n">
        <v>271.475</v>
      </c>
      <c r="DC947" t="n">
        <v>11.924</v>
      </c>
      <c r="DD947" t="n">
        <v>110.861</v>
      </c>
      <c r="DE947" t="n">
        <v>249.237</v>
      </c>
      <c r="DF947" t="n">
        <v>188.059</v>
      </c>
      <c r="DG947" t="n">
        <v>63.944</v>
      </c>
      <c r="DH947" t="n">
        <v>120.321</v>
      </c>
      <c r="DI947" t="n">
        <v>20.793</v>
      </c>
      <c r="DJ947" t="n">
        <v>64.58799999999999</v>
      </c>
      <c r="DK947" t="n">
        <v>39.728</v>
      </c>
      <c r="DL947" t="n">
        <v>33.861</v>
      </c>
      <c r="DM947" t="n">
        <v>1.871</v>
      </c>
      <c r="DN947" t="n">
        <v>132.482</v>
      </c>
      <c r="DO947" t="n">
        <v>0</v>
      </c>
      <c r="DP947" t="n">
        <v>0</v>
      </c>
      <c r="DQ947" t="n">
        <v>61.604</v>
      </c>
      <c r="DR947" t="n">
        <v>82.544</v>
      </c>
      <c r="DS947" t="n">
        <v>47.222</v>
      </c>
      <c r="DT947" t="n">
        <v>55.109</v>
      </c>
      <c r="DU947" t="n">
        <v>257.851</v>
      </c>
      <c r="DV947" t="n">
        <v>125.549</v>
      </c>
      <c r="DW947" t="n">
        <v>1.119</v>
      </c>
      <c r="DX947" t="n">
        <v>24.734</v>
      </c>
      <c r="DY947" t="n">
        <v>0</v>
      </c>
      <c r="DZ947" t="n">
        <v>23.495</v>
      </c>
      <c r="EA947" t="n">
        <v>395.95</v>
      </c>
      <c r="EB947" t="n">
        <v>519.353</v>
      </c>
      <c r="EC947" t="n">
        <v>499.019</v>
      </c>
      <c r="ED947" t="n">
        <v>495.177</v>
      </c>
      <c r="EE947" t="n">
        <v>883.515</v>
      </c>
      <c r="EF947" t="n">
        <v>136.468</v>
      </c>
      <c r="EG947" t="n">
        <v>420.471</v>
      </c>
      <c r="EH947" t="n">
        <v>910.543</v>
      </c>
      <c r="EI947" t="n">
        <v>221.906</v>
      </c>
      <c r="EJ947" t="n">
        <v>423.75</v>
      </c>
      <c r="EK947" t="n">
        <v>142.676</v>
      </c>
      <c r="EL947" t="n">
        <v>143.03</v>
      </c>
    </row>
    <row r="948">
      <c r="A948" s="4" t="n">
        <v>45419</v>
      </c>
      <c r="B948" t="n">
        <v>363.37</v>
      </c>
      <c r="C948" t="n">
        <v>366.641</v>
      </c>
      <c r="D948" t="n">
        <v>263.417</v>
      </c>
      <c r="E948" t="n">
        <v>0.002</v>
      </c>
      <c r="F948" t="n">
        <v>153.14</v>
      </c>
      <c r="G948" t="n">
        <v>796.477</v>
      </c>
      <c r="H948" t="n">
        <v>171.286</v>
      </c>
      <c r="I948" t="n">
        <v>762.787</v>
      </c>
      <c r="J948" t="n">
        <v>371.943</v>
      </c>
      <c r="K948" t="n">
        <v>0</v>
      </c>
      <c r="L948" t="n">
        <v>0</v>
      </c>
      <c r="M948" t="n">
        <v>420.957</v>
      </c>
      <c r="N948" t="n">
        <v>63.35</v>
      </c>
      <c r="O948" t="n">
        <v>504.848</v>
      </c>
      <c r="P948" t="n">
        <v>18.254</v>
      </c>
      <c r="Q948" t="n">
        <v>0</v>
      </c>
      <c r="S948" t="n">
        <v>0</v>
      </c>
      <c r="U948" t="n">
        <v>270.764</v>
      </c>
      <c r="V948" t="n">
        <v>62.659</v>
      </c>
      <c r="W948" t="n">
        <v>0</v>
      </c>
      <c r="X948" t="n">
        <v>412.9</v>
      </c>
      <c r="Y948" t="n">
        <v>554.035</v>
      </c>
      <c r="Z948" t="n">
        <v>1624.271</v>
      </c>
      <c r="AA948" t="n">
        <v>89.408</v>
      </c>
      <c r="AB948" t="n">
        <v>106.941</v>
      </c>
      <c r="AC948" t="n">
        <v>125.118</v>
      </c>
      <c r="AD948" t="n">
        <v>8.25</v>
      </c>
      <c r="AE948" t="n">
        <v>256.325</v>
      </c>
      <c r="AF948" t="n">
        <v>283.125</v>
      </c>
      <c r="AG948" t="n">
        <v>0</v>
      </c>
      <c r="AH948" t="n">
        <v>0</v>
      </c>
      <c r="AI948" t="n">
        <v>8.742000000000001</v>
      </c>
      <c r="AJ948" t="n">
        <v>59.505</v>
      </c>
      <c r="AK948" t="n">
        <v>37.944</v>
      </c>
      <c r="AL948" t="n">
        <v>523.6950000000001</v>
      </c>
      <c r="AM948" t="n">
        <v>358.402</v>
      </c>
      <c r="AN948" t="n">
        <v>974.634</v>
      </c>
      <c r="AO948" t="n">
        <v>1.664</v>
      </c>
      <c r="AP948" t="n">
        <v>44.993</v>
      </c>
      <c r="AQ948" t="n">
        <v>0</v>
      </c>
      <c r="AR948" t="n">
        <v>59.562</v>
      </c>
      <c r="AS948" t="n">
        <v>0</v>
      </c>
      <c r="AT948" t="n">
        <v>80.271</v>
      </c>
      <c r="AU948" t="n">
        <v>422.6</v>
      </c>
      <c r="AV948" t="n">
        <v>418.947</v>
      </c>
      <c r="AW948" t="n">
        <v>300.755</v>
      </c>
      <c r="AX948" t="n">
        <v>575.417</v>
      </c>
      <c r="AY948" t="n">
        <v>447.153</v>
      </c>
      <c r="BA948" t="n">
        <v>394.523</v>
      </c>
      <c r="BB948" t="n">
        <v>164.42</v>
      </c>
      <c r="BC948" t="n">
        <v>19.073</v>
      </c>
      <c r="BD948" t="n">
        <v>0</v>
      </c>
      <c r="BE948" t="n">
        <v>114.752</v>
      </c>
      <c r="BF948" t="n">
        <v>110.041</v>
      </c>
      <c r="BG948" t="n">
        <v>0.101</v>
      </c>
      <c r="BH948" t="n">
        <v>29.241</v>
      </c>
      <c r="BI948" t="n">
        <v>46.994</v>
      </c>
      <c r="BJ948" t="n">
        <v>0</v>
      </c>
      <c r="BK948" t="n">
        <v>57.049</v>
      </c>
      <c r="BL948" t="n">
        <v>11.742</v>
      </c>
      <c r="BM948" t="n">
        <v>0</v>
      </c>
      <c r="BN948" t="n">
        <v>0</v>
      </c>
      <c r="BO948" t="n">
        <v>90.277</v>
      </c>
      <c r="BP948" t="n">
        <v>109.465</v>
      </c>
      <c r="BQ948" t="n">
        <v>65.93600000000001</v>
      </c>
      <c r="BR948" t="n">
        <v>313.509</v>
      </c>
      <c r="BS948" t="n">
        <v>78.858</v>
      </c>
      <c r="BT948" t="n">
        <v>97.85599999999999</v>
      </c>
      <c r="BU948" t="n">
        <v>0</v>
      </c>
      <c r="BV948" t="n">
        <v>4.804</v>
      </c>
      <c r="BW948" t="n">
        <v>0.653</v>
      </c>
      <c r="BX948" t="n">
        <v>27.009</v>
      </c>
      <c r="BY948" t="n">
        <v>543.133</v>
      </c>
      <c r="BZ948" t="n">
        <v>4.37</v>
      </c>
      <c r="CA948" t="n">
        <v>954.059</v>
      </c>
      <c r="CB948" t="n">
        <v>1541.562</v>
      </c>
      <c r="CC948" t="n">
        <v>496.349</v>
      </c>
      <c r="CD948" t="n">
        <v>78.96599999999999</v>
      </c>
      <c r="CE948" t="n">
        <v>567.502</v>
      </c>
      <c r="CF948" t="n">
        <v>0</v>
      </c>
      <c r="CG948" t="n">
        <v>54.61</v>
      </c>
      <c r="CH948" t="n">
        <v>88.92700000000001</v>
      </c>
      <c r="CI948" t="n">
        <v>0</v>
      </c>
      <c r="CJ948" t="n">
        <v>8.881</v>
      </c>
      <c r="CK948" t="n">
        <v>0</v>
      </c>
      <c r="CL948" t="n">
        <v>7.641</v>
      </c>
      <c r="CM948" t="n">
        <v>0</v>
      </c>
      <c r="CN948" t="n">
        <v>22.289</v>
      </c>
      <c r="CO948" t="n">
        <v>10.118</v>
      </c>
      <c r="CP948" t="n">
        <v>0</v>
      </c>
      <c r="CQ948" t="n">
        <v>0</v>
      </c>
      <c r="CR948" t="n">
        <v>25.122</v>
      </c>
      <c r="CS948" t="n">
        <v>0</v>
      </c>
      <c r="CT948" t="n">
        <v>201.778</v>
      </c>
      <c r="CU948" t="n">
        <v>897.15</v>
      </c>
      <c r="CV948" t="n">
        <v>488.29</v>
      </c>
      <c r="CW948" t="n">
        <v>886.316</v>
      </c>
      <c r="CX948" t="n">
        <v>149.489</v>
      </c>
      <c r="CY948" t="n">
        <v>256.025</v>
      </c>
      <c r="CZ948" t="n">
        <v>319.303</v>
      </c>
      <c r="DA948" t="n">
        <v>218.649</v>
      </c>
      <c r="DB948" t="n">
        <v>295.311</v>
      </c>
      <c r="DC948" t="n">
        <v>16.184</v>
      </c>
      <c r="DD948" t="n">
        <v>116.948</v>
      </c>
      <c r="DE948" t="n">
        <v>273.729</v>
      </c>
      <c r="DF948" t="n">
        <v>160.623</v>
      </c>
      <c r="DG948" t="n">
        <v>61.198</v>
      </c>
      <c r="DH948" t="n">
        <v>103.678</v>
      </c>
      <c r="DI948" t="n">
        <v>16.27</v>
      </c>
      <c r="DJ948" t="n">
        <v>64.55500000000001</v>
      </c>
      <c r="DK948" t="n">
        <v>34.56</v>
      </c>
      <c r="DL948" t="n">
        <v>24.859</v>
      </c>
      <c r="DM948" t="n">
        <v>3.274</v>
      </c>
      <c r="DN948" t="n">
        <v>120.114</v>
      </c>
      <c r="DO948" t="n">
        <v>0</v>
      </c>
      <c r="DP948" t="n">
        <v>0</v>
      </c>
      <c r="DQ948" t="n">
        <v>77.77</v>
      </c>
      <c r="DR948" t="n">
        <v>80.65300000000001</v>
      </c>
      <c r="DS948" t="n">
        <v>51.543</v>
      </c>
      <c r="DT948" t="n">
        <v>51.57</v>
      </c>
      <c r="DU948" t="n">
        <v>255.486</v>
      </c>
      <c r="DV948" t="n">
        <v>94.203</v>
      </c>
      <c r="DW948" t="n">
        <v>3.155</v>
      </c>
      <c r="DX948" t="n">
        <v>24.31</v>
      </c>
      <c r="DY948" t="n">
        <v>0</v>
      </c>
      <c r="DZ948" t="n">
        <v>23.341</v>
      </c>
      <c r="EA948" t="n">
        <v>406.569</v>
      </c>
      <c r="EB948" t="n">
        <v>519.8339999999999</v>
      </c>
      <c r="EC948" t="n">
        <v>503.391</v>
      </c>
      <c r="ED948" t="n">
        <v>489.009</v>
      </c>
      <c r="EE948" t="n">
        <v>820.801</v>
      </c>
      <c r="EF948" t="n">
        <v>140.114</v>
      </c>
      <c r="EG948" t="n">
        <v>476.608</v>
      </c>
      <c r="EH948" t="n">
        <v>942.583</v>
      </c>
      <c r="EI948" t="n">
        <v>254.889</v>
      </c>
      <c r="EJ948" t="n">
        <v>427.476</v>
      </c>
      <c r="EK948" t="n">
        <v>147.118</v>
      </c>
      <c r="EL948" t="n">
        <v>143.481</v>
      </c>
    </row>
    <row r="949">
      <c r="A949" s="4" t="n">
        <v>45420</v>
      </c>
      <c r="B949" t="n">
        <v>363.113</v>
      </c>
      <c r="C949" t="n">
        <v>366.487</v>
      </c>
      <c r="D949" t="n">
        <v>193.64</v>
      </c>
      <c r="E949" t="n">
        <v>0</v>
      </c>
      <c r="F949" t="n">
        <v>180.102</v>
      </c>
      <c r="G949" t="n">
        <v>780.277</v>
      </c>
      <c r="H949" t="n">
        <v>181.367</v>
      </c>
      <c r="I949" t="n">
        <v>855.58</v>
      </c>
      <c r="J949" t="n">
        <v>287.545</v>
      </c>
      <c r="K949" t="n">
        <v>0.047</v>
      </c>
      <c r="L949" t="n">
        <v>0</v>
      </c>
      <c r="M949" t="n">
        <v>424.375</v>
      </c>
      <c r="N949" t="n">
        <v>67.246</v>
      </c>
      <c r="O949" t="n">
        <v>512.309</v>
      </c>
      <c r="P949" t="n">
        <v>17.481</v>
      </c>
      <c r="Q949" t="n">
        <v>0</v>
      </c>
      <c r="S949" t="n">
        <v>0</v>
      </c>
      <c r="U949" t="n">
        <v>176.925</v>
      </c>
      <c r="V949" t="n">
        <v>39.989</v>
      </c>
      <c r="W949" t="n">
        <v>0</v>
      </c>
      <c r="X949" t="n">
        <v>364.285</v>
      </c>
      <c r="Y949" t="n">
        <v>515.7910000000001</v>
      </c>
      <c r="Z949" t="n">
        <v>1589.185</v>
      </c>
      <c r="AA949" t="n">
        <v>54.446</v>
      </c>
      <c r="AB949" t="n">
        <v>107.99</v>
      </c>
      <c r="AC949" t="n">
        <v>73.358</v>
      </c>
      <c r="AD949" t="n">
        <v>90.95399999999999</v>
      </c>
      <c r="AE949" t="n">
        <v>243.4</v>
      </c>
      <c r="AF949" t="n">
        <v>281.806</v>
      </c>
      <c r="AG949" t="n">
        <v>10.827</v>
      </c>
      <c r="AH949" t="n">
        <v>0</v>
      </c>
      <c r="AI949" t="n">
        <v>10.017</v>
      </c>
      <c r="AJ949" t="n">
        <v>58.481</v>
      </c>
      <c r="AK949" t="n">
        <v>46.012</v>
      </c>
      <c r="AL949" t="n">
        <v>501.59</v>
      </c>
      <c r="AM949" t="n">
        <v>333.5</v>
      </c>
      <c r="AN949" t="n">
        <v>1022.836</v>
      </c>
      <c r="AO949" t="n">
        <v>1.619</v>
      </c>
      <c r="AP949" t="n">
        <v>56.157</v>
      </c>
      <c r="AQ949" t="n">
        <v>0</v>
      </c>
      <c r="AR949" t="n">
        <v>58.423</v>
      </c>
      <c r="AS949" t="n">
        <v>0</v>
      </c>
      <c r="AT949" t="n">
        <v>87.621</v>
      </c>
      <c r="AU949" t="n">
        <v>362.584</v>
      </c>
      <c r="AV949" t="n">
        <v>476.92</v>
      </c>
      <c r="AW949" t="n">
        <v>284.829</v>
      </c>
      <c r="AX949" t="n">
        <v>594.583</v>
      </c>
      <c r="AY949" t="n">
        <v>412.637</v>
      </c>
      <c r="BA949" t="n">
        <v>469.621</v>
      </c>
      <c r="BB949" t="n">
        <v>145.668</v>
      </c>
      <c r="BC949" t="n">
        <v>25.148</v>
      </c>
      <c r="BD949" t="n">
        <v>0</v>
      </c>
      <c r="BE949" t="n">
        <v>141.114</v>
      </c>
      <c r="BF949" t="n">
        <v>108.844</v>
      </c>
      <c r="BG949" t="n">
        <v>19.596</v>
      </c>
      <c r="BH949" t="n">
        <v>33.618</v>
      </c>
      <c r="BI949" t="n">
        <v>49.146</v>
      </c>
      <c r="BJ949" t="n">
        <v>0</v>
      </c>
      <c r="BK949" t="n">
        <v>75.83799999999999</v>
      </c>
      <c r="BL949" t="n">
        <v>11.587</v>
      </c>
      <c r="BM949" t="n">
        <v>13.134</v>
      </c>
      <c r="BN949" t="n">
        <v>0</v>
      </c>
      <c r="BO949" t="n">
        <v>96.398</v>
      </c>
      <c r="BP949" t="n">
        <v>119.579</v>
      </c>
      <c r="BQ949" t="n">
        <v>63.249</v>
      </c>
      <c r="BR949" t="n">
        <v>318.748</v>
      </c>
      <c r="BS949" t="n">
        <v>79.018</v>
      </c>
      <c r="BT949" t="n">
        <v>82.89</v>
      </c>
      <c r="BU949" t="n">
        <v>0</v>
      </c>
      <c r="BV949" t="n">
        <v>4.596</v>
      </c>
      <c r="BW949" t="n">
        <v>0.511</v>
      </c>
      <c r="BX949" t="n">
        <v>17.387</v>
      </c>
      <c r="BY949" t="n">
        <v>507.593</v>
      </c>
      <c r="BZ949" t="n">
        <v>3.578</v>
      </c>
      <c r="CA949" t="n">
        <v>836.903</v>
      </c>
      <c r="CB949" t="n">
        <v>1486.248</v>
      </c>
      <c r="CC949" t="n">
        <v>506.792</v>
      </c>
      <c r="CD949" t="n">
        <v>78.702</v>
      </c>
      <c r="CE949" t="n">
        <v>599.077</v>
      </c>
      <c r="CF949" t="n">
        <v>0</v>
      </c>
      <c r="CG949" t="n">
        <v>55.563</v>
      </c>
      <c r="CH949" t="n">
        <v>101.794</v>
      </c>
      <c r="CI949" t="n">
        <v>0</v>
      </c>
      <c r="CJ949" t="n">
        <v>8.368</v>
      </c>
      <c r="CK949" t="n">
        <v>0</v>
      </c>
      <c r="CL949" t="n">
        <v>6.976</v>
      </c>
      <c r="CM949" t="n">
        <v>0</v>
      </c>
      <c r="CN949" t="n">
        <v>34.605</v>
      </c>
      <c r="CO949" t="n">
        <v>10.986</v>
      </c>
      <c r="CP949" t="n">
        <v>0</v>
      </c>
      <c r="CQ949" t="n">
        <v>0</v>
      </c>
      <c r="CR949" t="n">
        <v>2.616</v>
      </c>
      <c r="CS949" t="n">
        <v>0</v>
      </c>
      <c r="CT949" t="n">
        <v>241.227</v>
      </c>
      <c r="CU949" t="n">
        <v>906.83</v>
      </c>
      <c r="CV949" t="n">
        <v>477.378</v>
      </c>
      <c r="CW949" t="n">
        <v>896.199</v>
      </c>
      <c r="CX949" t="n">
        <v>162.888</v>
      </c>
      <c r="CY949" t="n">
        <v>260.634</v>
      </c>
      <c r="CZ949" t="n">
        <v>391.95</v>
      </c>
      <c r="DA949" t="n">
        <v>246.305</v>
      </c>
      <c r="DB949" t="n">
        <v>301.687</v>
      </c>
      <c r="DC949" t="n">
        <v>24.839</v>
      </c>
      <c r="DD949" t="n">
        <v>119.943</v>
      </c>
      <c r="DE949" t="n">
        <v>261.264</v>
      </c>
      <c r="DF949" t="n">
        <v>177.417</v>
      </c>
      <c r="DG949" t="n">
        <v>59.816</v>
      </c>
      <c r="DH949" t="n">
        <v>70.18600000000001</v>
      </c>
      <c r="DI949" t="n">
        <v>19.926</v>
      </c>
      <c r="DJ949" t="n">
        <v>62.539</v>
      </c>
      <c r="DK949" t="n">
        <v>30.643</v>
      </c>
      <c r="DL949" t="n">
        <v>25.476</v>
      </c>
      <c r="DM949" t="n">
        <v>0</v>
      </c>
      <c r="DN949" t="n">
        <v>124.752</v>
      </c>
      <c r="DO949" t="n">
        <v>0</v>
      </c>
      <c r="DP949" t="n">
        <v>0.032</v>
      </c>
      <c r="DQ949" t="n">
        <v>92.378</v>
      </c>
      <c r="DR949" t="n">
        <v>85.125</v>
      </c>
      <c r="DS949" t="n">
        <v>51.778</v>
      </c>
      <c r="DT949" t="n">
        <v>51.682</v>
      </c>
      <c r="DU949" t="n">
        <v>255.932</v>
      </c>
      <c r="DV949" t="n">
        <v>83.04900000000001</v>
      </c>
      <c r="DW949" t="n">
        <v>1.737</v>
      </c>
      <c r="DX949" t="n">
        <v>26.283</v>
      </c>
      <c r="DY949" t="n">
        <v>0</v>
      </c>
      <c r="DZ949" t="n">
        <v>27.413</v>
      </c>
      <c r="EA949" t="n">
        <v>414.108</v>
      </c>
      <c r="EB949" t="n">
        <v>521.678</v>
      </c>
      <c r="EC949" t="n">
        <v>512.492</v>
      </c>
      <c r="ED949" t="n">
        <v>506.771</v>
      </c>
      <c r="EE949" t="n">
        <v>755.526</v>
      </c>
      <c r="EF949" t="n">
        <v>161.22</v>
      </c>
      <c r="EG949" t="n">
        <v>432.765</v>
      </c>
      <c r="EH949" t="n">
        <v>846.76</v>
      </c>
      <c r="EI949" t="n">
        <v>258.348</v>
      </c>
      <c r="EJ949" t="n">
        <v>427.125</v>
      </c>
      <c r="EK949" t="n">
        <v>146.989</v>
      </c>
      <c r="EL949" t="n">
        <v>53.943</v>
      </c>
    </row>
    <row r="950">
      <c r="A950" s="4" t="n">
        <v>45421</v>
      </c>
      <c r="B950" t="n">
        <v>362.921</v>
      </c>
      <c r="C950" t="n">
        <v>366.665</v>
      </c>
      <c r="D950" t="n">
        <v>73.61799999999999</v>
      </c>
      <c r="E950" t="n">
        <v>0</v>
      </c>
      <c r="F950" t="n">
        <v>132.889</v>
      </c>
      <c r="G950" t="n">
        <v>673.793</v>
      </c>
      <c r="H950" t="n">
        <v>153.303</v>
      </c>
      <c r="I950" t="n">
        <v>736.688</v>
      </c>
      <c r="J950" t="n">
        <v>265.435</v>
      </c>
      <c r="K950" t="n">
        <v>30.077</v>
      </c>
      <c r="L950" t="n">
        <v>0</v>
      </c>
      <c r="M950" t="n">
        <v>426.929</v>
      </c>
      <c r="N950" t="n">
        <v>68.733</v>
      </c>
      <c r="O950" t="n">
        <v>525.23</v>
      </c>
      <c r="P950" t="n">
        <v>17.764</v>
      </c>
      <c r="Q950" t="n">
        <v>0</v>
      </c>
      <c r="S950" t="n">
        <v>0</v>
      </c>
      <c r="U950" t="n">
        <v>243.415</v>
      </c>
      <c r="V950" t="n">
        <v>22.013</v>
      </c>
      <c r="W950" t="n">
        <v>0</v>
      </c>
      <c r="X950" t="n">
        <v>242.827</v>
      </c>
      <c r="Y950" t="n">
        <v>416.493</v>
      </c>
      <c r="Z950" t="n">
        <v>1528.724</v>
      </c>
      <c r="AA950" t="n">
        <v>54.497</v>
      </c>
      <c r="AB950" t="n">
        <v>108.57</v>
      </c>
      <c r="AC950" t="n">
        <v>457.167</v>
      </c>
      <c r="AD950" t="n">
        <v>12.063</v>
      </c>
      <c r="AE950" t="n">
        <v>240.026</v>
      </c>
      <c r="AF950" t="n">
        <v>271.956</v>
      </c>
      <c r="AG950" t="n">
        <v>11.458</v>
      </c>
      <c r="AH950" t="n">
        <v>0</v>
      </c>
      <c r="AI950" t="n">
        <v>8.156000000000001</v>
      </c>
      <c r="AJ950" t="n">
        <v>58.904</v>
      </c>
      <c r="AK950" t="n">
        <v>47.204</v>
      </c>
      <c r="AL950" t="n">
        <v>492.243</v>
      </c>
      <c r="AM950" t="n">
        <v>321.959</v>
      </c>
      <c r="AN950" t="n">
        <v>983.216</v>
      </c>
      <c r="AO950" t="n">
        <v>1.64</v>
      </c>
      <c r="AP950" t="n">
        <v>66.92400000000001</v>
      </c>
      <c r="AQ950" t="n">
        <v>0</v>
      </c>
      <c r="AR950" t="n">
        <v>59.227</v>
      </c>
      <c r="AS950" t="n">
        <v>0</v>
      </c>
      <c r="AT950" t="n">
        <v>81.203</v>
      </c>
      <c r="AU950" t="n">
        <v>312.222</v>
      </c>
      <c r="AV950" t="n">
        <v>264.183</v>
      </c>
      <c r="AW950" t="n">
        <v>276.235</v>
      </c>
      <c r="AX950" t="n">
        <v>584.162</v>
      </c>
      <c r="AY950" t="n">
        <v>452.256</v>
      </c>
      <c r="BA950" t="n">
        <v>587.663</v>
      </c>
      <c r="BB950" t="n">
        <v>13.887</v>
      </c>
      <c r="BC950" t="n">
        <v>26.1</v>
      </c>
      <c r="BD950" t="n">
        <v>0</v>
      </c>
      <c r="BE950" t="n">
        <v>114.213</v>
      </c>
      <c r="BF950" t="n">
        <v>95.946</v>
      </c>
      <c r="BG950" t="n">
        <v>18.795</v>
      </c>
      <c r="BH950" t="n">
        <v>30.995</v>
      </c>
      <c r="BI950" t="n">
        <v>46.914</v>
      </c>
      <c r="BJ950" t="n">
        <v>0</v>
      </c>
      <c r="BK950" t="n">
        <v>78.40000000000001</v>
      </c>
      <c r="BL950" t="n">
        <v>16.037</v>
      </c>
      <c r="BM950" t="n">
        <v>19.921</v>
      </c>
      <c r="BN950" t="n">
        <v>0</v>
      </c>
      <c r="BO950" t="n">
        <v>92.389</v>
      </c>
      <c r="BP950" t="n">
        <v>114.266</v>
      </c>
      <c r="BQ950" t="n">
        <v>52.776</v>
      </c>
      <c r="BR950" t="n">
        <v>316.123</v>
      </c>
      <c r="BS950" t="n">
        <v>77.764</v>
      </c>
      <c r="BT950" t="n">
        <v>92.65300000000001</v>
      </c>
      <c r="BU950" t="n">
        <v>0</v>
      </c>
      <c r="BV950" t="n">
        <v>4.048</v>
      </c>
      <c r="BW950" t="n">
        <v>0.507</v>
      </c>
      <c r="BX950" t="n">
        <v>23.809</v>
      </c>
      <c r="BY950" t="n">
        <v>463.234</v>
      </c>
      <c r="BZ950" t="n">
        <v>3.148</v>
      </c>
      <c r="CA950" t="n">
        <v>688.999</v>
      </c>
      <c r="CB950" t="n">
        <v>1260.258</v>
      </c>
      <c r="CC950" t="n">
        <v>506.976</v>
      </c>
      <c r="CD950" t="n">
        <v>78.98699999999999</v>
      </c>
      <c r="CE950" t="n">
        <v>676.6849999999999</v>
      </c>
      <c r="CF950" t="n">
        <v>0</v>
      </c>
      <c r="CG950" t="n">
        <v>52.531</v>
      </c>
      <c r="CH950" t="n">
        <v>95.52200000000001</v>
      </c>
      <c r="CI950" t="n">
        <v>0</v>
      </c>
      <c r="CJ950" t="n">
        <v>6.953</v>
      </c>
      <c r="CL950" t="n">
        <v>6.57</v>
      </c>
      <c r="CN950" t="n">
        <v>20.303</v>
      </c>
      <c r="CO950" t="n">
        <v>10.151</v>
      </c>
      <c r="CP950" t="n">
        <v>0</v>
      </c>
      <c r="CQ950" t="n">
        <v>0</v>
      </c>
      <c r="CR950" t="n">
        <v>16.509</v>
      </c>
      <c r="CS950" t="n">
        <v>0</v>
      </c>
      <c r="CT950" t="n">
        <v>189.82</v>
      </c>
      <c r="CU950" t="n">
        <v>963.705</v>
      </c>
      <c r="CV950" t="n">
        <v>420.047</v>
      </c>
      <c r="CW950" t="n">
        <v>570.769</v>
      </c>
      <c r="CX950" t="n">
        <v>583.792</v>
      </c>
      <c r="CY950" t="n">
        <v>263.976</v>
      </c>
      <c r="CZ950" t="n">
        <v>453.623</v>
      </c>
      <c r="DA950" t="n">
        <v>1.052</v>
      </c>
      <c r="DB950" t="n">
        <v>297.555</v>
      </c>
      <c r="DC950" t="n">
        <v>22.301</v>
      </c>
      <c r="DD950" t="n">
        <v>112.557</v>
      </c>
      <c r="DE950" t="n">
        <v>258.122</v>
      </c>
      <c r="DF950" t="n">
        <v>158.466</v>
      </c>
      <c r="DG950" t="n">
        <v>59.9</v>
      </c>
      <c r="DH950" t="n">
        <v>85.869</v>
      </c>
      <c r="DI950" t="n">
        <v>22.929</v>
      </c>
      <c r="DJ950" t="n">
        <v>60.868</v>
      </c>
      <c r="DK950" t="n">
        <v>29.943</v>
      </c>
      <c r="DL950" t="n">
        <v>31.679</v>
      </c>
      <c r="DM950" t="n">
        <v>0</v>
      </c>
      <c r="DN950" t="n">
        <v>126.035</v>
      </c>
      <c r="DO950" t="n">
        <v>0</v>
      </c>
      <c r="DP950" t="n">
        <v>0</v>
      </c>
      <c r="DQ950" t="n">
        <v>108.354</v>
      </c>
      <c r="DR950" t="n">
        <v>81.438</v>
      </c>
      <c r="DS950" t="n">
        <v>45.698</v>
      </c>
      <c r="DT950" t="n">
        <v>54.466</v>
      </c>
      <c r="DU950" t="n">
        <v>256.079</v>
      </c>
      <c r="DV950" t="n">
        <v>77.461</v>
      </c>
      <c r="DW950" t="n">
        <v>11.218</v>
      </c>
      <c r="DX950" t="n">
        <v>24.448</v>
      </c>
      <c r="DY950" t="n">
        <v>0</v>
      </c>
      <c r="DZ950" t="n">
        <v>24.609</v>
      </c>
      <c r="EA950" t="n">
        <v>418.738</v>
      </c>
      <c r="EB950" t="n">
        <v>527.251</v>
      </c>
      <c r="EC950" t="n">
        <v>509.445</v>
      </c>
      <c r="ED950" t="n">
        <v>501.046</v>
      </c>
      <c r="EE950" t="n">
        <v>700.63</v>
      </c>
      <c r="EF950" t="n">
        <v>167.081</v>
      </c>
      <c r="EG950" t="n">
        <v>381.732</v>
      </c>
      <c r="EH950" t="n">
        <v>865.617</v>
      </c>
      <c r="EI950" t="n">
        <v>257.66</v>
      </c>
      <c r="EJ950" t="n">
        <v>421.776</v>
      </c>
      <c r="EK950" t="n">
        <v>197.064</v>
      </c>
      <c r="EL950" t="n">
        <v>0.251</v>
      </c>
    </row>
    <row r="951">
      <c r="A951" s="4" t="n">
        <v>45422</v>
      </c>
      <c r="B951" t="n">
        <v>362.935</v>
      </c>
      <c r="C951" t="n">
        <v>366.37</v>
      </c>
      <c r="D951" t="n">
        <v>58.484</v>
      </c>
      <c r="E951" t="n">
        <v>0</v>
      </c>
      <c r="F951" t="n">
        <v>107.964</v>
      </c>
      <c r="G951" t="n">
        <v>760.58</v>
      </c>
      <c r="H951" t="n">
        <v>146.975</v>
      </c>
      <c r="I951" t="n">
        <v>784.462</v>
      </c>
      <c r="J951" t="n">
        <v>290.123</v>
      </c>
      <c r="K951" t="n">
        <v>43.391</v>
      </c>
      <c r="L951" t="n">
        <v>0</v>
      </c>
      <c r="M951" t="n">
        <v>409.952</v>
      </c>
      <c r="N951" t="n">
        <v>69.16</v>
      </c>
      <c r="O951" t="n">
        <v>508.784</v>
      </c>
      <c r="P951" t="n">
        <v>24.706</v>
      </c>
      <c r="Q951" t="n">
        <v>0</v>
      </c>
      <c r="S951" t="n">
        <v>0</v>
      </c>
      <c r="U951" t="n">
        <v>350.02</v>
      </c>
      <c r="V951" t="n">
        <v>68.672</v>
      </c>
      <c r="W951" t="n">
        <v>0</v>
      </c>
      <c r="X951" t="n">
        <v>260.775</v>
      </c>
      <c r="Y951" t="n">
        <v>414.554</v>
      </c>
      <c r="Z951" t="n">
        <v>1607.911</v>
      </c>
      <c r="AA951" t="n">
        <v>54.285</v>
      </c>
      <c r="AB951" t="n">
        <v>106.68</v>
      </c>
      <c r="AC951" t="n">
        <v>637.004</v>
      </c>
      <c r="AD951" t="n">
        <v>11.97</v>
      </c>
      <c r="AE951" t="n">
        <v>254.27</v>
      </c>
      <c r="AF951" t="n">
        <v>285.234</v>
      </c>
      <c r="AG951" t="n">
        <v>0</v>
      </c>
      <c r="AH951" t="n">
        <v>0</v>
      </c>
      <c r="AI951" t="n">
        <v>7.704</v>
      </c>
      <c r="AJ951" t="n">
        <v>57.695</v>
      </c>
      <c r="AK951" t="n">
        <v>25.751</v>
      </c>
      <c r="AL951" t="n">
        <v>467.005</v>
      </c>
      <c r="AM951" t="n">
        <v>344.016</v>
      </c>
      <c r="AN951" t="n">
        <v>928.631</v>
      </c>
      <c r="AO951" t="n">
        <v>1.354</v>
      </c>
      <c r="AP951" t="n">
        <v>83.65300000000001</v>
      </c>
      <c r="AQ951" t="n">
        <v>0</v>
      </c>
      <c r="AR951" t="n">
        <v>57.604</v>
      </c>
      <c r="AS951" t="n">
        <v>0</v>
      </c>
      <c r="AT951" t="n">
        <v>73.703</v>
      </c>
      <c r="AU951" t="n">
        <v>262.357</v>
      </c>
      <c r="AV951" t="n">
        <v>126.912</v>
      </c>
      <c r="AW951" t="n">
        <v>272.328</v>
      </c>
      <c r="AX951" t="n">
        <v>558.099</v>
      </c>
      <c r="AY951" t="n">
        <v>451.051</v>
      </c>
      <c r="BA951" t="n">
        <v>690.506</v>
      </c>
      <c r="BB951" t="n">
        <v>37.425</v>
      </c>
      <c r="BC951" t="n">
        <v>27.542</v>
      </c>
      <c r="BD951" t="n">
        <v>0</v>
      </c>
      <c r="BE951" t="n">
        <v>95.495</v>
      </c>
      <c r="BF951" t="n">
        <v>78.536</v>
      </c>
      <c r="BG951" t="n">
        <v>8.109</v>
      </c>
      <c r="BH951" t="n">
        <v>31.165</v>
      </c>
      <c r="BI951" t="n">
        <v>43.891</v>
      </c>
      <c r="BJ951" t="n">
        <v>0</v>
      </c>
      <c r="BK951" t="n">
        <v>78.36</v>
      </c>
      <c r="BL951" t="n">
        <v>16.005</v>
      </c>
      <c r="BM951" t="n">
        <v>22.755</v>
      </c>
      <c r="BN951" t="n">
        <v>0</v>
      </c>
      <c r="BO951" t="n">
        <v>87.577</v>
      </c>
      <c r="BP951" t="n">
        <v>132.58</v>
      </c>
      <c r="BQ951" t="n">
        <v>61.097</v>
      </c>
      <c r="BR951" t="n">
        <v>318.864</v>
      </c>
      <c r="BS951" t="n">
        <v>78.15000000000001</v>
      </c>
      <c r="BT951" t="n">
        <v>83.29000000000001</v>
      </c>
      <c r="BU951" t="n">
        <v>0</v>
      </c>
      <c r="BV951" t="n">
        <v>3.69</v>
      </c>
      <c r="BW951" t="n">
        <v>0.551</v>
      </c>
      <c r="BX951" t="n">
        <v>25.4</v>
      </c>
      <c r="BY951" t="n">
        <v>423.812</v>
      </c>
      <c r="BZ951" t="n">
        <v>2.91</v>
      </c>
      <c r="CA951" t="n">
        <v>661.8920000000001</v>
      </c>
      <c r="CB951" t="n">
        <v>1158.041</v>
      </c>
      <c r="CC951" t="n">
        <v>507.006</v>
      </c>
      <c r="CD951" t="n">
        <v>79.477</v>
      </c>
      <c r="CE951" t="n">
        <v>653.588</v>
      </c>
      <c r="CF951" t="n">
        <v>0</v>
      </c>
      <c r="CG951" t="n">
        <v>58.578</v>
      </c>
      <c r="CH951" t="n">
        <v>90.45099999999999</v>
      </c>
      <c r="CI951" t="n">
        <v>0</v>
      </c>
      <c r="CJ951" t="n">
        <v>6.065</v>
      </c>
      <c r="CK951" t="n">
        <v>0</v>
      </c>
      <c r="CL951" t="n">
        <v>7.445</v>
      </c>
      <c r="CM951" t="n">
        <v>0</v>
      </c>
      <c r="CN951" t="n">
        <v>15.155</v>
      </c>
      <c r="CO951" t="n">
        <v>9.885</v>
      </c>
      <c r="CP951" t="n">
        <v>0</v>
      </c>
      <c r="CQ951" t="n">
        <v>0</v>
      </c>
      <c r="CR951" t="n">
        <v>25.4</v>
      </c>
      <c r="CS951" t="n">
        <v>0</v>
      </c>
      <c r="CT951" t="n">
        <v>178.422</v>
      </c>
      <c r="CU951" t="n">
        <v>1012.846</v>
      </c>
      <c r="CV951" t="n">
        <v>402.758</v>
      </c>
      <c r="CW951" t="n">
        <v>632.8579999999999</v>
      </c>
      <c r="CX951" t="n">
        <v>570.807</v>
      </c>
      <c r="CY951" t="n">
        <v>288.883</v>
      </c>
      <c r="CZ951" t="n">
        <v>512.263</v>
      </c>
      <c r="DA951" t="n">
        <v>0.872</v>
      </c>
      <c r="DB951" t="n">
        <v>294.309</v>
      </c>
      <c r="DC951" t="n">
        <v>17.342</v>
      </c>
      <c r="DD951" t="n">
        <v>102.301</v>
      </c>
      <c r="DE951" t="n">
        <v>272.134</v>
      </c>
      <c r="DF951" t="n">
        <v>188.588</v>
      </c>
      <c r="DG951" t="n">
        <v>58.869</v>
      </c>
      <c r="DH951" t="n">
        <v>171.472</v>
      </c>
      <c r="DI951" t="n">
        <v>54.173</v>
      </c>
      <c r="DJ951" t="n">
        <v>59.774</v>
      </c>
      <c r="DK951" t="n">
        <v>32.249</v>
      </c>
      <c r="DL951" t="n">
        <v>26.099</v>
      </c>
      <c r="DM951" t="n">
        <v>0</v>
      </c>
      <c r="DN951" t="n">
        <v>118.258</v>
      </c>
      <c r="DO951" t="n">
        <v>0</v>
      </c>
      <c r="DP951" t="n">
        <v>0</v>
      </c>
      <c r="DQ951" t="n">
        <v>95.806</v>
      </c>
      <c r="DR951" t="n">
        <v>87.88</v>
      </c>
      <c r="DS951" t="n">
        <v>47.729</v>
      </c>
      <c r="DT951" t="n">
        <v>57.412</v>
      </c>
      <c r="DU951" t="n">
        <v>250.868</v>
      </c>
      <c r="DV951" t="n">
        <v>81.503</v>
      </c>
      <c r="DW951" t="n">
        <v>0</v>
      </c>
      <c r="DX951" t="n">
        <v>23.376</v>
      </c>
      <c r="DY951" t="n">
        <v>0</v>
      </c>
      <c r="DZ951" t="n">
        <v>25.219</v>
      </c>
      <c r="EA951" t="n">
        <v>404.996</v>
      </c>
      <c r="EB951" t="n">
        <v>518.011</v>
      </c>
      <c r="EC951" t="n">
        <v>506.997</v>
      </c>
      <c r="ED951" t="n">
        <v>516.2140000000001</v>
      </c>
      <c r="EE951" t="n">
        <v>622.481</v>
      </c>
      <c r="EF951" t="n">
        <v>328.6</v>
      </c>
      <c r="EG951" t="n">
        <v>381.016</v>
      </c>
      <c r="EH951" t="n">
        <v>1061.872</v>
      </c>
      <c r="EI951" t="n">
        <v>227.198</v>
      </c>
      <c r="EJ951" t="n">
        <v>430.698</v>
      </c>
      <c r="EK951" t="n">
        <v>305.406</v>
      </c>
      <c r="EL951" t="n">
        <v>0</v>
      </c>
    </row>
    <row r="952">
      <c r="A952" s="4" t="n">
        <v>45423</v>
      </c>
      <c r="B952" t="n">
        <v>350.306</v>
      </c>
      <c r="C952" t="n">
        <v>353.79</v>
      </c>
      <c r="D952" t="n">
        <v>34.584</v>
      </c>
      <c r="E952" t="n">
        <v>0</v>
      </c>
      <c r="F952" t="n">
        <v>87.646</v>
      </c>
      <c r="G952" t="n">
        <v>826.107</v>
      </c>
      <c r="H952" t="n">
        <v>149.208</v>
      </c>
      <c r="I952" t="n">
        <v>858.242</v>
      </c>
      <c r="J952" t="n">
        <v>277.622</v>
      </c>
      <c r="K952" t="n">
        <v>57.878</v>
      </c>
      <c r="L952" t="n">
        <v>0</v>
      </c>
      <c r="M952" t="n">
        <v>396.729</v>
      </c>
      <c r="N952" t="n">
        <v>64.72</v>
      </c>
      <c r="O952" t="n">
        <v>494.543</v>
      </c>
      <c r="P952" t="n">
        <v>25.986</v>
      </c>
      <c r="Q952" t="n">
        <v>0</v>
      </c>
      <c r="S952" t="n">
        <v>0</v>
      </c>
      <c r="U952" t="n">
        <v>373.955</v>
      </c>
      <c r="V952" t="n">
        <v>133.794</v>
      </c>
      <c r="W952" t="n">
        <v>0</v>
      </c>
      <c r="X952" t="n">
        <v>190.866</v>
      </c>
      <c r="Y952" t="n">
        <v>352.648</v>
      </c>
      <c r="Z952" t="n">
        <v>1591.588</v>
      </c>
      <c r="AA952" t="n">
        <v>54.234</v>
      </c>
      <c r="AB952" t="n">
        <v>105.284</v>
      </c>
      <c r="AC952" t="n">
        <v>842.311</v>
      </c>
      <c r="AD952" t="n">
        <v>1.691</v>
      </c>
      <c r="AE952" t="n">
        <v>252.704</v>
      </c>
      <c r="AF952" t="n">
        <v>284.692</v>
      </c>
      <c r="AG952" t="n">
        <v>0</v>
      </c>
      <c r="AH952" t="n">
        <v>0</v>
      </c>
      <c r="AI952" t="n">
        <v>6.36</v>
      </c>
      <c r="AJ952" t="n">
        <v>58.43</v>
      </c>
      <c r="AK952" t="n">
        <v>25.732</v>
      </c>
      <c r="AL952" t="n">
        <v>394.901</v>
      </c>
      <c r="AM952" t="n">
        <v>334.138</v>
      </c>
      <c r="AN952" t="n">
        <v>736.4930000000001</v>
      </c>
      <c r="AO952" t="n">
        <v>1.253</v>
      </c>
      <c r="AP952" t="n">
        <v>85.066</v>
      </c>
      <c r="AQ952" t="n">
        <v>0</v>
      </c>
      <c r="AR952" t="n">
        <v>58.343</v>
      </c>
      <c r="AS952" t="n">
        <v>0</v>
      </c>
      <c r="AT952" t="n">
        <v>75.46899999999999</v>
      </c>
      <c r="AU952" t="n">
        <v>203.44</v>
      </c>
      <c r="AV952" t="n">
        <v>132.809</v>
      </c>
      <c r="AW952" t="n">
        <v>266.23</v>
      </c>
      <c r="AX952" t="n">
        <v>550.697</v>
      </c>
      <c r="AY952" t="n">
        <v>563.39</v>
      </c>
      <c r="BA952" t="n">
        <v>876.466</v>
      </c>
      <c r="BB952" t="n">
        <v>24.89</v>
      </c>
      <c r="BC952" t="n">
        <v>23.318</v>
      </c>
      <c r="BD952" t="n">
        <v>0</v>
      </c>
      <c r="BE952" t="n">
        <v>83.782</v>
      </c>
      <c r="BF952" t="n">
        <v>75.312</v>
      </c>
      <c r="BG952" t="n">
        <v>3.976</v>
      </c>
      <c r="BH952" t="n">
        <v>21.318</v>
      </c>
      <c r="BI952" t="n">
        <v>36.554</v>
      </c>
      <c r="BJ952" t="n">
        <v>0</v>
      </c>
      <c r="BK952" t="n">
        <v>74.996</v>
      </c>
      <c r="BL952" t="n">
        <v>11.996</v>
      </c>
      <c r="BM952" t="n">
        <v>34.193</v>
      </c>
      <c r="BN952" t="n">
        <v>0</v>
      </c>
      <c r="BO952" t="n">
        <v>66.848</v>
      </c>
      <c r="BP952" t="n">
        <v>142.135</v>
      </c>
      <c r="BQ952" t="n">
        <v>61.655</v>
      </c>
      <c r="BR952" t="n">
        <v>304.831</v>
      </c>
      <c r="BS952" t="n">
        <v>78.977</v>
      </c>
      <c r="BT952" t="n">
        <v>74.79900000000001</v>
      </c>
      <c r="BU952" t="n">
        <v>0</v>
      </c>
      <c r="BV952" t="n">
        <v>2.459</v>
      </c>
      <c r="BW952" t="n">
        <v>0.262</v>
      </c>
      <c r="BX952" t="n">
        <v>20.111</v>
      </c>
      <c r="BY952" t="n">
        <v>327.369</v>
      </c>
      <c r="BZ952" t="n">
        <v>2.194</v>
      </c>
      <c r="CA952" t="n">
        <v>555.138</v>
      </c>
      <c r="CB952" t="n">
        <v>1060.932</v>
      </c>
      <c r="CC952" t="n">
        <v>493.439</v>
      </c>
      <c r="CD952" t="n">
        <v>78.905</v>
      </c>
      <c r="CE952" t="n">
        <v>711.425</v>
      </c>
      <c r="CF952" t="n">
        <v>0</v>
      </c>
      <c r="CG952" t="n">
        <v>56.211</v>
      </c>
      <c r="CH952" t="n">
        <v>87.679</v>
      </c>
      <c r="CI952" t="n">
        <v>0</v>
      </c>
      <c r="CJ952" t="n">
        <v>5.082</v>
      </c>
      <c r="CK952" t="n">
        <v>0</v>
      </c>
      <c r="CL952" t="n">
        <v>7.578</v>
      </c>
      <c r="CM952" t="n">
        <v>0</v>
      </c>
      <c r="CN952" t="n">
        <v>15.469</v>
      </c>
      <c r="CO952" t="n">
        <v>7.907</v>
      </c>
      <c r="CP952" t="n">
        <v>0</v>
      </c>
      <c r="CQ952" t="n">
        <v>0</v>
      </c>
      <c r="CR952" t="n">
        <v>26.809</v>
      </c>
      <c r="CS952" t="n">
        <v>0</v>
      </c>
      <c r="CT952" t="n">
        <v>145.508</v>
      </c>
      <c r="CU952" t="n">
        <v>974.927</v>
      </c>
      <c r="CV952" t="n">
        <v>340.09</v>
      </c>
      <c r="CW952" t="n">
        <v>674.943</v>
      </c>
      <c r="CX952" t="n">
        <v>618.106</v>
      </c>
      <c r="CY952" t="n">
        <v>276.007</v>
      </c>
      <c r="CZ952" t="n">
        <v>679.021</v>
      </c>
      <c r="DA952" t="n">
        <v>0</v>
      </c>
      <c r="DB952" t="n">
        <v>277.006</v>
      </c>
      <c r="DC952" t="n">
        <v>13.9</v>
      </c>
      <c r="DD952" t="n">
        <v>85.69</v>
      </c>
      <c r="DE952" t="n">
        <v>269.614</v>
      </c>
      <c r="DF952" t="n">
        <v>185.801</v>
      </c>
      <c r="DG952" t="n">
        <v>59.862</v>
      </c>
      <c r="DH952" t="n">
        <v>175.254</v>
      </c>
      <c r="DI952" t="n">
        <v>40.897</v>
      </c>
      <c r="DJ952" t="n">
        <v>42.895</v>
      </c>
      <c r="DK952" t="n">
        <v>38.717</v>
      </c>
      <c r="DL952" t="n">
        <v>25.267</v>
      </c>
      <c r="DM952" t="n">
        <v>0</v>
      </c>
      <c r="DN952" t="n">
        <v>106.188</v>
      </c>
      <c r="DO952" t="n">
        <v>0</v>
      </c>
      <c r="DP952" t="n">
        <v>0</v>
      </c>
      <c r="DQ952" t="n">
        <v>87.319</v>
      </c>
      <c r="DR952" t="n">
        <v>80.779</v>
      </c>
      <c r="DS952" t="n">
        <v>41.053</v>
      </c>
      <c r="DT952" t="n">
        <v>54.484</v>
      </c>
      <c r="DU952" t="n">
        <v>251.55</v>
      </c>
      <c r="DV952" t="n">
        <v>87.75</v>
      </c>
      <c r="DW952" t="n">
        <v>0</v>
      </c>
      <c r="DX952" t="n">
        <v>19.66</v>
      </c>
      <c r="DY952" t="n">
        <v>0</v>
      </c>
      <c r="DZ952" t="n">
        <v>21.147</v>
      </c>
      <c r="EA952" t="n">
        <v>402.301</v>
      </c>
      <c r="EB952" t="n">
        <v>529.1180000000001</v>
      </c>
      <c r="EC952" t="n">
        <v>503.872</v>
      </c>
      <c r="ED952" t="n">
        <v>530.204</v>
      </c>
      <c r="EE952" t="n">
        <v>557.02</v>
      </c>
      <c r="EF952" t="n">
        <v>410.294</v>
      </c>
      <c r="EG952" t="n">
        <v>178.617</v>
      </c>
      <c r="EH952" t="n">
        <v>1139.838</v>
      </c>
      <c r="EI952" t="n">
        <v>90.723</v>
      </c>
      <c r="EJ952" t="n">
        <v>383.083</v>
      </c>
      <c r="EK952" t="n">
        <v>364.795</v>
      </c>
      <c r="EL952" t="n">
        <v>0.051</v>
      </c>
    </row>
    <row r="953">
      <c r="A953" s="4" t="n">
        <v>45424</v>
      </c>
      <c r="B953" t="n">
        <v>350.355</v>
      </c>
      <c r="C953" t="n">
        <v>364.931</v>
      </c>
      <c r="D953" t="n">
        <v>39.577</v>
      </c>
      <c r="E953" t="n">
        <v>0</v>
      </c>
      <c r="F953" t="n">
        <v>80.687</v>
      </c>
      <c r="G953" t="n">
        <v>841.654</v>
      </c>
      <c r="H953" t="n">
        <v>148.963</v>
      </c>
      <c r="I953" t="n">
        <v>876.881</v>
      </c>
      <c r="J953" t="n">
        <v>267.116</v>
      </c>
      <c r="K953" t="n">
        <v>61.448</v>
      </c>
      <c r="L953" t="n">
        <v>0</v>
      </c>
      <c r="M953" t="n">
        <v>400.984</v>
      </c>
      <c r="N953" t="n">
        <v>63.52</v>
      </c>
      <c r="O953" t="n">
        <v>494.401</v>
      </c>
      <c r="P953" t="n">
        <v>26.237</v>
      </c>
      <c r="Q953" t="n">
        <v>0</v>
      </c>
      <c r="S953" t="n">
        <v>0</v>
      </c>
      <c r="U953" t="n">
        <v>369.715</v>
      </c>
      <c r="V953" t="n">
        <v>124.201</v>
      </c>
      <c r="W953" t="n">
        <v>0</v>
      </c>
      <c r="X953" t="n">
        <v>196.391</v>
      </c>
      <c r="Y953" t="n">
        <v>321.359</v>
      </c>
      <c r="Z953" t="n">
        <v>1577.098</v>
      </c>
      <c r="AA953" t="n">
        <v>54.308</v>
      </c>
      <c r="AB953" t="n">
        <v>107.73</v>
      </c>
      <c r="AC953" t="n">
        <v>969.9299999999999</v>
      </c>
      <c r="AD953" t="n">
        <v>0.011</v>
      </c>
      <c r="AE953" t="n">
        <v>258.684</v>
      </c>
      <c r="AF953" t="n">
        <v>284.708</v>
      </c>
      <c r="AG953" t="n">
        <v>8.999000000000001</v>
      </c>
      <c r="AH953" t="n">
        <v>0</v>
      </c>
      <c r="AI953" t="n">
        <v>6.033</v>
      </c>
      <c r="AJ953" t="n">
        <v>58.253</v>
      </c>
      <c r="AK953" t="n">
        <v>29.321</v>
      </c>
      <c r="AL953" t="n">
        <v>397.139</v>
      </c>
      <c r="AM953" t="n">
        <v>326.566</v>
      </c>
      <c r="AN953" t="n">
        <v>810.079</v>
      </c>
      <c r="AO953" t="n">
        <v>1.194</v>
      </c>
      <c r="AP953" t="n">
        <v>85.348</v>
      </c>
      <c r="AQ953" t="n">
        <v>0</v>
      </c>
      <c r="AR953" t="n">
        <v>58.382</v>
      </c>
      <c r="AS953" t="n">
        <v>0</v>
      </c>
      <c r="AT953" t="n">
        <v>74.571</v>
      </c>
      <c r="AU953" t="n">
        <v>203.139</v>
      </c>
      <c r="AV953" t="n">
        <v>161.344</v>
      </c>
      <c r="AW953" t="n">
        <v>260.988</v>
      </c>
      <c r="AX953" t="n">
        <v>555.234</v>
      </c>
      <c r="AY953" t="n">
        <v>563.323</v>
      </c>
      <c r="BA953" t="n">
        <v>862.585</v>
      </c>
      <c r="BB953" t="n">
        <v>41.19</v>
      </c>
      <c r="BC953" t="n">
        <v>21.589</v>
      </c>
      <c r="BD953" t="n">
        <v>0</v>
      </c>
      <c r="BE953" t="n">
        <v>100.047</v>
      </c>
      <c r="BF953" t="n">
        <v>79.36799999999999</v>
      </c>
      <c r="BG953" t="n">
        <v>7.535</v>
      </c>
      <c r="BH953" t="n">
        <v>22.217</v>
      </c>
      <c r="BI953" t="n">
        <v>35.965</v>
      </c>
      <c r="BJ953" t="n">
        <v>0</v>
      </c>
      <c r="BK953" t="n">
        <v>74.877</v>
      </c>
      <c r="BL953" t="n">
        <v>11.86</v>
      </c>
      <c r="BM953" t="n">
        <v>37.765</v>
      </c>
      <c r="BN953" t="n">
        <v>0</v>
      </c>
      <c r="BO953" t="n">
        <v>72.696</v>
      </c>
      <c r="BP953" t="n">
        <v>143.925</v>
      </c>
      <c r="BQ953" t="n">
        <v>61.387</v>
      </c>
      <c r="BR953" t="n">
        <v>304.628</v>
      </c>
      <c r="BS953" t="n">
        <v>78.527</v>
      </c>
      <c r="BT953" t="n">
        <v>72.167</v>
      </c>
      <c r="BU953" t="n">
        <v>0</v>
      </c>
      <c r="BV953" t="n">
        <v>2.464</v>
      </c>
      <c r="BW953" t="n">
        <v>0.44</v>
      </c>
      <c r="BX953" t="n">
        <v>21.427</v>
      </c>
      <c r="BY953" t="n">
        <v>310.279</v>
      </c>
      <c r="BZ953" t="n">
        <v>2.98</v>
      </c>
      <c r="CA953" t="n">
        <v>546.596</v>
      </c>
      <c r="CB953" t="n">
        <v>999.095</v>
      </c>
      <c r="CC953" t="n">
        <v>493.389</v>
      </c>
      <c r="CD953" t="n">
        <v>78.117</v>
      </c>
      <c r="CE953" t="n">
        <v>710.122</v>
      </c>
      <c r="CF953" t="n">
        <v>0</v>
      </c>
      <c r="CG953" t="n">
        <v>54.661</v>
      </c>
      <c r="CH953" t="n">
        <v>87.791</v>
      </c>
      <c r="CI953" t="n">
        <v>0</v>
      </c>
      <c r="CJ953" t="n">
        <v>4.692</v>
      </c>
      <c r="CK953" t="n">
        <v>0</v>
      </c>
      <c r="CL953" t="n">
        <v>6.082</v>
      </c>
      <c r="CM953" t="n">
        <v>0</v>
      </c>
      <c r="CN953" t="n">
        <v>15.666</v>
      </c>
      <c r="CO953" t="n">
        <v>7.424</v>
      </c>
      <c r="CP953" t="n">
        <v>0</v>
      </c>
      <c r="CQ953" t="n">
        <v>0</v>
      </c>
      <c r="CR953" t="n">
        <v>28.046</v>
      </c>
      <c r="CS953" t="n">
        <v>0</v>
      </c>
      <c r="CT953" t="n">
        <v>118.008</v>
      </c>
      <c r="CU953" t="n">
        <v>925.879</v>
      </c>
      <c r="CV953" t="n">
        <v>309.985</v>
      </c>
      <c r="CW953" t="n">
        <v>659.022</v>
      </c>
      <c r="CX953" t="n">
        <v>617.955</v>
      </c>
      <c r="CY953" t="n">
        <v>261.781</v>
      </c>
      <c r="CZ953" t="n">
        <v>747.628</v>
      </c>
      <c r="DA953" t="n">
        <v>0</v>
      </c>
      <c r="DB953" t="n">
        <v>274.36</v>
      </c>
      <c r="DC953" t="n">
        <v>11.023</v>
      </c>
      <c r="DD953" t="n">
        <v>87.351</v>
      </c>
      <c r="DE953" t="n">
        <v>267.658</v>
      </c>
      <c r="DF953" t="n">
        <v>186.033</v>
      </c>
      <c r="DG953" t="n">
        <v>60.667</v>
      </c>
      <c r="DH953" t="n">
        <v>180.058</v>
      </c>
      <c r="DI953" t="n">
        <v>32.964</v>
      </c>
      <c r="DJ953" t="n">
        <v>40.923</v>
      </c>
      <c r="DK953" t="n">
        <v>19.182</v>
      </c>
      <c r="DL953" t="n">
        <v>24.872</v>
      </c>
      <c r="DM953" t="n">
        <v>2.689</v>
      </c>
      <c r="DN953" t="n">
        <v>83.258</v>
      </c>
      <c r="DO953" t="n">
        <v>0</v>
      </c>
      <c r="DP953" t="n">
        <v>0</v>
      </c>
      <c r="DQ953" t="n">
        <v>97.98399999999999</v>
      </c>
      <c r="DR953" t="n">
        <v>83.81</v>
      </c>
      <c r="DS953" t="n">
        <v>40.678</v>
      </c>
      <c r="DT953" t="n">
        <v>54.446</v>
      </c>
      <c r="DU953" t="n">
        <v>247.301</v>
      </c>
      <c r="DV953" t="n">
        <v>90.02200000000001</v>
      </c>
      <c r="DW953" t="n">
        <v>0</v>
      </c>
      <c r="DX953" t="n">
        <v>20.406</v>
      </c>
      <c r="DY953" t="n">
        <v>0</v>
      </c>
      <c r="DZ953" t="n">
        <v>19.932</v>
      </c>
      <c r="EA953" t="n">
        <v>398.398</v>
      </c>
      <c r="EB953" t="n">
        <v>528.697</v>
      </c>
      <c r="EC953" t="n">
        <v>501.711</v>
      </c>
      <c r="ED953" t="n">
        <v>529.052</v>
      </c>
      <c r="EE953" t="n">
        <v>551.174</v>
      </c>
      <c r="EF953" t="n">
        <v>461.117</v>
      </c>
      <c r="EG953" t="n">
        <v>200.851</v>
      </c>
      <c r="EH953" t="n">
        <v>1077.161</v>
      </c>
      <c r="EI953" t="n">
        <v>89.09399999999999</v>
      </c>
      <c r="EJ953" t="n">
        <v>417.535</v>
      </c>
      <c r="EK953" t="n">
        <v>292.393</v>
      </c>
      <c r="EL953" t="n">
        <v>0.121</v>
      </c>
    </row>
    <row r="954">
      <c r="A954" s="4" t="n">
        <v>45425</v>
      </c>
      <c r="B954" t="n">
        <v>363.542</v>
      </c>
      <c r="C954" t="n">
        <v>377.081</v>
      </c>
      <c r="D954" t="n">
        <v>77.315</v>
      </c>
      <c r="E954" t="n">
        <v>1.141</v>
      </c>
      <c r="F954" t="n">
        <v>105.598</v>
      </c>
      <c r="G954" t="n">
        <v>852.208</v>
      </c>
      <c r="H954" t="n">
        <v>159.23</v>
      </c>
      <c r="I954" t="n">
        <v>906.02</v>
      </c>
      <c r="J954" t="n">
        <v>287.205</v>
      </c>
      <c r="K954" t="n">
        <v>61.092</v>
      </c>
      <c r="L954" t="n">
        <v>0</v>
      </c>
      <c r="M954" t="n">
        <v>443.757</v>
      </c>
      <c r="N954" t="n">
        <v>68.66</v>
      </c>
      <c r="O954" t="n">
        <v>544.99</v>
      </c>
      <c r="P954" t="n">
        <v>25.151</v>
      </c>
      <c r="Q954" t="n">
        <v>0</v>
      </c>
      <c r="S954" t="n">
        <v>0</v>
      </c>
      <c r="U954" t="n">
        <v>358.54</v>
      </c>
      <c r="V954" t="n">
        <v>105.02</v>
      </c>
      <c r="W954" t="n">
        <v>0</v>
      </c>
      <c r="X954" t="n">
        <v>274.137</v>
      </c>
      <c r="Y954" t="n">
        <v>403.798</v>
      </c>
      <c r="Z954" t="n">
        <v>1679.656</v>
      </c>
      <c r="AA954" t="n">
        <v>54.351</v>
      </c>
      <c r="AB954" t="n">
        <v>104.164</v>
      </c>
      <c r="AC954" t="n">
        <v>790.831</v>
      </c>
      <c r="AD954" t="n">
        <v>0.02</v>
      </c>
      <c r="AE954" t="n">
        <v>260.937</v>
      </c>
      <c r="AF954" t="n">
        <v>282.185</v>
      </c>
      <c r="AG954" t="n">
        <v>10.268</v>
      </c>
      <c r="AH954" t="n">
        <v>0</v>
      </c>
      <c r="AI954" t="n">
        <v>6.11</v>
      </c>
      <c r="AJ954" t="n">
        <v>61.417</v>
      </c>
      <c r="AK954" t="n">
        <v>26.375</v>
      </c>
      <c r="AL954" t="n">
        <v>438.221</v>
      </c>
      <c r="AM954" t="n">
        <v>313.754</v>
      </c>
      <c r="AN954" t="n">
        <v>946.353</v>
      </c>
      <c r="AO954" t="n">
        <v>1.388</v>
      </c>
      <c r="AP954" t="n">
        <v>88.13</v>
      </c>
      <c r="AQ954" t="n">
        <v>0</v>
      </c>
      <c r="AR954" t="n">
        <v>62.284</v>
      </c>
      <c r="AS954" t="n">
        <v>0</v>
      </c>
      <c r="AT954" t="n">
        <v>84.79600000000001</v>
      </c>
      <c r="AU954" t="n">
        <v>279.656</v>
      </c>
      <c r="AV954" t="n">
        <v>212.201</v>
      </c>
      <c r="AW954" t="n">
        <v>279.816</v>
      </c>
      <c r="AX954" t="n">
        <v>594.318</v>
      </c>
      <c r="AY954" t="n">
        <v>407.397</v>
      </c>
      <c r="BA954" t="n">
        <v>643.99</v>
      </c>
      <c r="BB954" t="n">
        <v>44.505</v>
      </c>
      <c r="BC954" t="n">
        <v>26.952</v>
      </c>
      <c r="BD954" t="n">
        <v>0</v>
      </c>
      <c r="BE954" t="n">
        <v>152.258</v>
      </c>
      <c r="BF954" t="n">
        <v>116.143</v>
      </c>
      <c r="BG954" t="n">
        <v>28.526</v>
      </c>
      <c r="BH954" t="n">
        <v>19.334</v>
      </c>
      <c r="BI954" t="n">
        <v>40.665</v>
      </c>
      <c r="BJ954" t="n">
        <v>0</v>
      </c>
      <c r="BK954" t="n">
        <v>74.93000000000001</v>
      </c>
      <c r="BL954" t="n">
        <v>11.568</v>
      </c>
      <c r="BM954" t="n">
        <v>32.14</v>
      </c>
      <c r="BN954" t="n">
        <v>0</v>
      </c>
      <c r="BO954" t="n">
        <v>89.59099999999999</v>
      </c>
      <c r="BP954" t="n">
        <v>131.561</v>
      </c>
      <c r="BQ954" t="n">
        <v>61.911</v>
      </c>
      <c r="BR954" t="n">
        <v>292.769</v>
      </c>
      <c r="BS954" t="n">
        <v>79.36499999999999</v>
      </c>
      <c r="BT954" t="n">
        <v>52.812</v>
      </c>
      <c r="BU954" t="n">
        <v>0</v>
      </c>
      <c r="BV954" t="n">
        <v>3.97</v>
      </c>
      <c r="BW954" t="n">
        <v>0</v>
      </c>
      <c r="BX954" t="n">
        <v>22.262</v>
      </c>
      <c r="BY954" t="n">
        <v>417.387</v>
      </c>
      <c r="BZ954" t="n">
        <v>3.083</v>
      </c>
      <c r="CA954" t="n">
        <v>843.2089999999999</v>
      </c>
      <c r="CB954" t="n">
        <v>1297.18</v>
      </c>
      <c r="CC954" t="n">
        <v>503.566</v>
      </c>
      <c r="CD954" t="n">
        <v>77.18899999999999</v>
      </c>
      <c r="CE954" t="n">
        <v>639.145</v>
      </c>
      <c r="CF954" t="n">
        <v>0</v>
      </c>
      <c r="CG954" t="n">
        <v>58.142</v>
      </c>
      <c r="CH954" t="n">
        <v>100.894</v>
      </c>
      <c r="CI954" t="n">
        <v>0</v>
      </c>
      <c r="CJ954" t="n">
        <v>5.533</v>
      </c>
      <c r="CK954" t="n">
        <v>0</v>
      </c>
      <c r="CL954" t="n">
        <v>7.708</v>
      </c>
      <c r="CM954" t="n">
        <v>0</v>
      </c>
      <c r="CN954" t="n">
        <v>16.107</v>
      </c>
      <c r="CO954" t="n">
        <v>8.83</v>
      </c>
      <c r="CP954" t="n">
        <v>0</v>
      </c>
      <c r="CQ954" t="n">
        <v>0</v>
      </c>
      <c r="CR954" t="n">
        <v>28.013</v>
      </c>
      <c r="CS954" t="n">
        <v>0</v>
      </c>
      <c r="CT954" t="n">
        <v>161.032</v>
      </c>
      <c r="CU954" t="n">
        <v>1148.185</v>
      </c>
      <c r="CV954" t="n">
        <v>342.67</v>
      </c>
      <c r="CW954" t="n">
        <v>672.569</v>
      </c>
      <c r="CX954" t="n">
        <v>701.318</v>
      </c>
      <c r="CY954" t="n">
        <v>261.012</v>
      </c>
      <c r="CZ954" t="n">
        <v>670.182</v>
      </c>
      <c r="DA954" t="n">
        <v>8.891</v>
      </c>
      <c r="DB954" t="n">
        <v>290.793</v>
      </c>
      <c r="DC954" t="n">
        <v>26.287</v>
      </c>
      <c r="DD954" t="n">
        <v>98.60299999999999</v>
      </c>
      <c r="DE954" t="n">
        <v>266.219</v>
      </c>
      <c r="DF954" t="n">
        <v>216.445</v>
      </c>
      <c r="DG954" t="n">
        <v>59.058</v>
      </c>
      <c r="DH954" t="n">
        <v>172.261</v>
      </c>
      <c r="DI954" t="n">
        <v>64.59999999999999</v>
      </c>
      <c r="DJ954" t="n">
        <v>61.595</v>
      </c>
      <c r="DK954" t="n">
        <v>0</v>
      </c>
      <c r="DL954" t="n">
        <v>25.625</v>
      </c>
      <c r="DM954" t="n">
        <v>0</v>
      </c>
      <c r="DN954" t="n">
        <v>86.59399999999999</v>
      </c>
      <c r="DO954" t="n">
        <v>0</v>
      </c>
      <c r="DP954" t="n">
        <v>0</v>
      </c>
      <c r="DQ954" t="n">
        <v>108.867</v>
      </c>
      <c r="DR954" t="n">
        <v>68.15600000000001</v>
      </c>
      <c r="DS954" t="n">
        <v>55.856</v>
      </c>
      <c r="DT954" t="n">
        <v>57.42</v>
      </c>
      <c r="DU954" t="n">
        <v>244.145</v>
      </c>
      <c r="DV954" t="n">
        <v>60.143</v>
      </c>
      <c r="DW954" t="n">
        <v>0</v>
      </c>
      <c r="DX954" t="n">
        <v>24.769</v>
      </c>
      <c r="DY954" t="n">
        <v>0</v>
      </c>
      <c r="DZ954" t="n">
        <v>23.828</v>
      </c>
      <c r="EA954" t="n">
        <v>392.422</v>
      </c>
      <c r="EB954" t="n">
        <v>514.63</v>
      </c>
      <c r="EC954" t="n">
        <v>499.682</v>
      </c>
      <c r="ED954" t="n">
        <v>511.712</v>
      </c>
      <c r="EE954" t="n">
        <v>653.71</v>
      </c>
      <c r="EF954" t="n">
        <v>470.561</v>
      </c>
      <c r="EG954" t="n">
        <v>312.971</v>
      </c>
      <c r="EH954" t="n">
        <v>1268.447</v>
      </c>
      <c r="EI954" t="n">
        <v>67.70399999999999</v>
      </c>
      <c r="EJ954" t="n">
        <v>442.783</v>
      </c>
      <c r="EK954" t="n">
        <v>223.06</v>
      </c>
      <c r="EL954" t="n">
        <v>0</v>
      </c>
    </row>
    <row r="955">
      <c r="A955" s="4" t="n">
        <v>45426</v>
      </c>
      <c r="B955" t="n">
        <v>363.539</v>
      </c>
      <c r="C955" t="n">
        <v>377.919</v>
      </c>
      <c r="D955" t="n">
        <v>121.584</v>
      </c>
      <c r="E955" t="n">
        <v>2.462</v>
      </c>
      <c r="F955" t="n">
        <v>103.789</v>
      </c>
      <c r="G955" t="n">
        <v>755.682</v>
      </c>
      <c r="H955" t="n">
        <v>155.138</v>
      </c>
      <c r="I955" t="n">
        <v>833.529</v>
      </c>
      <c r="J955" t="n">
        <v>256.133</v>
      </c>
      <c r="K955" t="n">
        <v>64.41800000000001</v>
      </c>
      <c r="L955" t="n">
        <v>0</v>
      </c>
      <c r="M955" t="n">
        <v>457.154</v>
      </c>
      <c r="N955" t="n">
        <v>69.584</v>
      </c>
      <c r="O955" t="n">
        <v>565.2</v>
      </c>
      <c r="P955" t="n">
        <v>25.81</v>
      </c>
      <c r="Q955" t="n">
        <v>0</v>
      </c>
      <c r="S955" t="n">
        <v>0</v>
      </c>
      <c r="U955" t="n">
        <v>392.849</v>
      </c>
      <c r="V955" t="n">
        <v>141.382</v>
      </c>
      <c r="W955" t="n">
        <v>0</v>
      </c>
      <c r="X955" t="n">
        <v>237.734</v>
      </c>
      <c r="Y955" t="n">
        <v>397.152</v>
      </c>
      <c r="Z955" t="n">
        <v>1566.18</v>
      </c>
      <c r="AA955" t="n">
        <v>89.389</v>
      </c>
      <c r="AB955" t="n">
        <v>104.36</v>
      </c>
      <c r="AC955" t="n">
        <v>799.885</v>
      </c>
      <c r="AD955" t="n">
        <v>0.011</v>
      </c>
      <c r="AE955" t="n">
        <v>256.814</v>
      </c>
      <c r="AF955" t="n">
        <v>284.663</v>
      </c>
      <c r="AG955" t="n">
        <v>10.554</v>
      </c>
      <c r="AH955" t="n">
        <v>0</v>
      </c>
      <c r="AI955" t="n">
        <v>5.739</v>
      </c>
      <c r="AJ955" t="n">
        <v>65.64100000000001</v>
      </c>
      <c r="AK955" t="n">
        <v>26.948</v>
      </c>
      <c r="AL955" t="n">
        <v>450.061</v>
      </c>
      <c r="AM955" t="n">
        <v>323.322</v>
      </c>
      <c r="AN955" t="n">
        <v>847.759</v>
      </c>
      <c r="AO955" t="n">
        <v>1.422</v>
      </c>
      <c r="AP955" t="n">
        <v>88.093</v>
      </c>
      <c r="AQ955" t="n">
        <v>0</v>
      </c>
      <c r="AR955" t="n">
        <v>66.932</v>
      </c>
      <c r="AS955" t="n">
        <v>0</v>
      </c>
      <c r="AT955" t="n">
        <v>82.16</v>
      </c>
      <c r="AU955" t="n">
        <v>315.967</v>
      </c>
      <c r="AV955" t="n">
        <v>259.226</v>
      </c>
      <c r="AW955" t="n">
        <v>289.513</v>
      </c>
      <c r="AX955" t="n">
        <v>661.172</v>
      </c>
      <c r="AY955" t="n">
        <v>371.163</v>
      </c>
      <c r="BA955" t="n">
        <v>583.989</v>
      </c>
      <c r="BB955" t="n">
        <v>50.542</v>
      </c>
      <c r="BC955" t="n">
        <v>28.196</v>
      </c>
      <c r="BD955" t="n">
        <v>0</v>
      </c>
      <c r="BE955" t="n">
        <v>196.776</v>
      </c>
      <c r="BF955" t="n">
        <v>120.372</v>
      </c>
      <c r="BG955" t="n">
        <v>64.295</v>
      </c>
      <c r="BH955" t="n">
        <v>12.42</v>
      </c>
      <c r="BI955" t="n">
        <v>42.347</v>
      </c>
      <c r="BJ955" t="n">
        <v>0</v>
      </c>
      <c r="BK955" t="n">
        <v>68.26000000000001</v>
      </c>
      <c r="BL955" t="n">
        <v>11.443</v>
      </c>
      <c r="BM955" t="n">
        <v>29.541</v>
      </c>
      <c r="BN955" t="n">
        <v>0</v>
      </c>
      <c r="BO955" t="n">
        <v>86.63500000000001</v>
      </c>
      <c r="BP955" t="n">
        <v>136.946</v>
      </c>
      <c r="BQ955" t="n">
        <v>63.818</v>
      </c>
      <c r="BR955" t="n">
        <v>296.227</v>
      </c>
      <c r="BS955" t="n">
        <v>78.008</v>
      </c>
      <c r="BT955" t="n">
        <v>52.732</v>
      </c>
      <c r="BU955" t="n">
        <v>0</v>
      </c>
      <c r="BV955" t="n">
        <v>4.224</v>
      </c>
      <c r="BW955" t="n">
        <v>0.796</v>
      </c>
      <c r="BX955" t="n">
        <v>24.102</v>
      </c>
      <c r="BY955" t="n">
        <v>425.814</v>
      </c>
      <c r="BZ955" t="n">
        <v>3.682</v>
      </c>
      <c r="CA955" t="n">
        <v>896.119</v>
      </c>
      <c r="CB955" t="n">
        <v>1407.417</v>
      </c>
      <c r="CC955" t="n">
        <v>454.175</v>
      </c>
      <c r="CD955" t="n">
        <v>78.008</v>
      </c>
      <c r="CE955" t="n">
        <v>625.9400000000001</v>
      </c>
      <c r="CF955" t="n">
        <v>0</v>
      </c>
      <c r="CG955" t="n">
        <v>57.14</v>
      </c>
      <c r="CH955" t="n">
        <v>87.96299999999999</v>
      </c>
      <c r="CI955" t="n">
        <v>0</v>
      </c>
      <c r="CJ955" t="n">
        <v>5.206</v>
      </c>
      <c r="CK955" t="n">
        <v>0</v>
      </c>
      <c r="CL955" t="n">
        <v>7.755</v>
      </c>
      <c r="CM955" t="n">
        <v>0</v>
      </c>
      <c r="CN955" t="n">
        <v>16.339</v>
      </c>
      <c r="CO955" t="n">
        <v>7.794</v>
      </c>
      <c r="CP955" t="n">
        <v>0</v>
      </c>
      <c r="CQ955" t="n">
        <v>0</v>
      </c>
      <c r="CR955" t="n">
        <v>32.789</v>
      </c>
      <c r="CS955" t="n">
        <v>0</v>
      </c>
      <c r="CT955" t="n">
        <v>155.274</v>
      </c>
      <c r="CU955" t="n">
        <v>1077.008</v>
      </c>
      <c r="CV955" t="n">
        <v>329.861</v>
      </c>
      <c r="CW955" t="n">
        <v>470.367</v>
      </c>
      <c r="CX955" t="n">
        <v>767.742</v>
      </c>
      <c r="CY955" t="n">
        <v>264.582</v>
      </c>
      <c r="CZ955" t="n">
        <v>693.386</v>
      </c>
      <c r="DA955" t="n">
        <v>0.002</v>
      </c>
      <c r="DB955" t="n">
        <v>287.345</v>
      </c>
      <c r="DC955" t="n">
        <v>15.381</v>
      </c>
      <c r="DD955" t="n">
        <v>103.511</v>
      </c>
      <c r="DE955" t="n">
        <v>274.565</v>
      </c>
      <c r="DF955" t="n">
        <v>221.578</v>
      </c>
      <c r="DG955" t="n">
        <v>59.688</v>
      </c>
      <c r="DH955" t="n">
        <v>181.325</v>
      </c>
      <c r="DI955" t="n">
        <v>36.754</v>
      </c>
      <c r="DJ955" t="n">
        <v>65.595</v>
      </c>
      <c r="DK955" t="n">
        <v>0</v>
      </c>
      <c r="DL955" t="n">
        <v>24.757</v>
      </c>
      <c r="DM955" t="n">
        <v>0</v>
      </c>
      <c r="DN955" t="n">
        <v>98.309</v>
      </c>
      <c r="DO955" t="n">
        <v>0</v>
      </c>
      <c r="DP955" t="n">
        <v>0</v>
      </c>
      <c r="DQ955" t="n">
        <v>104.321</v>
      </c>
      <c r="DR955" t="n">
        <v>81.40000000000001</v>
      </c>
      <c r="DS955" t="n">
        <v>62.474</v>
      </c>
      <c r="DT955" t="n">
        <v>64.42700000000001</v>
      </c>
      <c r="DU955" t="n">
        <v>242.705</v>
      </c>
      <c r="DV955" t="n">
        <v>53.495</v>
      </c>
      <c r="DW955" t="n">
        <v>0</v>
      </c>
      <c r="DX955" t="n">
        <v>25.454</v>
      </c>
      <c r="DY955" t="n">
        <v>0</v>
      </c>
      <c r="DZ955" t="n">
        <v>25.162</v>
      </c>
      <c r="EA955" t="n">
        <v>391.25</v>
      </c>
      <c r="EB955" t="n">
        <v>518.912</v>
      </c>
      <c r="EC955" t="n">
        <v>509.359</v>
      </c>
      <c r="ED955" t="n">
        <v>525.953</v>
      </c>
      <c r="EE955" t="n">
        <v>686.019</v>
      </c>
      <c r="EF955" t="n">
        <v>459.9</v>
      </c>
      <c r="EG955" t="n">
        <v>399.211</v>
      </c>
      <c r="EH955" t="n">
        <v>1190.17</v>
      </c>
      <c r="EI955" t="n">
        <v>75.05800000000001</v>
      </c>
      <c r="EJ955" t="n">
        <v>481.115</v>
      </c>
      <c r="EK955" t="n">
        <v>105.716</v>
      </c>
      <c r="EL955" t="n">
        <v>0.001</v>
      </c>
    </row>
    <row r="956">
      <c r="A956" s="4" t="n">
        <v>45427</v>
      </c>
      <c r="B956" t="n">
        <v>339.097</v>
      </c>
      <c r="C956" t="n">
        <v>330.127</v>
      </c>
      <c r="D956" t="n">
        <v>220.111</v>
      </c>
      <c r="E956" t="n">
        <v>12.771</v>
      </c>
      <c r="F956" t="n">
        <v>112.234</v>
      </c>
      <c r="G956" t="n">
        <v>669.3630000000001</v>
      </c>
      <c r="H956" t="n">
        <v>167.831</v>
      </c>
      <c r="I956" t="n">
        <v>726.449</v>
      </c>
      <c r="J956" t="n">
        <v>265.237</v>
      </c>
      <c r="K956" t="n">
        <v>37.731</v>
      </c>
      <c r="L956" t="n">
        <v>0</v>
      </c>
      <c r="M956" t="n">
        <v>471.815</v>
      </c>
      <c r="N956" t="n">
        <v>70.83199999999999</v>
      </c>
      <c r="O956" t="n">
        <v>573.027</v>
      </c>
      <c r="P956" t="n">
        <v>25.77</v>
      </c>
      <c r="Q956" t="n">
        <v>0</v>
      </c>
      <c r="S956" t="n">
        <v>0</v>
      </c>
      <c r="U956" t="n">
        <v>434.216</v>
      </c>
      <c r="V956" t="n">
        <v>164.585</v>
      </c>
      <c r="W956" t="n">
        <v>0</v>
      </c>
      <c r="X956" t="n">
        <v>259.31</v>
      </c>
      <c r="Y956" t="n">
        <v>476.544</v>
      </c>
      <c r="Z956" t="n">
        <v>1497.284</v>
      </c>
      <c r="AA956" t="n">
        <v>111.537</v>
      </c>
      <c r="AB956" t="n">
        <v>105.385</v>
      </c>
      <c r="AC956" t="n">
        <v>788.878</v>
      </c>
      <c r="AD956" t="n">
        <v>0.014</v>
      </c>
      <c r="AE956" t="n">
        <v>255.33</v>
      </c>
      <c r="AF956" t="n">
        <v>289.515</v>
      </c>
      <c r="AG956" t="n">
        <v>10.652</v>
      </c>
      <c r="AH956" t="n">
        <v>0</v>
      </c>
      <c r="AI956" t="n">
        <v>4.992</v>
      </c>
      <c r="AJ956" t="n">
        <v>68.429</v>
      </c>
      <c r="AK956" t="n">
        <v>27.417</v>
      </c>
      <c r="AL956" t="n">
        <v>480.311</v>
      </c>
      <c r="AM956" t="n">
        <v>310.804</v>
      </c>
      <c r="AN956" t="n">
        <v>961.08</v>
      </c>
      <c r="AO956" t="n">
        <v>1.372</v>
      </c>
      <c r="AP956" t="n">
        <v>89.393</v>
      </c>
      <c r="AQ956" t="n">
        <v>0</v>
      </c>
      <c r="AR956" t="n">
        <v>69.68300000000001</v>
      </c>
      <c r="AS956" t="n">
        <v>0</v>
      </c>
      <c r="AT956" t="n">
        <v>84.748</v>
      </c>
      <c r="AU956" t="n">
        <v>333.754</v>
      </c>
      <c r="AV956" t="n">
        <v>273.71</v>
      </c>
      <c r="AW956" t="n">
        <v>299.399</v>
      </c>
      <c r="AX956" t="n">
        <v>685.5359999999999</v>
      </c>
      <c r="AY956" t="n">
        <v>300.574</v>
      </c>
      <c r="BA956" t="n">
        <v>514.202</v>
      </c>
      <c r="BB956" t="n">
        <v>44.224</v>
      </c>
      <c r="BC956" t="n">
        <v>28.298</v>
      </c>
      <c r="BD956" t="n">
        <v>0</v>
      </c>
      <c r="BE956" t="n">
        <v>181.452</v>
      </c>
      <c r="BF956" t="n">
        <v>120.203</v>
      </c>
      <c r="BG956" t="n">
        <v>55.594</v>
      </c>
      <c r="BH956" t="n">
        <v>23.302</v>
      </c>
      <c r="BI956" t="n">
        <v>40.965</v>
      </c>
      <c r="BJ956" t="n">
        <v>0</v>
      </c>
      <c r="BK956" t="n">
        <v>68.97799999999999</v>
      </c>
      <c r="BL956" t="n">
        <v>11.671</v>
      </c>
      <c r="BM956" t="n">
        <v>23.372</v>
      </c>
      <c r="BN956" t="n">
        <v>0</v>
      </c>
      <c r="BO956" t="n">
        <v>87.43600000000001</v>
      </c>
      <c r="BP956" t="n">
        <v>124.056</v>
      </c>
      <c r="BQ956" t="n">
        <v>62.408</v>
      </c>
      <c r="BR956" t="n">
        <v>323.422</v>
      </c>
      <c r="BS956" t="n">
        <v>78.256</v>
      </c>
      <c r="BT956" t="n">
        <v>93.267</v>
      </c>
      <c r="BU956" t="n">
        <v>0</v>
      </c>
      <c r="BV956" t="n">
        <v>3.876</v>
      </c>
      <c r="BW956" t="n">
        <v>0.276</v>
      </c>
      <c r="BX956" t="n">
        <v>23.262</v>
      </c>
      <c r="BY956" t="n">
        <v>446.508</v>
      </c>
      <c r="BZ956" t="n">
        <v>4.015</v>
      </c>
      <c r="CA956" t="n">
        <v>946.5839999999999</v>
      </c>
      <c r="CB956" t="n">
        <v>1500.657</v>
      </c>
      <c r="CC956" t="n">
        <v>429.523</v>
      </c>
      <c r="CD956" t="n">
        <v>78.057</v>
      </c>
      <c r="CE956" t="n">
        <v>593.8819999999999</v>
      </c>
      <c r="CF956" t="n">
        <v>0</v>
      </c>
      <c r="CG956" t="n">
        <v>57.072</v>
      </c>
      <c r="CH956" t="n">
        <v>85.07299999999999</v>
      </c>
      <c r="CI956" t="n">
        <v>0</v>
      </c>
      <c r="CJ956" t="n">
        <v>6.408</v>
      </c>
      <c r="CK956" t="n">
        <v>0</v>
      </c>
      <c r="CL956" t="n">
        <v>7.336</v>
      </c>
      <c r="CM956" t="n">
        <v>0</v>
      </c>
      <c r="CN956" t="n">
        <v>16.178</v>
      </c>
      <c r="CO956" t="n">
        <v>7.557</v>
      </c>
      <c r="CP956" t="n">
        <v>0</v>
      </c>
      <c r="CQ956" t="n">
        <v>0</v>
      </c>
      <c r="CR956" t="n">
        <v>32.932</v>
      </c>
      <c r="CS956" t="n">
        <v>0</v>
      </c>
      <c r="CT956" t="n">
        <v>170.407</v>
      </c>
      <c r="CU956" t="n">
        <v>1053.047</v>
      </c>
      <c r="CV956" t="n">
        <v>348.454</v>
      </c>
      <c r="CW956" t="n">
        <v>280.938</v>
      </c>
      <c r="CX956" t="n">
        <v>725.658</v>
      </c>
      <c r="CY956" t="n">
        <v>278.53</v>
      </c>
      <c r="CZ956" t="n">
        <v>542.691</v>
      </c>
      <c r="DA956" t="n">
        <v>3.254</v>
      </c>
      <c r="DB956" t="n">
        <v>281.458</v>
      </c>
      <c r="DC956" t="n">
        <v>12.645</v>
      </c>
      <c r="DD956" t="n">
        <v>88.973</v>
      </c>
      <c r="DE956" t="n">
        <v>274.439</v>
      </c>
      <c r="DF956" t="n">
        <v>222.528</v>
      </c>
      <c r="DG956" t="n">
        <v>58.391</v>
      </c>
      <c r="DH956" t="n">
        <v>179.943</v>
      </c>
      <c r="DI956" t="n">
        <v>0.526</v>
      </c>
      <c r="DJ956" t="n">
        <v>66.401</v>
      </c>
      <c r="DK956" t="n">
        <v>0.397</v>
      </c>
      <c r="DL956" t="n">
        <v>27.267</v>
      </c>
      <c r="DM956" t="n">
        <v>1.274</v>
      </c>
      <c r="DN956" t="n">
        <v>93.387</v>
      </c>
      <c r="DO956" t="n">
        <v>0</v>
      </c>
      <c r="DP956" t="n">
        <v>0</v>
      </c>
      <c r="DQ956" t="n">
        <v>109.562</v>
      </c>
      <c r="DR956" t="n">
        <v>84.30200000000001</v>
      </c>
      <c r="DS956" t="n">
        <v>63.005</v>
      </c>
      <c r="DT956" t="n">
        <v>56.083</v>
      </c>
      <c r="DU956" t="n">
        <v>244.456</v>
      </c>
      <c r="DV956" t="n">
        <v>44.697</v>
      </c>
      <c r="DW956" t="n">
        <v>0</v>
      </c>
      <c r="DX956" t="n">
        <v>24.171</v>
      </c>
      <c r="DY956" t="n">
        <v>0</v>
      </c>
      <c r="DZ956" t="n">
        <v>24.573</v>
      </c>
      <c r="EA956" t="n">
        <v>385.504</v>
      </c>
      <c r="EB956" t="n">
        <v>510.232</v>
      </c>
      <c r="EC956" t="n">
        <v>503.233</v>
      </c>
      <c r="ED956" t="n">
        <v>508.718</v>
      </c>
      <c r="EE956" t="n">
        <v>701.129</v>
      </c>
      <c r="EF956" t="n">
        <v>327.977</v>
      </c>
      <c r="EG956" t="n">
        <v>493.722</v>
      </c>
      <c r="EH956" t="n">
        <v>1204.455</v>
      </c>
      <c r="EI956" t="n">
        <v>76.883</v>
      </c>
      <c r="EJ956" t="n">
        <v>474.486</v>
      </c>
      <c r="EK956" t="n">
        <v>92.26300000000001</v>
      </c>
      <c r="EL956" t="n">
        <v>0</v>
      </c>
    </row>
    <row r="957">
      <c r="A957" s="4" t="n">
        <v>45428</v>
      </c>
      <c r="B957" t="n">
        <v>361.098</v>
      </c>
      <c r="C957" t="n">
        <v>364.816</v>
      </c>
      <c r="D957" t="n">
        <v>279.692</v>
      </c>
      <c r="E957" t="n">
        <v>4.177</v>
      </c>
      <c r="F957" t="n">
        <v>118.269</v>
      </c>
      <c r="G957" t="n">
        <v>487.729</v>
      </c>
      <c r="H957" t="n">
        <v>169.591</v>
      </c>
      <c r="I957" t="n">
        <v>693.8630000000001</v>
      </c>
      <c r="J957" t="n">
        <v>130.063</v>
      </c>
      <c r="K957" t="n">
        <v>37.196</v>
      </c>
      <c r="L957" t="n">
        <v>0</v>
      </c>
      <c r="M957" t="n">
        <v>476.439</v>
      </c>
      <c r="N957" t="n">
        <v>71.018</v>
      </c>
      <c r="O957" t="n">
        <v>580.627</v>
      </c>
      <c r="P957" t="n">
        <v>25.689</v>
      </c>
      <c r="Q957" t="n">
        <v>0</v>
      </c>
      <c r="S957" t="n">
        <v>0</v>
      </c>
      <c r="U957" t="n">
        <v>429.471</v>
      </c>
      <c r="V957" t="n">
        <v>140.284</v>
      </c>
      <c r="W957" t="n">
        <v>0</v>
      </c>
      <c r="X957" t="n">
        <v>240.866</v>
      </c>
      <c r="Y957" t="n">
        <v>478.271</v>
      </c>
      <c r="Z957" t="n">
        <v>1452.411</v>
      </c>
      <c r="AA957" t="n">
        <v>114.253</v>
      </c>
      <c r="AB957" t="n">
        <v>103.71</v>
      </c>
      <c r="AC957" t="n">
        <v>489.559</v>
      </c>
      <c r="AD957" t="n">
        <v>0.514</v>
      </c>
      <c r="AE957" t="n">
        <v>255.072</v>
      </c>
      <c r="AF957" t="n">
        <v>290.079</v>
      </c>
      <c r="AG957" t="n">
        <v>4.674</v>
      </c>
      <c r="AH957" t="n">
        <v>0</v>
      </c>
      <c r="AI957" t="n">
        <v>5.071</v>
      </c>
      <c r="AJ957" t="n">
        <v>69.04900000000001</v>
      </c>
      <c r="AK957" t="n">
        <v>28.122</v>
      </c>
      <c r="AL957" t="n">
        <v>535.0069999999999</v>
      </c>
      <c r="AM957" t="n">
        <v>311.761</v>
      </c>
      <c r="AN957" t="n">
        <v>1052.82</v>
      </c>
      <c r="AO957" t="n">
        <v>1.355</v>
      </c>
      <c r="AP957" t="n">
        <v>86.322</v>
      </c>
      <c r="AQ957" t="n">
        <v>0</v>
      </c>
      <c r="AR957" t="n">
        <v>68.117</v>
      </c>
      <c r="AS957" t="n">
        <v>0</v>
      </c>
      <c r="AT957" t="n">
        <v>85.376</v>
      </c>
      <c r="AU957" t="n">
        <v>347.082</v>
      </c>
      <c r="AV957" t="n">
        <v>274.379</v>
      </c>
      <c r="AW957" t="n">
        <v>313.655</v>
      </c>
      <c r="AX957" t="n">
        <v>695.08</v>
      </c>
      <c r="AY957" t="n">
        <v>260.62</v>
      </c>
      <c r="BA957" t="n">
        <v>343.453</v>
      </c>
      <c r="BB957" t="n">
        <v>44.042</v>
      </c>
      <c r="BC957" t="n">
        <v>29.295</v>
      </c>
      <c r="BD957" t="n">
        <v>0</v>
      </c>
      <c r="BE957" t="n">
        <v>167.464</v>
      </c>
      <c r="BF957" t="n">
        <v>120.379</v>
      </c>
      <c r="BG957" t="n">
        <v>37.661</v>
      </c>
      <c r="BH957" t="n">
        <v>18.393</v>
      </c>
      <c r="BI957" t="n">
        <v>44.15</v>
      </c>
      <c r="BJ957" t="n">
        <v>0</v>
      </c>
      <c r="BK957" t="n">
        <v>68.313</v>
      </c>
      <c r="BL957" t="n">
        <v>11.498</v>
      </c>
      <c r="BM957" t="n">
        <v>26.092</v>
      </c>
      <c r="BN957" t="n">
        <v>0</v>
      </c>
      <c r="BO957" t="n">
        <v>85.021</v>
      </c>
      <c r="BP957" t="n">
        <v>117.257</v>
      </c>
      <c r="BQ957" t="n">
        <v>61.251</v>
      </c>
      <c r="BR957" t="n">
        <v>317.126</v>
      </c>
      <c r="BS957" t="n">
        <v>78.48099999999999</v>
      </c>
      <c r="BT957" t="n">
        <v>96.97499999999999</v>
      </c>
      <c r="BU957" t="n">
        <v>0</v>
      </c>
      <c r="BV957" t="n">
        <v>4.001</v>
      </c>
      <c r="BW957" t="n">
        <v>0.338</v>
      </c>
      <c r="BX957" t="n">
        <v>24.009</v>
      </c>
      <c r="BY957" t="n">
        <v>456.946</v>
      </c>
      <c r="BZ957" t="n">
        <v>4.497</v>
      </c>
      <c r="CA957" t="n">
        <v>848.212</v>
      </c>
      <c r="CB957" t="n">
        <v>1579.092</v>
      </c>
      <c r="CC957" t="n">
        <v>380.698</v>
      </c>
      <c r="CD957" t="n">
        <v>77.93300000000001</v>
      </c>
      <c r="CE957" t="n">
        <v>622.966</v>
      </c>
      <c r="CF957" t="n">
        <v>0</v>
      </c>
      <c r="CG957" t="n">
        <v>58.972</v>
      </c>
      <c r="CH957" t="n">
        <v>94.319</v>
      </c>
      <c r="CI957" t="n">
        <v>0</v>
      </c>
      <c r="CJ957" t="n">
        <v>6.378</v>
      </c>
      <c r="CK957" t="n">
        <v>0</v>
      </c>
      <c r="CL957" t="n">
        <v>7.24</v>
      </c>
      <c r="CM957" t="n">
        <v>0</v>
      </c>
      <c r="CN957" t="n">
        <v>29.737</v>
      </c>
      <c r="CO957" t="n">
        <v>7.745</v>
      </c>
      <c r="CP957" t="n">
        <v>0</v>
      </c>
      <c r="CQ957" t="n">
        <v>0</v>
      </c>
      <c r="CR957" t="n">
        <v>33.191</v>
      </c>
      <c r="CS957" t="n">
        <v>0</v>
      </c>
      <c r="CT957" t="n">
        <v>174.879</v>
      </c>
      <c r="CU957" t="n">
        <v>1146.702</v>
      </c>
      <c r="CV957" t="n">
        <v>387.137</v>
      </c>
      <c r="CW957" t="n">
        <v>68.59699999999999</v>
      </c>
      <c r="CX957" t="n">
        <v>795.929</v>
      </c>
      <c r="CY957" t="n">
        <v>291.678</v>
      </c>
      <c r="CZ957" t="n">
        <v>406.353</v>
      </c>
      <c r="DA957" t="n">
        <v>12.481</v>
      </c>
      <c r="DB957" t="n">
        <v>277.865</v>
      </c>
      <c r="DC957" t="n">
        <v>10.308</v>
      </c>
      <c r="DD957" t="n">
        <v>88.358</v>
      </c>
      <c r="DE957" t="n">
        <v>272.611</v>
      </c>
      <c r="DF957" t="n">
        <v>222.931</v>
      </c>
      <c r="DG957" t="n">
        <v>56.806</v>
      </c>
      <c r="DH957" t="n">
        <v>178.726</v>
      </c>
      <c r="DI957" t="n">
        <v>0.007</v>
      </c>
      <c r="DJ957" t="n">
        <v>65.61</v>
      </c>
      <c r="DK957" t="n">
        <v>0</v>
      </c>
      <c r="DL957" t="n">
        <v>38.362</v>
      </c>
      <c r="DM957" t="n">
        <v>1.725</v>
      </c>
      <c r="DN957" t="n">
        <v>99.379</v>
      </c>
      <c r="DO957" t="n">
        <v>0</v>
      </c>
      <c r="DP957" t="n">
        <v>0</v>
      </c>
      <c r="DQ957" t="n">
        <v>102.681</v>
      </c>
      <c r="DR957" t="n">
        <v>84.13800000000001</v>
      </c>
      <c r="DS957" t="n">
        <v>61.588</v>
      </c>
      <c r="DT957" t="n">
        <v>61.811</v>
      </c>
      <c r="DU957" t="n">
        <v>244.427</v>
      </c>
      <c r="DV957" t="n">
        <v>51.658</v>
      </c>
      <c r="DW957" t="n">
        <v>0</v>
      </c>
      <c r="DX957" t="n">
        <v>25.204</v>
      </c>
      <c r="DY957" t="n">
        <v>0</v>
      </c>
      <c r="DZ957" t="n">
        <v>25.08</v>
      </c>
      <c r="EA957" t="n">
        <v>397.412</v>
      </c>
      <c r="EB957" t="n">
        <v>515.042</v>
      </c>
      <c r="EC957" t="n">
        <v>507.066</v>
      </c>
      <c r="ED957" t="n">
        <v>513.722</v>
      </c>
      <c r="EE957" t="n">
        <v>728.89</v>
      </c>
      <c r="EF957" t="n">
        <v>289.997</v>
      </c>
      <c r="EG957" t="n">
        <v>496.903</v>
      </c>
      <c r="EH957" t="n">
        <v>1221.874</v>
      </c>
      <c r="EI957" t="n">
        <v>111.217</v>
      </c>
      <c r="EJ957" t="n">
        <v>452.24</v>
      </c>
      <c r="EK957" t="n">
        <v>137.939</v>
      </c>
      <c r="EL957" t="n">
        <v>0</v>
      </c>
    </row>
    <row r="958">
      <c r="A958" s="4" t="n">
        <v>45429</v>
      </c>
      <c r="B958" t="n">
        <v>361.095</v>
      </c>
      <c r="C958" t="n">
        <v>365.07</v>
      </c>
      <c r="D958" t="n">
        <v>150.225</v>
      </c>
      <c r="E958" t="n">
        <v>0</v>
      </c>
      <c r="F958" t="n">
        <v>121.691</v>
      </c>
      <c r="G958" t="n">
        <v>498.526</v>
      </c>
      <c r="H958" t="n">
        <v>167.264</v>
      </c>
      <c r="I958" t="n">
        <v>700.171</v>
      </c>
      <c r="J958" t="n">
        <v>130.99</v>
      </c>
      <c r="K958" t="n">
        <v>37.231</v>
      </c>
      <c r="L958" t="n">
        <v>0</v>
      </c>
      <c r="M958" t="n">
        <v>470.189</v>
      </c>
      <c r="N958" t="n">
        <v>69.709</v>
      </c>
      <c r="O958" t="n">
        <v>578.678</v>
      </c>
      <c r="P958" t="n">
        <v>25.785</v>
      </c>
      <c r="Q958" t="n">
        <v>0</v>
      </c>
      <c r="S958" t="n">
        <v>0</v>
      </c>
      <c r="U958" t="n">
        <v>400.99</v>
      </c>
      <c r="V958" t="n">
        <v>157.026</v>
      </c>
      <c r="W958" t="n">
        <v>0</v>
      </c>
      <c r="X958" t="n">
        <v>254.435</v>
      </c>
      <c r="Y958" t="n">
        <v>396.196</v>
      </c>
      <c r="Z958" t="n">
        <v>1508.295</v>
      </c>
      <c r="AA958" t="n">
        <v>129.732</v>
      </c>
      <c r="AB958" t="n">
        <v>106.58</v>
      </c>
      <c r="AC958" t="n">
        <v>452.446</v>
      </c>
      <c r="AD958" t="n">
        <v>0.442</v>
      </c>
      <c r="AE958" t="n">
        <v>256.246</v>
      </c>
      <c r="AF958" t="n">
        <v>285.998</v>
      </c>
      <c r="AG958" t="n">
        <v>0</v>
      </c>
      <c r="AH958" t="n">
        <v>0</v>
      </c>
      <c r="AI958" t="n">
        <v>4.544</v>
      </c>
      <c r="AJ958" t="n">
        <v>75.562</v>
      </c>
      <c r="AK958" t="n">
        <v>32.028</v>
      </c>
      <c r="AL958" t="n">
        <v>530.129</v>
      </c>
      <c r="AM958" t="n">
        <v>346.439</v>
      </c>
      <c r="AN958" t="n">
        <v>1123.816</v>
      </c>
      <c r="AO958" t="n">
        <v>0.881</v>
      </c>
      <c r="AP958" t="n">
        <v>85.636</v>
      </c>
      <c r="AQ958" t="n">
        <v>0</v>
      </c>
      <c r="AR958" t="n">
        <v>74.782</v>
      </c>
      <c r="AS958" t="n">
        <v>0</v>
      </c>
      <c r="AT958" t="n">
        <v>91.105</v>
      </c>
      <c r="AU958" t="n">
        <v>320.9</v>
      </c>
      <c r="AV958" t="n">
        <v>284.961</v>
      </c>
      <c r="AW958" t="n">
        <v>300.103</v>
      </c>
      <c r="AX958" t="n">
        <v>619.51</v>
      </c>
      <c r="AY958" t="n">
        <v>248.848</v>
      </c>
      <c r="BA958" t="n">
        <v>448.93</v>
      </c>
      <c r="BB958" t="n">
        <v>80.629</v>
      </c>
      <c r="BC958" t="n">
        <v>27.819</v>
      </c>
      <c r="BD958" t="n">
        <v>0</v>
      </c>
      <c r="BE958" t="n">
        <v>163.247</v>
      </c>
      <c r="BF958" t="n">
        <v>120.332</v>
      </c>
      <c r="BG958" t="n">
        <v>28.512</v>
      </c>
      <c r="BH958" t="n">
        <v>21.169</v>
      </c>
      <c r="BI958" t="n">
        <v>43.714</v>
      </c>
      <c r="BJ958" t="n">
        <v>0</v>
      </c>
      <c r="BK958" t="n">
        <v>67.282</v>
      </c>
      <c r="BL958" t="n">
        <v>11.677</v>
      </c>
      <c r="BM958" t="n">
        <v>20.085</v>
      </c>
      <c r="BN958" t="n">
        <v>0</v>
      </c>
      <c r="BO958" t="n">
        <v>95.152</v>
      </c>
      <c r="BP958" t="n">
        <v>113.781</v>
      </c>
      <c r="BQ958" t="n">
        <v>66.717</v>
      </c>
      <c r="BR958" t="n">
        <v>317.726</v>
      </c>
      <c r="BS958" t="n">
        <v>79.779</v>
      </c>
      <c r="BT958" t="n">
        <v>89.92100000000001</v>
      </c>
      <c r="BU958" t="n">
        <v>0</v>
      </c>
      <c r="BV958" t="n">
        <v>3.81</v>
      </c>
      <c r="BW958" t="n">
        <v>0.316</v>
      </c>
      <c r="BX958" t="n">
        <v>22.942</v>
      </c>
      <c r="BY958" t="n">
        <v>426.019</v>
      </c>
      <c r="BZ958" t="n">
        <v>3.72</v>
      </c>
      <c r="CA958" t="n">
        <v>791.141</v>
      </c>
      <c r="CB958" t="n">
        <v>1409.389</v>
      </c>
      <c r="CC958" t="n">
        <v>332.9</v>
      </c>
      <c r="CD958" t="n">
        <v>78.85299999999999</v>
      </c>
      <c r="CE958" t="n">
        <v>617.616</v>
      </c>
      <c r="CF958" t="n">
        <v>0</v>
      </c>
      <c r="CG958" t="n">
        <v>56.9</v>
      </c>
      <c r="CH958" t="n">
        <v>92.761</v>
      </c>
      <c r="CI958" t="n">
        <v>0</v>
      </c>
      <c r="CJ958" t="n">
        <v>7.79</v>
      </c>
      <c r="CK958" t="n">
        <v>0</v>
      </c>
      <c r="CL958" t="n">
        <v>7.218</v>
      </c>
      <c r="CM958" t="n">
        <v>0</v>
      </c>
      <c r="CN958" t="n">
        <v>21.487</v>
      </c>
      <c r="CO958" t="n">
        <v>9.101000000000001</v>
      </c>
      <c r="CP958" t="n">
        <v>0</v>
      </c>
      <c r="CQ958" t="n">
        <v>0</v>
      </c>
      <c r="CR958" t="n">
        <v>33.186</v>
      </c>
      <c r="CS958" t="n">
        <v>0</v>
      </c>
      <c r="CT958" t="n">
        <v>177.757</v>
      </c>
      <c r="CU958" t="n">
        <v>1088.351</v>
      </c>
      <c r="CV958" t="n">
        <v>396.93</v>
      </c>
      <c r="CW958" t="n">
        <v>105.374</v>
      </c>
      <c r="CX958" t="n">
        <v>798.654</v>
      </c>
      <c r="CY958" t="n">
        <v>271.356</v>
      </c>
      <c r="CZ958" t="n">
        <v>390.965</v>
      </c>
      <c r="DA958" t="n">
        <v>6.995</v>
      </c>
      <c r="DB958" t="n">
        <v>270.676</v>
      </c>
      <c r="DC958" t="n">
        <v>13.596</v>
      </c>
      <c r="DD958" t="n">
        <v>109.764</v>
      </c>
      <c r="DE958" t="n">
        <v>274.111</v>
      </c>
      <c r="DF958" t="n">
        <v>146.189</v>
      </c>
      <c r="DG958" t="n">
        <v>56.957</v>
      </c>
      <c r="DH958" t="n">
        <v>177.349</v>
      </c>
      <c r="DI958" t="n">
        <v>5.711</v>
      </c>
      <c r="DJ958" t="n">
        <v>63.509</v>
      </c>
      <c r="DK958" t="n">
        <v>0.001</v>
      </c>
      <c r="DL958" t="n">
        <v>29.052</v>
      </c>
      <c r="DM958" t="n">
        <v>0</v>
      </c>
      <c r="DN958" t="n">
        <v>90.40600000000001</v>
      </c>
      <c r="DO958" t="n">
        <v>0</v>
      </c>
      <c r="DP958" t="n">
        <v>0</v>
      </c>
      <c r="DQ958" t="n">
        <v>106.954</v>
      </c>
      <c r="DR958" t="n">
        <v>83.44799999999999</v>
      </c>
      <c r="DS958" t="n">
        <v>58.168</v>
      </c>
      <c r="DT958" t="n">
        <v>64.604</v>
      </c>
      <c r="DU958" t="n">
        <v>245.858</v>
      </c>
      <c r="DV958" t="n">
        <v>69.069</v>
      </c>
      <c r="DW958" t="n">
        <v>2.2</v>
      </c>
      <c r="DX958" t="n">
        <v>25.182</v>
      </c>
      <c r="DY958" t="n">
        <v>0</v>
      </c>
      <c r="DZ958" t="n">
        <v>24.467</v>
      </c>
      <c r="EA958" t="n">
        <v>391.126</v>
      </c>
      <c r="EB958" t="n">
        <v>520.381</v>
      </c>
      <c r="EC958" t="n">
        <v>506.529</v>
      </c>
      <c r="ED958" t="n">
        <v>515.752</v>
      </c>
      <c r="EE958" t="n">
        <v>643.446</v>
      </c>
      <c r="EF958" t="n">
        <v>307.348</v>
      </c>
      <c r="EG958" t="n">
        <v>484.376</v>
      </c>
      <c r="EH958" t="n">
        <v>1199.719</v>
      </c>
      <c r="EI958" t="n">
        <v>103.323</v>
      </c>
      <c r="EJ958" t="n">
        <v>433.527</v>
      </c>
      <c r="EK958" t="n">
        <v>175.763</v>
      </c>
      <c r="EL958" t="n">
        <v>0</v>
      </c>
    </row>
    <row r="959">
      <c r="A959" s="4" t="n">
        <v>45430</v>
      </c>
      <c r="B959" t="n">
        <v>361.443</v>
      </c>
      <c r="C959" t="n">
        <v>364.883</v>
      </c>
      <c r="D959" t="n">
        <v>104.994</v>
      </c>
      <c r="E959" t="n">
        <v>0</v>
      </c>
      <c r="F959" t="n">
        <v>107.429</v>
      </c>
      <c r="G959" t="n">
        <v>651.199</v>
      </c>
      <c r="H959" t="n">
        <v>145.516</v>
      </c>
      <c r="I959" t="n">
        <v>855.208</v>
      </c>
      <c r="J959" t="n">
        <v>106.179</v>
      </c>
      <c r="K959" t="n">
        <v>41.606</v>
      </c>
      <c r="L959" t="n">
        <v>0</v>
      </c>
      <c r="M959" t="n">
        <v>438.55</v>
      </c>
      <c r="N959" t="n">
        <v>65.355</v>
      </c>
      <c r="O959" t="n">
        <v>540.742</v>
      </c>
      <c r="P959" t="n">
        <v>25.813</v>
      </c>
      <c r="Q959" t="n">
        <v>0</v>
      </c>
      <c r="S959" t="n">
        <v>0</v>
      </c>
      <c r="U959" t="n">
        <v>441.435</v>
      </c>
      <c r="V959" t="n">
        <v>152.569</v>
      </c>
      <c r="W959" t="n">
        <v>0</v>
      </c>
      <c r="X959" t="n">
        <v>357.875</v>
      </c>
      <c r="Y959" t="n">
        <v>375.897</v>
      </c>
      <c r="Z959" t="n">
        <v>1445.391</v>
      </c>
      <c r="AA959" t="n">
        <v>107.38</v>
      </c>
      <c r="AB959" t="n">
        <v>106.003</v>
      </c>
      <c r="AC959" t="n">
        <v>811.923</v>
      </c>
      <c r="AD959" t="n">
        <v>1.946</v>
      </c>
      <c r="AE959" t="n">
        <v>247.145</v>
      </c>
      <c r="AF959" t="n">
        <v>278.913</v>
      </c>
      <c r="AG959" t="n">
        <v>0</v>
      </c>
      <c r="AH959" t="n">
        <v>0</v>
      </c>
      <c r="AI959" t="n">
        <v>3.677</v>
      </c>
      <c r="AJ959" t="n">
        <v>69.405</v>
      </c>
      <c r="AK959" t="n">
        <v>31.861</v>
      </c>
      <c r="AL959" t="n">
        <v>434.086</v>
      </c>
      <c r="AM959" t="n">
        <v>306.235</v>
      </c>
      <c r="AN959" t="n">
        <v>884.414</v>
      </c>
      <c r="AO959" t="n">
        <v>0</v>
      </c>
      <c r="AP959" t="n">
        <v>85.464</v>
      </c>
      <c r="AQ959" t="n">
        <v>0.003</v>
      </c>
      <c r="AR959" t="n">
        <v>69.297</v>
      </c>
      <c r="AS959" t="n">
        <v>0</v>
      </c>
      <c r="AT959" t="n">
        <v>85.232</v>
      </c>
      <c r="AU959" t="n">
        <v>245.402</v>
      </c>
      <c r="AV959" t="n">
        <v>194.858</v>
      </c>
      <c r="AW959" t="n">
        <v>283.455</v>
      </c>
      <c r="AX959" t="n">
        <v>553.895</v>
      </c>
      <c r="AY959" t="n">
        <v>323.993</v>
      </c>
      <c r="BA959" t="n">
        <v>534.606</v>
      </c>
      <c r="BB959" t="n">
        <v>44.626</v>
      </c>
      <c r="BC959" t="n">
        <v>22.939</v>
      </c>
      <c r="BD959" t="n">
        <v>0</v>
      </c>
      <c r="BE959" t="n">
        <v>130.582</v>
      </c>
      <c r="BF959" t="n">
        <v>96.827</v>
      </c>
      <c r="BG959" t="n">
        <v>12.09</v>
      </c>
      <c r="BH959" t="n">
        <v>25.25</v>
      </c>
      <c r="BI959" t="n">
        <v>39.82</v>
      </c>
      <c r="BJ959" t="n">
        <v>0</v>
      </c>
      <c r="BK959" t="n">
        <v>72.07599999999999</v>
      </c>
      <c r="BL959" t="n">
        <v>11.864</v>
      </c>
      <c r="BM959" t="n">
        <v>26.01</v>
      </c>
      <c r="BN959" t="n">
        <v>0</v>
      </c>
      <c r="BO959" t="n">
        <v>69.86799999999999</v>
      </c>
      <c r="BP959" t="n">
        <v>132.332</v>
      </c>
      <c r="BQ959" t="n">
        <v>64.453</v>
      </c>
      <c r="BR959" t="n">
        <v>322.918</v>
      </c>
      <c r="BS959" t="n">
        <v>80.11799999999999</v>
      </c>
      <c r="BT959" t="n">
        <v>98.143</v>
      </c>
      <c r="BU959" t="n">
        <v>0</v>
      </c>
      <c r="BV959" t="n">
        <v>3.006</v>
      </c>
      <c r="BW959" t="n">
        <v>0.302</v>
      </c>
      <c r="BX959" t="n">
        <v>20.338</v>
      </c>
      <c r="BY959" t="n">
        <v>329.947</v>
      </c>
      <c r="BZ959" t="n">
        <v>2.967</v>
      </c>
      <c r="CA959" t="n">
        <v>618.24</v>
      </c>
      <c r="CB959" t="n">
        <v>1240.989</v>
      </c>
      <c r="CC959" t="n">
        <v>387.423</v>
      </c>
      <c r="CD959" t="n">
        <v>79.038</v>
      </c>
      <c r="CE959" t="n">
        <v>645.7910000000001</v>
      </c>
      <c r="CF959" t="n">
        <v>0</v>
      </c>
      <c r="CG959" t="n">
        <v>54.754</v>
      </c>
      <c r="CH959" t="n">
        <v>82.288</v>
      </c>
      <c r="CI959" t="n">
        <v>0</v>
      </c>
      <c r="CJ959" t="n">
        <v>6.91</v>
      </c>
      <c r="CK959" t="n">
        <v>0</v>
      </c>
      <c r="CL959" t="n">
        <v>6.632</v>
      </c>
      <c r="CM959" t="n">
        <v>0</v>
      </c>
      <c r="CN959" t="n">
        <v>15.096</v>
      </c>
      <c r="CO959" t="n">
        <v>4.685</v>
      </c>
      <c r="CP959" t="n">
        <v>0</v>
      </c>
      <c r="CQ959" t="n">
        <v>0</v>
      </c>
      <c r="CR959" t="n">
        <v>50.716</v>
      </c>
      <c r="CS959" t="n">
        <v>0</v>
      </c>
      <c r="CT959" t="n">
        <v>144.522</v>
      </c>
      <c r="CU959" t="n">
        <v>891.619</v>
      </c>
      <c r="CV959" t="n">
        <v>386.063</v>
      </c>
      <c r="CW959" t="n">
        <v>516.019</v>
      </c>
      <c r="CX959" t="n">
        <v>492.651</v>
      </c>
      <c r="CY959" t="n">
        <v>302.039</v>
      </c>
      <c r="CZ959" t="n">
        <v>596.994</v>
      </c>
      <c r="DA959" t="n">
        <v>71.934</v>
      </c>
      <c r="DB959" t="n">
        <v>242.048</v>
      </c>
      <c r="DC959" t="n">
        <v>11.142</v>
      </c>
      <c r="DD959" t="n">
        <v>94.893</v>
      </c>
      <c r="DE959" t="n">
        <v>265.361</v>
      </c>
      <c r="DF959" t="n">
        <v>214.071</v>
      </c>
      <c r="DG959" t="n">
        <v>56.56</v>
      </c>
      <c r="DH959" t="n">
        <v>186.416</v>
      </c>
      <c r="DI959" t="n">
        <v>8.571</v>
      </c>
      <c r="DJ959" t="n">
        <v>45.499</v>
      </c>
      <c r="DK959" t="n">
        <v>0.001</v>
      </c>
      <c r="DL959" t="n">
        <v>26.832</v>
      </c>
      <c r="DM959" t="n">
        <v>0</v>
      </c>
      <c r="DN959" t="n">
        <v>83.08199999999999</v>
      </c>
      <c r="DO959" t="n">
        <v>0</v>
      </c>
      <c r="DP959" t="n">
        <v>0</v>
      </c>
      <c r="DQ959" t="n">
        <v>90.91</v>
      </c>
      <c r="DR959" t="n">
        <v>76.18000000000001</v>
      </c>
      <c r="DS959" t="n">
        <v>41.497</v>
      </c>
      <c r="DT959" t="n">
        <v>62.582</v>
      </c>
      <c r="DU959" t="n">
        <v>246.932</v>
      </c>
      <c r="DV959" t="n">
        <v>91.086</v>
      </c>
      <c r="DW959" t="n">
        <v>2.264</v>
      </c>
      <c r="DX959" t="n">
        <v>19.602</v>
      </c>
      <c r="DY959" t="n">
        <v>0</v>
      </c>
      <c r="DZ959" t="n">
        <v>20.714</v>
      </c>
      <c r="EA959" t="n">
        <v>379.59</v>
      </c>
      <c r="EB959" t="n">
        <v>521.032</v>
      </c>
      <c r="EC959" t="n">
        <v>509.756</v>
      </c>
      <c r="ED959" t="n">
        <v>532.471</v>
      </c>
      <c r="EE959" t="n">
        <v>583.044</v>
      </c>
      <c r="EF959" t="n">
        <v>472.118</v>
      </c>
      <c r="EG959" t="n">
        <v>333.095</v>
      </c>
      <c r="EH959" t="n">
        <v>1186.815</v>
      </c>
      <c r="EI959" t="n">
        <v>61.63</v>
      </c>
      <c r="EJ959" t="n">
        <v>422.165</v>
      </c>
      <c r="EK959" t="n">
        <v>165.444</v>
      </c>
      <c r="EL959" t="n">
        <v>0</v>
      </c>
    </row>
    <row r="960">
      <c r="A960" s="4" t="n">
        <v>45431</v>
      </c>
      <c r="B960" t="n">
        <v>361.322</v>
      </c>
      <c r="C960" t="n">
        <v>365.118</v>
      </c>
      <c r="D960" t="n">
        <v>84.248</v>
      </c>
      <c r="E960" t="n">
        <v>1.034</v>
      </c>
      <c r="F960" t="n">
        <v>100.798</v>
      </c>
      <c r="G960" t="n">
        <v>653.976</v>
      </c>
      <c r="H960" t="n">
        <v>145.668</v>
      </c>
      <c r="I960" t="n">
        <v>845.0599999999999</v>
      </c>
      <c r="J960" t="n">
        <v>110.781</v>
      </c>
      <c r="K960" t="n">
        <v>44.179</v>
      </c>
      <c r="L960" t="n">
        <v>0</v>
      </c>
      <c r="M960" t="n">
        <v>434.759</v>
      </c>
      <c r="N960" t="n">
        <v>64.253</v>
      </c>
      <c r="O960" t="n">
        <v>534.552</v>
      </c>
      <c r="P960" t="n">
        <v>25.846</v>
      </c>
      <c r="Q960" t="n">
        <v>0</v>
      </c>
      <c r="S960" t="n">
        <v>0</v>
      </c>
      <c r="U960" t="n">
        <v>445.545</v>
      </c>
      <c r="V960" t="n">
        <v>149.929</v>
      </c>
      <c r="W960" t="n">
        <v>0</v>
      </c>
      <c r="X960" t="n">
        <v>445.463</v>
      </c>
      <c r="Y960" t="n">
        <v>349.492</v>
      </c>
      <c r="Z960" t="n">
        <v>1422.908</v>
      </c>
      <c r="AA960" t="n">
        <v>106.501</v>
      </c>
      <c r="AB960" t="n">
        <v>108.965</v>
      </c>
      <c r="AC960" t="n">
        <v>844.12</v>
      </c>
      <c r="AD960" t="n">
        <v>0.297</v>
      </c>
      <c r="AE960" t="n">
        <v>256.607</v>
      </c>
      <c r="AF960" t="n">
        <v>279.931</v>
      </c>
      <c r="AG960" t="n">
        <v>10.231</v>
      </c>
      <c r="AH960" t="n">
        <v>0</v>
      </c>
      <c r="AI960" t="n">
        <v>4.005</v>
      </c>
      <c r="AJ960" t="n">
        <v>69.089</v>
      </c>
      <c r="AK960" t="n">
        <v>31.163</v>
      </c>
      <c r="AL960" t="n">
        <v>438.222</v>
      </c>
      <c r="AM960" t="n">
        <v>336.225</v>
      </c>
      <c r="AN960" t="n">
        <v>858.422</v>
      </c>
      <c r="AO960" t="n">
        <v>0</v>
      </c>
      <c r="AP960" t="n">
        <v>85.154</v>
      </c>
      <c r="AQ960" t="n">
        <v>0</v>
      </c>
      <c r="AR960" t="n">
        <v>68.926</v>
      </c>
      <c r="AS960" t="n">
        <v>0</v>
      </c>
      <c r="AT960" t="n">
        <v>85.129</v>
      </c>
      <c r="AU960" t="n">
        <v>222.868</v>
      </c>
      <c r="AV960" t="n">
        <v>208.378</v>
      </c>
      <c r="AW960" t="n">
        <v>275.201</v>
      </c>
      <c r="AX960" t="n">
        <v>552.775</v>
      </c>
      <c r="AY960" t="n">
        <v>323.817</v>
      </c>
      <c r="BA960" t="n">
        <v>603.569</v>
      </c>
      <c r="BB960" t="n">
        <v>56.731</v>
      </c>
      <c r="BC960" t="n">
        <v>20.899</v>
      </c>
      <c r="BD960" t="n">
        <v>0</v>
      </c>
      <c r="BE960" t="n">
        <v>124.654</v>
      </c>
      <c r="BF960" t="n">
        <v>90.032</v>
      </c>
      <c r="BG960" t="n">
        <v>9.172000000000001</v>
      </c>
      <c r="BH960" t="n">
        <v>25.308</v>
      </c>
      <c r="BI960" t="n">
        <v>38.973</v>
      </c>
      <c r="BJ960" t="n">
        <v>0</v>
      </c>
      <c r="BK960" t="n">
        <v>70.785</v>
      </c>
      <c r="BL960" t="n">
        <v>11.426</v>
      </c>
      <c r="BM960" t="n">
        <v>23.979</v>
      </c>
      <c r="BN960" t="n">
        <v>0</v>
      </c>
      <c r="BO960" t="n">
        <v>64.023</v>
      </c>
      <c r="BP960" t="n">
        <v>132.241</v>
      </c>
      <c r="BQ960" t="n">
        <v>63.414</v>
      </c>
      <c r="BR960" t="n">
        <v>317.067</v>
      </c>
      <c r="BS960" t="n">
        <v>79.84</v>
      </c>
      <c r="BT960" t="n">
        <v>99.98999999999999</v>
      </c>
      <c r="BU960" t="n">
        <v>0</v>
      </c>
      <c r="BV960" t="n">
        <v>2.71</v>
      </c>
      <c r="BW960" t="n">
        <v>0.324</v>
      </c>
      <c r="BX960" t="n">
        <v>21.48</v>
      </c>
      <c r="BY960" t="n">
        <v>312.201</v>
      </c>
      <c r="BZ960" t="n">
        <v>2.52</v>
      </c>
      <c r="CA960" t="n">
        <v>577.384</v>
      </c>
      <c r="CB960" t="n">
        <v>1215.228</v>
      </c>
      <c r="CC960" t="n">
        <v>387.67</v>
      </c>
      <c r="CD960" t="n">
        <v>77.907</v>
      </c>
      <c r="CE960" t="n">
        <v>660.202</v>
      </c>
      <c r="CF960" t="n">
        <v>0</v>
      </c>
      <c r="CG960" t="n">
        <v>54.679</v>
      </c>
      <c r="CH960" t="n">
        <v>81.577</v>
      </c>
      <c r="CI960" t="n">
        <v>0</v>
      </c>
      <c r="CJ960" t="n">
        <v>6.708</v>
      </c>
      <c r="CK960" t="n">
        <v>0</v>
      </c>
      <c r="CL960" t="n">
        <v>4.554</v>
      </c>
      <c r="CM960" t="n">
        <v>0</v>
      </c>
      <c r="CN960" t="n">
        <v>13.95</v>
      </c>
      <c r="CO960" t="n">
        <v>4.743</v>
      </c>
      <c r="CP960" t="n">
        <v>0</v>
      </c>
      <c r="CQ960" t="n">
        <v>0</v>
      </c>
      <c r="CR960" t="n">
        <v>51.731</v>
      </c>
      <c r="CS960" t="n">
        <v>0</v>
      </c>
      <c r="CT960" t="n">
        <v>135.321</v>
      </c>
      <c r="CU960" t="n">
        <v>958.289</v>
      </c>
      <c r="CV960" t="n">
        <v>366.008</v>
      </c>
      <c r="CW960" t="n">
        <v>622.134</v>
      </c>
      <c r="CX960" t="n">
        <v>491.915</v>
      </c>
      <c r="CY960" t="n">
        <v>293.652</v>
      </c>
      <c r="CZ960" t="n">
        <v>583.655</v>
      </c>
      <c r="DA960" t="n">
        <v>18.677</v>
      </c>
      <c r="DB960" t="n">
        <v>238.131</v>
      </c>
      <c r="DC960" t="n">
        <v>11.118</v>
      </c>
      <c r="DD960" t="n">
        <v>88.036</v>
      </c>
      <c r="DE960" t="n">
        <v>264.747</v>
      </c>
      <c r="DF960" t="n">
        <v>227.722</v>
      </c>
      <c r="DG960" t="n">
        <v>55.704</v>
      </c>
      <c r="DH960" t="n">
        <v>198.911</v>
      </c>
      <c r="DI960" t="n">
        <v>0</v>
      </c>
      <c r="DJ960" t="n">
        <v>42.121</v>
      </c>
      <c r="DK960" t="n">
        <v>15.413</v>
      </c>
      <c r="DL960" t="n">
        <v>26.215</v>
      </c>
      <c r="DM960" t="n">
        <v>0</v>
      </c>
      <c r="DN960" t="n">
        <v>95.77200000000001</v>
      </c>
      <c r="DO960" t="n">
        <v>21.044</v>
      </c>
      <c r="DP960" t="n">
        <v>0</v>
      </c>
      <c r="DQ960" t="n">
        <v>80.369</v>
      </c>
      <c r="DR960" t="n">
        <v>81.446</v>
      </c>
      <c r="DS960" t="n">
        <v>50.417</v>
      </c>
      <c r="DT960" t="n">
        <v>67.979</v>
      </c>
      <c r="DU960" t="n">
        <v>243.297</v>
      </c>
      <c r="DV960" t="n">
        <v>90.93300000000001</v>
      </c>
      <c r="DW960" t="n">
        <v>2.576</v>
      </c>
      <c r="DX960" t="n">
        <v>19.63</v>
      </c>
      <c r="DY960" t="n">
        <v>0</v>
      </c>
      <c r="DZ960" t="n">
        <v>20.631</v>
      </c>
      <c r="EA960" t="n">
        <v>385.095</v>
      </c>
      <c r="EB960" t="n">
        <v>521.136</v>
      </c>
      <c r="EC960" t="n">
        <v>504.973</v>
      </c>
      <c r="ED960" t="n">
        <v>519.172</v>
      </c>
      <c r="EE960" t="n">
        <v>591.523</v>
      </c>
      <c r="EF960" t="n">
        <v>445.388</v>
      </c>
      <c r="EG960" t="n">
        <v>254.939</v>
      </c>
      <c r="EH960" t="n">
        <v>1198.581</v>
      </c>
      <c r="EI960" t="n">
        <v>71.953</v>
      </c>
      <c r="EJ960" t="n">
        <v>432.114</v>
      </c>
      <c r="EK960" t="n">
        <v>288.945</v>
      </c>
      <c r="EL960" t="n">
        <v>0</v>
      </c>
    </row>
    <row r="961">
      <c r="A961" s="4" t="n">
        <v>45432</v>
      </c>
      <c r="B961" t="n">
        <v>361.146</v>
      </c>
      <c r="C961" t="n">
        <v>364.939</v>
      </c>
      <c r="D961" t="n">
        <v>229.839</v>
      </c>
      <c r="E961" t="n">
        <v>11.97</v>
      </c>
      <c r="F961" t="n">
        <v>98.18600000000001</v>
      </c>
      <c r="G961" t="n">
        <v>585.165</v>
      </c>
      <c r="H961" t="n">
        <v>145.958</v>
      </c>
      <c r="I961" t="n">
        <v>741.6849999999999</v>
      </c>
      <c r="J961" t="n">
        <v>124.992</v>
      </c>
      <c r="K961" t="n">
        <v>28.234</v>
      </c>
      <c r="L961" t="n">
        <v>0</v>
      </c>
      <c r="M961" t="n">
        <v>468.87</v>
      </c>
      <c r="N961" t="n">
        <v>68.294</v>
      </c>
      <c r="O961" t="n">
        <v>577.1609999999999</v>
      </c>
      <c r="P961" t="n">
        <v>25.68</v>
      </c>
      <c r="Q961" t="n">
        <v>0</v>
      </c>
      <c r="S961" t="n">
        <v>0</v>
      </c>
      <c r="U961" t="n">
        <v>431.176</v>
      </c>
      <c r="V961" t="n">
        <v>124.053</v>
      </c>
      <c r="W961" t="n">
        <v>0</v>
      </c>
      <c r="X961" t="n">
        <v>435.463</v>
      </c>
      <c r="Y961" t="n">
        <v>344.303</v>
      </c>
      <c r="Z961" t="n">
        <v>1391.577</v>
      </c>
      <c r="AA961" t="n">
        <v>131.929</v>
      </c>
      <c r="AB961" t="n">
        <v>106.238</v>
      </c>
      <c r="AC961" t="n">
        <v>609.015</v>
      </c>
      <c r="AD961" t="n">
        <v>0.277</v>
      </c>
      <c r="AE961" t="n">
        <v>250.176</v>
      </c>
      <c r="AF961" t="n">
        <v>271.033</v>
      </c>
      <c r="AG961" t="n">
        <v>0.296</v>
      </c>
      <c r="AH961" t="n">
        <v>0</v>
      </c>
      <c r="AI961" t="n">
        <v>5.043</v>
      </c>
      <c r="AJ961" t="n">
        <v>69.938</v>
      </c>
      <c r="AK961" t="n">
        <v>32.06</v>
      </c>
      <c r="AL961" t="n">
        <v>491.945</v>
      </c>
      <c r="AM961" t="n">
        <v>331.413</v>
      </c>
      <c r="AN961" t="n">
        <v>966.28</v>
      </c>
      <c r="AO961" t="n">
        <v>0</v>
      </c>
      <c r="AP961" t="n">
        <v>73.212</v>
      </c>
      <c r="AQ961" t="n">
        <v>0.013</v>
      </c>
      <c r="AR961" t="n">
        <v>69.252</v>
      </c>
      <c r="AS961" t="n">
        <v>0</v>
      </c>
      <c r="AT961" t="n">
        <v>87.517</v>
      </c>
      <c r="AU961" t="n">
        <v>248.246</v>
      </c>
      <c r="AV961" t="n">
        <v>292.326</v>
      </c>
      <c r="AW961" t="n">
        <v>277.535</v>
      </c>
      <c r="AX961" t="n">
        <v>564.303</v>
      </c>
      <c r="AY961" t="n">
        <v>251.235</v>
      </c>
      <c r="BA961" t="n">
        <v>436.656</v>
      </c>
      <c r="BB961" t="n">
        <v>71.416</v>
      </c>
      <c r="BC961" t="n">
        <v>26.437</v>
      </c>
      <c r="BD961" t="n">
        <v>0</v>
      </c>
      <c r="BE961" t="n">
        <v>146.3</v>
      </c>
      <c r="BF961" t="n">
        <v>113.943</v>
      </c>
      <c r="BG961" t="n">
        <v>5.899</v>
      </c>
      <c r="BH961" t="n">
        <v>24.331</v>
      </c>
      <c r="BI961" t="n">
        <v>42.485</v>
      </c>
      <c r="BJ961" t="n">
        <v>0</v>
      </c>
      <c r="BK961" t="n">
        <v>70.68300000000001</v>
      </c>
      <c r="BL961" t="n">
        <v>11.806</v>
      </c>
      <c r="BM961" t="n">
        <v>20.767</v>
      </c>
      <c r="BN961" t="n">
        <v>0</v>
      </c>
      <c r="BO961" t="n">
        <v>66.56399999999999</v>
      </c>
      <c r="BP961" t="n">
        <v>129.143</v>
      </c>
      <c r="BQ961" t="n">
        <v>62.807</v>
      </c>
      <c r="BR961" t="n">
        <v>318.01</v>
      </c>
      <c r="BS961" t="n">
        <v>79.36499999999999</v>
      </c>
      <c r="BT961" t="n">
        <v>94.64400000000001</v>
      </c>
      <c r="BU961" t="n">
        <v>0</v>
      </c>
      <c r="BV961" t="n">
        <v>3.571</v>
      </c>
      <c r="BW961" t="n">
        <v>0.302</v>
      </c>
      <c r="BX961" t="n">
        <v>24.747</v>
      </c>
      <c r="BY961" t="n">
        <v>411.3</v>
      </c>
      <c r="BZ961" t="n">
        <v>3.002</v>
      </c>
      <c r="CA961" t="n">
        <v>801.009</v>
      </c>
      <c r="CB961" t="n">
        <v>1407.828</v>
      </c>
      <c r="CC961" t="n">
        <v>387.462</v>
      </c>
      <c r="CD961" t="n">
        <v>78.128</v>
      </c>
      <c r="CE961" t="n">
        <v>566.013</v>
      </c>
      <c r="CF961" t="n">
        <v>0</v>
      </c>
      <c r="CG961" t="n">
        <v>53.403</v>
      </c>
      <c r="CH961" t="n">
        <v>76.25</v>
      </c>
      <c r="CI961" t="n">
        <v>0</v>
      </c>
      <c r="CJ961" t="n">
        <v>5.698</v>
      </c>
      <c r="CK961" t="n">
        <v>0</v>
      </c>
      <c r="CL961" t="n">
        <v>5.137</v>
      </c>
      <c r="CM961" t="n">
        <v>0</v>
      </c>
      <c r="CN961" t="n">
        <v>11.78</v>
      </c>
      <c r="CO961" t="n">
        <v>5.635</v>
      </c>
      <c r="CP961" t="n">
        <v>0</v>
      </c>
      <c r="CQ961" t="n">
        <v>0</v>
      </c>
      <c r="CR961" t="n">
        <v>49.908</v>
      </c>
      <c r="CS961" t="n">
        <v>0</v>
      </c>
      <c r="CT961" t="n">
        <v>157.137</v>
      </c>
      <c r="CU961" t="n">
        <v>971.239</v>
      </c>
      <c r="CV961" t="n">
        <v>395.714</v>
      </c>
      <c r="CW961" t="n">
        <v>709.735</v>
      </c>
      <c r="CX961" t="n">
        <v>401.866</v>
      </c>
      <c r="CY961" t="n">
        <v>287.925</v>
      </c>
      <c r="CZ961" t="n">
        <v>492.667</v>
      </c>
      <c r="DA961" t="n">
        <v>13.471</v>
      </c>
      <c r="DB961" t="n">
        <v>259.93</v>
      </c>
      <c r="DC961" t="n">
        <v>10.585</v>
      </c>
      <c r="DD961" t="n">
        <v>93.291</v>
      </c>
      <c r="DE961" t="n">
        <v>263.666</v>
      </c>
      <c r="DF961" t="n">
        <v>227.845</v>
      </c>
      <c r="DG961" t="n">
        <v>55.314</v>
      </c>
      <c r="DH961" t="n">
        <v>185.864</v>
      </c>
      <c r="DI961" t="n">
        <v>0</v>
      </c>
      <c r="DJ961" t="n">
        <v>62.917</v>
      </c>
      <c r="DK961" t="n">
        <v>0</v>
      </c>
      <c r="DL961" t="n">
        <v>29.639</v>
      </c>
      <c r="DM961" t="n">
        <v>0</v>
      </c>
      <c r="DN961" t="n">
        <v>115.41</v>
      </c>
      <c r="DO961" t="n">
        <v>22.857</v>
      </c>
      <c r="DP961" t="n">
        <v>0</v>
      </c>
      <c r="DQ961" t="n">
        <v>87.916</v>
      </c>
      <c r="DR961" t="n">
        <v>74.61799999999999</v>
      </c>
      <c r="DS961" t="n">
        <v>63.99</v>
      </c>
      <c r="DT961" t="n">
        <v>72.98</v>
      </c>
      <c r="DU961" t="n">
        <v>243.505</v>
      </c>
      <c r="DV961" t="n">
        <v>87.73399999999999</v>
      </c>
      <c r="DW961" t="n">
        <v>5.068</v>
      </c>
      <c r="DX961" t="n">
        <v>23.52</v>
      </c>
      <c r="DY961" t="n">
        <v>0</v>
      </c>
      <c r="DZ961" t="n">
        <v>23.747</v>
      </c>
      <c r="EA961" t="n">
        <v>398.352</v>
      </c>
      <c r="EB961" t="n">
        <v>506.323</v>
      </c>
      <c r="EC961" t="n">
        <v>494.315</v>
      </c>
      <c r="ED961" t="n">
        <v>509.946</v>
      </c>
      <c r="EE961" t="n">
        <v>653.585</v>
      </c>
      <c r="EF961" t="n">
        <v>355.497</v>
      </c>
      <c r="EG961" t="n">
        <v>376.233</v>
      </c>
      <c r="EH961" t="n">
        <v>1176.73</v>
      </c>
      <c r="EI961" t="n">
        <v>103.135</v>
      </c>
      <c r="EJ961" t="n">
        <v>450.731</v>
      </c>
      <c r="EK961" t="n">
        <v>169.613</v>
      </c>
      <c r="EL961" t="n">
        <v>0</v>
      </c>
    </row>
    <row r="962">
      <c r="A962" s="4" t="n">
        <v>45433</v>
      </c>
      <c r="B962" t="n">
        <v>362.801</v>
      </c>
      <c r="C962" t="n">
        <v>366.601</v>
      </c>
      <c r="D962" t="n">
        <v>381.35</v>
      </c>
      <c r="E962" t="n">
        <v>0.124</v>
      </c>
      <c r="F962" t="n">
        <v>125.775</v>
      </c>
      <c r="G962" t="n">
        <v>601.905</v>
      </c>
      <c r="H962" t="n">
        <v>158.576</v>
      </c>
      <c r="I962" t="n">
        <v>672.71</v>
      </c>
      <c r="J962" t="n">
        <v>245.627</v>
      </c>
      <c r="K962" t="n">
        <v>20.795</v>
      </c>
      <c r="L962" t="n">
        <v>0</v>
      </c>
      <c r="M962" t="n">
        <v>493.213</v>
      </c>
      <c r="N962" t="n">
        <v>66.55800000000001</v>
      </c>
      <c r="O962" t="n">
        <v>606.4640000000001</v>
      </c>
      <c r="P962" t="n">
        <v>25.611</v>
      </c>
      <c r="Q962" t="n">
        <v>0</v>
      </c>
      <c r="S962" t="n">
        <v>0</v>
      </c>
      <c r="U962" t="n">
        <v>193.552</v>
      </c>
      <c r="V962" t="n">
        <v>38.754</v>
      </c>
      <c r="W962" t="n">
        <v>0</v>
      </c>
      <c r="X962" t="n">
        <v>200.928</v>
      </c>
      <c r="Y962" t="n">
        <v>462.91</v>
      </c>
      <c r="Z962" t="n">
        <v>1513.896</v>
      </c>
      <c r="AA962" t="n">
        <v>135.548</v>
      </c>
      <c r="AB962" t="n">
        <v>103.234</v>
      </c>
      <c r="AC962" t="n">
        <v>267.131</v>
      </c>
      <c r="AD962" t="n">
        <v>132.578</v>
      </c>
      <c r="AE962" t="n">
        <v>244.767</v>
      </c>
      <c r="AF962" t="n">
        <v>276.399</v>
      </c>
      <c r="AG962" t="n">
        <v>0</v>
      </c>
      <c r="AH962" t="n">
        <v>0</v>
      </c>
      <c r="AI962" t="n">
        <v>4.999</v>
      </c>
      <c r="AJ962" t="n">
        <v>71.62</v>
      </c>
      <c r="AK962" t="n">
        <v>31.83</v>
      </c>
      <c r="AL962" t="n">
        <v>502.443</v>
      </c>
      <c r="AM962" t="n">
        <v>323.073</v>
      </c>
      <c r="AN962" t="n">
        <v>993.074</v>
      </c>
      <c r="AO962" t="n">
        <v>0</v>
      </c>
      <c r="AP962" t="n">
        <v>66.746</v>
      </c>
      <c r="AQ962" t="n">
        <v>0.006</v>
      </c>
      <c r="AR962" t="n">
        <v>71</v>
      </c>
      <c r="AS962" t="n">
        <v>0</v>
      </c>
      <c r="AT962" t="n">
        <v>89.78700000000001</v>
      </c>
      <c r="AU962" t="n">
        <v>318.196</v>
      </c>
      <c r="AV962" t="n">
        <v>63.946</v>
      </c>
      <c r="AW962" t="n">
        <v>306.155</v>
      </c>
      <c r="AX962" t="n">
        <v>23.006</v>
      </c>
      <c r="AY962" t="n">
        <v>305.121</v>
      </c>
      <c r="BA962" t="n">
        <v>286.345</v>
      </c>
      <c r="BB962" t="n">
        <v>163.557</v>
      </c>
      <c r="BC962" t="n">
        <v>26.704</v>
      </c>
      <c r="BD962" t="n">
        <v>0</v>
      </c>
      <c r="BE962" t="n">
        <v>152.174</v>
      </c>
      <c r="BF962" t="n">
        <v>120.224</v>
      </c>
      <c r="BG962" t="n">
        <v>29.31</v>
      </c>
      <c r="BH962" t="n">
        <v>18.071</v>
      </c>
      <c r="BI962" t="n">
        <v>44.256</v>
      </c>
      <c r="BJ962" t="n">
        <v>0</v>
      </c>
      <c r="BK962" t="n">
        <v>74.473</v>
      </c>
      <c r="BL962" t="n">
        <v>11.764</v>
      </c>
      <c r="BM962" t="n">
        <v>31.569</v>
      </c>
      <c r="BN962" t="n">
        <v>0</v>
      </c>
      <c r="BO962" t="n">
        <v>75.901</v>
      </c>
      <c r="BP962" t="n">
        <v>124.591</v>
      </c>
      <c r="BQ962" t="n">
        <v>65.215</v>
      </c>
      <c r="BR962" t="n">
        <v>327.136</v>
      </c>
      <c r="BS962" t="n">
        <v>78.348</v>
      </c>
      <c r="BT962" t="n">
        <v>104.517</v>
      </c>
      <c r="BU962" t="n">
        <v>0</v>
      </c>
      <c r="BV962" t="n">
        <v>3.771</v>
      </c>
      <c r="BW962" t="n">
        <v>0.373</v>
      </c>
      <c r="BX962" t="n">
        <v>24.653</v>
      </c>
      <c r="BY962" t="n">
        <v>425.762</v>
      </c>
      <c r="BZ962" t="n">
        <v>3.281</v>
      </c>
      <c r="CA962" t="n">
        <v>702.126</v>
      </c>
      <c r="CB962" t="n">
        <v>1326.637</v>
      </c>
      <c r="CC962" t="n">
        <v>387.252</v>
      </c>
      <c r="CD962" t="n">
        <v>78.08499999999999</v>
      </c>
      <c r="CE962" t="n">
        <v>565.302</v>
      </c>
      <c r="CF962" t="n">
        <v>0</v>
      </c>
      <c r="CG962" t="n">
        <v>52.853</v>
      </c>
      <c r="CH962" t="n">
        <v>73.60599999999999</v>
      </c>
      <c r="CI962" t="n">
        <v>0</v>
      </c>
      <c r="CJ962" t="n">
        <v>6.946</v>
      </c>
      <c r="CK962" t="n">
        <v>0</v>
      </c>
      <c r="CL962" t="n">
        <v>7.062</v>
      </c>
      <c r="CM962" t="n">
        <v>0</v>
      </c>
      <c r="CN962" t="n">
        <v>13.326</v>
      </c>
      <c r="CO962" t="n">
        <v>5.669</v>
      </c>
      <c r="CP962" t="n">
        <v>0</v>
      </c>
      <c r="CQ962" t="n">
        <v>0</v>
      </c>
      <c r="CR962" t="n">
        <v>48.535</v>
      </c>
      <c r="CS962" t="n">
        <v>0</v>
      </c>
      <c r="CT962" t="n">
        <v>182.675</v>
      </c>
      <c r="CU962" t="n">
        <v>935.684</v>
      </c>
      <c r="CV962" t="n">
        <v>383.06</v>
      </c>
      <c r="CW962" t="n">
        <v>395.107</v>
      </c>
      <c r="CX962" t="n">
        <v>529.9400000000001</v>
      </c>
      <c r="CY962" t="n">
        <v>288.318</v>
      </c>
      <c r="CZ962" t="n">
        <v>266.706</v>
      </c>
      <c r="DA962" t="n">
        <v>65.51600000000001</v>
      </c>
      <c r="DB962" t="n">
        <v>256.655</v>
      </c>
      <c r="DC962" t="n">
        <v>13.278</v>
      </c>
      <c r="DD962" t="n">
        <v>91.474</v>
      </c>
      <c r="DE962" t="n">
        <v>263.29</v>
      </c>
      <c r="DF962" t="n">
        <v>227.781</v>
      </c>
      <c r="DG962" t="n">
        <v>55.723</v>
      </c>
      <c r="DH962" t="n">
        <v>190.451</v>
      </c>
      <c r="DI962" t="n">
        <v>16.273</v>
      </c>
      <c r="DJ962" t="n">
        <v>66.813</v>
      </c>
      <c r="DK962" t="n">
        <v>9.303000000000001</v>
      </c>
      <c r="DL962" t="n">
        <v>28.177</v>
      </c>
      <c r="DM962" t="n">
        <v>0</v>
      </c>
      <c r="DN962" t="n">
        <v>129.496</v>
      </c>
      <c r="DO962" t="n">
        <v>25.776</v>
      </c>
      <c r="DP962" t="n">
        <v>0</v>
      </c>
      <c r="DQ962" t="n">
        <v>80.254</v>
      </c>
      <c r="DR962" t="n">
        <v>88.336</v>
      </c>
      <c r="DS962" t="n">
        <v>60.587</v>
      </c>
      <c r="DT962" t="n">
        <v>76.523</v>
      </c>
      <c r="DU962" t="n">
        <v>247.818</v>
      </c>
      <c r="DV962" t="n">
        <v>92.355</v>
      </c>
      <c r="DW962" t="n">
        <v>0.635</v>
      </c>
      <c r="DX962" t="n">
        <v>22.378</v>
      </c>
      <c r="DY962" t="n">
        <v>0</v>
      </c>
      <c r="DZ962" t="n">
        <v>23.797</v>
      </c>
      <c r="EA962" t="n">
        <v>400.159</v>
      </c>
      <c r="EB962" t="n">
        <v>506.755</v>
      </c>
      <c r="EC962" t="n">
        <v>494.064</v>
      </c>
      <c r="ED962" t="n">
        <v>507.857</v>
      </c>
      <c r="EE962" t="n">
        <v>727.02</v>
      </c>
      <c r="EF962" t="n">
        <v>207.979</v>
      </c>
      <c r="EG962" t="n">
        <v>495.158</v>
      </c>
      <c r="EH962" t="n">
        <v>842.51</v>
      </c>
      <c r="EI962" t="n">
        <v>210.474</v>
      </c>
      <c r="EJ962" t="n">
        <v>468.426</v>
      </c>
      <c r="EK962" t="n">
        <v>19.98</v>
      </c>
      <c r="EL962" t="n">
        <v>0</v>
      </c>
    </row>
    <row r="963">
      <c r="A963" s="4" t="n">
        <v>45434</v>
      </c>
      <c r="B963" t="n">
        <v>364.895</v>
      </c>
      <c r="C963" t="n">
        <v>367.823</v>
      </c>
      <c r="D963" t="n">
        <v>268.451</v>
      </c>
      <c r="E963" t="n">
        <v>0</v>
      </c>
      <c r="F963" t="n">
        <v>124.703</v>
      </c>
      <c r="G963" t="n">
        <v>715.472</v>
      </c>
      <c r="H963" t="n">
        <v>154.605</v>
      </c>
      <c r="I963" t="n">
        <v>832.982</v>
      </c>
      <c r="J963" t="n">
        <v>199.47</v>
      </c>
      <c r="K963" t="n">
        <v>25.126</v>
      </c>
      <c r="L963" t="n">
        <v>0</v>
      </c>
      <c r="M963" t="n">
        <v>494.381</v>
      </c>
      <c r="N963" t="n">
        <v>66.925</v>
      </c>
      <c r="O963" t="n">
        <v>600.049</v>
      </c>
      <c r="P963" t="n">
        <v>25.989</v>
      </c>
      <c r="Q963" t="n">
        <v>0</v>
      </c>
      <c r="S963" t="n">
        <v>0</v>
      </c>
      <c r="U963" t="n">
        <v>427.021</v>
      </c>
      <c r="V963" t="n">
        <v>139.125</v>
      </c>
      <c r="W963" t="n">
        <v>0</v>
      </c>
      <c r="X963" t="n">
        <v>333.941</v>
      </c>
      <c r="Y963" t="n">
        <v>441.326</v>
      </c>
      <c r="Z963" t="n">
        <v>1701.748</v>
      </c>
      <c r="AA963" t="n">
        <v>132.21</v>
      </c>
      <c r="AB963" t="n">
        <v>101.04</v>
      </c>
      <c r="AC963" t="n">
        <v>504.017</v>
      </c>
      <c r="AD963" t="n">
        <v>5.386</v>
      </c>
      <c r="AE963" t="n">
        <v>263.284</v>
      </c>
      <c r="AF963" t="n">
        <v>296.207</v>
      </c>
      <c r="AG963" t="n">
        <v>5.181</v>
      </c>
      <c r="AH963" t="n">
        <v>0</v>
      </c>
      <c r="AI963" t="n">
        <v>4.758</v>
      </c>
      <c r="AJ963" t="n">
        <v>71.703</v>
      </c>
      <c r="AK963" t="n">
        <v>31.933</v>
      </c>
      <c r="AL963" t="n">
        <v>486.852</v>
      </c>
      <c r="AM963" t="n">
        <v>315.715</v>
      </c>
      <c r="AN963" t="n">
        <v>1056.213</v>
      </c>
      <c r="AO963" t="n">
        <v>0</v>
      </c>
      <c r="AP963" t="n">
        <v>79.684</v>
      </c>
      <c r="AQ963" t="n">
        <v>0.003</v>
      </c>
      <c r="AR963" t="n">
        <v>71.596</v>
      </c>
      <c r="AS963" t="n">
        <v>0</v>
      </c>
      <c r="AT963" t="n">
        <v>90.304</v>
      </c>
      <c r="AU963" t="n">
        <v>322.174</v>
      </c>
      <c r="AV963" t="n">
        <v>163.11</v>
      </c>
      <c r="AW963" t="n">
        <v>297.146</v>
      </c>
      <c r="AX963" t="n">
        <v>147.244</v>
      </c>
      <c r="AY963" t="n">
        <v>304.96</v>
      </c>
      <c r="BA963" t="n">
        <v>266.78</v>
      </c>
      <c r="BB963" t="n">
        <v>164.941</v>
      </c>
      <c r="BC963" t="n">
        <v>26.02</v>
      </c>
      <c r="BD963" t="n">
        <v>0</v>
      </c>
      <c r="BE963" t="n">
        <v>157.441</v>
      </c>
      <c r="BF963" t="n">
        <v>114.817</v>
      </c>
      <c r="BG963" t="n">
        <v>14.405</v>
      </c>
      <c r="BH963" t="n">
        <v>18.457</v>
      </c>
      <c r="BI963" t="n">
        <v>43.815</v>
      </c>
      <c r="BJ963" t="n">
        <v>0</v>
      </c>
      <c r="BK963" t="n">
        <v>74.251</v>
      </c>
      <c r="BL963" t="n">
        <v>11.912</v>
      </c>
      <c r="BM963" t="n">
        <v>32.251</v>
      </c>
      <c r="BN963" t="n">
        <v>0</v>
      </c>
      <c r="BO963" t="n">
        <v>81.22</v>
      </c>
      <c r="BP963" t="n">
        <v>135.69</v>
      </c>
      <c r="BQ963" t="n">
        <v>62.878</v>
      </c>
      <c r="BR963" t="n">
        <v>334.17</v>
      </c>
      <c r="BS963" t="n">
        <v>78.727</v>
      </c>
      <c r="BT963" t="n">
        <v>104.332</v>
      </c>
      <c r="BU963" t="n">
        <v>0</v>
      </c>
      <c r="BV963" t="n">
        <v>4.559</v>
      </c>
      <c r="BW963" t="n">
        <v>0.533</v>
      </c>
      <c r="BX963" t="n">
        <v>20.227</v>
      </c>
      <c r="BY963" t="n">
        <v>427.439</v>
      </c>
      <c r="BZ963" t="n">
        <v>3.366</v>
      </c>
      <c r="CA963" t="n">
        <v>722.456</v>
      </c>
      <c r="CB963" t="n">
        <v>1391.584</v>
      </c>
      <c r="CC963" t="n">
        <v>388.611</v>
      </c>
      <c r="CD963" t="n">
        <v>78.056</v>
      </c>
      <c r="CE963" t="n">
        <v>640.812</v>
      </c>
      <c r="CF963" t="n">
        <v>0</v>
      </c>
      <c r="CG963" t="n">
        <v>53.652</v>
      </c>
      <c r="CH963" t="n">
        <v>84.572</v>
      </c>
      <c r="CI963" t="n">
        <v>0</v>
      </c>
      <c r="CJ963" t="n">
        <v>7.262</v>
      </c>
      <c r="CK963" t="n">
        <v>0</v>
      </c>
      <c r="CL963" t="n">
        <v>6.996</v>
      </c>
      <c r="CM963" t="n">
        <v>0</v>
      </c>
      <c r="CN963" t="n">
        <v>22.36</v>
      </c>
      <c r="CO963" t="n">
        <v>5.807</v>
      </c>
      <c r="CP963" t="n">
        <v>0</v>
      </c>
      <c r="CQ963" t="n">
        <v>0</v>
      </c>
      <c r="CR963" t="n">
        <v>31.991</v>
      </c>
      <c r="CS963" t="n">
        <v>0</v>
      </c>
      <c r="CT963" t="n">
        <v>200.14</v>
      </c>
      <c r="CU963" t="n">
        <v>1307.163</v>
      </c>
      <c r="CV963" t="n">
        <v>354.229</v>
      </c>
      <c r="CW963" t="n">
        <v>473.569</v>
      </c>
      <c r="CX963" t="n">
        <v>401.157</v>
      </c>
      <c r="CY963" t="n">
        <v>294.538</v>
      </c>
      <c r="CZ963" t="n">
        <v>488.257</v>
      </c>
      <c r="DA963" t="n">
        <v>27.774</v>
      </c>
      <c r="DB963" t="n">
        <v>262.198</v>
      </c>
      <c r="DC963" t="n">
        <v>9.823</v>
      </c>
      <c r="DD963" t="n">
        <v>97.40000000000001</v>
      </c>
      <c r="DE963" t="n">
        <v>261.897</v>
      </c>
      <c r="DF963" t="n">
        <v>221.994</v>
      </c>
      <c r="DG963" t="n">
        <v>55.931</v>
      </c>
      <c r="DH963" t="n">
        <v>190.703</v>
      </c>
      <c r="DI963" t="n">
        <v>11.646</v>
      </c>
      <c r="DJ963" t="n">
        <v>67.474</v>
      </c>
      <c r="DK963" t="n">
        <v>0</v>
      </c>
      <c r="DL963" t="n">
        <v>28.922</v>
      </c>
      <c r="DM963" t="n">
        <v>0</v>
      </c>
      <c r="DN963" t="n">
        <v>112.645</v>
      </c>
      <c r="DO963" t="n">
        <v>16.996</v>
      </c>
      <c r="DP963" t="n">
        <v>1.262</v>
      </c>
      <c r="DQ963" t="n">
        <v>83.238</v>
      </c>
      <c r="DR963" t="n">
        <v>87.239</v>
      </c>
      <c r="DS963" t="n">
        <v>58.362</v>
      </c>
      <c r="DT963" t="n">
        <v>78.185</v>
      </c>
      <c r="DU963" t="n">
        <v>246.977</v>
      </c>
      <c r="DV963" t="n">
        <v>104.015</v>
      </c>
      <c r="DW963" t="n">
        <v>1.001</v>
      </c>
      <c r="DX963" t="n">
        <v>23.196</v>
      </c>
      <c r="DY963" t="n">
        <v>0</v>
      </c>
      <c r="DZ963" t="n">
        <v>20.973</v>
      </c>
      <c r="EA963" t="n">
        <v>400.522</v>
      </c>
      <c r="EB963" t="n">
        <v>504.119</v>
      </c>
      <c r="EC963" t="n">
        <v>490.758</v>
      </c>
      <c r="ED963" t="n">
        <v>519.077</v>
      </c>
      <c r="EE963" t="n">
        <v>782.154</v>
      </c>
      <c r="EF963" t="n">
        <v>441.442</v>
      </c>
      <c r="EG963" t="n">
        <v>289.615</v>
      </c>
      <c r="EH963" t="n">
        <v>1048.333</v>
      </c>
      <c r="EI963" t="n">
        <v>154.344</v>
      </c>
      <c r="EJ963" t="n">
        <v>477.188</v>
      </c>
      <c r="EK963" t="n">
        <v>91.501</v>
      </c>
      <c r="EL963" t="n">
        <v>0</v>
      </c>
    </row>
    <row r="964">
      <c r="A964" s="4" t="n">
        <v>45435</v>
      </c>
      <c r="B964" t="n">
        <v>363.201</v>
      </c>
      <c r="C964" t="n">
        <v>366.77</v>
      </c>
      <c r="D964" t="n">
        <v>133.577</v>
      </c>
      <c r="E964" t="n">
        <v>3.279</v>
      </c>
      <c r="F964" t="n">
        <v>125.04</v>
      </c>
      <c r="G964" t="n">
        <v>607.373</v>
      </c>
      <c r="H964" t="n">
        <v>159.559</v>
      </c>
      <c r="I964" t="n">
        <v>721.279</v>
      </c>
      <c r="J964" t="n">
        <v>202.307</v>
      </c>
      <c r="K964" t="n">
        <v>25.219</v>
      </c>
      <c r="L964" t="n">
        <v>0</v>
      </c>
      <c r="M964" t="n">
        <v>511.221</v>
      </c>
      <c r="N964" t="n">
        <v>66.337</v>
      </c>
      <c r="O964" t="n">
        <v>620.259</v>
      </c>
      <c r="P964" t="n">
        <v>32.679</v>
      </c>
      <c r="Q964" t="n">
        <v>0</v>
      </c>
      <c r="S964" t="n">
        <v>0</v>
      </c>
      <c r="U964" t="n">
        <v>439.405</v>
      </c>
      <c r="V964" t="n">
        <v>145.336</v>
      </c>
      <c r="W964" t="n">
        <v>0</v>
      </c>
      <c r="X964" t="n">
        <v>285.86</v>
      </c>
      <c r="Y964" t="n">
        <v>515.567</v>
      </c>
      <c r="Z964" t="n">
        <v>1562.037</v>
      </c>
      <c r="AA964" t="n">
        <v>129.572</v>
      </c>
      <c r="AB964" t="n">
        <v>107.723</v>
      </c>
      <c r="AC964" t="n">
        <v>542.208</v>
      </c>
      <c r="AD964" t="n">
        <v>11.26</v>
      </c>
      <c r="AE964" t="n">
        <v>257.502</v>
      </c>
      <c r="AF964" t="n">
        <v>294.329</v>
      </c>
      <c r="AG964" t="n">
        <v>11.196</v>
      </c>
      <c r="AH964" t="n">
        <v>0</v>
      </c>
      <c r="AI964" t="n">
        <v>4.551</v>
      </c>
      <c r="AJ964" t="n">
        <v>70.80500000000001</v>
      </c>
      <c r="AK964" t="n">
        <v>31.345</v>
      </c>
      <c r="AL964" t="n">
        <v>510.695</v>
      </c>
      <c r="AM964" t="n">
        <v>304.128</v>
      </c>
      <c r="AN964" t="n">
        <v>1133.483</v>
      </c>
      <c r="AO964" t="n">
        <v>0</v>
      </c>
      <c r="AP964" t="n">
        <v>87.601</v>
      </c>
      <c r="AQ964" t="n">
        <v>0</v>
      </c>
      <c r="AR964" t="n">
        <v>70.247</v>
      </c>
      <c r="AS964" t="n">
        <v>0</v>
      </c>
      <c r="AT964" t="n">
        <v>90.265</v>
      </c>
      <c r="AU964" t="n">
        <v>322.523</v>
      </c>
      <c r="AV964" t="n">
        <v>238.373</v>
      </c>
      <c r="AW964" t="n">
        <v>303.664</v>
      </c>
      <c r="AX964" t="n">
        <v>506.309</v>
      </c>
      <c r="AY964" t="n">
        <v>254.096</v>
      </c>
      <c r="BA964" t="n">
        <v>315.384</v>
      </c>
      <c r="BB964" t="n">
        <v>34.749</v>
      </c>
      <c r="BC964" t="n">
        <v>26.326</v>
      </c>
      <c r="BD964" t="n">
        <v>0</v>
      </c>
      <c r="BE964" t="n">
        <v>175.192</v>
      </c>
      <c r="BF964" t="n">
        <v>120.315</v>
      </c>
      <c r="BG964" t="n">
        <v>23.976</v>
      </c>
      <c r="BH964" t="n">
        <v>17.718</v>
      </c>
      <c r="BI964" t="n">
        <v>42.449</v>
      </c>
      <c r="BJ964" t="n">
        <v>0</v>
      </c>
      <c r="BK964" t="n">
        <v>74.67700000000001</v>
      </c>
      <c r="BL964" t="n">
        <v>11.957</v>
      </c>
      <c r="BM964" t="n">
        <v>31.369</v>
      </c>
      <c r="BN964" t="n">
        <v>0</v>
      </c>
      <c r="BO964" t="n">
        <v>83.02800000000001</v>
      </c>
      <c r="BP964" t="n">
        <v>144.504</v>
      </c>
      <c r="BQ964" t="n">
        <v>64.88</v>
      </c>
      <c r="BR964" t="n">
        <v>333.482</v>
      </c>
      <c r="BS964" t="n">
        <v>77.232</v>
      </c>
      <c r="BT964" t="n">
        <v>95.51900000000001</v>
      </c>
      <c r="BU964" t="n">
        <v>0</v>
      </c>
      <c r="BV964" t="n">
        <v>5.221</v>
      </c>
      <c r="BW964" t="n">
        <v>0.484</v>
      </c>
      <c r="BX964" t="n">
        <v>21.667</v>
      </c>
      <c r="BY964" t="n">
        <v>431.329</v>
      </c>
      <c r="BZ964" t="n">
        <v>3.496</v>
      </c>
      <c r="CA964" t="n">
        <v>804.693</v>
      </c>
      <c r="CB964" t="n">
        <v>1390.957</v>
      </c>
      <c r="CC964" t="n">
        <v>387</v>
      </c>
      <c r="CD964" t="n">
        <v>79.342</v>
      </c>
      <c r="CE964" t="n">
        <v>599.701</v>
      </c>
      <c r="CF964" t="n">
        <v>0</v>
      </c>
      <c r="CG964" t="n">
        <v>54.601</v>
      </c>
      <c r="CH964" t="n">
        <v>92.291</v>
      </c>
      <c r="CI964" t="n">
        <v>0</v>
      </c>
      <c r="CJ964" t="n">
        <v>6.769</v>
      </c>
      <c r="CK964" t="n">
        <v>0</v>
      </c>
      <c r="CL964" t="n">
        <v>6.766</v>
      </c>
      <c r="CM964" t="n">
        <v>0</v>
      </c>
      <c r="CN964" t="n">
        <v>28.25</v>
      </c>
      <c r="CO964" t="n">
        <v>5.604</v>
      </c>
      <c r="CP964" t="n">
        <v>0</v>
      </c>
      <c r="CQ964" t="n">
        <v>0</v>
      </c>
      <c r="CR964" t="n">
        <v>30.54</v>
      </c>
      <c r="CS964" t="n">
        <v>0</v>
      </c>
      <c r="CT964" t="n">
        <v>196.6</v>
      </c>
      <c r="CU964" t="n">
        <v>1261.678</v>
      </c>
      <c r="CV964" t="n">
        <v>441.322</v>
      </c>
      <c r="CW964" t="n">
        <v>383.476</v>
      </c>
      <c r="CX964" t="n">
        <v>751.0410000000001</v>
      </c>
      <c r="CY964" t="n">
        <v>294.466</v>
      </c>
      <c r="CZ964" t="n">
        <v>397.211</v>
      </c>
      <c r="DA964" t="n">
        <v>24.071</v>
      </c>
      <c r="DB964" t="n">
        <v>264.117</v>
      </c>
      <c r="DC964" t="n">
        <v>11.651</v>
      </c>
      <c r="DD964" t="n">
        <v>102.217</v>
      </c>
      <c r="DE964" t="n">
        <v>296.062</v>
      </c>
      <c r="DF964" t="n">
        <v>226.999</v>
      </c>
      <c r="DG964" t="n">
        <v>56.752</v>
      </c>
      <c r="DH964" t="n">
        <v>195.739</v>
      </c>
      <c r="DI964" t="n">
        <v>0</v>
      </c>
      <c r="DJ964" t="n">
        <v>66.42</v>
      </c>
      <c r="DK964" t="n">
        <v>0</v>
      </c>
      <c r="DL964" t="n">
        <v>31.45</v>
      </c>
      <c r="DM964" t="n">
        <v>0</v>
      </c>
      <c r="DN964" t="n">
        <v>119.449</v>
      </c>
      <c r="DO964" t="n">
        <v>25.441</v>
      </c>
      <c r="DP964" t="n">
        <v>0</v>
      </c>
      <c r="DQ964" t="n">
        <v>83.93899999999999</v>
      </c>
      <c r="DR964" t="n">
        <v>81.765</v>
      </c>
      <c r="DS964" t="n">
        <v>45.639</v>
      </c>
      <c r="DT964" t="n">
        <v>97.846</v>
      </c>
      <c r="DU964" t="n">
        <v>250.248</v>
      </c>
      <c r="DV964" t="n">
        <v>131.453</v>
      </c>
      <c r="DW964" t="n">
        <v>0</v>
      </c>
      <c r="DX964" t="n">
        <v>20.933</v>
      </c>
      <c r="DY964" t="n">
        <v>0</v>
      </c>
      <c r="DZ964" t="n">
        <v>18.646</v>
      </c>
      <c r="EA964" t="n">
        <v>389.96</v>
      </c>
      <c r="EB964" t="n">
        <v>508.039</v>
      </c>
      <c r="EC964" t="n">
        <v>536.504</v>
      </c>
      <c r="ED964" t="n">
        <v>528.854</v>
      </c>
      <c r="EE964" t="n">
        <v>842.6130000000001</v>
      </c>
      <c r="EF964" t="n">
        <v>295.4</v>
      </c>
      <c r="EG964" t="n">
        <v>284.459</v>
      </c>
      <c r="EH964" t="n">
        <v>708.919</v>
      </c>
      <c r="EI964" t="n">
        <v>181.768</v>
      </c>
      <c r="EJ964" t="n">
        <v>457.212</v>
      </c>
      <c r="EK964" t="n">
        <v>19.787</v>
      </c>
      <c r="EL964" t="n">
        <v>0</v>
      </c>
    </row>
    <row r="965">
      <c r="A965" s="4" t="n">
        <v>45436</v>
      </c>
      <c r="B965" t="n">
        <v>363.467</v>
      </c>
      <c r="C965" t="n">
        <v>366.584</v>
      </c>
      <c r="D965" t="n">
        <v>139.723</v>
      </c>
      <c r="E965" t="n">
        <v>0</v>
      </c>
      <c r="F965" t="n">
        <v>134.014</v>
      </c>
      <c r="G965" t="n">
        <v>520.448</v>
      </c>
      <c r="H965" t="n">
        <v>168.292</v>
      </c>
      <c r="I965" t="n">
        <v>667.585</v>
      </c>
      <c r="J965" t="n">
        <v>202.476</v>
      </c>
      <c r="K965" t="n">
        <v>33.424</v>
      </c>
      <c r="L965" t="n">
        <v>0</v>
      </c>
      <c r="M965" t="n">
        <v>536.496</v>
      </c>
      <c r="N965" t="n">
        <v>61.57</v>
      </c>
      <c r="O965" t="n">
        <v>630.336</v>
      </c>
      <c r="P965" t="n">
        <v>33.405</v>
      </c>
      <c r="Q965" t="n">
        <v>0</v>
      </c>
      <c r="S965" t="n">
        <v>0</v>
      </c>
      <c r="U965" t="n">
        <v>444.806</v>
      </c>
      <c r="V965" t="n">
        <v>150.981</v>
      </c>
      <c r="W965" t="n">
        <v>0</v>
      </c>
      <c r="X965" t="n">
        <v>287.721</v>
      </c>
      <c r="Y965" t="n">
        <v>497.421</v>
      </c>
      <c r="Z965" t="n">
        <v>1394.913</v>
      </c>
      <c r="AA965" t="n">
        <v>131.257</v>
      </c>
      <c r="AB965" t="n">
        <v>107.564</v>
      </c>
      <c r="AC965" t="n">
        <v>426.573</v>
      </c>
      <c r="AD965" t="n">
        <v>24.404</v>
      </c>
      <c r="AE965" t="n">
        <v>255.223</v>
      </c>
      <c r="AF965" t="n">
        <v>289.379</v>
      </c>
      <c r="AG965" t="n">
        <v>16.453</v>
      </c>
      <c r="AH965" t="n">
        <v>0</v>
      </c>
      <c r="AI965" t="n">
        <v>3.849</v>
      </c>
      <c r="AJ965" t="n">
        <v>69.373</v>
      </c>
      <c r="AK965" t="n">
        <v>32.06</v>
      </c>
      <c r="AL965" t="n">
        <v>503.164</v>
      </c>
      <c r="AM965" t="n">
        <v>325.474</v>
      </c>
      <c r="AN965" t="n">
        <v>1097.437</v>
      </c>
      <c r="AO965" t="n">
        <v>0</v>
      </c>
      <c r="AP965" t="n">
        <v>88.643</v>
      </c>
      <c r="AQ965" t="n">
        <v>0.003</v>
      </c>
      <c r="AR965" t="n">
        <v>70.09</v>
      </c>
      <c r="AS965" t="n">
        <v>0</v>
      </c>
      <c r="AT965" t="n">
        <v>92.114</v>
      </c>
      <c r="AU965" t="n">
        <v>301.292</v>
      </c>
      <c r="AV965" t="n">
        <v>313.405</v>
      </c>
      <c r="AW965" t="n">
        <v>302.891</v>
      </c>
      <c r="AX965" t="n">
        <v>541.006</v>
      </c>
      <c r="AY965" t="n">
        <v>349.051</v>
      </c>
      <c r="BA965" t="n">
        <v>336.418</v>
      </c>
      <c r="BB965" t="n">
        <v>52.124</v>
      </c>
      <c r="BC965" t="n">
        <v>25.577</v>
      </c>
      <c r="BD965" t="n">
        <v>0</v>
      </c>
      <c r="BE965" t="n">
        <v>187.479</v>
      </c>
      <c r="BF965" t="n">
        <v>119.806</v>
      </c>
      <c r="BG965" t="n">
        <v>56.544</v>
      </c>
      <c r="BH965" t="n">
        <v>17.95</v>
      </c>
      <c r="BI965" t="n">
        <v>42.807</v>
      </c>
      <c r="BJ965" t="n">
        <v>0</v>
      </c>
      <c r="BK965" t="n">
        <v>73.851</v>
      </c>
      <c r="BL965" t="n">
        <v>11.956</v>
      </c>
      <c r="BM965" t="n">
        <v>34.528</v>
      </c>
      <c r="BN965" t="n">
        <v>0</v>
      </c>
      <c r="BO965" t="n">
        <v>78.325</v>
      </c>
      <c r="BP965" t="n">
        <v>131.071</v>
      </c>
      <c r="BQ965" t="n">
        <v>72.20099999999999</v>
      </c>
      <c r="BR965" t="n">
        <v>331.697</v>
      </c>
      <c r="BS965" t="n">
        <v>79.185</v>
      </c>
      <c r="BT965" t="n">
        <v>95.17700000000001</v>
      </c>
      <c r="BU965" t="n">
        <v>0</v>
      </c>
      <c r="BV965" t="n">
        <v>4.669</v>
      </c>
      <c r="BW965" t="n">
        <v>0.5639999999999999</v>
      </c>
      <c r="BX965" t="n">
        <v>24.996</v>
      </c>
      <c r="BY965" t="n">
        <v>407.485</v>
      </c>
      <c r="BZ965" t="n">
        <v>3.315</v>
      </c>
      <c r="CA965" t="n">
        <v>785.429</v>
      </c>
      <c r="CB965" t="n">
        <v>1372.269</v>
      </c>
      <c r="CC965" t="n">
        <v>387.693</v>
      </c>
      <c r="CD965" t="n">
        <v>80.04600000000001</v>
      </c>
      <c r="CE965" t="n">
        <v>596.893</v>
      </c>
      <c r="CF965" t="n">
        <v>0</v>
      </c>
      <c r="CG965" t="n">
        <v>54.7</v>
      </c>
      <c r="CH965" t="n">
        <v>89.952</v>
      </c>
      <c r="CI965" t="n">
        <v>0</v>
      </c>
      <c r="CJ965" t="n">
        <v>7.047</v>
      </c>
      <c r="CK965" t="n">
        <v>0</v>
      </c>
      <c r="CL965" t="n">
        <v>6.419</v>
      </c>
      <c r="CM965" t="n">
        <v>0</v>
      </c>
      <c r="CN965" t="n">
        <v>28.206</v>
      </c>
      <c r="CO965" t="n">
        <v>5.351</v>
      </c>
      <c r="CP965" t="n">
        <v>0</v>
      </c>
      <c r="CQ965" t="n">
        <v>0</v>
      </c>
      <c r="CR965" t="n">
        <v>30.727</v>
      </c>
      <c r="CS965" t="n">
        <v>0</v>
      </c>
      <c r="CT965" t="n">
        <v>208.943</v>
      </c>
      <c r="CU965" t="n">
        <v>1078.145</v>
      </c>
      <c r="CV965" t="n">
        <v>480.593</v>
      </c>
      <c r="CW965" t="n">
        <v>361.081</v>
      </c>
      <c r="CX965" t="n">
        <v>770.056</v>
      </c>
      <c r="CY965" t="n">
        <v>292.678</v>
      </c>
      <c r="CZ965" t="n">
        <v>456.107</v>
      </c>
      <c r="DA965" t="n">
        <v>38.965</v>
      </c>
      <c r="DB965" t="n">
        <v>259.771</v>
      </c>
      <c r="DC965" t="n">
        <v>15.08</v>
      </c>
      <c r="DD965" t="n">
        <v>90.542</v>
      </c>
      <c r="DE965" t="n">
        <v>309.109</v>
      </c>
      <c r="DF965" t="n">
        <v>233.81</v>
      </c>
      <c r="DG965" t="n">
        <v>57.187</v>
      </c>
      <c r="DH965" t="n">
        <v>219.803</v>
      </c>
      <c r="DI965" t="n">
        <v>0.008</v>
      </c>
      <c r="DJ965" t="n">
        <v>62.369</v>
      </c>
      <c r="DK965" t="n">
        <v>0</v>
      </c>
      <c r="DL965" t="n">
        <v>36.873</v>
      </c>
      <c r="DM965" t="n">
        <v>0</v>
      </c>
      <c r="DN965" t="n">
        <v>122.074</v>
      </c>
      <c r="DO965" t="n">
        <v>24.477</v>
      </c>
      <c r="DP965" t="n">
        <v>0</v>
      </c>
      <c r="DQ965" t="n">
        <v>78.992</v>
      </c>
      <c r="DR965" t="n">
        <v>88.703</v>
      </c>
      <c r="DS965" t="n">
        <v>45.176</v>
      </c>
      <c r="DT965" t="n">
        <v>119.08</v>
      </c>
      <c r="DU965" t="n">
        <v>248.252</v>
      </c>
      <c r="DV965" t="n">
        <v>159.081</v>
      </c>
      <c r="DW965" t="n">
        <v>0.42</v>
      </c>
      <c r="DX965" t="n">
        <v>19.88</v>
      </c>
      <c r="DY965" t="n">
        <v>0</v>
      </c>
      <c r="DZ965" t="n">
        <v>18.473</v>
      </c>
      <c r="EA965" t="n">
        <v>382.865</v>
      </c>
      <c r="EB965" t="n">
        <v>512.7190000000001</v>
      </c>
      <c r="EC965" t="n">
        <v>533.981</v>
      </c>
      <c r="ED965" t="n">
        <v>512.2910000000001</v>
      </c>
      <c r="EE965" t="n">
        <v>819.516</v>
      </c>
      <c r="EF965" t="n">
        <v>172.603</v>
      </c>
      <c r="EG965" t="n">
        <v>518.788</v>
      </c>
      <c r="EH965" t="n">
        <v>815.061</v>
      </c>
      <c r="EI965" t="n">
        <v>154.723</v>
      </c>
      <c r="EJ965" t="n">
        <v>457.916</v>
      </c>
      <c r="EK965" t="n">
        <v>19.377</v>
      </c>
      <c r="EL965" t="n">
        <v>145.753</v>
      </c>
    </row>
    <row r="966">
      <c r="A966" s="4" t="n">
        <v>45437</v>
      </c>
      <c r="B966" t="n">
        <v>363.702</v>
      </c>
      <c r="C966" t="n">
        <v>366.433</v>
      </c>
      <c r="D966" t="n">
        <v>44.891</v>
      </c>
      <c r="E966" t="n">
        <v>5.629</v>
      </c>
      <c r="F966" t="n">
        <v>109.264</v>
      </c>
      <c r="G966" t="n">
        <v>676.283</v>
      </c>
      <c r="H966" t="n">
        <v>136.135</v>
      </c>
      <c r="I966" t="n">
        <v>754.323</v>
      </c>
      <c r="J966" t="n">
        <v>197.341</v>
      </c>
      <c r="K966" t="n">
        <v>18.833</v>
      </c>
      <c r="L966" t="n">
        <v>0</v>
      </c>
      <c r="M966" t="n">
        <v>540.242</v>
      </c>
      <c r="N966" t="n">
        <v>59.037</v>
      </c>
      <c r="O966" t="n">
        <v>622.1079999999999</v>
      </c>
      <c r="P966" t="n">
        <v>33.389</v>
      </c>
      <c r="Q966" t="n">
        <v>0</v>
      </c>
      <c r="S966" t="n">
        <v>0</v>
      </c>
      <c r="U966" t="n">
        <v>438.443</v>
      </c>
      <c r="V966" t="n">
        <v>147.338</v>
      </c>
      <c r="W966" t="n">
        <v>0</v>
      </c>
      <c r="X966" t="n">
        <v>362.357</v>
      </c>
      <c r="Y966" t="n">
        <v>402.51</v>
      </c>
      <c r="Z966" t="n">
        <v>1377.731</v>
      </c>
      <c r="AA966" t="n">
        <v>88.7</v>
      </c>
      <c r="AB966" t="n">
        <v>109.122</v>
      </c>
      <c r="AC966" t="n">
        <v>605.035</v>
      </c>
      <c r="AD966" t="n">
        <v>13.94</v>
      </c>
      <c r="AE966" t="n">
        <v>254.032</v>
      </c>
      <c r="AF966" t="n">
        <v>288.658</v>
      </c>
      <c r="AG966" t="n">
        <v>12.182</v>
      </c>
      <c r="AH966" t="n">
        <v>0</v>
      </c>
      <c r="AI966" t="n">
        <v>3.308</v>
      </c>
      <c r="AJ966" t="n">
        <v>48.337</v>
      </c>
      <c r="AK966" t="n">
        <v>41.843</v>
      </c>
      <c r="AL966" t="n">
        <v>418.704</v>
      </c>
      <c r="AM966" t="n">
        <v>305.846</v>
      </c>
      <c r="AN966" t="n">
        <v>935.862</v>
      </c>
      <c r="AO966" t="n">
        <v>0</v>
      </c>
      <c r="AP966" t="n">
        <v>88.146</v>
      </c>
      <c r="AQ966" t="n">
        <v>0</v>
      </c>
      <c r="AR966" t="n">
        <v>49.783</v>
      </c>
      <c r="AS966" t="n">
        <v>0</v>
      </c>
      <c r="AT966" t="n">
        <v>73.285</v>
      </c>
      <c r="AU966" t="n">
        <v>216.141</v>
      </c>
      <c r="AV966" t="n">
        <v>302.953</v>
      </c>
      <c r="AW966" t="n">
        <v>277.417</v>
      </c>
      <c r="AX966" t="n">
        <v>543.114</v>
      </c>
      <c r="AY966" t="n">
        <v>477.141</v>
      </c>
      <c r="BA966" t="n">
        <v>547.455</v>
      </c>
      <c r="BB966" t="n">
        <v>17.598</v>
      </c>
      <c r="BC966" t="n">
        <v>21.361</v>
      </c>
      <c r="BD966" t="n">
        <v>0</v>
      </c>
      <c r="BE966" t="n">
        <v>145.391</v>
      </c>
      <c r="BF966" t="n">
        <v>120.348</v>
      </c>
      <c r="BG966" t="n">
        <v>22.258</v>
      </c>
      <c r="BH966" t="n">
        <v>18.755</v>
      </c>
      <c r="BI966" t="n">
        <v>39.394</v>
      </c>
      <c r="BJ966" t="n">
        <v>0</v>
      </c>
      <c r="BK966" t="n">
        <v>71.85599999999999</v>
      </c>
      <c r="BL966" t="n">
        <v>12.135</v>
      </c>
      <c r="BM966" t="n">
        <v>31.756</v>
      </c>
      <c r="BN966" t="n">
        <v>0</v>
      </c>
      <c r="BO966" t="n">
        <v>62.128</v>
      </c>
      <c r="BP966" t="n">
        <v>131.092</v>
      </c>
      <c r="BQ966" t="n">
        <v>69.84399999999999</v>
      </c>
      <c r="BR966" t="n">
        <v>333.189</v>
      </c>
      <c r="BS966" t="n">
        <v>79.122</v>
      </c>
      <c r="BT966" t="n">
        <v>112.68</v>
      </c>
      <c r="BU966" t="n">
        <v>0</v>
      </c>
      <c r="BV966" t="n">
        <v>2.996</v>
      </c>
      <c r="BW966" t="n">
        <v>0.413</v>
      </c>
      <c r="BX966" t="n">
        <v>18.658</v>
      </c>
      <c r="BY966" t="n">
        <v>323.868</v>
      </c>
      <c r="BZ966" t="n">
        <v>2.807</v>
      </c>
      <c r="CA966" t="n">
        <v>615.179</v>
      </c>
      <c r="CB966" t="n">
        <v>1243.18</v>
      </c>
      <c r="CC966" t="n">
        <v>386.966</v>
      </c>
      <c r="CD966" t="n">
        <v>79.989</v>
      </c>
      <c r="CE966" t="n">
        <v>685.975</v>
      </c>
      <c r="CF966" t="n">
        <v>0</v>
      </c>
      <c r="CG966" t="n">
        <v>53.122</v>
      </c>
      <c r="CH966" t="n">
        <v>90.32899999999999</v>
      </c>
      <c r="CI966" t="n">
        <v>0</v>
      </c>
      <c r="CJ966" t="n">
        <v>5.856</v>
      </c>
      <c r="CK966" t="n">
        <v>0</v>
      </c>
      <c r="CL966" t="n">
        <v>5.702</v>
      </c>
      <c r="CM966" t="n">
        <v>0</v>
      </c>
      <c r="CN966" t="n">
        <v>31.111</v>
      </c>
      <c r="CO966" t="n">
        <v>4.237</v>
      </c>
      <c r="CP966" t="n">
        <v>0</v>
      </c>
      <c r="CQ966" t="n">
        <v>0</v>
      </c>
      <c r="CR966" t="n">
        <v>4.561</v>
      </c>
      <c r="CS966" t="n">
        <v>0</v>
      </c>
      <c r="CT966" t="n">
        <v>170.021</v>
      </c>
      <c r="CU966" t="n">
        <v>822.556</v>
      </c>
      <c r="CV966" t="n">
        <v>421.769</v>
      </c>
      <c r="CW966" t="n">
        <v>725.396</v>
      </c>
      <c r="CX966" t="n">
        <v>394.672</v>
      </c>
      <c r="CY966" t="n">
        <v>275.537</v>
      </c>
      <c r="CZ966" t="n">
        <v>490.647</v>
      </c>
      <c r="DA966" t="n">
        <v>33.742</v>
      </c>
      <c r="DB966" t="n">
        <v>235.485</v>
      </c>
      <c r="DC966" t="n">
        <v>11.966</v>
      </c>
      <c r="DD966" t="n">
        <v>86.61799999999999</v>
      </c>
      <c r="DE966" t="n">
        <v>267.83</v>
      </c>
      <c r="DF966" t="n">
        <v>224.01</v>
      </c>
      <c r="DG966" t="n">
        <v>56.599</v>
      </c>
      <c r="DH966" t="n">
        <v>203.437</v>
      </c>
      <c r="DI966" t="n">
        <v>0</v>
      </c>
      <c r="DJ966" t="n">
        <v>44.436</v>
      </c>
      <c r="DK966" t="n">
        <v>15.543</v>
      </c>
      <c r="DL966" t="n">
        <v>28.962</v>
      </c>
      <c r="DM966" t="n">
        <v>9.129</v>
      </c>
      <c r="DN966" t="n">
        <v>86.126</v>
      </c>
      <c r="DO966" t="n">
        <v>0</v>
      </c>
      <c r="DP966" t="n">
        <v>0</v>
      </c>
      <c r="DQ966" t="n">
        <v>70.60599999999999</v>
      </c>
      <c r="DR966" t="n">
        <v>86.03100000000001</v>
      </c>
      <c r="DS966" t="n">
        <v>43.297</v>
      </c>
      <c r="DT966" t="n">
        <v>127.74</v>
      </c>
      <c r="DU966" t="n">
        <v>247.8</v>
      </c>
      <c r="DV966" t="n">
        <v>173.759</v>
      </c>
      <c r="DW966" t="n">
        <v>1.726</v>
      </c>
      <c r="DX966" t="n">
        <v>15.791</v>
      </c>
      <c r="DY966" t="n">
        <v>0</v>
      </c>
      <c r="DZ966" t="n">
        <v>15.898</v>
      </c>
      <c r="EA966" t="n">
        <v>392.232</v>
      </c>
      <c r="EB966" t="n">
        <v>514.216</v>
      </c>
      <c r="EC966" t="n">
        <v>500.991</v>
      </c>
      <c r="ED966" t="n">
        <v>516.263</v>
      </c>
      <c r="EE966" t="n">
        <v>620.79</v>
      </c>
      <c r="EF966" t="n">
        <v>283.537</v>
      </c>
      <c r="EG966" t="n">
        <v>224.168</v>
      </c>
      <c r="EH966" t="n">
        <v>701.9880000000001</v>
      </c>
      <c r="EI966" t="n">
        <v>93.97</v>
      </c>
      <c r="EJ966" t="n">
        <v>467.37</v>
      </c>
      <c r="EK966" t="n">
        <v>164.836</v>
      </c>
      <c r="EL966" t="n">
        <v>126.886</v>
      </c>
    </row>
    <row r="967">
      <c r="A967" s="4" t="n">
        <v>45438</v>
      </c>
      <c r="B967" t="n">
        <v>363.965</v>
      </c>
      <c r="C967" t="n">
        <v>366.599</v>
      </c>
      <c r="D967" t="n">
        <v>21.575</v>
      </c>
      <c r="E967" t="n">
        <v>0</v>
      </c>
      <c r="F967" t="n">
        <v>104.914</v>
      </c>
      <c r="G967" t="n">
        <v>692.587</v>
      </c>
      <c r="H967" t="n">
        <v>141.586</v>
      </c>
      <c r="I967" t="n">
        <v>764.1660000000001</v>
      </c>
      <c r="J967" t="n">
        <v>200.052</v>
      </c>
      <c r="K967" t="n">
        <v>19.285</v>
      </c>
      <c r="L967" t="n">
        <v>0</v>
      </c>
      <c r="M967" t="n">
        <v>512.702</v>
      </c>
      <c r="N967" t="n">
        <v>59.604</v>
      </c>
      <c r="O967" t="n">
        <v>604.496</v>
      </c>
      <c r="P967" t="n">
        <v>33.318</v>
      </c>
      <c r="Q967" t="n">
        <v>0</v>
      </c>
      <c r="S967" t="n">
        <v>0</v>
      </c>
      <c r="U967" t="n">
        <v>440.303</v>
      </c>
      <c r="V967" t="n">
        <v>146.791</v>
      </c>
      <c r="W967" t="n">
        <v>0</v>
      </c>
      <c r="X967" t="n">
        <v>306.403</v>
      </c>
      <c r="Y967" t="n">
        <v>364.753</v>
      </c>
      <c r="Z967" t="n">
        <v>1286.124</v>
      </c>
      <c r="AA967" t="n">
        <v>88.453</v>
      </c>
      <c r="AB967" t="n">
        <v>105.544</v>
      </c>
      <c r="AC967" t="n">
        <v>618.603</v>
      </c>
      <c r="AD967" t="n">
        <v>4.024</v>
      </c>
      <c r="AE967" t="n">
        <v>269.156</v>
      </c>
      <c r="AF967" t="n">
        <v>288.117</v>
      </c>
      <c r="AG967" t="n">
        <v>0.924</v>
      </c>
      <c r="AH967" t="n">
        <v>0</v>
      </c>
      <c r="AI967" t="n">
        <v>3.521</v>
      </c>
      <c r="AJ967" t="n">
        <v>43.769</v>
      </c>
      <c r="AK967" t="n">
        <v>35.813</v>
      </c>
      <c r="AL967" t="n">
        <v>412.495</v>
      </c>
      <c r="AM967" t="n">
        <v>307.823</v>
      </c>
      <c r="AN967" t="n">
        <v>883.204</v>
      </c>
      <c r="AO967" t="n">
        <v>0</v>
      </c>
      <c r="AP967" t="n">
        <v>80.03</v>
      </c>
      <c r="AQ967" t="n">
        <v>0.013</v>
      </c>
      <c r="AR967" t="n">
        <v>43.246</v>
      </c>
      <c r="AS967" t="n">
        <v>0</v>
      </c>
      <c r="AT967" t="n">
        <v>64.883</v>
      </c>
      <c r="AU967" t="n">
        <v>206.294</v>
      </c>
      <c r="AV967" t="n">
        <v>285.703</v>
      </c>
      <c r="AW967" t="n">
        <v>273.537</v>
      </c>
      <c r="AX967" t="n">
        <v>563.523</v>
      </c>
      <c r="AY967" t="n">
        <v>476.739</v>
      </c>
      <c r="BA967" t="n">
        <v>597.5700000000001</v>
      </c>
      <c r="BB967" t="n">
        <v>18.428</v>
      </c>
      <c r="BC967" t="n">
        <v>20.611</v>
      </c>
      <c r="BD967" t="n">
        <v>0</v>
      </c>
      <c r="BE967" t="n">
        <v>101.709</v>
      </c>
      <c r="BF967" t="n">
        <v>77.08199999999999</v>
      </c>
      <c r="BG967" t="n">
        <v>25.107</v>
      </c>
      <c r="BH967" t="n">
        <v>20.641</v>
      </c>
      <c r="BI967" t="n">
        <v>39.89</v>
      </c>
      <c r="BJ967" t="n">
        <v>0</v>
      </c>
      <c r="BK967" t="n">
        <v>71.845</v>
      </c>
      <c r="BL967" t="n">
        <v>12.011</v>
      </c>
      <c r="BM967" t="n">
        <v>31.392</v>
      </c>
      <c r="BN967" t="n">
        <v>0</v>
      </c>
      <c r="BO967" t="n">
        <v>64.95099999999999</v>
      </c>
      <c r="BP967" t="n">
        <v>131.157</v>
      </c>
      <c r="BQ967" t="n">
        <v>59.763</v>
      </c>
      <c r="BR967" t="n">
        <v>332.277</v>
      </c>
      <c r="BS967" t="n">
        <v>78.643</v>
      </c>
      <c r="BT967" t="n">
        <v>121.517</v>
      </c>
      <c r="BU967" t="n">
        <v>0</v>
      </c>
      <c r="BV967" t="n">
        <v>3.007</v>
      </c>
      <c r="BW967" t="n">
        <v>0.467</v>
      </c>
      <c r="BX967" t="n">
        <v>18.427</v>
      </c>
      <c r="BY967" t="n">
        <v>301.085</v>
      </c>
      <c r="BZ967" t="n">
        <v>2.345</v>
      </c>
      <c r="CA967" t="n">
        <v>536.38</v>
      </c>
      <c r="CB967" t="n">
        <v>1231.048</v>
      </c>
      <c r="CC967" t="n">
        <v>387.013</v>
      </c>
      <c r="CD967" t="n">
        <v>79.163</v>
      </c>
      <c r="CE967" t="n">
        <v>709.813</v>
      </c>
      <c r="CF967" t="n">
        <v>0</v>
      </c>
      <c r="CG967" t="n">
        <v>54.941</v>
      </c>
      <c r="CH967" t="n">
        <v>91.05200000000001</v>
      </c>
      <c r="CI967" t="n">
        <v>0</v>
      </c>
      <c r="CJ967" t="n">
        <v>5.329</v>
      </c>
      <c r="CK967" t="n">
        <v>0</v>
      </c>
      <c r="CL967" t="n">
        <v>5.201</v>
      </c>
      <c r="CM967" t="n">
        <v>0</v>
      </c>
      <c r="CN967" t="n">
        <v>32.722</v>
      </c>
      <c r="CO967" t="n">
        <v>4.379</v>
      </c>
      <c r="CP967" t="n">
        <v>0</v>
      </c>
      <c r="CQ967" t="n">
        <v>0</v>
      </c>
      <c r="CR967" t="n">
        <v>0</v>
      </c>
      <c r="CS967" t="n">
        <v>0.006</v>
      </c>
      <c r="CT967" t="n">
        <v>152.888</v>
      </c>
      <c r="CU967" t="n">
        <v>732.532</v>
      </c>
      <c r="CV967" t="n">
        <v>355.043</v>
      </c>
      <c r="CW967" t="n">
        <v>656.973</v>
      </c>
      <c r="CX967" t="n">
        <v>405.411</v>
      </c>
      <c r="CY967" t="n">
        <v>266.391</v>
      </c>
      <c r="CZ967" t="n">
        <v>532.975</v>
      </c>
      <c r="DA967" t="n">
        <v>3.385</v>
      </c>
      <c r="DB967" t="n">
        <v>230.211</v>
      </c>
      <c r="DC967" t="n">
        <v>11.834</v>
      </c>
      <c r="DD967" t="n">
        <v>84.456</v>
      </c>
      <c r="DE967" t="n">
        <v>265.845</v>
      </c>
      <c r="DF967" t="n">
        <v>222.765</v>
      </c>
      <c r="DG967" t="n">
        <v>55.144</v>
      </c>
      <c r="DH967" t="n">
        <v>221.231</v>
      </c>
      <c r="DI967" t="n">
        <v>0</v>
      </c>
      <c r="DJ967" t="n">
        <v>41.714</v>
      </c>
      <c r="DK967" t="n">
        <v>18.136</v>
      </c>
      <c r="DL967" t="n">
        <v>29.112</v>
      </c>
      <c r="DM967" t="n">
        <v>3.702</v>
      </c>
      <c r="DN967" t="n">
        <v>88.598</v>
      </c>
      <c r="DO967" t="n">
        <v>0</v>
      </c>
      <c r="DP967" t="n">
        <v>0</v>
      </c>
      <c r="DQ967" t="n">
        <v>66.26600000000001</v>
      </c>
      <c r="DR967" t="n">
        <v>85.575</v>
      </c>
      <c r="DS967" t="n">
        <v>42.137</v>
      </c>
      <c r="DT967" t="n">
        <v>146.11</v>
      </c>
      <c r="DU967" t="n">
        <v>246.221</v>
      </c>
      <c r="DV967" t="n">
        <v>191.151</v>
      </c>
      <c r="DW967" t="n">
        <v>0.024</v>
      </c>
      <c r="DX967" t="n">
        <v>16.589</v>
      </c>
      <c r="DY967" t="n">
        <v>0</v>
      </c>
      <c r="DZ967" t="n">
        <v>15.159</v>
      </c>
      <c r="EA967" t="n">
        <v>392.348</v>
      </c>
      <c r="EB967" t="n">
        <v>511.644</v>
      </c>
      <c r="EC967" t="n">
        <v>492.642</v>
      </c>
      <c r="ED967" t="n">
        <v>511.347</v>
      </c>
      <c r="EE967" t="n">
        <v>641.775</v>
      </c>
      <c r="EF967" t="n">
        <v>275.641</v>
      </c>
      <c r="EG967" t="n">
        <v>173.344</v>
      </c>
      <c r="EH967" t="n">
        <v>773.0410000000001</v>
      </c>
      <c r="EI967" t="n">
        <v>84.901</v>
      </c>
      <c r="EJ967" t="n">
        <v>477.48</v>
      </c>
      <c r="EK967" t="n">
        <v>188.772</v>
      </c>
      <c r="EL967" t="n">
        <v>53.881</v>
      </c>
    </row>
    <row r="968">
      <c r="A968" s="4" t="n">
        <v>45439</v>
      </c>
      <c r="B968" t="n">
        <v>363.994</v>
      </c>
      <c r="C968" t="n">
        <v>366.636</v>
      </c>
      <c r="D968" t="n">
        <v>147.884</v>
      </c>
      <c r="E968" t="n">
        <v>6.247</v>
      </c>
      <c r="F968" t="n">
        <v>129.433</v>
      </c>
      <c r="G968" t="n">
        <v>756.896</v>
      </c>
      <c r="H968" t="n">
        <v>149.62</v>
      </c>
      <c r="I968" t="n">
        <v>847.258</v>
      </c>
      <c r="J968" t="n">
        <v>207.027</v>
      </c>
      <c r="K968" t="n">
        <v>3.31</v>
      </c>
      <c r="L968" t="n">
        <v>0.023</v>
      </c>
      <c r="M968" t="n">
        <v>532.0650000000001</v>
      </c>
      <c r="N968" t="n">
        <v>64.521</v>
      </c>
      <c r="O968" t="n">
        <v>633.366</v>
      </c>
      <c r="P968" t="n">
        <v>33.169</v>
      </c>
      <c r="Q968" t="n">
        <v>0</v>
      </c>
      <c r="S968" t="n">
        <v>0</v>
      </c>
      <c r="U968" t="n">
        <v>447.754</v>
      </c>
      <c r="V968" t="n">
        <v>150.828</v>
      </c>
      <c r="W968" t="n">
        <v>0</v>
      </c>
      <c r="X968" t="n">
        <v>287.246</v>
      </c>
      <c r="Y968" t="n">
        <v>461.502</v>
      </c>
      <c r="Z968" t="n">
        <v>1389.949</v>
      </c>
      <c r="AA968" t="n">
        <v>88.44</v>
      </c>
      <c r="AB968" t="n">
        <v>107.156</v>
      </c>
      <c r="AC968" t="n">
        <v>463.679</v>
      </c>
      <c r="AD968" t="n">
        <v>3.141</v>
      </c>
      <c r="AE968" t="n">
        <v>255.559</v>
      </c>
      <c r="AF968" t="n">
        <v>289.96</v>
      </c>
      <c r="AG968" t="n">
        <v>0</v>
      </c>
      <c r="AH968" t="n">
        <v>0</v>
      </c>
      <c r="AI968" t="n">
        <v>4.617</v>
      </c>
      <c r="AJ968" t="n">
        <v>42.892</v>
      </c>
      <c r="AK968" t="n">
        <v>5.497</v>
      </c>
      <c r="AL968" t="n">
        <v>459.121</v>
      </c>
      <c r="AM968" t="n">
        <v>322.998</v>
      </c>
      <c r="AN968" t="n">
        <v>908.268</v>
      </c>
      <c r="AO968" t="n">
        <v>0</v>
      </c>
      <c r="AP968" t="n">
        <v>67.682</v>
      </c>
      <c r="AQ968" t="n">
        <v>0</v>
      </c>
      <c r="AR968" t="n">
        <v>43.272</v>
      </c>
      <c r="AS968" t="n">
        <v>0</v>
      </c>
      <c r="AT968" t="n">
        <v>68.529</v>
      </c>
      <c r="AU968" t="n">
        <v>299.595</v>
      </c>
      <c r="AV968" t="n">
        <v>357.074</v>
      </c>
      <c r="AW968" t="n">
        <v>295.813</v>
      </c>
      <c r="AX968" t="n">
        <v>573.298</v>
      </c>
      <c r="AY968" t="n">
        <v>352.651</v>
      </c>
      <c r="BA968" t="n">
        <v>396.746</v>
      </c>
      <c r="BB968" t="n">
        <v>48.283</v>
      </c>
      <c r="BC968" t="n">
        <v>26.392</v>
      </c>
      <c r="BD968" t="n">
        <v>0</v>
      </c>
      <c r="BE968" t="n">
        <v>154.771</v>
      </c>
      <c r="BF968" t="n">
        <v>118.381</v>
      </c>
      <c r="BG968" t="n">
        <v>36.078</v>
      </c>
      <c r="BH968" t="n">
        <v>23.595</v>
      </c>
      <c r="BI968" t="n">
        <v>43.688</v>
      </c>
      <c r="BJ968" t="n">
        <v>0</v>
      </c>
      <c r="BK968" t="n">
        <v>71.876</v>
      </c>
      <c r="BL968" t="n">
        <v>12.042</v>
      </c>
      <c r="BM968" t="n">
        <v>21.693</v>
      </c>
      <c r="BN968" t="n">
        <v>0</v>
      </c>
      <c r="BO968" t="n">
        <v>79.721</v>
      </c>
      <c r="BP968" t="n">
        <v>139.615</v>
      </c>
      <c r="BQ968" t="n">
        <v>55.711</v>
      </c>
      <c r="BR968" t="n">
        <v>330.68</v>
      </c>
      <c r="BS968" t="n">
        <v>78.97499999999999</v>
      </c>
      <c r="BT968" t="n">
        <v>102.442</v>
      </c>
      <c r="BU968" t="n">
        <v>0</v>
      </c>
      <c r="BV968" t="n">
        <v>3.834</v>
      </c>
      <c r="BW968" t="n">
        <v>0.711</v>
      </c>
      <c r="BX968" t="n">
        <v>23.631</v>
      </c>
      <c r="BY968" t="n">
        <v>400.941</v>
      </c>
      <c r="BZ968" t="n">
        <v>3.015</v>
      </c>
      <c r="CA968" t="n">
        <v>846.111</v>
      </c>
      <c r="CB968" t="n">
        <v>1358.063</v>
      </c>
      <c r="CC968" t="n">
        <v>387.081</v>
      </c>
      <c r="CD968" t="n">
        <v>78.43899999999999</v>
      </c>
      <c r="CE968" t="n">
        <v>571.167</v>
      </c>
      <c r="CF968" t="n">
        <v>0</v>
      </c>
      <c r="CG968" t="n">
        <v>55.976</v>
      </c>
      <c r="CH968" t="n">
        <v>82.881</v>
      </c>
      <c r="CI968" t="n">
        <v>0</v>
      </c>
      <c r="CJ968" t="n">
        <v>6.25</v>
      </c>
      <c r="CK968" t="n">
        <v>0</v>
      </c>
      <c r="CL968" t="n">
        <v>6.784</v>
      </c>
      <c r="CM968" t="n">
        <v>0</v>
      </c>
      <c r="CN968" t="n">
        <v>15.453</v>
      </c>
      <c r="CO968" t="n">
        <v>6.417</v>
      </c>
      <c r="CP968" t="n">
        <v>0</v>
      </c>
      <c r="CQ968" t="n">
        <v>0</v>
      </c>
      <c r="CR968" t="n">
        <v>25.164</v>
      </c>
      <c r="CS968" t="n">
        <v>0</v>
      </c>
      <c r="CT968" t="n">
        <v>200.193</v>
      </c>
      <c r="CU968" t="n">
        <v>832.586</v>
      </c>
      <c r="CV968" t="n">
        <v>422.422</v>
      </c>
      <c r="CW968" t="n">
        <v>585.591</v>
      </c>
      <c r="CX968" t="n">
        <v>405.614</v>
      </c>
      <c r="CY968" t="n">
        <v>276.599</v>
      </c>
      <c r="CZ968" t="n">
        <v>465.22</v>
      </c>
      <c r="DA968" t="n">
        <v>53.227</v>
      </c>
      <c r="DB968" t="n">
        <v>251.464</v>
      </c>
      <c r="DC968" t="n">
        <v>12.568</v>
      </c>
      <c r="DD968" t="n">
        <v>105.567</v>
      </c>
      <c r="DE968" t="n">
        <v>297.59</v>
      </c>
      <c r="DF968" t="n">
        <v>223.376</v>
      </c>
      <c r="DG968" t="n">
        <v>54.85</v>
      </c>
      <c r="DH968" t="n">
        <v>211.644</v>
      </c>
      <c r="DI968" t="n">
        <v>0</v>
      </c>
      <c r="DJ968" t="n">
        <v>62.385</v>
      </c>
      <c r="DK968" t="n">
        <v>0</v>
      </c>
      <c r="DL968" t="n">
        <v>29.43</v>
      </c>
      <c r="DM968" t="n">
        <v>0</v>
      </c>
      <c r="DN968" t="n">
        <v>99.547</v>
      </c>
      <c r="DO968" t="n">
        <v>0</v>
      </c>
      <c r="DP968" t="n">
        <v>0</v>
      </c>
      <c r="DQ968" t="n">
        <v>80.92100000000001</v>
      </c>
      <c r="DR968" t="n">
        <v>83.45999999999999</v>
      </c>
      <c r="DS968" t="n">
        <v>50.053</v>
      </c>
      <c r="DT968" t="n">
        <v>129.553</v>
      </c>
      <c r="DU968" t="n">
        <v>244.025</v>
      </c>
      <c r="DV968" t="n">
        <v>160.384</v>
      </c>
      <c r="DW968" t="n">
        <v>1.575</v>
      </c>
      <c r="DX968" t="n">
        <v>21.001</v>
      </c>
      <c r="DY968" t="n">
        <v>0</v>
      </c>
      <c r="DZ968" t="n">
        <v>22.892</v>
      </c>
      <c r="EA968" t="n">
        <v>389.737</v>
      </c>
      <c r="EB968" t="n">
        <v>515.119</v>
      </c>
      <c r="EC968" t="n">
        <v>529.3920000000001</v>
      </c>
      <c r="ED968" t="n">
        <v>519.929</v>
      </c>
      <c r="EE968" t="n">
        <v>679.176</v>
      </c>
      <c r="EF968" t="n">
        <v>314.651</v>
      </c>
      <c r="EG968" t="n">
        <v>221.799</v>
      </c>
      <c r="EH968" t="n">
        <v>903.426</v>
      </c>
      <c r="EI968" t="n">
        <v>63.853</v>
      </c>
      <c r="EJ968" t="n">
        <v>416.918</v>
      </c>
      <c r="EK968" t="n">
        <v>168.638</v>
      </c>
      <c r="EL968" t="n">
        <v>149.957</v>
      </c>
    </row>
    <row r="969">
      <c r="A969" s="4" t="n">
        <v>45440</v>
      </c>
      <c r="B969" t="n">
        <v>364.028</v>
      </c>
      <c r="C969" t="n">
        <v>366.611</v>
      </c>
      <c r="D969" t="n">
        <v>284.289</v>
      </c>
      <c r="E969" t="n">
        <v>7.342</v>
      </c>
      <c r="F969" t="n">
        <v>137.276</v>
      </c>
      <c r="G969" t="n">
        <v>789.947</v>
      </c>
      <c r="H969" t="n">
        <v>141.116</v>
      </c>
      <c r="I969" t="n">
        <v>882.546</v>
      </c>
      <c r="J969" t="n">
        <v>173.397</v>
      </c>
      <c r="K969" t="n">
        <v>0</v>
      </c>
      <c r="L969" t="n">
        <v>0.036</v>
      </c>
      <c r="M969" t="n">
        <v>522.196</v>
      </c>
      <c r="N969" t="n">
        <v>67.589</v>
      </c>
      <c r="O969" t="n">
        <v>638.777</v>
      </c>
      <c r="P969" t="n">
        <v>33.063</v>
      </c>
      <c r="Q969" t="n">
        <v>0</v>
      </c>
      <c r="S969" t="n">
        <v>0.141</v>
      </c>
      <c r="U969" t="n">
        <v>447.167</v>
      </c>
      <c r="V969" t="n">
        <v>144.842</v>
      </c>
      <c r="W969" t="n">
        <v>0</v>
      </c>
      <c r="X969" t="n">
        <v>318.515</v>
      </c>
      <c r="Y969" t="n">
        <v>426.281</v>
      </c>
      <c r="Z969" t="n">
        <v>1429.904</v>
      </c>
      <c r="AA969" t="n">
        <v>144.809</v>
      </c>
      <c r="AB969" t="n">
        <v>107.102</v>
      </c>
      <c r="AC969" t="n">
        <v>420.508</v>
      </c>
      <c r="AD969" t="n">
        <v>17.523</v>
      </c>
      <c r="AE969" t="n">
        <v>258.487</v>
      </c>
      <c r="AF969" t="n">
        <v>283.069</v>
      </c>
      <c r="AG969" t="n">
        <v>1.405</v>
      </c>
      <c r="AH969" t="n">
        <v>0</v>
      </c>
      <c r="AI969" t="n">
        <v>4.358</v>
      </c>
      <c r="AJ969" t="n">
        <v>38.113</v>
      </c>
      <c r="AK969" t="n">
        <v>0.004</v>
      </c>
      <c r="AL969" t="n">
        <v>467.46</v>
      </c>
      <c r="AM969" t="n">
        <v>305.072</v>
      </c>
      <c r="AN969" t="n">
        <v>844.968</v>
      </c>
      <c r="AO969" t="n">
        <v>0</v>
      </c>
      <c r="AP969" t="n">
        <v>66.514</v>
      </c>
      <c r="AQ969" t="n">
        <v>0.006</v>
      </c>
      <c r="AR969" t="n">
        <v>37.912</v>
      </c>
      <c r="AS969" t="n">
        <v>0</v>
      </c>
      <c r="AT969" t="n">
        <v>68.89400000000001</v>
      </c>
      <c r="AU969" t="n">
        <v>308.582</v>
      </c>
      <c r="AV969" t="n">
        <v>363.955</v>
      </c>
      <c r="AW969" t="n">
        <v>303.23</v>
      </c>
      <c r="AX969" t="n">
        <v>521.0410000000001</v>
      </c>
      <c r="AY969" t="n">
        <v>313.532</v>
      </c>
      <c r="BA969" t="n">
        <v>344.028</v>
      </c>
      <c r="BB969" t="n">
        <v>113.305</v>
      </c>
      <c r="BC969" t="n">
        <v>26.789</v>
      </c>
      <c r="BD969" t="n">
        <v>0</v>
      </c>
      <c r="BE969" t="n">
        <v>182.683</v>
      </c>
      <c r="BF969" t="n">
        <v>120.37</v>
      </c>
      <c r="BG969" t="n">
        <v>55.959</v>
      </c>
      <c r="BH969" t="n">
        <v>20.302</v>
      </c>
      <c r="BI969" t="n">
        <v>43.803</v>
      </c>
      <c r="BJ969" t="n">
        <v>0</v>
      </c>
      <c r="BK969" t="n">
        <v>72.13800000000001</v>
      </c>
      <c r="BL969" t="n">
        <v>11.818</v>
      </c>
      <c r="BM969" t="n">
        <v>25.009</v>
      </c>
      <c r="BN969" t="n">
        <v>0</v>
      </c>
      <c r="BO969" t="n">
        <v>81.98699999999999</v>
      </c>
      <c r="BP969" t="n">
        <v>132.172</v>
      </c>
      <c r="BQ969" t="n">
        <v>59.027</v>
      </c>
      <c r="BR969" t="n">
        <v>333.667</v>
      </c>
      <c r="BS969" t="n">
        <v>75.35299999999999</v>
      </c>
      <c r="BT969" t="n">
        <v>101.658</v>
      </c>
      <c r="BU969" t="n">
        <v>0</v>
      </c>
      <c r="BV969" t="n">
        <v>4.301</v>
      </c>
      <c r="BW969" t="n">
        <v>0.249</v>
      </c>
      <c r="BX969" t="n">
        <v>23.689</v>
      </c>
      <c r="BY969" t="n">
        <v>404.286</v>
      </c>
      <c r="BZ969" t="n">
        <v>2.713</v>
      </c>
      <c r="CA969" t="n">
        <v>889.1</v>
      </c>
      <c r="CB969" t="n">
        <v>1532.908</v>
      </c>
      <c r="CC969" t="n">
        <v>387.083</v>
      </c>
      <c r="CD969" t="n">
        <v>78.199</v>
      </c>
      <c r="CE969" t="n">
        <v>602.148</v>
      </c>
      <c r="CF969" t="n">
        <v>0</v>
      </c>
      <c r="CG969" t="n">
        <v>54.472</v>
      </c>
      <c r="CH969" t="n">
        <v>84.15300000000001</v>
      </c>
      <c r="CI969" t="n">
        <v>0</v>
      </c>
      <c r="CJ969" t="n">
        <v>6.433</v>
      </c>
      <c r="CK969" t="n">
        <v>0</v>
      </c>
      <c r="CL969" t="n">
        <v>7.19</v>
      </c>
      <c r="CM969" t="n">
        <v>0</v>
      </c>
      <c r="CN969" t="n">
        <v>5.101</v>
      </c>
      <c r="CO969" t="n">
        <v>5.286</v>
      </c>
      <c r="CP969" t="n">
        <v>0</v>
      </c>
      <c r="CQ969" t="n">
        <v>0</v>
      </c>
      <c r="CR969" t="n">
        <v>26.17</v>
      </c>
      <c r="CS969" t="n">
        <v>0</v>
      </c>
      <c r="CT969" t="n">
        <v>196.029</v>
      </c>
      <c r="CU969" t="n">
        <v>860.896</v>
      </c>
      <c r="CV969" t="n">
        <v>378.258</v>
      </c>
      <c r="CW969" t="n">
        <v>704.715</v>
      </c>
      <c r="CX969" t="n">
        <v>427.441</v>
      </c>
      <c r="CY969" t="n">
        <v>275.785</v>
      </c>
      <c r="CZ969" t="n">
        <v>486.521</v>
      </c>
      <c r="DA969" t="n">
        <v>22.946</v>
      </c>
      <c r="DB969" t="n">
        <v>253.076</v>
      </c>
      <c r="DC969" t="n">
        <v>11.054</v>
      </c>
      <c r="DD969" t="n">
        <v>115.505</v>
      </c>
      <c r="DE969" t="n">
        <v>305.755</v>
      </c>
      <c r="DF969" t="n">
        <v>223.431</v>
      </c>
      <c r="DG969" t="n">
        <v>55.486</v>
      </c>
      <c r="DH969" t="n">
        <v>212.157</v>
      </c>
      <c r="DI969" t="n">
        <v>0</v>
      </c>
      <c r="DJ969" t="n">
        <v>62.326</v>
      </c>
      <c r="DK969" t="n">
        <v>0</v>
      </c>
      <c r="DL969" t="n">
        <v>27.454</v>
      </c>
      <c r="DM969" t="n">
        <v>0</v>
      </c>
      <c r="DN969" t="n">
        <v>89.098</v>
      </c>
      <c r="DO969" t="n">
        <v>0</v>
      </c>
      <c r="DP969" t="n">
        <v>0</v>
      </c>
      <c r="DQ969" t="n">
        <v>82.03100000000001</v>
      </c>
      <c r="DR969" t="n">
        <v>86.464</v>
      </c>
      <c r="DS969" t="n">
        <v>50.148</v>
      </c>
      <c r="DT969" t="n">
        <v>103.803</v>
      </c>
      <c r="DU969" t="n">
        <v>248.573</v>
      </c>
      <c r="DV969" t="n">
        <v>127.573</v>
      </c>
      <c r="DW969" t="n">
        <v>1.919</v>
      </c>
      <c r="DX969" t="n">
        <v>19.247</v>
      </c>
      <c r="DY969" t="n">
        <v>0</v>
      </c>
      <c r="DZ969" t="n">
        <v>19.338</v>
      </c>
      <c r="EA969" t="n">
        <v>382.195</v>
      </c>
      <c r="EB969" t="n">
        <v>511.498</v>
      </c>
      <c r="EC969" t="n">
        <v>534.306</v>
      </c>
      <c r="ED969" t="n">
        <v>514.832</v>
      </c>
      <c r="EE969" t="n">
        <v>757.803</v>
      </c>
      <c r="EF969" t="n">
        <v>348.873</v>
      </c>
      <c r="EG969" t="n">
        <v>235.716</v>
      </c>
      <c r="EH969" t="n">
        <v>819.86</v>
      </c>
      <c r="EI969" t="n">
        <v>63.858</v>
      </c>
      <c r="EJ969" t="n">
        <v>415.756</v>
      </c>
      <c r="EK969" t="n">
        <v>19.88</v>
      </c>
      <c r="EL969" t="n">
        <v>148.834</v>
      </c>
    </row>
    <row r="970">
      <c r="A970" s="4" t="n">
        <v>45441</v>
      </c>
      <c r="B970" t="n">
        <v>356.195</v>
      </c>
      <c r="C970" t="n">
        <v>358.323</v>
      </c>
      <c r="D970" t="n">
        <v>278.408</v>
      </c>
      <c r="E970" t="n">
        <v>0</v>
      </c>
      <c r="F970" t="n">
        <v>132.717</v>
      </c>
      <c r="G970" t="n">
        <v>660.049</v>
      </c>
      <c r="H970" t="n">
        <v>132.628</v>
      </c>
      <c r="I970" t="n">
        <v>860.6900000000001</v>
      </c>
      <c r="J970" t="n">
        <v>91.179</v>
      </c>
      <c r="K970" t="n">
        <v>0</v>
      </c>
      <c r="L970" t="n">
        <v>0.039</v>
      </c>
      <c r="M970" t="n">
        <v>500.345</v>
      </c>
      <c r="N970" t="n">
        <v>66.66800000000001</v>
      </c>
      <c r="O970" t="n">
        <v>616.907</v>
      </c>
      <c r="P970" t="n">
        <v>32.997</v>
      </c>
      <c r="Q970" t="n">
        <v>0</v>
      </c>
      <c r="S970" t="n">
        <v>4.191</v>
      </c>
      <c r="U970" t="n">
        <v>443.731</v>
      </c>
      <c r="V970" t="n">
        <v>165.415</v>
      </c>
      <c r="W970" t="n">
        <v>0</v>
      </c>
      <c r="X970" t="n">
        <v>320.91</v>
      </c>
      <c r="Y970" t="n">
        <v>434.669</v>
      </c>
      <c r="Z970" t="n">
        <v>1352.909</v>
      </c>
      <c r="AA970" t="n">
        <v>144.995</v>
      </c>
      <c r="AB970" t="n">
        <v>104.329</v>
      </c>
      <c r="AC970" t="n">
        <v>385.676</v>
      </c>
      <c r="AD970" t="n">
        <v>0.325</v>
      </c>
      <c r="AE970" t="n">
        <v>255.415</v>
      </c>
      <c r="AF970" t="n">
        <v>292.715</v>
      </c>
      <c r="AG970" t="n">
        <v>11.854</v>
      </c>
      <c r="AH970" t="n">
        <v>0</v>
      </c>
      <c r="AI970" t="n">
        <v>4.486</v>
      </c>
      <c r="AJ970" t="n">
        <v>37.644</v>
      </c>
      <c r="AK970" t="n">
        <v>11.729</v>
      </c>
      <c r="AL970" t="n">
        <v>489.935</v>
      </c>
      <c r="AM970" t="n">
        <v>305.139</v>
      </c>
      <c r="AN970" t="n">
        <v>963.294</v>
      </c>
      <c r="AO970" t="n">
        <v>0</v>
      </c>
      <c r="AP970" t="n">
        <v>63.463</v>
      </c>
      <c r="AQ970" t="n">
        <v>0</v>
      </c>
      <c r="AR970" t="n">
        <v>37.537</v>
      </c>
      <c r="AS970" t="n">
        <v>0</v>
      </c>
      <c r="AT970" t="n">
        <v>67.637</v>
      </c>
      <c r="AU970" t="n">
        <v>308.638</v>
      </c>
      <c r="AV970" t="n">
        <v>406.399</v>
      </c>
      <c r="AW970" t="n">
        <v>300.479</v>
      </c>
      <c r="AX970" t="n">
        <v>552.1609999999999</v>
      </c>
      <c r="AY970" t="n">
        <v>308.865</v>
      </c>
      <c r="BA970" t="n">
        <v>367.366</v>
      </c>
      <c r="BB970" t="n">
        <v>148.285</v>
      </c>
      <c r="BC970" t="n">
        <v>26.45</v>
      </c>
      <c r="BD970" t="n">
        <v>0</v>
      </c>
      <c r="BE970" t="n">
        <v>182.568</v>
      </c>
      <c r="BF970" t="n">
        <v>120.342</v>
      </c>
      <c r="BG970" t="n">
        <v>48.136</v>
      </c>
      <c r="BH970" t="n">
        <v>20.569</v>
      </c>
      <c r="BI970" t="n">
        <v>41.21</v>
      </c>
      <c r="BJ970" t="n">
        <v>0</v>
      </c>
      <c r="BK970" t="n">
        <v>71.968</v>
      </c>
      <c r="BL970" t="n">
        <v>12.208</v>
      </c>
      <c r="BM970" t="n">
        <v>26.12</v>
      </c>
      <c r="BN970" t="n">
        <v>0</v>
      </c>
      <c r="BO970" t="n">
        <v>78.27</v>
      </c>
      <c r="BP970" t="n">
        <v>150.412</v>
      </c>
      <c r="BQ970" t="n">
        <v>61.961</v>
      </c>
      <c r="BR970" t="n">
        <v>334.157</v>
      </c>
      <c r="BS970" t="n">
        <v>76.908</v>
      </c>
      <c r="BT970" t="n">
        <v>88.803</v>
      </c>
      <c r="BU970" t="n">
        <v>0.021</v>
      </c>
      <c r="BV970" t="n">
        <v>4.177</v>
      </c>
      <c r="BW970" t="n">
        <v>0.28</v>
      </c>
      <c r="BX970" t="n">
        <v>22.96</v>
      </c>
      <c r="BY970" t="n">
        <v>399.424</v>
      </c>
      <c r="BZ970" t="n">
        <v>2.181</v>
      </c>
      <c r="CA970" t="n">
        <v>892.9109999999999</v>
      </c>
      <c r="CB970" t="n">
        <v>1498.36</v>
      </c>
      <c r="CC970" t="n">
        <v>391.086</v>
      </c>
      <c r="CD970" t="n">
        <v>77.657</v>
      </c>
      <c r="CE970" t="n">
        <v>611.385</v>
      </c>
      <c r="CF970" t="n">
        <v>0</v>
      </c>
      <c r="CG970" t="n">
        <v>55.334</v>
      </c>
      <c r="CH970" t="n">
        <v>77.557</v>
      </c>
      <c r="CI970" t="n">
        <v>0</v>
      </c>
      <c r="CJ970" t="n">
        <v>6.907</v>
      </c>
      <c r="CK970" t="n">
        <v>0</v>
      </c>
      <c r="CL970" t="n">
        <v>6.373</v>
      </c>
      <c r="CM970" t="n">
        <v>0</v>
      </c>
      <c r="CN970" t="n">
        <v>0</v>
      </c>
      <c r="CO970" t="n">
        <v>5.614</v>
      </c>
      <c r="CP970" t="n">
        <v>0</v>
      </c>
      <c r="CQ970" t="n">
        <v>0</v>
      </c>
      <c r="CR970" t="n">
        <v>26.187</v>
      </c>
      <c r="CS970" t="n">
        <v>0</v>
      </c>
      <c r="CT970" t="n">
        <v>208.644</v>
      </c>
      <c r="CU970" t="n">
        <v>846.619</v>
      </c>
      <c r="CV970" t="n">
        <v>405.667</v>
      </c>
      <c r="CW970" t="n">
        <v>574.9</v>
      </c>
      <c r="CX970" t="n">
        <v>430.73</v>
      </c>
      <c r="CY970" t="n">
        <v>283.87</v>
      </c>
      <c r="CZ970" t="n">
        <v>507.9</v>
      </c>
      <c r="DA970" t="n">
        <v>86.63800000000001</v>
      </c>
      <c r="DB970" t="n">
        <v>246.997</v>
      </c>
      <c r="DC970" t="n">
        <v>16.808</v>
      </c>
      <c r="DD970" t="n">
        <v>90.87</v>
      </c>
      <c r="DE970" t="n">
        <v>327.055</v>
      </c>
      <c r="DF970" t="n">
        <v>185.756</v>
      </c>
      <c r="DG970" t="n">
        <v>56.127</v>
      </c>
      <c r="DH970" t="n">
        <v>192.077</v>
      </c>
      <c r="DI970" t="n">
        <v>0</v>
      </c>
      <c r="DJ970" t="n">
        <v>60.105</v>
      </c>
      <c r="DK970" t="n">
        <v>0</v>
      </c>
      <c r="DL970" t="n">
        <v>25.589</v>
      </c>
      <c r="DM970" t="n">
        <v>0</v>
      </c>
      <c r="DN970" t="n">
        <v>91.848</v>
      </c>
      <c r="DO970" t="n">
        <v>0</v>
      </c>
      <c r="DP970" t="n">
        <v>0</v>
      </c>
      <c r="DQ970" t="n">
        <v>85.142</v>
      </c>
      <c r="DR970" t="n">
        <v>86.78400000000001</v>
      </c>
      <c r="DS970" t="n">
        <v>64.47799999999999</v>
      </c>
      <c r="DT970" t="n">
        <v>84.53700000000001</v>
      </c>
      <c r="DU970" t="n">
        <v>250.923</v>
      </c>
      <c r="DV970" t="n">
        <v>93.85299999999999</v>
      </c>
      <c r="DW970" t="n">
        <v>2.118</v>
      </c>
      <c r="DX970" t="n">
        <v>20.307</v>
      </c>
      <c r="DY970" t="n">
        <v>0</v>
      </c>
      <c r="DZ970" t="n">
        <v>19.957</v>
      </c>
      <c r="EA970" t="n">
        <v>376.716</v>
      </c>
      <c r="EB970" t="n">
        <v>509.064</v>
      </c>
      <c r="EC970" t="n">
        <v>558.476</v>
      </c>
      <c r="ED970" t="n">
        <v>537.157</v>
      </c>
      <c r="EE970" t="n">
        <v>713.412</v>
      </c>
      <c r="EF970" t="n">
        <v>306.804</v>
      </c>
      <c r="EG970" t="n">
        <v>259.984</v>
      </c>
      <c r="EH970" t="n">
        <v>649.679</v>
      </c>
      <c r="EI970" t="n">
        <v>63.867</v>
      </c>
      <c r="EJ970" t="n">
        <v>447.319</v>
      </c>
      <c r="EK970" t="n">
        <v>19.331</v>
      </c>
      <c r="EL970" t="n">
        <v>176.863</v>
      </c>
    </row>
    <row r="971">
      <c r="A971" s="4" t="n">
        <v>45442</v>
      </c>
      <c r="B971" t="n">
        <v>364.588</v>
      </c>
      <c r="C971" t="n">
        <v>366.591</v>
      </c>
      <c r="D971" t="n">
        <v>123.356</v>
      </c>
      <c r="E971" t="n">
        <v>12.501</v>
      </c>
      <c r="F971" t="n">
        <v>136.733</v>
      </c>
      <c r="G971" t="n">
        <v>611.272</v>
      </c>
      <c r="H971" t="n">
        <v>152.027</v>
      </c>
      <c r="I971" t="n">
        <v>845.17</v>
      </c>
      <c r="J971" t="n">
        <v>71.788</v>
      </c>
      <c r="K971" t="n">
        <v>15.147</v>
      </c>
      <c r="L971" t="n">
        <v>0</v>
      </c>
      <c r="M971" t="n">
        <v>495.992</v>
      </c>
      <c r="N971" t="n">
        <v>66.285</v>
      </c>
      <c r="O971" t="n">
        <v>611.114</v>
      </c>
      <c r="P971" t="n">
        <v>33.332</v>
      </c>
      <c r="Q971" t="n">
        <v>0</v>
      </c>
      <c r="S971" t="n">
        <v>4.252</v>
      </c>
      <c r="U971" t="n">
        <v>434.705</v>
      </c>
      <c r="V971" t="n">
        <v>155.373</v>
      </c>
      <c r="W971" t="n">
        <v>0</v>
      </c>
      <c r="X971" t="n">
        <v>330.614</v>
      </c>
      <c r="Y971" t="n">
        <v>425.118</v>
      </c>
      <c r="Z971" t="n">
        <v>1460.828</v>
      </c>
      <c r="AA971" t="n">
        <v>144.712</v>
      </c>
      <c r="AB971" t="n">
        <v>103.449</v>
      </c>
      <c r="AC971" t="n">
        <v>408.228</v>
      </c>
      <c r="AD971" t="n">
        <v>36.108</v>
      </c>
      <c r="AE971" t="n">
        <v>256.949</v>
      </c>
      <c r="AF971" t="n">
        <v>292.315</v>
      </c>
      <c r="AG971" t="n">
        <v>12.291</v>
      </c>
      <c r="AH971" t="n">
        <v>0</v>
      </c>
      <c r="AI971" t="n">
        <v>4.448</v>
      </c>
      <c r="AJ971" t="n">
        <v>32.758</v>
      </c>
      <c r="AK971" t="n">
        <v>26.218</v>
      </c>
      <c r="AL971" t="n">
        <v>460.167</v>
      </c>
      <c r="AM971" t="n">
        <v>324.696</v>
      </c>
      <c r="AN971" t="n">
        <v>1004.797</v>
      </c>
      <c r="AO971" t="n">
        <v>0</v>
      </c>
      <c r="AP971" t="n">
        <v>110.041</v>
      </c>
      <c r="AQ971" t="n">
        <v>0</v>
      </c>
      <c r="AR971" t="n">
        <v>32.901</v>
      </c>
      <c r="AS971" t="n">
        <v>0</v>
      </c>
      <c r="AT971" t="n">
        <v>67.52200000000001</v>
      </c>
      <c r="AU971" t="n">
        <v>317.416</v>
      </c>
      <c r="AV971" t="n">
        <v>284.134</v>
      </c>
      <c r="AW971" t="n">
        <v>298.248</v>
      </c>
      <c r="AX971" t="n">
        <v>550.566</v>
      </c>
      <c r="AY971" t="n">
        <v>464.758</v>
      </c>
      <c r="BA971" t="n">
        <v>434.769</v>
      </c>
      <c r="BB971" t="n">
        <v>108.209</v>
      </c>
      <c r="BC971" t="n">
        <v>26.143</v>
      </c>
      <c r="BD971" t="n">
        <v>0</v>
      </c>
      <c r="BE971" t="n">
        <v>179.902</v>
      </c>
      <c r="BF971" t="n">
        <v>120.417</v>
      </c>
      <c r="BG971" t="n">
        <v>46.81</v>
      </c>
      <c r="BH971" t="n">
        <v>28.433</v>
      </c>
      <c r="BI971" t="n">
        <v>39.15</v>
      </c>
      <c r="BJ971" t="n">
        <v>0</v>
      </c>
      <c r="BK971" t="n">
        <v>72.136</v>
      </c>
      <c r="BL971" t="n">
        <v>12.201</v>
      </c>
      <c r="BM971" t="n">
        <v>24.017</v>
      </c>
      <c r="BN971" t="n">
        <v>0</v>
      </c>
      <c r="BO971" t="n">
        <v>78.273</v>
      </c>
      <c r="BP971" t="n">
        <v>161.076</v>
      </c>
      <c r="BQ971" t="n">
        <v>59.23</v>
      </c>
      <c r="BR971" t="n">
        <v>341.49</v>
      </c>
      <c r="BS971" t="n">
        <v>77.363</v>
      </c>
      <c r="BT971" t="n">
        <v>95.989</v>
      </c>
      <c r="BU971" t="n">
        <v>21.32</v>
      </c>
      <c r="BV971" t="n">
        <v>4.622</v>
      </c>
      <c r="BW971" t="n">
        <v>0</v>
      </c>
      <c r="BX971" t="n">
        <v>20.844</v>
      </c>
      <c r="BY971" t="n">
        <v>398.773</v>
      </c>
      <c r="BZ971" t="n">
        <v>2.064</v>
      </c>
      <c r="CA971" t="n">
        <v>793.048</v>
      </c>
      <c r="CB971" t="n">
        <v>1341.79</v>
      </c>
      <c r="CC971" t="n">
        <v>390.659</v>
      </c>
      <c r="CD971" t="n">
        <v>78.349</v>
      </c>
      <c r="CE971" t="n">
        <v>631.867</v>
      </c>
      <c r="CF971" t="n">
        <v>0</v>
      </c>
      <c r="CG971" t="n">
        <v>53.651</v>
      </c>
      <c r="CH971" t="n">
        <v>91.70399999999999</v>
      </c>
      <c r="CI971" t="n">
        <v>0</v>
      </c>
      <c r="CJ971" t="n">
        <v>7.173</v>
      </c>
      <c r="CK971" t="n">
        <v>0</v>
      </c>
      <c r="CL971" t="n">
        <v>7.031</v>
      </c>
      <c r="CM971" t="n">
        <v>0</v>
      </c>
      <c r="CN971" t="n">
        <v>21.591</v>
      </c>
      <c r="CO971" t="n">
        <v>5.622</v>
      </c>
      <c r="CP971" t="n">
        <v>0</v>
      </c>
      <c r="CQ971" t="n">
        <v>0</v>
      </c>
      <c r="CR971" t="n">
        <v>5.993</v>
      </c>
      <c r="CS971" t="n">
        <v>0</v>
      </c>
      <c r="CT971" t="n">
        <v>201.319</v>
      </c>
      <c r="CU971" t="n">
        <v>897.299</v>
      </c>
      <c r="CV971" t="n">
        <v>400.23</v>
      </c>
      <c r="CW971" t="n">
        <v>562.199</v>
      </c>
      <c r="CX971" t="n">
        <v>577.287</v>
      </c>
      <c r="CY971" t="n">
        <v>284.377</v>
      </c>
      <c r="CZ971" t="n">
        <v>491.989</v>
      </c>
      <c r="DA971" t="n">
        <v>92.387</v>
      </c>
      <c r="DB971" t="n">
        <v>218.228</v>
      </c>
      <c r="DC971" t="n">
        <v>20.212</v>
      </c>
      <c r="DD971" t="n">
        <v>109.466</v>
      </c>
      <c r="DE971" t="n">
        <v>340.251</v>
      </c>
      <c r="DF971" t="n">
        <v>185.772</v>
      </c>
      <c r="DG971" t="n">
        <v>56.689</v>
      </c>
      <c r="DH971" t="n">
        <v>244.89</v>
      </c>
      <c r="DI971" t="n">
        <v>0</v>
      </c>
      <c r="DJ971" t="n">
        <v>43.577</v>
      </c>
      <c r="DK971" t="n">
        <v>0</v>
      </c>
      <c r="DL971" t="n">
        <v>25.467</v>
      </c>
      <c r="DM971" t="n">
        <v>0</v>
      </c>
      <c r="DN971" t="n">
        <v>73.773</v>
      </c>
      <c r="DO971" t="n">
        <v>0</v>
      </c>
      <c r="DP971" t="n">
        <v>0</v>
      </c>
      <c r="DQ971" t="n">
        <v>81.968</v>
      </c>
      <c r="DR971" t="n">
        <v>87.428</v>
      </c>
      <c r="DS971" t="n">
        <v>66.10299999999999</v>
      </c>
      <c r="DT971" t="n">
        <v>75.184</v>
      </c>
      <c r="DU971" t="n">
        <v>248.661</v>
      </c>
      <c r="DV971" t="n">
        <v>98.361</v>
      </c>
      <c r="DW971" t="n">
        <v>1.932</v>
      </c>
      <c r="DX971" t="n">
        <v>19.964</v>
      </c>
      <c r="DY971" t="n">
        <v>0</v>
      </c>
      <c r="DZ971" t="n">
        <v>19.723</v>
      </c>
      <c r="EA971" t="n">
        <v>389.786</v>
      </c>
      <c r="EB971" t="n">
        <v>517.1319999999999</v>
      </c>
      <c r="EC971" t="n">
        <v>569.807</v>
      </c>
      <c r="ED971" t="n">
        <v>538.725</v>
      </c>
      <c r="EE971" t="n">
        <v>720.759</v>
      </c>
      <c r="EF971" t="n">
        <v>436.597</v>
      </c>
      <c r="EG971" t="n">
        <v>155.268</v>
      </c>
      <c r="EH971" t="n">
        <v>1077.558</v>
      </c>
      <c r="EI971" t="n">
        <v>63.897</v>
      </c>
      <c r="EJ971" t="n">
        <v>431.664</v>
      </c>
      <c r="EK971" t="n">
        <v>182.954</v>
      </c>
      <c r="EL971" t="n">
        <v>0</v>
      </c>
    </row>
    <row r="972">
      <c r="A972" s="4" t="n">
        <v>45443</v>
      </c>
      <c r="B972" t="n">
        <v>365.395</v>
      </c>
      <c r="C972" t="n">
        <v>366.601</v>
      </c>
      <c r="D972" t="n">
        <v>72.63800000000001</v>
      </c>
      <c r="E972" t="n">
        <v>0</v>
      </c>
      <c r="F972" t="n">
        <v>129.843</v>
      </c>
      <c r="G972" t="n">
        <v>737.572</v>
      </c>
      <c r="H972" t="n">
        <v>144.19</v>
      </c>
      <c r="I972" t="n">
        <v>945.314</v>
      </c>
      <c r="J972" t="n">
        <v>109.8</v>
      </c>
      <c r="K972" t="n">
        <v>21.547</v>
      </c>
      <c r="L972" t="n">
        <v>0</v>
      </c>
      <c r="M972" t="n">
        <v>504.177</v>
      </c>
      <c r="N972" t="n">
        <v>66.166</v>
      </c>
      <c r="O972" t="n">
        <v>604.2089999999999</v>
      </c>
      <c r="P972" t="n">
        <v>33.45</v>
      </c>
      <c r="Q972" t="n">
        <v>0</v>
      </c>
      <c r="S972" t="n">
        <v>4.074</v>
      </c>
      <c r="U972" t="n">
        <v>429.658</v>
      </c>
      <c r="V972" t="n">
        <v>140.093</v>
      </c>
      <c r="W972" t="n">
        <v>0</v>
      </c>
      <c r="X972" t="n">
        <v>337.187</v>
      </c>
      <c r="Y972" t="n">
        <v>391.293</v>
      </c>
      <c r="Z972" t="n">
        <v>1578.142</v>
      </c>
      <c r="AA972" t="n">
        <v>142.679</v>
      </c>
      <c r="AB972" t="n">
        <v>101.673</v>
      </c>
      <c r="AC972" t="n">
        <v>559.9109999999999</v>
      </c>
      <c r="AD972" t="n">
        <v>0.052</v>
      </c>
      <c r="AE972" t="n">
        <v>256.588</v>
      </c>
      <c r="AF972" t="n">
        <v>298.988</v>
      </c>
      <c r="AG972" t="n">
        <v>6.231</v>
      </c>
      <c r="AH972" t="n">
        <v>0</v>
      </c>
      <c r="AI972" t="n">
        <v>3.849</v>
      </c>
      <c r="AJ972" t="n">
        <v>67.02200000000001</v>
      </c>
      <c r="AK972" t="n">
        <v>25.895</v>
      </c>
      <c r="AL972" t="n">
        <v>419.296</v>
      </c>
      <c r="AM972" t="n">
        <v>319.446</v>
      </c>
      <c r="AN972" t="n">
        <v>876.522</v>
      </c>
      <c r="AO972" t="n">
        <v>0</v>
      </c>
      <c r="AP972" t="n">
        <v>107.315</v>
      </c>
      <c r="AQ972" t="n">
        <v>0</v>
      </c>
      <c r="AR972" t="n">
        <v>62.757</v>
      </c>
      <c r="AS972" t="n">
        <v>0</v>
      </c>
      <c r="AT972" t="n">
        <v>98.506</v>
      </c>
      <c r="AU972" t="n">
        <v>312.39</v>
      </c>
      <c r="AV972" t="n">
        <v>361.781</v>
      </c>
      <c r="AW972" t="n">
        <v>298.808</v>
      </c>
      <c r="AX972" t="n">
        <v>528.345</v>
      </c>
      <c r="AY972" t="n">
        <v>430.959</v>
      </c>
      <c r="BA972" t="n">
        <v>469.263</v>
      </c>
      <c r="BB972" t="n">
        <v>45.376</v>
      </c>
      <c r="BC972" t="n">
        <v>24.897</v>
      </c>
      <c r="BD972" t="n">
        <v>0</v>
      </c>
      <c r="BE972" t="n">
        <v>155.297</v>
      </c>
      <c r="BF972" t="n">
        <v>120.387</v>
      </c>
      <c r="BG972" t="n">
        <v>24.291</v>
      </c>
      <c r="BH972" t="n">
        <v>21.402</v>
      </c>
      <c r="BI972" t="n">
        <v>39.987</v>
      </c>
      <c r="BJ972" t="n">
        <v>0</v>
      </c>
      <c r="BK972" t="n">
        <v>71.509</v>
      </c>
      <c r="BL972" t="n">
        <v>11.973</v>
      </c>
      <c r="BM972" t="n">
        <v>26.098</v>
      </c>
      <c r="BN972" t="n">
        <v>0</v>
      </c>
      <c r="BO972" t="n">
        <v>73.717</v>
      </c>
      <c r="BP972" t="n">
        <v>138.599</v>
      </c>
      <c r="BQ972" t="n">
        <v>61.574</v>
      </c>
      <c r="BR972" t="n">
        <v>335.014</v>
      </c>
      <c r="BS972" t="n">
        <v>79.235</v>
      </c>
      <c r="BT972" t="n">
        <v>124.944</v>
      </c>
      <c r="BU972" t="n">
        <v>21.9</v>
      </c>
      <c r="BV972" t="n">
        <v>4.069</v>
      </c>
      <c r="BW972" t="n">
        <v>0.436</v>
      </c>
      <c r="BX972" t="n">
        <v>20.409</v>
      </c>
      <c r="BY972" t="n">
        <v>387.165</v>
      </c>
      <c r="BZ972" t="n">
        <v>2.517</v>
      </c>
      <c r="CA972" t="n">
        <v>664.422</v>
      </c>
      <c r="CB972" t="n">
        <v>1267.88</v>
      </c>
      <c r="CC972" t="n">
        <v>389.506</v>
      </c>
      <c r="CD972" t="n">
        <v>78.809</v>
      </c>
      <c r="CE972" t="n">
        <v>631.176</v>
      </c>
      <c r="CF972" t="n">
        <v>0</v>
      </c>
      <c r="CG972" t="n">
        <v>53.08</v>
      </c>
      <c r="CH972" t="n">
        <v>78.282</v>
      </c>
      <c r="CI972" t="n">
        <v>0</v>
      </c>
      <c r="CJ972" t="n">
        <v>6.762</v>
      </c>
      <c r="CK972" t="n">
        <v>0</v>
      </c>
      <c r="CL972" t="n">
        <v>7.916</v>
      </c>
      <c r="CM972" t="n">
        <v>0</v>
      </c>
      <c r="CN972" t="n">
        <v>15.928</v>
      </c>
      <c r="CO972" t="n">
        <v>4.949</v>
      </c>
      <c r="CP972" t="n">
        <v>0</v>
      </c>
      <c r="CQ972" t="n">
        <v>0</v>
      </c>
      <c r="CR972" t="n">
        <v>20.862</v>
      </c>
      <c r="CS972" t="n">
        <v>0</v>
      </c>
      <c r="CT972" t="n">
        <v>194.953</v>
      </c>
      <c r="CU972" t="n">
        <v>909.013</v>
      </c>
      <c r="CV972" t="n">
        <v>372.556</v>
      </c>
      <c r="CW972" t="n">
        <v>572.866</v>
      </c>
      <c r="CX972" t="n">
        <v>575.258</v>
      </c>
      <c r="CY972" t="n">
        <v>280.74</v>
      </c>
      <c r="CZ972" t="n">
        <v>552.415</v>
      </c>
      <c r="DA972" t="n">
        <v>16.943</v>
      </c>
      <c r="DB972" t="n">
        <v>224.429</v>
      </c>
      <c r="DC972" t="n">
        <v>13.035</v>
      </c>
      <c r="DD972" t="n">
        <v>111.432</v>
      </c>
      <c r="DE972" t="n">
        <v>349.662</v>
      </c>
      <c r="DF972" t="n">
        <v>180.306</v>
      </c>
      <c r="DG972" t="n">
        <v>58.145</v>
      </c>
      <c r="DH972" t="n">
        <v>264.986</v>
      </c>
      <c r="DI972" t="n">
        <v>0</v>
      </c>
      <c r="DJ972" t="n">
        <v>49.587</v>
      </c>
      <c r="DK972" t="n">
        <v>14.295</v>
      </c>
      <c r="DL972" t="n">
        <v>26.074</v>
      </c>
      <c r="DM972" t="n">
        <v>0</v>
      </c>
      <c r="DN972" t="n">
        <v>75.652</v>
      </c>
      <c r="DO972" t="n">
        <v>0</v>
      </c>
      <c r="DP972" t="n">
        <v>0</v>
      </c>
      <c r="DQ972" t="n">
        <v>75.91800000000001</v>
      </c>
      <c r="DR972" t="n">
        <v>89.98</v>
      </c>
      <c r="DS972" t="n">
        <v>54.81</v>
      </c>
      <c r="DT972" t="n">
        <v>82.699</v>
      </c>
      <c r="DU972" t="n">
        <v>251.815</v>
      </c>
      <c r="DV972" t="n">
        <v>110.972</v>
      </c>
      <c r="DW972" t="n">
        <v>1.271</v>
      </c>
      <c r="DX972" t="n">
        <v>20.086</v>
      </c>
      <c r="DY972" t="n">
        <v>0</v>
      </c>
      <c r="DZ972" t="n">
        <v>20.599</v>
      </c>
      <c r="EA972" t="n">
        <v>389.446</v>
      </c>
      <c r="EB972" t="n">
        <v>524.17</v>
      </c>
      <c r="EC972" t="n">
        <v>582.598</v>
      </c>
      <c r="ED972" t="n">
        <v>528.525</v>
      </c>
      <c r="EE972" t="n">
        <v>763.2809999999999</v>
      </c>
      <c r="EF972" t="n">
        <v>424.486</v>
      </c>
      <c r="EG972" t="n">
        <v>182.802</v>
      </c>
      <c r="EH972" t="n">
        <v>983.3390000000001</v>
      </c>
      <c r="EI972" t="n">
        <v>64.663</v>
      </c>
      <c r="EJ972" t="n">
        <v>423.665</v>
      </c>
      <c r="EK972" t="n">
        <v>55.112</v>
      </c>
      <c r="EL972" t="n">
        <v>27.818</v>
      </c>
    </row>
    <row r="973">
      <c r="A973" s="4" t="n">
        <v>45444</v>
      </c>
      <c r="B973" t="n">
        <v>363.894</v>
      </c>
      <c r="C973" t="n">
        <v>366.847</v>
      </c>
      <c r="D973" t="n">
        <v>13.155</v>
      </c>
      <c r="E973" t="n">
        <v>0.001</v>
      </c>
      <c r="F973" t="n">
        <v>129.975</v>
      </c>
      <c r="G973" t="n">
        <v>490.058</v>
      </c>
      <c r="H973" t="n">
        <v>136.42</v>
      </c>
      <c r="I973" t="n">
        <v>704.49</v>
      </c>
      <c r="J973" t="n">
        <v>67.318</v>
      </c>
      <c r="K973" t="n">
        <v>23.682</v>
      </c>
      <c r="L973" t="n">
        <v>0</v>
      </c>
      <c r="M973" t="n">
        <v>450.871</v>
      </c>
      <c r="N973" t="n">
        <v>61.204</v>
      </c>
      <c r="O973" t="n">
        <v>554.317</v>
      </c>
      <c r="P973" t="n">
        <v>34.03</v>
      </c>
      <c r="Q973" t="n">
        <v>0</v>
      </c>
      <c r="S973" t="n">
        <v>0</v>
      </c>
      <c r="U973" t="n">
        <v>427.499</v>
      </c>
      <c r="V973" t="n">
        <v>157.809</v>
      </c>
      <c r="W973" t="n">
        <v>0</v>
      </c>
      <c r="X973" t="n">
        <v>302.156</v>
      </c>
      <c r="Y973" t="n">
        <v>358.373</v>
      </c>
      <c r="Z973" t="n">
        <v>1441.409</v>
      </c>
      <c r="AA973" t="n">
        <v>167.891</v>
      </c>
      <c r="AB973" t="n">
        <v>104.056</v>
      </c>
      <c r="AC973" t="n">
        <v>644.599</v>
      </c>
      <c r="AD973" t="n">
        <v>0.27</v>
      </c>
      <c r="AE973" t="n">
        <v>248.045</v>
      </c>
      <c r="AF973" t="n">
        <v>292.315</v>
      </c>
      <c r="AG973" t="n">
        <v>0</v>
      </c>
      <c r="AH973" t="n">
        <v>0</v>
      </c>
      <c r="AI973" t="n">
        <v>3.207</v>
      </c>
      <c r="AJ973" t="n">
        <v>66.36199999999999</v>
      </c>
      <c r="AK973" t="n">
        <v>99.875</v>
      </c>
      <c r="AL973" t="n">
        <v>355.479</v>
      </c>
      <c r="AM973" t="n">
        <v>336.097</v>
      </c>
      <c r="AN973" t="n">
        <v>729.253</v>
      </c>
      <c r="AO973" t="n">
        <v>0</v>
      </c>
      <c r="AP973" t="n">
        <v>99.861</v>
      </c>
      <c r="AQ973" t="n">
        <v>0</v>
      </c>
      <c r="AR973" t="n">
        <v>66.949</v>
      </c>
      <c r="AS973" t="n">
        <v>0</v>
      </c>
      <c r="AT973" t="n">
        <v>105.399</v>
      </c>
      <c r="AU973" t="n">
        <v>253.667</v>
      </c>
      <c r="AV973" t="n">
        <v>167.219</v>
      </c>
      <c r="AW973" t="n">
        <v>272.529</v>
      </c>
      <c r="AX973" t="n">
        <v>647.598</v>
      </c>
      <c r="AY973" t="n">
        <v>307.632</v>
      </c>
      <c r="BA973" t="n">
        <v>555.896</v>
      </c>
      <c r="BB973" t="n">
        <v>87.431</v>
      </c>
      <c r="BC973" t="n">
        <v>18.192</v>
      </c>
      <c r="BD973" t="n">
        <v>0</v>
      </c>
      <c r="BE973" t="n">
        <v>110.949</v>
      </c>
      <c r="BF973" t="n">
        <v>91.167</v>
      </c>
      <c r="BG973" t="n">
        <v>12.909</v>
      </c>
      <c r="BH973" t="n">
        <v>21.596</v>
      </c>
      <c r="BI973" t="n">
        <v>32.252</v>
      </c>
      <c r="BJ973" t="n">
        <v>0</v>
      </c>
      <c r="BK973" t="n">
        <v>72.069</v>
      </c>
      <c r="BL973" t="n">
        <v>16.126</v>
      </c>
      <c r="BM973" t="n">
        <v>37.151</v>
      </c>
      <c r="BN973" t="n">
        <v>0</v>
      </c>
      <c r="BO973" t="n">
        <v>59.162</v>
      </c>
      <c r="BP973" t="n">
        <v>142.913</v>
      </c>
      <c r="BQ973" t="n">
        <v>61.639</v>
      </c>
      <c r="BR973" t="n">
        <v>338.195</v>
      </c>
      <c r="BS973" t="n">
        <v>80.312</v>
      </c>
      <c r="BT973" t="n">
        <v>136.812</v>
      </c>
      <c r="BU973" t="n">
        <v>21.829</v>
      </c>
      <c r="BV973" t="n">
        <v>2.873</v>
      </c>
      <c r="BW973" t="n">
        <v>0.178</v>
      </c>
      <c r="BX973" t="n">
        <v>20.338</v>
      </c>
      <c r="BY973" t="n">
        <v>296.181</v>
      </c>
      <c r="BZ973" t="n">
        <v>1.743</v>
      </c>
      <c r="CA973" t="n">
        <v>550.778</v>
      </c>
      <c r="CB973" t="n">
        <v>1111.909</v>
      </c>
      <c r="CC973" t="n">
        <v>327.315</v>
      </c>
      <c r="CD973" t="n">
        <v>78.437</v>
      </c>
      <c r="CE973" t="n">
        <v>573.303</v>
      </c>
      <c r="CF973" t="n">
        <v>0</v>
      </c>
      <c r="CG973" t="n">
        <v>49.768</v>
      </c>
      <c r="CH973" t="n">
        <v>73.723</v>
      </c>
      <c r="CI973" t="n">
        <v>0</v>
      </c>
      <c r="CJ973" t="n">
        <v>5.072</v>
      </c>
      <c r="CK973" t="n">
        <v>0</v>
      </c>
      <c r="CL973" t="n">
        <v>6.377</v>
      </c>
      <c r="CM973" t="n">
        <v>0</v>
      </c>
      <c r="CN973" t="n">
        <v>16.815</v>
      </c>
      <c r="CO973" t="n">
        <v>4.167</v>
      </c>
      <c r="CP973" t="n">
        <v>0</v>
      </c>
      <c r="CQ973" t="n">
        <v>0</v>
      </c>
      <c r="CR973" t="n">
        <v>35.118</v>
      </c>
      <c r="CS973" t="n">
        <v>0</v>
      </c>
      <c r="CT973" t="n">
        <v>188.637</v>
      </c>
      <c r="CU973" t="n">
        <v>959.787</v>
      </c>
      <c r="CV973" t="n">
        <v>332.212</v>
      </c>
      <c r="CW973" t="n">
        <v>395.227</v>
      </c>
      <c r="CX973" t="n">
        <v>501.2</v>
      </c>
      <c r="CY973" t="n">
        <v>244.16</v>
      </c>
      <c r="CZ973" t="n">
        <v>372.565</v>
      </c>
      <c r="DA973" t="n">
        <v>0</v>
      </c>
      <c r="DB973" t="n">
        <v>215.806</v>
      </c>
      <c r="DC973" t="n">
        <v>14.677</v>
      </c>
      <c r="DD973" t="n">
        <v>98.03</v>
      </c>
      <c r="DE973" t="n">
        <v>281.331</v>
      </c>
      <c r="DF973" t="n">
        <v>191.028</v>
      </c>
      <c r="DG973" t="n">
        <v>60.683</v>
      </c>
      <c r="DH973" t="n">
        <v>208.463</v>
      </c>
      <c r="DI973" t="n">
        <v>0</v>
      </c>
      <c r="DJ973" t="n">
        <v>39.794</v>
      </c>
      <c r="DK973" t="n">
        <v>48.943</v>
      </c>
      <c r="DL973" t="n">
        <v>24.613</v>
      </c>
      <c r="DM973" t="n">
        <v>0</v>
      </c>
      <c r="DN973" t="n">
        <v>114.012</v>
      </c>
      <c r="DO973" t="n">
        <v>0</v>
      </c>
      <c r="DP973" t="n">
        <v>0</v>
      </c>
      <c r="DQ973" t="n">
        <v>64.13200000000001</v>
      </c>
      <c r="DR973" t="n">
        <v>90.904</v>
      </c>
      <c r="DS973" t="n">
        <v>49.412</v>
      </c>
      <c r="DT973" t="n">
        <v>68.836</v>
      </c>
      <c r="DU973" t="n">
        <v>246.782</v>
      </c>
      <c r="DV973" t="n">
        <v>111.403</v>
      </c>
      <c r="DW973" t="n">
        <v>1.095</v>
      </c>
      <c r="DX973" t="n">
        <v>18.788</v>
      </c>
      <c r="DY973" t="n">
        <v>0</v>
      </c>
      <c r="DZ973" t="n">
        <v>18.628</v>
      </c>
      <c r="EA973" t="n">
        <v>435.299</v>
      </c>
      <c r="EB973" t="n">
        <v>553.614</v>
      </c>
      <c r="EC973" t="n">
        <v>546.571</v>
      </c>
      <c r="ED973" t="n">
        <v>529.125</v>
      </c>
      <c r="EE973" t="n">
        <v>659.167</v>
      </c>
      <c r="EF973" t="n">
        <v>289.96</v>
      </c>
      <c r="EG973" t="n">
        <v>172.548</v>
      </c>
      <c r="EH973" t="n">
        <v>966.396</v>
      </c>
      <c r="EI973" t="n">
        <v>54.942</v>
      </c>
      <c r="EJ973" t="n">
        <v>419.785</v>
      </c>
      <c r="EK973" t="n">
        <v>234.008</v>
      </c>
      <c r="EL973" t="n">
        <v>0</v>
      </c>
    </row>
    <row r="974">
      <c r="A974" s="4" t="n">
        <v>45445</v>
      </c>
      <c r="B974" t="n">
        <v>364.076</v>
      </c>
      <c r="C974" t="n">
        <v>366.55</v>
      </c>
      <c r="D974" t="n">
        <v>18.104</v>
      </c>
      <c r="E974" t="n">
        <v>27.8</v>
      </c>
      <c r="F974" t="n">
        <v>127.262</v>
      </c>
      <c r="G974" t="n">
        <v>460.575</v>
      </c>
      <c r="H974" t="n">
        <v>143.389</v>
      </c>
      <c r="I974" t="n">
        <v>689.177</v>
      </c>
      <c r="J974" t="n">
        <v>97.389</v>
      </c>
      <c r="K974" t="n">
        <v>44.104</v>
      </c>
      <c r="L974" t="n">
        <v>0</v>
      </c>
      <c r="M974" t="n">
        <v>467.927</v>
      </c>
      <c r="N974" t="n">
        <v>61.075</v>
      </c>
      <c r="O974" t="n">
        <v>565.731</v>
      </c>
      <c r="P974" t="n">
        <v>33.974</v>
      </c>
      <c r="Q974" t="n">
        <v>0</v>
      </c>
      <c r="S974" t="n">
        <v>0.146</v>
      </c>
      <c r="U974" t="n">
        <v>431.397</v>
      </c>
      <c r="V974" t="n">
        <v>173.255</v>
      </c>
      <c r="W974" t="n">
        <v>0</v>
      </c>
      <c r="X974" t="n">
        <v>326.095</v>
      </c>
      <c r="Y974" t="n">
        <v>369.622</v>
      </c>
      <c r="Z974" t="n">
        <v>1444.694</v>
      </c>
      <c r="AA974" t="n">
        <v>167.836</v>
      </c>
      <c r="AB974" t="n">
        <v>103.035</v>
      </c>
      <c r="AC974" t="n">
        <v>724.659</v>
      </c>
      <c r="AD974" t="n">
        <v>0.124</v>
      </c>
      <c r="AE974" t="n">
        <v>247.713</v>
      </c>
      <c r="AF974" t="n">
        <v>280.565</v>
      </c>
      <c r="AG974" t="n">
        <v>0</v>
      </c>
      <c r="AH974" t="n">
        <v>0</v>
      </c>
      <c r="AI974" t="n">
        <v>3.61</v>
      </c>
      <c r="AJ974" t="n">
        <v>63.194</v>
      </c>
      <c r="AK974" t="n">
        <v>73.57299999999999</v>
      </c>
      <c r="AL974" t="n">
        <v>365.77</v>
      </c>
      <c r="AM974" t="n">
        <v>342.907</v>
      </c>
      <c r="AN974" t="n">
        <v>743.968</v>
      </c>
      <c r="AO974" t="n">
        <v>0</v>
      </c>
      <c r="AP974" t="n">
        <v>101.708</v>
      </c>
      <c r="AQ974" t="n">
        <v>0</v>
      </c>
      <c r="AR974" t="n">
        <v>63.377</v>
      </c>
      <c r="AS974" t="n">
        <v>0</v>
      </c>
      <c r="AT974" t="n">
        <v>92.215</v>
      </c>
      <c r="AU974" t="n">
        <v>249.696</v>
      </c>
      <c r="AV974" t="n">
        <v>168.59</v>
      </c>
      <c r="AW974" t="n">
        <v>265.5</v>
      </c>
      <c r="AX974" t="n">
        <v>543.931</v>
      </c>
      <c r="AY974" t="n">
        <v>307.521</v>
      </c>
      <c r="BA974" t="n">
        <v>547.635</v>
      </c>
      <c r="BB974" t="n">
        <v>136.968</v>
      </c>
      <c r="BC974" t="n">
        <v>17.041</v>
      </c>
      <c r="BD974" t="n">
        <v>0</v>
      </c>
      <c r="BE974" t="n">
        <v>129.457</v>
      </c>
      <c r="BF974" t="n">
        <v>101.837</v>
      </c>
      <c r="BG974" t="n">
        <v>17.462</v>
      </c>
      <c r="BH974" t="n">
        <v>22.066</v>
      </c>
      <c r="BI974" t="n">
        <v>31.483</v>
      </c>
      <c r="BJ974" t="n">
        <v>0</v>
      </c>
      <c r="BK974" t="n">
        <v>72.158</v>
      </c>
      <c r="BL974" t="n">
        <v>15.332</v>
      </c>
      <c r="BM974" t="n">
        <v>34.015</v>
      </c>
      <c r="BN974" t="n">
        <v>0</v>
      </c>
      <c r="BO974" t="n">
        <v>57.803</v>
      </c>
      <c r="BP974" t="n">
        <v>143.25</v>
      </c>
      <c r="BQ974" t="n">
        <v>60.108</v>
      </c>
      <c r="BR974" t="n">
        <v>338.417</v>
      </c>
      <c r="BS974" t="n">
        <v>79.96299999999999</v>
      </c>
      <c r="BT974" t="n">
        <v>138.104</v>
      </c>
      <c r="BU974" t="n">
        <v>21.868</v>
      </c>
      <c r="BV974" t="n">
        <v>2.817</v>
      </c>
      <c r="BW974" t="n">
        <v>0</v>
      </c>
      <c r="BX974" t="n">
        <v>19.52</v>
      </c>
      <c r="BY974" t="n">
        <v>286.594</v>
      </c>
      <c r="BZ974" t="n">
        <v>19.387</v>
      </c>
      <c r="CA974" t="n">
        <v>545.051</v>
      </c>
      <c r="CB974" t="n">
        <v>1119.795</v>
      </c>
      <c r="CC974" t="n">
        <v>325.856</v>
      </c>
      <c r="CD974" t="n">
        <v>78.32599999999999</v>
      </c>
      <c r="CE974" t="n">
        <v>572.7619999999999</v>
      </c>
      <c r="CF974" t="n">
        <v>0</v>
      </c>
      <c r="CG974" t="n">
        <v>46.9</v>
      </c>
      <c r="CH974" t="n">
        <v>77.361</v>
      </c>
      <c r="CI974" t="n">
        <v>0</v>
      </c>
      <c r="CJ974" t="n">
        <v>5.958</v>
      </c>
      <c r="CK974" t="n">
        <v>0</v>
      </c>
      <c r="CL974" t="n">
        <v>4.974</v>
      </c>
      <c r="CM974" t="n">
        <v>0</v>
      </c>
      <c r="CN974" t="n">
        <v>14.181</v>
      </c>
      <c r="CO974" t="n">
        <v>4.583</v>
      </c>
      <c r="CP974" t="n">
        <v>0</v>
      </c>
      <c r="CQ974" t="n">
        <v>0</v>
      </c>
      <c r="CR974" t="n">
        <v>48.224</v>
      </c>
      <c r="CS974" t="n">
        <v>0</v>
      </c>
      <c r="CT974" t="n">
        <v>179.122</v>
      </c>
      <c r="CU974" t="n">
        <v>941.724</v>
      </c>
      <c r="CV974" t="n">
        <v>370.147</v>
      </c>
      <c r="CW974" t="n">
        <v>448.944</v>
      </c>
      <c r="CX974" t="n">
        <v>501.312</v>
      </c>
      <c r="CY974" t="n">
        <v>245.819</v>
      </c>
      <c r="CZ974" t="n">
        <v>389.115</v>
      </c>
      <c r="DA974" t="n">
        <v>0</v>
      </c>
      <c r="DB974" t="n">
        <v>221.085</v>
      </c>
      <c r="DC974" t="n">
        <v>12.423</v>
      </c>
      <c r="DD974" t="n">
        <v>100.304</v>
      </c>
      <c r="DE974" t="n">
        <v>282.07</v>
      </c>
      <c r="DF974" t="n">
        <v>193.21</v>
      </c>
      <c r="DG974" t="n">
        <v>61.167</v>
      </c>
      <c r="DH974" t="n">
        <v>204.552</v>
      </c>
      <c r="DI974" t="n">
        <v>0</v>
      </c>
      <c r="DJ974" t="n">
        <v>38.223</v>
      </c>
      <c r="DK974" t="n">
        <v>55.163</v>
      </c>
      <c r="DL974" t="n">
        <v>24.82</v>
      </c>
      <c r="DM974" t="n">
        <v>0</v>
      </c>
      <c r="DN974" t="n">
        <v>131.715</v>
      </c>
      <c r="DO974" t="n">
        <v>0</v>
      </c>
      <c r="DP974" t="n">
        <v>0</v>
      </c>
      <c r="DQ974" t="n">
        <v>59.97</v>
      </c>
      <c r="DR974" t="n">
        <v>89.211</v>
      </c>
      <c r="DS974" t="n">
        <v>49.66</v>
      </c>
      <c r="DT974" t="n">
        <v>73.045</v>
      </c>
      <c r="DU974" t="n">
        <v>245.37</v>
      </c>
      <c r="DV974" t="n">
        <v>113.704</v>
      </c>
      <c r="DW974" t="n">
        <v>0.903</v>
      </c>
      <c r="DX974" t="n">
        <v>18.437</v>
      </c>
      <c r="DY974" t="n">
        <v>0</v>
      </c>
      <c r="DZ974" t="n">
        <v>18.871</v>
      </c>
      <c r="EA974" t="n">
        <v>438.898</v>
      </c>
      <c r="EB974" t="n">
        <v>552.128</v>
      </c>
      <c r="EC974" t="n">
        <v>545.826</v>
      </c>
      <c r="ED974" t="n">
        <v>524.072</v>
      </c>
      <c r="EE974" t="n">
        <v>588.7380000000001</v>
      </c>
      <c r="EF974" t="n">
        <v>273.347</v>
      </c>
      <c r="EG974" t="n">
        <v>193.343</v>
      </c>
      <c r="EH974" t="n">
        <v>820.752</v>
      </c>
      <c r="EI974" t="n">
        <v>54.934</v>
      </c>
      <c r="EJ974" t="n">
        <v>405.79</v>
      </c>
      <c r="EK974" t="n">
        <v>175.037</v>
      </c>
      <c r="EL974" t="n">
        <v>0</v>
      </c>
    </row>
    <row r="975">
      <c r="A975" s="4" t="n">
        <v>45446</v>
      </c>
      <c r="B975" t="n">
        <v>363.867</v>
      </c>
      <c r="C975" t="n">
        <v>366.136</v>
      </c>
      <c r="D975" t="n">
        <v>73.018</v>
      </c>
      <c r="E975" t="n">
        <v>0</v>
      </c>
      <c r="F975" t="n">
        <v>139.947</v>
      </c>
      <c r="G975" t="n">
        <v>620.467</v>
      </c>
      <c r="H975" t="n">
        <v>207.825</v>
      </c>
      <c r="I975" t="n">
        <v>779.8630000000001</v>
      </c>
      <c r="J975" t="n">
        <v>224.532</v>
      </c>
      <c r="K975" t="n">
        <v>18.711</v>
      </c>
      <c r="L975" t="n">
        <v>0</v>
      </c>
      <c r="M975" t="n">
        <v>495.222</v>
      </c>
      <c r="N975" t="n">
        <v>67.04300000000001</v>
      </c>
      <c r="O975" t="n">
        <v>591.619</v>
      </c>
      <c r="P975" t="n">
        <v>33.657</v>
      </c>
      <c r="Q975" t="n">
        <v>0</v>
      </c>
      <c r="S975" t="n">
        <v>4.065</v>
      </c>
      <c r="U975" t="n">
        <v>393.174</v>
      </c>
      <c r="V975" t="n">
        <v>160.676</v>
      </c>
      <c r="W975" t="n">
        <v>0</v>
      </c>
      <c r="X975" t="n">
        <v>252.472</v>
      </c>
      <c r="Y975" t="n">
        <v>540.144</v>
      </c>
      <c r="Z975" t="n">
        <v>1632.274</v>
      </c>
      <c r="AA975" t="n">
        <v>167.594</v>
      </c>
      <c r="AB975" t="n">
        <v>98.68899999999999</v>
      </c>
      <c r="AC975" t="n">
        <v>393.855</v>
      </c>
      <c r="AD975" t="n">
        <v>12.544</v>
      </c>
      <c r="AE975" t="n">
        <v>260.19</v>
      </c>
      <c r="AF975" t="n">
        <v>284.494</v>
      </c>
      <c r="AG975" t="n">
        <v>0</v>
      </c>
      <c r="AH975" t="n">
        <v>0</v>
      </c>
      <c r="AI975" t="n">
        <v>4.601</v>
      </c>
      <c r="AJ975" t="n">
        <v>65.792</v>
      </c>
      <c r="AK975" t="n">
        <v>26.078</v>
      </c>
      <c r="AL975" t="n">
        <v>493.285</v>
      </c>
      <c r="AM975" t="n">
        <v>385.217</v>
      </c>
      <c r="AN975" t="n">
        <v>838.116</v>
      </c>
      <c r="AO975" t="n">
        <v>0</v>
      </c>
      <c r="AP975" t="n">
        <v>92.559</v>
      </c>
      <c r="AQ975" t="n">
        <v>0</v>
      </c>
      <c r="AR975" t="n">
        <v>65.82299999999999</v>
      </c>
      <c r="AS975" t="n">
        <v>0</v>
      </c>
      <c r="AT975" t="n">
        <v>110.703</v>
      </c>
      <c r="AU975" t="n">
        <v>300.065</v>
      </c>
      <c r="AV975" t="n">
        <v>374.595</v>
      </c>
      <c r="AW975" t="n">
        <v>287.341</v>
      </c>
      <c r="AX975" t="n">
        <v>483.061</v>
      </c>
      <c r="AY975" t="n">
        <v>307.533</v>
      </c>
      <c r="BA975" t="n">
        <v>282.907</v>
      </c>
      <c r="BB975" t="n">
        <v>223.729</v>
      </c>
      <c r="BC975" t="n">
        <v>20.648</v>
      </c>
      <c r="BD975" t="n">
        <v>0</v>
      </c>
      <c r="BE975" t="n">
        <v>178.726</v>
      </c>
      <c r="BF975" t="n">
        <v>119.7</v>
      </c>
      <c r="BG975" t="n">
        <v>34.719</v>
      </c>
      <c r="BH975" t="n">
        <v>6.058</v>
      </c>
      <c r="BI975" t="n">
        <v>34.3</v>
      </c>
      <c r="BJ975" t="n">
        <v>0</v>
      </c>
      <c r="BK975" t="n">
        <v>1.333</v>
      </c>
      <c r="BL975" t="n">
        <v>16.223</v>
      </c>
      <c r="BM975" t="n">
        <v>0</v>
      </c>
      <c r="BN975" t="n">
        <v>13.216</v>
      </c>
      <c r="BO975" t="n">
        <v>67.158</v>
      </c>
      <c r="BP975" t="n">
        <v>140.68</v>
      </c>
      <c r="BQ975" t="n">
        <v>62.574</v>
      </c>
      <c r="BR975" t="n">
        <v>319.816</v>
      </c>
      <c r="BS975" t="n">
        <v>77.497</v>
      </c>
      <c r="BT975" t="n">
        <v>94.45</v>
      </c>
      <c r="BU975" t="n">
        <v>21.983</v>
      </c>
      <c r="BV975" t="n">
        <v>3.835</v>
      </c>
      <c r="BW975" t="n">
        <v>0.613</v>
      </c>
      <c r="BX975" t="n">
        <v>21.071</v>
      </c>
      <c r="BY975" t="n">
        <v>392.713</v>
      </c>
      <c r="BZ975" t="n">
        <v>2.551</v>
      </c>
      <c r="CA975" t="n">
        <v>863.462</v>
      </c>
      <c r="CB975" t="n">
        <v>1300.77</v>
      </c>
      <c r="CC975" t="n">
        <v>354.228</v>
      </c>
      <c r="CD975" t="n">
        <v>77.68000000000001</v>
      </c>
      <c r="CE975" t="n">
        <v>507.43</v>
      </c>
      <c r="CF975" t="n">
        <v>0</v>
      </c>
      <c r="CG975" t="n">
        <v>25.517</v>
      </c>
      <c r="CH975" t="n">
        <v>49.719</v>
      </c>
      <c r="CI975" t="n">
        <v>0</v>
      </c>
      <c r="CJ975" t="n">
        <v>6.889</v>
      </c>
      <c r="CK975" t="n">
        <v>0</v>
      </c>
      <c r="CL975" t="n">
        <v>6.394</v>
      </c>
      <c r="CM975" t="n">
        <v>0</v>
      </c>
      <c r="CN975" t="n">
        <v>9.986000000000001</v>
      </c>
      <c r="CO975" t="n">
        <v>5.931</v>
      </c>
      <c r="CP975" t="n">
        <v>0</v>
      </c>
      <c r="CQ975" t="n">
        <v>0</v>
      </c>
      <c r="CR975" t="n">
        <v>49.186</v>
      </c>
      <c r="CS975" t="n">
        <v>0</v>
      </c>
      <c r="CT975" t="n">
        <v>214.624</v>
      </c>
      <c r="CU975" t="n">
        <v>1100.394</v>
      </c>
      <c r="CV975" t="n">
        <v>468.087</v>
      </c>
      <c r="CW975" t="n">
        <v>507.701</v>
      </c>
      <c r="CX975" t="n">
        <v>462.214</v>
      </c>
      <c r="CY975" t="n">
        <v>255.83</v>
      </c>
      <c r="CZ975" t="n">
        <v>234.984</v>
      </c>
      <c r="DA975" t="n">
        <v>88.18899999999999</v>
      </c>
      <c r="DB975" t="n">
        <v>253.6</v>
      </c>
      <c r="DC975" t="n">
        <v>8.452</v>
      </c>
      <c r="DD975" t="n">
        <v>100.199</v>
      </c>
      <c r="DE975" t="n">
        <v>308.955</v>
      </c>
      <c r="DF975" t="n">
        <v>194.155</v>
      </c>
      <c r="DG975" t="n">
        <v>61.03</v>
      </c>
      <c r="DH975" t="n">
        <v>195.694</v>
      </c>
      <c r="DI975" t="n">
        <v>0</v>
      </c>
      <c r="DJ975" t="n">
        <v>57.263</v>
      </c>
      <c r="DK975" t="n">
        <v>51.629</v>
      </c>
      <c r="DL975" t="n">
        <v>42.077</v>
      </c>
      <c r="DM975" t="n">
        <v>0</v>
      </c>
      <c r="DN975" t="n">
        <v>139.492</v>
      </c>
      <c r="DO975" t="n">
        <v>0</v>
      </c>
      <c r="DP975" t="n">
        <v>0</v>
      </c>
      <c r="DQ975" t="n">
        <v>71.82299999999999</v>
      </c>
      <c r="DR975" t="n">
        <v>87.44</v>
      </c>
      <c r="DS975" t="n">
        <v>68.345</v>
      </c>
      <c r="DT975" t="n">
        <v>92.06399999999999</v>
      </c>
      <c r="DU975" t="n">
        <v>223.357</v>
      </c>
      <c r="DV975" t="n">
        <v>86.28700000000001</v>
      </c>
      <c r="DW975" t="n">
        <v>0</v>
      </c>
      <c r="DX975" t="n">
        <v>21.556</v>
      </c>
      <c r="DY975" t="n">
        <v>0</v>
      </c>
      <c r="DZ975" t="n">
        <v>20.614</v>
      </c>
      <c r="EA975" t="n">
        <v>425.098</v>
      </c>
      <c r="EB975" t="n">
        <v>543.458</v>
      </c>
      <c r="EC975" t="n">
        <v>568.304</v>
      </c>
      <c r="ED975" t="n">
        <v>516.346</v>
      </c>
      <c r="EE975" t="n">
        <v>652.4299999999999</v>
      </c>
      <c r="EF975" t="n">
        <v>286.659</v>
      </c>
      <c r="EG975" t="n">
        <v>376.595</v>
      </c>
      <c r="EH975" t="n">
        <v>790.178</v>
      </c>
      <c r="EI975" t="n">
        <v>71.97799999999999</v>
      </c>
      <c r="EJ975" t="n">
        <v>387.199</v>
      </c>
      <c r="EK975" t="n">
        <v>49.064</v>
      </c>
      <c r="EL975" t="n">
        <v>107.406</v>
      </c>
    </row>
    <row r="976">
      <c r="A976" s="4" t="n">
        <v>45447</v>
      </c>
      <c r="B976" t="n">
        <v>363.732</v>
      </c>
      <c r="C976" t="n">
        <v>365.9</v>
      </c>
      <c r="D976" t="n">
        <v>260.694</v>
      </c>
      <c r="E976" t="n">
        <v>20.106</v>
      </c>
      <c r="F976" t="n">
        <v>119.191</v>
      </c>
      <c r="G976" t="n">
        <v>563.527</v>
      </c>
      <c r="H976" t="n">
        <v>171.355</v>
      </c>
      <c r="I976" t="n">
        <v>660.002</v>
      </c>
      <c r="J976" t="n">
        <v>214.288</v>
      </c>
      <c r="K976" t="n">
        <v>2.939</v>
      </c>
      <c r="L976" t="n">
        <v>0.027</v>
      </c>
      <c r="M976" t="n">
        <v>53.006</v>
      </c>
      <c r="N976" t="n">
        <v>66.32299999999999</v>
      </c>
      <c r="O976" t="n">
        <v>134.496</v>
      </c>
      <c r="P976" t="n">
        <v>8.111000000000001</v>
      </c>
      <c r="Q976" t="n">
        <v>0</v>
      </c>
      <c r="S976" t="n">
        <v>0</v>
      </c>
      <c r="U976" t="n">
        <v>373.041</v>
      </c>
      <c r="V976" t="n">
        <v>129.967</v>
      </c>
      <c r="W976" t="n">
        <v>0</v>
      </c>
      <c r="X976" t="n">
        <v>249.974</v>
      </c>
      <c r="Y976" t="n">
        <v>439.752</v>
      </c>
      <c r="Z976" t="n">
        <v>1482.4</v>
      </c>
      <c r="AA976" t="n">
        <v>167.464</v>
      </c>
      <c r="AB976" t="n">
        <v>94.90000000000001</v>
      </c>
      <c r="AC976" t="n">
        <v>270.151</v>
      </c>
      <c r="AD976" t="n">
        <v>3.926</v>
      </c>
      <c r="AE976" t="n">
        <v>255.142</v>
      </c>
      <c r="AF976" t="n">
        <v>297.509</v>
      </c>
      <c r="AG976" t="n">
        <v>1.321</v>
      </c>
      <c r="AH976" t="n">
        <v>0</v>
      </c>
      <c r="AI976" t="n">
        <v>4.822</v>
      </c>
      <c r="AJ976" t="n">
        <v>66.995</v>
      </c>
      <c r="AK976" t="n">
        <v>29.691</v>
      </c>
      <c r="AL976" t="n">
        <v>565.446</v>
      </c>
      <c r="AM976" t="n">
        <v>370.25</v>
      </c>
      <c r="AN976" t="n">
        <v>1038.392</v>
      </c>
      <c r="AO976" t="n">
        <v>0</v>
      </c>
      <c r="AP976" t="n">
        <v>84.10899999999999</v>
      </c>
      <c r="AQ976" t="n">
        <v>0</v>
      </c>
      <c r="AR976" t="n">
        <v>66.52</v>
      </c>
      <c r="AS976" t="n">
        <v>0</v>
      </c>
      <c r="AT976" t="n">
        <v>100.668</v>
      </c>
      <c r="AU976" t="n">
        <v>276.239</v>
      </c>
      <c r="AV976" t="n">
        <v>286.666</v>
      </c>
      <c r="AW976" t="n">
        <v>272.086</v>
      </c>
      <c r="AX976" t="n">
        <v>516.119</v>
      </c>
      <c r="AY976" t="n">
        <v>306.982</v>
      </c>
      <c r="BA976" t="n">
        <v>296.116</v>
      </c>
      <c r="BB976" t="n">
        <v>119.845</v>
      </c>
      <c r="BC976" t="n">
        <v>20.905</v>
      </c>
      <c r="BD976" t="n">
        <v>0</v>
      </c>
      <c r="BE976" t="n">
        <v>170.916</v>
      </c>
      <c r="BF976" t="n">
        <v>13.03</v>
      </c>
      <c r="BG976" t="n">
        <v>142.909</v>
      </c>
      <c r="BH976" t="n">
        <v>2.189</v>
      </c>
      <c r="BI976" t="n">
        <v>34.303</v>
      </c>
      <c r="BJ976" t="n">
        <v>1.442</v>
      </c>
      <c r="BK976" t="n">
        <v>0</v>
      </c>
      <c r="BL976" t="n">
        <v>16.481</v>
      </c>
      <c r="BM976" t="n">
        <v>0</v>
      </c>
      <c r="BN976" t="n">
        <v>12.981</v>
      </c>
      <c r="BO976" t="n">
        <v>71.59699999999999</v>
      </c>
      <c r="BP976" t="n">
        <v>80.496</v>
      </c>
      <c r="BQ976" t="n">
        <v>60.342</v>
      </c>
      <c r="BR976" t="n">
        <v>79.437</v>
      </c>
      <c r="BS976" t="n">
        <v>77.348</v>
      </c>
      <c r="BT976" t="n">
        <v>0.034</v>
      </c>
      <c r="BU976" t="n">
        <v>78.937</v>
      </c>
      <c r="BV976" t="n">
        <v>4.436</v>
      </c>
      <c r="BW976" t="n">
        <v>0</v>
      </c>
      <c r="BX976" t="n">
        <v>20.36</v>
      </c>
      <c r="BY976" t="n">
        <v>398.711</v>
      </c>
      <c r="BZ976" t="n">
        <v>2.753</v>
      </c>
      <c r="CA976" t="n">
        <v>914.6180000000001</v>
      </c>
      <c r="CB976" t="n">
        <v>1463.873</v>
      </c>
      <c r="CC976" t="n">
        <v>353.546</v>
      </c>
      <c r="CD976" t="n">
        <v>78.029</v>
      </c>
      <c r="CE976" t="n">
        <v>468.76</v>
      </c>
      <c r="CF976" t="n">
        <v>0</v>
      </c>
      <c r="CG976" t="n">
        <v>25.482</v>
      </c>
      <c r="CH976" t="n">
        <v>44.377</v>
      </c>
      <c r="CI976" t="n">
        <v>0</v>
      </c>
      <c r="CJ976" t="n">
        <v>5.952</v>
      </c>
      <c r="CK976" t="n">
        <v>0</v>
      </c>
      <c r="CL976" t="n">
        <v>7.003</v>
      </c>
      <c r="CM976" t="n">
        <v>0</v>
      </c>
      <c r="CN976" t="n">
        <v>6.282</v>
      </c>
      <c r="CO976" t="n">
        <v>5.82</v>
      </c>
      <c r="CP976" t="n">
        <v>0</v>
      </c>
      <c r="CQ976" t="n">
        <v>0</v>
      </c>
      <c r="CR976" t="n">
        <v>37.44</v>
      </c>
      <c r="CS976" t="n">
        <v>0</v>
      </c>
      <c r="CT976" t="n">
        <v>189.026</v>
      </c>
      <c r="CU976" t="n">
        <v>927.51</v>
      </c>
      <c r="CV976" t="n">
        <v>372.109</v>
      </c>
      <c r="CW976" t="n">
        <v>454.333</v>
      </c>
      <c r="CX976" t="n">
        <v>467.382</v>
      </c>
      <c r="CY976" t="n">
        <v>237.576</v>
      </c>
      <c r="CZ976" t="n">
        <v>299.51</v>
      </c>
      <c r="DA976" t="n">
        <v>14.567</v>
      </c>
      <c r="DB976" t="n">
        <v>260.587</v>
      </c>
      <c r="DC976" t="n">
        <v>17.216</v>
      </c>
      <c r="DD976" t="n">
        <v>110.147</v>
      </c>
      <c r="DE976" t="n">
        <v>312.74</v>
      </c>
      <c r="DF976" t="n">
        <v>199.781</v>
      </c>
      <c r="DG976" t="n">
        <v>60.222</v>
      </c>
      <c r="DH976" t="n">
        <v>196.468</v>
      </c>
      <c r="DI976" t="n">
        <v>0</v>
      </c>
      <c r="DJ976" t="n">
        <v>59.701</v>
      </c>
      <c r="DK976" t="n">
        <v>45.978</v>
      </c>
      <c r="DL976" t="n">
        <v>58.459</v>
      </c>
      <c r="DM976" t="n">
        <v>3.313</v>
      </c>
      <c r="DN976" t="n">
        <v>151.539</v>
      </c>
      <c r="DO976" t="n">
        <v>0</v>
      </c>
      <c r="DP976" t="n">
        <v>0</v>
      </c>
      <c r="DQ976" t="n">
        <v>72.84099999999999</v>
      </c>
      <c r="DR976" t="n">
        <v>73.188</v>
      </c>
      <c r="DS976" t="n">
        <v>68.393</v>
      </c>
      <c r="DT976" t="n">
        <v>38.84</v>
      </c>
      <c r="DU976" t="n">
        <v>223.643</v>
      </c>
      <c r="DV976" t="n">
        <v>58.354</v>
      </c>
      <c r="DW976" t="n">
        <v>0</v>
      </c>
      <c r="DX976" t="n">
        <v>21.554</v>
      </c>
      <c r="DY976" t="n">
        <v>0</v>
      </c>
      <c r="DZ976" t="n">
        <v>20.727</v>
      </c>
      <c r="EA976" t="n">
        <v>369.513</v>
      </c>
      <c r="EB976" t="n">
        <v>498.466</v>
      </c>
      <c r="EC976" t="n">
        <v>549.7619999999999</v>
      </c>
      <c r="ED976" t="n">
        <v>491.559</v>
      </c>
      <c r="EE976" t="n">
        <v>694.191</v>
      </c>
      <c r="EF976" t="n">
        <v>167.413</v>
      </c>
      <c r="EG976" t="n">
        <v>176.418</v>
      </c>
      <c r="EH976" t="n">
        <v>667.554</v>
      </c>
      <c r="EI976" t="n">
        <v>72.06100000000001</v>
      </c>
      <c r="EJ976" t="n">
        <v>398.064</v>
      </c>
      <c r="EK976" t="n">
        <v>59.637</v>
      </c>
      <c r="EL976" t="n">
        <v>33.611</v>
      </c>
    </row>
    <row r="977">
      <c r="A977" s="4" t="n">
        <v>45448</v>
      </c>
      <c r="B977" t="n">
        <v>364.06</v>
      </c>
      <c r="C977" t="n">
        <v>366.747</v>
      </c>
      <c r="D977" t="n">
        <v>250.148</v>
      </c>
      <c r="E977" t="n">
        <v>15.985</v>
      </c>
      <c r="F977" t="n">
        <v>126.411</v>
      </c>
      <c r="G977" t="n">
        <v>600.47</v>
      </c>
      <c r="H977" t="n">
        <v>166.027</v>
      </c>
      <c r="I977" t="n">
        <v>679.191</v>
      </c>
      <c r="J977" t="n">
        <v>215.59</v>
      </c>
      <c r="K977" t="n">
        <v>0</v>
      </c>
      <c r="L977" t="n">
        <v>0.048</v>
      </c>
      <c r="M977" t="n">
        <v>65.601</v>
      </c>
      <c r="N977" t="n">
        <v>65.831</v>
      </c>
      <c r="O977" t="n">
        <v>108.69</v>
      </c>
      <c r="P977" t="n">
        <v>0</v>
      </c>
      <c r="Q977" t="n">
        <v>0</v>
      </c>
      <c r="S977" t="n">
        <v>0</v>
      </c>
      <c r="U977" t="n">
        <v>379.159</v>
      </c>
      <c r="V977" t="n">
        <v>128.763</v>
      </c>
      <c r="W977" t="n">
        <v>0</v>
      </c>
      <c r="X977" t="n">
        <v>240.048</v>
      </c>
      <c r="Y977" t="n">
        <v>444.965</v>
      </c>
      <c r="Z977" t="n">
        <v>1439.014</v>
      </c>
      <c r="AA977" t="n">
        <v>167.216</v>
      </c>
      <c r="AB977" t="n">
        <v>94.41</v>
      </c>
      <c r="AC977" t="n">
        <v>508.346</v>
      </c>
      <c r="AD977" t="n">
        <v>25.293</v>
      </c>
      <c r="AE977" t="n">
        <v>253.812</v>
      </c>
      <c r="AF977" t="n">
        <v>299.317</v>
      </c>
      <c r="AG977" t="n">
        <v>0</v>
      </c>
      <c r="AH977" t="n">
        <v>0</v>
      </c>
      <c r="AI977" t="n">
        <v>3.391</v>
      </c>
      <c r="AJ977" t="n">
        <v>59.4</v>
      </c>
      <c r="AK977" t="n">
        <v>35.698</v>
      </c>
      <c r="AL977" t="n">
        <v>545.338</v>
      </c>
      <c r="AM977" t="n">
        <v>385.358</v>
      </c>
      <c r="AN977" t="n">
        <v>1116.216</v>
      </c>
      <c r="AO977" t="n">
        <v>0</v>
      </c>
      <c r="AP977" t="n">
        <v>84.928</v>
      </c>
      <c r="AQ977" t="n">
        <v>0</v>
      </c>
      <c r="AR977" t="n">
        <v>66.254</v>
      </c>
      <c r="AS977" t="n">
        <v>0</v>
      </c>
      <c r="AT977" t="n">
        <v>100.58</v>
      </c>
      <c r="AU977" t="n">
        <v>270.368</v>
      </c>
      <c r="AV977" t="n">
        <v>298.397</v>
      </c>
      <c r="AW977" t="n">
        <v>278.529</v>
      </c>
      <c r="AX977" t="n">
        <v>556.928</v>
      </c>
      <c r="AY977" t="n">
        <v>307.384</v>
      </c>
      <c r="BA977" t="n">
        <v>377.505</v>
      </c>
      <c r="BB977" t="n">
        <v>122.477</v>
      </c>
      <c r="BC977" t="n">
        <v>21.032</v>
      </c>
      <c r="BD977" t="n">
        <v>0</v>
      </c>
      <c r="BE977" t="n">
        <v>173.049</v>
      </c>
      <c r="BF977" t="n">
        <v>18.112</v>
      </c>
      <c r="BG977" t="n">
        <v>152.801</v>
      </c>
      <c r="BH977" t="n">
        <v>3.589</v>
      </c>
      <c r="BI977" t="n">
        <v>33.49</v>
      </c>
      <c r="BJ977" t="n">
        <v>4.097</v>
      </c>
      <c r="BK977" t="n">
        <v>0</v>
      </c>
      <c r="BL977" t="n">
        <v>16.028</v>
      </c>
      <c r="BM977" t="n">
        <v>0</v>
      </c>
      <c r="BN977" t="n">
        <v>17.548</v>
      </c>
      <c r="BO977" t="n">
        <v>67.066</v>
      </c>
      <c r="BP977" t="n">
        <v>85.044</v>
      </c>
      <c r="BQ977" t="n">
        <v>60.778</v>
      </c>
      <c r="BR977" t="n">
        <v>61.752</v>
      </c>
      <c r="BS977" t="n">
        <v>76.137</v>
      </c>
      <c r="BT977" t="n">
        <v>0</v>
      </c>
      <c r="BU977" t="n">
        <v>88.806</v>
      </c>
      <c r="BV977" t="n">
        <v>4.924</v>
      </c>
      <c r="BW977" t="n">
        <v>0.431</v>
      </c>
      <c r="BX977" t="n">
        <v>21.844</v>
      </c>
      <c r="BY977" t="n">
        <v>393.476</v>
      </c>
      <c r="BZ977" t="n">
        <v>2.258</v>
      </c>
      <c r="CA977" t="n">
        <v>929.7569999999999</v>
      </c>
      <c r="CB977" t="n">
        <v>1476.18</v>
      </c>
      <c r="CC977" t="n">
        <v>353.892</v>
      </c>
      <c r="CD977" t="n">
        <v>78.16200000000001</v>
      </c>
      <c r="CE977" t="n">
        <v>490.799</v>
      </c>
      <c r="CF977" t="n">
        <v>0</v>
      </c>
      <c r="CG977" t="n">
        <v>26.535</v>
      </c>
      <c r="CH977" t="n">
        <v>63.126</v>
      </c>
      <c r="CI977" t="n">
        <v>0</v>
      </c>
      <c r="CJ977" t="n">
        <v>6.358</v>
      </c>
      <c r="CK977" t="n">
        <v>0</v>
      </c>
      <c r="CL977" t="n">
        <v>7.668</v>
      </c>
      <c r="CM977" t="n">
        <v>0</v>
      </c>
      <c r="CN977" t="n">
        <v>17.512</v>
      </c>
      <c r="CO977" t="n">
        <v>5.818</v>
      </c>
      <c r="CP977" t="n">
        <v>0</v>
      </c>
      <c r="CQ977" t="n">
        <v>0</v>
      </c>
      <c r="CR977" t="n">
        <v>36.237</v>
      </c>
      <c r="CS977" t="n">
        <v>0</v>
      </c>
      <c r="CT977" t="n">
        <v>187.31</v>
      </c>
      <c r="CU977" t="n">
        <v>923.864</v>
      </c>
      <c r="CV977" t="n">
        <v>388.527</v>
      </c>
      <c r="CW977" t="n">
        <v>451.993</v>
      </c>
      <c r="CX977" t="n">
        <v>395.732</v>
      </c>
      <c r="CY977" t="n">
        <v>256.986</v>
      </c>
      <c r="CZ977" t="n">
        <v>322.93</v>
      </c>
      <c r="DA977" t="n">
        <v>2.699</v>
      </c>
      <c r="DB977" t="n">
        <v>252.088</v>
      </c>
      <c r="DC977" t="n">
        <v>19.345</v>
      </c>
      <c r="DD977" t="n">
        <v>111.987</v>
      </c>
      <c r="DE977" t="n">
        <v>275.283</v>
      </c>
      <c r="DF977" t="n">
        <v>219.226</v>
      </c>
      <c r="DG977" t="n">
        <v>54.776</v>
      </c>
      <c r="DH977" t="n">
        <v>165.78</v>
      </c>
      <c r="DI977" t="n">
        <v>6.373</v>
      </c>
      <c r="DJ977" t="n">
        <v>61.661</v>
      </c>
      <c r="DK977" t="n">
        <v>45.372</v>
      </c>
      <c r="DL977" t="n">
        <v>39.227</v>
      </c>
      <c r="DM977" t="n">
        <v>9.731999999999999</v>
      </c>
      <c r="DN977" t="n">
        <v>119.814</v>
      </c>
      <c r="DO977" t="n">
        <v>0</v>
      </c>
      <c r="DP977" t="n">
        <v>38.8</v>
      </c>
      <c r="DQ977" t="n">
        <v>74.693</v>
      </c>
      <c r="DR977" t="n">
        <v>61.752</v>
      </c>
      <c r="DS977" t="n">
        <v>66.84999999999999</v>
      </c>
      <c r="DT977" t="n">
        <v>46.198</v>
      </c>
      <c r="DU977" t="n">
        <v>226.133</v>
      </c>
      <c r="DV977" t="n">
        <v>53.572</v>
      </c>
      <c r="DW977" t="n">
        <v>0</v>
      </c>
      <c r="DX977" t="n">
        <v>21.036</v>
      </c>
      <c r="DY977" t="n">
        <v>2.311</v>
      </c>
      <c r="DZ977" t="n">
        <v>23.083</v>
      </c>
      <c r="EA977" t="n">
        <v>430.222</v>
      </c>
      <c r="EB977" t="n">
        <v>512.128</v>
      </c>
      <c r="EC977" t="n">
        <v>525.165</v>
      </c>
      <c r="ED977" t="n">
        <v>480.79</v>
      </c>
      <c r="EE977" t="n">
        <v>753.688</v>
      </c>
      <c r="EF977" t="n">
        <v>254.988</v>
      </c>
      <c r="EG977" t="n">
        <v>167.117</v>
      </c>
      <c r="EH977" t="n">
        <v>760.599</v>
      </c>
      <c r="EI977" t="n">
        <v>71.922</v>
      </c>
      <c r="EJ977" t="n">
        <v>380.863</v>
      </c>
      <c r="EK977" t="n">
        <v>20.007</v>
      </c>
      <c r="EL977" t="n">
        <v>121.07</v>
      </c>
    </row>
    <row r="978">
      <c r="A978" s="4" t="n">
        <v>45449</v>
      </c>
      <c r="B978" t="n">
        <v>364.006</v>
      </c>
      <c r="C978" t="n">
        <v>366.635</v>
      </c>
      <c r="D978" t="n">
        <v>165.456</v>
      </c>
      <c r="E978" t="n">
        <v>2.656</v>
      </c>
      <c r="F978" t="n">
        <v>128.834</v>
      </c>
      <c r="G978" t="n">
        <v>587.939</v>
      </c>
      <c r="H978" t="n">
        <v>188.989</v>
      </c>
      <c r="I978" t="n">
        <v>675.174</v>
      </c>
      <c r="J978" t="n">
        <v>243.146</v>
      </c>
      <c r="K978" t="n">
        <v>0</v>
      </c>
      <c r="L978" t="n">
        <v>0.048</v>
      </c>
      <c r="M978" t="n">
        <v>50.59</v>
      </c>
      <c r="N978" t="n">
        <v>67.23</v>
      </c>
      <c r="O978" t="n">
        <v>101.509</v>
      </c>
      <c r="P978" t="n">
        <v>0</v>
      </c>
      <c r="Q978" t="n">
        <v>0</v>
      </c>
      <c r="S978" t="n">
        <v>0</v>
      </c>
      <c r="U978" t="n">
        <v>404.714</v>
      </c>
      <c r="V978" t="n">
        <v>157.113</v>
      </c>
      <c r="W978" t="n">
        <v>0</v>
      </c>
      <c r="X978" t="n">
        <v>199.307</v>
      </c>
      <c r="Y978" t="n">
        <v>473.363</v>
      </c>
      <c r="Z978" t="n">
        <v>1578.376</v>
      </c>
      <c r="AA978" t="n">
        <v>172.41</v>
      </c>
      <c r="AB978" t="n">
        <v>98.03</v>
      </c>
      <c r="AC978" t="n">
        <v>612.26</v>
      </c>
      <c r="AD978" t="n">
        <v>5.823</v>
      </c>
      <c r="AE978" t="n">
        <v>253.365</v>
      </c>
      <c r="AF978" t="n">
        <v>299.084</v>
      </c>
      <c r="AG978" t="n">
        <v>0</v>
      </c>
      <c r="AH978" t="n">
        <v>0</v>
      </c>
      <c r="AI978" t="n">
        <v>4.686</v>
      </c>
      <c r="AJ978" t="n">
        <v>64.96899999999999</v>
      </c>
      <c r="AK978" t="n">
        <v>28.19</v>
      </c>
      <c r="AL978" t="n">
        <v>516.33</v>
      </c>
      <c r="AM978" t="n">
        <v>356.109</v>
      </c>
      <c r="AN978" t="n">
        <v>955.477</v>
      </c>
      <c r="AO978" t="n">
        <v>0</v>
      </c>
      <c r="AP978" t="n">
        <v>85.34099999999999</v>
      </c>
      <c r="AQ978" t="n">
        <v>0</v>
      </c>
      <c r="AR978" t="n">
        <v>65.02200000000001</v>
      </c>
      <c r="AS978" t="n">
        <v>0</v>
      </c>
      <c r="AT978" t="n">
        <v>100.784</v>
      </c>
      <c r="AU978" t="n">
        <v>268.05</v>
      </c>
      <c r="AV978" t="n">
        <v>293.301</v>
      </c>
      <c r="AW978" t="n">
        <v>283.72</v>
      </c>
      <c r="AX978" t="n">
        <v>554.168</v>
      </c>
      <c r="AY978" t="n">
        <v>379.13</v>
      </c>
      <c r="BA978" t="n">
        <v>390.069</v>
      </c>
      <c r="BB978" t="n">
        <v>40.762</v>
      </c>
      <c r="BC978" t="n">
        <v>20.857</v>
      </c>
      <c r="BD978" t="n">
        <v>0</v>
      </c>
      <c r="BE978" t="n">
        <v>169.216</v>
      </c>
      <c r="BF978" t="n">
        <v>20</v>
      </c>
      <c r="BG978" t="n">
        <v>135.699</v>
      </c>
      <c r="BH978" t="n">
        <v>1.161</v>
      </c>
      <c r="BI978" t="n">
        <v>31.107</v>
      </c>
      <c r="BJ978" t="n">
        <v>0</v>
      </c>
      <c r="BK978" t="n">
        <v>0</v>
      </c>
      <c r="BL978" t="n">
        <v>16.015</v>
      </c>
      <c r="BM978" t="n">
        <v>0</v>
      </c>
      <c r="BN978" t="n">
        <v>17.419</v>
      </c>
      <c r="BO978" t="n">
        <v>67.676</v>
      </c>
      <c r="BP978" t="n">
        <v>97.426</v>
      </c>
      <c r="BQ978" t="n">
        <v>59.265</v>
      </c>
      <c r="BR978" t="n">
        <v>66.614</v>
      </c>
      <c r="BS978" t="n">
        <v>76.959</v>
      </c>
      <c r="BT978" t="n">
        <v>0</v>
      </c>
      <c r="BU978" t="n">
        <v>102.457</v>
      </c>
      <c r="BV978" t="n">
        <v>4.595</v>
      </c>
      <c r="BW978" t="n">
        <v>0</v>
      </c>
      <c r="BX978" t="n">
        <v>23.356</v>
      </c>
      <c r="BY978" t="n">
        <v>383.62</v>
      </c>
      <c r="BZ978" t="n">
        <v>2.561</v>
      </c>
      <c r="CA978" t="n">
        <v>921.794</v>
      </c>
      <c r="CB978" t="n">
        <v>1382.939</v>
      </c>
      <c r="CC978" t="n">
        <v>354.476</v>
      </c>
      <c r="CD978" t="n">
        <v>78.19799999999999</v>
      </c>
      <c r="CE978" t="n">
        <v>526.313</v>
      </c>
      <c r="CF978" t="n">
        <v>0</v>
      </c>
      <c r="CG978" t="n">
        <v>27.15</v>
      </c>
      <c r="CH978" t="n">
        <v>58.403</v>
      </c>
      <c r="CI978" t="n">
        <v>0</v>
      </c>
      <c r="CJ978" t="n">
        <v>5.94</v>
      </c>
      <c r="CK978" t="n">
        <v>0</v>
      </c>
      <c r="CL978" t="n">
        <v>7.756</v>
      </c>
      <c r="CM978" t="n">
        <v>0</v>
      </c>
      <c r="CN978" t="n">
        <v>16.248</v>
      </c>
      <c r="CO978" t="n">
        <v>6.187</v>
      </c>
      <c r="CP978" t="n">
        <v>0</v>
      </c>
      <c r="CQ978" t="n">
        <v>0</v>
      </c>
      <c r="CR978" t="n">
        <v>36.639</v>
      </c>
      <c r="CS978" t="n">
        <v>0</v>
      </c>
      <c r="CT978" t="n">
        <v>210.205</v>
      </c>
      <c r="CU978" t="n">
        <v>1019.85</v>
      </c>
      <c r="CV978" t="n">
        <v>412.781</v>
      </c>
      <c r="CW978" t="n">
        <v>310.744</v>
      </c>
      <c r="CX978" t="n">
        <v>580.746</v>
      </c>
      <c r="CY978" t="n">
        <v>246.724</v>
      </c>
      <c r="CZ978" t="n">
        <v>302.187</v>
      </c>
      <c r="DA978" t="n">
        <v>0.001</v>
      </c>
      <c r="DB978" t="n">
        <v>256.236</v>
      </c>
      <c r="DC978" t="n">
        <v>16.547</v>
      </c>
      <c r="DD978" t="n">
        <v>97.873</v>
      </c>
      <c r="DE978" t="n">
        <v>276.287</v>
      </c>
      <c r="DF978" t="n">
        <v>218.226</v>
      </c>
      <c r="DG978" t="n">
        <v>57.163</v>
      </c>
      <c r="DH978" t="n">
        <v>171.556</v>
      </c>
      <c r="DI978" t="n">
        <v>0</v>
      </c>
      <c r="DJ978" t="n">
        <v>61.742</v>
      </c>
      <c r="DK978" t="n">
        <v>47.147</v>
      </c>
      <c r="DL978" t="n">
        <v>32.064</v>
      </c>
      <c r="DM978" t="n">
        <v>1.99</v>
      </c>
      <c r="DN978" t="n">
        <v>81.639</v>
      </c>
      <c r="DO978" t="n">
        <v>0</v>
      </c>
      <c r="DP978" t="n">
        <v>55.432</v>
      </c>
      <c r="DQ978" t="n">
        <v>72.447</v>
      </c>
      <c r="DR978" t="n">
        <v>69.673</v>
      </c>
      <c r="DS978" t="n">
        <v>66.268</v>
      </c>
      <c r="DT978" t="n">
        <v>29.262</v>
      </c>
      <c r="DU978" t="n">
        <v>229.298</v>
      </c>
      <c r="DV978" t="n">
        <v>56.536</v>
      </c>
      <c r="DW978" t="n">
        <v>1.767</v>
      </c>
      <c r="DX978" t="n">
        <v>20.007</v>
      </c>
      <c r="DY978" t="n">
        <v>0</v>
      </c>
      <c r="DZ978" t="n">
        <v>20.694</v>
      </c>
      <c r="EA978" t="n">
        <v>439.652</v>
      </c>
      <c r="EB978" t="n">
        <v>530.359</v>
      </c>
      <c r="EC978" t="n">
        <v>527.528</v>
      </c>
      <c r="ED978" t="n">
        <v>493.084</v>
      </c>
      <c r="EE978" t="n">
        <v>744.9160000000001</v>
      </c>
      <c r="EF978" t="n">
        <v>235.473</v>
      </c>
      <c r="EG978" t="n">
        <v>232.864</v>
      </c>
      <c r="EH978" t="n">
        <v>679.018</v>
      </c>
      <c r="EI978" t="n">
        <v>57.244</v>
      </c>
      <c r="EJ978" t="n">
        <v>285.509</v>
      </c>
      <c r="EK978" t="n">
        <v>18.811</v>
      </c>
      <c r="EL978" t="n">
        <v>238.498</v>
      </c>
    </row>
    <row r="979">
      <c r="A979" s="4" t="n">
        <v>45450</v>
      </c>
      <c r="B979" t="n">
        <v>364.071</v>
      </c>
      <c r="C979" t="n">
        <v>366.811</v>
      </c>
      <c r="D979" t="n">
        <v>96.004</v>
      </c>
      <c r="E979" t="n">
        <v>13.182</v>
      </c>
      <c r="F979" t="n">
        <v>114.519</v>
      </c>
      <c r="G979" t="n">
        <v>601.427</v>
      </c>
      <c r="H979" t="n">
        <v>162.913</v>
      </c>
      <c r="I979" t="n">
        <v>699.2910000000001</v>
      </c>
      <c r="J979" t="n">
        <v>218.199</v>
      </c>
      <c r="K979" t="n">
        <v>0</v>
      </c>
      <c r="L979" t="n">
        <v>0.025</v>
      </c>
      <c r="M979" t="n">
        <v>53.682</v>
      </c>
      <c r="N979" t="n">
        <v>65.608</v>
      </c>
      <c r="O979" t="n">
        <v>98.93300000000001</v>
      </c>
      <c r="P979" t="n">
        <v>0</v>
      </c>
      <c r="Q979" t="n">
        <v>0</v>
      </c>
      <c r="S979" t="n">
        <v>0</v>
      </c>
      <c r="U979" t="n">
        <v>377.775</v>
      </c>
      <c r="V979" t="n">
        <v>165.748</v>
      </c>
      <c r="W979" t="n">
        <v>0</v>
      </c>
      <c r="X979" t="n">
        <v>216.295</v>
      </c>
      <c r="Y979" t="n">
        <v>425.137</v>
      </c>
      <c r="Z979" t="n">
        <v>1529.984</v>
      </c>
      <c r="AA979" t="n">
        <v>167.951</v>
      </c>
      <c r="AB979" t="n">
        <v>101.941</v>
      </c>
      <c r="AC979" t="n">
        <v>726.3819999999999</v>
      </c>
      <c r="AD979" t="n">
        <v>0.779</v>
      </c>
      <c r="AE979" t="n">
        <v>254.463</v>
      </c>
      <c r="AF979" t="n">
        <v>298.873</v>
      </c>
      <c r="AG979" t="n">
        <v>0</v>
      </c>
      <c r="AH979" t="n">
        <v>0</v>
      </c>
      <c r="AI979" t="n">
        <v>4.327</v>
      </c>
      <c r="AJ979" t="n">
        <v>68.392</v>
      </c>
      <c r="AK979" t="n">
        <v>25.536</v>
      </c>
      <c r="AL979" t="n">
        <v>492.11</v>
      </c>
      <c r="AM979" t="n">
        <v>373.624</v>
      </c>
      <c r="AN979" t="n">
        <v>964.417</v>
      </c>
      <c r="AO979" t="n">
        <v>0</v>
      </c>
      <c r="AP979" t="n">
        <v>87.39700000000001</v>
      </c>
      <c r="AQ979" t="n">
        <v>0</v>
      </c>
      <c r="AR979" t="n">
        <v>68.383</v>
      </c>
      <c r="AS979" t="n">
        <v>0</v>
      </c>
      <c r="AT979" t="n">
        <v>111.606</v>
      </c>
      <c r="AU979" t="n">
        <v>243.627</v>
      </c>
      <c r="AV979" t="n">
        <v>258.14</v>
      </c>
      <c r="AW979" t="n">
        <v>282.631</v>
      </c>
      <c r="AX979" t="n">
        <v>658.42</v>
      </c>
      <c r="AY979" t="n">
        <v>379.242</v>
      </c>
      <c r="BA979" t="n">
        <v>508.89</v>
      </c>
      <c r="BB979" t="n">
        <v>35.616</v>
      </c>
      <c r="BC979" t="n">
        <v>20.324</v>
      </c>
      <c r="BD979" t="n">
        <v>0</v>
      </c>
      <c r="BE979" t="n">
        <v>157.21</v>
      </c>
      <c r="BF979" t="n">
        <v>20.018</v>
      </c>
      <c r="BG979" t="n">
        <v>110.092</v>
      </c>
      <c r="BH979" t="n">
        <v>3.328</v>
      </c>
      <c r="BI979" t="n">
        <v>24.531</v>
      </c>
      <c r="BJ979" t="n">
        <v>0</v>
      </c>
      <c r="BK979" t="n">
        <v>0.726</v>
      </c>
      <c r="BL979" t="n">
        <v>16.444</v>
      </c>
      <c r="BM979" t="n">
        <v>0</v>
      </c>
      <c r="BN979" t="n">
        <v>17.899</v>
      </c>
      <c r="BO979" t="n">
        <v>63.23</v>
      </c>
      <c r="BP979" t="n">
        <v>99.492</v>
      </c>
      <c r="BQ979" t="n">
        <v>60.255</v>
      </c>
      <c r="BR979" t="n">
        <v>73.23699999999999</v>
      </c>
      <c r="BS979" t="n">
        <v>77.32599999999999</v>
      </c>
      <c r="BT979" t="n">
        <v>0</v>
      </c>
      <c r="BU979" t="n">
        <v>111.027</v>
      </c>
      <c r="BV979" t="n">
        <v>4.522</v>
      </c>
      <c r="BW979" t="n">
        <v>0.538</v>
      </c>
      <c r="BX979" t="n">
        <v>19.436</v>
      </c>
      <c r="BY979" t="n">
        <v>359.406</v>
      </c>
      <c r="BZ979" t="n">
        <v>2.02</v>
      </c>
      <c r="CA979" t="n">
        <v>874.187</v>
      </c>
      <c r="CB979" t="n">
        <v>1291.513</v>
      </c>
      <c r="CC979" t="n">
        <v>354.938</v>
      </c>
      <c r="CD979" t="n">
        <v>78.673</v>
      </c>
      <c r="CE979" t="n">
        <v>505.593</v>
      </c>
      <c r="CF979" t="n">
        <v>0</v>
      </c>
      <c r="CG979" t="n">
        <v>25.739</v>
      </c>
      <c r="CH979" t="n">
        <v>54.244</v>
      </c>
      <c r="CI979" t="n">
        <v>0</v>
      </c>
      <c r="CJ979" t="n">
        <v>5.407</v>
      </c>
      <c r="CK979" t="n">
        <v>0</v>
      </c>
      <c r="CL979" t="n">
        <v>8.007</v>
      </c>
      <c r="CM979" t="n">
        <v>0</v>
      </c>
      <c r="CN979" t="n">
        <v>15.395</v>
      </c>
      <c r="CO979" t="n">
        <v>5.97</v>
      </c>
      <c r="CP979" t="n">
        <v>0</v>
      </c>
      <c r="CQ979" t="n">
        <v>0</v>
      </c>
      <c r="CR979" t="n">
        <v>44.947</v>
      </c>
      <c r="CS979" t="n">
        <v>0</v>
      </c>
      <c r="CT979" t="n">
        <v>188.347</v>
      </c>
      <c r="CU979" t="n">
        <v>922.955</v>
      </c>
      <c r="CV979" t="n">
        <v>373.783</v>
      </c>
      <c r="CW979" t="n">
        <v>211.766</v>
      </c>
      <c r="CX979" t="n">
        <v>588.7089999999999</v>
      </c>
      <c r="CY979" t="n">
        <v>263.709</v>
      </c>
      <c r="CZ979" t="n">
        <v>381.296</v>
      </c>
      <c r="DA979" t="n">
        <v>0</v>
      </c>
      <c r="DB979" t="n">
        <v>255.855</v>
      </c>
      <c r="DC979" t="n">
        <v>14.531</v>
      </c>
      <c r="DD979" t="n">
        <v>91.71299999999999</v>
      </c>
      <c r="DE979" t="n">
        <v>283.488</v>
      </c>
      <c r="DF979" t="n">
        <v>186.814</v>
      </c>
      <c r="DG979" t="n">
        <v>57.328</v>
      </c>
      <c r="DH979" t="n">
        <v>180.783</v>
      </c>
      <c r="DI979" t="n">
        <v>0</v>
      </c>
      <c r="DJ979" t="n">
        <v>57.229</v>
      </c>
      <c r="DK979" t="n">
        <v>46.112</v>
      </c>
      <c r="DL979" t="n">
        <v>26.543</v>
      </c>
      <c r="DM979" t="n">
        <v>0</v>
      </c>
      <c r="DN979" t="n">
        <v>65.91</v>
      </c>
      <c r="DO979" t="n">
        <v>0</v>
      </c>
      <c r="DP979" t="n">
        <v>55.573</v>
      </c>
      <c r="DQ979" t="n">
        <v>68.389</v>
      </c>
      <c r="DR979" t="n">
        <v>76.699</v>
      </c>
      <c r="DS979" t="n">
        <v>66.03</v>
      </c>
      <c r="DT979" t="n">
        <v>30.895</v>
      </c>
      <c r="DU979" t="n">
        <v>243.138</v>
      </c>
      <c r="DV979" t="n">
        <v>68.054</v>
      </c>
      <c r="DW979" t="n">
        <v>2.204</v>
      </c>
      <c r="DX979" t="n">
        <v>19.456</v>
      </c>
      <c r="DY979" t="n">
        <v>2.383</v>
      </c>
      <c r="DZ979" t="n">
        <v>22.338</v>
      </c>
      <c r="EA979" t="n">
        <v>430.52</v>
      </c>
      <c r="EB979" t="n">
        <v>535.718</v>
      </c>
      <c r="EC979" t="n">
        <v>540.307</v>
      </c>
      <c r="ED979" t="n">
        <v>494.792</v>
      </c>
      <c r="EE979" t="n">
        <v>696.925</v>
      </c>
      <c r="EF979" t="n">
        <v>281.963</v>
      </c>
      <c r="EG979" t="n">
        <v>175.76</v>
      </c>
      <c r="EH979" t="n">
        <v>986.78</v>
      </c>
      <c r="EI979" t="n">
        <v>54.964</v>
      </c>
      <c r="EJ979" t="n">
        <v>209.788</v>
      </c>
      <c r="EK979" t="n">
        <v>43.238</v>
      </c>
      <c r="EL979" t="n">
        <v>20.116</v>
      </c>
    </row>
    <row r="980">
      <c r="A980" s="4" t="n">
        <v>45451</v>
      </c>
      <c r="B980" t="n">
        <v>363.953</v>
      </c>
      <c r="C980" t="n">
        <v>367.235</v>
      </c>
      <c r="D980" t="n">
        <v>41.673</v>
      </c>
      <c r="E980" t="n">
        <v>6.287</v>
      </c>
      <c r="F980" t="n">
        <v>92.148</v>
      </c>
      <c r="G980" t="n">
        <v>633.3920000000001</v>
      </c>
      <c r="H980" t="n">
        <v>148.134</v>
      </c>
      <c r="I980" t="n">
        <v>679.769</v>
      </c>
      <c r="J980" t="n">
        <v>201.553</v>
      </c>
      <c r="K980" t="n">
        <v>0.006</v>
      </c>
      <c r="L980" t="n">
        <v>0.041</v>
      </c>
      <c r="M980" t="n">
        <v>60.699</v>
      </c>
      <c r="N980" t="n">
        <v>60.034</v>
      </c>
      <c r="O980" t="n">
        <v>123.523</v>
      </c>
      <c r="P980" t="n">
        <v>0</v>
      </c>
      <c r="Q980" t="n">
        <v>0</v>
      </c>
      <c r="S980" t="n">
        <v>0</v>
      </c>
      <c r="U980" t="n">
        <v>447.839</v>
      </c>
      <c r="V980" t="n">
        <v>189.809</v>
      </c>
      <c r="W980" t="n">
        <v>0</v>
      </c>
      <c r="X980" t="n">
        <v>223.607</v>
      </c>
      <c r="Y980" t="n">
        <v>369.921</v>
      </c>
      <c r="Z980" t="n">
        <v>1392.794</v>
      </c>
      <c r="AA980" t="n">
        <v>189.593</v>
      </c>
      <c r="AB980" t="n">
        <v>102.158</v>
      </c>
      <c r="AC980" t="n">
        <v>934.888</v>
      </c>
      <c r="AD980" t="n">
        <v>4.242</v>
      </c>
      <c r="AE980" t="n">
        <v>254.26</v>
      </c>
      <c r="AF980" t="n">
        <v>298.315</v>
      </c>
      <c r="AG980" t="n">
        <v>0</v>
      </c>
      <c r="AH980" t="n">
        <v>0</v>
      </c>
      <c r="AI980" t="n">
        <v>3.587</v>
      </c>
      <c r="AJ980" t="n">
        <v>72.221</v>
      </c>
      <c r="AK980" t="n">
        <v>28.857</v>
      </c>
      <c r="AL980" t="n">
        <v>416.278</v>
      </c>
      <c r="AM980" t="n">
        <v>357.212</v>
      </c>
      <c r="AN980" t="n">
        <v>800.616</v>
      </c>
      <c r="AO980" t="n">
        <v>0</v>
      </c>
      <c r="AP980" t="n">
        <v>87.464</v>
      </c>
      <c r="AQ980" t="n">
        <v>0</v>
      </c>
      <c r="AR980" t="n">
        <v>71.054</v>
      </c>
      <c r="AS980" t="n">
        <v>0</v>
      </c>
      <c r="AT980" t="n">
        <v>103.698</v>
      </c>
      <c r="AU980" t="n">
        <v>178.503</v>
      </c>
      <c r="AV980" t="n">
        <v>111.366</v>
      </c>
      <c r="AW980" t="n">
        <v>267.64</v>
      </c>
      <c r="AX980" t="n">
        <v>670.874</v>
      </c>
      <c r="AY980" t="n">
        <v>259.011</v>
      </c>
      <c r="BA980" t="n">
        <v>636.8630000000001</v>
      </c>
      <c r="BB980" t="n">
        <v>23.589</v>
      </c>
      <c r="BC980" t="n">
        <v>17.47</v>
      </c>
      <c r="BD980" t="n">
        <v>0</v>
      </c>
      <c r="BE980" t="n">
        <v>124.488</v>
      </c>
      <c r="BF980" t="n">
        <v>35.499</v>
      </c>
      <c r="BG980" t="n">
        <v>75.637</v>
      </c>
      <c r="BH980" t="n">
        <v>11.127</v>
      </c>
      <c r="BI980" t="n">
        <v>22.172</v>
      </c>
      <c r="BJ980" t="n">
        <v>0</v>
      </c>
      <c r="BK980" t="n">
        <v>12.38</v>
      </c>
      <c r="BL980" t="n">
        <v>16.607</v>
      </c>
      <c r="BM980" t="n">
        <v>0</v>
      </c>
      <c r="BN980" t="n">
        <v>1.393</v>
      </c>
      <c r="BO980" t="n">
        <v>54.681</v>
      </c>
      <c r="BP980" t="n">
        <v>138.149</v>
      </c>
      <c r="BQ980" t="n">
        <v>59.072</v>
      </c>
      <c r="BR980" t="n">
        <v>96.57299999999999</v>
      </c>
      <c r="BS980" t="n">
        <v>78.163</v>
      </c>
      <c r="BT980" t="n">
        <v>0</v>
      </c>
      <c r="BU980" t="n">
        <v>108.425</v>
      </c>
      <c r="BV980" t="n">
        <v>3.159</v>
      </c>
      <c r="BW980" t="n">
        <v>0.231</v>
      </c>
      <c r="BX980" t="n">
        <v>18.804</v>
      </c>
      <c r="BY980" t="n">
        <v>274.194</v>
      </c>
      <c r="BZ980" t="n">
        <v>1.633</v>
      </c>
      <c r="CA980" t="n">
        <v>682.4</v>
      </c>
      <c r="CB980" t="n">
        <v>1064.538</v>
      </c>
      <c r="CC980" t="n">
        <v>370.659</v>
      </c>
      <c r="CD980" t="n">
        <v>79.229</v>
      </c>
      <c r="CE980" t="n">
        <v>547.77</v>
      </c>
      <c r="CF980" t="n">
        <v>0</v>
      </c>
      <c r="CG980" t="n">
        <v>24.798</v>
      </c>
      <c r="CH980" t="n">
        <v>55.817</v>
      </c>
      <c r="CI980" t="n">
        <v>0</v>
      </c>
      <c r="CJ980" t="n">
        <v>5.009</v>
      </c>
      <c r="CK980" t="n">
        <v>0</v>
      </c>
      <c r="CL980" t="n">
        <v>7.355</v>
      </c>
      <c r="CM980" t="n">
        <v>0.066</v>
      </c>
      <c r="CN980" t="n">
        <v>15.318</v>
      </c>
      <c r="CO980" t="n">
        <v>4.105</v>
      </c>
      <c r="CP980" t="n">
        <v>0</v>
      </c>
      <c r="CQ980" t="n">
        <v>0</v>
      </c>
      <c r="CR980" t="n">
        <v>51.239</v>
      </c>
      <c r="CS980" t="n">
        <v>0</v>
      </c>
      <c r="CT980" t="n">
        <v>152.496</v>
      </c>
      <c r="CU980" t="n">
        <v>841.569</v>
      </c>
      <c r="CV980" t="n">
        <v>300.134</v>
      </c>
      <c r="CW980" t="n">
        <v>351.986</v>
      </c>
      <c r="CX980" t="n">
        <v>466.46</v>
      </c>
      <c r="CY980" t="n">
        <v>271.584</v>
      </c>
      <c r="CZ980" t="n">
        <v>505.72</v>
      </c>
      <c r="DA980" t="n">
        <v>0</v>
      </c>
      <c r="DB980" t="n">
        <v>229.73</v>
      </c>
      <c r="DC980" t="n">
        <v>14.857</v>
      </c>
      <c r="DD980" t="n">
        <v>64.307</v>
      </c>
      <c r="DE980" t="n">
        <v>279.368</v>
      </c>
      <c r="DF980" t="n">
        <v>178.709</v>
      </c>
      <c r="DG980" t="n">
        <v>58.962</v>
      </c>
      <c r="DH980" t="n">
        <v>200.455</v>
      </c>
      <c r="DI980" t="n">
        <v>0</v>
      </c>
      <c r="DJ980" t="n">
        <v>42.085</v>
      </c>
      <c r="DK980" t="n">
        <v>52.023</v>
      </c>
      <c r="DL980" t="n">
        <v>27.49</v>
      </c>
      <c r="DM980" t="n">
        <v>0</v>
      </c>
      <c r="DN980" t="n">
        <v>65.79000000000001</v>
      </c>
      <c r="DO980" t="n">
        <v>0</v>
      </c>
      <c r="DP980" t="n">
        <v>69.941</v>
      </c>
      <c r="DQ980" t="n">
        <v>59.899</v>
      </c>
      <c r="DR980" t="n">
        <v>79.866</v>
      </c>
      <c r="DS980" t="n">
        <v>48.72</v>
      </c>
      <c r="DT980" t="n">
        <v>23.424</v>
      </c>
      <c r="DU980" t="n">
        <v>247.005</v>
      </c>
      <c r="DV980" t="n">
        <v>82.261</v>
      </c>
      <c r="DW980" t="n">
        <v>2.025</v>
      </c>
      <c r="DX980" t="n">
        <v>16.259</v>
      </c>
      <c r="DY980" t="n">
        <v>0</v>
      </c>
      <c r="DZ980" t="n">
        <v>15.382</v>
      </c>
      <c r="EA980" t="n">
        <v>426.609</v>
      </c>
      <c r="EB980" t="n">
        <v>536.354</v>
      </c>
      <c r="EC980" t="n">
        <v>527.421</v>
      </c>
      <c r="ED980" t="n">
        <v>527.63</v>
      </c>
      <c r="EE980" t="n">
        <v>637.3049999999999</v>
      </c>
      <c r="EF980" t="n">
        <v>266.263</v>
      </c>
      <c r="EG980" t="n">
        <v>145.156</v>
      </c>
      <c r="EH980" t="n">
        <v>1104.942</v>
      </c>
      <c r="EI980" t="n">
        <v>54.934</v>
      </c>
      <c r="EJ980" t="n">
        <v>216.807</v>
      </c>
      <c r="EK980" t="n">
        <v>276.757</v>
      </c>
      <c r="EL980" t="n">
        <v>0</v>
      </c>
    </row>
    <row r="981">
      <c r="A981" s="4" t="n">
        <v>45452</v>
      </c>
      <c r="B981" t="n">
        <v>364.299</v>
      </c>
      <c r="C981" t="n">
        <v>367.063</v>
      </c>
      <c r="D981" t="n">
        <v>16.638</v>
      </c>
      <c r="E981" t="n">
        <v>16.402</v>
      </c>
      <c r="F981" t="n">
        <v>93.54300000000001</v>
      </c>
      <c r="G981" t="n">
        <v>707.155</v>
      </c>
      <c r="H981" t="n">
        <v>140.304</v>
      </c>
      <c r="I981" t="n">
        <v>725.165</v>
      </c>
      <c r="J981" t="n">
        <v>236.3</v>
      </c>
      <c r="K981" t="n">
        <v>20.78</v>
      </c>
      <c r="L981" t="n">
        <v>0</v>
      </c>
      <c r="M981" t="n">
        <v>183.429</v>
      </c>
      <c r="N981" t="n">
        <v>59.67</v>
      </c>
      <c r="O981" t="n">
        <v>269.518</v>
      </c>
      <c r="P981" t="n">
        <v>0</v>
      </c>
      <c r="Q981" t="n">
        <v>0</v>
      </c>
      <c r="S981" t="n">
        <v>0</v>
      </c>
      <c r="U981" t="n">
        <v>445.332</v>
      </c>
      <c r="V981" t="n">
        <v>180.401</v>
      </c>
      <c r="W981" t="n">
        <v>0</v>
      </c>
      <c r="X981" t="n">
        <v>226.667</v>
      </c>
      <c r="Y981" t="n">
        <v>409.528</v>
      </c>
      <c r="Z981" t="n">
        <v>1552.674</v>
      </c>
      <c r="AA981" t="n">
        <v>217.405</v>
      </c>
      <c r="AB981" t="n">
        <v>100.386</v>
      </c>
      <c r="AC981" t="n">
        <v>983.614</v>
      </c>
      <c r="AD981" t="n">
        <v>0.19</v>
      </c>
      <c r="AE981" t="n">
        <v>254.007</v>
      </c>
      <c r="AF981" t="n">
        <v>298.207</v>
      </c>
      <c r="AG981" t="n">
        <v>0</v>
      </c>
      <c r="AH981" t="n">
        <v>0</v>
      </c>
      <c r="AI981" t="n">
        <v>3.968</v>
      </c>
      <c r="AJ981" t="n">
        <v>72.02</v>
      </c>
      <c r="AK981" t="n">
        <v>37.149</v>
      </c>
      <c r="AL981" t="n">
        <v>377.963</v>
      </c>
      <c r="AM981" t="n">
        <v>358.707</v>
      </c>
      <c r="AN981" t="n">
        <v>678.003</v>
      </c>
      <c r="AO981" t="n">
        <v>0</v>
      </c>
      <c r="AP981" t="n">
        <v>85.896</v>
      </c>
      <c r="AQ981" t="n">
        <v>0.007</v>
      </c>
      <c r="AR981" t="n">
        <v>72.681</v>
      </c>
      <c r="AS981" t="n">
        <v>0</v>
      </c>
      <c r="AT981" t="n">
        <v>107.752</v>
      </c>
      <c r="AU981" t="n">
        <v>179.621</v>
      </c>
      <c r="AV981" t="n">
        <v>106.659</v>
      </c>
      <c r="AW981" t="n">
        <v>266.888</v>
      </c>
      <c r="AX981" t="n">
        <v>639.335</v>
      </c>
      <c r="AY981" t="n">
        <v>259.182</v>
      </c>
      <c r="BA981" t="n">
        <v>600.607</v>
      </c>
      <c r="BB981" t="n">
        <v>28.546</v>
      </c>
      <c r="BC981" t="n">
        <v>16.124</v>
      </c>
      <c r="BD981" t="n">
        <v>0</v>
      </c>
      <c r="BE981" t="n">
        <v>123.04</v>
      </c>
      <c r="BF981" t="n">
        <v>73.53</v>
      </c>
      <c r="BG981" t="n">
        <v>40.794</v>
      </c>
      <c r="BH981" t="n">
        <v>43.627</v>
      </c>
      <c r="BI981" t="n">
        <v>22.236</v>
      </c>
      <c r="BJ981" t="n">
        <v>0</v>
      </c>
      <c r="BK981" t="n">
        <v>67.119</v>
      </c>
      <c r="BL981" t="n">
        <v>15.777</v>
      </c>
      <c r="BM981" t="n">
        <v>12.109</v>
      </c>
      <c r="BN981" t="n">
        <v>0</v>
      </c>
      <c r="BO981" t="n">
        <v>53.741</v>
      </c>
      <c r="BP981" t="n">
        <v>148.657</v>
      </c>
      <c r="BQ981" t="n">
        <v>59.481</v>
      </c>
      <c r="BR981" t="n">
        <v>126.978</v>
      </c>
      <c r="BS981" t="n">
        <v>79.642</v>
      </c>
      <c r="BT981" t="n">
        <v>0</v>
      </c>
      <c r="BU981" t="n">
        <v>91.65900000000001</v>
      </c>
      <c r="BV981" t="n">
        <v>3.572</v>
      </c>
      <c r="BW981" t="n">
        <v>0.236</v>
      </c>
      <c r="BX981" t="n">
        <v>17.867</v>
      </c>
      <c r="BY981" t="n">
        <v>264.092</v>
      </c>
      <c r="BZ981" t="n">
        <v>7.637</v>
      </c>
      <c r="CA981" t="n">
        <v>579.072</v>
      </c>
      <c r="CB981" t="n">
        <v>1056.827</v>
      </c>
      <c r="CC981" t="n">
        <v>365.003</v>
      </c>
      <c r="CD981" t="n">
        <v>78.42700000000001</v>
      </c>
      <c r="CE981" t="n">
        <v>572.279</v>
      </c>
      <c r="CF981" t="n">
        <v>0</v>
      </c>
      <c r="CG981" t="n">
        <v>23.111</v>
      </c>
      <c r="CH981" t="n">
        <v>52.801</v>
      </c>
      <c r="CI981" t="n">
        <v>0</v>
      </c>
      <c r="CJ981" t="n">
        <v>4.791</v>
      </c>
      <c r="CK981" t="n">
        <v>0</v>
      </c>
      <c r="CL981" t="n">
        <v>5.63</v>
      </c>
      <c r="CM981" t="n">
        <v>0</v>
      </c>
      <c r="CN981" t="n">
        <v>15.615</v>
      </c>
      <c r="CO981" t="n">
        <v>4.284</v>
      </c>
      <c r="CP981" t="n">
        <v>0</v>
      </c>
      <c r="CQ981" t="n">
        <v>0</v>
      </c>
      <c r="CR981" t="n">
        <v>50.549</v>
      </c>
      <c r="CS981" t="n">
        <v>0</v>
      </c>
      <c r="CT981" t="n">
        <v>160.378</v>
      </c>
      <c r="CU981" t="n">
        <v>887.178</v>
      </c>
      <c r="CV981" t="n">
        <v>328.012</v>
      </c>
      <c r="CW981" t="n">
        <v>311.546</v>
      </c>
      <c r="CX981" t="n">
        <v>477.149</v>
      </c>
      <c r="CY981" t="n">
        <v>240.114</v>
      </c>
      <c r="CZ981" t="n">
        <v>403.76</v>
      </c>
      <c r="DA981" t="n">
        <v>0.896</v>
      </c>
      <c r="DB981" t="n">
        <v>229.286</v>
      </c>
      <c r="DC981" t="n">
        <v>12.48</v>
      </c>
      <c r="DD981" t="n">
        <v>63.544</v>
      </c>
      <c r="DE981" t="n">
        <v>280.977</v>
      </c>
      <c r="DF981" t="n">
        <v>178.791</v>
      </c>
      <c r="DG981" t="n">
        <v>60.803</v>
      </c>
      <c r="DH981" t="n">
        <v>219.129</v>
      </c>
      <c r="DI981" t="n">
        <v>0</v>
      </c>
      <c r="DJ981" t="n">
        <v>39.701</v>
      </c>
      <c r="DK981" t="n">
        <v>54.959</v>
      </c>
      <c r="DL981" t="n">
        <v>26.334</v>
      </c>
      <c r="DM981" t="n">
        <v>5.136</v>
      </c>
      <c r="DN981" t="n">
        <v>109.703</v>
      </c>
      <c r="DO981" t="n">
        <v>0</v>
      </c>
      <c r="DP981" t="n">
        <v>0</v>
      </c>
      <c r="DQ981" t="n">
        <v>55.34</v>
      </c>
      <c r="DR981" t="n">
        <v>82.148</v>
      </c>
      <c r="DS981" t="n">
        <v>55.484</v>
      </c>
      <c r="DT981" t="n">
        <v>38.046</v>
      </c>
      <c r="DU981" t="n">
        <v>247.092</v>
      </c>
      <c r="DV981" t="n">
        <v>86.297</v>
      </c>
      <c r="DW981" t="n">
        <v>0</v>
      </c>
      <c r="DX981" t="n">
        <v>15.99</v>
      </c>
      <c r="DY981" t="n">
        <v>0</v>
      </c>
      <c r="DZ981" t="n">
        <v>16.276</v>
      </c>
      <c r="EA981" t="n">
        <v>422.294</v>
      </c>
      <c r="EB981" t="n">
        <v>536.049</v>
      </c>
      <c r="EC981" t="n">
        <v>527.635</v>
      </c>
      <c r="ED981" t="n">
        <v>528.708</v>
      </c>
      <c r="EE981" t="n">
        <v>737.299</v>
      </c>
      <c r="EF981" t="n">
        <v>319.972</v>
      </c>
      <c r="EG981" t="n">
        <v>173.331</v>
      </c>
      <c r="EH981" t="n">
        <v>1233.819</v>
      </c>
      <c r="EI981" t="n">
        <v>54.948</v>
      </c>
      <c r="EJ981" t="n">
        <v>215.595</v>
      </c>
      <c r="EK981" t="n">
        <v>206.574</v>
      </c>
      <c r="EL981" t="n">
        <v>0</v>
      </c>
    </row>
    <row r="982">
      <c r="A982" s="4" t="n">
        <v>45453</v>
      </c>
      <c r="B982" t="n">
        <v>364.069</v>
      </c>
      <c r="C982" t="n">
        <v>366.982</v>
      </c>
      <c r="D982" t="n">
        <v>112.72</v>
      </c>
      <c r="E982" t="n">
        <v>0.001</v>
      </c>
      <c r="F982" t="n">
        <v>137.863</v>
      </c>
      <c r="G982" t="n">
        <v>658.144</v>
      </c>
      <c r="H982" t="n">
        <v>152.219</v>
      </c>
      <c r="I982" t="n">
        <v>800.822</v>
      </c>
      <c r="J982" t="n">
        <v>174.933</v>
      </c>
      <c r="K982" t="n">
        <v>20.419</v>
      </c>
      <c r="L982" t="n">
        <v>0</v>
      </c>
      <c r="M982" t="n">
        <v>222.237</v>
      </c>
      <c r="N982" t="n">
        <v>64.718</v>
      </c>
      <c r="O982" t="n">
        <v>311.805</v>
      </c>
      <c r="P982" t="n">
        <v>15.283</v>
      </c>
      <c r="Q982" t="n">
        <v>0</v>
      </c>
      <c r="S982" t="n">
        <v>0</v>
      </c>
      <c r="U982" t="n">
        <v>428.912</v>
      </c>
      <c r="V982" t="n">
        <v>168.641</v>
      </c>
      <c r="W982" t="n">
        <v>0</v>
      </c>
      <c r="X982" t="n">
        <v>182.501</v>
      </c>
      <c r="Y982" t="n">
        <v>424.92</v>
      </c>
      <c r="Z982" t="n">
        <v>1718.749</v>
      </c>
      <c r="AA982" t="n">
        <v>238.958</v>
      </c>
      <c r="AB982" t="n">
        <v>96.73999999999999</v>
      </c>
      <c r="AC982" t="n">
        <v>506.501</v>
      </c>
      <c r="AD982" t="n">
        <v>5.989</v>
      </c>
      <c r="AE982" t="n">
        <v>258</v>
      </c>
      <c r="AF982" t="n">
        <v>299.174</v>
      </c>
      <c r="AG982" t="n">
        <v>6.153</v>
      </c>
      <c r="AH982" t="n">
        <v>0</v>
      </c>
      <c r="AI982" t="n">
        <v>4.81</v>
      </c>
      <c r="AJ982" t="n">
        <v>63.993</v>
      </c>
      <c r="AK982" t="n">
        <v>34.643</v>
      </c>
      <c r="AL982" t="n">
        <v>476.025</v>
      </c>
      <c r="AM982" t="n">
        <v>379.961</v>
      </c>
      <c r="AN982" t="n">
        <v>749.419</v>
      </c>
      <c r="AO982" t="n">
        <v>0</v>
      </c>
      <c r="AP982" t="n">
        <v>42.214</v>
      </c>
      <c r="AQ982" t="n">
        <v>0.007</v>
      </c>
      <c r="AR982" t="n">
        <v>68.194</v>
      </c>
      <c r="AS982" t="n">
        <v>0</v>
      </c>
      <c r="AT982" t="n">
        <v>105.679</v>
      </c>
      <c r="AU982" t="n">
        <v>270.978</v>
      </c>
      <c r="AV982" t="n">
        <v>277.074</v>
      </c>
      <c r="AW982" t="n">
        <v>288.371</v>
      </c>
      <c r="AX982" t="n">
        <v>572.396</v>
      </c>
      <c r="AY982" t="n">
        <v>300.166</v>
      </c>
      <c r="BA982" t="n">
        <v>351.925</v>
      </c>
      <c r="BB982" t="n">
        <v>34.334</v>
      </c>
      <c r="BC982" t="n">
        <v>20.832</v>
      </c>
      <c r="BD982" t="n">
        <v>0</v>
      </c>
      <c r="BE982" t="n">
        <v>155.783</v>
      </c>
      <c r="BF982" t="n">
        <v>78.67</v>
      </c>
      <c r="BG982" t="n">
        <v>73.22</v>
      </c>
      <c r="BH982" t="n">
        <v>32.503</v>
      </c>
      <c r="BI982" t="n">
        <v>28.767</v>
      </c>
      <c r="BJ982" t="n">
        <v>0</v>
      </c>
      <c r="BK982" t="n">
        <v>79.60899999999999</v>
      </c>
      <c r="BL982" t="n">
        <v>15.791</v>
      </c>
      <c r="BM982" t="n">
        <v>27.765</v>
      </c>
      <c r="BN982" t="n">
        <v>0</v>
      </c>
      <c r="BO982" t="n">
        <v>63.821</v>
      </c>
      <c r="BP982" t="n">
        <v>150.944</v>
      </c>
      <c r="BQ982" t="n">
        <v>61.723</v>
      </c>
      <c r="BR982" t="n">
        <v>143.242</v>
      </c>
      <c r="BS982" t="n">
        <v>80.027</v>
      </c>
      <c r="BT982" t="n">
        <v>9.477</v>
      </c>
      <c r="BU982" t="n">
        <v>83.43000000000001</v>
      </c>
      <c r="BV982" t="n">
        <v>4.287</v>
      </c>
      <c r="BW982" t="n">
        <v>0.222</v>
      </c>
      <c r="BX982" t="n">
        <v>19.271</v>
      </c>
      <c r="BY982" t="n">
        <v>369.452</v>
      </c>
      <c r="BZ982" t="n">
        <v>2.131</v>
      </c>
      <c r="CA982" t="n">
        <v>769.046</v>
      </c>
      <c r="CB982" t="n">
        <v>1311.073</v>
      </c>
      <c r="CC982" t="n">
        <v>271.77</v>
      </c>
      <c r="CD982" t="n">
        <v>76.3</v>
      </c>
      <c r="CE982" t="n">
        <v>478.76</v>
      </c>
      <c r="CF982" t="n">
        <v>0</v>
      </c>
      <c r="CG982" t="n">
        <v>23.461</v>
      </c>
      <c r="CH982" t="n">
        <v>54.428</v>
      </c>
      <c r="CI982" t="n">
        <v>0</v>
      </c>
      <c r="CJ982" t="n">
        <v>6.688</v>
      </c>
      <c r="CK982" t="n">
        <v>0</v>
      </c>
      <c r="CL982" t="n">
        <v>7.57</v>
      </c>
      <c r="CM982" t="n">
        <v>0</v>
      </c>
      <c r="CN982" t="n">
        <v>15.508</v>
      </c>
      <c r="CO982" t="n">
        <v>5.517</v>
      </c>
      <c r="CP982" t="n">
        <v>0</v>
      </c>
      <c r="CQ982" t="n">
        <v>0</v>
      </c>
      <c r="CR982" t="n">
        <v>39.244</v>
      </c>
      <c r="CS982" t="n">
        <v>0</v>
      </c>
      <c r="CT982" t="n">
        <v>260.133</v>
      </c>
      <c r="CU982" t="n">
        <v>1082.879</v>
      </c>
      <c r="CV982" t="n">
        <v>365.504</v>
      </c>
      <c r="CW982" t="n">
        <v>286.059</v>
      </c>
      <c r="CX982" t="n">
        <v>405.941</v>
      </c>
      <c r="CY982" t="n">
        <v>265.596</v>
      </c>
      <c r="CZ982" t="n">
        <v>294.527</v>
      </c>
      <c r="DA982" t="n">
        <v>5.201</v>
      </c>
      <c r="DB982" t="n">
        <v>254.798</v>
      </c>
      <c r="DC982" t="n">
        <v>17.423</v>
      </c>
      <c r="DD982" t="n">
        <v>72.56</v>
      </c>
      <c r="DE982" t="n">
        <v>317.505</v>
      </c>
      <c r="DF982" t="n">
        <v>178.851</v>
      </c>
      <c r="DG982" t="n">
        <v>59.142</v>
      </c>
      <c r="DH982" t="n">
        <v>202.469</v>
      </c>
      <c r="DI982" t="n">
        <v>0</v>
      </c>
      <c r="DJ982" t="n">
        <v>42.775</v>
      </c>
      <c r="DK982" t="n">
        <v>58.249</v>
      </c>
      <c r="DL982" t="n">
        <v>25.811</v>
      </c>
      <c r="DM982" t="n">
        <v>2.295</v>
      </c>
      <c r="DN982" t="n">
        <v>154.182</v>
      </c>
      <c r="DO982" t="n">
        <v>22.09</v>
      </c>
      <c r="DP982" t="n">
        <v>0</v>
      </c>
      <c r="DQ982" t="n">
        <v>66.04000000000001</v>
      </c>
      <c r="DR982" t="n">
        <v>76.523</v>
      </c>
      <c r="DS982" t="n">
        <v>64.93899999999999</v>
      </c>
      <c r="DT982" t="n">
        <v>30.387</v>
      </c>
      <c r="DU982" t="n">
        <v>246.368</v>
      </c>
      <c r="DV982" t="n">
        <v>66.69199999999999</v>
      </c>
      <c r="DW982" t="n">
        <v>0</v>
      </c>
      <c r="DX982" t="n">
        <v>25.669</v>
      </c>
      <c r="DY982" t="n">
        <v>0</v>
      </c>
      <c r="DZ982" t="n">
        <v>20.122</v>
      </c>
      <c r="EA982" t="n">
        <v>420.438</v>
      </c>
      <c r="EB982" t="n">
        <v>520.063</v>
      </c>
      <c r="EC982" t="n">
        <v>556.958</v>
      </c>
      <c r="ED982" t="n">
        <v>530.421</v>
      </c>
      <c r="EE982" t="n">
        <v>780.45</v>
      </c>
      <c r="EF982" t="n">
        <v>394.82</v>
      </c>
      <c r="EG982" t="n">
        <v>209.042</v>
      </c>
      <c r="EH982" t="n">
        <v>1247.318</v>
      </c>
      <c r="EI982" t="n">
        <v>54.948</v>
      </c>
      <c r="EJ982" t="n">
        <v>206.129</v>
      </c>
      <c r="EK982" t="n">
        <v>50.069</v>
      </c>
      <c r="EL982" t="n">
        <v>0</v>
      </c>
    </row>
    <row r="983">
      <c r="A983" s="4" t="n">
        <v>45454</v>
      </c>
      <c r="B983" t="n">
        <v>364.29</v>
      </c>
      <c r="C983" t="n">
        <v>366.853</v>
      </c>
      <c r="D983" t="n">
        <v>302.499</v>
      </c>
      <c r="E983" t="n">
        <v>0</v>
      </c>
      <c r="F983" t="n">
        <v>144.335</v>
      </c>
      <c r="G983" t="n">
        <v>672.174</v>
      </c>
      <c r="H983" t="n">
        <v>152.94</v>
      </c>
      <c r="I983" t="n">
        <v>822.026</v>
      </c>
      <c r="J983" t="n">
        <v>183.024</v>
      </c>
      <c r="K983" t="n">
        <v>19.827</v>
      </c>
      <c r="L983" t="n">
        <v>0</v>
      </c>
      <c r="M983" t="n">
        <v>460.941</v>
      </c>
      <c r="N983" t="n">
        <v>63.508</v>
      </c>
      <c r="O983" t="n">
        <v>592.001</v>
      </c>
      <c r="P983" t="n">
        <v>28.265</v>
      </c>
      <c r="Q983" t="n">
        <v>0</v>
      </c>
      <c r="S983" t="n">
        <v>0</v>
      </c>
      <c r="U983" t="n">
        <v>414.09</v>
      </c>
      <c r="V983" t="n">
        <v>161.666</v>
      </c>
      <c r="W983" t="n">
        <v>0</v>
      </c>
      <c r="X983" t="n">
        <v>223.821</v>
      </c>
      <c r="Y983" t="n">
        <v>410.229</v>
      </c>
      <c r="Z983" t="n">
        <v>1792.921</v>
      </c>
      <c r="AA983" t="n">
        <v>166.711</v>
      </c>
      <c r="AB983" t="n">
        <v>91.46599999999999</v>
      </c>
      <c r="AC983" t="n">
        <v>493.418</v>
      </c>
      <c r="AD983" t="n">
        <v>4.214</v>
      </c>
      <c r="AE983" t="n">
        <v>264.501</v>
      </c>
      <c r="AF983" t="n">
        <v>288.693</v>
      </c>
      <c r="AG983" t="n">
        <v>24.156</v>
      </c>
      <c r="AH983" t="n">
        <v>0</v>
      </c>
      <c r="AI983" t="n">
        <v>4.73</v>
      </c>
      <c r="AJ983" t="n">
        <v>38.499</v>
      </c>
      <c r="AK983" t="n">
        <v>31.588</v>
      </c>
      <c r="AL983" t="n">
        <v>500.812</v>
      </c>
      <c r="AM983" t="n">
        <v>371.861</v>
      </c>
      <c r="AN983" t="n">
        <v>795.8</v>
      </c>
      <c r="AO983" t="n">
        <v>0</v>
      </c>
      <c r="AP983" t="n">
        <v>29.579</v>
      </c>
      <c r="AQ983" t="n">
        <v>0</v>
      </c>
      <c r="AR983" t="n">
        <v>34.401</v>
      </c>
      <c r="AS983" t="n">
        <v>0</v>
      </c>
      <c r="AT983" t="n">
        <v>71.06699999999999</v>
      </c>
      <c r="AU983" t="n">
        <v>292.731</v>
      </c>
      <c r="AV983" t="n">
        <v>329.44</v>
      </c>
      <c r="AW983" t="n">
        <v>280.71</v>
      </c>
      <c r="AX983" t="n">
        <v>554.509</v>
      </c>
      <c r="AY983" t="n">
        <v>336.319</v>
      </c>
      <c r="BA983" t="n">
        <v>315.169</v>
      </c>
      <c r="BB983" t="n">
        <v>73.142</v>
      </c>
      <c r="BC983" t="n">
        <v>20.823</v>
      </c>
      <c r="BD983" t="n">
        <v>0</v>
      </c>
      <c r="BE983" t="n">
        <v>163.542</v>
      </c>
      <c r="BF983" t="n">
        <v>120.334</v>
      </c>
      <c r="BG983" t="n">
        <v>36.265</v>
      </c>
      <c r="BH983" t="n">
        <v>27.992</v>
      </c>
      <c r="BI983" t="n">
        <v>31.545</v>
      </c>
      <c r="BJ983" t="n">
        <v>0</v>
      </c>
      <c r="BK983" t="n">
        <v>75.602</v>
      </c>
      <c r="BL983" t="n">
        <v>16.34</v>
      </c>
      <c r="BM983" t="n">
        <v>29.778</v>
      </c>
      <c r="BN983" t="n">
        <v>0</v>
      </c>
      <c r="BO983" t="n">
        <v>66.496</v>
      </c>
      <c r="BP983" t="n">
        <v>152.557</v>
      </c>
      <c r="BQ983" t="n">
        <v>60.378</v>
      </c>
      <c r="BR983" t="n">
        <v>315.123</v>
      </c>
      <c r="BS983" t="n">
        <v>80.273</v>
      </c>
      <c r="BT983" t="n">
        <v>74.26300000000001</v>
      </c>
      <c r="BU983" t="n">
        <v>0.012</v>
      </c>
      <c r="BV983" t="n">
        <v>4.726</v>
      </c>
      <c r="BW983" t="n">
        <v>0.262</v>
      </c>
      <c r="BX983" t="n">
        <v>22.902</v>
      </c>
      <c r="BY983" t="n">
        <v>383.389</v>
      </c>
      <c r="BZ983" t="n">
        <v>2.597</v>
      </c>
      <c r="CA983" t="n">
        <v>943.0650000000001</v>
      </c>
      <c r="CB983" t="n">
        <v>1521.399</v>
      </c>
      <c r="CC983" t="n">
        <v>146.181</v>
      </c>
      <c r="CD983" t="n">
        <v>75.09999999999999</v>
      </c>
      <c r="CE983" t="n">
        <v>395.27</v>
      </c>
      <c r="CF983" t="n">
        <v>0</v>
      </c>
      <c r="CG983" t="n">
        <v>25.929</v>
      </c>
      <c r="CH983" t="n">
        <v>58.567</v>
      </c>
      <c r="CI983" t="n">
        <v>0</v>
      </c>
      <c r="CJ983" t="n">
        <v>6.956</v>
      </c>
      <c r="CK983" t="n">
        <v>0</v>
      </c>
      <c r="CL983" t="n">
        <v>8.336</v>
      </c>
      <c r="CM983" t="n">
        <v>0</v>
      </c>
      <c r="CN983" t="n">
        <v>16.372</v>
      </c>
      <c r="CO983" t="n">
        <v>5.609</v>
      </c>
      <c r="CP983" t="n">
        <v>0</v>
      </c>
      <c r="CQ983" t="n">
        <v>0</v>
      </c>
      <c r="CR983" t="n">
        <v>9.903</v>
      </c>
      <c r="CS983" t="n">
        <v>0</v>
      </c>
      <c r="CT983" t="n">
        <v>244.794</v>
      </c>
      <c r="CU983" t="n">
        <v>1156.62</v>
      </c>
      <c r="CV983" t="n">
        <v>364.759</v>
      </c>
      <c r="CW983" t="n">
        <v>334.012</v>
      </c>
      <c r="CX983" t="n">
        <v>407.579</v>
      </c>
      <c r="CY983" t="n">
        <v>221.224</v>
      </c>
      <c r="CZ983" t="n">
        <v>292.612</v>
      </c>
      <c r="DA983" t="n">
        <v>35.801</v>
      </c>
      <c r="DB983" t="n">
        <v>264.903</v>
      </c>
      <c r="DC983" t="n">
        <v>16.876</v>
      </c>
      <c r="DD983" t="n">
        <v>84.685</v>
      </c>
      <c r="DE983" t="n">
        <v>319.045</v>
      </c>
      <c r="DF983" t="n">
        <v>178.403</v>
      </c>
      <c r="DG983" t="n">
        <v>57.618</v>
      </c>
      <c r="DH983" t="n">
        <v>197.892</v>
      </c>
      <c r="DI983" t="n">
        <v>0</v>
      </c>
      <c r="DJ983" t="n">
        <v>58.905</v>
      </c>
      <c r="DK983" t="n">
        <v>58.391</v>
      </c>
      <c r="DL983" t="n">
        <v>26.606</v>
      </c>
      <c r="DM983" t="n">
        <v>5.624</v>
      </c>
      <c r="DN983" t="n">
        <v>157.463</v>
      </c>
      <c r="DO983" t="n">
        <v>26.728</v>
      </c>
      <c r="DP983" t="n">
        <v>0</v>
      </c>
      <c r="DQ983" t="n">
        <v>68.34099999999999</v>
      </c>
      <c r="DR983" t="n">
        <v>83.06</v>
      </c>
      <c r="DS983" t="n">
        <v>68.681</v>
      </c>
      <c r="DT983" t="n">
        <v>69.24299999999999</v>
      </c>
      <c r="DU983" t="n">
        <v>246.606</v>
      </c>
      <c r="DV983" t="n">
        <v>95.36</v>
      </c>
      <c r="DW983" t="n">
        <v>0</v>
      </c>
      <c r="DX983" t="n">
        <v>14.584</v>
      </c>
      <c r="DY983" t="n">
        <v>0</v>
      </c>
      <c r="DZ983" t="n">
        <v>20.418</v>
      </c>
      <c r="EA983" t="n">
        <v>431.614</v>
      </c>
      <c r="EB983" t="n">
        <v>540.002</v>
      </c>
      <c r="EC983" t="n">
        <v>571.458</v>
      </c>
      <c r="ED983" t="n">
        <v>535.013</v>
      </c>
      <c r="EE983" t="n">
        <v>839.002</v>
      </c>
      <c r="EF983" t="n">
        <v>347.258</v>
      </c>
      <c r="EG983" t="n">
        <v>334.638</v>
      </c>
      <c r="EH983" t="n">
        <v>1307.15</v>
      </c>
      <c r="EI983" t="n">
        <v>55.048</v>
      </c>
      <c r="EJ983" t="n">
        <v>211.046</v>
      </c>
      <c r="EK983" t="n">
        <v>25.781</v>
      </c>
      <c r="EL983" t="n">
        <v>50.333</v>
      </c>
    </row>
    <row r="984">
      <c r="A984" s="4" t="n">
        <v>45455</v>
      </c>
      <c r="B984" t="n">
        <v>362.758</v>
      </c>
      <c r="C984" t="n">
        <v>367.086</v>
      </c>
      <c r="D984" t="n">
        <v>185.906</v>
      </c>
      <c r="E984" t="n">
        <v>0</v>
      </c>
      <c r="F984" t="n">
        <v>149.676</v>
      </c>
      <c r="G984" t="n">
        <v>764.65</v>
      </c>
      <c r="H984" t="n">
        <v>163.455</v>
      </c>
      <c r="I984" t="n">
        <v>818.135</v>
      </c>
      <c r="J984" t="n">
        <v>280.815</v>
      </c>
      <c r="K984" t="n">
        <v>18.98</v>
      </c>
      <c r="L984" t="n">
        <v>0</v>
      </c>
      <c r="M984" t="n">
        <v>502.382</v>
      </c>
      <c r="N984" t="n">
        <v>65.232</v>
      </c>
      <c r="O984" t="n">
        <v>619.711</v>
      </c>
      <c r="P984" t="n">
        <v>33.783</v>
      </c>
      <c r="Q984" t="n">
        <v>0</v>
      </c>
      <c r="S984" t="n">
        <v>10.154</v>
      </c>
      <c r="U984" t="n">
        <v>422.533</v>
      </c>
      <c r="V984" t="n">
        <v>161.103</v>
      </c>
      <c r="W984" t="n">
        <v>0</v>
      </c>
      <c r="X984" t="n">
        <v>216.337</v>
      </c>
      <c r="Y984" t="n">
        <v>453.643</v>
      </c>
      <c r="Z984" t="n">
        <v>1690.59</v>
      </c>
      <c r="AA984" t="n">
        <v>167.701</v>
      </c>
      <c r="AB984" t="n">
        <v>97.97799999999999</v>
      </c>
      <c r="AC984" t="n">
        <v>410.431</v>
      </c>
      <c r="AD984" t="n">
        <v>11.519</v>
      </c>
      <c r="AE984" t="n">
        <v>269.352</v>
      </c>
      <c r="AF984" t="n">
        <v>308.891</v>
      </c>
      <c r="AG984" t="n">
        <v>34.415</v>
      </c>
      <c r="AH984" t="n">
        <v>0</v>
      </c>
      <c r="AI984" t="n">
        <v>4.868</v>
      </c>
      <c r="AJ984" t="n">
        <v>67.76300000000001</v>
      </c>
      <c r="AK984" t="n">
        <v>32.484</v>
      </c>
      <c r="AL984" t="n">
        <v>497.115</v>
      </c>
      <c r="AM984" t="n">
        <v>366.315</v>
      </c>
      <c r="AN984" t="n">
        <v>796.954</v>
      </c>
      <c r="AO984" t="n">
        <v>0</v>
      </c>
      <c r="AP984" t="n">
        <v>29.509</v>
      </c>
      <c r="AQ984" t="n">
        <v>0</v>
      </c>
      <c r="AR984" t="n">
        <v>67.75700000000001</v>
      </c>
      <c r="AS984" t="n">
        <v>0</v>
      </c>
      <c r="AT984" t="n">
        <v>107.109</v>
      </c>
      <c r="AU984" t="n">
        <v>296.684</v>
      </c>
      <c r="AV984" t="n">
        <v>378.168</v>
      </c>
      <c r="AW984" t="n">
        <v>286.159</v>
      </c>
      <c r="AX984" t="n">
        <v>555.181</v>
      </c>
      <c r="AY984" t="n">
        <v>337.312</v>
      </c>
      <c r="BA984" t="n">
        <v>251.081</v>
      </c>
      <c r="BB984" t="n">
        <v>42.595</v>
      </c>
      <c r="BC984" t="n">
        <v>20.774</v>
      </c>
      <c r="BD984" t="n">
        <v>0</v>
      </c>
      <c r="BE984" t="n">
        <v>165.351</v>
      </c>
      <c r="BF984" t="n">
        <v>120.375</v>
      </c>
      <c r="BG984" t="n">
        <v>21.997</v>
      </c>
      <c r="BH984" t="n">
        <v>27.912</v>
      </c>
      <c r="BI984" t="n">
        <v>33.797</v>
      </c>
      <c r="BJ984" t="n">
        <v>0</v>
      </c>
      <c r="BK984" t="n">
        <v>77.988</v>
      </c>
      <c r="BL984" t="n">
        <v>16.428</v>
      </c>
      <c r="BM984" t="n">
        <v>32.05</v>
      </c>
      <c r="BN984" t="n">
        <v>0</v>
      </c>
      <c r="BO984" t="n">
        <v>68.85299999999999</v>
      </c>
      <c r="BP984" t="n">
        <v>152.389</v>
      </c>
      <c r="BQ984" t="n">
        <v>64.69</v>
      </c>
      <c r="BR984" t="n">
        <v>342.119</v>
      </c>
      <c r="BS984" t="n">
        <v>79.54000000000001</v>
      </c>
      <c r="BT984" t="n">
        <v>101.316</v>
      </c>
      <c r="BU984" t="n">
        <v>0</v>
      </c>
      <c r="BV984" t="n">
        <v>4.363</v>
      </c>
      <c r="BW984" t="n">
        <v>0.258</v>
      </c>
      <c r="BX984" t="n">
        <v>25.013</v>
      </c>
      <c r="BY984" t="n">
        <v>385.97</v>
      </c>
      <c r="BZ984" t="n">
        <v>2.461</v>
      </c>
      <c r="CA984" t="n">
        <v>929.857</v>
      </c>
      <c r="CB984" t="n">
        <v>1376.853</v>
      </c>
      <c r="CC984" t="n">
        <v>342.44</v>
      </c>
      <c r="CD984" t="n">
        <v>76.971</v>
      </c>
      <c r="CE984" t="n">
        <v>460.281</v>
      </c>
      <c r="CF984" t="n">
        <v>0</v>
      </c>
      <c r="CG984" t="n">
        <v>24.863</v>
      </c>
      <c r="CH984" t="n">
        <v>53.759</v>
      </c>
      <c r="CI984" t="n">
        <v>0</v>
      </c>
      <c r="CJ984" t="n">
        <v>7.307</v>
      </c>
      <c r="CK984" t="n">
        <v>0</v>
      </c>
      <c r="CL984" t="n">
        <v>7.68</v>
      </c>
      <c r="CM984" t="n">
        <v>0</v>
      </c>
      <c r="CN984" t="n">
        <v>11.244</v>
      </c>
      <c r="CO984" t="n">
        <v>6.192</v>
      </c>
      <c r="CP984" t="n">
        <v>0</v>
      </c>
      <c r="CQ984" t="n">
        <v>0</v>
      </c>
      <c r="CR984" t="n">
        <v>48.405</v>
      </c>
      <c r="CS984" t="n">
        <v>0</v>
      </c>
      <c r="CT984" t="n">
        <v>253.43</v>
      </c>
      <c r="CU984" t="n">
        <v>1061.303</v>
      </c>
      <c r="CV984" t="n">
        <v>422.072</v>
      </c>
      <c r="CW984" t="n">
        <v>530.7329999999999</v>
      </c>
      <c r="CX984" t="n">
        <v>434.529</v>
      </c>
      <c r="CY984" t="n">
        <v>206.899</v>
      </c>
      <c r="CZ984" t="n">
        <v>360.694</v>
      </c>
      <c r="DA984" t="n">
        <v>6.335</v>
      </c>
      <c r="DB984" t="n">
        <v>273.576</v>
      </c>
      <c r="DC984" t="n">
        <v>16.774</v>
      </c>
      <c r="DD984" t="n">
        <v>78.764</v>
      </c>
      <c r="DE984" t="n">
        <v>283.642</v>
      </c>
      <c r="DF984" t="n">
        <v>178.072</v>
      </c>
      <c r="DG984" t="n">
        <v>57.527</v>
      </c>
      <c r="DH984" t="n">
        <v>146.777</v>
      </c>
      <c r="DI984" t="n">
        <v>0</v>
      </c>
      <c r="DJ984" t="n">
        <v>60.216</v>
      </c>
      <c r="DK984" t="n">
        <v>52.261</v>
      </c>
      <c r="DL984" t="n">
        <v>26.334</v>
      </c>
      <c r="DM984" t="n">
        <v>6.213</v>
      </c>
      <c r="DN984" t="n">
        <v>158.066</v>
      </c>
      <c r="DO984" t="n">
        <v>26.009</v>
      </c>
      <c r="DP984" t="n">
        <v>0</v>
      </c>
      <c r="DQ984" t="n">
        <v>69.92700000000001</v>
      </c>
      <c r="DR984" t="n">
        <v>84.35299999999999</v>
      </c>
      <c r="DS984" t="n">
        <v>69.911</v>
      </c>
      <c r="DT984" t="n">
        <v>70.777</v>
      </c>
      <c r="DU984" t="n">
        <v>246.154</v>
      </c>
      <c r="DV984" t="n">
        <v>88.44499999999999</v>
      </c>
      <c r="DW984" t="n">
        <v>1.546</v>
      </c>
      <c r="DX984" t="n">
        <v>23.835</v>
      </c>
      <c r="DY984" t="n">
        <v>0</v>
      </c>
      <c r="DZ984" t="n">
        <v>22.799</v>
      </c>
      <c r="EA984" t="n">
        <v>415.732</v>
      </c>
      <c r="EB984" t="n">
        <v>532.1660000000001</v>
      </c>
      <c r="EC984" t="n">
        <v>531.614</v>
      </c>
      <c r="ED984" t="n">
        <v>532.727</v>
      </c>
      <c r="EE984" t="n">
        <v>808.5069999999999</v>
      </c>
      <c r="EF984" t="n">
        <v>277.947</v>
      </c>
      <c r="EG984" t="n">
        <v>526.984</v>
      </c>
      <c r="EH984" t="n">
        <v>1301.249</v>
      </c>
      <c r="EI984" t="n">
        <v>54.876</v>
      </c>
      <c r="EJ984" t="n">
        <v>218.063</v>
      </c>
      <c r="EK984" t="n">
        <v>25.574</v>
      </c>
      <c r="EL984" t="n">
        <v>123.678</v>
      </c>
    </row>
    <row r="985">
      <c r="A985" s="4" t="n">
        <v>45456</v>
      </c>
      <c r="B985" t="n">
        <v>363.149</v>
      </c>
      <c r="C985" t="n">
        <v>366.975</v>
      </c>
      <c r="D985" t="n">
        <v>110.116</v>
      </c>
      <c r="E985" t="n">
        <v>0</v>
      </c>
      <c r="F985" t="n">
        <v>129.773</v>
      </c>
      <c r="G985" t="n">
        <v>664.703</v>
      </c>
      <c r="H985" t="n">
        <v>150.237</v>
      </c>
      <c r="I985" t="n">
        <v>695.947</v>
      </c>
      <c r="J985" t="n">
        <v>281.701</v>
      </c>
      <c r="K985" t="n">
        <v>21.982</v>
      </c>
      <c r="L985" t="n">
        <v>0</v>
      </c>
      <c r="M985" t="n">
        <v>524.388</v>
      </c>
      <c r="N985" t="n">
        <v>63.746</v>
      </c>
      <c r="O985" t="n">
        <v>617.697</v>
      </c>
      <c r="P985" t="n">
        <v>33.88</v>
      </c>
      <c r="Q985" t="n">
        <v>0</v>
      </c>
      <c r="S985" t="n">
        <v>0</v>
      </c>
      <c r="U985" t="n">
        <v>426.172</v>
      </c>
      <c r="V985" t="n">
        <v>189.776</v>
      </c>
      <c r="W985" t="n">
        <v>0</v>
      </c>
      <c r="X985" t="n">
        <v>207.322</v>
      </c>
      <c r="Y985" t="n">
        <v>429.147</v>
      </c>
      <c r="Z985" t="n">
        <v>1854.357</v>
      </c>
      <c r="AA985" t="n">
        <v>162.067</v>
      </c>
      <c r="AB985" t="n">
        <v>97.491</v>
      </c>
      <c r="AC985" t="n">
        <v>422.799</v>
      </c>
      <c r="AD985" t="n">
        <v>1.704</v>
      </c>
      <c r="AE985" t="n">
        <v>255.336</v>
      </c>
      <c r="AF985" t="n">
        <v>299.143</v>
      </c>
      <c r="AG985" t="n">
        <v>31.581</v>
      </c>
      <c r="AH985" t="n">
        <v>0</v>
      </c>
      <c r="AI985" t="n">
        <v>4.881</v>
      </c>
      <c r="AJ985" t="n">
        <v>68.54300000000001</v>
      </c>
      <c r="AK985" t="n">
        <v>30.029</v>
      </c>
      <c r="AL985" t="n">
        <v>485.193</v>
      </c>
      <c r="AM985" t="n">
        <v>372.36</v>
      </c>
      <c r="AN985" t="n">
        <v>804.429</v>
      </c>
      <c r="AO985" t="n">
        <v>0</v>
      </c>
      <c r="AP985" t="n">
        <v>47.149</v>
      </c>
      <c r="AQ985" t="n">
        <v>0</v>
      </c>
      <c r="AR985" t="n">
        <v>68.334</v>
      </c>
      <c r="AS985" t="n">
        <v>0</v>
      </c>
      <c r="AT985" t="n">
        <v>105.727</v>
      </c>
      <c r="AU985" t="n">
        <v>279.733</v>
      </c>
      <c r="AV985" t="n">
        <v>255.975</v>
      </c>
      <c r="AW985" t="n">
        <v>285.94</v>
      </c>
      <c r="AX985" t="n">
        <v>563.648</v>
      </c>
      <c r="AY985" t="n">
        <v>337.272</v>
      </c>
      <c r="BA985" t="n">
        <v>230.097</v>
      </c>
      <c r="BB985" t="n">
        <v>135.253</v>
      </c>
      <c r="BC985" t="n">
        <v>20.432</v>
      </c>
      <c r="BD985" t="n">
        <v>0</v>
      </c>
      <c r="BE985" t="n">
        <v>185.231</v>
      </c>
      <c r="BF985" t="n">
        <v>120.409</v>
      </c>
      <c r="BG985" t="n">
        <v>49.831</v>
      </c>
      <c r="BH985" t="n">
        <v>28.027</v>
      </c>
      <c r="BI985" t="n">
        <v>35.998</v>
      </c>
      <c r="BJ985" t="n">
        <v>0.397</v>
      </c>
      <c r="BK985" t="n">
        <v>78.56999999999999</v>
      </c>
      <c r="BL985" t="n">
        <v>16.7</v>
      </c>
      <c r="BM985" t="n">
        <v>31.269</v>
      </c>
      <c r="BN985" t="n">
        <v>0</v>
      </c>
      <c r="BO985" t="n">
        <v>69.571</v>
      </c>
      <c r="BP985" t="n">
        <v>156.518</v>
      </c>
      <c r="BQ985" t="n">
        <v>64.715</v>
      </c>
      <c r="BR985" t="n">
        <v>344.54</v>
      </c>
      <c r="BS985" t="n">
        <v>80.173</v>
      </c>
      <c r="BT985" t="n">
        <v>94.43600000000001</v>
      </c>
      <c r="BU985" t="n">
        <v>0</v>
      </c>
      <c r="BV985" t="n">
        <v>4.688</v>
      </c>
      <c r="BW985" t="n">
        <v>0.32</v>
      </c>
      <c r="BX985" t="n">
        <v>21.631</v>
      </c>
      <c r="BY985" t="n">
        <v>386.197</v>
      </c>
      <c r="BZ985" t="n">
        <v>2.534</v>
      </c>
      <c r="CA985" t="n">
        <v>832.0069999999999</v>
      </c>
      <c r="CB985" t="n">
        <v>1257.278</v>
      </c>
      <c r="CC985" t="n">
        <v>395.189</v>
      </c>
      <c r="CD985" t="n">
        <v>75.723</v>
      </c>
      <c r="CE985" t="n">
        <v>484.629</v>
      </c>
      <c r="CF985" t="n">
        <v>0</v>
      </c>
      <c r="CG985" t="n">
        <v>48.349</v>
      </c>
      <c r="CH985" t="n">
        <v>41.544</v>
      </c>
      <c r="CI985" t="n">
        <v>42.679</v>
      </c>
      <c r="CJ985" t="n">
        <v>6.367</v>
      </c>
      <c r="CK985" t="n">
        <v>0</v>
      </c>
      <c r="CL985" t="n">
        <v>7.612</v>
      </c>
      <c r="CM985" t="n">
        <v>0</v>
      </c>
      <c r="CN985" t="n">
        <v>0</v>
      </c>
      <c r="CO985" t="n">
        <v>5.977</v>
      </c>
      <c r="CP985" t="n">
        <v>22.198</v>
      </c>
      <c r="CQ985" t="n">
        <v>0</v>
      </c>
      <c r="CR985" t="n">
        <v>76.45999999999999</v>
      </c>
      <c r="CS985" t="n">
        <v>0</v>
      </c>
      <c r="CT985" t="n">
        <v>219.902</v>
      </c>
      <c r="CU985" t="n">
        <v>1267.048</v>
      </c>
      <c r="CV985" t="n">
        <v>379.423</v>
      </c>
      <c r="CW985" t="n">
        <v>304.662</v>
      </c>
      <c r="CX985" t="n">
        <v>511.274</v>
      </c>
      <c r="CY985" t="n">
        <v>190.714</v>
      </c>
      <c r="CZ985" t="n">
        <v>296.992</v>
      </c>
      <c r="DA985" t="n">
        <v>13.963</v>
      </c>
      <c r="DB985" t="n">
        <v>279.556</v>
      </c>
      <c r="DC985" t="n">
        <v>16.555</v>
      </c>
      <c r="DD985" t="n">
        <v>73.298</v>
      </c>
      <c r="DE985" t="n">
        <v>281.717</v>
      </c>
      <c r="DF985" t="n">
        <v>218.301</v>
      </c>
      <c r="DG985" t="n">
        <v>56.374</v>
      </c>
      <c r="DH985" t="n">
        <v>179.484</v>
      </c>
      <c r="DI985" t="n">
        <v>0</v>
      </c>
      <c r="DJ985" t="n">
        <v>59.702</v>
      </c>
      <c r="DK985" t="n">
        <v>47.058</v>
      </c>
      <c r="DL985" t="n">
        <v>27.406</v>
      </c>
      <c r="DM985" t="n">
        <v>3.788</v>
      </c>
      <c r="DN985" t="n">
        <v>152.275</v>
      </c>
      <c r="DO985" t="n">
        <v>23.314</v>
      </c>
      <c r="DP985" t="n">
        <v>0</v>
      </c>
      <c r="DQ985" t="n">
        <v>64.998</v>
      </c>
      <c r="DR985" t="n">
        <v>89.863</v>
      </c>
      <c r="DS985" t="n">
        <v>71.59099999999999</v>
      </c>
      <c r="DT985" t="n">
        <v>90.956</v>
      </c>
      <c r="DU985" t="n">
        <v>247.752</v>
      </c>
      <c r="DV985" t="n">
        <v>110.201</v>
      </c>
      <c r="DW985" t="n">
        <v>0</v>
      </c>
      <c r="DX985" t="n">
        <v>22.757</v>
      </c>
      <c r="DY985" t="n">
        <v>0.397</v>
      </c>
      <c r="DZ985" t="n">
        <v>22.016</v>
      </c>
      <c r="EA985" t="n">
        <v>432.682</v>
      </c>
      <c r="EB985" t="n">
        <v>537.384</v>
      </c>
      <c r="EC985" t="n">
        <v>532.745</v>
      </c>
      <c r="ED985" t="n">
        <v>553.703</v>
      </c>
      <c r="EE985" t="n">
        <v>839.699</v>
      </c>
      <c r="EF985" t="n">
        <v>261.079</v>
      </c>
      <c r="EG985" t="n">
        <v>309.197</v>
      </c>
      <c r="EH985" t="n">
        <v>1200.251</v>
      </c>
      <c r="EI985" t="n">
        <v>54.984</v>
      </c>
      <c r="EJ985" t="n">
        <v>215.586</v>
      </c>
      <c r="EK985" t="n">
        <v>57.091</v>
      </c>
      <c r="EL985" t="n">
        <v>68.044</v>
      </c>
    </row>
    <row r="986">
      <c r="A986" s="4" t="n">
        <v>45457</v>
      </c>
      <c r="B986" t="n">
        <v>362.956</v>
      </c>
      <c r="C986" t="n">
        <v>366.956</v>
      </c>
      <c r="D986" t="n">
        <v>109.315</v>
      </c>
      <c r="E986" t="n">
        <v>2.577</v>
      </c>
      <c r="F986" t="n">
        <v>130.954</v>
      </c>
      <c r="G986" t="n">
        <v>773.893</v>
      </c>
      <c r="H986" t="n">
        <v>151.772</v>
      </c>
      <c r="I986" t="n">
        <v>818.504</v>
      </c>
      <c r="J986" t="n">
        <v>271.052</v>
      </c>
      <c r="K986" t="n">
        <v>13.604</v>
      </c>
      <c r="L986" t="n">
        <v>1.239</v>
      </c>
      <c r="M986" t="n">
        <v>516.072</v>
      </c>
      <c r="N986" t="n">
        <v>63.552</v>
      </c>
      <c r="O986" t="n">
        <v>619.96</v>
      </c>
      <c r="P986" t="n">
        <v>34.049</v>
      </c>
      <c r="Q986" t="n">
        <v>0</v>
      </c>
      <c r="S986" t="n">
        <v>0</v>
      </c>
      <c r="U986" t="n">
        <v>469.497</v>
      </c>
      <c r="V986" t="n">
        <v>212.197</v>
      </c>
      <c r="W986" t="n">
        <v>0</v>
      </c>
      <c r="X986" t="n">
        <v>236.137</v>
      </c>
      <c r="Y986" t="n">
        <v>375.429</v>
      </c>
      <c r="Z986" t="n">
        <v>1880.396</v>
      </c>
      <c r="AA986" t="n">
        <v>168.254</v>
      </c>
      <c r="AB986" t="n">
        <v>96.944</v>
      </c>
      <c r="AC986" t="n">
        <v>591.663</v>
      </c>
      <c r="AD986" t="n">
        <v>0.123</v>
      </c>
      <c r="AE986" t="n">
        <v>255.336</v>
      </c>
      <c r="AF986" t="n">
        <v>277.736</v>
      </c>
      <c r="AG986" t="n">
        <v>30.983</v>
      </c>
      <c r="AH986" t="n">
        <v>0</v>
      </c>
      <c r="AI986" t="n">
        <v>4.718</v>
      </c>
      <c r="AJ986" t="n">
        <v>70.753</v>
      </c>
      <c r="AK986" t="n">
        <v>36.792</v>
      </c>
      <c r="AL986" t="n">
        <v>427.435</v>
      </c>
      <c r="AM986" t="n">
        <v>359.857</v>
      </c>
      <c r="AN986" t="n">
        <v>757.027</v>
      </c>
      <c r="AO986" t="n">
        <v>0</v>
      </c>
      <c r="AP986" t="n">
        <v>66.255</v>
      </c>
      <c r="AQ986" t="n">
        <v>0</v>
      </c>
      <c r="AR986" t="n">
        <v>70.524</v>
      </c>
      <c r="AS986" t="n">
        <v>0</v>
      </c>
      <c r="AT986" t="n">
        <v>105.418</v>
      </c>
      <c r="AU986" t="n">
        <v>258.376</v>
      </c>
      <c r="AV986" t="n">
        <v>282.567</v>
      </c>
      <c r="AW986" t="n">
        <v>282.094</v>
      </c>
      <c r="AX986" t="n">
        <v>560.86</v>
      </c>
      <c r="AY986" t="n">
        <v>337.116</v>
      </c>
      <c r="BA986" t="n">
        <v>377.991</v>
      </c>
      <c r="BB986" t="n">
        <v>27.744</v>
      </c>
      <c r="BC986" t="n">
        <v>20.553</v>
      </c>
      <c r="BD986" t="n">
        <v>0</v>
      </c>
      <c r="BE986" t="n">
        <v>136.713</v>
      </c>
      <c r="BF986" t="n">
        <v>120.215</v>
      </c>
      <c r="BG986" t="n">
        <v>10.363</v>
      </c>
      <c r="BH986" t="n">
        <v>27.383</v>
      </c>
      <c r="BI986" t="n">
        <v>35.558</v>
      </c>
      <c r="BJ986" t="n">
        <v>0</v>
      </c>
      <c r="BK986" t="n">
        <v>78.57899999999999</v>
      </c>
      <c r="BL986" t="n">
        <v>16.54</v>
      </c>
      <c r="BM986" t="n">
        <v>33.255</v>
      </c>
      <c r="BN986" t="n">
        <v>0</v>
      </c>
      <c r="BO986" t="n">
        <v>67.26600000000001</v>
      </c>
      <c r="BP986" t="n">
        <v>151.904</v>
      </c>
      <c r="BQ986" t="n">
        <v>63.472</v>
      </c>
      <c r="BR986" t="n">
        <v>343.682</v>
      </c>
      <c r="BS986" t="n">
        <v>80.41800000000001</v>
      </c>
      <c r="BT986" t="n">
        <v>111.005</v>
      </c>
      <c r="BU986" t="n">
        <v>0</v>
      </c>
      <c r="BV986" t="n">
        <v>3.972</v>
      </c>
      <c r="BW986" t="n">
        <v>0.271</v>
      </c>
      <c r="BX986" t="n">
        <v>21.084</v>
      </c>
      <c r="BY986" t="n">
        <v>364.795</v>
      </c>
      <c r="BZ986" t="n">
        <v>2.423</v>
      </c>
      <c r="CA986" t="n">
        <v>797.9400000000001</v>
      </c>
      <c r="CB986" t="n">
        <v>1262.844</v>
      </c>
      <c r="CC986" t="n">
        <v>406.568</v>
      </c>
      <c r="CD986" t="n">
        <v>79.218</v>
      </c>
      <c r="CE986" t="n">
        <v>498.463</v>
      </c>
      <c r="CF986" t="n">
        <v>0</v>
      </c>
      <c r="CG986" t="n">
        <v>86.08799999999999</v>
      </c>
      <c r="CH986" t="n">
        <v>42.93</v>
      </c>
      <c r="CI986" t="n">
        <v>76.714</v>
      </c>
      <c r="CJ986" t="n">
        <v>6.239</v>
      </c>
      <c r="CK986" t="n">
        <v>0</v>
      </c>
      <c r="CL986" t="n">
        <v>7.135</v>
      </c>
      <c r="CM986" t="n">
        <v>0</v>
      </c>
      <c r="CN986" t="n">
        <v>0</v>
      </c>
      <c r="CO986" t="n">
        <v>6.113</v>
      </c>
      <c r="CP986" t="n">
        <v>57.246</v>
      </c>
      <c r="CQ986" t="n">
        <v>0</v>
      </c>
      <c r="CR986" t="n">
        <v>111.974</v>
      </c>
      <c r="CS986" t="n">
        <v>0</v>
      </c>
      <c r="CT986" t="n">
        <v>218.96</v>
      </c>
      <c r="CU986" t="n">
        <v>1289.458</v>
      </c>
      <c r="CV986" t="n">
        <v>357.702</v>
      </c>
      <c r="CW986" t="n">
        <v>611.672</v>
      </c>
      <c r="CX986" t="n">
        <v>505.198</v>
      </c>
      <c r="CY986" t="n">
        <v>132.279</v>
      </c>
      <c r="CZ986" t="n">
        <v>446.023</v>
      </c>
      <c r="DA986" t="n">
        <v>10.095</v>
      </c>
      <c r="DB986" t="n">
        <v>268.232</v>
      </c>
      <c r="DC986" t="n">
        <v>14.082</v>
      </c>
      <c r="DD986" t="n">
        <v>69.29000000000001</v>
      </c>
      <c r="DE986" t="n">
        <v>283.833</v>
      </c>
      <c r="DF986" t="n">
        <v>220.384</v>
      </c>
      <c r="DG986" t="n">
        <v>58.094</v>
      </c>
      <c r="DH986" t="n">
        <v>218.284</v>
      </c>
      <c r="DI986" t="n">
        <v>0</v>
      </c>
      <c r="DJ986" t="n">
        <v>59.466</v>
      </c>
      <c r="DK986" t="n">
        <v>49.524</v>
      </c>
      <c r="DL986" t="n">
        <v>27.268</v>
      </c>
      <c r="DM986" t="n">
        <v>4.846</v>
      </c>
      <c r="DN986" t="n">
        <v>152.57</v>
      </c>
      <c r="DO986" t="n">
        <v>24.863</v>
      </c>
      <c r="DP986" t="n">
        <v>0</v>
      </c>
      <c r="DQ986" t="n">
        <v>67.79900000000001</v>
      </c>
      <c r="DR986" t="n">
        <v>88.425</v>
      </c>
      <c r="DS986" t="n">
        <v>63.521</v>
      </c>
      <c r="DT986" t="n">
        <v>87.871</v>
      </c>
      <c r="DU986" t="n">
        <v>248.94</v>
      </c>
      <c r="DV986" t="n">
        <v>129.861</v>
      </c>
      <c r="DW986" t="n">
        <v>1.804</v>
      </c>
      <c r="DX986" t="n">
        <v>19.252</v>
      </c>
      <c r="DY986" t="n">
        <v>0</v>
      </c>
      <c r="DZ986" t="n">
        <v>19.844</v>
      </c>
      <c r="EA986" t="n">
        <v>431.022</v>
      </c>
      <c r="EB986" t="n">
        <v>536.497</v>
      </c>
      <c r="EC986" t="n">
        <v>531.86</v>
      </c>
      <c r="ED986" t="n">
        <v>536.313</v>
      </c>
      <c r="EE986" t="n">
        <v>726.643</v>
      </c>
      <c r="EF986" t="n">
        <v>386.462</v>
      </c>
      <c r="EG986" t="n">
        <v>265.835</v>
      </c>
      <c r="EH986" t="n">
        <v>1227.859</v>
      </c>
      <c r="EI986" t="n">
        <v>54.942</v>
      </c>
      <c r="EJ986" t="n">
        <v>207.44</v>
      </c>
      <c r="EK986" t="n">
        <v>34.958</v>
      </c>
      <c r="EL986" t="n">
        <v>4.338</v>
      </c>
    </row>
    <row r="987">
      <c r="A987" s="4" t="n">
        <v>45458</v>
      </c>
      <c r="B987" t="n">
        <v>362.912</v>
      </c>
      <c r="C987" t="n">
        <v>366.878</v>
      </c>
      <c r="D987" t="n">
        <v>34.16</v>
      </c>
      <c r="E987" t="n">
        <v>7.958</v>
      </c>
      <c r="F987" t="n">
        <v>105.063</v>
      </c>
      <c r="G987" t="n">
        <v>738.669</v>
      </c>
      <c r="H987" t="n">
        <v>137.407</v>
      </c>
      <c r="I987" t="n">
        <v>755.998</v>
      </c>
      <c r="J987" t="n">
        <v>268.428</v>
      </c>
      <c r="K987" t="n">
        <v>31.582</v>
      </c>
      <c r="L987" t="n">
        <v>0</v>
      </c>
      <c r="M987" t="n">
        <v>500.4</v>
      </c>
      <c r="N987" t="n">
        <v>59.118</v>
      </c>
      <c r="O987" t="n">
        <v>600.023</v>
      </c>
      <c r="P987" t="n">
        <v>34.014</v>
      </c>
      <c r="Q987" t="n">
        <v>0</v>
      </c>
      <c r="S987" t="n">
        <v>0</v>
      </c>
      <c r="U987" t="n">
        <v>511.121</v>
      </c>
      <c r="V987" t="n">
        <v>222.245</v>
      </c>
      <c r="W987" t="n">
        <v>0</v>
      </c>
      <c r="X987" t="n">
        <v>287.557</v>
      </c>
      <c r="Y987" t="n">
        <v>325.001</v>
      </c>
      <c r="Z987" t="n">
        <v>1833.39</v>
      </c>
      <c r="AA987" t="n">
        <v>168.053</v>
      </c>
      <c r="AB987" t="n">
        <v>99.705</v>
      </c>
      <c r="AC987" t="n">
        <v>763.587</v>
      </c>
      <c r="AD987" t="n">
        <v>1.953</v>
      </c>
      <c r="AE987" t="n">
        <v>243.426</v>
      </c>
      <c r="AF987" t="n">
        <v>276.644</v>
      </c>
      <c r="AG987" t="n">
        <v>29.53</v>
      </c>
      <c r="AH987" t="n">
        <v>0</v>
      </c>
      <c r="AI987" t="n">
        <v>3.949</v>
      </c>
      <c r="AJ987" t="n">
        <v>68.797</v>
      </c>
      <c r="AK987" t="n">
        <v>124.804</v>
      </c>
      <c r="AL987" t="n">
        <v>362.325</v>
      </c>
      <c r="AM987" t="n">
        <v>344.194</v>
      </c>
      <c r="AN987" t="n">
        <v>759.734</v>
      </c>
      <c r="AO987" t="n">
        <v>0</v>
      </c>
      <c r="AP987" t="n">
        <v>57.047</v>
      </c>
      <c r="AQ987" t="n">
        <v>0</v>
      </c>
      <c r="AR987" t="n">
        <v>69.148</v>
      </c>
      <c r="AS987" t="n">
        <v>0</v>
      </c>
      <c r="AT987" t="n">
        <v>105.355</v>
      </c>
      <c r="AU987" t="n">
        <v>203.68</v>
      </c>
      <c r="AV987" t="n">
        <v>139.292</v>
      </c>
      <c r="AW987" t="n">
        <v>268.483</v>
      </c>
      <c r="AX987" t="n">
        <v>651.893</v>
      </c>
      <c r="AY987" t="n">
        <v>385.869</v>
      </c>
      <c r="BA987" t="n">
        <v>586.303</v>
      </c>
      <c r="BB987" t="n">
        <v>12.292</v>
      </c>
      <c r="BC987" t="n">
        <v>17.518</v>
      </c>
      <c r="BD987" t="n">
        <v>0</v>
      </c>
      <c r="BE987" t="n">
        <v>142.793</v>
      </c>
      <c r="BF987" t="n">
        <v>115.634</v>
      </c>
      <c r="BG987" t="n">
        <v>15.182</v>
      </c>
      <c r="BH987" t="n">
        <v>27.555</v>
      </c>
      <c r="BI987" t="n">
        <v>32.597</v>
      </c>
      <c r="BJ987" t="n">
        <v>0</v>
      </c>
      <c r="BK987" t="n">
        <v>78.53700000000001</v>
      </c>
      <c r="BL987" t="n">
        <v>16.944</v>
      </c>
      <c r="BM987" t="n">
        <v>37.794</v>
      </c>
      <c r="BN987" t="n">
        <v>0</v>
      </c>
      <c r="BO987" t="n">
        <v>56.832</v>
      </c>
      <c r="BP987" t="n">
        <v>161.048</v>
      </c>
      <c r="BQ987" t="n">
        <v>62.965</v>
      </c>
      <c r="BR987" t="n">
        <v>343.551</v>
      </c>
      <c r="BS987" t="n">
        <v>80.203</v>
      </c>
      <c r="BT987" t="n">
        <v>107.364</v>
      </c>
      <c r="BU987" t="n">
        <v>0</v>
      </c>
      <c r="BV987" t="n">
        <v>3.159</v>
      </c>
      <c r="BW987" t="n">
        <v>0.191</v>
      </c>
      <c r="BX987" t="n">
        <v>21.08</v>
      </c>
      <c r="BY987" t="n">
        <v>282.633</v>
      </c>
      <c r="BZ987" t="n">
        <v>1.971</v>
      </c>
      <c r="CA987" t="n">
        <v>611.747</v>
      </c>
      <c r="CB987" t="n">
        <v>1099.243</v>
      </c>
      <c r="CC987" t="n">
        <v>352.654</v>
      </c>
      <c r="CD987" t="n">
        <v>77.908</v>
      </c>
      <c r="CE987" t="n">
        <v>553.876</v>
      </c>
      <c r="CF987" t="n">
        <v>0</v>
      </c>
      <c r="CG987" t="n">
        <v>90.654</v>
      </c>
      <c r="CH987" t="n">
        <v>42.995</v>
      </c>
      <c r="CI987" t="n">
        <v>77.333</v>
      </c>
      <c r="CJ987" t="n">
        <v>5.705</v>
      </c>
      <c r="CK987" t="n">
        <v>0</v>
      </c>
      <c r="CL987" t="n">
        <v>7.154</v>
      </c>
      <c r="CM987" t="n">
        <v>0</v>
      </c>
      <c r="CN987" t="n">
        <v>0</v>
      </c>
      <c r="CO987" t="n">
        <v>4.11</v>
      </c>
      <c r="CP987" t="n">
        <v>59.785</v>
      </c>
      <c r="CQ987" t="n">
        <v>0</v>
      </c>
      <c r="CR987" t="n">
        <v>119.087</v>
      </c>
      <c r="CS987" t="n">
        <v>0</v>
      </c>
      <c r="CT987" t="n">
        <v>154.872</v>
      </c>
      <c r="CU987" t="n">
        <v>1198.857</v>
      </c>
      <c r="CV987" t="n">
        <v>304.634</v>
      </c>
      <c r="CW987" t="n">
        <v>587.103</v>
      </c>
      <c r="CX987" t="n">
        <v>395.518</v>
      </c>
      <c r="CY987" t="n">
        <v>137.474</v>
      </c>
      <c r="CZ987" t="n">
        <v>473.017</v>
      </c>
      <c r="DA987" t="n">
        <v>0.004</v>
      </c>
      <c r="DB987" t="n">
        <v>235.391</v>
      </c>
      <c r="DC987" t="n">
        <v>13.837</v>
      </c>
      <c r="DD987" t="n">
        <v>66.119</v>
      </c>
      <c r="DE987" t="n">
        <v>265.536</v>
      </c>
      <c r="DF987" t="n">
        <v>188.394</v>
      </c>
      <c r="DG987" t="n">
        <v>60.169</v>
      </c>
      <c r="DH987" t="n">
        <v>190.665</v>
      </c>
      <c r="DI987" t="n">
        <v>0</v>
      </c>
      <c r="DJ987" t="n">
        <v>44.303</v>
      </c>
      <c r="DK987" t="n">
        <v>59.605</v>
      </c>
      <c r="DL987" t="n">
        <v>27.194</v>
      </c>
      <c r="DM987" t="n">
        <v>4.982</v>
      </c>
      <c r="DN987" t="n">
        <v>157.621</v>
      </c>
      <c r="DO987" t="n">
        <v>25.468</v>
      </c>
      <c r="DP987" t="n">
        <v>0</v>
      </c>
      <c r="DQ987" t="n">
        <v>60.617</v>
      </c>
      <c r="DR987" t="n">
        <v>87.17700000000001</v>
      </c>
      <c r="DS987" t="n">
        <v>25.884</v>
      </c>
      <c r="DT987" t="n">
        <v>85.405</v>
      </c>
      <c r="DU987" t="n">
        <v>246.833</v>
      </c>
      <c r="DV987" t="n">
        <v>159.781</v>
      </c>
      <c r="DW987" t="n">
        <v>0</v>
      </c>
      <c r="DX987" t="n">
        <v>15.319</v>
      </c>
      <c r="DY987" t="n">
        <v>0</v>
      </c>
      <c r="DZ987" t="n">
        <v>16.089</v>
      </c>
      <c r="EA987" t="n">
        <v>436.029</v>
      </c>
      <c r="EB987" t="n">
        <v>541.934</v>
      </c>
      <c r="EC987" t="n">
        <v>529.509</v>
      </c>
      <c r="ED987" t="n">
        <v>548.587</v>
      </c>
      <c r="EE987" t="n">
        <v>718.5170000000001</v>
      </c>
      <c r="EF987" t="n">
        <v>346.29</v>
      </c>
      <c r="EG987" t="n">
        <v>236.491</v>
      </c>
      <c r="EH987" t="n">
        <v>1259.514</v>
      </c>
      <c r="EI987" t="n">
        <v>54.928</v>
      </c>
      <c r="EJ987" t="n">
        <v>191.868</v>
      </c>
      <c r="EK987" t="n">
        <v>156.941</v>
      </c>
      <c r="EL987" t="n">
        <v>14.733</v>
      </c>
    </row>
    <row r="988">
      <c r="A988" s="4" t="n">
        <v>45459</v>
      </c>
      <c r="B988" t="n">
        <v>363.061</v>
      </c>
      <c r="C988" t="n">
        <v>366.813</v>
      </c>
      <c r="D988" t="n">
        <v>24.904</v>
      </c>
      <c r="E988" t="n">
        <v>3.51</v>
      </c>
      <c r="F988" t="n">
        <v>103.966</v>
      </c>
      <c r="G988" t="n">
        <v>740.433</v>
      </c>
      <c r="H988" t="n">
        <v>132.684</v>
      </c>
      <c r="I988" t="n">
        <v>772.609</v>
      </c>
      <c r="J988" t="n">
        <v>253.987</v>
      </c>
      <c r="K988" t="n">
        <v>39.198</v>
      </c>
      <c r="L988" t="n">
        <v>0</v>
      </c>
      <c r="M988" t="n">
        <v>498.101</v>
      </c>
      <c r="N988" t="n">
        <v>57.511</v>
      </c>
      <c r="O988" t="n">
        <v>601.886</v>
      </c>
      <c r="P988" t="n">
        <v>33.661</v>
      </c>
      <c r="Q988" t="n">
        <v>0</v>
      </c>
      <c r="S988" t="n">
        <v>0</v>
      </c>
      <c r="U988" t="n">
        <v>491.751</v>
      </c>
      <c r="V988" t="n">
        <v>225.668</v>
      </c>
      <c r="W988" t="n">
        <v>0</v>
      </c>
      <c r="X988" t="n">
        <v>235.81</v>
      </c>
      <c r="Y988" t="n">
        <v>342.631</v>
      </c>
      <c r="Z988" t="n">
        <v>1785.539</v>
      </c>
      <c r="AA988" t="n">
        <v>168.069</v>
      </c>
      <c r="AB988" t="n">
        <v>97.55800000000001</v>
      </c>
      <c r="AC988" t="n">
        <v>881.9</v>
      </c>
      <c r="AD988" t="n">
        <v>3.387</v>
      </c>
      <c r="AE988" t="n">
        <v>241.215</v>
      </c>
      <c r="AF988" t="n">
        <v>279.625</v>
      </c>
      <c r="AG988" t="n">
        <v>37.404</v>
      </c>
      <c r="AH988" t="n">
        <v>0</v>
      </c>
      <c r="AI988" t="n">
        <v>3.717</v>
      </c>
      <c r="AJ988" t="n">
        <v>69.402</v>
      </c>
      <c r="AK988" t="n">
        <v>127.526</v>
      </c>
      <c r="AL988" t="n">
        <v>371.482</v>
      </c>
      <c r="AM988" t="n">
        <v>346.179</v>
      </c>
      <c r="AN988" t="n">
        <v>761.2190000000001</v>
      </c>
      <c r="AO988" t="n">
        <v>0</v>
      </c>
      <c r="AP988" t="n">
        <v>54.56</v>
      </c>
      <c r="AQ988" t="n">
        <v>0</v>
      </c>
      <c r="AR988" t="n">
        <v>69.444</v>
      </c>
      <c r="AS988" t="n">
        <v>0</v>
      </c>
      <c r="AT988" t="n">
        <v>103.808</v>
      </c>
      <c r="AU988" t="n">
        <v>195.221</v>
      </c>
      <c r="AV988" t="n">
        <v>170.564</v>
      </c>
      <c r="AW988" t="n">
        <v>261.467</v>
      </c>
      <c r="AX988" t="n">
        <v>693.55</v>
      </c>
      <c r="AY988" t="n">
        <v>382.799</v>
      </c>
      <c r="BA988" t="n">
        <v>629.648</v>
      </c>
      <c r="BB988" t="n">
        <v>5.321</v>
      </c>
      <c r="BC988" t="n">
        <v>16.469</v>
      </c>
      <c r="BD988" t="n">
        <v>0</v>
      </c>
      <c r="BE988" t="n">
        <v>139.774</v>
      </c>
      <c r="BF988" t="n">
        <v>116.558</v>
      </c>
      <c r="BG988" t="n">
        <v>17.135</v>
      </c>
      <c r="BH988" t="n">
        <v>27.902</v>
      </c>
      <c r="BI988" t="n">
        <v>31.195</v>
      </c>
      <c r="BJ988" t="n">
        <v>0</v>
      </c>
      <c r="BK988" t="n">
        <v>78.48099999999999</v>
      </c>
      <c r="BL988" t="n">
        <v>16.772</v>
      </c>
      <c r="BM988" t="n">
        <v>36.768</v>
      </c>
      <c r="BN988" t="n">
        <v>0</v>
      </c>
      <c r="BO988" t="n">
        <v>58.108</v>
      </c>
      <c r="BP988" t="n">
        <v>161.075</v>
      </c>
      <c r="BQ988" t="n">
        <v>64.711</v>
      </c>
      <c r="BR988" t="n">
        <v>350.07</v>
      </c>
      <c r="BS988" t="n">
        <v>79.935</v>
      </c>
      <c r="BT988" t="n">
        <v>113.108</v>
      </c>
      <c r="BU988" t="n">
        <v>0</v>
      </c>
      <c r="BV988" t="n">
        <v>3.288</v>
      </c>
      <c r="BW988" t="n">
        <v>0.24</v>
      </c>
      <c r="BX988" t="n">
        <v>19.12</v>
      </c>
      <c r="BY988" t="n">
        <v>268.077</v>
      </c>
      <c r="BZ988" t="n">
        <v>2.572</v>
      </c>
      <c r="CA988" t="n">
        <v>546.12</v>
      </c>
      <c r="CB988" t="n">
        <v>1089.561</v>
      </c>
      <c r="CC988" t="n">
        <v>304.037</v>
      </c>
      <c r="CD988" t="n">
        <v>74.705</v>
      </c>
      <c r="CE988" t="n">
        <v>572.078</v>
      </c>
      <c r="CF988" t="n">
        <v>0</v>
      </c>
      <c r="CG988" t="n">
        <v>92.31699999999999</v>
      </c>
      <c r="CH988" t="n">
        <v>45.182</v>
      </c>
      <c r="CI988" t="n">
        <v>79.79600000000001</v>
      </c>
      <c r="CJ988" t="n">
        <v>5.81</v>
      </c>
      <c r="CK988" t="n">
        <v>0</v>
      </c>
      <c r="CL988" t="n">
        <v>6.091</v>
      </c>
      <c r="CM988" t="n">
        <v>0</v>
      </c>
      <c r="CN988" t="n">
        <v>0</v>
      </c>
      <c r="CO988" t="n">
        <v>3.891</v>
      </c>
      <c r="CP988" t="n">
        <v>61.492</v>
      </c>
      <c r="CQ988" t="n">
        <v>0</v>
      </c>
      <c r="CR988" t="n">
        <v>119.304</v>
      </c>
      <c r="CS988" t="n">
        <v>0</v>
      </c>
      <c r="CT988" t="n">
        <v>164.989</v>
      </c>
      <c r="CU988" t="n">
        <v>1204.48</v>
      </c>
      <c r="CV988" t="n">
        <v>334.674</v>
      </c>
      <c r="CW988" t="n">
        <v>545.938</v>
      </c>
      <c r="CX988" t="n">
        <v>403.144</v>
      </c>
      <c r="CY988" t="n">
        <v>213.105</v>
      </c>
      <c r="CZ988" t="n">
        <v>487.962</v>
      </c>
      <c r="DA988" t="n">
        <v>0</v>
      </c>
      <c r="DB988" t="n">
        <v>234.694</v>
      </c>
      <c r="DC988" t="n">
        <v>13.824</v>
      </c>
      <c r="DD988" t="n">
        <v>62.331</v>
      </c>
      <c r="DE988" t="n">
        <v>262.783</v>
      </c>
      <c r="DF988" t="n">
        <v>195.901</v>
      </c>
      <c r="DG988" t="n">
        <v>60.808</v>
      </c>
      <c r="DH988" t="n">
        <v>217.248</v>
      </c>
      <c r="DI988" t="n">
        <v>0</v>
      </c>
      <c r="DJ988" t="n">
        <v>40.543</v>
      </c>
      <c r="DK988" t="n">
        <v>60.687</v>
      </c>
      <c r="DL988" t="n">
        <v>26.662</v>
      </c>
      <c r="DM988" t="n">
        <v>1.974</v>
      </c>
      <c r="DN988" t="n">
        <v>149.998</v>
      </c>
      <c r="DO988" t="n">
        <v>25.46</v>
      </c>
      <c r="DP988" t="n">
        <v>0</v>
      </c>
      <c r="DQ988" t="n">
        <v>55.822</v>
      </c>
      <c r="DR988" t="n">
        <v>86.83</v>
      </c>
      <c r="DS988" t="n">
        <v>45.076</v>
      </c>
      <c r="DT988" t="n">
        <v>86.39</v>
      </c>
      <c r="DU988" t="n">
        <v>244.907</v>
      </c>
      <c r="DV988" t="n">
        <v>143.769</v>
      </c>
      <c r="DW988" t="n">
        <v>0</v>
      </c>
      <c r="DX988" t="n">
        <v>16.069</v>
      </c>
      <c r="DY988" t="n">
        <v>0</v>
      </c>
      <c r="DZ988" t="n">
        <v>15.788</v>
      </c>
      <c r="EA988" t="n">
        <v>420.895</v>
      </c>
      <c r="EB988" t="n">
        <v>535.678</v>
      </c>
      <c r="EC988" t="n">
        <v>524.873</v>
      </c>
      <c r="ED988" t="n">
        <v>549.064</v>
      </c>
      <c r="EE988" t="n">
        <v>658.3049999999999</v>
      </c>
      <c r="EF988" t="n">
        <v>300.757</v>
      </c>
      <c r="EG988" t="n">
        <v>172.635</v>
      </c>
      <c r="EH988" t="n">
        <v>1182.55</v>
      </c>
      <c r="EI988" t="n">
        <v>54.926</v>
      </c>
      <c r="EJ988" t="n">
        <v>190.665</v>
      </c>
      <c r="EK988" t="n">
        <v>233.33</v>
      </c>
      <c r="EL988" t="n">
        <v>0</v>
      </c>
    </row>
    <row r="989">
      <c r="A989" s="4" t="n">
        <v>45460</v>
      </c>
      <c r="B989" t="n">
        <v>362.94</v>
      </c>
      <c r="C989" t="n">
        <v>366.747</v>
      </c>
      <c r="D989" t="n">
        <v>123.055</v>
      </c>
      <c r="E989" t="n">
        <v>0.145</v>
      </c>
      <c r="F989" t="n">
        <v>118.15</v>
      </c>
      <c r="G989" t="n">
        <v>590.284</v>
      </c>
      <c r="H989" t="n">
        <v>149.624</v>
      </c>
      <c r="I989" t="n">
        <v>844.467</v>
      </c>
      <c r="J989" t="n">
        <v>53.392</v>
      </c>
      <c r="K989" t="n">
        <v>22.84</v>
      </c>
      <c r="L989" t="n">
        <v>0</v>
      </c>
      <c r="M989" t="n">
        <v>511.114</v>
      </c>
      <c r="N989" t="n">
        <v>62.916</v>
      </c>
      <c r="O989" t="n">
        <v>618.008</v>
      </c>
      <c r="P989" t="n">
        <v>33.269</v>
      </c>
      <c r="Q989" t="n">
        <v>0</v>
      </c>
      <c r="S989" t="n">
        <v>0.138</v>
      </c>
      <c r="U989" t="n">
        <v>477.882</v>
      </c>
      <c r="V989" t="n">
        <v>189.427</v>
      </c>
      <c r="W989" t="n">
        <v>0</v>
      </c>
      <c r="X989" t="n">
        <v>307.18</v>
      </c>
      <c r="Y989" t="n">
        <v>455.124</v>
      </c>
      <c r="Z989" t="n">
        <v>1788.269</v>
      </c>
      <c r="AA989" t="n">
        <v>168.132</v>
      </c>
      <c r="AB989" t="n">
        <v>99.48999999999999</v>
      </c>
      <c r="AC989" t="n">
        <v>733.191</v>
      </c>
      <c r="AD989" t="n">
        <v>0.165</v>
      </c>
      <c r="AE989" t="n">
        <v>253.539</v>
      </c>
      <c r="AF989" t="n">
        <v>282.006</v>
      </c>
      <c r="AG989" t="n">
        <v>28.631</v>
      </c>
      <c r="AH989" t="n">
        <v>0</v>
      </c>
      <c r="AI989" t="n">
        <v>4.321</v>
      </c>
      <c r="AJ989" t="n">
        <v>68.08</v>
      </c>
      <c r="AK989" t="n">
        <v>83.533</v>
      </c>
      <c r="AL989" t="n">
        <v>455.648</v>
      </c>
      <c r="AM989" t="n">
        <v>354.701</v>
      </c>
      <c r="AN989" t="n">
        <v>897.807</v>
      </c>
      <c r="AO989" t="n">
        <v>0</v>
      </c>
      <c r="AP989" t="n">
        <v>61.277</v>
      </c>
      <c r="AQ989" t="n">
        <v>0</v>
      </c>
      <c r="AR989" t="n">
        <v>67.914</v>
      </c>
      <c r="AS989" t="n">
        <v>0</v>
      </c>
      <c r="AT989" t="n">
        <v>106.029</v>
      </c>
      <c r="AU989" t="n">
        <v>252.161</v>
      </c>
      <c r="AV989" t="n">
        <v>291.039</v>
      </c>
      <c r="AW989" t="n">
        <v>279.195</v>
      </c>
      <c r="AX989" t="n">
        <v>656.799</v>
      </c>
      <c r="AY989" t="n">
        <v>382.719</v>
      </c>
      <c r="BA989" t="n">
        <v>433.139</v>
      </c>
      <c r="BB989" t="n">
        <v>48.849</v>
      </c>
      <c r="BC989" t="n">
        <v>21.786</v>
      </c>
      <c r="BD989" t="n">
        <v>0</v>
      </c>
      <c r="BE989" t="n">
        <v>192.837</v>
      </c>
      <c r="BF989" t="n">
        <v>120.229</v>
      </c>
      <c r="BG989" t="n">
        <v>48.785</v>
      </c>
      <c r="BH989" t="n">
        <v>26.722</v>
      </c>
      <c r="BI989" t="n">
        <v>35.227</v>
      </c>
      <c r="BJ989" t="n">
        <v>0</v>
      </c>
      <c r="BK989" t="n">
        <v>79.062</v>
      </c>
      <c r="BL989" t="n">
        <v>16.738</v>
      </c>
      <c r="BM989" t="n">
        <v>33.583</v>
      </c>
      <c r="BN989" t="n">
        <v>0</v>
      </c>
      <c r="BO989" t="n">
        <v>71.828</v>
      </c>
      <c r="BP989" t="n">
        <v>158.536</v>
      </c>
      <c r="BQ989" t="n">
        <v>65.631</v>
      </c>
      <c r="BR989" t="n">
        <v>349.36</v>
      </c>
      <c r="BS989" t="n">
        <v>80.328</v>
      </c>
      <c r="BT989" t="n">
        <v>100.32</v>
      </c>
      <c r="BU989" t="n">
        <v>0</v>
      </c>
      <c r="BV989" t="n">
        <v>4.276</v>
      </c>
      <c r="BW989" t="n">
        <v>0.182</v>
      </c>
      <c r="BX989" t="n">
        <v>22.369</v>
      </c>
      <c r="BY989" t="n">
        <v>365.613</v>
      </c>
      <c r="BZ989" t="n">
        <v>2.144</v>
      </c>
      <c r="CA989" t="n">
        <v>926.949</v>
      </c>
      <c r="CB989" t="n">
        <v>1301.517</v>
      </c>
      <c r="CC989" t="n">
        <v>357.292</v>
      </c>
      <c r="CD989" t="n">
        <v>78.723</v>
      </c>
      <c r="CE989" t="n">
        <v>420.121</v>
      </c>
      <c r="CF989" t="n">
        <v>0</v>
      </c>
      <c r="CG989" t="n">
        <v>89.303</v>
      </c>
      <c r="CH989" t="n">
        <v>45.379</v>
      </c>
      <c r="CI989" t="n">
        <v>80.032</v>
      </c>
      <c r="CJ989" t="n">
        <v>5.557</v>
      </c>
      <c r="CK989" t="n">
        <v>0</v>
      </c>
      <c r="CL989" t="n">
        <v>7.424</v>
      </c>
      <c r="CM989" t="n">
        <v>0</v>
      </c>
      <c r="CN989" t="n">
        <v>0</v>
      </c>
      <c r="CO989" t="n">
        <v>5.221</v>
      </c>
      <c r="CP989" t="n">
        <v>58.519</v>
      </c>
      <c r="CQ989" t="n">
        <v>0</v>
      </c>
      <c r="CR989" t="n">
        <v>113.404</v>
      </c>
      <c r="CS989" t="n">
        <v>0</v>
      </c>
      <c r="CT989" t="n">
        <v>187.866</v>
      </c>
      <c r="CU989" t="n">
        <v>1354.798</v>
      </c>
      <c r="CV989" t="n">
        <v>464.076</v>
      </c>
      <c r="CW989" t="n">
        <v>385.726</v>
      </c>
      <c r="CX989" t="n">
        <v>512.965</v>
      </c>
      <c r="CY989" t="n">
        <v>251.613</v>
      </c>
      <c r="CZ989" t="n">
        <v>298.498</v>
      </c>
      <c r="DA989" t="n">
        <v>19.753</v>
      </c>
      <c r="DB989" t="n">
        <v>259.672</v>
      </c>
      <c r="DC989" t="n">
        <v>14.062</v>
      </c>
      <c r="DD989" t="n">
        <v>85.992</v>
      </c>
      <c r="DE989" t="n">
        <v>275.427</v>
      </c>
      <c r="DF989" t="n">
        <v>196.114</v>
      </c>
      <c r="DG989" t="n">
        <v>61.603</v>
      </c>
      <c r="DH989" t="n">
        <v>171.11</v>
      </c>
      <c r="DI989" t="n">
        <v>0.19</v>
      </c>
      <c r="DJ989" t="n">
        <v>60.709</v>
      </c>
      <c r="DK989" t="n">
        <v>59.612</v>
      </c>
      <c r="DL989" t="n">
        <v>31.954</v>
      </c>
      <c r="DM989" t="n">
        <v>5.375</v>
      </c>
      <c r="DN989" t="n">
        <v>161.668</v>
      </c>
      <c r="DO989" t="n">
        <v>24.912</v>
      </c>
      <c r="DP989" t="n">
        <v>0</v>
      </c>
      <c r="DQ989" t="n">
        <v>67.634</v>
      </c>
      <c r="DR989" t="n">
        <v>88.535</v>
      </c>
      <c r="DS989" t="n">
        <v>68.83799999999999</v>
      </c>
      <c r="DT989" t="n">
        <v>86.28700000000001</v>
      </c>
      <c r="DU989" t="n">
        <v>244.792</v>
      </c>
      <c r="DV989" t="n">
        <v>110.356</v>
      </c>
      <c r="DW989" t="n">
        <v>2.637</v>
      </c>
      <c r="DX989" t="n">
        <v>20.693</v>
      </c>
      <c r="DY989" t="n">
        <v>0</v>
      </c>
      <c r="DZ989" t="n">
        <v>19.288</v>
      </c>
      <c r="EA989" t="n">
        <v>415.026</v>
      </c>
      <c r="EB989" t="n">
        <v>526.006</v>
      </c>
      <c r="EC989" t="n">
        <v>530.662</v>
      </c>
      <c r="ED989" t="n">
        <v>541.481</v>
      </c>
      <c r="EE989" t="n">
        <v>659.422</v>
      </c>
      <c r="EF989" t="n">
        <v>334.099</v>
      </c>
      <c r="EG989" t="n">
        <v>365.882</v>
      </c>
      <c r="EH989" t="n">
        <v>1206.06</v>
      </c>
      <c r="EI989" t="n">
        <v>54.964</v>
      </c>
      <c r="EJ989" t="n">
        <v>201.13</v>
      </c>
      <c r="EK989" t="n">
        <v>43.414</v>
      </c>
      <c r="EL989" t="n">
        <v>68.261</v>
      </c>
    </row>
    <row r="990">
      <c r="A990" s="4" t="n">
        <v>45461</v>
      </c>
      <c r="B990" t="n">
        <v>362.999</v>
      </c>
      <c r="C990" t="n">
        <v>366.624</v>
      </c>
      <c r="D990" t="n">
        <v>209.685</v>
      </c>
      <c r="E990" t="n">
        <v>1.023</v>
      </c>
      <c r="F990" t="n">
        <v>125.578</v>
      </c>
      <c r="G990" t="n">
        <v>701.428</v>
      </c>
      <c r="H990" t="n">
        <v>176.864</v>
      </c>
      <c r="I990" t="n">
        <v>826.9349999999999</v>
      </c>
      <c r="J990" t="n">
        <v>235.257</v>
      </c>
      <c r="K990" t="n">
        <v>43.534</v>
      </c>
      <c r="L990" t="n">
        <v>0</v>
      </c>
      <c r="M990" t="n">
        <v>508.144</v>
      </c>
      <c r="N990" t="n">
        <v>63.507</v>
      </c>
      <c r="O990" t="n">
        <v>605.864</v>
      </c>
      <c r="P990" t="n">
        <v>32.08</v>
      </c>
      <c r="Q990" t="n">
        <v>0</v>
      </c>
      <c r="S990" t="n">
        <v>0</v>
      </c>
      <c r="U990" t="n">
        <v>460.98</v>
      </c>
      <c r="V990" t="n">
        <v>171.536</v>
      </c>
      <c r="W990" t="n">
        <v>11.749</v>
      </c>
      <c r="X990" t="n">
        <v>225.881</v>
      </c>
      <c r="Y990" t="n">
        <v>447.445</v>
      </c>
      <c r="Z990" t="n">
        <v>1821.422</v>
      </c>
      <c r="AA990" t="n">
        <v>148.008</v>
      </c>
      <c r="AB990" t="n">
        <v>101.44</v>
      </c>
      <c r="AC990" t="n">
        <v>645.071</v>
      </c>
      <c r="AD990" t="n">
        <v>0.599</v>
      </c>
      <c r="AE990" t="n">
        <v>255.977</v>
      </c>
      <c r="AF990" t="n">
        <v>298.813</v>
      </c>
      <c r="AG990" t="n">
        <v>7.857</v>
      </c>
      <c r="AH990" t="n">
        <v>0</v>
      </c>
      <c r="AI990" t="n">
        <v>4.745</v>
      </c>
      <c r="AJ990" t="n">
        <v>71.627</v>
      </c>
      <c r="AK990" t="n">
        <v>25.562</v>
      </c>
      <c r="AL990" t="n">
        <v>489.892</v>
      </c>
      <c r="AM990" t="n">
        <v>360.439</v>
      </c>
      <c r="AN990" t="n">
        <v>885.727</v>
      </c>
      <c r="AO990" t="n">
        <v>0</v>
      </c>
      <c r="AP990" t="n">
        <v>68.589</v>
      </c>
      <c r="AQ990" t="n">
        <v>0</v>
      </c>
      <c r="AR990" t="n">
        <v>71.449</v>
      </c>
      <c r="AS990" t="n">
        <v>0</v>
      </c>
      <c r="AT990" t="n">
        <v>103.626</v>
      </c>
      <c r="AU990" t="n">
        <v>252.619</v>
      </c>
      <c r="AV990" t="n">
        <v>345.543</v>
      </c>
      <c r="AW990" t="n">
        <v>268.282</v>
      </c>
      <c r="AX990" t="n">
        <v>605.707</v>
      </c>
      <c r="AY990" t="n">
        <v>382.208</v>
      </c>
      <c r="BA990" t="n">
        <v>381.733</v>
      </c>
      <c r="BB990" t="n">
        <v>16.026</v>
      </c>
      <c r="BC990" t="n">
        <v>20.591</v>
      </c>
      <c r="BD990" t="n">
        <v>0</v>
      </c>
      <c r="BE990" t="n">
        <v>170.951</v>
      </c>
      <c r="BF990" t="n">
        <v>120.403</v>
      </c>
      <c r="BG990" t="n">
        <v>36.417</v>
      </c>
      <c r="BH990" t="n">
        <v>11.252</v>
      </c>
      <c r="BI990" t="n">
        <v>36.403</v>
      </c>
      <c r="BJ990" t="n">
        <v>0</v>
      </c>
      <c r="BK990" t="n">
        <v>67.637</v>
      </c>
      <c r="BL990" t="n">
        <v>16.687</v>
      </c>
      <c r="BM990" t="n">
        <v>32.303</v>
      </c>
      <c r="BN990" t="n">
        <v>0</v>
      </c>
      <c r="BO990" t="n">
        <v>71.72499999999999</v>
      </c>
      <c r="BP990" t="n">
        <v>150.176</v>
      </c>
      <c r="BQ990" t="n">
        <v>64.09999999999999</v>
      </c>
      <c r="BR990" t="n">
        <v>331.204</v>
      </c>
      <c r="BS990" t="n">
        <v>78.459</v>
      </c>
      <c r="BT990" t="n">
        <v>85.66800000000001</v>
      </c>
      <c r="BU990" t="n">
        <v>0.013</v>
      </c>
      <c r="BV990" t="n">
        <v>4.72</v>
      </c>
      <c r="BW990" t="n">
        <v>0.351</v>
      </c>
      <c r="BX990" t="n">
        <v>22.947</v>
      </c>
      <c r="BY990" t="n">
        <v>368.862</v>
      </c>
      <c r="BZ990" t="n">
        <v>2.458</v>
      </c>
      <c r="CA990" t="n">
        <v>989.545</v>
      </c>
      <c r="CB990" t="n">
        <v>1381.862</v>
      </c>
      <c r="CC990" t="n">
        <v>357.166</v>
      </c>
      <c r="CD990" t="n">
        <v>78.08</v>
      </c>
      <c r="CE990" t="n">
        <v>442.659</v>
      </c>
      <c r="CF990" t="n">
        <v>0</v>
      </c>
      <c r="CG990" t="n">
        <v>89.496</v>
      </c>
      <c r="CH990" t="n">
        <v>48.369</v>
      </c>
      <c r="CI990" t="n">
        <v>80.02500000000001</v>
      </c>
      <c r="CJ990" t="n">
        <v>5.115</v>
      </c>
      <c r="CK990" t="n">
        <v>0</v>
      </c>
      <c r="CL990" t="n">
        <v>7.334</v>
      </c>
      <c r="CM990" t="n">
        <v>0</v>
      </c>
      <c r="CN990" t="n">
        <v>0</v>
      </c>
      <c r="CO990" t="n">
        <v>5.313</v>
      </c>
      <c r="CP990" t="n">
        <v>58.997</v>
      </c>
      <c r="CQ990" t="n">
        <v>0</v>
      </c>
      <c r="CR990" t="n">
        <v>117.063</v>
      </c>
      <c r="CS990" t="n">
        <v>0</v>
      </c>
      <c r="CT990" t="n">
        <v>210.831</v>
      </c>
      <c r="CU990" t="n">
        <v>1517.527</v>
      </c>
      <c r="CV990" t="n">
        <v>532.992</v>
      </c>
      <c r="CW990" t="n">
        <v>447.297</v>
      </c>
      <c r="CX990" t="n">
        <v>531.242</v>
      </c>
      <c r="CY990" t="n">
        <v>277.153</v>
      </c>
      <c r="CZ990" t="n">
        <v>225.48</v>
      </c>
      <c r="DA990" t="n">
        <v>19.101</v>
      </c>
      <c r="DB990" t="n">
        <v>258.359</v>
      </c>
      <c r="DC990" t="n">
        <v>20.214</v>
      </c>
      <c r="DD990" t="n">
        <v>85.85599999999999</v>
      </c>
      <c r="DE990" t="n">
        <v>279.545</v>
      </c>
      <c r="DF990" t="n">
        <v>210.114</v>
      </c>
      <c r="DG990" t="n">
        <v>60.687</v>
      </c>
      <c r="DH990" t="n">
        <v>194.776</v>
      </c>
      <c r="DI990" t="n">
        <v>0</v>
      </c>
      <c r="DJ990" t="n">
        <v>63.167</v>
      </c>
      <c r="DK990" t="n">
        <v>45.988</v>
      </c>
      <c r="DL990" t="n">
        <v>36.74</v>
      </c>
      <c r="DM990" t="n">
        <v>0.198</v>
      </c>
      <c r="DN990" t="n">
        <v>167.453</v>
      </c>
      <c r="DO990" t="n">
        <v>23.869</v>
      </c>
      <c r="DP990" t="n">
        <v>0</v>
      </c>
      <c r="DQ990" t="n">
        <v>66.81699999999999</v>
      </c>
      <c r="DR990" t="n">
        <v>84.264</v>
      </c>
      <c r="DS990" t="n">
        <v>68.705</v>
      </c>
      <c r="DT990" t="n">
        <v>79.25</v>
      </c>
      <c r="DU990" t="n">
        <v>243.288</v>
      </c>
      <c r="DV990" t="n">
        <v>101.851</v>
      </c>
      <c r="DW990" t="n">
        <v>3.208</v>
      </c>
      <c r="DX990" t="n">
        <v>20.518</v>
      </c>
      <c r="DY990" t="n">
        <v>0</v>
      </c>
      <c r="DZ990" t="n">
        <v>22.816</v>
      </c>
      <c r="EA990" t="n">
        <v>434.965</v>
      </c>
      <c r="EB990" t="n">
        <v>533.873</v>
      </c>
      <c r="EC990" t="n">
        <v>530.405</v>
      </c>
      <c r="ED990" t="n">
        <v>533.951</v>
      </c>
      <c r="EE990" t="n">
        <v>667.9299999999999</v>
      </c>
      <c r="EF990" t="n">
        <v>282.527</v>
      </c>
      <c r="EG990" t="n">
        <v>415.156</v>
      </c>
      <c r="EH990" t="n">
        <v>1100.646</v>
      </c>
      <c r="EI990" t="n">
        <v>54.942</v>
      </c>
      <c r="EJ990" t="n">
        <v>212.29</v>
      </c>
      <c r="EK990" t="n">
        <v>23.861</v>
      </c>
      <c r="EL990" t="n">
        <v>135.16</v>
      </c>
    </row>
    <row r="991">
      <c r="A991" s="4" t="n">
        <v>45462</v>
      </c>
      <c r="B991" t="n">
        <v>363.013</v>
      </c>
      <c r="C991" t="n">
        <v>366.878</v>
      </c>
      <c r="D991" t="n">
        <v>288.645</v>
      </c>
      <c r="E991" t="n">
        <v>2.238</v>
      </c>
      <c r="F991" t="n">
        <v>119.83</v>
      </c>
      <c r="G991" t="n">
        <v>707.182</v>
      </c>
      <c r="H991" t="n">
        <v>157.969</v>
      </c>
      <c r="I991" t="n">
        <v>816.8099999999999</v>
      </c>
      <c r="J991" t="n">
        <v>210.158</v>
      </c>
      <c r="K991" t="n">
        <v>45.674</v>
      </c>
      <c r="L991" t="n">
        <v>0</v>
      </c>
      <c r="M991" t="n">
        <v>502.983</v>
      </c>
      <c r="N991" t="n">
        <v>62.903</v>
      </c>
      <c r="O991" t="n">
        <v>597.524</v>
      </c>
      <c r="P991" t="n">
        <v>33.072</v>
      </c>
      <c r="Q991" t="n">
        <v>0</v>
      </c>
      <c r="S991" t="n">
        <v>0</v>
      </c>
      <c r="U991" t="n">
        <v>458.312</v>
      </c>
      <c r="V991" t="n">
        <v>175.111</v>
      </c>
      <c r="W991" t="n">
        <v>12.118</v>
      </c>
      <c r="X991" t="n">
        <v>251.596</v>
      </c>
      <c r="Y991" t="n">
        <v>404.478</v>
      </c>
      <c r="Z991" t="n">
        <v>1950.643</v>
      </c>
      <c r="AA991" t="n">
        <v>121.613</v>
      </c>
      <c r="AB991" t="n">
        <v>99.90300000000001</v>
      </c>
      <c r="AC991" t="n">
        <v>740.704</v>
      </c>
      <c r="AD991" t="n">
        <v>0.017</v>
      </c>
      <c r="AE991" t="n">
        <v>274.099</v>
      </c>
      <c r="AF991" t="n">
        <v>318.242</v>
      </c>
      <c r="AG991" t="n">
        <v>14.784</v>
      </c>
      <c r="AH991" t="n">
        <v>0</v>
      </c>
      <c r="AI991" t="n">
        <v>5.54</v>
      </c>
      <c r="AJ991" t="n">
        <v>69.206</v>
      </c>
      <c r="AK991" t="n">
        <v>25.746</v>
      </c>
      <c r="AL991" t="n">
        <v>493.684</v>
      </c>
      <c r="AM991" t="n">
        <v>366.013</v>
      </c>
      <c r="AN991" t="n">
        <v>915.154</v>
      </c>
      <c r="AO991" t="n">
        <v>0</v>
      </c>
      <c r="AP991" t="n">
        <v>69.303</v>
      </c>
      <c r="AQ991" t="n">
        <v>0</v>
      </c>
      <c r="AR991" t="n">
        <v>70.169</v>
      </c>
      <c r="AS991" t="n">
        <v>0</v>
      </c>
      <c r="AT991" t="n">
        <v>100.773</v>
      </c>
      <c r="AU991" t="n">
        <v>254.061</v>
      </c>
      <c r="AV991" t="n">
        <v>303.854</v>
      </c>
      <c r="AW991" t="n">
        <v>282.32</v>
      </c>
      <c r="AX991" t="n">
        <v>599.607</v>
      </c>
      <c r="AY991" t="n">
        <v>402.779</v>
      </c>
      <c r="BA991" t="n">
        <v>480.673</v>
      </c>
      <c r="BB991" t="n">
        <v>40.685</v>
      </c>
      <c r="BC991" t="n">
        <v>21.215</v>
      </c>
      <c r="BD991" t="n">
        <v>0</v>
      </c>
      <c r="BE991" t="n">
        <v>163.413</v>
      </c>
      <c r="BF991" t="n">
        <v>120.37</v>
      </c>
      <c r="BG991" t="n">
        <v>24.191</v>
      </c>
      <c r="BH991" t="n">
        <v>18.551</v>
      </c>
      <c r="BI991" t="n">
        <v>36.242</v>
      </c>
      <c r="BJ991" t="n">
        <v>1.06</v>
      </c>
      <c r="BK991" t="n">
        <v>72.684</v>
      </c>
      <c r="BL991" t="n">
        <v>16.86</v>
      </c>
      <c r="BM991" t="n">
        <v>37.046</v>
      </c>
      <c r="BN991" t="n">
        <v>0</v>
      </c>
      <c r="BO991" t="n">
        <v>67.52200000000001</v>
      </c>
      <c r="BP991" t="n">
        <v>156.665</v>
      </c>
      <c r="BQ991" t="n">
        <v>61.726</v>
      </c>
      <c r="BR991" t="n">
        <v>340.141</v>
      </c>
      <c r="BS991" t="n">
        <v>77.042</v>
      </c>
      <c r="BT991" t="n">
        <v>92.23</v>
      </c>
      <c r="BU991" t="n">
        <v>0</v>
      </c>
      <c r="BV991" t="n">
        <v>3.936</v>
      </c>
      <c r="BW991" t="n">
        <v>0.24</v>
      </c>
      <c r="BX991" t="n">
        <v>23.929</v>
      </c>
      <c r="BY991" t="n">
        <v>364.796</v>
      </c>
      <c r="BZ991" t="n">
        <v>2.343</v>
      </c>
      <c r="CA991" t="n">
        <v>1082.565</v>
      </c>
      <c r="CB991" t="n">
        <v>1459.978</v>
      </c>
      <c r="CC991" t="n">
        <v>356.901</v>
      </c>
      <c r="CD991" t="n">
        <v>78.017</v>
      </c>
      <c r="CE991" t="n">
        <v>456.696</v>
      </c>
      <c r="CF991" t="n">
        <v>0</v>
      </c>
      <c r="CG991" t="n">
        <v>95.39400000000001</v>
      </c>
      <c r="CH991" t="n">
        <v>46.723</v>
      </c>
      <c r="CI991" t="n">
        <v>80.15000000000001</v>
      </c>
      <c r="CJ991" t="n">
        <v>5.649</v>
      </c>
      <c r="CK991" t="n">
        <v>0</v>
      </c>
      <c r="CL991" t="n">
        <v>7.192</v>
      </c>
      <c r="CM991" t="n">
        <v>0</v>
      </c>
      <c r="CN991" t="n">
        <v>0</v>
      </c>
      <c r="CO991" t="n">
        <v>5.783</v>
      </c>
      <c r="CP991" t="n">
        <v>59.054</v>
      </c>
      <c r="CQ991" t="n">
        <v>0</v>
      </c>
      <c r="CR991" t="n">
        <v>117.374</v>
      </c>
      <c r="CS991" t="n">
        <v>0</v>
      </c>
      <c r="CT991" t="n">
        <v>185.731</v>
      </c>
      <c r="CU991" t="n">
        <v>1498.962</v>
      </c>
      <c r="CV991" t="n">
        <v>424.557</v>
      </c>
      <c r="CW991" t="n">
        <v>376.551</v>
      </c>
      <c r="CX991" t="n">
        <v>513.218</v>
      </c>
      <c r="CY991" t="n">
        <v>282.641</v>
      </c>
      <c r="CZ991" t="n">
        <v>290.842</v>
      </c>
      <c r="DA991" t="n">
        <v>10.578</v>
      </c>
      <c r="DB991" t="n">
        <v>259.205</v>
      </c>
      <c r="DC991" t="n">
        <v>15.61</v>
      </c>
      <c r="DD991" t="n">
        <v>106.491</v>
      </c>
      <c r="DE991" t="n">
        <v>322.6</v>
      </c>
      <c r="DF991" t="n">
        <v>227.278</v>
      </c>
      <c r="DG991" t="n">
        <v>59.738</v>
      </c>
      <c r="DH991" t="n">
        <v>190.236</v>
      </c>
      <c r="DI991" t="n">
        <v>0</v>
      </c>
      <c r="DJ991" t="n">
        <v>63.05</v>
      </c>
      <c r="DK991" t="n">
        <v>46.327</v>
      </c>
      <c r="DL991" t="n">
        <v>30.199</v>
      </c>
      <c r="DM991" t="n">
        <v>0</v>
      </c>
      <c r="DN991" t="n">
        <v>162.898</v>
      </c>
      <c r="DO991" t="n">
        <v>24.355</v>
      </c>
      <c r="DP991" t="n">
        <v>0</v>
      </c>
      <c r="DQ991" t="n">
        <v>65.348</v>
      </c>
      <c r="DR991" t="n">
        <v>87.589</v>
      </c>
      <c r="DS991" t="n">
        <v>68.709</v>
      </c>
      <c r="DT991" t="n">
        <v>73.979</v>
      </c>
      <c r="DU991" t="n">
        <v>243.754</v>
      </c>
      <c r="DV991" t="n">
        <v>101.096</v>
      </c>
      <c r="DW991" t="n">
        <v>3.021</v>
      </c>
      <c r="DX991" t="n">
        <v>19.813</v>
      </c>
      <c r="DY991" t="n">
        <v>1.06</v>
      </c>
      <c r="DZ991" t="n">
        <v>19.65</v>
      </c>
      <c r="EA991" t="n">
        <v>432.747</v>
      </c>
      <c r="EB991" t="n">
        <v>535.79</v>
      </c>
      <c r="EC991" t="n">
        <v>589.806</v>
      </c>
      <c r="ED991" t="n">
        <v>543.111</v>
      </c>
      <c r="EE991" t="n">
        <v>649.8920000000001</v>
      </c>
      <c r="EF991" t="n">
        <v>382.962</v>
      </c>
      <c r="EG991" t="n">
        <v>336.841</v>
      </c>
      <c r="EH991" t="n">
        <v>1201.789</v>
      </c>
      <c r="EI991" t="n">
        <v>54.995</v>
      </c>
      <c r="EJ991" t="n">
        <v>187.527</v>
      </c>
      <c r="EK991" t="n">
        <v>23.577</v>
      </c>
      <c r="EL991" t="n">
        <v>83.90600000000001</v>
      </c>
    </row>
    <row r="992">
      <c r="A992" s="4" t="n">
        <v>45463</v>
      </c>
      <c r="B992" t="n">
        <v>363.042</v>
      </c>
      <c r="C992" t="n">
        <v>366.887</v>
      </c>
      <c r="D992" t="n">
        <v>320.369</v>
      </c>
      <c r="E992" t="n">
        <v>6.999</v>
      </c>
      <c r="F992" t="n">
        <v>116.55</v>
      </c>
      <c r="G992" t="n">
        <v>670.241</v>
      </c>
      <c r="H992" t="n">
        <v>175.715</v>
      </c>
      <c r="I992" t="n">
        <v>799.123</v>
      </c>
      <c r="J992" t="n">
        <v>211.865</v>
      </c>
      <c r="K992" t="n">
        <v>37.936</v>
      </c>
      <c r="L992" t="n">
        <v>0</v>
      </c>
      <c r="M992" t="n">
        <v>523.373</v>
      </c>
      <c r="N992" t="n">
        <v>61.562</v>
      </c>
      <c r="O992" t="n">
        <v>624.273</v>
      </c>
      <c r="P992" t="n">
        <v>32.833</v>
      </c>
      <c r="Q992" t="n">
        <v>0</v>
      </c>
      <c r="S992" t="n">
        <v>0.011</v>
      </c>
      <c r="U992" t="n">
        <v>430.751</v>
      </c>
      <c r="V992" t="n">
        <v>188.643</v>
      </c>
      <c r="W992" t="n">
        <v>0</v>
      </c>
      <c r="X992" t="n">
        <v>236.028</v>
      </c>
      <c r="Y992" t="n">
        <v>463.689</v>
      </c>
      <c r="Z992" t="n">
        <v>1953.267</v>
      </c>
      <c r="AA992" t="n">
        <v>121.682</v>
      </c>
      <c r="AB992" t="n">
        <v>99.81699999999999</v>
      </c>
      <c r="AC992" t="n">
        <v>595.0069999999999</v>
      </c>
      <c r="AD992" t="n">
        <v>0.366</v>
      </c>
      <c r="AE992" t="n">
        <v>258.181</v>
      </c>
      <c r="AF992" t="n">
        <v>318.317</v>
      </c>
      <c r="AG992" t="n">
        <v>15.225</v>
      </c>
      <c r="AH992" t="n">
        <v>0</v>
      </c>
      <c r="AI992" t="n">
        <v>5.093</v>
      </c>
      <c r="AJ992" t="n">
        <v>56.493</v>
      </c>
      <c r="AK992" t="n">
        <v>26.252</v>
      </c>
      <c r="AL992" t="n">
        <v>515.7380000000001</v>
      </c>
      <c r="AM992" t="n">
        <v>379.124</v>
      </c>
      <c r="AN992" t="n">
        <v>958.105</v>
      </c>
      <c r="AO992" t="n">
        <v>0</v>
      </c>
      <c r="AP992" t="n">
        <v>87.48699999999999</v>
      </c>
      <c r="AQ992" t="n">
        <v>0</v>
      </c>
      <c r="AR992" t="n">
        <v>57.395</v>
      </c>
      <c r="AS992" t="n">
        <v>0</v>
      </c>
      <c r="AT992" t="n">
        <v>88.318</v>
      </c>
      <c r="AU992" t="n">
        <v>246.741</v>
      </c>
      <c r="AV992" t="n">
        <v>307.133</v>
      </c>
      <c r="AW992" t="n">
        <v>321.409</v>
      </c>
      <c r="AX992" t="n">
        <v>600.455</v>
      </c>
      <c r="AY992" t="n">
        <v>267.011</v>
      </c>
      <c r="BA992" t="n">
        <v>345.139</v>
      </c>
      <c r="BB992" t="n">
        <v>59.158</v>
      </c>
      <c r="BC992" t="n">
        <v>19.443</v>
      </c>
      <c r="BD992" t="n">
        <v>0</v>
      </c>
      <c r="BE992" t="n">
        <v>181.662</v>
      </c>
      <c r="BF992" t="n">
        <v>120.376</v>
      </c>
      <c r="BG992" t="n">
        <v>42.814</v>
      </c>
      <c r="BH992" t="n">
        <v>24.275</v>
      </c>
      <c r="BI992" t="n">
        <v>41.821</v>
      </c>
      <c r="BJ992" t="n">
        <v>0</v>
      </c>
      <c r="BK992" t="n">
        <v>68.91</v>
      </c>
      <c r="BL992" t="n">
        <v>16.681</v>
      </c>
      <c r="BM992" t="n">
        <v>18.37</v>
      </c>
      <c r="BN992" t="n">
        <v>0</v>
      </c>
      <c r="BO992" t="n">
        <v>69.41800000000001</v>
      </c>
      <c r="BP992" t="n">
        <v>160.519</v>
      </c>
      <c r="BQ992" t="n">
        <v>62.695</v>
      </c>
      <c r="BR992" t="n">
        <v>339.768</v>
      </c>
      <c r="BS992" t="n">
        <v>78.104</v>
      </c>
      <c r="BT992" t="n">
        <v>94.145</v>
      </c>
      <c r="BU992" t="n">
        <v>0</v>
      </c>
      <c r="BV992" t="n">
        <v>3.888</v>
      </c>
      <c r="BW992" t="n">
        <v>0.396</v>
      </c>
      <c r="BX992" t="n">
        <v>24.044</v>
      </c>
      <c r="BY992" t="n">
        <v>358.884</v>
      </c>
      <c r="BZ992" t="n">
        <v>2.126</v>
      </c>
      <c r="CA992" t="n">
        <v>1128.557</v>
      </c>
      <c r="CB992" t="n">
        <v>1501.143</v>
      </c>
      <c r="CC992" t="n">
        <v>355.791</v>
      </c>
      <c r="CD992" t="n">
        <v>77.867</v>
      </c>
      <c r="CE992" t="n">
        <v>391.135</v>
      </c>
      <c r="CF992" t="n">
        <v>0</v>
      </c>
      <c r="CG992" t="n">
        <v>89.60599999999999</v>
      </c>
      <c r="CH992" t="n">
        <v>35.013</v>
      </c>
      <c r="CI992" t="n">
        <v>96.33799999999999</v>
      </c>
      <c r="CJ992" t="n">
        <v>5.209</v>
      </c>
      <c r="CK992" t="n">
        <v>0</v>
      </c>
      <c r="CL992" t="n">
        <v>7.579</v>
      </c>
      <c r="CM992" t="n">
        <v>0</v>
      </c>
      <c r="CN992" t="n">
        <v>0</v>
      </c>
      <c r="CO992" t="n">
        <v>5.912</v>
      </c>
      <c r="CP992" t="n">
        <v>56.855</v>
      </c>
      <c r="CQ992" t="n">
        <v>0</v>
      </c>
      <c r="CR992" t="n">
        <v>105.394</v>
      </c>
      <c r="CS992" t="n">
        <v>0</v>
      </c>
      <c r="CT992" t="n">
        <v>199.602</v>
      </c>
      <c r="CU992" t="n">
        <v>1443.267</v>
      </c>
      <c r="CV992" t="n">
        <v>457.774</v>
      </c>
      <c r="CW992" t="n">
        <v>244.15</v>
      </c>
      <c r="CX992" t="n">
        <v>483.194</v>
      </c>
      <c r="CY992" t="n">
        <v>264.264</v>
      </c>
      <c r="CZ992" t="n">
        <v>202.463</v>
      </c>
      <c r="DA992" t="n">
        <v>8.345000000000001</v>
      </c>
      <c r="DB992" t="n">
        <v>262.081</v>
      </c>
      <c r="DC992" t="n">
        <v>4.955</v>
      </c>
      <c r="DD992" t="n">
        <v>108.592</v>
      </c>
      <c r="DE992" t="n">
        <v>310.63</v>
      </c>
      <c r="DF992" t="n">
        <v>227.878</v>
      </c>
      <c r="DG992" t="n">
        <v>58.861</v>
      </c>
      <c r="DH992" t="n">
        <v>214.557</v>
      </c>
      <c r="DI992" t="n">
        <v>0</v>
      </c>
      <c r="DJ992" t="n">
        <v>62.898</v>
      </c>
      <c r="DK992" t="n">
        <v>37.111</v>
      </c>
      <c r="DL992" t="n">
        <v>31.207</v>
      </c>
      <c r="DM992" t="n">
        <v>0</v>
      </c>
      <c r="DN992" t="n">
        <v>160.033</v>
      </c>
      <c r="DO992" t="n">
        <v>24.462</v>
      </c>
      <c r="DP992" t="n">
        <v>0</v>
      </c>
      <c r="DQ992" t="n">
        <v>66.15900000000001</v>
      </c>
      <c r="DR992" t="n">
        <v>89.032</v>
      </c>
      <c r="DS992" t="n">
        <v>66.754</v>
      </c>
      <c r="DT992" t="n">
        <v>92.322</v>
      </c>
      <c r="DU992" t="n">
        <v>241.661</v>
      </c>
      <c r="DV992" t="n">
        <v>106.752</v>
      </c>
      <c r="DW992" t="n">
        <v>2.271</v>
      </c>
      <c r="DX992" t="n">
        <v>19.755</v>
      </c>
      <c r="DY992" t="n">
        <v>0</v>
      </c>
      <c r="DZ992" t="n">
        <v>20.023</v>
      </c>
      <c r="EA992" t="n">
        <v>444.507</v>
      </c>
      <c r="EB992" t="n">
        <v>538.372</v>
      </c>
      <c r="EC992" t="n">
        <v>593.096</v>
      </c>
      <c r="ED992" t="n">
        <v>546.314</v>
      </c>
      <c r="EE992" t="n">
        <v>605.601</v>
      </c>
      <c r="EF992" t="n">
        <v>405.76</v>
      </c>
      <c r="EG992" t="n">
        <v>412.229</v>
      </c>
      <c r="EH992" t="n">
        <v>1210.851</v>
      </c>
      <c r="EI992" t="n">
        <v>54.953</v>
      </c>
      <c r="EJ992" t="n">
        <v>176.595</v>
      </c>
      <c r="EK992" t="n">
        <v>64.19499999999999</v>
      </c>
      <c r="EL992" t="n">
        <v>134.64</v>
      </c>
    </row>
    <row r="993">
      <c r="A993" s="4" t="n">
        <v>45464</v>
      </c>
      <c r="B993" t="n">
        <v>363.044</v>
      </c>
      <c r="C993" t="n">
        <v>366.78</v>
      </c>
      <c r="D993" t="n">
        <v>289.546</v>
      </c>
      <c r="E993" t="n">
        <v>37.049</v>
      </c>
      <c r="F993" t="n">
        <v>116.198</v>
      </c>
      <c r="G993" t="n">
        <v>714.924</v>
      </c>
      <c r="H993" t="n">
        <v>171.263</v>
      </c>
      <c r="I993" t="n">
        <v>868.188</v>
      </c>
      <c r="J993" t="n">
        <v>190.65</v>
      </c>
      <c r="K993" t="n">
        <v>36.667</v>
      </c>
      <c r="L993" t="n">
        <v>0</v>
      </c>
      <c r="M993" t="n">
        <v>523.527</v>
      </c>
      <c r="N993" t="n">
        <v>62.425</v>
      </c>
      <c r="O993" t="n">
        <v>629.822</v>
      </c>
      <c r="P993" t="n">
        <v>32.98</v>
      </c>
      <c r="Q993" t="n">
        <v>0</v>
      </c>
      <c r="S993" t="n">
        <v>0.183</v>
      </c>
      <c r="U993" t="n">
        <v>448.814</v>
      </c>
      <c r="V993" t="n">
        <v>197.939</v>
      </c>
      <c r="W993" t="n">
        <v>0</v>
      </c>
      <c r="X993" t="n">
        <v>313.202</v>
      </c>
      <c r="Y993" t="n">
        <v>445.835</v>
      </c>
      <c r="Z993" t="n">
        <v>2052.71</v>
      </c>
      <c r="AA993" t="n">
        <v>121.77</v>
      </c>
      <c r="AB993" t="n">
        <v>98.884</v>
      </c>
      <c r="AC993" t="n">
        <v>727.364</v>
      </c>
      <c r="AD993" t="n">
        <v>0.307</v>
      </c>
      <c r="AE993" t="n">
        <v>309.495</v>
      </c>
      <c r="AF993" t="n">
        <v>313.957</v>
      </c>
      <c r="AG993" t="n">
        <v>5.289</v>
      </c>
      <c r="AH993" t="n">
        <v>0</v>
      </c>
      <c r="AI993" t="n">
        <v>4.914</v>
      </c>
      <c r="AJ993" t="n">
        <v>50.675</v>
      </c>
      <c r="AK993" t="n">
        <v>40.482</v>
      </c>
      <c r="AL993" t="n">
        <v>495.565</v>
      </c>
      <c r="AM993" t="n">
        <v>348.039</v>
      </c>
      <c r="AN993" t="n">
        <v>1025.735</v>
      </c>
      <c r="AO993" t="n">
        <v>0</v>
      </c>
      <c r="AP993" t="n">
        <v>96.434</v>
      </c>
      <c r="AQ993" t="n">
        <v>0</v>
      </c>
      <c r="AR993" t="n">
        <v>51.568</v>
      </c>
      <c r="AS993" t="n">
        <v>0</v>
      </c>
      <c r="AT993" t="n">
        <v>80.027</v>
      </c>
      <c r="AU993" t="n">
        <v>229.289</v>
      </c>
      <c r="AV993" t="n">
        <v>280.696</v>
      </c>
      <c r="AW993" t="n">
        <v>313.297</v>
      </c>
      <c r="AX993" t="n">
        <v>603.698</v>
      </c>
      <c r="AY993" t="n">
        <v>266.929</v>
      </c>
      <c r="BA993" t="n">
        <v>378.939</v>
      </c>
      <c r="BB993" t="n">
        <v>27.271</v>
      </c>
      <c r="BC993" t="n">
        <v>18.764</v>
      </c>
      <c r="BD993" t="n">
        <v>0</v>
      </c>
      <c r="BE993" t="n">
        <v>181.136</v>
      </c>
      <c r="BF993" t="n">
        <v>120.345</v>
      </c>
      <c r="BG993" t="n">
        <v>44.892</v>
      </c>
      <c r="BH993" t="n">
        <v>21.437</v>
      </c>
      <c r="BI993" t="n">
        <v>41.308</v>
      </c>
      <c r="BJ993" t="n">
        <v>0</v>
      </c>
      <c r="BK993" t="n">
        <v>73.361</v>
      </c>
      <c r="BL993" t="n">
        <v>16.67</v>
      </c>
      <c r="BM993" t="n">
        <v>31.234</v>
      </c>
      <c r="BN993" t="n">
        <v>0</v>
      </c>
      <c r="BO993" t="n">
        <v>67.58499999999999</v>
      </c>
      <c r="BP993" t="n">
        <v>160.14</v>
      </c>
      <c r="BQ993" t="n">
        <v>62.467</v>
      </c>
      <c r="BR993" t="n">
        <v>337.013</v>
      </c>
      <c r="BS993" t="n">
        <v>77.48999999999999</v>
      </c>
      <c r="BT993" t="n">
        <v>87.196</v>
      </c>
      <c r="BU993" t="n">
        <v>0.029</v>
      </c>
      <c r="BV993" t="n">
        <v>3.711</v>
      </c>
      <c r="BW993" t="n">
        <v>0.36</v>
      </c>
      <c r="BX993" t="n">
        <v>17.098</v>
      </c>
      <c r="BY993" t="n">
        <v>337.492</v>
      </c>
      <c r="BZ993" t="n">
        <v>2.025</v>
      </c>
      <c r="CA993" t="n">
        <v>1095.343</v>
      </c>
      <c r="CB993" t="n">
        <v>1446.032</v>
      </c>
      <c r="CC993" t="n">
        <v>355.941</v>
      </c>
      <c r="CD993" t="n">
        <v>77.107</v>
      </c>
      <c r="CE993" t="n">
        <v>422.795</v>
      </c>
      <c r="CF993" t="n">
        <v>0</v>
      </c>
      <c r="CG993" t="n">
        <v>95.593</v>
      </c>
      <c r="CH993" t="n">
        <v>55.365</v>
      </c>
      <c r="CI993" t="n">
        <v>64.95999999999999</v>
      </c>
      <c r="CJ993" t="n">
        <v>5.402</v>
      </c>
      <c r="CK993" t="n">
        <v>0</v>
      </c>
      <c r="CL993" t="n">
        <v>7.4</v>
      </c>
      <c r="CM993" t="n">
        <v>0</v>
      </c>
      <c r="CN993" t="n">
        <v>0</v>
      </c>
      <c r="CO993" t="n">
        <v>5.239</v>
      </c>
      <c r="CP993" t="n">
        <v>62.673</v>
      </c>
      <c r="CQ993" t="n">
        <v>0</v>
      </c>
      <c r="CR993" t="n">
        <v>106.114</v>
      </c>
      <c r="CS993" t="n">
        <v>0</v>
      </c>
      <c r="CT993" t="n">
        <v>190.361</v>
      </c>
      <c r="CU993" t="n">
        <v>1516.101</v>
      </c>
      <c r="CV993" t="n">
        <v>419.635</v>
      </c>
      <c r="CW993" t="n">
        <v>288.515</v>
      </c>
      <c r="CX993" t="n">
        <v>512.698</v>
      </c>
      <c r="CY993" t="n">
        <v>268.351</v>
      </c>
      <c r="CZ993" t="n">
        <v>233.75</v>
      </c>
      <c r="DA993" t="n">
        <v>20.01</v>
      </c>
      <c r="DB993" t="n">
        <v>248.896</v>
      </c>
      <c r="DC993" t="n">
        <v>18.027</v>
      </c>
      <c r="DD993" t="n">
        <v>84.996</v>
      </c>
      <c r="DE993" t="n">
        <v>294.228</v>
      </c>
      <c r="DF993" t="n">
        <v>218.419</v>
      </c>
      <c r="DG993" t="n">
        <v>59.137</v>
      </c>
      <c r="DH993" t="n">
        <v>228.339</v>
      </c>
      <c r="DI993" t="n">
        <v>0</v>
      </c>
      <c r="DJ993" t="n">
        <v>59.7</v>
      </c>
      <c r="DK993" t="n">
        <v>41.774</v>
      </c>
      <c r="DL993" t="n">
        <v>26.945</v>
      </c>
      <c r="DM993" t="n">
        <v>0.17</v>
      </c>
      <c r="DN993" t="n">
        <v>159.646</v>
      </c>
      <c r="DO993" t="n">
        <v>24.549</v>
      </c>
      <c r="DP993" t="n">
        <v>0</v>
      </c>
      <c r="DQ993" t="n">
        <v>64.035</v>
      </c>
      <c r="DR993" t="n">
        <v>87.39700000000001</v>
      </c>
      <c r="DS993" t="n">
        <v>67.566</v>
      </c>
      <c r="DT993" t="n">
        <v>96.59399999999999</v>
      </c>
      <c r="DU993" t="n">
        <v>242.643</v>
      </c>
      <c r="DV993" t="n">
        <v>121.029</v>
      </c>
      <c r="DW993" t="n">
        <v>3.528</v>
      </c>
      <c r="DX993" t="n">
        <v>17.922</v>
      </c>
      <c r="DY993" t="n">
        <v>0</v>
      </c>
      <c r="DZ993" t="n">
        <v>20.231</v>
      </c>
      <c r="EA993" t="n">
        <v>441.32</v>
      </c>
      <c r="EB993" t="n">
        <v>545.148</v>
      </c>
      <c r="EC993" t="n">
        <v>551.063</v>
      </c>
      <c r="ED993" t="n">
        <v>554.2380000000001</v>
      </c>
      <c r="EE993" t="n">
        <v>564.6079999999999</v>
      </c>
      <c r="EF993" t="n">
        <v>432.162</v>
      </c>
      <c r="EG993" t="n">
        <v>206.464</v>
      </c>
      <c r="EH993" t="n">
        <v>1132.047</v>
      </c>
      <c r="EI993" t="n">
        <v>54.939</v>
      </c>
      <c r="EJ993" t="n">
        <v>182.78</v>
      </c>
      <c r="EK993" t="n">
        <v>68.49299999999999</v>
      </c>
      <c r="EL993" t="n">
        <v>36.483</v>
      </c>
    </row>
    <row r="994">
      <c r="A994" s="4" t="n">
        <v>45465</v>
      </c>
      <c r="B994" t="n">
        <v>363.097</v>
      </c>
      <c r="C994" t="n">
        <v>366.853</v>
      </c>
      <c r="D994" t="n">
        <v>26.021</v>
      </c>
      <c r="E994" t="n">
        <v>11.879</v>
      </c>
      <c r="F994" t="n">
        <v>90.529</v>
      </c>
      <c r="G994" t="n">
        <v>709.8150000000001</v>
      </c>
      <c r="H994" t="n">
        <v>145.238</v>
      </c>
      <c r="I994" t="n">
        <v>806.521</v>
      </c>
      <c r="J994" t="n">
        <v>170.778</v>
      </c>
      <c r="K994" t="n">
        <v>37.39</v>
      </c>
      <c r="L994" t="n">
        <v>0</v>
      </c>
      <c r="M994" t="n">
        <v>544.423</v>
      </c>
      <c r="N994" t="n">
        <v>57.794</v>
      </c>
      <c r="O994" t="n">
        <v>645.951</v>
      </c>
      <c r="P994" t="n">
        <v>33.521</v>
      </c>
      <c r="Q994" t="n">
        <v>0</v>
      </c>
      <c r="S994" t="n">
        <v>4.16</v>
      </c>
      <c r="U994" t="n">
        <v>496.816</v>
      </c>
      <c r="V994" t="n">
        <v>204.061</v>
      </c>
      <c r="W994" t="n">
        <v>0</v>
      </c>
      <c r="X994" t="n">
        <v>397.911</v>
      </c>
      <c r="Y994" t="n">
        <v>337.006</v>
      </c>
      <c r="Z994" t="n">
        <v>1833.287</v>
      </c>
      <c r="AA994" t="n">
        <v>122.112</v>
      </c>
      <c r="AB994" t="n">
        <v>99.88</v>
      </c>
      <c r="AC994" t="n">
        <v>1129.986</v>
      </c>
      <c r="AD994" t="n">
        <v>0.118</v>
      </c>
      <c r="AE994" t="n">
        <v>278.46</v>
      </c>
      <c r="AF994" t="n">
        <v>319.375</v>
      </c>
      <c r="AG994" t="n">
        <v>10.315</v>
      </c>
      <c r="AH994" t="n">
        <v>0</v>
      </c>
      <c r="AI994" t="n">
        <v>3.487</v>
      </c>
      <c r="AJ994" t="n">
        <v>51.242</v>
      </c>
      <c r="AK994" t="n">
        <v>52.206</v>
      </c>
      <c r="AL994" t="n">
        <v>382.607</v>
      </c>
      <c r="AM994" t="n">
        <v>336.256</v>
      </c>
      <c r="AN994" t="n">
        <v>821.1799999999999</v>
      </c>
      <c r="AO994" t="n">
        <v>0</v>
      </c>
      <c r="AP994" t="n">
        <v>111.742</v>
      </c>
      <c r="AQ994" t="n">
        <v>0</v>
      </c>
      <c r="AR994" t="n">
        <v>50.689</v>
      </c>
      <c r="AS994" t="n">
        <v>0</v>
      </c>
      <c r="AT994" t="n">
        <v>72.81</v>
      </c>
      <c r="AU994" t="n">
        <v>175.778</v>
      </c>
      <c r="AV994" t="n">
        <v>223.443</v>
      </c>
      <c r="AW994" t="n">
        <v>263.975</v>
      </c>
      <c r="AX994" t="n">
        <v>611.9</v>
      </c>
      <c r="AY994" t="n">
        <v>266.418</v>
      </c>
      <c r="BA994" t="n">
        <v>524.5700000000001</v>
      </c>
      <c r="BB994" t="n">
        <v>11.868</v>
      </c>
      <c r="BC994" t="n">
        <v>15.636</v>
      </c>
      <c r="BD994" t="n">
        <v>0</v>
      </c>
      <c r="BE994" t="n">
        <v>143.563</v>
      </c>
      <c r="BF994" t="n">
        <v>120.411</v>
      </c>
      <c r="BG994" t="n">
        <v>6.54</v>
      </c>
      <c r="BH994" t="n">
        <v>25.506</v>
      </c>
      <c r="BI994" t="n">
        <v>36.997</v>
      </c>
      <c r="BJ994" t="n">
        <v>0</v>
      </c>
      <c r="BK994" t="n">
        <v>79.233</v>
      </c>
      <c r="BL994" t="n">
        <v>16.882</v>
      </c>
      <c r="BM994" t="n">
        <v>34.498</v>
      </c>
      <c r="BN994" t="n">
        <v>0</v>
      </c>
      <c r="BO994" t="n">
        <v>50.987</v>
      </c>
      <c r="BP994" t="n">
        <v>153.578</v>
      </c>
      <c r="BQ994" t="n">
        <v>61.393</v>
      </c>
      <c r="BR994" t="n">
        <v>341.506</v>
      </c>
      <c r="BS994" t="n">
        <v>76.006</v>
      </c>
      <c r="BT994" t="n">
        <v>111.553</v>
      </c>
      <c r="BU994" t="n">
        <v>0</v>
      </c>
      <c r="BV994" t="n">
        <v>2.686</v>
      </c>
      <c r="BW994" t="n">
        <v>0.422</v>
      </c>
      <c r="BX994" t="n">
        <v>9.156000000000001</v>
      </c>
      <c r="BY994" t="n">
        <v>255.538</v>
      </c>
      <c r="BZ994" t="n">
        <v>2.08</v>
      </c>
      <c r="CA994" t="n">
        <v>622.099</v>
      </c>
      <c r="CB994" t="n">
        <v>1129.674</v>
      </c>
      <c r="CC994" t="n">
        <v>320.274</v>
      </c>
      <c r="CD994" t="n">
        <v>76.889</v>
      </c>
      <c r="CE994" t="n">
        <v>577.948</v>
      </c>
      <c r="CF994" t="n">
        <v>0</v>
      </c>
      <c r="CG994" t="n">
        <v>93.506</v>
      </c>
      <c r="CH994" t="n">
        <v>53.223</v>
      </c>
      <c r="CI994" t="n">
        <v>75.54000000000001</v>
      </c>
      <c r="CJ994" t="n">
        <v>5.225</v>
      </c>
      <c r="CK994" t="n">
        <v>0</v>
      </c>
      <c r="CL994" t="n">
        <v>6.324</v>
      </c>
      <c r="CM994" t="n">
        <v>0</v>
      </c>
      <c r="CN994" t="n">
        <v>0</v>
      </c>
      <c r="CO994" t="n">
        <v>3.665</v>
      </c>
      <c r="CP994" t="n">
        <v>59.95</v>
      </c>
      <c r="CQ994" t="n">
        <v>0</v>
      </c>
      <c r="CR994" t="n">
        <v>102.194</v>
      </c>
      <c r="CS994" t="n">
        <v>0</v>
      </c>
      <c r="CT994" t="n">
        <v>135.858</v>
      </c>
      <c r="CU994" t="n">
        <v>1237.786</v>
      </c>
      <c r="CV994" t="n">
        <v>324.468</v>
      </c>
      <c r="CW994" t="n">
        <v>495.137</v>
      </c>
      <c r="CX994" t="n">
        <v>440.034</v>
      </c>
      <c r="CY994" t="n">
        <v>265.96</v>
      </c>
      <c r="CZ994" t="n">
        <v>320.44</v>
      </c>
      <c r="DA994" t="n">
        <v>0</v>
      </c>
      <c r="DB994" t="n">
        <v>224.202</v>
      </c>
      <c r="DC994" t="n">
        <v>17.999</v>
      </c>
      <c r="DD994" t="n">
        <v>99.547</v>
      </c>
      <c r="DE994" t="n">
        <v>287.119</v>
      </c>
      <c r="DF994" t="n">
        <v>220.074</v>
      </c>
      <c r="DG994" t="n">
        <v>61.31</v>
      </c>
      <c r="DH994" t="n">
        <v>228.793</v>
      </c>
      <c r="DI994" t="n">
        <v>0</v>
      </c>
      <c r="DJ994" t="n">
        <v>42.022</v>
      </c>
      <c r="DK994" t="n">
        <v>50.949</v>
      </c>
      <c r="DL994" t="n">
        <v>26.466</v>
      </c>
      <c r="DM994" t="n">
        <v>5.293</v>
      </c>
      <c r="DN994" t="n">
        <v>144.033</v>
      </c>
      <c r="DO994" t="n">
        <v>25.418</v>
      </c>
      <c r="DP994" t="n">
        <v>0</v>
      </c>
      <c r="DQ994" t="n">
        <v>53.808</v>
      </c>
      <c r="DR994" t="n">
        <v>85.688</v>
      </c>
      <c r="DS994" t="n">
        <v>59.039</v>
      </c>
      <c r="DT994" t="n">
        <v>129.078</v>
      </c>
      <c r="DU994" t="n">
        <v>242.283</v>
      </c>
      <c r="DV994" t="n">
        <v>169.351</v>
      </c>
      <c r="DW994" t="n">
        <v>0</v>
      </c>
      <c r="DX994" t="n">
        <v>14.957</v>
      </c>
      <c r="DY994" t="n">
        <v>0</v>
      </c>
      <c r="DZ994" t="n">
        <v>16.211</v>
      </c>
      <c r="EA994" t="n">
        <v>437.541</v>
      </c>
      <c r="EB994" t="n">
        <v>542.862</v>
      </c>
      <c r="EC994" t="n">
        <v>533.426</v>
      </c>
      <c r="ED994" t="n">
        <v>545.069</v>
      </c>
      <c r="EE994" t="n">
        <v>503.893</v>
      </c>
      <c r="EF994" t="n">
        <v>367.619</v>
      </c>
      <c r="EG994" t="n">
        <v>200.101</v>
      </c>
      <c r="EH994" t="n">
        <v>1123.296</v>
      </c>
      <c r="EI994" t="n">
        <v>54.923</v>
      </c>
      <c r="EJ994" t="n">
        <v>208.222</v>
      </c>
      <c r="EK994" t="n">
        <v>225.124</v>
      </c>
      <c r="EL994" t="n">
        <v>2.2</v>
      </c>
    </row>
    <row r="995">
      <c r="A995" s="4" t="n">
        <v>45466</v>
      </c>
      <c r="B995" t="n">
        <v>363.17</v>
      </c>
      <c r="C995" t="n">
        <v>365.995</v>
      </c>
      <c r="D995" t="n">
        <v>108.781</v>
      </c>
      <c r="E995" t="n">
        <v>56</v>
      </c>
      <c r="F995" t="n">
        <v>81.917</v>
      </c>
      <c r="G995" t="n">
        <v>694.7190000000001</v>
      </c>
      <c r="H995" t="n">
        <v>150.166</v>
      </c>
      <c r="I995" t="n">
        <v>811.1660000000001</v>
      </c>
      <c r="J995" t="n">
        <v>171.544</v>
      </c>
      <c r="K995" t="n">
        <v>42.881</v>
      </c>
      <c r="L995" t="n">
        <v>0</v>
      </c>
      <c r="M995" t="n">
        <v>538.955</v>
      </c>
      <c r="N995" t="n">
        <v>57.453</v>
      </c>
      <c r="O995" t="n">
        <v>641.295</v>
      </c>
      <c r="P995" t="n">
        <v>33.501</v>
      </c>
      <c r="Q995" t="n">
        <v>0</v>
      </c>
      <c r="S995" t="n">
        <v>4.071</v>
      </c>
      <c r="U995" t="n">
        <v>490.414</v>
      </c>
      <c r="V995" t="n">
        <v>220.501</v>
      </c>
      <c r="W995" t="n">
        <v>0</v>
      </c>
      <c r="X995" t="n">
        <v>430.158</v>
      </c>
      <c r="Y995" t="n">
        <v>363.654</v>
      </c>
      <c r="Z995" t="n">
        <v>1811.383</v>
      </c>
      <c r="AA995" t="n">
        <v>122.597</v>
      </c>
      <c r="AB995" t="n">
        <v>102.264</v>
      </c>
      <c r="AC995" t="n">
        <v>1146.761</v>
      </c>
      <c r="AD995" t="n">
        <v>0.097</v>
      </c>
      <c r="AE995" t="n">
        <v>274.239</v>
      </c>
      <c r="AF995" t="n">
        <v>319.383</v>
      </c>
      <c r="AG995" t="n">
        <v>15.243</v>
      </c>
      <c r="AH995" t="n">
        <v>0</v>
      </c>
      <c r="AI995" t="n">
        <v>3.263</v>
      </c>
      <c r="AJ995" t="n">
        <v>51.194</v>
      </c>
      <c r="AK995" t="n">
        <v>57.426</v>
      </c>
      <c r="AL995" t="n">
        <v>364.677</v>
      </c>
      <c r="AM995" t="n">
        <v>345.671</v>
      </c>
      <c r="AN995" t="n">
        <v>763.059</v>
      </c>
      <c r="AO995" t="n">
        <v>0</v>
      </c>
      <c r="AP995" t="n">
        <v>112.285</v>
      </c>
      <c r="AQ995" t="n">
        <v>0.004</v>
      </c>
      <c r="AR995" t="n">
        <v>51.373</v>
      </c>
      <c r="AS995" t="n">
        <v>0</v>
      </c>
      <c r="AT995" t="n">
        <v>80.032</v>
      </c>
      <c r="AU995" t="n">
        <v>172.075</v>
      </c>
      <c r="AV995" t="n">
        <v>239.673</v>
      </c>
      <c r="AW995" t="n">
        <v>256.801</v>
      </c>
      <c r="AX995" t="n">
        <v>627.98</v>
      </c>
      <c r="AY995" t="n">
        <v>266.597</v>
      </c>
      <c r="BA995" t="n">
        <v>499.816</v>
      </c>
      <c r="BB995" t="n">
        <v>11.293</v>
      </c>
      <c r="BC995" t="n">
        <v>15.091</v>
      </c>
      <c r="BD995" t="n">
        <v>0</v>
      </c>
      <c r="BE995" t="n">
        <v>141.635</v>
      </c>
      <c r="BF995" t="n">
        <v>120.377</v>
      </c>
      <c r="BG995" t="n">
        <v>11.842</v>
      </c>
      <c r="BH995" t="n">
        <v>27.465</v>
      </c>
      <c r="BI995" t="n">
        <v>34.805</v>
      </c>
      <c r="BJ995" t="n">
        <v>0</v>
      </c>
      <c r="BK995" t="n">
        <v>79.652</v>
      </c>
      <c r="BL995" t="n">
        <v>16.784</v>
      </c>
      <c r="BM995" t="n">
        <v>33.413</v>
      </c>
      <c r="BN995" t="n">
        <v>0</v>
      </c>
      <c r="BO995" t="n">
        <v>51.763</v>
      </c>
      <c r="BP995" t="n">
        <v>156.754</v>
      </c>
      <c r="BQ995" t="n">
        <v>61.049</v>
      </c>
      <c r="BR995" t="n">
        <v>342.935</v>
      </c>
      <c r="BS995" t="n">
        <v>75.021</v>
      </c>
      <c r="BT995" t="n">
        <v>112.489</v>
      </c>
      <c r="BU995" t="n">
        <v>0</v>
      </c>
      <c r="BV995" t="n">
        <v>2.431</v>
      </c>
      <c r="BW995" t="n">
        <v>0.458</v>
      </c>
      <c r="BX995" t="n">
        <v>20.711</v>
      </c>
      <c r="BY995" t="n">
        <v>257.496</v>
      </c>
      <c r="BZ995" t="n">
        <v>2.333</v>
      </c>
      <c r="CA995" t="n">
        <v>645.225</v>
      </c>
      <c r="CB995" t="n">
        <v>1248.896</v>
      </c>
      <c r="CC995" t="n">
        <v>194.83</v>
      </c>
      <c r="CD995" t="n">
        <v>76.904</v>
      </c>
      <c r="CE995" t="n">
        <v>560.083</v>
      </c>
      <c r="CF995" t="n">
        <v>0</v>
      </c>
      <c r="CG995" t="n">
        <v>104.221</v>
      </c>
      <c r="CH995" t="n">
        <v>55.741</v>
      </c>
      <c r="CI995" t="n">
        <v>79.633</v>
      </c>
      <c r="CJ995" t="n">
        <v>4.208</v>
      </c>
      <c r="CK995" t="n">
        <v>0</v>
      </c>
      <c r="CL995" t="n">
        <v>4.731</v>
      </c>
      <c r="CM995" t="n">
        <v>0</v>
      </c>
      <c r="CN995" t="n">
        <v>0</v>
      </c>
      <c r="CO995" t="n">
        <v>3.384</v>
      </c>
      <c r="CP995" t="n">
        <v>67.705</v>
      </c>
      <c r="CQ995" t="n">
        <v>0</v>
      </c>
      <c r="CR995" t="n">
        <v>108.422</v>
      </c>
      <c r="CS995" t="n">
        <v>0</v>
      </c>
      <c r="CT995" t="n">
        <v>129.254</v>
      </c>
      <c r="CU995" t="n">
        <v>1287.563</v>
      </c>
      <c r="CV995" t="n">
        <v>369.09</v>
      </c>
      <c r="CW995" t="n">
        <v>570.0700000000001</v>
      </c>
      <c r="CX995" t="n">
        <v>440.743</v>
      </c>
      <c r="CY995" t="n">
        <v>275.975</v>
      </c>
      <c r="CZ995" t="n">
        <v>354.558</v>
      </c>
      <c r="DA995" t="n">
        <v>10.598</v>
      </c>
      <c r="DB995" t="n">
        <v>221.531</v>
      </c>
      <c r="DC995" t="n">
        <v>19.56</v>
      </c>
      <c r="DD995" t="n">
        <v>93.697</v>
      </c>
      <c r="DE995" t="n">
        <v>284.34</v>
      </c>
      <c r="DF995" t="n">
        <v>216.48</v>
      </c>
      <c r="DG995" t="n">
        <v>61.814</v>
      </c>
      <c r="DH995" t="n">
        <v>236.882</v>
      </c>
      <c r="DI995" t="n">
        <v>0</v>
      </c>
      <c r="DJ995" t="n">
        <v>37.4</v>
      </c>
      <c r="DK995" t="n">
        <v>60.145</v>
      </c>
      <c r="DL995" t="n">
        <v>25.928</v>
      </c>
      <c r="DM995" t="n">
        <v>5.671</v>
      </c>
      <c r="DN995" t="n">
        <v>143.992</v>
      </c>
      <c r="DO995" t="n">
        <v>26.151</v>
      </c>
      <c r="DP995" t="n">
        <v>0</v>
      </c>
      <c r="DQ995" t="n">
        <v>46.25</v>
      </c>
      <c r="DR995" t="n">
        <v>86.575</v>
      </c>
      <c r="DS995" t="n">
        <v>41.991</v>
      </c>
      <c r="DT995" t="n">
        <v>126.623</v>
      </c>
      <c r="DU995" t="n">
        <v>240.289</v>
      </c>
      <c r="DV995" t="n">
        <v>179.32</v>
      </c>
      <c r="DW995" t="n">
        <v>0</v>
      </c>
      <c r="DX995" t="n">
        <v>14.597</v>
      </c>
      <c r="DY995" t="n">
        <v>0</v>
      </c>
      <c r="DZ995" t="n">
        <v>15.293</v>
      </c>
      <c r="EA995" t="n">
        <v>436.183</v>
      </c>
      <c r="EB995" t="n">
        <v>543.677</v>
      </c>
      <c r="EC995" t="n">
        <v>535.318</v>
      </c>
      <c r="ED995" t="n">
        <v>581.395</v>
      </c>
      <c r="EE995" t="n">
        <v>511.067</v>
      </c>
      <c r="EF995" t="n">
        <v>339.409</v>
      </c>
      <c r="EG995" t="n">
        <v>268.744</v>
      </c>
      <c r="EH995" t="n">
        <v>1093.553</v>
      </c>
      <c r="EI995" t="n">
        <v>54.951</v>
      </c>
      <c r="EJ995" t="n">
        <v>211.58</v>
      </c>
      <c r="EK995" t="n">
        <v>136.35</v>
      </c>
      <c r="EL995" t="n">
        <v>11.825</v>
      </c>
    </row>
    <row r="996">
      <c r="A996" s="4" t="n">
        <v>45467</v>
      </c>
      <c r="B996" t="n">
        <v>362.266</v>
      </c>
      <c r="C996" t="n">
        <v>365.912</v>
      </c>
      <c r="D996" t="n">
        <v>347.994</v>
      </c>
      <c r="E996" t="n">
        <v>83.20399999999999</v>
      </c>
      <c r="F996" t="n">
        <v>101.16</v>
      </c>
      <c r="G996" t="n">
        <v>685.11</v>
      </c>
      <c r="H996" t="n">
        <v>163.774</v>
      </c>
      <c r="I996" t="n">
        <v>796.582</v>
      </c>
      <c r="J996" t="n">
        <v>221.695</v>
      </c>
      <c r="K996" t="n">
        <v>43.023</v>
      </c>
      <c r="L996" t="n">
        <v>0</v>
      </c>
      <c r="M996" t="n">
        <v>553.107</v>
      </c>
      <c r="N996" t="n">
        <v>62.496</v>
      </c>
      <c r="O996" t="n">
        <v>655.154</v>
      </c>
      <c r="P996" t="n">
        <v>32.63</v>
      </c>
      <c r="Q996" t="n">
        <v>0</v>
      </c>
      <c r="S996" t="n">
        <v>4.204</v>
      </c>
      <c r="U996" t="n">
        <v>403.603</v>
      </c>
      <c r="V996" t="n">
        <v>178.91</v>
      </c>
      <c r="W996" t="n">
        <v>0</v>
      </c>
      <c r="X996" t="n">
        <v>320.16</v>
      </c>
      <c r="Y996" t="n">
        <v>418.308</v>
      </c>
      <c r="Z996" t="n">
        <v>1838.036</v>
      </c>
      <c r="AA996" t="n">
        <v>122.352</v>
      </c>
      <c r="AB996" t="n">
        <v>96.01600000000001</v>
      </c>
      <c r="AC996" t="n">
        <v>873.667</v>
      </c>
      <c r="AD996" t="n">
        <v>1.398</v>
      </c>
      <c r="AE996" t="n">
        <v>255.273</v>
      </c>
      <c r="AF996" t="n">
        <v>302.86</v>
      </c>
      <c r="AG996" t="n">
        <v>0</v>
      </c>
      <c r="AH996" t="n">
        <v>0</v>
      </c>
      <c r="AI996" t="n">
        <v>3.769</v>
      </c>
      <c r="AJ996" t="n">
        <v>62.975</v>
      </c>
      <c r="AK996" t="n">
        <v>31.435</v>
      </c>
      <c r="AL996" t="n">
        <v>450.934</v>
      </c>
      <c r="AM996" t="n">
        <v>366.314</v>
      </c>
      <c r="AN996" t="n">
        <v>809.472</v>
      </c>
      <c r="AO996" t="n">
        <v>0</v>
      </c>
      <c r="AP996" t="n">
        <v>112.515</v>
      </c>
      <c r="AQ996" t="n">
        <v>0</v>
      </c>
      <c r="AR996" t="n">
        <v>60.707</v>
      </c>
      <c r="AS996" t="n">
        <v>0</v>
      </c>
      <c r="AT996" t="n">
        <v>94.928</v>
      </c>
      <c r="AU996" t="n">
        <v>235.636</v>
      </c>
      <c r="AV996" t="n">
        <v>264.548</v>
      </c>
      <c r="AW996" t="n">
        <v>293.316</v>
      </c>
      <c r="AX996" t="n">
        <v>573.485</v>
      </c>
      <c r="AY996" t="n">
        <v>266.641</v>
      </c>
      <c r="BA996" t="n">
        <v>360.686</v>
      </c>
      <c r="BB996" t="n">
        <v>64.03400000000001</v>
      </c>
      <c r="BC996" t="n">
        <v>18.809</v>
      </c>
      <c r="BD996" t="n">
        <v>0</v>
      </c>
      <c r="BE996" t="n">
        <v>159.581</v>
      </c>
      <c r="BF996" t="n">
        <v>120.429</v>
      </c>
      <c r="BG996" t="n">
        <v>21.708</v>
      </c>
      <c r="BH996" t="n">
        <v>26.594</v>
      </c>
      <c r="BI996" t="n">
        <v>40.102</v>
      </c>
      <c r="BJ996" t="n">
        <v>0</v>
      </c>
      <c r="BK996" t="n">
        <v>79.994</v>
      </c>
      <c r="BL996" t="n">
        <v>16.618</v>
      </c>
      <c r="BM996" t="n">
        <v>35.354</v>
      </c>
      <c r="BN996" t="n">
        <v>0</v>
      </c>
      <c r="BO996" t="n">
        <v>66.675</v>
      </c>
      <c r="BP996" t="n">
        <v>155.213</v>
      </c>
      <c r="BQ996" t="n">
        <v>64.82299999999999</v>
      </c>
      <c r="BR996" t="n">
        <v>339.961</v>
      </c>
      <c r="BS996" t="n">
        <v>75.354</v>
      </c>
      <c r="BT996" t="n">
        <v>102.669</v>
      </c>
      <c r="BU996" t="n">
        <v>0</v>
      </c>
      <c r="BV996" t="n">
        <v>3.067</v>
      </c>
      <c r="BW996" t="n">
        <v>4.853</v>
      </c>
      <c r="BX996" t="n">
        <v>18.533</v>
      </c>
      <c r="BY996" t="n">
        <v>361.526</v>
      </c>
      <c r="BZ996" t="n">
        <v>2.717</v>
      </c>
      <c r="CA996" t="n">
        <v>971.284</v>
      </c>
      <c r="CB996" t="n">
        <v>1564.075</v>
      </c>
      <c r="CC996" t="n">
        <v>147.286</v>
      </c>
      <c r="CD996" t="n">
        <v>75.657</v>
      </c>
      <c r="CE996" t="n">
        <v>435.857</v>
      </c>
      <c r="CF996" t="n">
        <v>0</v>
      </c>
      <c r="CG996" t="n">
        <v>101.702</v>
      </c>
      <c r="CH996" t="n">
        <v>51.915</v>
      </c>
      <c r="CI996" t="n">
        <v>76.399</v>
      </c>
      <c r="CJ996" t="n">
        <v>4.184</v>
      </c>
      <c r="CK996" t="n">
        <v>0</v>
      </c>
      <c r="CL996" t="n">
        <v>6.595</v>
      </c>
      <c r="CM996" t="n">
        <v>0</v>
      </c>
      <c r="CN996" t="n">
        <v>0</v>
      </c>
      <c r="CO996" t="n">
        <v>3.7</v>
      </c>
      <c r="CP996" t="n">
        <v>67.78700000000001</v>
      </c>
      <c r="CQ996" t="n">
        <v>0</v>
      </c>
      <c r="CR996" t="n">
        <v>115.555</v>
      </c>
      <c r="CS996" t="n">
        <v>0</v>
      </c>
      <c r="CT996" t="n">
        <v>154.883</v>
      </c>
      <c r="CU996" t="n">
        <v>1341.735</v>
      </c>
      <c r="CV996" t="n">
        <v>419.324</v>
      </c>
      <c r="CW996" t="n">
        <v>483.281</v>
      </c>
      <c r="CX996" t="n">
        <v>482.877</v>
      </c>
      <c r="CY996" t="n">
        <v>265.19</v>
      </c>
      <c r="CZ996" t="n">
        <v>248.018</v>
      </c>
      <c r="DA996" t="n">
        <v>14.439</v>
      </c>
      <c r="DB996" t="n">
        <v>248.465</v>
      </c>
      <c r="DC996" t="n">
        <v>15.012</v>
      </c>
      <c r="DD996" t="n">
        <v>115.708</v>
      </c>
      <c r="DE996" t="n">
        <v>289.902</v>
      </c>
      <c r="DF996" t="n">
        <v>215.933</v>
      </c>
      <c r="DG996" t="n">
        <v>55.9</v>
      </c>
      <c r="DH996" t="n">
        <v>187.249</v>
      </c>
      <c r="DI996" t="n">
        <v>0</v>
      </c>
      <c r="DJ996" t="n">
        <v>52.762</v>
      </c>
      <c r="DK996" t="n">
        <v>60.602</v>
      </c>
      <c r="DL996" t="n">
        <v>30.891</v>
      </c>
      <c r="DM996" t="n">
        <v>5.314</v>
      </c>
      <c r="DN996" t="n">
        <v>160.979</v>
      </c>
      <c r="DO996" t="n">
        <v>25.722</v>
      </c>
      <c r="DP996" t="n">
        <v>0</v>
      </c>
      <c r="DQ996" t="n">
        <v>53.59</v>
      </c>
      <c r="DR996" t="n">
        <v>85.423</v>
      </c>
      <c r="DS996" t="n">
        <v>54.521</v>
      </c>
      <c r="DT996" t="n">
        <v>126.032</v>
      </c>
      <c r="DU996" t="n">
        <v>239.119</v>
      </c>
      <c r="DV996" t="n">
        <v>178.371</v>
      </c>
      <c r="DW996" t="n">
        <v>0</v>
      </c>
      <c r="DX996" t="n">
        <v>17.608</v>
      </c>
      <c r="DY996" t="n">
        <v>0</v>
      </c>
      <c r="DZ996" t="n">
        <v>16.938</v>
      </c>
      <c r="EA996" t="n">
        <v>432.072</v>
      </c>
      <c r="EB996" t="n">
        <v>536.999</v>
      </c>
      <c r="EC996" t="n">
        <v>537.829</v>
      </c>
      <c r="ED996" t="n">
        <v>541.749</v>
      </c>
      <c r="EE996" t="n">
        <v>542.1079999999999</v>
      </c>
      <c r="EF996" t="n">
        <v>393.888</v>
      </c>
      <c r="EG996" t="n">
        <v>409.757</v>
      </c>
      <c r="EH996" t="n">
        <v>1079.63</v>
      </c>
      <c r="EI996" t="n">
        <v>54.962</v>
      </c>
      <c r="EJ996" t="n">
        <v>213.952</v>
      </c>
      <c r="EK996" t="n">
        <v>106.713</v>
      </c>
      <c r="EL996" t="n">
        <v>181.997</v>
      </c>
    </row>
    <row r="997">
      <c r="A997" s="4" t="n">
        <v>45468</v>
      </c>
      <c r="B997" t="n">
        <v>353.677</v>
      </c>
      <c r="C997" t="n">
        <v>362.597</v>
      </c>
      <c r="D997" t="n">
        <v>333.126</v>
      </c>
      <c r="E997" t="n">
        <v>21.307</v>
      </c>
      <c r="F997" t="n">
        <v>95.916</v>
      </c>
      <c r="G997" t="n">
        <v>726.932</v>
      </c>
      <c r="H997" t="n">
        <v>169.225</v>
      </c>
      <c r="I997" t="n">
        <v>841.077</v>
      </c>
      <c r="J997" t="n">
        <v>198.714</v>
      </c>
      <c r="K997" t="n">
        <v>39.196</v>
      </c>
      <c r="L997" t="n">
        <v>0</v>
      </c>
      <c r="M997" t="n">
        <v>565.503</v>
      </c>
      <c r="N997" t="n">
        <v>55.395</v>
      </c>
      <c r="O997" t="n">
        <v>649.832</v>
      </c>
      <c r="P997" t="n">
        <v>32.593</v>
      </c>
      <c r="Q997" t="n">
        <v>0</v>
      </c>
      <c r="S997" t="n">
        <v>4.202</v>
      </c>
      <c r="U997" t="n">
        <v>474.634</v>
      </c>
      <c r="V997" t="n">
        <v>178.84</v>
      </c>
      <c r="W997" t="n">
        <v>0</v>
      </c>
      <c r="X997" t="n">
        <v>327.243</v>
      </c>
      <c r="Y997" t="n">
        <v>407.259</v>
      </c>
      <c r="Z997" t="n">
        <v>1855.39</v>
      </c>
      <c r="AA997" t="n">
        <v>116.284</v>
      </c>
      <c r="AB997" t="n">
        <v>98.012</v>
      </c>
      <c r="AC997" t="n">
        <v>875.7670000000001</v>
      </c>
      <c r="AD997" t="n">
        <v>1.506</v>
      </c>
      <c r="AE997" t="n">
        <v>277.328</v>
      </c>
      <c r="AF997" t="n">
        <v>302.224</v>
      </c>
      <c r="AG997" t="n">
        <v>0</v>
      </c>
      <c r="AH997" t="n">
        <v>0</v>
      </c>
      <c r="AI997" t="n">
        <v>4.476</v>
      </c>
      <c r="AJ997" t="n">
        <v>57.322</v>
      </c>
      <c r="AK997" t="n">
        <v>25.995</v>
      </c>
      <c r="AL997" t="n">
        <v>507.496</v>
      </c>
      <c r="AM997" t="n">
        <v>361.832</v>
      </c>
      <c r="AN997" t="n">
        <v>887.98</v>
      </c>
      <c r="AO997" t="n">
        <v>0</v>
      </c>
      <c r="AP997" t="n">
        <v>108.098</v>
      </c>
      <c r="AQ997" t="n">
        <v>0</v>
      </c>
      <c r="AR997" t="n">
        <v>67.28400000000001</v>
      </c>
      <c r="AS997" t="n">
        <v>0</v>
      </c>
      <c r="AT997" t="n">
        <v>101.57</v>
      </c>
      <c r="AU997" t="n">
        <v>230.736</v>
      </c>
      <c r="AV997" t="n">
        <v>295.781</v>
      </c>
      <c r="AW997" t="n">
        <v>281.799</v>
      </c>
      <c r="AX997" t="n">
        <v>635.283</v>
      </c>
      <c r="AY997" t="n">
        <v>266.837</v>
      </c>
      <c r="BA997" t="n">
        <v>390.142</v>
      </c>
      <c r="BB997" t="n">
        <v>42.278</v>
      </c>
      <c r="BC997" t="n">
        <v>20.281</v>
      </c>
      <c r="BD997" t="n">
        <v>0</v>
      </c>
      <c r="BE997" t="n">
        <v>163.284</v>
      </c>
      <c r="BF997" t="n">
        <v>120.368</v>
      </c>
      <c r="BG997" t="n">
        <v>23.052</v>
      </c>
      <c r="BH997" t="n">
        <v>22.652</v>
      </c>
      <c r="BI997" t="n">
        <v>44.126</v>
      </c>
      <c r="BJ997" t="n">
        <v>0</v>
      </c>
      <c r="BK997" t="n">
        <v>78.84999999999999</v>
      </c>
      <c r="BL997" t="n">
        <v>16.678</v>
      </c>
      <c r="BM997" t="n">
        <v>29.044</v>
      </c>
      <c r="BN997" t="n">
        <v>0</v>
      </c>
      <c r="BO997" t="n">
        <v>69.512</v>
      </c>
      <c r="BP997" t="n">
        <v>163.076</v>
      </c>
      <c r="BQ997" t="n">
        <v>64.967</v>
      </c>
      <c r="BR997" t="n">
        <v>338.246</v>
      </c>
      <c r="BS997" t="n">
        <v>72.38500000000001</v>
      </c>
      <c r="BT997" t="n">
        <v>80.67400000000001</v>
      </c>
      <c r="BU997" t="n">
        <v>0.014</v>
      </c>
      <c r="BV997" t="n">
        <v>3.596</v>
      </c>
      <c r="BW997" t="n">
        <v>0</v>
      </c>
      <c r="BX997" t="n">
        <v>23.742</v>
      </c>
      <c r="BY997" t="n">
        <v>373.676</v>
      </c>
      <c r="BZ997" t="n">
        <v>2.893</v>
      </c>
      <c r="CA997" t="n">
        <v>981.08</v>
      </c>
      <c r="CB997" t="n">
        <v>1546.854</v>
      </c>
      <c r="CC997" t="n">
        <v>168.563</v>
      </c>
      <c r="CD997" t="n">
        <v>69.962</v>
      </c>
      <c r="CE997" t="n">
        <v>458.804</v>
      </c>
      <c r="CF997" t="n">
        <v>0</v>
      </c>
      <c r="CG997" t="n">
        <v>71.45999999999999</v>
      </c>
      <c r="CH997" t="n">
        <v>46.776</v>
      </c>
      <c r="CI997" t="n">
        <v>65.901</v>
      </c>
      <c r="CJ997" t="n">
        <v>4.047</v>
      </c>
      <c r="CK997" t="n">
        <v>0</v>
      </c>
      <c r="CL997" t="n">
        <v>6.919</v>
      </c>
      <c r="CM997" t="n">
        <v>0</v>
      </c>
      <c r="CN997" t="n">
        <v>0</v>
      </c>
      <c r="CO997" t="n">
        <v>4.996</v>
      </c>
      <c r="CP997" t="n">
        <v>38.63</v>
      </c>
      <c r="CQ997" t="n">
        <v>0</v>
      </c>
      <c r="CR997" t="n">
        <v>89.749</v>
      </c>
      <c r="CS997" t="n">
        <v>0</v>
      </c>
      <c r="CT997" t="n">
        <v>147.056</v>
      </c>
      <c r="CU997" t="n">
        <v>1351.808</v>
      </c>
      <c r="CV997" t="n">
        <v>378.981</v>
      </c>
      <c r="CW997" t="n">
        <v>349.558</v>
      </c>
      <c r="CX997" t="n">
        <v>494.929</v>
      </c>
      <c r="CY997" t="n">
        <v>261.984</v>
      </c>
      <c r="CZ997" t="n">
        <v>211.981</v>
      </c>
      <c r="DA997" t="n">
        <v>3.407</v>
      </c>
      <c r="DB997" t="n">
        <v>247.996</v>
      </c>
      <c r="DC997" t="n">
        <v>15.685</v>
      </c>
      <c r="DD997" t="n">
        <v>127.059</v>
      </c>
      <c r="DE997" t="n">
        <v>354.051</v>
      </c>
      <c r="DF997" t="n">
        <v>150.165</v>
      </c>
      <c r="DG997" t="n">
        <v>55.822</v>
      </c>
      <c r="DH997" t="n">
        <v>181.95</v>
      </c>
      <c r="DI997" t="n">
        <v>0</v>
      </c>
      <c r="DJ997" t="n">
        <v>60.767</v>
      </c>
      <c r="DK997" t="n">
        <v>46.942</v>
      </c>
      <c r="DL997" t="n">
        <v>31.712</v>
      </c>
      <c r="DM997" t="n">
        <v>0</v>
      </c>
      <c r="DN997" t="n">
        <v>160.701</v>
      </c>
      <c r="DO997" t="n">
        <v>24.63</v>
      </c>
      <c r="DP997" t="n">
        <v>0</v>
      </c>
      <c r="DQ997" t="n">
        <v>64.301</v>
      </c>
      <c r="DR997" t="n">
        <v>91.20399999999999</v>
      </c>
      <c r="DS997" t="n">
        <v>71.767</v>
      </c>
      <c r="DT997" t="n">
        <v>137.604</v>
      </c>
      <c r="DU997" t="n">
        <v>242.89</v>
      </c>
      <c r="DV997" t="n">
        <v>157.067</v>
      </c>
      <c r="DW997" t="n">
        <v>0</v>
      </c>
      <c r="DX997" t="n">
        <v>15.835</v>
      </c>
      <c r="DY997" t="n">
        <v>0</v>
      </c>
      <c r="DZ997" t="n">
        <v>15.756</v>
      </c>
      <c r="EA997" t="n">
        <v>421.437</v>
      </c>
      <c r="EB997" t="n">
        <v>539.998</v>
      </c>
      <c r="EC997" t="n">
        <v>565.622</v>
      </c>
      <c r="ED997" t="n">
        <v>546.772</v>
      </c>
      <c r="EE997" t="n">
        <v>551.378</v>
      </c>
      <c r="EF997" t="n">
        <v>368.978</v>
      </c>
      <c r="EG997" t="n">
        <v>442.029</v>
      </c>
      <c r="EH997" t="n">
        <v>1221.777</v>
      </c>
      <c r="EI997" t="n">
        <v>54.937</v>
      </c>
      <c r="EJ997" t="n">
        <v>210.922</v>
      </c>
      <c r="EK997" t="n">
        <v>61.008</v>
      </c>
      <c r="EL997" t="n">
        <v>91.22499999999999</v>
      </c>
    </row>
    <row r="998">
      <c r="A998" s="4" t="n">
        <v>45469</v>
      </c>
      <c r="B998" t="n">
        <v>348.661</v>
      </c>
      <c r="C998" t="n">
        <v>358.629</v>
      </c>
      <c r="D998" t="n">
        <v>312.562</v>
      </c>
      <c r="E998" t="n">
        <v>33.385</v>
      </c>
      <c r="F998" t="n">
        <v>89.70399999999999</v>
      </c>
      <c r="G998" t="n">
        <v>758.888</v>
      </c>
      <c r="H998" t="n">
        <v>192.857</v>
      </c>
      <c r="I998" t="n">
        <v>925.735</v>
      </c>
      <c r="J998" t="n">
        <v>160.225</v>
      </c>
      <c r="K998" t="n">
        <v>42.872</v>
      </c>
      <c r="L998" t="n">
        <v>0</v>
      </c>
      <c r="M998" t="n">
        <v>539.285</v>
      </c>
      <c r="N998" t="n">
        <v>55.366</v>
      </c>
      <c r="O998" t="n">
        <v>630.385</v>
      </c>
      <c r="P998" t="n">
        <v>32.726</v>
      </c>
      <c r="Q998" t="n">
        <v>0</v>
      </c>
      <c r="S998" t="n">
        <v>4.088</v>
      </c>
      <c r="U998" t="n">
        <v>478.015</v>
      </c>
      <c r="V998" t="n">
        <v>172.428</v>
      </c>
      <c r="W998" t="n">
        <v>0</v>
      </c>
      <c r="X998" t="n">
        <v>317.91</v>
      </c>
      <c r="Y998" t="n">
        <v>435.403</v>
      </c>
      <c r="Z998" t="n">
        <v>1845.107</v>
      </c>
      <c r="AA998" t="n">
        <v>121.801</v>
      </c>
      <c r="AB998" t="n">
        <v>100.105</v>
      </c>
      <c r="AC998" t="n">
        <v>955.769</v>
      </c>
      <c r="AD998" t="n">
        <v>3.923</v>
      </c>
      <c r="AE998" t="n">
        <v>253.487</v>
      </c>
      <c r="AF998" t="n">
        <v>303.616</v>
      </c>
      <c r="AG998" t="n">
        <v>0.709</v>
      </c>
      <c r="AH998" t="n">
        <v>26.895</v>
      </c>
      <c r="AI998" t="n">
        <v>4.311</v>
      </c>
      <c r="AJ998" t="n">
        <v>0</v>
      </c>
      <c r="AK998" t="n">
        <v>25.789</v>
      </c>
      <c r="AL998" t="n">
        <v>550.096</v>
      </c>
      <c r="AM998" t="n">
        <v>383.235</v>
      </c>
      <c r="AN998" t="n">
        <v>947.6</v>
      </c>
      <c r="AO998" t="n">
        <v>0</v>
      </c>
      <c r="AP998" t="n">
        <v>107.156</v>
      </c>
      <c r="AQ998" t="n">
        <v>0.001</v>
      </c>
      <c r="AR998" t="n">
        <v>0</v>
      </c>
      <c r="AS998" t="n">
        <v>23.948</v>
      </c>
      <c r="AT998" t="n">
        <v>0.483</v>
      </c>
      <c r="AU998" t="n">
        <v>222.785</v>
      </c>
      <c r="AV998" t="n">
        <v>341.673</v>
      </c>
      <c r="AW998" t="n">
        <v>279.817</v>
      </c>
      <c r="AX998" t="n">
        <v>646.822</v>
      </c>
      <c r="AY998" t="n">
        <v>262.923</v>
      </c>
      <c r="BA998" t="n">
        <v>398.584</v>
      </c>
      <c r="BB998" t="n">
        <v>44.888</v>
      </c>
      <c r="BC998" t="n">
        <v>20.753</v>
      </c>
      <c r="BD998" t="n">
        <v>0</v>
      </c>
      <c r="BE998" t="n">
        <v>168.718</v>
      </c>
      <c r="BF998" t="n">
        <v>120.391</v>
      </c>
      <c r="BG998" t="n">
        <v>31.525</v>
      </c>
      <c r="BH998" t="n">
        <v>13.548</v>
      </c>
      <c r="BI998" t="n">
        <v>45.683</v>
      </c>
      <c r="BJ998" t="n">
        <v>0</v>
      </c>
      <c r="BK998" t="n">
        <v>70.206</v>
      </c>
      <c r="BL998" t="n">
        <v>16.384</v>
      </c>
      <c r="BM998" t="n">
        <v>25.783</v>
      </c>
      <c r="BN998" t="n">
        <v>0</v>
      </c>
      <c r="BO998" t="n">
        <v>67.461</v>
      </c>
      <c r="BP998" t="n">
        <v>166.748</v>
      </c>
      <c r="BQ998" t="n">
        <v>63.347</v>
      </c>
      <c r="BR998" t="n">
        <v>328.16</v>
      </c>
      <c r="BS998" t="n">
        <v>74.548</v>
      </c>
      <c r="BT998" t="n">
        <v>81.06699999999999</v>
      </c>
      <c r="BU998" t="n">
        <v>0</v>
      </c>
      <c r="BV998" t="n">
        <v>3.583</v>
      </c>
      <c r="BW998" t="n">
        <v>0.179</v>
      </c>
      <c r="BX998" t="n">
        <v>21.924</v>
      </c>
      <c r="BY998" t="n">
        <v>373.451</v>
      </c>
      <c r="BZ998" t="n">
        <v>2.034</v>
      </c>
      <c r="CA998" t="n">
        <v>971.019</v>
      </c>
      <c r="CB998" t="n">
        <v>1491.665</v>
      </c>
      <c r="CC998" t="n">
        <v>327.596</v>
      </c>
      <c r="CD998" t="n">
        <v>72.59</v>
      </c>
      <c r="CE998" t="n">
        <v>494.881</v>
      </c>
      <c r="CF998" t="n">
        <v>0</v>
      </c>
      <c r="CG998" t="n">
        <v>106.116</v>
      </c>
      <c r="CH998" t="n">
        <v>51.775</v>
      </c>
      <c r="CI998" t="n">
        <v>105.721</v>
      </c>
      <c r="CJ998" t="n">
        <v>3.974</v>
      </c>
      <c r="CK998" t="n">
        <v>0</v>
      </c>
      <c r="CL998" t="n">
        <v>7.171</v>
      </c>
      <c r="CM998" t="n">
        <v>0</v>
      </c>
      <c r="CN998" t="n">
        <v>0</v>
      </c>
      <c r="CO998" t="n">
        <v>5.748</v>
      </c>
      <c r="CP998" t="n">
        <v>72.014</v>
      </c>
      <c r="CQ998" t="n">
        <v>0</v>
      </c>
      <c r="CR998" t="n">
        <v>39.261</v>
      </c>
      <c r="CS998" t="n">
        <v>0</v>
      </c>
      <c r="CT998" t="n">
        <v>140.977</v>
      </c>
      <c r="CU998" t="n">
        <v>1438.416</v>
      </c>
      <c r="CV998" t="n">
        <v>422.894</v>
      </c>
      <c r="CW998" t="n">
        <v>437.003</v>
      </c>
      <c r="CX998" t="n">
        <v>551.784</v>
      </c>
      <c r="CY998" t="n">
        <v>258.791</v>
      </c>
      <c r="CZ998" t="n">
        <v>256.291</v>
      </c>
      <c r="DA998" t="n">
        <v>0.802</v>
      </c>
      <c r="DB998" t="n">
        <v>243.201</v>
      </c>
      <c r="DC998" t="n">
        <v>15.979</v>
      </c>
      <c r="DD998" t="n">
        <v>112.608</v>
      </c>
      <c r="DE998" t="n">
        <v>360.832</v>
      </c>
      <c r="DF998" t="n">
        <v>151.98</v>
      </c>
      <c r="DG998" t="n">
        <v>57.184</v>
      </c>
      <c r="DH998" t="n">
        <v>208.569</v>
      </c>
      <c r="DI998" t="n">
        <v>0.032</v>
      </c>
      <c r="DJ998" t="n">
        <v>62.058</v>
      </c>
      <c r="DK998" t="n">
        <v>50.217</v>
      </c>
      <c r="DL998" t="n">
        <v>32.698</v>
      </c>
      <c r="DM998" t="n">
        <v>0</v>
      </c>
      <c r="DN998" t="n">
        <v>166.227</v>
      </c>
      <c r="DO998" t="n">
        <v>23.795</v>
      </c>
      <c r="DP998" t="n">
        <v>0</v>
      </c>
      <c r="DQ998" t="n">
        <v>63.807</v>
      </c>
      <c r="DR998" t="n">
        <v>84.208</v>
      </c>
      <c r="DS998" t="n">
        <v>77.491</v>
      </c>
      <c r="DT998" t="n">
        <v>114.502</v>
      </c>
      <c r="DU998" t="n">
        <v>246.285</v>
      </c>
      <c r="DV998" t="n">
        <v>133.308</v>
      </c>
      <c r="DW998" t="n">
        <v>1.523</v>
      </c>
      <c r="DX998" t="n">
        <v>19.688</v>
      </c>
      <c r="DY998" t="n">
        <v>0</v>
      </c>
      <c r="DZ998" t="n">
        <v>17.652</v>
      </c>
      <c r="EA998" t="n">
        <v>424.403</v>
      </c>
      <c r="EB998" t="n">
        <v>530.5170000000001</v>
      </c>
      <c r="EC998" t="n">
        <v>593.431</v>
      </c>
      <c r="ED998" t="n">
        <v>552.73</v>
      </c>
      <c r="EE998" t="n">
        <v>537.04</v>
      </c>
      <c r="EF998" t="n">
        <v>433.841</v>
      </c>
      <c r="EG998" t="n">
        <v>403.091</v>
      </c>
      <c r="EH998" t="n">
        <v>1270.472</v>
      </c>
      <c r="EI998" t="n">
        <v>71.925</v>
      </c>
      <c r="EJ998" t="n">
        <v>210.049</v>
      </c>
      <c r="EK998" t="n">
        <v>79.167</v>
      </c>
      <c r="EL998" t="n">
        <v>33.599</v>
      </c>
    </row>
    <row r="999">
      <c r="A999" s="4" t="n">
        <v>45470</v>
      </c>
      <c r="B999" t="n">
        <v>357.371</v>
      </c>
      <c r="C999" t="n">
        <v>366.864</v>
      </c>
      <c r="D999" t="n">
        <v>245.45</v>
      </c>
      <c r="E999" t="n">
        <v>27.362</v>
      </c>
      <c r="F999" t="n">
        <v>88.286</v>
      </c>
      <c r="G999" t="n">
        <v>854.723</v>
      </c>
      <c r="H999" t="n">
        <v>163.749</v>
      </c>
      <c r="I999" t="n">
        <v>954.478</v>
      </c>
      <c r="J999" t="n">
        <v>187.467</v>
      </c>
      <c r="K999" t="n">
        <v>39.352</v>
      </c>
      <c r="L999" t="n">
        <v>0</v>
      </c>
      <c r="M999" t="n">
        <v>517.784</v>
      </c>
      <c r="N999" t="n">
        <v>55.07</v>
      </c>
      <c r="O999" t="n">
        <v>601.5</v>
      </c>
      <c r="P999" t="n">
        <v>32.851</v>
      </c>
      <c r="Q999" t="n">
        <v>0</v>
      </c>
      <c r="S999" t="n">
        <v>4.052</v>
      </c>
      <c r="U999" t="n">
        <v>476.309</v>
      </c>
      <c r="V999" t="n">
        <v>192.261</v>
      </c>
      <c r="W999" t="n">
        <v>0</v>
      </c>
      <c r="X999" t="n">
        <v>342.459</v>
      </c>
      <c r="Y999" t="n">
        <v>421.231</v>
      </c>
      <c r="Z999" t="n">
        <v>1920.205</v>
      </c>
      <c r="AA999" t="n">
        <v>120.373</v>
      </c>
      <c r="AB999" t="n">
        <v>101.843</v>
      </c>
      <c r="AC999" t="n">
        <v>965.5069999999999</v>
      </c>
      <c r="AD999" t="n">
        <v>0.485</v>
      </c>
      <c r="AE999" t="n">
        <v>251.499</v>
      </c>
      <c r="AF999" t="n">
        <v>297.703</v>
      </c>
      <c r="AG999" t="n">
        <v>6.18</v>
      </c>
      <c r="AH999" t="n">
        <v>0</v>
      </c>
      <c r="AI999" t="n">
        <v>4.11</v>
      </c>
      <c r="AJ999" t="n">
        <v>18.245</v>
      </c>
      <c r="AK999" t="n">
        <v>29.809</v>
      </c>
      <c r="AL999" t="n">
        <v>532.7380000000001</v>
      </c>
      <c r="AM999" t="n">
        <v>355.85</v>
      </c>
      <c r="AN999" t="n">
        <v>1146.466</v>
      </c>
      <c r="AO999" t="n">
        <v>0</v>
      </c>
      <c r="AP999" t="n">
        <v>101.489</v>
      </c>
      <c r="AQ999" t="n">
        <v>0</v>
      </c>
      <c r="AR999" t="n">
        <v>17.452</v>
      </c>
      <c r="AS999" t="n">
        <v>5.494</v>
      </c>
      <c r="AT999" t="n">
        <v>39.681</v>
      </c>
      <c r="AU999" t="n">
        <v>220.376</v>
      </c>
      <c r="AV999" t="n">
        <v>271.427</v>
      </c>
      <c r="AW999" t="n">
        <v>278.781</v>
      </c>
      <c r="AX999" t="n">
        <v>624.976</v>
      </c>
      <c r="AY999" t="n">
        <v>340.762</v>
      </c>
      <c r="BA999" t="n">
        <v>472.043</v>
      </c>
      <c r="BB999" t="n">
        <v>21.435</v>
      </c>
      <c r="BH999" t="n">
        <v>14.561</v>
      </c>
      <c r="BI999" t="n">
        <v>44.856</v>
      </c>
      <c r="BJ999" t="n">
        <v>0</v>
      </c>
      <c r="BK999" t="n">
        <v>70.158</v>
      </c>
      <c r="BL999" t="n">
        <v>15.586</v>
      </c>
      <c r="BM999" t="n">
        <v>30.042</v>
      </c>
      <c r="BN999" t="n">
        <v>0</v>
      </c>
      <c r="BO999" t="n">
        <v>71.651</v>
      </c>
      <c r="BP999" t="n">
        <v>157.757</v>
      </c>
      <c r="BQ999" t="n">
        <v>62.058</v>
      </c>
      <c r="BR999" t="n">
        <v>330.172</v>
      </c>
      <c r="BS999" t="n">
        <v>74.137</v>
      </c>
      <c r="BT999" t="n">
        <v>78.43000000000001</v>
      </c>
      <c r="BU999" t="n">
        <v>0</v>
      </c>
      <c r="BV999" t="n">
        <v>4.101</v>
      </c>
      <c r="BW999" t="n">
        <v>0</v>
      </c>
      <c r="BX999" t="n">
        <v>17.196</v>
      </c>
      <c r="BY999" t="n">
        <v>363.544</v>
      </c>
      <c r="BZ999" t="n">
        <v>1.854</v>
      </c>
      <c r="CA999" t="n">
        <v>895.6900000000001</v>
      </c>
      <c r="CB999" t="n">
        <v>1424.099</v>
      </c>
      <c r="CC999" t="n">
        <v>283.834</v>
      </c>
      <c r="CD999" t="n">
        <v>70.48099999999999</v>
      </c>
      <c r="CE999" t="n">
        <v>478.849</v>
      </c>
      <c r="CF999" t="n">
        <v>0</v>
      </c>
      <c r="CG999" t="n">
        <v>95.59</v>
      </c>
      <c r="CH999" t="n">
        <v>44.832</v>
      </c>
      <c r="CI999" t="n">
        <v>100.466</v>
      </c>
      <c r="CJ999" t="n">
        <v>3.764</v>
      </c>
      <c r="CK999" t="n">
        <v>0</v>
      </c>
      <c r="CL999" t="n">
        <v>7.671</v>
      </c>
      <c r="CM999" t="n">
        <v>0</v>
      </c>
      <c r="CN999" t="n">
        <v>0</v>
      </c>
      <c r="CO999" t="n">
        <v>5.624</v>
      </c>
      <c r="CP999" t="n">
        <v>63.582</v>
      </c>
      <c r="CQ999" t="n">
        <v>0</v>
      </c>
      <c r="CR999" t="n">
        <v>66.53700000000001</v>
      </c>
      <c r="CS999" t="n">
        <v>0</v>
      </c>
      <c r="CT999" t="n">
        <v>139.959</v>
      </c>
      <c r="CU999" t="n">
        <v>1477.781</v>
      </c>
      <c r="CV999" t="n">
        <v>383.384</v>
      </c>
      <c r="CW999" t="n">
        <v>551.322</v>
      </c>
      <c r="CX999" t="n">
        <v>506.688</v>
      </c>
      <c r="CY999" t="n">
        <v>259.504</v>
      </c>
      <c r="CZ999" t="n">
        <v>261.318</v>
      </c>
      <c r="DA999" t="n">
        <v>1.403</v>
      </c>
      <c r="DB999" t="n">
        <v>242.499</v>
      </c>
      <c r="DC999" t="n">
        <v>16.809</v>
      </c>
      <c r="DD999" t="n">
        <v>126.494</v>
      </c>
      <c r="DE999" t="n">
        <v>331.406</v>
      </c>
      <c r="DF999" t="n">
        <v>220.288</v>
      </c>
      <c r="DG999" t="n">
        <v>61.504</v>
      </c>
      <c r="DH999" t="n">
        <v>223.181</v>
      </c>
      <c r="DI999" t="n">
        <v>0</v>
      </c>
      <c r="DJ999" t="n">
        <v>62.032</v>
      </c>
      <c r="DK999" t="n">
        <v>44.794</v>
      </c>
      <c r="DL999" t="n">
        <v>30.847</v>
      </c>
      <c r="DM999" t="n">
        <v>0</v>
      </c>
      <c r="DN999" t="n">
        <v>143.465</v>
      </c>
      <c r="DO999" t="n">
        <v>0</v>
      </c>
      <c r="DP999" t="n">
        <v>0</v>
      </c>
      <c r="DQ999" t="n">
        <v>64.47</v>
      </c>
      <c r="DR999" t="n">
        <v>91.178</v>
      </c>
      <c r="DS999" t="n">
        <v>78.761</v>
      </c>
      <c r="DT999" t="n">
        <v>84.23399999999999</v>
      </c>
      <c r="DU999" t="n">
        <v>246.533</v>
      </c>
      <c r="DV999" t="n">
        <v>93.822</v>
      </c>
      <c r="DW999" t="n">
        <v>2.744</v>
      </c>
      <c r="DX999" t="n">
        <v>19.43</v>
      </c>
      <c r="DY999" t="n">
        <v>1.914</v>
      </c>
      <c r="DZ999" t="n">
        <v>20.388</v>
      </c>
      <c r="EA999" t="n">
        <v>409.3</v>
      </c>
      <c r="EB999" t="n">
        <v>524.458</v>
      </c>
      <c r="EC999" t="n">
        <v>551.902</v>
      </c>
      <c r="ED999" t="n">
        <v>537.961</v>
      </c>
      <c r="EE999" t="n">
        <v>544.329</v>
      </c>
      <c r="EF999" t="n">
        <v>498.998</v>
      </c>
      <c r="EG999" t="n">
        <v>211.084</v>
      </c>
      <c r="EH999" t="n">
        <v>1261.542</v>
      </c>
      <c r="EI999" t="n">
        <v>88.428</v>
      </c>
      <c r="EJ999" t="n">
        <v>223.875</v>
      </c>
      <c r="EK999" t="n">
        <v>282.909</v>
      </c>
      <c r="EL999" t="n">
        <v>0</v>
      </c>
    </row>
    <row r="1000">
      <c r="A1000" s="4" t="n">
        <v>45471</v>
      </c>
      <c r="B1000" t="n">
        <v>358.305</v>
      </c>
      <c r="C1000" t="n">
        <v>366.618</v>
      </c>
      <c r="D1000" t="n">
        <v>145.547</v>
      </c>
      <c r="E1000" t="n">
        <v>0</v>
      </c>
      <c r="F1000" t="n">
        <v>86.392</v>
      </c>
      <c r="G1000" t="n">
        <v>784.776</v>
      </c>
      <c r="H1000" t="n">
        <v>164.994</v>
      </c>
      <c r="I1000" t="n">
        <v>947.187</v>
      </c>
      <c r="J1000" t="n">
        <v>126.336</v>
      </c>
      <c r="K1000" t="n">
        <v>37.907</v>
      </c>
      <c r="L1000" t="n">
        <v>0</v>
      </c>
      <c r="M1000" t="n">
        <v>515.316</v>
      </c>
      <c r="N1000" t="n">
        <v>54.823</v>
      </c>
      <c r="O1000" t="n">
        <v>611.972</v>
      </c>
      <c r="P1000" t="n">
        <v>33.021</v>
      </c>
      <c r="Q1000" t="n">
        <v>0</v>
      </c>
      <c r="S1000" t="n">
        <v>4.106</v>
      </c>
      <c r="U1000" t="n">
        <v>489.906</v>
      </c>
      <c r="V1000" t="n">
        <v>197.794</v>
      </c>
      <c r="W1000" t="n">
        <v>0</v>
      </c>
      <c r="X1000" t="n">
        <v>318.36</v>
      </c>
      <c r="Y1000" t="n">
        <v>360.992</v>
      </c>
      <c r="Z1000" t="n">
        <v>1860.959</v>
      </c>
      <c r="AA1000" t="n">
        <v>120.294</v>
      </c>
      <c r="AB1000" t="n">
        <v>102.707</v>
      </c>
      <c r="AC1000" t="n">
        <v>1104.569</v>
      </c>
      <c r="AD1000" t="n">
        <v>8.050000000000001</v>
      </c>
      <c r="AE1000" t="n">
        <v>262.439</v>
      </c>
      <c r="AF1000" t="n">
        <v>287.029</v>
      </c>
      <c r="AG1000" t="n">
        <v>6.609</v>
      </c>
      <c r="AH1000" t="n">
        <v>0</v>
      </c>
      <c r="AI1000" t="n">
        <v>3.665</v>
      </c>
      <c r="AJ1000" t="n">
        <v>18.09</v>
      </c>
      <c r="AK1000" t="n">
        <v>25.903</v>
      </c>
      <c r="AL1000" t="n">
        <v>501.77</v>
      </c>
      <c r="AM1000" t="n">
        <v>368.384</v>
      </c>
      <c r="AN1000" t="n">
        <v>954.948</v>
      </c>
      <c r="AO1000" t="n">
        <v>0</v>
      </c>
      <c r="AP1000" t="n">
        <v>94.384</v>
      </c>
      <c r="AQ1000" t="n">
        <v>0</v>
      </c>
      <c r="AR1000" t="n">
        <v>17.794</v>
      </c>
      <c r="AS1000" t="n">
        <v>0</v>
      </c>
      <c r="AT1000" t="n">
        <v>53.842</v>
      </c>
      <c r="AU1000" t="n">
        <v>203.324</v>
      </c>
      <c r="AV1000" t="n">
        <v>282.452</v>
      </c>
      <c r="AW1000" t="n">
        <v>273.125</v>
      </c>
      <c r="AX1000" t="n">
        <v>658.953</v>
      </c>
      <c r="AY1000" t="n">
        <v>340.663</v>
      </c>
      <c r="BA1000" t="n">
        <v>565.432</v>
      </c>
      <c r="BB1000" t="n">
        <v>32.015</v>
      </c>
      <c r="BC1000" t="n">
        <v>23.916</v>
      </c>
      <c r="BD1000" t="n">
        <v>0</v>
      </c>
      <c r="BE1000" t="n">
        <v>174.042</v>
      </c>
      <c r="BF1000" t="n">
        <v>120.365</v>
      </c>
      <c r="BG1000" t="n">
        <v>40.2</v>
      </c>
      <c r="BH1000" t="n">
        <v>20.253</v>
      </c>
      <c r="BI1000" t="n">
        <v>35.204</v>
      </c>
      <c r="BJ1000" t="n">
        <v>0</v>
      </c>
      <c r="BK1000" t="n">
        <v>70.55500000000001</v>
      </c>
      <c r="BL1000" t="n">
        <v>16.586</v>
      </c>
      <c r="BM1000" t="n">
        <v>33.938</v>
      </c>
      <c r="BN1000" t="n">
        <v>0</v>
      </c>
      <c r="BO1000" t="n">
        <v>65.893</v>
      </c>
      <c r="BP1000" t="n">
        <v>162.095</v>
      </c>
      <c r="BQ1000" t="n">
        <v>60.64</v>
      </c>
      <c r="BR1000" t="n">
        <v>335</v>
      </c>
      <c r="BS1000" t="n">
        <v>76.218</v>
      </c>
      <c r="BT1000" t="n">
        <v>86.82899999999999</v>
      </c>
      <c r="BU1000" t="n">
        <v>0</v>
      </c>
      <c r="BV1000" t="n">
        <v>3.823</v>
      </c>
      <c r="BW1000" t="n">
        <v>0</v>
      </c>
      <c r="BX1000" t="n">
        <v>13.191</v>
      </c>
      <c r="BY1000" t="n">
        <v>334.871</v>
      </c>
      <c r="BZ1000" t="n">
        <v>1.803</v>
      </c>
      <c r="CA1000" t="n">
        <v>810.862</v>
      </c>
      <c r="CB1000" t="n">
        <v>1307.924</v>
      </c>
      <c r="CC1000" t="n">
        <v>335.831</v>
      </c>
      <c r="CD1000" t="n">
        <v>73.396</v>
      </c>
      <c r="CE1000" t="n">
        <v>497.459</v>
      </c>
      <c r="CF1000" t="n">
        <v>0</v>
      </c>
      <c r="CG1000" t="n">
        <v>107.615</v>
      </c>
      <c r="CH1000" t="n">
        <v>47.567</v>
      </c>
      <c r="CI1000" t="n">
        <v>102.461</v>
      </c>
      <c r="CJ1000" t="n">
        <v>3.767</v>
      </c>
      <c r="CK1000" t="n">
        <v>0</v>
      </c>
      <c r="CL1000" t="n">
        <v>7.533</v>
      </c>
      <c r="CM1000" t="n">
        <v>0</v>
      </c>
      <c r="CN1000" t="n">
        <v>0</v>
      </c>
      <c r="CO1000" t="n">
        <v>4.921</v>
      </c>
      <c r="CP1000" t="n">
        <v>75.191</v>
      </c>
      <c r="CQ1000" t="n">
        <v>0</v>
      </c>
      <c r="CR1000" t="n">
        <v>84.096</v>
      </c>
      <c r="CS1000" t="n">
        <v>0</v>
      </c>
      <c r="CT1000" t="n">
        <v>140.264</v>
      </c>
      <c r="CU1000" t="n">
        <v>1510.334</v>
      </c>
      <c r="CV1000" t="n">
        <v>407.485</v>
      </c>
      <c r="CW1000" t="n">
        <v>503.796</v>
      </c>
      <c r="CX1000" t="n">
        <v>555.9450000000001</v>
      </c>
      <c r="CY1000" t="n">
        <v>269.161</v>
      </c>
      <c r="CZ1000" t="n">
        <v>259.324</v>
      </c>
      <c r="DA1000" t="n">
        <v>12.676</v>
      </c>
      <c r="DB1000" t="n">
        <v>236.948</v>
      </c>
      <c r="DC1000" t="n">
        <v>16.748</v>
      </c>
      <c r="DD1000" t="n">
        <v>130.954</v>
      </c>
      <c r="DE1000" t="n">
        <v>322.672</v>
      </c>
      <c r="DF1000" t="n">
        <v>219.035</v>
      </c>
      <c r="DG1000" t="n">
        <v>61.81</v>
      </c>
      <c r="DH1000" t="n">
        <v>226.283</v>
      </c>
      <c r="DI1000" t="n">
        <v>0</v>
      </c>
      <c r="DJ1000" t="n">
        <v>60.345</v>
      </c>
      <c r="DK1000" t="n">
        <v>41.041</v>
      </c>
      <c r="DL1000" t="n">
        <v>32.744</v>
      </c>
      <c r="DM1000" t="n">
        <v>0</v>
      </c>
      <c r="DN1000" t="n">
        <v>135.074</v>
      </c>
      <c r="DO1000" t="n">
        <v>0</v>
      </c>
      <c r="DP1000" t="n">
        <v>0</v>
      </c>
      <c r="DQ1000" t="n">
        <v>63.81</v>
      </c>
      <c r="DR1000" t="n">
        <v>98.746</v>
      </c>
      <c r="DS1000" t="n">
        <v>76.544</v>
      </c>
      <c r="DT1000" t="n">
        <v>85.68600000000001</v>
      </c>
      <c r="DU1000" t="n">
        <v>248.864</v>
      </c>
      <c r="DV1000" t="n">
        <v>95.232</v>
      </c>
      <c r="DW1000" t="n">
        <v>2.931</v>
      </c>
      <c r="DX1000" t="n">
        <v>18.315</v>
      </c>
      <c r="DY1000" t="n">
        <v>1.081</v>
      </c>
      <c r="DZ1000" t="n">
        <v>19.038</v>
      </c>
      <c r="EA1000" t="n">
        <v>413.047</v>
      </c>
      <c r="EB1000" t="n">
        <v>529.1079999999999</v>
      </c>
      <c r="EC1000" t="n">
        <v>570.026</v>
      </c>
      <c r="ED1000" t="n">
        <v>536.837</v>
      </c>
      <c r="EE1000" t="n">
        <v>556.283</v>
      </c>
      <c r="EF1000" t="n">
        <v>520.428</v>
      </c>
      <c r="EG1000" t="n">
        <v>228.71</v>
      </c>
      <c r="EH1000" t="n">
        <v>1457.027</v>
      </c>
      <c r="EI1000" t="n">
        <v>107.958</v>
      </c>
      <c r="EJ1000" t="n">
        <v>224.868</v>
      </c>
      <c r="EK1000" t="n">
        <v>352.773</v>
      </c>
      <c r="EL1000" t="n">
        <v>0.362</v>
      </c>
    </row>
    <row r="1001">
      <c r="A1001" s="4" t="n">
        <v>45472</v>
      </c>
      <c r="B1001" t="n">
        <v>364.873</v>
      </c>
      <c r="C1001" t="n">
        <v>366.775</v>
      </c>
      <c r="D1001" t="n">
        <v>25.028</v>
      </c>
      <c r="E1001" t="n">
        <v>0.738</v>
      </c>
      <c r="F1001" t="n">
        <v>70.68600000000001</v>
      </c>
      <c r="G1001" t="n">
        <v>790.843</v>
      </c>
      <c r="H1001" t="n">
        <v>156.334</v>
      </c>
      <c r="I1001" t="n">
        <v>960.162</v>
      </c>
      <c r="J1001" t="n">
        <v>117.544</v>
      </c>
      <c r="K1001" t="n">
        <v>44.585</v>
      </c>
      <c r="L1001" t="n">
        <v>0</v>
      </c>
      <c r="M1001" t="n">
        <v>504.075</v>
      </c>
      <c r="N1001" t="n">
        <v>50.043</v>
      </c>
      <c r="O1001" t="n">
        <v>598.943</v>
      </c>
      <c r="P1001" t="n">
        <v>33.026</v>
      </c>
      <c r="Q1001" t="n">
        <v>0</v>
      </c>
      <c r="S1001" t="n">
        <v>4.101</v>
      </c>
      <c r="U1001" t="n">
        <v>481.913</v>
      </c>
      <c r="V1001" t="n">
        <v>207.52</v>
      </c>
      <c r="W1001" t="n">
        <v>0</v>
      </c>
      <c r="X1001" t="n">
        <v>348.491</v>
      </c>
      <c r="Y1001" t="n">
        <v>331.199</v>
      </c>
      <c r="Z1001" t="n">
        <v>1861.546</v>
      </c>
      <c r="AA1001" t="n">
        <v>120.476</v>
      </c>
      <c r="AB1001" t="n">
        <v>101.338</v>
      </c>
      <c r="AC1001" t="n">
        <v>1137.233</v>
      </c>
      <c r="AD1001" t="n">
        <v>4.798</v>
      </c>
      <c r="AE1001" t="n">
        <v>254.829</v>
      </c>
      <c r="AF1001" t="n">
        <v>288.413</v>
      </c>
      <c r="AG1001" t="n">
        <v>6.686</v>
      </c>
      <c r="AH1001" t="n">
        <v>0</v>
      </c>
      <c r="AI1001" t="n">
        <v>3.257</v>
      </c>
      <c r="AJ1001" t="n">
        <v>6.624</v>
      </c>
      <c r="AK1001" t="n">
        <v>85.435</v>
      </c>
      <c r="AL1001" t="n">
        <v>400.57</v>
      </c>
      <c r="AM1001" t="n">
        <v>402.184</v>
      </c>
      <c r="AN1001" t="n">
        <v>899.813</v>
      </c>
      <c r="AO1001" t="n">
        <v>0</v>
      </c>
      <c r="AP1001" t="n">
        <v>95.751</v>
      </c>
      <c r="AQ1001" t="n">
        <v>0</v>
      </c>
      <c r="AR1001" t="n">
        <v>8.579000000000001</v>
      </c>
      <c r="AS1001" t="n">
        <v>0</v>
      </c>
      <c r="AT1001" t="n">
        <v>39.038</v>
      </c>
      <c r="AU1001" t="n">
        <v>147.546</v>
      </c>
      <c r="AV1001" t="n">
        <v>236.982</v>
      </c>
      <c r="AW1001" t="n">
        <v>250.697</v>
      </c>
      <c r="AX1001" t="n">
        <v>692.1079999999999</v>
      </c>
      <c r="AY1001" t="n">
        <v>183.29</v>
      </c>
      <c r="BA1001" t="n">
        <v>543.599</v>
      </c>
      <c r="BB1001" t="n">
        <v>4.165</v>
      </c>
      <c r="BC1001" t="n">
        <v>19.764</v>
      </c>
      <c r="BD1001" t="n">
        <v>0</v>
      </c>
      <c r="BE1001" t="n">
        <v>134.339</v>
      </c>
      <c r="BF1001" t="n">
        <v>120.527</v>
      </c>
      <c r="BG1001" t="n">
        <v>11.686</v>
      </c>
      <c r="BH1001" t="n">
        <v>26.973</v>
      </c>
      <c r="BI1001" t="n">
        <v>29.65</v>
      </c>
      <c r="BJ1001" t="n">
        <v>0</v>
      </c>
      <c r="BK1001" t="n">
        <v>71.379</v>
      </c>
      <c r="BL1001" t="n">
        <v>16.565</v>
      </c>
      <c r="BM1001" t="n">
        <v>30.957</v>
      </c>
      <c r="BN1001" t="n">
        <v>0</v>
      </c>
      <c r="BO1001" t="n">
        <v>55.236</v>
      </c>
      <c r="BP1001" t="n">
        <v>166.482</v>
      </c>
      <c r="BQ1001" t="n">
        <v>58.458</v>
      </c>
      <c r="BR1001" t="n">
        <v>342.64</v>
      </c>
      <c r="BS1001" t="n">
        <v>74.95699999999999</v>
      </c>
      <c r="BT1001" t="n">
        <v>101.583</v>
      </c>
      <c r="BU1001" t="n">
        <v>0</v>
      </c>
      <c r="BV1001" t="n">
        <v>2.839</v>
      </c>
      <c r="BW1001" t="n">
        <v>0</v>
      </c>
      <c r="BX1001" t="n">
        <v>20.476</v>
      </c>
      <c r="BY1001" t="n">
        <v>248.414</v>
      </c>
      <c r="BZ1001" t="n">
        <v>1.217</v>
      </c>
      <c r="CA1001" t="n">
        <v>679.782</v>
      </c>
      <c r="CB1001" t="n">
        <v>1148.496</v>
      </c>
      <c r="CC1001" t="n">
        <v>329.105</v>
      </c>
      <c r="CD1001" t="n">
        <v>73.592</v>
      </c>
      <c r="CE1001" t="n">
        <v>587.207</v>
      </c>
      <c r="CF1001" t="n">
        <v>0</v>
      </c>
      <c r="CG1001" t="n">
        <v>142.682</v>
      </c>
      <c r="CH1001" t="n">
        <v>80.155</v>
      </c>
      <c r="CI1001" t="n">
        <v>88.777</v>
      </c>
      <c r="CJ1001" t="n">
        <v>3.371</v>
      </c>
      <c r="CK1001" t="n">
        <v>0</v>
      </c>
      <c r="CL1001" t="n">
        <v>7.009</v>
      </c>
      <c r="CM1001" t="n">
        <v>0</v>
      </c>
      <c r="CN1001" t="n">
        <v>0</v>
      </c>
      <c r="CO1001" t="n">
        <v>3.791</v>
      </c>
      <c r="CP1001" t="n">
        <v>82.815</v>
      </c>
      <c r="CQ1001" t="n">
        <v>0</v>
      </c>
      <c r="CR1001" t="n">
        <v>88.682</v>
      </c>
      <c r="CS1001" t="n">
        <v>0</v>
      </c>
      <c r="CT1001" t="n">
        <v>125.427</v>
      </c>
      <c r="CU1001" t="n">
        <v>1445.886</v>
      </c>
      <c r="CV1001" t="n">
        <v>356.981</v>
      </c>
      <c r="CW1001" t="n">
        <v>587.081</v>
      </c>
      <c r="CX1001" t="n">
        <v>541.179</v>
      </c>
      <c r="CY1001" t="n">
        <v>275.923</v>
      </c>
      <c r="CZ1001" t="n">
        <v>380.762</v>
      </c>
      <c r="DA1001" t="n">
        <v>5.445</v>
      </c>
      <c r="DB1001" t="n">
        <v>208.926</v>
      </c>
      <c r="DC1001" t="n">
        <v>16.873</v>
      </c>
      <c r="DD1001" t="n">
        <v>118.099</v>
      </c>
      <c r="DE1001" t="n">
        <v>312.311</v>
      </c>
      <c r="DF1001" t="n">
        <v>193.852</v>
      </c>
      <c r="DG1001" t="n">
        <v>62.923</v>
      </c>
      <c r="DH1001" t="n">
        <v>231.024</v>
      </c>
      <c r="DI1001" t="n">
        <v>0</v>
      </c>
      <c r="DJ1001" t="n">
        <v>43.129</v>
      </c>
      <c r="DK1001" t="n">
        <v>53.15</v>
      </c>
      <c r="DL1001" t="n">
        <v>30.265</v>
      </c>
      <c r="DM1001" t="n">
        <v>0</v>
      </c>
      <c r="DN1001" t="n">
        <v>128.773</v>
      </c>
      <c r="DO1001" t="n">
        <v>0</v>
      </c>
      <c r="DP1001" t="n">
        <v>0</v>
      </c>
      <c r="DQ1001" t="n">
        <v>51.633</v>
      </c>
      <c r="DR1001" t="n">
        <v>97.274</v>
      </c>
      <c r="DS1001" t="n">
        <v>63.226</v>
      </c>
      <c r="DT1001" t="n">
        <v>81.43300000000001</v>
      </c>
      <c r="DU1001" t="n">
        <v>248.291</v>
      </c>
      <c r="DV1001" t="n">
        <v>115.2</v>
      </c>
      <c r="DW1001" t="n">
        <v>0.896</v>
      </c>
      <c r="DX1001" t="n">
        <v>14.797</v>
      </c>
      <c r="DY1001" t="n">
        <v>0</v>
      </c>
      <c r="DZ1001" t="n">
        <v>15.829</v>
      </c>
      <c r="EA1001" t="n">
        <v>419.167</v>
      </c>
      <c r="EB1001" t="n">
        <v>530.143</v>
      </c>
      <c r="EC1001" t="n">
        <v>543.619</v>
      </c>
      <c r="ED1001" t="n">
        <v>541.42</v>
      </c>
      <c r="EE1001" t="n">
        <v>521.701</v>
      </c>
      <c r="EF1001" t="n">
        <v>514.644</v>
      </c>
      <c r="EG1001" t="n">
        <v>202.643</v>
      </c>
      <c r="EH1001" t="n">
        <v>1433.393</v>
      </c>
      <c r="EI1001" t="n">
        <v>77.5</v>
      </c>
      <c r="EJ1001" t="n">
        <v>196.053</v>
      </c>
      <c r="EK1001" t="n">
        <v>371.933</v>
      </c>
      <c r="EL1001" t="n">
        <v>0</v>
      </c>
    </row>
    <row r="1002">
      <c r="A1002" s="4" t="n">
        <v>45473</v>
      </c>
      <c r="B1002" t="n">
        <v>365.111</v>
      </c>
      <c r="C1002" t="n">
        <v>366.794</v>
      </c>
      <c r="D1002" t="n">
        <v>13.742</v>
      </c>
      <c r="E1002" t="n">
        <v>0</v>
      </c>
      <c r="F1002" t="n">
        <v>72.86799999999999</v>
      </c>
      <c r="G1002" t="n">
        <v>807.481</v>
      </c>
      <c r="H1002" t="n">
        <v>152.509</v>
      </c>
      <c r="I1002" t="n">
        <v>967.557</v>
      </c>
      <c r="J1002" t="n">
        <v>117.989</v>
      </c>
      <c r="K1002" t="n">
        <v>45.362</v>
      </c>
      <c r="L1002" t="n">
        <v>0</v>
      </c>
      <c r="M1002" t="n">
        <v>490.945</v>
      </c>
      <c r="N1002" t="n">
        <v>49.888</v>
      </c>
      <c r="O1002" t="n">
        <v>586.081</v>
      </c>
      <c r="P1002" t="n">
        <v>33.325</v>
      </c>
      <c r="Q1002" t="n">
        <v>0</v>
      </c>
      <c r="S1002" t="n">
        <v>4.164</v>
      </c>
      <c r="U1002" t="n">
        <v>481.845</v>
      </c>
      <c r="V1002" t="n">
        <v>201.686</v>
      </c>
      <c r="W1002" t="n">
        <v>0</v>
      </c>
      <c r="X1002" t="n">
        <v>324.454</v>
      </c>
      <c r="Y1002" t="n">
        <v>337.397</v>
      </c>
      <c r="Z1002" t="n">
        <v>1766.819</v>
      </c>
      <c r="AA1002" t="n">
        <v>121.633</v>
      </c>
      <c r="AB1002" t="n">
        <v>100.681</v>
      </c>
      <c r="AC1002" t="n">
        <v>1129.234</v>
      </c>
      <c r="AD1002" t="n">
        <v>0.198</v>
      </c>
      <c r="AE1002" t="n">
        <v>254.827</v>
      </c>
      <c r="AF1002" t="n">
        <v>288.454</v>
      </c>
      <c r="AG1002" t="n">
        <v>2.304</v>
      </c>
      <c r="AH1002" t="n">
        <v>0</v>
      </c>
      <c r="AI1002" t="n">
        <v>3.162</v>
      </c>
      <c r="AJ1002" t="n">
        <v>0.132</v>
      </c>
      <c r="AK1002" t="n">
        <v>71.575</v>
      </c>
      <c r="AL1002" t="n">
        <v>397.132</v>
      </c>
      <c r="AM1002" t="n">
        <v>334.303</v>
      </c>
      <c r="AN1002" t="n">
        <v>817.342</v>
      </c>
      <c r="AO1002" t="n">
        <v>0</v>
      </c>
      <c r="AP1002" t="n">
        <v>98.19499999999999</v>
      </c>
      <c r="AQ1002" t="n">
        <v>0</v>
      </c>
      <c r="AR1002" t="n">
        <v>1.033</v>
      </c>
      <c r="AS1002" t="n">
        <v>0.866</v>
      </c>
      <c r="AT1002" t="n">
        <v>27.848</v>
      </c>
      <c r="AU1002" t="n">
        <v>147.476</v>
      </c>
      <c r="AV1002" t="n">
        <v>246.765</v>
      </c>
      <c r="AW1002" t="n">
        <v>243.017</v>
      </c>
      <c r="AX1002" t="n">
        <v>671.522</v>
      </c>
      <c r="AY1002" t="n">
        <v>183.321</v>
      </c>
      <c r="BA1002" t="n">
        <v>509.728</v>
      </c>
      <c r="BB1002" t="n">
        <v>1.738</v>
      </c>
      <c r="BC1002" t="n">
        <v>18.179</v>
      </c>
      <c r="BD1002" t="n">
        <v>0</v>
      </c>
      <c r="BE1002" t="n">
        <v>134.234</v>
      </c>
      <c r="BF1002" t="n">
        <v>118.673</v>
      </c>
      <c r="BG1002" t="n">
        <v>8.202999999999999</v>
      </c>
      <c r="BH1002" t="n">
        <v>27.212</v>
      </c>
      <c r="BI1002" t="n">
        <v>29.182</v>
      </c>
      <c r="BJ1002" t="n">
        <v>0</v>
      </c>
      <c r="BK1002" t="n">
        <v>71.423</v>
      </c>
      <c r="BL1002" t="n">
        <v>16.205</v>
      </c>
      <c r="BM1002" t="n">
        <v>33.478</v>
      </c>
      <c r="BN1002" t="n">
        <v>0</v>
      </c>
      <c r="BO1002" t="n">
        <v>49.939</v>
      </c>
      <c r="BP1002" t="n">
        <v>166.76</v>
      </c>
      <c r="BQ1002" t="n">
        <v>56.953</v>
      </c>
      <c r="BR1002" t="n">
        <v>343.045</v>
      </c>
      <c r="BS1002" t="n">
        <v>73.669</v>
      </c>
      <c r="BT1002" t="n">
        <v>102.09</v>
      </c>
      <c r="BU1002" t="n">
        <v>0</v>
      </c>
      <c r="BV1002" t="n">
        <v>2.804</v>
      </c>
      <c r="BW1002" t="n">
        <v>0</v>
      </c>
      <c r="BX1002" t="n">
        <v>20.249</v>
      </c>
      <c r="BY1002" t="n">
        <v>240.815</v>
      </c>
      <c r="BZ1002" t="n">
        <v>1.892</v>
      </c>
      <c r="CA1002" t="n">
        <v>604.087</v>
      </c>
      <c r="CB1002" t="n">
        <v>1168.211</v>
      </c>
      <c r="CC1002" t="n">
        <v>328.857</v>
      </c>
      <c r="CD1002" t="n">
        <v>72.14700000000001</v>
      </c>
      <c r="CE1002" t="n">
        <v>593.474</v>
      </c>
      <c r="CF1002" t="n">
        <v>0</v>
      </c>
      <c r="CG1002" t="n">
        <v>135.703</v>
      </c>
      <c r="CH1002" t="n">
        <v>68.437</v>
      </c>
      <c r="CI1002" t="n">
        <v>84.49299999999999</v>
      </c>
      <c r="CJ1002" t="n">
        <v>3.586</v>
      </c>
      <c r="CK1002" t="n">
        <v>0</v>
      </c>
      <c r="CL1002" t="n">
        <v>5.099</v>
      </c>
      <c r="CM1002" t="n">
        <v>0</v>
      </c>
      <c r="CN1002" t="n">
        <v>0</v>
      </c>
      <c r="CO1002" t="n">
        <v>3.73</v>
      </c>
      <c r="CP1002" t="n">
        <v>75.476</v>
      </c>
      <c r="CQ1002" t="n">
        <v>0</v>
      </c>
      <c r="CR1002" t="n">
        <v>85.01900000000001</v>
      </c>
      <c r="CS1002" t="n">
        <v>0</v>
      </c>
      <c r="CT1002" t="n">
        <v>118.583</v>
      </c>
      <c r="CU1002" t="n">
        <v>1424.248</v>
      </c>
      <c r="CV1002" t="n">
        <v>362.901</v>
      </c>
      <c r="CW1002" t="n">
        <v>610.796</v>
      </c>
      <c r="CX1002" t="n">
        <v>540.319</v>
      </c>
      <c r="CY1002" t="n">
        <v>247.78</v>
      </c>
      <c r="CZ1002" t="n">
        <v>403.92</v>
      </c>
      <c r="DA1002" t="n">
        <v>2.174</v>
      </c>
      <c r="DB1002" t="n">
        <v>205.472</v>
      </c>
      <c r="DC1002" t="n">
        <v>16.954</v>
      </c>
      <c r="DD1002" t="n">
        <v>111.015</v>
      </c>
      <c r="DE1002" t="n">
        <v>310.911</v>
      </c>
      <c r="DF1002" t="n">
        <v>189.936</v>
      </c>
      <c r="DG1002" t="n">
        <v>64.227</v>
      </c>
      <c r="DH1002" t="n">
        <v>236.821</v>
      </c>
      <c r="DI1002" t="n">
        <v>0</v>
      </c>
      <c r="DJ1002" t="n">
        <v>41.779</v>
      </c>
      <c r="DK1002" t="n">
        <v>46.742</v>
      </c>
      <c r="DL1002" t="n">
        <v>28.576</v>
      </c>
      <c r="DM1002" t="n">
        <v>0</v>
      </c>
      <c r="DN1002" t="n">
        <v>110.415</v>
      </c>
      <c r="DO1002" t="n">
        <v>0</v>
      </c>
      <c r="DP1002" t="n">
        <v>0</v>
      </c>
      <c r="DQ1002" t="n">
        <v>49.808</v>
      </c>
      <c r="DR1002" t="n">
        <v>96.86199999999999</v>
      </c>
      <c r="DS1002" t="n">
        <v>65.512</v>
      </c>
      <c r="DT1002" t="n">
        <v>71.964</v>
      </c>
      <c r="DU1002" t="n">
        <v>240.602</v>
      </c>
      <c r="DV1002" t="n">
        <v>102.614</v>
      </c>
      <c r="DW1002" t="n">
        <v>0.835</v>
      </c>
      <c r="DX1002" t="n">
        <v>14.064</v>
      </c>
      <c r="DY1002" t="n">
        <v>0</v>
      </c>
      <c r="DZ1002" t="n">
        <v>15.923</v>
      </c>
      <c r="EA1002" t="n">
        <v>413.807</v>
      </c>
      <c r="EB1002" t="n">
        <v>529.352</v>
      </c>
      <c r="EC1002" t="n">
        <v>545.128</v>
      </c>
      <c r="ED1002" t="n">
        <v>566.245</v>
      </c>
      <c r="EE1002" t="n">
        <v>554.949</v>
      </c>
      <c r="EF1002" t="n">
        <v>514.6180000000001</v>
      </c>
      <c r="EG1002" t="n">
        <v>230.679</v>
      </c>
      <c r="EH1002" t="n">
        <v>1369.135</v>
      </c>
      <c r="EI1002" t="n">
        <v>54.931</v>
      </c>
      <c r="EJ1002" t="n">
        <v>186.568</v>
      </c>
      <c r="EK1002" t="n">
        <v>209.324</v>
      </c>
      <c r="EL1002" t="n">
        <v>0</v>
      </c>
    </row>
    <row r="1003">
      <c r="A1003" s="4" t="n">
        <v>45474</v>
      </c>
      <c r="B1003" t="n">
        <v>365.413</v>
      </c>
      <c r="C1003" t="n">
        <v>366.968</v>
      </c>
      <c r="D1003" t="n">
        <v>261.548</v>
      </c>
      <c r="E1003" t="n">
        <v>3.656</v>
      </c>
      <c r="F1003" t="n">
        <v>100.043</v>
      </c>
      <c r="G1003" t="n">
        <v>795.926</v>
      </c>
      <c r="H1003" t="n">
        <v>166.133</v>
      </c>
      <c r="I1003" t="n">
        <v>966.865</v>
      </c>
      <c r="J1003" t="n">
        <v>137.916</v>
      </c>
      <c r="K1003" t="n">
        <v>42.094</v>
      </c>
      <c r="L1003" t="n">
        <v>0</v>
      </c>
      <c r="M1003" t="n">
        <v>500.049</v>
      </c>
      <c r="N1003" t="n">
        <v>52.968</v>
      </c>
      <c r="O1003" t="n">
        <v>578.604</v>
      </c>
      <c r="P1003" t="n">
        <v>26.017</v>
      </c>
      <c r="Q1003" t="n">
        <v>0</v>
      </c>
      <c r="S1003" t="n">
        <v>88.18000000000001</v>
      </c>
      <c r="U1003" t="n">
        <v>449.507</v>
      </c>
      <c r="V1003" t="n">
        <v>99.05800000000001</v>
      </c>
      <c r="W1003" t="n">
        <v>0</v>
      </c>
      <c r="X1003" t="n">
        <v>366.224</v>
      </c>
      <c r="Y1003" t="n">
        <v>397.513</v>
      </c>
      <c r="Z1003" t="n">
        <v>1695.874</v>
      </c>
      <c r="AA1003" t="n">
        <v>121.426</v>
      </c>
      <c r="AB1003" t="n">
        <v>102.192</v>
      </c>
      <c r="AC1003" t="n">
        <v>861.073</v>
      </c>
      <c r="AD1003" t="n">
        <v>0.429</v>
      </c>
      <c r="AE1003" t="n">
        <v>254.575</v>
      </c>
      <c r="AF1003" t="n">
        <v>298.155</v>
      </c>
      <c r="AG1003" t="n">
        <v>0</v>
      </c>
      <c r="AH1003" t="n">
        <v>0</v>
      </c>
      <c r="AI1003" t="n">
        <v>4.027</v>
      </c>
      <c r="AJ1003" t="n">
        <v>0.064</v>
      </c>
      <c r="AK1003" t="n">
        <v>27.02</v>
      </c>
      <c r="AL1003" t="n">
        <v>455.786</v>
      </c>
      <c r="AM1003" t="n">
        <v>415.196</v>
      </c>
      <c r="AN1003" t="n">
        <v>895.125</v>
      </c>
      <c r="AO1003" t="n">
        <v>0</v>
      </c>
      <c r="AP1003" t="n">
        <v>92.511</v>
      </c>
      <c r="AQ1003" t="n">
        <v>0</v>
      </c>
      <c r="AR1003" t="n">
        <v>0.737</v>
      </c>
      <c r="AS1003" t="n">
        <v>0.26</v>
      </c>
      <c r="AT1003" t="n">
        <v>28.873</v>
      </c>
      <c r="AU1003" t="n">
        <v>226.007</v>
      </c>
      <c r="AV1003" t="n">
        <v>287.91</v>
      </c>
      <c r="AW1003" t="n">
        <v>267.59</v>
      </c>
      <c r="AX1003" t="n">
        <v>624.014</v>
      </c>
      <c r="AY1003" t="n">
        <v>175.514</v>
      </c>
      <c r="BA1003" t="n">
        <v>347.686</v>
      </c>
      <c r="BB1003" t="n">
        <v>31.822</v>
      </c>
      <c r="BC1003" t="n">
        <v>24.574</v>
      </c>
      <c r="BD1003" t="n">
        <v>0</v>
      </c>
      <c r="BE1003" t="n">
        <v>190.536</v>
      </c>
      <c r="BF1003" t="n">
        <v>121.219</v>
      </c>
      <c r="BG1003" t="n">
        <v>26.593</v>
      </c>
      <c r="BH1003" t="n">
        <v>16.236</v>
      </c>
      <c r="BI1003" t="n">
        <v>33.371</v>
      </c>
      <c r="BJ1003" t="n">
        <v>0</v>
      </c>
      <c r="BK1003" t="n">
        <v>66.884</v>
      </c>
      <c r="BL1003" t="n">
        <v>16.154</v>
      </c>
      <c r="BM1003" t="n">
        <v>33.093</v>
      </c>
      <c r="BN1003" t="n">
        <v>0</v>
      </c>
      <c r="BO1003" t="n">
        <v>70.114</v>
      </c>
      <c r="BP1003" t="n">
        <v>136.542</v>
      </c>
      <c r="BQ1003" t="n">
        <v>60.999</v>
      </c>
      <c r="BR1003" t="n">
        <v>326.752</v>
      </c>
      <c r="BS1003" t="n">
        <v>73.94199999999999</v>
      </c>
      <c r="BT1003" t="n">
        <v>101.011</v>
      </c>
      <c r="BU1003" t="n">
        <v>0</v>
      </c>
      <c r="BV1003" t="n">
        <v>3.684</v>
      </c>
      <c r="BW1003" t="n">
        <v>0</v>
      </c>
      <c r="BX1003" t="n">
        <v>20.702</v>
      </c>
      <c r="BY1003" t="n">
        <v>345.558</v>
      </c>
      <c r="BZ1003" t="n">
        <v>1.979</v>
      </c>
      <c r="CA1003" t="n">
        <v>1032.405</v>
      </c>
      <c r="CB1003" t="n">
        <v>1325.105</v>
      </c>
      <c r="CC1003" t="n">
        <v>395.222</v>
      </c>
      <c r="CD1003" t="n">
        <v>73.989</v>
      </c>
      <c r="CE1003" t="n">
        <v>356.306</v>
      </c>
      <c r="CF1003" t="n">
        <v>0</v>
      </c>
      <c r="CG1003" t="n">
        <v>119.511</v>
      </c>
      <c r="CH1003" t="n">
        <v>71.38200000000001</v>
      </c>
      <c r="CI1003" t="n">
        <v>75.85299999999999</v>
      </c>
      <c r="CJ1003" t="n">
        <v>4.525</v>
      </c>
      <c r="CK1003" t="n">
        <v>0</v>
      </c>
      <c r="CL1003" t="n">
        <v>6.631</v>
      </c>
      <c r="CM1003" t="n">
        <v>0</v>
      </c>
      <c r="CN1003" t="n">
        <v>0</v>
      </c>
      <c r="CO1003" t="n">
        <v>5.029</v>
      </c>
      <c r="CP1003" t="n">
        <v>56.444</v>
      </c>
      <c r="CQ1003" t="n">
        <v>0.137</v>
      </c>
      <c r="CR1003" t="n">
        <v>55.973</v>
      </c>
      <c r="CS1003" t="n">
        <v>0</v>
      </c>
      <c r="CT1003" t="n">
        <v>161.452</v>
      </c>
      <c r="CU1003" t="n">
        <v>1216.155</v>
      </c>
      <c r="CV1003" t="n">
        <v>379.729</v>
      </c>
      <c r="CW1003" t="n">
        <v>638.1130000000001</v>
      </c>
      <c r="CX1003" t="n">
        <v>591.341</v>
      </c>
      <c r="CY1003" t="n">
        <v>260.867</v>
      </c>
      <c r="CZ1003" t="n">
        <v>470.001</v>
      </c>
      <c r="DA1003" t="n">
        <v>7.182</v>
      </c>
      <c r="DB1003" t="n">
        <v>236.838</v>
      </c>
      <c r="DC1003" t="n">
        <v>5.064</v>
      </c>
      <c r="DD1003" t="n">
        <v>130.223</v>
      </c>
      <c r="DE1003" t="n">
        <v>287.005</v>
      </c>
      <c r="DF1003" t="n">
        <v>191.133</v>
      </c>
      <c r="DG1003" t="n">
        <v>57.869</v>
      </c>
      <c r="DH1003" t="n">
        <v>181.152</v>
      </c>
      <c r="DI1003" t="n">
        <v>0</v>
      </c>
      <c r="DJ1003" t="n">
        <v>61.719</v>
      </c>
      <c r="DK1003" t="n">
        <v>44.669</v>
      </c>
      <c r="DL1003" t="n">
        <v>24.825</v>
      </c>
      <c r="DM1003" t="n">
        <v>0</v>
      </c>
      <c r="DN1003" t="n">
        <v>147.762</v>
      </c>
      <c r="DO1003" t="n">
        <v>9.901</v>
      </c>
      <c r="DP1003" t="n">
        <v>0</v>
      </c>
      <c r="DQ1003" t="n">
        <v>60.127</v>
      </c>
      <c r="DR1003" t="n">
        <v>92.387</v>
      </c>
      <c r="DS1003" t="n">
        <v>73.10599999999999</v>
      </c>
      <c r="DT1003" t="n">
        <v>72.997</v>
      </c>
      <c r="DU1003" t="n">
        <v>237.313</v>
      </c>
      <c r="DV1003" t="n">
        <v>80.729</v>
      </c>
      <c r="DW1003" t="n">
        <v>2.119</v>
      </c>
      <c r="DX1003" t="n">
        <v>18.088</v>
      </c>
      <c r="DY1003" t="n">
        <v>0</v>
      </c>
      <c r="DZ1003" t="n">
        <v>19.613</v>
      </c>
      <c r="EA1003" t="n">
        <v>422.237</v>
      </c>
      <c r="EB1003" t="n">
        <v>502.981</v>
      </c>
      <c r="EC1003" t="n">
        <v>495.736</v>
      </c>
      <c r="ED1003" t="n">
        <v>519.465</v>
      </c>
      <c r="EE1003" t="n">
        <v>638.725</v>
      </c>
      <c r="EF1003" t="n">
        <v>513.173</v>
      </c>
      <c r="EG1003" t="n">
        <v>218.948</v>
      </c>
      <c r="EH1003" t="n">
        <v>1298.225</v>
      </c>
      <c r="EI1003" t="n">
        <v>55.236</v>
      </c>
      <c r="EJ1003" t="n">
        <v>187.631</v>
      </c>
      <c r="EK1003" t="n">
        <v>77.178</v>
      </c>
      <c r="EL1003" t="n">
        <v>20.149</v>
      </c>
    </row>
    <row r="1004">
      <c r="A1004" s="4" t="n">
        <v>45475</v>
      </c>
      <c r="B1004" t="n">
        <v>364.177</v>
      </c>
      <c r="C1004" t="n">
        <v>366.898</v>
      </c>
      <c r="D1004" t="n">
        <v>129.721</v>
      </c>
      <c r="E1004" t="n">
        <v>4.484</v>
      </c>
      <c r="F1004" t="n">
        <v>104.112</v>
      </c>
      <c r="G1004" t="n">
        <v>859.4589999999999</v>
      </c>
      <c r="H1004" t="n">
        <v>164.236</v>
      </c>
      <c r="I1004" t="n">
        <v>954.667</v>
      </c>
      <c r="J1004" t="n">
        <v>243.15</v>
      </c>
      <c r="K1004" t="n">
        <v>55.706</v>
      </c>
      <c r="L1004" t="n">
        <v>0</v>
      </c>
      <c r="M1004" t="n">
        <v>510.076</v>
      </c>
      <c r="N1004" t="n">
        <v>53.132</v>
      </c>
      <c r="O1004" t="n">
        <v>584.8630000000001</v>
      </c>
      <c r="P1004" t="n">
        <v>25.998</v>
      </c>
      <c r="Q1004" t="n">
        <v>0</v>
      </c>
      <c r="S1004" t="n">
        <v>168.484</v>
      </c>
      <c r="U1004" t="n">
        <v>567.438</v>
      </c>
      <c r="V1004" t="n">
        <v>95.88500000000001</v>
      </c>
      <c r="W1004" t="n">
        <v>0</v>
      </c>
      <c r="X1004" t="n">
        <v>412.857</v>
      </c>
      <c r="Y1004" t="n">
        <v>378.552</v>
      </c>
      <c r="Z1004" t="n">
        <v>1852.295</v>
      </c>
      <c r="AA1004" t="n">
        <v>121.625</v>
      </c>
      <c r="AB1004" t="n">
        <v>108.585</v>
      </c>
      <c r="AC1004" t="n">
        <v>865.308</v>
      </c>
      <c r="AD1004" t="n">
        <v>1.547</v>
      </c>
      <c r="AE1004" t="n">
        <v>251.998</v>
      </c>
      <c r="AF1004" t="n">
        <v>304.483</v>
      </c>
      <c r="AG1004" t="n">
        <v>0</v>
      </c>
      <c r="AH1004" t="n">
        <v>0</v>
      </c>
      <c r="AI1004" t="n">
        <v>4.15</v>
      </c>
      <c r="AJ1004" t="n">
        <v>4.736</v>
      </c>
      <c r="AK1004" t="n">
        <v>19.921</v>
      </c>
      <c r="AL1004" t="n">
        <v>475.351</v>
      </c>
      <c r="AM1004" t="n">
        <v>359.981</v>
      </c>
      <c r="AN1004" t="n">
        <v>907.772</v>
      </c>
      <c r="AO1004" t="n">
        <v>0</v>
      </c>
      <c r="AP1004" t="n">
        <v>96.70099999999999</v>
      </c>
      <c r="AQ1004" t="n">
        <v>0</v>
      </c>
      <c r="AR1004" t="n">
        <v>4.322</v>
      </c>
      <c r="AS1004" t="n">
        <v>0.104</v>
      </c>
      <c r="AT1004" t="n">
        <v>26.914</v>
      </c>
      <c r="AU1004" t="n">
        <v>238.772</v>
      </c>
      <c r="AV1004" t="n">
        <v>264.918</v>
      </c>
      <c r="AW1004" t="n">
        <v>276.659</v>
      </c>
      <c r="AX1004" t="n">
        <v>640.779</v>
      </c>
      <c r="AY1004" t="n">
        <v>175.463</v>
      </c>
      <c r="BA1004" t="n">
        <v>397.026</v>
      </c>
      <c r="BB1004" t="n">
        <v>15.777</v>
      </c>
      <c r="BC1004" t="n">
        <v>24.714</v>
      </c>
      <c r="BD1004" t="n">
        <v>0</v>
      </c>
      <c r="BE1004" t="n">
        <v>171.293</v>
      </c>
      <c r="BF1004" t="n">
        <v>120.981</v>
      </c>
      <c r="BG1004" t="n">
        <v>23.366</v>
      </c>
      <c r="BH1004" t="n">
        <v>22.599</v>
      </c>
      <c r="BI1004" t="n">
        <v>36.123</v>
      </c>
      <c r="BJ1004" t="n">
        <v>0</v>
      </c>
      <c r="BK1004" t="n">
        <v>71.316</v>
      </c>
      <c r="BL1004" t="n">
        <v>15.779</v>
      </c>
      <c r="BM1004" t="n">
        <v>28.585</v>
      </c>
      <c r="BN1004" t="n">
        <v>0</v>
      </c>
      <c r="BO1004" t="n">
        <v>67.712</v>
      </c>
      <c r="BP1004" t="n">
        <v>129.473</v>
      </c>
      <c r="BQ1004" t="n">
        <v>58.802</v>
      </c>
      <c r="BR1004" t="n">
        <v>335.719</v>
      </c>
      <c r="BS1004" t="n">
        <v>75.351</v>
      </c>
      <c r="BT1004" t="n">
        <v>116.372</v>
      </c>
      <c r="BU1004" t="n">
        <v>0</v>
      </c>
      <c r="BV1004" t="n">
        <v>3.839</v>
      </c>
      <c r="BW1004" t="n">
        <v>0</v>
      </c>
      <c r="BX1004" t="n">
        <v>21.147</v>
      </c>
      <c r="BY1004" t="n">
        <v>356.693</v>
      </c>
      <c r="BZ1004" t="n">
        <v>2.076</v>
      </c>
      <c r="CA1004" t="n">
        <v>913.073</v>
      </c>
      <c r="CB1004" t="n">
        <v>1206.996</v>
      </c>
      <c r="CC1004" t="n">
        <v>409.916</v>
      </c>
      <c r="CD1004" t="n">
        <v>74.637</v>
      </c>
      <c r="CE1004" t="n">
        <v>362.883</v>
      </c>
      <c r="CF1004" t="n">
        <v>0</v>
      </c>
      <c r="CG1004" t="n">
        <v>116.33</v>
      </c>
      <c r="CH1004" t="n">
        <v>72.07899999999999</v>
      </c>
      <c r="CI1004" t="n">
        <v>75.602</v>
      </c>
      <c r="CJ1004" t="n">
        <v>5.375</v>
      </c>
      <c r="CK1004" t="n">
        <v>0</v>
      </c>
      <c r="CL1004" t="n">
        <v>7.308</v>
      </c>
      <c r="CM1004" t="n">
        <v>0</v>
      </c>
      <c r="CN1004" t="n">
        <v>0</v>
      </c>
      <c r="CO1004" t="n">
        <v>5.686</v>
      </c>
      <c r="CP1004" t="n">
        <v>49.959</v>
      </c>
      <c r="CQ1004" t="n">
        <v>0.135</v>
      </c>
      <c r="CR1004" t="n">
        <v>45.791</v>
      </c>
      <c r="CS1004" t="n">
        <v>0</v>
      </c>
      <c r="CT1004" t="n">
        <v>176.438</v>
      </c>
      <c r="CU1004" t="n">
        <v>1258.065</v>
      </c>
      <c r="CV1004" t="n">
        <v>344.439</v>
      </c>
      <c r="CW1004" t="n">
        <v>650.824</v>
      </c>
      <c r="CX1004" t="n">
        <v>475.446</v>
      </c>
      <c r="CY1004" t="n">
        <v>262.197</v>
      </c>
      <c r="CZ1004" t="n">
        <v>430.644</v>
      </c>
      <c r="DA1004" t="n">
        <v>14.798</v>
      </c>
      <c r="DB1004" t="n">
        <v>248.654</v>
      </c>
      <c r="DC1004" t="n">
        <v>4.203</v>
      </c>
      <c r="DD1004" t="n">
        <v>132.078</v>
      </c>
      <c r="DE1004" t="n">
        <v>270.468</v>
      </c>
      <c r="DF1004" t="n">
        <v>219.938</v>
      </c>
      <c r="DG1004" t="n">
        <v>52.42</v>
      </c>
      <c r="DH1004" t="n">
        <v>164.347</v>
      </c>
      <c r="DI1004" t="n">
        <v>0</v>
      </c>
      <c r="DJ1004" t="n">
        <v>60.558</v>
      </c>
      <c r="DK1004" t="n">
        <v>43.827</v>
      </c>
      <c r="DL1004" t="n">
        <v>25.996</v>
      </c>
      <c r="DM1004" t="n">
        <v>0</v>
      </c>
      <c r="DN1004" t="n">
        <v>137.287</v>
      </c>
      <c r="DO1004" t="n">
        <v>0</v>
      </c>
      <c r="DP1004" t="n">
        <v>0</v>
      </c>
      <c r="DQ1004" t="n">
        <v>60.677</v>
      </c>
      <c r="DR1004" t="n">
        <v>89.744</v>
      </c>
      <c r="DS1004" t="n">
        <v>82.691</v>
      </c>
      <c r="DT1004" t="n">
        <v>78.389</v>
      </c>
      <c r="DU1004" t="n">
        <v>236.143</v>
      </c>
      <c r="DV1004" t="n">
        <v>79.22</v>
      </c>
      <c r="DW1004" t="n">
        <v>1.14</v>
      </c>
      <c r="DX1004" t="n">
        <v>17.86</v>
      </c>
      <c r="DY1004" t="n">
        <v>9.630000000000001</v>
      </c>
      <c r="DZ1004" t="n">
        <v>27.661</v>
      </c>
      <c r="EA1004" t="n">
        <v>376.832</v>
      </c>
      <c r="EB1004" t="n">
        <v>507.283</v>
      </c>
      <c r="EC1004" t="n">
        <v>488.516</v>
      </c>
      <c r="ED1004" t="n">
        <v>511.991</v>
      </c>
      <c r="EE1004" t="n">
        <v>640.705</v>
      </c>
      <c r="EF1004" t="n">
        <v>508.213</v>
      </c>
      <c r="EG1004" t="n">
        <v>287.638</v>
      </c>
      <c r="EH1004" t="n">
        <v>1208.58</v>
      </c>
      <c r="EI1004" t="n">
        <v>55.439</v>
      </c>
      <c r="EJ1004" t="n">
        <v>196.883</v>
      </c>
      <c r="EK1004" t="n">
        <v>57.948</v>
      </c>
      <c r="EL1004" t="n">
        <v>115.834</v>
      </c>
    </row>
    <row r="1005">
      <c r="A1005" s="4" t="n">
        <v>45476</v>
      </c>
      <c r="B1005" t="n">
        <v>364.184</v>
      </c>
      <c r="C1005" t="n">
        <v>366.764</v>
      </c>
      <c r="D1005" t="n">
        <v>141.357</v>
      </c>
      <c r="E1005" t="n">
        <v>5.068</v>
      </c>
      <c r="F1005" t="n">
        <v>111.705</v>
      </c>
      <c r="G1005" t="n">
        <v>888.126</v>
      </c>
      <c r="H1005" t="n">
        <v>166.436</v>
      </c>
      <c r="I1005" t="n">
        <v>965.535</v>
      </c>
      <c r="J1005" t="n">
        <v>248.129</v>
      </c>
      <c r="K1005" t="n">
        <v>34.635</v>
      </c>
      <c r="L1005" t="n">
        <v>0</v>
      </c>
      <c r="M1005" t="n">
        <v>508.154</v>
      </c>
      <c r="N1005" t="n">
        <v>53.658</v>
      </c>
      <c r="O1005" t="n">
        <v>585.609</v>
      </c>
      <c r="P1005" t="n">
        <v>25.965</v>
      </c>
      <c r="Q1005" t="n">
        <v>0</v>
      </c>
      <c r="S1005" t="n">
        <v>177.137</v>
      </c>
      <c r="U1005" t="n">
        <v>631.606</v>
      </c>
      <c r="V1005" t="n">
        <v>97.94799999999999</v>
      </c>
      <c r="W1005" t="n">
        <v>0</v>
      </c>
      <c r="X1005" t="n">
        <v>408.002</v>
      </c>
      <c r="Y1005" t="n">
        <v>400.401</v>
      </c>
      <c r="Z1005" t="n">
        <v>1893.566</v>
      </c>
      <c r="AA1005" t="n">
        <v>121.674</v>
      </c>
      <c r="AB1005" t="n">
        <v>107.019</v>
      </c>
      <c r="AC1005" t="n">
        <v>885.497</v>
      </c>
      <c r="AD1005" t="n">
        <v>1.046</v>
      </c>
      <c r="AE1005" t="n">
        <v>251.827</v>
      </c>
      <c r="AF1005" t="n">
        <v>329.835</v>
      </c>
      <c r="AG1005" t="n">
        <v>0</v>
      </c>
      <c r="AH1005" t="n">
        <v>0</v>
      </c>
      <c r="AI1005" t="n">
        <v>4.418</v>
      </c>
      <c r="AJ1005" t="n">
        <v>2.68</v>
      </c>
      <c r="AK1005" t="n">
        <v>45.916</v>
      </c>
      <c r="AL1005" t="n">
        <v>484.936</v>
      </c>
      <c r="AM1005" t="n">
        <v>336.888</v>
      </c>
      <c r="AN1005" t="n">
        <v>983.436</v>
      </c>
      <c r="AO1005" t="n">
        <v>0</v>
      </c>
      <c r="AP1005" t="n">
        <v>96.578</v>
      </c>
      <c r="AQ1005" t="n">
        <v>0</v>
      </c>
      <c r="AR1005" t="n">
        <v>2.685</v>
      </c>
      <c r="AS1005" t="n">
        <v>0</v>
      </c>
      <c r="AT1005" t="n">
        <v>26.948</v>
      </c>
      <c r="AU1005" t="n">
        <v>241.828</v>
      </c>
      <c r="AV1005" t="n">
        <v>255.738</v>
      </c>
      <c r="AW1005" t="n">
        <v>275.387</v>
      </c>
      <c r="AX1005" t="n">
        <v>648.675</v>
      </c>
      <c r="AY1005" t="n">
        <v>178.531</v>
      </c>
      <c r="BA1005" t="n">
        <v>418.612</v>
      </c>
      <c r="BB1005" t="n">
        <v>16.047</v>
      </c>
      <c r="BC1005" t="n">
        <v>24.452</v>
      </c>
      <c r="BD1005" t="n">
        <v>0</v>
      </c>
      <c r="BE1005" t="n">
        <v>185.043</v>
      </c>
      <c r="BF1005" t="n">
        <v>120.375</v>
      </c>
      <c r="BG1005" t="n">
        <v>35.664</v>
      </c>
      <c r="BH1005" t="n">
        <v>22.781</v>
      </c>
      <c r="BI1005" t="n">
        <v>39.46</v>
      </c>
      <c r="BJ1005" t="n">
        <v>0</v>
      </c>
      <c r="BK1005" t="n">
        <v>71.486</v>
      </c>
      <c r="BL1005" t="n">
        <v>16.132</v>
      </c>
      <c r="BM1005" t="n">
        <v>26.695</v>
      </c>
      <c r="BN1005" t="n">
        <v>0</v>
      </c>
      <c r="BO1005" t="n">
        <v>63.975</v>
      </c>
      <c r="BP1005" t="n">
        <v>138.923</v>
      </c>
      <c r="BQ1005" t="n">
        <v>61.056</v>
      </c>
      <c r="BR1005" t="n">
        <v>340.537</v>
      </c>
      <c r="BS1005" t="n">
        <v>76.23999999999999</v>
      </c>
      <c r="BT1005" t="n">
        <v>122.321</v>
      </c>
      <c r="BU1005" t="n">
        <v>0</v>
      </c>
      <c r="BV1005" t="n">
        <v>3.979</v>
      </c>
      <c r="BW1005" t="n">
        <v>0</v>
      </c>
      <c r="BX1005" t="n">
        <v>20.027</v>
      </c>
      <c r="BY1005" t="n">
        <v>367.688</v>
      </c>
      <c r="BZ1005" t="n">
        <v>2.179</v>
      </c>
      <c r="CA1005" t="n">
        <v>982.396</v>
      </c>
      <c r="CB1005" t="n">
        <v>1207.621</v>
      </c>
      <c r="CC1005" t="n">
        <v>442.16</v>
      </c>
      <c r="CD1005" t="n">
        <v>74.78700000000001</v>
      </c>
      <c r="CE1005" t="n">
        <v>373.861</v>
      </c>
      <c r="CF1005" t="n">
        <v>0</v>
      </c>
      <c r="CG1005" t="n">
        <v>115.682</v>
      </c>
      <c r="CH1005" t="n">
        <v>76.306</v>
      </c>
      <c r="CI1005" t="n">
        <v>78.28400000000001</v>
      </c>
      <c r="CJ1005" t="n">
        <v>5.802</v>
      </c>
      <c r="CK1005" t="n">
        <v>0</v>
      </c>
      <c r="CL1005" t="n">
        <v>7.178</v>
      </c>
      <c r="CM1005" t="n">
        <v>0</v>
      </c>
      <c r="CN1005" t="n">
        <v>0</v>
      </c>
      <c r="CO1005" t="n">
        <v>5.558</v>
      </c>
      <c r="CP1005" t="n">
        <v>49.54</v>
      </c>
      <c r="CQ1005" t="n">
        <v>0.128</v>
      </c>
      <c r="CR1005" t="n">
        <v>33.727</v>
      </c>
      <c r="CS1005" t="n">
        <v>0</v>
      </c>
      <c r="CT1005" t="n">
        <v>200.526</v>
      </c>
      <c r="CU1005" t="n">
        <v>1299.352</v>
      </c>
      <c r="CV1005" t="n">
        <v>358.369</v>
      </c>
      <c r="CW1005" t="n">
        <v>645.741</v>
      </c>
      <c r="CX1005" t="n">
        <v>541.106</v>
      </c>
      <c r="CY1005" t="n">
        <v>262.265</v>
      </c>
      <c r="CZ1005" t="n">
        <v>399.873</v>
      </c>
      <c r="DA1005" t="n">
        <v>40.565</v>
      </c>
      <c r="DB1005" t="n">
        <v>250.673</v>
      </c>
      <c r="DC1005" t="n">
        <v>11.351</v>
      </c>
      <c r="DD1005" t="n">
        <v>136.026</v>
      </c>
      <c r="DE1005" t="n">
        <v>274.923</v>
      </c>
      <c r="DF1005" t="n">
        <v>222.559</v>
      </c>
      <c r="DG1005" t="n">
        <v>53.526</v>
      </c>
      <c r="DH1005" t="n">
        <v>151.759</v>
      </c>
      <c r="DI1005" t="n">
        <v>0</v>
      </c>
      <c r="DJ1005" t="n">
        <v>61.388</v>
      </c>
      <c r="DK1005" t="n">
        <v>42.027</v>
      </c>
      <c r="DL1005" t="n">
        <v>26.577</v>
      </c>
      <c r="DM1005" t="n">
        <v>0</v>
      </c>
      <c r="DN1005" t="n">
        <v>130.773</v>
      </c>
      <c r="DO1005" t="n">
        <v>0</v>
      </c>
      <c r="DP1005" t="n">
        <v>0</v>
      </c>
      <c r="DQ1005" t="n">
        <v>61.583</v>
      </c>
      <c r="DR1005" t="n">
        <v>94.706</v>
      </c>
      <c r="DS1005" t="n">
        <v>83.355</v>
      </c>
      <c r="DT1005" t="n">
        <v>76.867</v>
      </c>
      <c r="DU1005" t="n">
        <v>240.323</v>
      </c>
      <c r="DV1005" t="n">
        <v>78.617</v>
      </c>
      <c r="DW1005" t="n">
        <v>0</v>
      </c>
      <c r="DX1005" t="n">
        <v>19.114</v>
      </c>
      <c r="DY1005" t="n">
        <v>5.867</v>
      </c>
      <c r="DZ1005" t="n">
        <v>24.541</v>
      </c>
      <c r="EA1005" t="n">
        <v>398.449</v>
      </c>
      <c r="EB1005" t="n">
        <v>505.962</v>
      </c>
      <c r="EC1005" t="n">
        <v>498.289</v>
      </c>
      <c r="ED1005" t="n">
        <v>522.4930000000001</v>
      </c>
      <c r="EE1005" t="n">
        <v>672.508</v>
      </c>
      <c r="EF1005" t="n">
        <v>522.211</v>
      </c>
      <c r="EG1005" t="n">
        <v>228.734</v>
      </c>
      <c r="EH1005" t="n">
        <v>1282.096</v>
      </c>
      <c r="EI1005" t="n">
        <v>54.937</v>
      </c>
      <c r="EJ1005" t="n">
        <v>276.128</v>
      </c>
      <c r="EK1005" t="n">
        <v>145.438</v>
      </c>
      <c r="EL1005" t="n">
        <v>6.949</v>
      </c>
    </row>
    <row r="1006">
      <c r="A1006" s="4" t="n">
        <v>45477</v>
      </c>
      <c r="B1006" t="n">
        <v>364.272</v>
      </c>
      <c r="C1006" t="n">
        <v>367.449</v>
      </c>
      <c r="D1006" t="n">
        <v>82.729</v>
      </c>
      <c r="E1006" t="n">
        <v>2.876</v>
      </c>
      <c r="F1006" t="n">
        <v>104.104</v>
      </c>
      <c r="G1006" t="n">
        <v>897.008</v>
      </c>
      <c r="H1006" t="n">
        <v>153.566</v>
      </c>
      <c r="I1006" t="n">
        <v>986.804</v>
      </c>
      <c r="J1006" t="n">
        <v>219.794</v>
      </c>
      <c r="K1006" t="n">
        <v>37.613</v>
      </c>
      <c r="L1006" t="n">
        <v>0</v>
      </c>
      <c r="M1006" t="n">
        <v>511.958</v>
      </c>
      <c r="N1006" t="n">
        <v>54.37</v>
      </c>
      <c r="O1006" t="n">
        <v>593.847</v>
      </c>
      <c r="P1006" t="n">
        <v>25.558</v>
      </c>
      <c r="Q1006" t="n">
        <v>0</v>
      </c>
      <c r="S1006" t="n">
        <v>0.65</v>
      </c>
      <c r="U1006" t="n">
        <v>256.532</v>
      </c>
      <c r="V1006" t="n">
        <v>66.684</v>
      </c>
      <c r="W1006" t="n">
        <v>0</v>
      </c>
      <c r="X1006" t="n">
        <v>218.757</v>
      </c>
      <c r="Y1006" t="n">
        <v>357.074</v>
      </c>
      <c r="Z1006" t="n">
        <v>1578.73</v>
      </c>
      <c r="AA1006" t="n">
        <v>121.16</v>
      </c>
      <c r="AB1006" t="n">
        <v>107.643</v>
      </c>
      <c r="AC1006" t="n">
        <v>855.668</v>
      </c>
      <c r="AD1006" t="n">
        <v>0.398</v>
      </c>
      <c r="AE1006" t="n">
        <v>252.595</v>
      </c>
      <c r="AF1006" t="n">
        <v>320.82</v>
      </c>
      <c r="AG1006" t="n">
        <v>7.582</v>
      </c>
      <c r="AH1006" t="n">
        <v>0</v>
      </c>
      <c r="AI1006" t="n">
        <v>4.518</v>
      </c>
      <c r="AJ1006" t="n">
        <v>5.902</v>
      </c>
      <c r="AK1006" t="n">
        <v>62.606</v>
      </c>
      <c r="AL1006" t="n">
        <v>489.141</v>
      </c>
      <c r="AM1006" t="n">
        <v>342.391</v>
      </c>
      <c r="AN1006" t="n">
        <v>999.319</v>
      </c>
      <c r="AO1006" t="n">
        <v>0</v>
      </c>
      <c r="AP1006" t="n">
        <v>96.806</v>
      </c>
      <c r="AQ1006" t="n">
        <v>0</v>
      </c>
      <c r="AR1006" t="n">
        <v>5.566</v>
      </c>
      <c r="AS1006" t="n">
        <v>0</v>
      </c>
      <c r="AT1006" t="n">
        <v>33.535</v>
      </c>
      <c r="AU1006" t="n">
        <v>236.524</v>
      </c>
      <c r="AV1006" t="n">
        <v>254.825</v>
      </c>
      <c r="AW1006" t="n">
        <v>277.873</v>
      </c>
      <c r="AX1006" t="n">
        <v>675.967</v>
      </c>
      <c r="AY1006" t="n">
        <v>169.864</v>
      </c>
      <c r="BA1006" t="n">
        <v>450.348</v>
      </c>
      <c r="BB1006" t="n">
        <v>9.958</v>
      </c>
      <c r="BC1006" t="n">
        <v>24.525</v>
      </c>
      <c r="BD1006" t="n">
        <v>0</v>
      </c>
      <c r="BE1006" t="n">
        <v>189.192</v>
      </c>
      <c r="BF1006" t="n">
        <v>120.445</v>
      </c>
      <c r="BG1006" t="n">
        <v>41.576</v>
      </c>
      <c r="BH1006" t="n">
        <v>22.99</v>
      </c>
      <c r="BI1006" t="n">
        <v>45.821</v>
      </c>
      <c r="BJ1006" t="n">
        <v>0</v>
      </c>
      <c r="BK1006" t="n">
        <v>71.449</v>
      </c>
      <c r="BL1006" t="n">
        <v>16.648</v>
      </c>
      <c r="BM1006" t="n">
        <v>22.456</v>
      </c>
      <c r="BN1006" t="n">
        <v>0</v>
      </c>
      <c r="BO1006" t="n">
        <v>63.557</v>
      </c>
      <c r="BP1006" t="n">
        <v>144.968</v>
      </c>
      <c r="BQ1006" t="n">
        <v>60.417</v>
      </c>
      <c r="BR1006" t="n">
        <v>342.28</v>
      </c>
      <c r="BS1006" t="n">
        <v>78.64700000000001</v>
      </c>
      <c r="BT1006" t="n">
        <v>117.543</v>
      </c>
      <c r="BU1006" t="n">
        <v>0</v>
      </c>
      <c r="BV1006" t="n">
        <v>4.105</v>
      </c>
      <c r="BW1006" t="n">
        <v>0</v>
      </c>
      <c r="BX1006" t="n">
        <v>19.693</v>
      </c>
      <c r="BY1006" t="n">
        <v>363.093</v>
      </c>
      <c r="BZ1006" t="n">
        <v>2.093</v>
      </c>
      <c r="CA1006" t="n">
        <v>884.116</v>
      </c>
      <c r="CB1006" t="n">
        <v>1143.115</v>
      </c>
      <c r="CC1006" t="n">
        <v>446.762</v>
      </c>
      <c r="CD1006" t="n">
        <v>75.056</v>
      </c>
      <c r="CE1006" t="n">
        <v>412.556</v>
      </c>
      <c r="CF1006" t="n">
        <v>0</v>
      </c>
      <c r="CG1006" t="n">
        <v>120.505</v>
      </c>
      <c r="CH1006" t="n">
        <v>84.453</v>
      </c>
      <c r="CI1006" t="n">
        <v>79.101</v>
      </c>
      <c r="CJ1006" t="n">
        <v>5.17</v>
      </c>
      <c r="CK1006" t="n">
        <v>0</v>
      </c>
      <c r="CL1006" t="n">
        <v>7.454</v>
      </c>
      <c r="CM1006" t="n">
        <v>0</v>
      </c>
      <c r="CN1006" t="n">
        <v>0</v>
      </c>
      <c r="CO1006" t="n">
        <v>7.023</v>
      </c>
      <c r="CP1006" t="n">
        <v>52.982</v>
      </c>
      <c r="CQ1006" t="n">
        <v>0.132</v>
      </c>
      <c r="CR1006" t="n">
        <v>48.586</v>
      </c>
      <c r="CS1006" t="n">
        <v>0</v>
      </c>
      <c r="CT1006" t="n">
        <v>153.696</v>
      </c>
      <c r="CU1006" t="n">
        <v>1120.605</v>
      </c>
      <c r="CV1006" t="n">
        <v>280.599</v>
      </c>
      <c r="CW1006" t="n">
        <v>678.37</v>
      </c>
      <c r="CX1006" t="n">
        <v>372.765</v>
      </c>
      <c r="CY1006" t="n">
        <v>281.843</v>
      </c>
      <c r="CZ1006" t="n">
        <v>509.409</v>
      </c>
      <c r="DA1006" t="n">
        <v>0.001</v>
      </c>
      <c r="DB1006" t="n">
        <v>253.422</v>
      </c>
      <c r="DC1006" t="n">
        <v>19.166</v>
      </c>
      <c r="DD1006" t="n">
        <v>123.819</v>
      </c>
      <c r="DE1006" t="n">
        <v>279.236</v>
      </c>
      <c r="DF1006" t="n">
        <v>222.656</v>
      </c>
      <c r="DG1006" t="n">
        <v>55.02</v>
      </c>
      <c r="DH1006" t="n">
        <v>143.634</v>
      </c>
      <c r="DI1006" t="n">
        <v>0</v>
      </c>
      <c r="DJ1006" t="n">
        <v>60.177</v>
      </c>
      <c r="DK1006" t="n">
        <v>48.492</v>
      </c>
      <c r="DL1006" t="n">
        <v>41.939</v>
      </c>
      <c r="DM1006" t="n">
        <v>0</v>
      </c>
      <c r="DN1006" t="n">
        <v>141.094</v>
      </c>
      <c r="DO1006" t="n">
        <v>0</v>
      </c>
      <c r="DP1006" t="n">
        <v>0</v>
      </c>
      <c r="DQ1006" t="n">
        <v>64.633</v>
      </c>
      <c r="DR1006" t="n">
        <v>93.72799999999999</v>
      </c>
      <c r="DS1006" t="n">
        <v>83.602</v>
      </c>
      <c r="DT1006" t="n">
        <v>83.771</v>
      </c>
      <c r="DU1006" t="n">
        <v>240.217</v>
      </c>
      <c r="DV1006" t="n">
        <v>82.483</v>
      </c>
      <c r="DW1006" t="n">
        <v>0</v>
      </c>
      <c r="DX1006" t="n">
        <v>18.245</v>
      </c>
      <c r="DY1006" t="n">
        <v>2.427</v>
      </c>
      <c r="DZ1006" t="n">
        <v>20.548</v>
      </c>
      <c r="EA1006" t="n">
        <v>397.12</v>
      </c>
      <c r="EB1006" t="n">
        <v>508.534</v>
      </c>
      <c r="EC1006" t="n">
        <v>508.645</v>
      </c>
      <c r="ED1006" t="n">
        <v>527.196</v>
      </c>
      <c r="EE1006" t="n">
        <v>645.001</v>
      </c>
      <c r="EF1006" t="n">
        <v>542.226</v>
      </c>
      <c r="EG1006" t="n">
        <v>147.969</v>
      </c>
      <c r="EH1006" t="n">
        <v>1159.327</v>
      </c>
      <c r="EI1006" t="n">
        <v>54.948</v>
      </c>
      <c r="EJ1006" t="n">
        <v>356.134</v>
      </c>
      <c r="EK1006" t="n">
        <v>144.955</v>
      </c>
      <c r="EL1006" t="n">
        <v>1.965</v>
      </c>
    </row>
    <row r="1007">
      <c r="A1007" s="4" t="n">
        <v>45478</v>
      </c>
      <c r="B1007" t="n">
        <v>364.068</v>
      </c>
      <c r="C1007" t="n">
        <v>366.864</v>
      </c>
      <c r="D1007" t="n">
        <v>93.836</v>
      </c>
      <c r="E1007" t="n">
        <v>3.385</v>
      </c>
      <c r="F1007" t="n">
        <v>101.864</v>
      </c>
      <c r="G1007" t="n">
        <v>891.525</v>
      </c>
      <c r="H1007" t="n">
        <v>153.716</v>
      </c>
      <c r="I1007" t="n">
        <v>964.187</v>
      </c>
      <c r="J1007" t="n">
        <v>217.351</v>
      </c>
      <c r="K1007" t="n">
        <v>23.372</v>
      </c>
      <c r="L1007" t="n">
        <v>0</v>
      </c>
      <c r="M1007" t="n">
        <v>503.839</v>
      </c>
      <c r="N1007" t="n">
        <v>53.091</v>
      </c>
      <c r="O1007" t="n">
        <v>594.052</v>
      </c>
      <c r="P1007" t="n">
        <v>20.971</v>
      </c>
      <c r="Q1007" t="n">
        <v>0</v>
      </c>
      <c r="S1007" t="n">
        <v>0.388</v>
      </c>
      <c r="U1007" t="n">
        <v>249.423</v>
      </c>
      <c r="V1007" t="n">
        <v>84.971</v>
      </c>
      <c r="W1007" t="n">
        <v>0</v>
      </c>
      <c r="X1007" t="n">
        <v>180.176</v>
      </c>
      <c r="Y1007" t="n">
        <v>363.456</v>
      </c>
      <c r="Z1007" t="n">
        <v>1529.37</v>
      </c>
      <c r="AA1007" t="n">
        <v>121.211</v>
      </c>
      <c r="AB1007" t="n">
        <v>106.873</v>
      </c>
      <c r="AC1007" t="n">
        <v>1010.716</v>
      </c>
      <c r="AD1007" t="n">
        <v>0.393</v>
      </c>
      <c r="AE1007" t="n">
        <v>250.755</v>
      </c>
      <c r="AF1007" t="n">
        <v>317.043</v>
      </c>
      <c r="AG1007" t="n">
        <v>14.998</v>
      </c>
      <c r="AH1007" t="n">
        <v>0</v>
      </c>
      <c r="AI1007" t="n">
        <v>3.907</v>
      </c>
      <c r="AJ1007" t="n">
        <v>4.725</v>
      </c>
      <c r="AK1007" t="n">
        <v>65.386</v>
      </c>
      <c r="AL1007" t="n">
        <v>467.98</v>
      </c>
      <c r="AM1007" t="n">
        <v>345.695</v>
      </c>
      <c r="AN1007" t="n">
        <v>967.663</v>
      </c>
      <c r="AO1007" t="n">
        <v>0</v>
      </c>
      <c r="AP1007" t="n">
        <v>93.78700000000001</v>
      </c>
      <c r="AQ1007" t="n">
        <v>0</v>
      </c>
      <c r="AR1007" t="n">
        <v>5.05</v>
      </c>
      <c r="AS1007" t="n">
        <v>0</v>
      </c>
      <c r="AT1007" t="n">
        <v>35.264</v>
      </c>
      <c r="AU1007" t="n">
        <v>210.629</v>
      </c>
      <c r="AV1007" t="n">
        <v>252.991</v>
      </c>
      <c r="AW1007" t="n">
        <v>270.749</v>
      </c>
      <c r="AX1007" t="n">
        <v>690.2140000000001</v>
      </c>
      <c r="AY1007" t="n">
        <v>151.499</v>
      </c>
      <c r="BA1007" t="n">
        <v>462.473</v>
      </c>
      <c r="BB1007" t="n">
        <v>17.147</v>
      </c>
      <c r="BC1007" t="n">
        <v>24.048</v>
      </c>
      <c r="BD1007" t="n">
        <v>0</v>
      </c>
      <c r="BE1007" t="n">
        <v>154.366</v>
      </c>
      <c r="BF1007" t="n">
        <v>115.213</v>
      </c>
      <c r="BG1007" t="n">
        <v>8.869</v>
      </c>
      <c r="BH1007" t="n">
        <v>25.632</v>
      </c>
      <c r="BI1007" t="n">
        <v>47.762</v>
      </c>
      <c r="BJ1007" t="n">
        <v>0</v>
      </c>
      <c r="BK1007" t="n">
        <v>77.681</v>
      </c>
      <c r="BL1007" t="n">
        <v>17.206</v>
      </c>
      <c r="BM1007" t="n">
        <v>23.395</v>
      </c>
      <c r="BN1007" t="n">
        <v>0</v>
      </c>
      <c r="BO1007" t="n">
        <v>63.433</v>
      </c>
      <c r="BP1007" t="n">
        <v>141.66</v>
      </c>
      <c r="BQ1007" t="n">
        <v>64.696</v>
      </c>
      <c r="BR1007" t="n">
        <v>344.485</v>
      </c>
      <c r="BS1007" t="n">
        <v>80.741</v>
      </c>
      <c r="BT1007" t="n">
        <v>112.483</v>
      </c>
      <c r="BU1007" t="n">
        <v>0</v>
      </c>
      <c r="BV1007" t="n">
        <v>3.727</v>
      </c>
      <c r="BW1007" t="n">
        <v>0</v>
      </c>
      <c r="BX1007" t="n">
        <v>23.889</v>
      </c>
      <c r="BY1007" t="n">
        <v>336.58</v>
      </c>
      <c r="BZ1007" t="n">
        <v>1.783</v>
      </c>
      <c r="CA1007" t="n">
        <v>877.471</v>
      </c>
      <c r="CB1007" t="n">
        <v>1152.693</v>
      </c>
      <c r="CC1007" t="n">
        <v>410.783</v>
      </c>
      <c r="CD1007" t="n">
        <v>75.414</v>
      </c>
      <c r="CE1007" t="n">
        <v>419.08</v>
      </c>
      <c r="CF1007" t="n">
        <v>0</v>
      </c>
      <c r="CG1007" t="n">
        <v>151.899</v>
      </c>
      <c r="CH1007" t="n">
        <v>76.149</v>
      </c>
      <c r="CI1007" t="n">
        <v>111.635</v>
      </c>
      <c r="CJ1007" t="n">
        <v>4.558</v>
      </c>
      <c r="CK1007" t="n">
        <v>0</v>
      </c>
      <c r="CL1007" t="n">
        <v>7.744</v>
      </c>
      <c r="CM1007" t="n">
        <v>0</v>
      </c>
      <c r="CN1007" t="n">
        <v>0</v>
      </c>
      <c r="CO1007" t="n">
        <v>5.312</v>
      </c>
      <c r="CP1007" t="n">
        <v>83.843</v>
      </c>
      <c r="CQ1007" t="n">
        <v>0.134</v>
      </c>
      <c r="CR1007" t="n">
        <v>78.029</v>
      </c>
      <c r="CS1007" t="n">
        <v>0</v>
      </c>
      <c r="CT1007" t="n">
        <v>184.122</v>
      </c>
      <c r="CU1007" t="n">
        <v>1115.994</v>
      </c>
      <c r="CV1007" t="n">
        <v>289.436</v>
      </c>
      <c r="CW1007" t="n">
        <v>638.929</v>
      </c>
      <c r="CX1007" t="n">
        <v>433.09</v>
      </c>
      <c r="CY1007" t="n">
        <v>283.117</v>
      </c>
      <c r="CZ1007" t="n">
        <v>501.509</v>
      </c>
      <c r="DA1007" t="n">
        <v>0.001</v>
      </c>
      <c r="DB1007" t="n">
        <v>248.601</v>
      </c>
      <c r="DC1007" t="n">
        <v>5.793</v>
      </c>
      <c r="DD1007" t="n">
        <v>118.376</v>
      </c>
      <c r="DE1007" t="n">
        <v>268.007</v>
      </c>
      <c r="DF1007" t="n">
        <v>221.662</v>
      </c>
      <c r="DG1007" t="n">
        <v>56.515</v>
      </c>
      <c r="DH1007" t="n">
        <v>167.549</v>
      </c>
      <c r="DI1007" t="n">
        <v>0</v>
      </c>
      <c r="DJ1007" t="n">
        <v>56.505</v>
      </c>
      <c r="DK1007" t="n">
        <v>52.577</v>
      </c>
      <c r="DL1007" t="n">
        <v>37.889</v>
      </c>
      <c r="DM1007" t="n">
        <v>0</v>
      </c>
      <c r="DN1007" t="n">
        <v>150.021</v>
      </c>
      <c r="DO1007" t="n">
        <v>0</v>
      </c>
      <c r="DP1007" t="n">
        <v>0</v>
      </c>
      <c r="DQ1007" t="n">
        <v>62.522</v>
      </c>
      <c r="DR1007" t="n">
        <v>93.074</v>
      </c>
      <c r="DS1007" t="n">
        <v>80.86499999999999</v>
      </c>
      <c r="DT1007" t="n">
        <v>75.721</v>
      </c>
      <c r="DU1007" t="n">
        <v>240.848</v>
      </c>
      <c r="DV1007" t="n">
        <v>86.298</v>
      </c>
      <c r="DW1007" t="n">
        <v>1.049</v>
      </c>
      <c r="DX1007" t="n">
        <v>17.387</v>
      </c>
      <c r="DY1007" t="n">
        <v>0</v>
      </c>
      <c r="DZ1007" t="n">
        <v>19.699</v>
      </c>
      <c r="EA1007" t="n">
        <v>400.045</v>
      </c>
      <c r="EB1007" t="n">
        <v>510.659</v>
      </c>
      <c r="EC1007" t="n">
        <v>490.457</v>
      </c>
      <c r="ED1007" t="n">
        <v>524.384</v>
      </c>
      <c r="EE1007" t="n">
        <v>610.587</v>
      </c>
      <c r="EF1007" t="n">
        <v>522.189</v>
      </c>
      <c r="EG1007" t="n">
        <v>238.872</v>
      </c>
      <c r="EH1007" t="n">
        <v>1195.187</v>
      </c>
      <c r="EI1007" t="n">
        <v>54.934</v>
      </c>
      <c r="EJ1007" t="n">
        <v>373.853</v>
      </c>
      <c r="EK1007" t="n">
        <v>130.864</v>
      </c>
      <c r="EL1007" t="n">
        <v>5.558</v>
      </c>
    </row>
    <row r="1008">
      <c r="A1008" s="4" t="n">
        <v>45479</v>
      </c>
      <c r="B1008" t="n">
        <v>361.161</v>
      </c>
      <c r="C1008" t="n">
        <v>366.904</v>
      </c>
      <c r="D1008" t="n">
        <v>7.835</v>
      </c>
      <c r="E1008" t="n">
        <v>2.731</v>
      </c>
      <c r="F1008" t="n">
        <v>79.77</v>
      </c>
      <c r="G1008" t="n">
        <v>869.76</v>
      </c>
      <c r="H1008" t="n">
        <v>150.605</v>
      </c>
      <c r="I1008" t="n">
        <v>939.942</v>
      </c>
      <c r="J1008" t="n">
        <v>213.677</v>
      </c>
      <c r="K1008" t="n">
        <v>50.509</v>
      </c>
      <c r="L1008" t="n">
        <v>0</v>
      </c>
      <c r="M1008" t="n">
        <v>493.973</v>
      </c>
      <c r="N1008" t="n">
        <v>47</v>
      </c>
      <c r="O1008" t="n">
        <v>565.437</v>
      </c>
      <c r="P1008" t="n">
        <v>21.726</v>
      </c>
      <c r="Q1008" t="n">
        <v>0</v>
      </c>
      <c r="S1008" t="n">
        <v>0.619</v>
      </c>
      <c r="U1008" t="n">
        <v>279.343</v>
      </c>
      <c r="V1008" t="n">
        <v>103.881</v>
      </c>
      <c r="W1008" t="n">
        <v>0</v>
      </c>
      <c r="X1008" t="n">
        <v>283.4</v>
      </c>
      <c r="Y1008" t="n">
        <v>320.084</v>
      </c>
      <c r="Z1008" t="n">
        <v>1488.882</v>
      </c>
      <c r="AA1008" t="n">
        <v>121.113</v>
      </c>
      <c r="AB1008" t="n">
        <v>106.872</v>
      </c>
      <c r="AC1008" t="n">
        <v>869.256</v>
      </c>
      <c r="AD1008" t="n">
        <v>0.323</v>
      </c>
      <c r="AE1008" t="n">
        <v>212.67</v>
      </c>
      <c r="AF1008" t="n">
        <v>293.029</v>
      </c>
      <c r="AG1008" t="n">
        <v>3.411</v>
      </c>
      <c r="AH1008" t="n">
        <v>0</v>
      </c>
      <c r="AI1008" t="n">
        <v>3.366</v>
      </c>
      <c r="AJ1008" t="n">
        <v>3.833</v>
      </c>
      <c r="AK1008" t="n">
        <v>69.767</v>
      </c>
      <c r="AL1008" t="n">
        <v>351.06</v>
      </c>
      <c r="AM1008" t="n">
        <v>337.305</v>
      </c>
      <c r="AN1008" t="n">
        <v>718.667</v>
      </c>
      <c r="AO1008" t="n">
        <v>0</v>
      </c>
      <c r="AP1008" t="n">
        <v>68.13800000000001</v>
      </c>
      <c r="AQ1008" t="n">
        <v>0.004</v>
      </c>
      <c r="AR1008" t="n">
        <v>3.603</v>
      </c>
      <c r="AS1008" t="n">
        <v>0</v>
      </c>
      <c r="AT1008" t="n">
        <v>31.823</v>
      </c>
      <c r="AU1008" t="n">
        <v>154.739</v>
      </c>
      <c r="AV1008" t="n">
        <v>227.043</v>
      </c>
      <c r="AW1008" t="n">
        <v>261.509</v>
      </c>
      <c r="AX1008" t="n">
        <v>674.307</v>
      </c>
      <c r="AY1008" t="n">
        <v>86.47199999999999</v>
      </c>
      <c r="BA1008" t="n">
        <v>450.268</v>
      </c>
      <c r="BB1008" t="n">
        <v>1.624</v>
      </c>
      <c r="BC1008" t="n">
        <v>19.892</v>
      </c>
      <c r="BD1008" t="n">
        <v>0</v>
      </c>
      <c r="BE1008" t="n">
        <v>129.522</v>
      </c>
      <c r="BF1008" t="n">
        <v>121.212</v>
      </c>
      <c r="BG1008" t="n">
        <v>6.126</v>
      </c>
      <c r="BH1008" t="n">
        <v>27.878</v>
      </c>
      <c r="BI1008" t="n">
        <v>43.037</v>
      </c>
      <c r="BJ1008" t="n">
        <v>0</v>
      </c>
      <c r="BK1008" t="n">
        <v>79.852</v>
      </c>
      <c r="BL1008" t="n">
        <v>17.078</v>
      </c>
      <c r="BM1008" t="n">
        <v>24.746</v>
      </c>
      <c r="BN1008" t="n">
        <v>0</v>
      </c>
      <c r="BO1008" t="n">
        <v>53.325</v>
      </c>
      <c r="BP1008" t="n">
        <v>139.163</v>
      </c>
      <c r="BQ1008" t="n">
        <v>62.291</v>
      </c>
      <c r="BR1008" t="n">
        <v>345.613</v>
      </c>
      <c r="BS1008" t="n">
        <v>81.21599999999999</v>
      </c>
      <c r="BT1008" t="n">
        <v>131.317</v>
      </c>
      <c r="BU1008" t="n">
        <v>0</v>
      </c>
      <c r="BV1008" t="n">
        <v>2.944</v>
      </c>
      <c r="BW1008" t="n">
        <v>0</v>
      </c>
      <c r="BX1008" t="n">
        <v>19.773</v>
      </c>
      <c r="BY1008" t="n">
        <v>253.869</v>
      </c>
      <c r="BZ1008" t="n">
        <v>1.482</v>
      </c>
      <c r="CA1008" t="n">
        <v>640.169</v>
      </c>
      <c r="CB1008" t="n">
        <v>1000.164</v>
      </c>
      <c r="CC1008" t="n">
        <v>390.668</v>
      </c>
      <c r="CD1008" t="n">
        <v>74.84699999999999</v>
      </c>
      <c r="CE1008" t="n">
        <v>515.032</v>
      </c>
      <c r="CF1008" t="n">
        <v>0</v>
      </c>
      <c r="CG1008" t="n">
        <v>160.057</v>
      </c>
      <c r="CH1008" t="n">
        <v>74.758</v>
      </c>
      <c r="CI1008" t="n">
        <v>110.513</v>
      </c>
      <c r="CJ1008" t="n">
        <v>4.438</v>
      </c>
      <c r="CK1008" t="n">
        <v>0</v>
      </c>
      <c r="CL1008" t="n">
        <v>6.617</v>
      </c>
      <c r="CM1008" t="n">
        <v>0</v>
      </c>
      <c r="CN1008" t="n">
        <v>0</v>
      </c>
      <c r="CO1008" t="n">
        <v>3.756</v>
      </c>
      <c r="CP1008" t="n">
        <v>92.29000000000001</v>
      </c>
      <c r="CQ1008" t="n">
        <v>0.121</v>
      </c>
      <c r="CR1008" t="n">
        <v>91.47499999999999</v>
      </c>
      <c r="CS1008" t="n">
        <v>0</v>
      </c>
      <c r="CT1008" t="n">
        <v>125.454</v>
      </c>
      <c r="CU1008" t="n">
        <v>939.973</v>
      </c>
      <c r="CV1008" t="n">
        <v>265.106</v>
      </c>
      <c r="CW1008" t="n">
        <v>740.619</v>
      </c>
      <c r="CX1008" t="n">
        <v>404.291</v>
      </c>
      <c r="CY1008" t="n">
        <v>263.174</v>
      </c>
      <c r="CZ1008" t="n">
        <v>642.7569999999999</v>
      </c>
      <c r="DA1008" t="n">
        <v>0</v>
      </c>
      <c r="DB1008" t="n">
        <v>217.658</v>
      </c>
      <c r="DC1008" t="n">
        <v>5.536</v>
      </c>
      <c r="DD1008" t="n">
        <v>124.336</v>
      </c>
      <c r="DE1008" t="n">
        <v>230.138</v>
      </c>
      <c r="DF1008" t="n">
        <v>218.279</v>
      </c>
      <c r="DG1008" t="n">
        <v>59.089</v>
      </c>
      <c r="DH1008" t="n">
        <v>176.562</v>
      </c>
      <c r="DI1008" t="n">
        <v>0</v>
      </c>
      <c r="DJ1008" t="n">
        <v>40.8</v>
      </c>
      <c r="DK1008" t="n">
        <v>57.469</v>
      </c>
      <c r="DL1008" t="n">
        <v>29.028</v>
      </c>
      <c r="DM1008" t="n">
        <v>0</v>
      </c>
      <c r="DN1008" t="n">
        <v>130.752</v>
      </c>
      <c r="DO1008" t="n">
        <v>0</v>
      </c>
      <c r="DP1008" t="n">
        <v>0</v>
      </c>
      <c r="DQ1008" t="n">
        <v>54.44</v>
      </c>
      <c r="DR1008" t="n">
        <v>92.65000000000001</v>
      </c>
      <c r="DS1008" t="n">
        <v>63.568</v>
      </c>
      <c r="DT1008" t="n">
        <v>74.036</v>
      </c>
      <c r="DU1008" t="n">
        <v>243.064</v>
      </c>
      <c r="DV1008" t="n">
        <v>104.748</v>
      </c>
      <c r="DW1008" t="n">
        <v>0</v>
      </c>
      <c r="DX1008" t="n">
        <v>14.971</v>
      </c>
      <c r="DY1008" t="n">
        <v>0</v>
      </c>
      <c r="DZ1008" t="n">
        <v>15.298</v>
      </c>
      <c r="EA1008" t="n">
        <v>383.093</v>
      </c>
      <c r="EB1008" t="n">
        <v>510.732</v>
      </c>
      <c r="EC1008" t="n">
        <v>497.658</v>
      </c>
      <c r="ED1008" t="n">
        <v>519.749</v>
      </c>
      <c r="EE1008" t="n">
        <v>587.538</v>
      </c>
      <c r="EF1008" t="n">
        <v>502.307</v>
      </c>
      <c r="EG1008" t="n">
        <v>147.315</v>
      </c>
      <c r="EH1008" t="n">
        <v>1253.807</v>
      </c>
      <c r="EI1008" t="n">
        <v>59.926</v>
      </c>
      <c r="EJ1008" t="n">
        <v>347.032</v>
      </c>
      <c r="EK1008" t="n">
        <v>327.988</v>
      </c>
      <c r="EL1008" t="n">
        <v>0</v>
      </c>
    </row>
    <row r="1009">
      <c r="A1009" s="4" t="n">
        <v>45480</v>
      </c>
      <c r="B1009" t="n">
        <v>363.037</v>
      </c>
      <c r="C1009" t="n">
        <v>366.923</v>
      </c>
      <c r="D1009" t="n">
        <v>9.291</v>
      </c>
      <c r="E1009" t="n">
        <v>3.046</v>
      </c>
      <c r="F1009" t="n">
        <v>84.282</v>
      </c>
      <c r="G1009" t="n">
        <v>878.5410000000001</v>
      </c>
      <c r="H1009" t="n">
        <v>153.14</v>
      </c>
      <c r="I1009" t="n">
        <v>952.165</v>
      </c>
      <c r="J1009" t="n">
        <v>215.961</v>
      </c>
      <c r="K1009" t="n">
        <v>50.184</v>
      </c>
      <c r="L1009" t="n">
        <v>0</v>
      </c>
      <c r="M1009" t="n">
        <v>482.065</v>
      </c>
      <c r="N1009" t="n">
        <v>46.845</v>
      </c>
      <c r="O1009" t="n">
        <v>564.707</v>
      </c>
      <c r="P1009" t="n">
        <v>21.765</v>
      </c>
      <c r="Q1009" t="n">
        <v>0</v>
      </c>
      <c r="S1009" t="n">
        <v>0.569</v>
      </c>
      <c r="U1009" t="n">
        <v>283.828</v>
      </c>
      <c r="V1009" t="n">
        <v>102.884</v>
      </c>
      <c r="W1009" t="n">
        <v>0</v>
      </c>
      <c r="X1009" t="n">
        <v>280.544</v>
      </c>
      <c r="Y1009" t="n">
        <v>325.515</v>
      </c>
      <c r="Z1009" t="n">
        <v>1564.131</v>
      </c>
      <c r="AA1009" t="n">
        <v>121.031</v>
      </c>
      <c r="AB1009" t="n">
        <v>105.41</v>
      </c>
      <c r="AC1009" t="n">
        <v>840.151</v>
      </c>
      <c r="AD1009" t="n">
        <v>0.334</v>
      </c>
      <c r="AE1009" t="n">
        <v>221.641</v>
      </c>
      <c r="AF1009" t="n">
        <v>286.344</v>
      </c>
      <c r="AG1009" t="n">
        <v>0</v>
      </c>
      <c r="AH1009" t="n">
        <v>0</v>
      </c>
      <c r="AI1009" t="n">
        <v>3.462</v>
      </c>
      <c r="AJ1009" t="n">
        <v>1.274</v>
      </c>
      <c r="AK1009" t="n">
        <v>74.131</v>
      </c>
      <c r="AL1009" t="n">
        <v>379.843</v>
      </c>
      <c r="AM1009" t="n">
        <v>337.652</v>
      </c>
      <c r="AN1009" t="n">
        <v>752.782</v>
      </c>
      <c r="AO1009" t="n">
        <v>0</v>
      </c>
      <c r="AP1009" t="n">
        <v>76.212</v>
      </c>
      <c r="AQ1009" t="n">
        <v>0</v>
      </c>
      <c r="AR1009" t="n">
        <v>1.531</v>
      </c>
      <c r="AS1009" t="n">
        <v>0.024</v>
      </c>
      <c r="AT1009" t="n">
        <v>31.745</v>
      </c>
      <c r="AU1009" t="n">
        <v>154.336</v>
      </c>
      <c r="AV1009" t="n">
        <v>230.058</v>
      </c>
      <c r="AW1009" t="n">
        <v>259.893</v>
      </c>
      <c r="AX1009" t="n">
        <v>672.789</v>
      </c>
      <c r="AY1009" t="n">
        <v>111.615</v>
      </c>
      <c r="BA1009" t="n">
        <v>477.915</v>
      </c>
      <c r="BB1009" t="n">
        <v>2.284</v>
      </c>
      <c r="BC1009" t="n">
        <v>18.39</v>
      </c>
      <c r="BD1009" t="n">
        <v>0</v>
      </c>
      <c r="BE1009" t="n">
        <v>136.932</v>
      </c>
      <c r="BF1009" t="n">
        <v>120.51</v>
      </c>
      <c r="BG1009" t="n">
        <v>7.252</v>
      </c>
      <c r="BH1009" t="n">
        <v>19.278</v>
      </c>
      <c r="BI1009" t="n">
        <v>42.521</v>
      </c>
      <c r="BJ1009" t="n">
        <v>0</v>
      </c>
      <c r="BK1009" t="n">
        <v>70.104</v>
      </c>
      <c r="BL1009" t="n">
        <v>16.944</v>
      </c>
      <c r="BM1009" t="n">
        <v>26.108</v>
      </c>
      <c r="BN1009" t="n">
        <v>0</v>
      </c>
      <c r="BO1009" t="n">
        <v>61.862</v>
      </c>
      <c r="BP1009" t="n">
        <v>139.138</v>
      </c>
      <c r="BQ1009" t="n">
        <v>60.894</v>
      </c>
      <c r="BR1009" t="n">
        <v>337.092</v>
      </c>
      <c r="BS1009" t="n">
        <v>80.755</v>
      </c>
      <c r="BT1009" t="n">
        <v>114.806</v>
      </c>
      <c r="BU1009" t="n">
        <v>0</v>
      </c>
      <c r="BV1009" t="n">
        <v>2.761</v>
      </c>
      <c r="BW1009" t="n">
        <v>0</v>
      </c>
      <c r="BX1009" t="n">
        <v>19.938</v>
      </c>
      <c r="BY1009" t="n">
        <v>248.096</v>
      </c>
      <c r="BZ1009" t="n">
        <v>1.663</v>
      </c>
      <c r="CA1009" t="n">
        <v>664.46</v>
      </c>
      <c r="CB1009" t="n">
        <v>1003.654</v>
      </c>
      <c r="CC1009" t="n">
        <v>391.395</v>
      </c>
      <c r="CD1009" t="n">
        <v>75.489</v>
      </c>
      <c r="CE1009" t="n">
        <v>515.2859999999999</v>
      </c>
      <c r="CF1009" t="n">
        <v>0</v>
      </c>
      <c r="CG1009" t="n">
        <v>158.25</v>
      </c>
      <c r="CH1009" t="n">
        <v>76.25</v>
      </c>
      <c r="CI1009" t="n">
        <v>111.462</v>
      </c>
      <c r="CJ1009" t="n">
        <v>4.332</v>
      </c>
      <c r="CK1009" t="n">
        <v>0</v>
      </c>
      <c r="CL1009" t="n">
        <v>5.262</v>
      </c>
      <c r="CM1009" t="n">
        <v>0</v>
      </c>
      <c r="CN1009" t="n">
        <v>0</v>
      </c>
      <c r="CO1009" t="n">
        <v>7.007</v>
      </c>
      <c r="CP1009" t="n">
        <v>91.11499999999999</v>
      </c>
      <c r="CQ1009" t="n">
        <v>0.14</v>
      </c>
      <c r="CR1009" t="n">
        <v>85.96899999999999</v>
      </c>
      <c r="CS1009" t="n">
        <v>0</v>
      </c>
      <c r="CT1009" t="n">
        <v>157.522</v>
      </c>
      <c r="CU1009" t="n">
        <v>987.524</v>
      </c>
      <c r="CV1009" t="n">
        <v>303.683</v>
      </c>
      <c r="CW1009" t="n">
        <v>721.895</v>
      </c>
      <c r="CX1009" t="n">
        <v>407.329</v>
      </c>
      <c r="CY1009" t="n">
        <v>282.596</v>
      </c>
      <c r="CZ1009" t="n">
        <v>610.758</v>
      </c>
      <c r="DA1009" t="n">
        <v>21.427</v>
      </c>
      <c r="DB1009" t="n">
        <v>219.102</v>
      </c>
      <c r="DC1009" t="n">
        <v>5.713</v>
      </c>
      <c r="DD1009" t="n">
        <v>131.051</v>
      </c>
      <c r="DE1009" t="n">
        <v>230.836</v>
      </c>
      <c r="DF1009" t="n">
        <v>219.17</v>
      </c>
      <c r="DG1009" t="n">
        <v>58.844</v>
      </c>
      <c r="DH1009" t="n">
        <v>171.14</v>
      </c>
      <c r="DI1009" t="n">
        <v>0</v>
      </c>
      <c r="DJ1009" t="n">
        <v>38.6</v>
      </c>
      <c r="DK1009" t="n">
        <v>57.611</v>
      </c>
      <c r="DL1009" t="n">
        <v>27.624</v>
      </c>
      <c r="DM1009" t="n">
        <v>0</v>
      </c>
      <c r="DN1009" t="n">
        <v>130.809</v>
      </c>
      <c r="DO1009" t="n">
        <v>0</v>
      </c>
      <c r="DP1009" t="n">
        <v>0</v>
      </c>
      <c r="DQ1009" t="n">
        <v>50.269</v>
      </c>
      <c r="DR1009" t="n">
        <v>92.72199999999999</v>
      </c>
      <c r="DS1009" t="n">
        <v>59.852</v>
      </c>
      <c r="DT1009" t="n">
        <v>64.43000000000001</v>
      </c>
      <c r="DU1009" t="n">
        <v>241.976</v>
      </c>
      <c r="DV1009" t="n">
        <v>101.681</v>
      </c>
      <c r="DW1009" t="n">
        <v>0</v>
      </c>
      <c r="DX1009" t="n">
        <v>15.116</v>
      </c>
      <c r="DY1009" t="n">
        <v>0</v>
      </c>
      <c r="DZ1009" t="n">
        <v>15.416</v>
      </c>
      <c r="EA1009" t="n">
        <v>392.238</v>
      </c>
      <c r="EB1009" t="n">
        <v>517.582</v>
      </c>
      <c r="EC1009" t="n">
        <v>495.73</v>
      </c>
      <c r="ED1009" t="n">
        <v>515.1420000000001</v>
      </c>
      <c r="EE1009" t="n">
        <v>601.732</v>
      </c>
      <c r="EF1009" t="n">
        <v>514.172</v>
      </c>
      <c r="EG1009" t="n">
        <v>246.222</v>
      </c>
      <c r="EH1009" t="n">
        <v>1258.763</v>
      </c>
      <c r="EI1009" t="n">
        <v>54.901</v>
      </c>
      <c r="EJ1009" t="n">
        <v>353.563</v>
      </c>
      <c r="EK1009" t="n">
        <v>170.432</v>
      </c>
      <c r="EL1009" t="n">
        <v>15.156</v>
      </c>
    </row>
    <row r="1010">
      <c r="A1010" s="4" t="n">
        <v>45481</v>
      </c>
      <c r="B1010" t="n">
        <v>369.308</v>
      </c>
      <c r="C1010" t="n">
        <v>366.936</v>
      </c>
      <c r="D1010" t="n">
        <v>356.908</v>
      </c>
      <c r="E1010" t="n">
        <v>5.368</v>
      </c>
      <c r="F1010" t="n">
        <v>103.888</v>
      </c>
      <c r="G1010" t="n">
        <v>905.177</v>
      </c>
      <c r="H1010" t="n">
        <v>184.05</v>
      </c>
      <c r="I1010" t="n">
        <v>1006.952</v>
      </c>
      <c r="J1010" t="n">
        <v>251.658</v>
      </c>
      <c r="K1010" t="n">
        <v>48.473</v>
      </c>
      <c r="L1010" t="n">
        <v>0</v>
      </c>
      <c r="M1010" t="n">
        <v>508.296</v>
      </c>
      <c r="N1010" t="n">
        <v>51.154</v>
      </c>
      <c r="O1010" t="n">
        <v>587.114</v>
      </c>
      <c r="P1010" t="n">
        <v>21.634</v>
      </c>
      <c r="Q1010" t="n">
        <v>0</v>
      </c>
      <c r="S1010" t="n">
        <v>0.23</v>
      </c>
      <c r="U1010" t="n">
        <v>228.542</v>
      </c>
      <c r="V1010" t="n">
        <v>92.97</v>
      </c>
      <c r="W1010" t="n">
        <v>0</v>
      </c>
      <c r="X1010" t="n">
        <v>250.772</v>
      </c>
      <c r="Y1010" t="n">
        <v>421.857</v>
      </c>
      <c r="Z1010" t="n">
        <v>1601.908</v>
      </c>
      <c r="AA1010" t="n">
        <v>121.093</v>
      </c>
      <c r="AB1010" t="n">
        <v>98.36799999999999</v>
      </c>
      <c r="AC1010" t="n">
        <v>959.045</v>
      </c>
      <c r="AD1010" t="n">
        <v>0.395</v>
      </c>
      <c r="AE1010" t="n">
        <v>251.926</v>
      </c>
      <c r="AF1010" t="n">
        <v>317.125</v>
      </c>
      <c r="AG1010" t="n">
        <v>0</v>
      </c>
      <c r="AH1010" t="n">
        <v>0</v>
      </c>
      <c r="AI1010" t="n">
        <v>4.168</v>
      </c>
      <c r="AJ1010" t="n">
        <v>5.398</v>
      </c>
      <c r="AK1010" t="n">
        <v>107.848</v>
      </c>
      <c r="AL1010" t="n">
        <v>470.143</v>
      </c>
      <c r="AM1010" t="n">
        <v>351.858</v>
      </c>
      <c r="AN1010" t="n">
        <v>1003.478</v>
      </c>
      <c r="AO1010" t="n">
        <v>0</v>
      </c>
      <c r="AP1010" t="n">
        <v>73.712</v>
      </c>
      <c r="AQ1010" t="n">
        <v>0</v>
      </c>
      <c r="AR1010" t="n">
        <v>4.914</v>
      </c>
      <c r="AS1010" t="n">
        <v>0</v>
      </c>
      <c r="AT1010" t="n">
        <v>35.463</v>
      </c>
      <c r="AU1010" t="n">
        <v>220.619</v>
      </c>
      <c r="AV1010" t="n">
        <v>70.492</v>
      </c>
      <c r="AW1010" t="n">
        <v>287.248</v>
      </c>
      <c r="AX1010" t="n">
        <v>713.019</v>
      </c>
      <c r="AY1010" t="n">
        <v>173.225</v>
      </c>
      <c r="BA1010" t="n">
        <v>593.275</v>
      </c>
      <c r="BB1010" t="n">
        <v>7.553</v>
      </c>
      <c r="BC1010" t="n">
        <v>23.709</v>
      </c>
      <c r="BD1010" t="n">
        <v>0</v>
      </c>
      <c r="BE1010" t="n">
        <v>180.812</v>
      </c>
      <c r="BF1010" t="n">
        <v>121.51</v>
      </c>
      <c r="BG1010" t="n">
        <v>52.816</v>
      </c>
      <c r="BH1010" t="n">
        <v>20.549</v>
      </c>
      <c r="BI1010" t="n">
        <v>47.195</v>
      </c>
      <c r="BJ1010" t="n">
        <v>0</v>
      </c>
      <c r="BK1010" t="n">
        <v>69.84999999999999</v>
      </c>
      <c r="BL1010" t="n">
        <v>16.3</v>
      </c>
      <c r="BM1010" t="n">
        <v>19.373</v>
      </c>
      <c r="BN1010" t="n">
        <v>0</v>
      </c>
      <c r="BO1010" t="n">
        <v>75.124</v>
      </c>
      <c r="BP1010" t="n">
        <v>139.528</v>
      </c>
      <c r="BQ1010" t="n">
        <v>64.29600000000001</v>
      </c>
      <c r="BR1010" t="n">
        <v>337.782</v>
      </c>
      <c r="BS1010" t="n">
        <v>79.592</v>
      </c>
      <c r="BT1010" t="n">
        <v>105.761</v>
      </c>
      <c r="BU1010" t="n">
        <v>0</v>
      </c>
      <c r="BV1010" t="n">
        <v>3.303</v>
      </c>
      <c r="BW1010" t="n">
        <v>0</v>
      </c>
      <c r="BX1010" t="n">
        <v>23.178</v>
      </c>
      <c r="BY1010" t="n">
        <v>346.778</v>
      </c>
      <c r="BZ1010" t="n">
        <v>2.176</v>
      </c>
      <c r="CA1010" t="n">
        <v>1011.259</v>
      </c>
      <c r="CB1010" t="n">
        <v>1322.613</v>
      </c>
      <c r="CC1010" t="n">
        <v>389.395</v>
      </c>
      <c r="CD1010" t="n">
        <v>72.946</v>
      </c>
      <c r="CE1010" t="n">
        <v>366.747</v>
      </c>
      <c r="CF1010" t="n">
        <v>0</v>
      </c>
      <c r="CG1010" t="n">
        <v>159.65</v>
      </c>
      <c r="CH1010" t="n">
        <v>69.642</v>
      </c>
      <c r="CI1010" t="n">
        <v>116.014</v>
      </c>
      <c r="CJ1010" t="n">
        <v>4.341</v>
      </c>
      <c r="CK1010" t="n">
        <v>0</v>
      </c>
      <c r="CL1010" t="n">
        <v>7.246</v>
      </c>
      <c r="CM1010" t="n">
        <v>0</v>
      </c>
      <c r="CN1010" t="n">
        <v>0</v>
      </c>
      <c r="CO1010" t="n">
        <v>15.559</v>
      </c>
      <c r="CP1010" t="n">
        <v>87.813</v>
      </c>
      <c r="CQ1010" t="n">
        <v>0.142</v>
      </c>
      <c r="CR1010" t="n">
        <v>73.395</v>
      </c>
      <c r="CS1010" t="n">
        <v>0</v>
      </c>
      <c r="CT1010" t="n">
        <v>183.487</v>
      </c>
      <c r="CU1010" t="n">
        <v>1130.801</v>
      </c>
      <c r="CV1010" t="n">
        <v>407.957</v>
      </c>
      <c r="CW1010" t="n">
        <v>710.979</v>
      </c>
      <c r="CX1010" t="n">
        <v>628.727</v>
      </c>
      <c r="CY1010" t="n">
        <v>294.514</v>
      </c>
      <c r="CZ1010" t="n">
        <v>624.74</v>
      </c>
      <c r="DA1010" t="n">
        <v>25.624</v>
      </c>
      <c r="DB1010" t="n">
        <v>246.985</v>
      </c>
      <c r="DC1010" t="n">
        <v>5.488</v>
      </c>
      <c r="DD1010" t="n">
        <v>137.191</v>
      </c>
      <c r="DE1010" t="n">
        <v>269.272</v>
      </c>
      <c r="DF1010" t="n">
        <v>216.958</v>
      </c>
      <c r="DG1010" t="n">
        <v>55.923</v>
      </c>
      <c r="DH1010" t="n">
        <v>154.513</v>
      </c>
      <c r="DI1010" t="n">
        <v>0</v>
      </c>
      <c r="DJ1010" t="n">
        <v>57.433</v>
      </c>
      <c r="DK1010" t="n">
        <v>57.059</v>
      </c>
      <c r="DL1010" t="n">
        <v>27.288</v>
      </c>
      <c r="DM1010" t="n">
        <v>0</v>
      </c>
      <c r="DN1010" t="n">
        <v>142.104</v>
      </c>
      <c r="DO1010" t="n">
        <v>0</v>
      </c>
      <c r="DP1010" t="n">
        <v>0</v>
      </c>
      <c r="DQ1010" t="n">
        <v>61.995</v>
      </c>
      <c r="DR1010" t="n">
        <v>93.34399999999999</v>
      </c>
      <c r="DS1010" t="n">
        <v>73.247</v>
      </c>
      <c r="DT1010" t="n">
        <v>76.601</v>
      </c>
      <c r="DU1010" t="n">
        <v>237.906</v>
      </c>
      <c r="DV1010" t="n">
        <v>88.88</v>
      </c>
      <c r="DW1010" t="n">
        <v>1.976</v>
      </c>
      <c r="DX1010" t="n">
        <v>19.204</v>
      </c>
      <c r="DY1010" t="n">
        <v>0</v>
      </c>
      <c r="DZ1010" t="n">
        <v>20.129</v>
      </c>
      <c r="EA1010" t="n">
        <v>385.589</v>
      </c>
      <c r="EB1010" t="n">
        <v>507.854</v>
      </c>
      <c r="EC1010" t="n">
        <v>486.196</v>
      </c>
      <c r="ED1010" t="n">
        <v>519.128</v>
      </c>
      <c r="EE1010" t="n">
        <v>604.3920000000001</v>
      </c>
      <c r="EF1010" t="n">
        <v>498.332</v>
      </c>
      <c r="EG1010" t="n">
        <v>488.254</v>
      </c>
      <c r="EH1010" t="n">
        <v>1255.045</v>
      </c>
      <c r="EI1010" t="n">
        <v>54.978</v>
      </c>
      <c r="EJ1010" t="n">
        <v>412.904</v>
      </c>
      <c r="EK1010" t="n">
        <v>52.36</v>
      </c>
      <c r="EL1010" t="n">
        <v>90.102</v>
      </c>
    </row>
    <row r="1011">
      <c r="A1011" s="4" t="n">
        <v>45482</v>
      </c>
      <c r="B1011" t="n">
        <v>369.655</v>
      </c>
      <c r="C1011" t="n">
        <v>367.03</v>
      </c>
      <c r="D1011" t="n">
        <v>394.943</v>
      </c>
      <c r="E1011" t="n">
        <v>5.157</v>
      </c>
      <c r="F1011" t="n">
        <v>93.999</v>
      </c>
      <c r="G1011" t="n">
        <v>959.02</v>
      </c>
      <c r="H1011" t="n">
        <v>159.423</v>
      </c>
      <c r="I1011" t="n">
        <v>998.774</v>
      </c>
      <c r="J1011" t="n">
        <v>272.703</v>
      </c>
      <c r="K1011" t="n">
        <v>45.121</v>
      </c>
      <c r="L1011" t="n">
        <v>0</v>
      </c>
      <c r="M1011" t="n">
        <v>508.052</v>
      </c>
      <c r="N1011" t="n">
        <v>50.184</v>
      </c>
      <c r="O1011" t="n">
        <v>588.807</v>
      </c>
      <c r="P1011" t="n">
        <v>21.392</v>
      </c>
      <c r="Q1011" t="n">
        <v>0</v>
      </c>
      <c r="S1011" t="n">
        <v>134.142</v>
      </c>
      <c r="U1011" t="n">
        <v>493.338</v>
      </c>
      <c r="V1011" t="n">
        <v>61.659</v>
      </c>
      <c r="W1011" t="n">
        <v>0</v>
      </c>
      <c r="X1011" t="n">
        <v>437.054</v>
      </c>
      <c r="Y1011" t="n">
        <v>348.153</v>
      </c>
      <c r="Z1011" t="n">
        <v>1804.519</v>
      </c>
      <c r="AA1011" t="n">
        <v>121.623</v>
      </c>
      <c r="AB1011" t="n">
        <v>100.677</v>
      </c>
      <c r="AC1011" t="n">
        <v>1034.395</v>
      </c>
      <c r="AD1011" t="n">
        <v>0.365</v>
      </c>
      <c r="AE1011" t="n">
        <v>253.276</v>
      </c>
      <c r="AF1011" t="n">
        <v>319.984</v>
      </c>
      <c r="AG1011" t="n">
        <v>2.885</v>
      </c>
      <c r="AH1011" t="n">
        <v>0</v>
      </c>
      <c r="AI1011" t="n">
        <v>4.362</v>
      </c>
      <c r="AJ1011" t="n">
        <v>4.518</v>
      </c>
      <c r="AK1011" t="n">
        <v>60.405</v>
      </c>
      <c r="AL1011" t="n">
        <v>536.373</v>
      </c>
      <c r="AM1011" t="n">
        <v>318.622</v>
      </c>
      <c r="AN1011" t="n">
        <v>1117.684</v>
      </c>
      <c r="AO1011" t="n">
        <v>0</v>
      </c>
      <c r="AP1011" t="n">
        <v>74.044</v>
      </c>
      <c r="AQ1011" t="n">
        <v>0</v>
      </c>
      <c r="AR1011" t="n">
        <v>5.1</v>
      </c>
      <c r="AS1011" t="n">
        <v>0.005</v>
      </c>
      <c r="AT1011" t="n">
        <v>37.917</v>
      </c>
      <c r="AU1011" t="n">
        <v>220.55</v>
      </c>
      <c r="AV1011" t="n">
        <v>40.71</v>
      </c>
      <c r="AW1011" t="n">
        <v>300.351</v>
      </c>
      <c r="AX1011" t="n">
        <v>659.775</v>
      </c>
      <c r="AY1011" t="n">
        <v>127.333</v>
      </c>
      <c r="BA1011" t="n">
        <v>568.093</v>
      </c>
      <c r="BB1011" t="n">
        <v>8.460000000000001</v>
      </c>
      <c r="BC1011" t="n">
        <v>24.113</v>
      </c>
      <c r="BD1011" t="n">
        <v>0</v>
      </c>
      <c r="BE1011" t="n">
        <v>161.936</v>
      </c>
      <c r="BF1011" t="n">
        <v>120.414</v>
      </c>
      <c r="BG1011" t="n">
        <v>16.873</v>
      </c>
      <c r="BH1011" t="n">
        <v>19.619</v>
      </c>
      <c r="BI1011" t="n">
        <v>47.974</v>
      </c>
      <c r="BJ1011" t="n">
        <v>0</v>
      </c>
      <c r="BK1011" t="n">
        <v>71.952</v>
      </c>
      <c r="BL1011" t="n">
        <v>17.154</v>
      </c>
      <c r="BM1011" t="n">
        <v>19.759</v>
      </c>
      <c r="BN1011" t="n">
        <v>0</v>
      </c>
      <c r="BO1011" t="n">
        <v>70.58799999999999</v>
      </c>
      <c r="BP1011" t="n">
        <v>139.725</v>
      </c>
      <c r="BQ1011" t="n">
        <v>63.501</v>
      </c>
      <c r="BR1011" t="n">
        <v>337.559</v>
      </c>
      <c r="BS1011" t="n">
        <v>79.67700000000001</v>
      </c>
      <c r="BT1011" t="n">
        <v>103.171</v>
      </c>
      <c r="BU1011" t="n">
        <v>0</v>
      </c>
      <c r="BV1011" t="n">
        <v>3.918</v>
      </c>
      <c r="BW1011" t="n">
        <v>0</v>
      </c>
      <c r="BX1011" t="n">
        <v>20.684</v>
      </c>
      <c r="BY1011" t="n">
        <v>346.455</v>
      </c>
      <c r="BZ1011" t="n">
        <v>2.181</v>
      </c>
      <c r="CA1011" t="n">
        <v>1137.711</v>
      </c>
      <c r="CB1011" t="n">
        <v>1384.856</v>
      </c>
      <c r="CC1011" t="n">
        <v>410.277</v>
      </c>
      <c r="CD1011" t="n">
        <v>68.961</v>
      </c>
      <c r="CE1011" t="n">
        <v>341.451</v>
      </c>
      <c r="CF1011" t="n">
        <v>0</v>
      </c>
      <c r="CG1011" t="n">
        <v>154.584</v>
      </c>
      <c r="CH1011" t="n">
        <v>68.089</v>
      </c>
      <c r="CI1011" t="n">
        <v>117.281</v>
      </c>
      <c r="CJ1011" t="n">
        <v>4.012</v>
      </c>
      <c r="CK1011" t="n">
        <v>0</v>
      </c>
      <c r="CL1011" t="n">
        <v>7.132</v>
      </c>
      <c r="CM1011" t="n">
        <v>0</v>
      </c>
      <c r="CN1011" t="n">
        <v>0</v>
      </c>
      <c r="CO1011" t="n">
        <v>11.82</v>
      </c>
      <c r="CP1011" t="n">
        <v>86.093</v>
      </c>
      <c r="CQ1011" t="n">
        <v>0.135</v>
      </c>
      <c r="CR1011" t="n">
        <v>73.746</v>
      </c>
      <c r="CS1011" t="n">
        <v>0</v>
      </c>
      <c r="CT1011" t="n">
        <v>162.908</v>
      </c>
      <c r="CU1011" t="n">
        <v>1146.404</v>
      </c>
      <c r="CV1011" t="n">
        <v>370.845</v>
      </c>
      <c r="CW1011" t="n">
        <v>872.374</v>
      </c>
      <c r="CX1011" t="n">
        <v>620.602</v>
      </c>
      <c r="CY1011" t="n">
        <v>266.719</v>
      </c>
      <c r="CZ1011" t="n">
        <v>675.6900000000001</v>
      </c>
      <c r="DA1011" t="n">
        <v>12.022</v>
      </c>
      <c r="DB1011" t="n">
        <v>247.278</v>
      </c>
      <c r="DC1011" t="n">
        <v>5.647</v>
      </c>
      <c r="DD1011" t="n">
        <v>132.444</v>
      </c>
      <c r="DE1011" t="n">
        <v>269.238</v>
      </c>
      <c r="DF1011" t="n">
        <v>215.862</v>
      </c>
      <c r="DG1011" t="n">
        <v>55.667</v>
      </c>
      <c r="DH1011" t="n">
        <v>151.237</v>
      </c>
      <c r="DI1011" t="n">
        <v>0</v>
      </c>
      <c r="DJ1011" t="n">
        <v>60.761</v>
      </c>
      <c r="DK1011" t="n">
        <v>40.934</v>
      </c>
      <c r="DL1011" t="n">
        <v>41.551</v>
      </c>
      <c r="DM1011" t="n">
        <v>0</v>
      </c>
      <c r="DN1011" t="n">
        <v>141.617</v>
      </c>
      <c r="DO1011" t="n">
        <v>0</v>
      </c>
      <c r="DP1011" t="n">
        <v>0</v>
      </c>
      <c r="DQ1011" t="n">
        <v>61.705</v>
      </c>
      <c r="DR1011" t="n">
        <v>94.754</v>
      </c>
      <c r="DS1011" t="n">
        <v>74.276</v>
      </c>
      <c r="DT1011" t="n">
        <v>77.20399999999999</v>
      </c>
      <c r="DU1011" t="n">
        <v>237.596</v>
      </c>
      <c r="DV1011" t="n">
        <v>82.633</v>
      </c>
      <c r="DW1011" t="n">
        <v>1.634</v>
      </c>
      <c r="DX1011" t="n">
        <v>18.43</v>
      </c>
      <c r="DY1011" t="n">
        <v>1.867</v>
      </c>
      <c r="DZ1011" t="n">
        <v>17.772</v>
      </c>
      <c r="EA1011" t="n">
        <v>404.616</v>
      </c>
      <c r="EB1011" t="n">
        <v>507.77</v>
      </c>
      <c r="EC1011" t="n">
        <v>489.267</v>
      </c>
      <c r="ED1011" t="n">
        <v>518.927</v>
      </c>
      <c r="EE1011" t="n">
        <v>623.654</v>
      </c>
      <c r="EF1011" t="n">
        <v>521.307</v>
      </c>
      <c r="EG1011" t="n">
        <v>251.949</v>
      </c>
      <c r="EH1011" t="n">
        <v>1215.123</v>
      </c>
      <c r="EI1011" t="n">
        <v>54.939</v>
      </c>
      <c r="EJ1011" t="n">
        <v>427.994</v>
      </c>
      <c r="EK1011" t="n">
        <v>188.579</v>
      </c>
      <c r="EL1011" t="n">
        <v>0</v>
      </c>
    </row>
    <row r="1012">
      <c r="A1012" s="4" t="n">
        <v>45483</v>
      </c>
      <c r="B1012" t="n">
        <v>371.17</v>
      </c>
      <c r="C1012" t="n">
        <v>367.077</v>
      </c>
      <c r="D1012" t="n">
        <v>305.523</v>
      </c>
      <c r="E1012" t="n">
        <v>2.318</v>
      </c>
      <c r="F1012" t="n">
        <v>96.825</v>
      </c>
      <c r="G1012" t="n">
        <v>990.447</v>
      </c>
      <c r="H1012" t="n">
        <v>153.032</v>
      </c>
      <c r="I1012" t="n">
        <v>1020.586</v>
      </c>
      <c r="J1012" t="n">
        <v>263.395</v>
      </c>
      <c r="K1012" t="n">
        <v>47.375</v>
      </c>
      <c r="L1012" t="n">
        <v>0</v>
      </c>
      <c r="M1012" t="n">
        <v>493.593</v>
      </c>
      <c r="N1012" t="n">
        <v>50.831</v>
      </c>
      <c r="O1012" t="n">
        <v>577.266</v>
      </c>
      <c r="P1012" t="n">
        <v>21.413</v>
      </c>
      <c r="Q1012" t="n">
        <v>0</v>
      </c>
      <c r="S1012" t="n">
        <v>141.679</v>
      </c>
      <c r="U1012" t="n">
        <v>508.771</v>
      </c>
      <c r="V1012" t="n">
        <v>60.634</v>
      </c>
      <c r="W1012" t="n">
        <v>0</v>
      </c>
      <c r="X1012" t="n">
        <v>415.023</v>
      </c>
      <c r="Y1012" t="n">
        <v>390.179</v>
      </c>
      <c r="Z1012" t="n">
        <v>1832.11</v>
      </c>
      <c r="AA1012" t="n">
        <v>48.394</v>
      </c>
      <c r="AB1012" t="n">
        <v>76.81399999999999</v>
      </c>
      <c r="AC1012" t="n">
        <v>837.03</v>
      </c>
      <c r="AD1012" t="n">
        <v>0.763</v>
      </c>
      <c r="AE1012" t="n">
        <v>252.898</v>
      </c>
      <c r="AF1012" t="n">
        <v>320.247</v>
      </c>
      <c r="AG1012" t="n">
        <v>10.715</v>
      </c>
      <c r="AH1012" t="n">
        <v>0</v>
      </c>
      <c r="AI1012" t="n">
        <v>4.353</v>
      </c>
      <c r="AJ1012" t="n">
        <v>5.485</v>
      </c>
      <c r="AK1012" t="n">
        <v>36.785</v>
      </c>
      <c r="AL1012" t="n">
        <v>570.65</v>
      </c>
      <c r="AM1012" t="n">
        <v>319.331</v>
      </c>
      <c r="AN1012" t="n">
        <v>1079.584</v>
      </c>
      <c r="AO1012" t="n">
        <v>0</v>
      </c>
      <c r="AP1012" t="n">
        <v>55.094</v>
      </c>
      <c r="AQ1012" t="n">
        <v>0.008999999999999999</v>
      </c>
      <c r="AR1012" t="n">
        <v>5.09</v>
      </c>
      <c r="AS1012" t="n">
        <v>0</v>
      </c>
      <c r="AT1012" t="n">
        <v>32.944</v>
      </c>
      <c r="AU1012" t="n">
        <v>220.719</v>
      </c>
      <c r="AV1012" t="n">
        <v>64.40000000000001</v>
      </c>
      <c r="AW1012" t="n">
        <v>312.91</v>
      </c>
      <c r="AX1012" t="n">
        <v>643.513</v>
      </c>
      <c r="AY1012" t="n">
        <v>130.995</v>
      </c>
      <c r="BA1012" t="n">
        <v>554.797</v>
      </c>
      <c r="BB1012" t="n">
        <v>9.868</v>
      </c>
      <c r="BC1012" t="n">
        <v>24.202</v>
      </c>
      <c r="BD1012" t="n">
        <v>0</v>
      </c>
      <c r="BE1012" t="n">
        <v>193.719</v>
      </c>
      <c r="BF1012" t="n">
        <v>120.882</v>
      </c>
      <c r="BG1012" t="n">
        <v>41.941</v>
      </c>
      <c r="BH1012" t="n">
        <v>19.135</v>
      </c>
      <c r="BI1012" t="n">
        <v>46.713</v>
      </c>
      <c r="BJ1012" t="n">
        <v>0</v>
      </c>
      <c r="BK1012" t="n">
        <v>71.61199999999999</v>
      </c>
      <c r="BL1012" t="n">
        <v>17.815</v>
      </c>
      <c r="BM1012" t="n">
        <v>27.582</v>
      </c>
      <c r="BN1012" t="n">
        <v>0</v>
      </c>
      <c r="BO1012" t="n">
        <v>72.206</v>
      </c>
      <c r="BP1012" t="n">
        <v>155.505</v>
      </c>
      <c r="BQ1012" t="n">
        <v>63.616</v>
      </c>
      <c r="BR1012" t="n">
        <v>313.458</v>
      </c>
      <c r="BS1012" t="n">
        <v>79.111</v>
      </c>
      <c r="BT1012" t="n">
        <v>73.60599999999999</v>
      </c>
      <c r="BU1012" t="n">
        <v>0</v>
      </c>
      <c r="BV1012" t="n">
        <v>3.872</v>
      </c>
      <c r="BW1012" t="n">
        <v>1.511</v>
      </c>
      <c r="BX1012" t="n">
        <v>18.738</v>
      </c>
      <c r="BY1012" t="n">
        <v>341.365</v>
      </c>
      <c r="BZ1012" t="n">
        <v>2.075</v>
      </c>
      <c r="CA1012" t="n">
        <v>1250.219</v>
      </c>
      <c r="CB1012" t="n">
        <v>1282.15</v>
      </c>
      <c r="CC1012" t="n">
        <v>423.639</v>
      </c>
      <c r="CD1012" t="n">
        <v>65.01900000000001</v>
      </c>
      <c r="CE1012" t="n">
        <v>264.646</v>
      </c>
      <c r="CF1012" t="n">
        <v>0</v>
      </c>
      <c r="CG1012" t="n">
        <v>138.714</v>
      </c>
      <c r="CH1012" t="n">
        <v>75.52</v>
      </c>
      <c r="CI1012" t="n">
        <v>91.696</v>
      </c>
      <c r="CJ1012" t="n">
        <v>3.924</v>
      </c>
      <c r="CK1012" t="n">
        <v>0</v>
      </c>
      <c r="CL1012" t="n">
        <v>7.529</v>
      </c>
      <c r="CM1012" t="n">
        <v>0</v>
      </c>
      <c r="CN1012" t="n">
        <v>0</v>
      </c>
      <c r="CO1012" t="n">
        <v>5.624</v>
      </c>
      <c r="CP1012" t="n">
        <v>68.86799999999999</v>
      </c>
      <c r="CQ1012" t="n">
        <v>0.136</v>
      </c>
      <c r="CR1012" t="n">
        <v>70.566</v>
      </c>
      <c r="CS1012" t="n">
        <v>0</v>
      </c>
      <c r="CT1012" t="n">
        <v>160.398</v>
      </c>
      <c r="CU1012" t="n">
        <v>1231.006</v>
      </c>
      <c r="CV1012" t="n">
        <v>394.229</v>
      </c>
      <c r="CW1012" t="n">
        <v>902.09</v>
      </c>
      <c r="CX1012" t="n">
        <v>538.804</v>
      </c>
      <c r="CY1012" t="n">
        <v>254.227</v>
      </c>
      <c r="CZ1012" t="n">
        <v>600.0940000000001</v>
      </c>
      <c r="DA1012" t="n">
        <v>30.859</v>
      </c>
      <c r="DB1012" t="n">
        <v>242.688</v>
      </c>
      <c r="DC1012" t="n">
        <v>6.557</v>
      </c>
      <c r="DD1012" t="n">
        <v>136.204</v>
      </c>
      <c r="DE1012" t="n">
        <v>278.271</v>
      </c>
      <c r="DF1012" t="n">
        <v>178.393</v>
      </c>
      <c r="DG1012" t="n">
        <v>56.007</v>
      </c>
      <c r="DH1012" t="n">
        <v>175.986</v>
      </c>
      <c r="DI1012" t="n">
        <v>0</v>
      </c>
      <c r="DJ1012" t="n">
        <v>59.747</v>
      </c>
      <c r="DK1012" t="n">
        <v>43.025</v>
      </c>
      <c r="DL1012" t="n">
        <v>50.5</v>
      </c>
      <c r="DM1012" t="n">
        <v>0</v>
      </c>
      <c r="DN1012" t="n">
        <v>151.303</v>
      </c>
      <c r="DO1012" t="n">
        <v>0</v>
      </c>
      <c r="DP1012" t="n">
        <v>0</v>
      </c>
      <c r="DQ1012" t="n">
        <v>61.689</v>
      </c>
      <c r="DR1012" t="n">
        <v>81.09099999999999</v>
      </c>
      <c r="DS1012" t="n">
        <v>81.681</v>
      </c>
      <c r="DT1012" t="n">
        <v>77.24299999999999</v>
      </c>
      <c r="DU1012" t="n">
        <v>247.509</v>
      </c>
      <c r="DV1012" t="n">
        <v>86.961</v>
      </c>
      <c r="DW1012" t="n">
        <v>0</v>
      </c>
      <c r="DX1012" t="n">
        <v>18.544</v>
      </c>
      <c r="DY1012" t="n">
        <v>0</v>
      </c>
      <c r="DZ1012" t="n">
        <v>19.143</v>
      </c>
      <c r="EA1012" t="n">
        <v>400.825</v>
      </c>
      <c r="EB1012" t="n">
        <v>516.934</v>
      </c>
      <c r="EC1012" t="n">
        <v>502.551</v>
      </c>
      <c r="ED1012" t="n">
        <v>538.9400000000001</v>
      </c>
      <c r="EE1012" t="n">
        <v>619.377</v>
      </c>
      <c r="EF1012" t="n">
        <v>523.426</v>
      </c>
      <c r="EG1012" t="n">
        <v>279.056</v>
      </c>
      <c r="EH1012" t="n">
        <v>1178.94</v>
      </c>
      <c r="EI1012" t="n">
        <v>71.956</v>
      </c>
      <c r="EJ1012" t="n">
        <v>438.347</v>
      </c>
      <c r="EK1012" t="n">
        <v>157.269</v>
      </c>
      <c r="EL1012" t="n">
        <v>0</v>
      </c>
    </row>
    <row r="1013">
      <c r="A1013" s="4" t="n">
        <v>45484</v>
      </c>
      <c r="B1013" t="n">
        <v>371.077</v>
      </c>
      <c r="C1013" t="n">
        <v>367.224</v>
      </c>
      <c r="D1013" t="n">
        <v>405.773</v>
      </c>
      <c r="E1013" t="n">
        <v>6.338</v>
      </c>
      <c r="F1013" t="n">
        <v>94.504</v>
      </c>
      <c r="G1013" t="n">
        <v>999.245</v>
      </c>
      <c r="H1013" t="n">
        <v>175.584</v>
      </c>
      <c r="I1013" t="n">
        <v>1048.094</v>
      </c>
      <c r="J1013" t="n">
        <v>269.144</v>
      </c>
      <c r="K1013" t="n">
        <v>39.466</v>
      </c>
      <c r="L1013" t="n">
        <v>0</v>
      </c>
      <c r="M1013" t="n">
        <v>498.632</v>
      </c>
      <c r="N1013" t="n">
        <v>51.303</v>
      </c>
      <c r="O1013" t="n">
        <v>568.574</v>
      </c>
      <c r="P1013" t="n">
        <v>21.379</v>
      </c>
      <c r="Q1013" t="n">
        <v>0</v>
      </c>
      <c r="S1013" t="n">
        <v>40.767</v>
      </c>
      <c r="U1013" t="n">
        <v>333.901</v>
      </c>
      <c r="V1013" t="n">
        <v>74.911</v>
      </c>
      <c r="W1013" t="n">
        <v>0</v>
      </c>
      <c r="X1013" t="n">
        <v>302.105</v>
      </c>
      <c r="Y1013" t="n">
        <v>436.834</v>
      </c>
      <c r="Z1013" t="n">
        <v>1580.497</v>
      </c>
      <c r="AA1013" t="n">
        <v>83.337</v>
      </c>
      <c r="AB1013" t="n">
        <v>97.014</v>
      </c>
      <c r="AC1013" t="n">
        <v>724.891</v>
      </c>
      <c r="AD1013" t="n">
        <v>3.16</v>
      </c>
      <c r="AE1013" t="n">
        <v>274.375</v>
      </c>
      <c r="AF1013" t="n">
        <v>319.814</v>
      </c>
      <c r="AG1013" t="n">
        <v>11.495</v>
      </c>
      <c r="AH1013" t="n">
        <v>0</v>
      </c>
      <c r="AI1013" t="n">
        <v>4.331</v>
      </c>
      <c r="AJ1013" t="n">
        <v>4.066</v>
      </c>
      <c r="AK1013" t="n">
        <v>41.789</v>
      </c>
      <c r="AL1013" t="n">
        <v>527.404</v>
      </c>
      <c r="AM1013" t="n">
        <v>325.856</v>
      </c>
      <c r="AN1013" t="n">
        <v>1079.126</v>
      </c>
      <c r="AO1013" t="n">
        <v>0</v>
      </c>
      <c r="AP1013" t="n">
        <v>51.125</v>
      </c>
      <c r="AQ1013" t="n">
        <v>0</v>
      </c>
      <c r="AR1013" t="n">
        <v>4.212</v>
      </c>
      <c r="AS1013" t="n">
        <v>0.027</v>
      </c>
      <c r="AT1013" t="n">
        <v>31.759</v>
      </c>
      <c r="AU1013" t="n">
        <v>217.698</v>
      </c>
      <c r="AV1013" t="n">
        <v>93.584</v>
      </c>
      <c r="AW1013" t="n">
        <v>314.795</v>
      </c>
      <c r="AX1013" t="n">
        <v>648.759</v>
      </c>
      <c r="AY1013" t="n">
        <v>131.582</v>
      </c>
      <c r="BA1013" t="n">
        <v>477.077</v>
      </c>
      <c r="BB1013" t="n">
        <v>5.559</v>
      </c>
      <c r="BC1013" t="n">
        <v>23.723</v>
      </c>
      <c r="BD1013" t="n">
        <v>0</v>
      </c>
      <c r="BE1013" t="n">
        <v>215.606</v>
      </c>
      <c r="BF1013" t="n">
        <v>120.33</v>
      </c>
      <c r="BG1013" t="n">
        <v>76.777</v>
      </c>
      <c r="BH1013" t="n">
        <v>19.472</v>
      </c>
      <c r="BI1013" t="n">
        <v>44.859</v>
      </c>
      <c r="BJ1013" t="n">
        <v>0</v>
      </c>
      <c r="BK1013" t="n">
        <v>72.175</v>
      </c>
      <c r="BL1013" t="n">
        <v>17.431</v>
      </c>
      <c r="BM1013" t="n">
        <v>24.955</v>
      </c>
      <c r="BN1013" t="n">
        <v>0</v>
      </c>
      <c r="BO1013" t="n">
        <v>76.70399999999999</v>
      </c>
      <c r="BP1013" t="n">
        <v>158.225</v>
      </c>
      <c r="BQ1013" t="n">
        <v>63.872</v>
      </c>
      <c r="BR1013" t="n">
        <v>324.565</v>
      </c>
      <c r="BS1013" t="n">
        <v>80.84099999999999</v>
      </c>
      <c r="BT1013" t="n">
        <v>78.25</v>
      </c>
      <c r="BU1013" t="n">
        <v>0</v>
      </c>
      <c r="BV1013" t="n">
        <v>3.635</v>
      </c>
      <c r="BW1013" t="n">
        <v>0.431</v>
      </c>
      <c r="BX1013" t="n">
        <v>18.902</v>
      </c>
      <c r="BY1013" t="n">
        <v>337.161</v>
      </c>
      <c r="BZ1013" t="n">
        <v>2.015</v>
      </c>
      <c r="CA1013" t="n">
        <v>1320.984</v>
      </c>
      <c r="CB1013" t="n">
        <v>1413.074</v>
      </c>
      <c r="CC1013" t="n">
        <v>454.866</v>
      </c>
      <c r="CD1013" t="n">
        <v>72.18899999999999</v>
      </c>
      <c r="CE1013" t="n">
        <v>321.967</v>
      </c>
      <c r="CF1013" t="n">
        <v>0</v>
      </c>
      <c r="CG1013" t="n">
        <v>143.844</v>
      </c>
      <c r="CH1013" t="n">
        <v>71.944</v>
      </c>
      <c r="CI1013" t="n">
        <v>116.843</v>
      </c>
      <c r="CJ1013" t="n">
        <v>3.801</v>
      </c>
      <c r="CK1013" t="n">
        <v>0</v>
      </c>
      <c r="CL1013" t="n">
        <v>7.179</v>
      </c>
      <c r="CM1013" t="n">
        <v>0</v>
      </c>
      <c r="CN1013" t="n">
        <v>0</v>
      </c>
      <c r="CO1013" t="n">
        <v>10.173</v>
      </c>
      <c r="CP1013" t="n">
        <v>77.55500000000001</v>
      </c>
      <c r="CQ1013" t="n">
        <v>0.131</v>
      </c>
      <c r="CR1013" t="n">
        <v>68.36499999999999</v>
      </c>
      <c r="CS1013" t="n">
        <v>0</v>
      </c>
      <c r="CT1013" t="n">
        <v>169.438</v>
      </c>
      <c r="CU1013" t="n">
        <v>1115.041</v>
      </c>
      <c r="CV1013" t="n">
        <v>446.013</v>
      </c>
      <c r="CW1013" t="n">
        <v>874.655</v>
      </c>
      <c r="CX1013" t="n">
        <v>545.789</v>
      </c>
      <c r="CY1013" t="n">
        <v>254.086</v>
      </c>
      <c r="CZ1013" t="n">
        <v>585.724</v>
      </c>
      <c r="DA1013" t="n">
        <v>38.01</v>
      </c>
      <c r="DB1013" t="n">
        <v>245.475</v>
      </c>
      <c r="DC1013" t="n">
        <v>13.439</v>
      </c>
      <c r="DD1013" t="n">
        <v>136.922</v>
      </c>
      <c r="DE1013" t="n">
        <v>298.952</v>
      </c>
      <c r="DF1013" t="n">
        <v>223.908</v>
      </c>
      <c r="DG1013" t="n">
        <v>55.688</v>
      </c>
      <c r="DH1013" t="n">
        <v>189.873</v>
      </c>
      <c r="DI1013" t="n">
        <v>0</v>
      </c>
      <c r="DJ1013" t="n">
        <v>59.155</v>
      </c>
      <c r="DK1013" t="n">
        <v>49.133</v>
      </c>
      <c r="DL1013" t="n">
        <v>37.786</v>
      </c>
      <c r="DM1013" t="n">
        <v>0</v>
      </c>
      <c r="DN1013" t="n">
        <v>134.225</v>
      </c>
      <c r="DO1013" t="n">
        <v>0</v>
      </c>
      <c r="DP1013" t="n">
        <v>0</v>
      </c>
      <c r="DQ1013" t="n">
        <v>61.791</v>
      </c>
      <c r="DR1013" t="n">
        <v>95.65900000000001</v>
      </c>
      <c r="DS1013" t="n">
        <v>85.291</v>
      </c>
      <c r="DT1013" t="n">
        <v>78.13</v>
      </c>
      <c r="DU1013" t="n">
        <v>248.451</v>
      </c>
      <c r="DV1013" t="n">
        <v>94.12</v>
      </c>
      <c r="DW1013" t="n">
        <v>0</v>
      </c>
      <c r="DX1013" t="n">
        <v>19.152</v>
      </c>
      <c r="DY1013" t="n">
        <v>2.205</v>
      </c>
      <c r="DZ1013" t="n">
        <v>20.221</v>
      </c>
      <c r="EA1013" t="n">
        <v>403.444</v>
      </c>
      <c r="EB1013" t="n">
        <v>509.116</v>
      </c>
      <c r="EC1013" t="n">
        <v>505.143</v>
      </c>
      <c r="ED1013" t="n">
        <v>538.85</v>
      </c>
      <c r="EE1013" t="n">
        <v>666.208</v>
      </c>
      <c r="EF1013" t="n">
        <v>522.0940000000001</v>
      </c>
      <c r="EG1013" t="n">
        <v>462.919</v>
      </c>
      <c r="EH1013" t="n">
        <v>1223.289</v>
      </c>
      <c r="EI1013" t="n">
        <v>72.033</v>
      </c>
      <c r="EJ1013" t="n">
        <v>441.543</v>
      </c>
      <c r="EK1013" t="n">
        <v>68.627</v>
      </c>
      <c r="EL1013" t="n">
        <v>94.723</v>
      </c>
    </row>
    <row r="1014">
      <c r="A1014" s="4" t="n">
        <v>45485</v>
      </c>
      <c r="B1014" t="n">
        <v>371.331</v>
      </c>
      <c r="C1014" t="n">
        <v>366.863</v>
      </c>
      <c r="D1014" t="n">
        <v>350.181</v>
      </c>
      <c r="E1014" t="n">
        <v>4.318</v>
      </c>
      <c r="F1014" t="n">
        <v>94.241</v>
      </c>
      <c r="G1014" t="n">
        <v>1040.036</v>
      </c>
      <c r="H1014" t="n">
        <v>139.212</v>
      </c>
      <c r="I1014" t="n">
        <v>1043.947</v>
      </c>
      <c r="J1014" t="n">
        <v>277.677</v>
      </c>
      <c r="K1014" t="n">
        <v>34.607</v>
      </c>
      <c r="L1014" t="n">
        <v>0</v>
      </c>
      <c r="M1014" t="n">
        <v>498.154</v>
      </c>
      <c r="N1014" t="n">
        <v>50.129</v>
      </c>
      <c r="O1014" t="n">
        <v>572.234</v>
      </c>
      <c r="P1014" t="n">
        <v>21.306</v>
      </c>
      <c r="Q1014" t="n">
        <v>0</v>
      </c>
      <c r="S1014" t="n">
        <v>3.733</v>
      </c>
      <c r="U1014" t="n">
        <v>257.066</v>
      </c>
      <c r="V1014" t="n">
        <v>94.691</v>
      </c>
      <c r="W1014" t="n">
        <v>0</v>
      </c>
      <c r="X1014" t="n">
        <v>229.436</v>
      </c>
      <c r="Y1014" t="n">
        <v>388.45</v>
      </c>
      <c r="Z1014" t="n">
        <v>1464.67</v>
      </c>
      <c r="AA1014" t="n">
        <v>30.201</v>
      </c>
      <c r="AB1014" t="n">
        <v>107.519</v>
      </c>
      <c r="AC1014" t="n">
        <v>736.924</v>
      </c>
      <c r="AD1014" t="n">
        <v>0.059</v>
      </c>
      <c r="AE1014" t="n">
        <v>256.687</v>
      </c>
      <c r="AF1014" t="n">
        <v>311.981</v>
      </c>
      <c r="AG1014" t="n">
        <v>6.129</v>
      </c>
      <c r="AH1014" t="n">
        <v>0</v>
      </c>
      <c r="AI1014" t="n">
        <v>3.982</v>
      </c>
      <c r="AJ1014" t="n">
        <v>4.338</v>
      </c>
      <c r="AK1014" t="n">
        <v>39.365</v>
      </c>
      <c r="AL1014" t="n">
        <v>492.61</v>
      </c>
      <c r="AM1014" t="n">
        <v>345.57</v>
      </c>
      <c r="AN1014" t="n">
        <v>902.6</v>
      </c>
      <c r="AO1014" t="n">
        <v>0</v>
      </c>
      <c r="AP1014" t="n">
        <v>50.259</v>
      </c>
      <c r="AQ1014" t="n">
        <v>0</v>
      </c>
      <c r="AR1014" t="n">
        <v>4.101</v>
      </c>
      <c r="AS1014" t="n">
        <v>0.065</v>
      </c>
      <c r="AT1014" t="n">
        <v>32.837</v>
      </c>
      <c r="AU1014" t="n">
        <v>205.68</v>
      </c>
      <c r="AV1014" t="n">
        <v>84.023</v>
      </c>
      <c r="AW1014" t="n">
        <v>282.011</v>
      </c>
      <c r="AX1014" t="n">
        <v>658.679</v>
      </c>
      <c r="AY1014" t="n">
        <v>190.833</v>
      </c>
      <c r="BA1014" t="n">
        <v>596.167</v>
      </c>
      <c r="BB1014" t="n">
        <v>19.671</v>
      </c>
      <c r="BC1014" t="n">
        <v>23.781</v>
      </c>
      <c r="BD1014" t="n">
        <v>0</v>
      </c>
      <c r="BE1014" t="n">
        <v>200.395</v>
      </c>
      <c r="BF1014" t="n">
        <v>120.295</v>
      </c>
      <c r="BG1014" t="n">
        <v>59.665</v>
      </c>
      <c r="BH1014" t="n">
        <v>20.426</v>
      </c>
      <c r="BI1014" t="n">
        <v>44.117</v>
      </c>
      <c r="BJ1014" t="n">
        <v>0</v>
      </c>
      <c r="BK1014" t="n">
        <v>72.423</v>
      </c>
      <c r="BL1014" t="n">
        <v>17.357</v>
      </c>
      <c r="BM1014" t="n">
        <v>27.08</v>
      </c>
      <c r="BN1014" t="n">
        <v>0</v>
      </c>
      <c r="BO1014" t="n">
        <v>69.953</v>
      </c>
      <c r="BP1014" t="n">
        <v>165.121</v>
      </c>
      <c r="BQ1014" t="n">
        <v>65.003</v>
      </c>
      <c r="BR1014" t="n">
        <v>327.342</v>
      </c>
      <c r="BS1014" t="n">
        <v>80.905</v>
      </c>
      <c r="BT1014" t="n">
        <v>67.15600000000001</v>
      </c>
      <c r="BU1014" t="n">
        <v>0</v>
      </c>
      <c r="BV1014" t="n">
        <v>3.06</v>
      </c>
      <c r="BW1014" t="n">
        <v>0.364</v>
      </c>
      <c r="BX1014" t="n">
        <v>20.396</v>
      </c>
      <c r="BY1014" t="n">
        <v>321.831</v>
      </c>
      <c r="BZ1014" t="n">
        <v>1.763</v>
      </c>
      <c r="CA1014" t="n">
        <v>1233.722</v>
      </c>
      <c r="CB1014" t="n">
        <v>1331.253</v>
      </c>
      <c r="CC1014" t="n">
        <v>526.279</v>
      </c>
      <c r="CD1014" t="n">
        <v>67.235</v>
      </c>
      <c r="CE1014" t="n">
        <v>310.093</v>
      </c>
      <c r="CF1014" t="n">
        <v>0</v>
      </c>
      <c r="CG1014" t="n">
        <v>140.572</v>
      </c>
      <c r="CH1014" t="n">
        <v>67.501</v>
      </c>
      <c r="CI1014" t="n">
        <v>110.232</v>
      </c>
      <c r="CJ1014" t="n">
        <v>4.191</v>
      </c>
      <c r="CK1014" t="n">
        <v>0</v>
      </c>
      <c r="CL1014" t="n">
        <v>7.068</v>
      </c>
      <c r="CM1014" t="n">
        <v>0</v>
      </c>
      <c r="CN1014" t="n">
        <v>0</v>
      </c>
      <c r="CO1014" t="n">
        <v>13.912</v>
      </c>
      <c r="CP1014" t="n">
        <v>78.864</v>
      </c>
      <c r="CQ1014" t="n">
        <v>0.138</v>
      </c>
      <c r="CR1014" t="n">
        <v>60.096</v>
      </c>
      <c r="CS1014" t="n">
        <v>0</v>
      </c>
      <c r="CT1014" t="n">
        <v>179.377</v>
      </c>
      <c r="CU1014" t="n">
        <v>1049.827</v>
      </c>
      <c r="CV1014" t="n">
        <v>379.833</v>
      </c>
      <c r="CW1014" t="n">
        <v>906.0069999999999</v>
      </c>
      <c r="CX1014" t="n">
        <v>468.841</v>
      </c>
      <c r="CY1014" t="n">
        <v>259.423</v>
      </c>
      <c r="CZ1014" t="n">
        <v>557.048</v>
      </c>
      <c r="DA1014" t="n">
        <v>14.346</v>
      </c>
      <c r="DB1014" t="n">
        <v>241.125</v>
      </c>
      <c r="DC1014" t="n">
        <v>6.94</v>
      </c>
      <c r="DD1014" t="n">
        <v>137.427</v>
      </c>
      <c r="DE1014" t="n">
        <v>299.067</v>
      </c>
      <c r="DF1014" t="n">
        <v>225.353</v>
      </c>
      <c r="DG1014" t="n">
        <v>55.967</v>
      </c>
      <c r="DH1014" t="n">
        <v>189.376</v>
      </c>
      <c r="DI1014" t="n">
        <v>0</v>
      </c>
      <c r="DJ1014" t="n">
        <v>57.91</v>
      </c>
      <c r="DK1014" t="n">
        <v>55.953</v>
      </c>
      <c r="DL1014" t="n">
        <v>27.307</v>
      </c>
      <c r="DM1014" t="n">
        <v>0</v>
      </c>
      <c r="DN1014" t="n">
        <v>132.613</v>
      </c>
      <c r="DO1014" t="n">
        <v>0</v>
      </c>
      <c r="DP1014" t="n">
        <v>29.199</v>
      </c>
      <c r="DQ1014" t="n">
        <v>59.041</v>
      </c>
      <c r="DR1014" t="n">
        <v>94.73399999999999</v>
      </c>
      <c r="DS1014" t="n">
        <v>83.629</v>
      </c>
      <c r="DT1014" t="n">
        <v>86.015</v>
      </c>
      <c r="DU1014" t="n">
        <v>249.927</v>
      </c>
      <c r="DV1014" t="n">
        <v>97.274</v>
      </c>
      <c r="DW1014" t="n">
        <v>0</v>
      </c>
      <c r="DX1014" t="n">
        <v>17.903</v>
      </c>
      <c r="DY1014" t="n">
        <v>2.853</v>
      </c>
      <c r="DZ1014" t="n">
        <v>20.387</v>
      </c>
      <c r="EA1014" t="n">
        <v>392.764</v>
      </c>
      <c r="EB1014" t="n">
        <v>504.368</v>
      </c>
      <c r="EC1014" t="n">
        <v>531.003</v>
      </c>
      <c r="ED1014" t="n">
        <v>547.061</v>
      </c>
      <c r="EE1014" t="n">
        <v>628.127</v>
      </c>
      <c r="EF1014" t="n">
        <v>517.575</v>
      </c>
      <c r="EG1014" t="n">
        <v>330.399</v>
      </c>
      <c r="EH1014" t="n">
        <v>1263.86</v>
      </c>
      <c r="EI1014" t="n">
        <v>71.961</v>
      </c>
      <c r="EJ1014" t="n">
        <v>471.535</v>
      </c>
      <c r="EK1014" t="n">
        <v>217.335</v>
      </c>
      <c r="EL1014" t="n">
        <v>0</v>
      </c>
    </row>
    <row r="1015">
      <c r="A1015" s="4" t="n">
        <v>45486</v>
      </c>
      <c r="B1015" t="n">
        <v>365.872</v>
      </c>
      <c r="C1015" t="n">
        <v>366.849</v>
      </c>
      <c r="D1015" t="n">
        <v>225.66</v>
      </c>
      <c r="E1015" t="n">
        <v>33.499</v>
      </c>
      <c r="F1015" t="n">
        <v>77.623</v>
      </c>
      <c r="G1015" t="n">
        <v>1034.411</v>
      </c>
      <c r="H1015" t="n">
        <v>138.053</v>
      </c>
      <c r="I1015" t="n">
        <v>1033.262</v>
      </c>
      <c r="J1015" t="n">
        <v>261.323</v>
      </c>
      <c r="K1015" t="n">
        <v>39.231</v>
      </c>
      <c r="L1015" t="n">
        <v>0</v>
      </c>
      <c r="M1015" t="n">
        <v>495.921</v>
      </c>
      <c r="N1015" t="n">
        <v>45.534</v>
      </c>
      <c r="O1015" t="n">
        <v>565.8</v>
      </c>
      <c r="P1015" t="n">
        <v>21.443</v>
      </c>
      <c r="Q1015" t="n">
        <v>0</v>
      </c>
      <c r="S1015" t="n">
        <v>0</v>
      </c>
      <c r="U1015" t="n">
        <v>242.95</v>
      </c>
      <c r="V1015" t="n">
        <v>102.342</v>
      </c>
      <c r="W1015" t="n">
        <v>0</v>
      </c>
      <c r="X1015" t="n">
        <v>362.594</v>
      </c>
      <c r="Y1015" t="n">
        <v>325.135</v>
      </c>
      <c r="Z1015" t="n">
        <v>1548.917</v>
      </c>
      <c r="AA1015" t="n">
        <v>30.091</v>
      </c>
      <c r="AB1015" t="n">
        <v>109.593</v>
      </c>
      <c r="AC1015" t="n">
        <v>776.422</v>
      </c>
      <c r="AD1015" t="n">
        <v>0.318</v>
      </c>
      <c r="AE1015" t="n">
        <v>259.751</v>
      </c>
      <c r="AF1015" t="n">
        <v>307.354</v>
      </c>
      <c r="AG1015" t="n">
        <v>0</v>
      </c>
      <c r="AH1015" t="n">
        <v>0</v>
      </c>
      <c r="AI1015" t="n">
        <v>3.315</v>
      </c>
      <c r="AJ1015" t="n">
        <v>3.55</v>
      </c>
      <c r="AK1015" t="n">
        <v>30.679</v>
      </c>
      <c r="AL1015" t="n">
        <v>410.737</v>
      </c>
      <c r="AM1015" t="n">
        <v>290.588</v>
      </c>
      <c r="AN1015" t="n">
        <v>755.3630000000001</v>
      </c>
      <c r="AO1015" t="n">
        <v>0</v>
      </c>
      <c r="AP1015" t="n">
        <v>40.585</v>
      </c>
      <c r="AQ1015" t="n">
        <v>0</v>
      </c>
      <c r="AR1015" t="n">
        <v>3.599</v>
      </c>
      <c r="AS1015" t="n">
        <v>0.016</v>
      </c>
      <c r="AT1015" t="n">
        <v>29.471</v>
      </c>
      <c r="AU1015" t="n">
        <v>146.113</v>
      </c>
      <c r="AV1015" t="n">
        <v>68.233</v>
      </c>
      <c r="AW1015" t="n">
        <v>262.296</v>
      </c>
      <c r="AX1015" t="n">
        <v>652.921</v>
      </c>
      <c r="AY1015" t="n">
        <v>132.656</v>
      </c>
      <c r="BA1015" t="n">
        <v>606.328</v>
      </c>
      <c r="BB1015" t="n">
        <v>2.22</v>
      </c>
      <c r="BC1015" t="n">
        <v>19.766</v>
      </c>
      <c r="BD1015" t="n">
        <v>0</v>
      </c>
      <c r="BE1015" t="n">
        <v>176.094</v>
      </c>
      <c r="BF1015" t="n">
        <v>120.361</v>
      </c>
      <c r="BG1015" t="n">
        <v>26.119</v>
      </c>
      <c r="BH1015" t="n">
        <v>18.418</v>
      </c>
      <c r="BI1015" t="n">
        <v>40.287</v>
      </c>
      <c r="BJ1015" t="n">
        <v>0</v>
      </c>
      <c r="BK1015" t="n">
        <v>69.961</v>
      </c>
      <c r="BL1015" t="n">
        <v>17.587</v>
      </c>
      <c r="BM1015" t="n">
        <v>27.932</v>
      </c>
      <c r="BN1015" t="n">
        <v>0</v>
      </c>
      <c r="BO1015" t="n">
        <v>55.605</v>
      </c>
      <c r="BP1015" t="n">
        <v>159.251</v>
      </c>
      <c r="BQ1015" t="n">
        <v>63.191</v>
      </c>
      <c r="BR1015" t="n">
        <v>338.012</v>
      </c>
      <c r="BS1015" t="n">
        <v>80.38800000000001</v>
      </c>
      <c r="BT1015" t="n">
        <v>104.049</v>
      </c>
      <c r="BU1015" t="n">
        <v>0</v>
      </c>
      <c r="BV1015" t="n">
        <v>2.531</v>
      </c>
      <c r="BW1015" t="n">
        <v>0.369</v>
      </c>
      <c r="BX1015" t="n">
        <v>21.147</v>
      </c>
      <c r="BY1015" t="n">
        <v>241.096</v>
      </c>
      <c r="BZ1015" t="n">
        <v>1.421</v>
      </c>
      <c r="CA1015" t="n">
        <v>835.263</v>
      </c>
      <c r="CB1015" t="n">
        <v>1041.624</v>
      </c>
      <c r="CC1015" t="n">
        <v>484.943</v>
      </c>
      <c r="CD1015" t="n">
        <v>67.04600000000001</v>
      </c>
      <c r="CE1015" t="n">
        <v>501.951</v>
      </c>
      <c r="CF1015" t="n">
        <v>0</v>
      </c>
      <c r="CG1015" t="n">
        <v>131.486</v>
      </c>
      <c r="CH1015" t="n">
        <v>61.048</v>
      </c>
      <c r="CI1015" t="n">
        <v>104.617</v>
      </c>
      <c r="CJ1015" t="n">
        <v>3.886</v>
      </c>
      <c r="CK1015" t="n">
        <v>0</v>
      </c>
      <c r="CL1015" t="n">
        <v>6.983</v>
      </c>
      <c r="CM1015" t="n">
        <v>0</v>
      </c>
      <c r="CN1015" t="n">
        <v>0</v>
      </c>
      <c r="CO1015" t="n">
        <v>4.052</v>
      </c>
      <c r="CP1015" t="n">
        <v>71.378</v>
      </c>
      <c r="CQ1015" t="n">
        <v>0.131</v>
      </c>
      <c r="CR1015" t="n">
        <v>64.425</v>
      </c>
      <c r="CS1015" t="n">
        <v>0</v>
      </c>
      <c r="CT1015" t="n">
        <v>144.033</v>
      </c>
      <c r="CU1015" t="n">
        <v>977.123</v>
      </c>
      <c r="CV1015" t="n">
        <v>280.375</v>
      </c>
      <c r="CW1015" t="n">
        <v>977.187</v>
      </c>
      <c r="CX1015" t="n">
        <v>333.023</v>
      </c>
      <c r="CY1015" t="n">
        <v>271.279</v>
      </c>
      <c r="CZ1015" t="n">
        <v>682.6559999999999</v>
      </c>
      <c r="DA1015" t="n">
        <v>3.402</v>
      </c>
      <c r="DB1015" t="n">
        <v>219.996</v>
      </c>
      <c r="DC1015" t="n">
        <v>7.88</v>
      </c>
      <c r="DD1015" t="n">
        <v>131.161</v>
      </c>
      <c r="DE1015" t="n">
        <v>302.914</v>
      </c>
      <c r="DF1015" t="n">
        <v>203.457</v>
      </c>
      <c r="DG1015" t="n">
        <v>58.142</v>
      </c>
      <c r="DH1015" t="n">
        <v>210.679</v>
      </c>
      <c r="DI1015" t="n">
        <v>0</v>
      </c>
      <c r="DJ1015" t="n">
        <v>41.215</v>
      </c>
      <c r="DK1015" t="n">
        <v>59.155</v>
      </c>
      <c r="DL1015" t="n">
        <v>27.496</v>
      </c>
      <c r="DM1015" t="n">
        <v>0</v>
      </c>
      <c r="DN1015" t="n">
        <v>129.247</v>
      </c>
      <c r="DO1015" t="n">
        <v>0</v>
      </c>
      <c r="DP1015" t="n">
        <v>0</v>
      </c>
      <c r="DQ1015" t="n">
        <v>50.88</v>
      </c>
      <c r="DR1015" t="n">
        <v>97.121</v>
      </c>
      <c r="DS1015" t="n">
        <v>74.744</v>
      </c>
      <c r="DT1015" t="n">
        <v>72.426</v>
      </c>
      <c r="DU1015" t="n">
        <v>250.13</v>
      </c>
      <c r="DV1015" t="n">
        <v>101.345</v>
      </c>
      <c r="DW1015" t="n">
        <v>0</v>
      </c>
      <c r="DX1015" t="n">
        <v>14.41</v>
      </c>
      <c r="DY1015" t="n">
        <v>0</v>
      </c>
      <c r="DZ1015" t="n">
        <v>15.72</v>
      </c>
      <c r="EA1015" t="n">
        <v>389.449</v>
      </c>
      <c r="EB1015" t="n">
        <v>500.335</v>
      </c>
      <c r="EC1015" t="n">
        <v>506.6</v>
      </c>
      <c r="ED1015" t="n">
        <v>540.756</v>
      </c>
      <c r="EE1015" t="n">
        <v>602.881</v>
      </c>
      <c r="EF1015" t="n">
        <v>522.189</v>
      </c>
      <c r="EG1015" t="n">
        <v>206.472</v>
      </c>
      <c r="EH1015" t="n">
        <v>1152.172</v>
      </c>
      <c r="EI1015" t="n">
        <v>54.931</v>
      </c>
      <c r="EJ1015" t="n">
        <v>478</v>
      </c>
      <c r="EK1015" t="n">
        <v>255.318</v>
      </c>
      <c r="EL1015" t="n">
        <v>0</v>
      </c>
    </row>
    <row r="1016">
      <c r="A1016" s="4" t="n">
        <v>45487</v>
      </c>
      <c r="B1016" t="n">
        <v>364.061</v>
      </c>
      <c r="C1016" t="n">
        <v>367.093</v>
      </c>
      <c r="D1016" t="n">
        <v>277.045</v>
      </c>
      <c r="E1016" t="n">
        <v>79.245</v>
      </c>
      <c r="F1016" t="n">
        <v>72.717</v>
      </c>
      <c r="G1016" t="n">
        <v>1016.844</v>
      </c>
      <c r="H1016" t="n">
        <v>141.024</v>
      </c>
      <c r="I1016" t="n">
        <v>1019.359</v>
      </c>
      <c r="J1016" t="n">
        <v>258.532</v>
      </c>
      <c r="K1016" t="n">
        <v>39.359</v>
      </c>
      <c r="L1016" t="n">
        <v>0</v>
      </c>
      <c r="M1016" t="n">
        <v>496.068</v>
      </c>
      <c r="N1016" t="n">
        <v>44.868</v>
      </c>
      <c r="O1016" t="n">
        <v>567.689</v>
      </c>
      <c r="P1016" t="n">
        <v>21.31</v>
      </c>
      <c r="Q1016" t="n">
        <v>0</v>
      </c>
      <c r="S1016" t="n">
        <v>0</v>
      </c>
      <c r="U1016" t="n">
        <v>228.876</v>
      </c>
      <c r="V1016" t="n">
        <v>71.16500000000001</v>
      </c>
      <c r="W1016" t="n">
        <v>0</v>
      </c>
      <c r="X1016" t="n">
        <v>468.162</v>
      </c>
      <c r="Y1016" t="n">
        <v>335.075</v>
      </c>
      <c r="Z1016" t="n">
        <v>1547.877</v>
      </c>
      <c r="AA1016" t="n">
        <v>30.118</v>
      </c>
      <c r="AB1016" t="n">
        <v>95.09399999999999</v>
      </c>
      <c r="AC1016" t="n">
        <v>764.2089999999999</v>
      </c>
      <c r="AD1016" t="n">
        <v>0.044</v>
      </c>
      <c r="AE1016" t="n">
        <v>253.242</v>
      </c>
      <c r="AF1016" t="n">
        <v>307.11</v>
      </c>
      <c r="AG1016" t="n">
        <v>0</v>
      </c>
      <c r="AH1016" t="n">
        <v>0</v>
      </c>
      <c r="AI1016" t="n">
        <v>3.367</v>
      </c>
      <c r="AJ1016" t="n">
        <v>6.132</v>
      </c>
      <c r="AK1016" t="n">
        <v>32.693</v>
      </c>
      <c r="AL1016" t="n">
        <v>405.595</v>
      </c>
      <c r="AM1016" t="n">
        <v>294.332</v>
      </c>
      <c r="AN1016" t="n">
        <v>709.516</v>
      </c>
      <c r="AO1016" t="n">
        <v>0</v>
      </c>
      <c r="AP1016" t="n">
        <v>37.649</v>
      </c>
      <c r="AQ1016" t="n">
        <v>0</v>
      </c>
      <c r="AR1016" t="n">
        <v>0</v>
      </c>
      <c r="AS1016" t="n">
        <v>23.242</v>
      </c>
      <c r="AT1016" t="n">
        <v>29.341</v>
      </c>
      <c r="AU1016" t="n">
        <v>139.62</v>
      </c>
      <c r="AV1016" t="n">
        <v>52.323</v>
      </c>
      <c r="AW1016" t="n">
        <v>248.807</v>
      </c>
      <c r="AX1016" t="n">
        <v>656.837</v>
      </c>
      <c r="AY1016" t="n">
        <v>183.829</v>
      </c>
      <c r="BA1016" t="n">
        <v>602.5309999999999</v>
      </c>
      <c r="BB1016" t="n">
        <v>1.796</v>
      </c>
      <c r="BC1016" t="n">
        <v>17.911</v>
      </c>
      <c r="BD1016" t="n">
        <v>0</v>
      </c>
      <c r="BE1016" t="n">
        <v>164.494</v>
      </c>
      <c r="BF1016" t="n">
        <v>119.388</v>
      </c>
      <c r="BG1016" t="n">
        <v>26.431</v>
      </c>
      <c r="BH1016" t="n">
        <v>17.922</v>
      </c>
      <c r="BI1016" t="n">
        <v>39.389</v>
      </c>
      <c r="BJ1016" t="n">
        <v>0</v>
      </c>
      <c r="BK1016" t="n">
        <v>69.952</v>
      </c>
      <c r="BL1016" t="n">
        <v>17.291</v>
      </c>
      <c r="BM1016" t="n">
        <v>28.949</v>
      </c>
      <c r="BN1016" t="n">
        <v>0</v>
      </c>
      <c r="BO1016" t="n">
        <v>56.535</v>
      </c>
      <c r="BP1016" t="n">
        <v>158.651</v>
      </c>
      <c r="BQ1016" t="n">
        <v>63.541</v>
      </c>
      <c r="BR1016" t="n">
        <v>334.829</v>
      </c>
      <c r="BS1016" t="n">
        <v>77.965</v>
      </c>
      <c r="BT1016" t="n">
        <v>101.888</v>
      </c>
      <c r="BU1016" t="n">
        <v>0</v>
      </c>
      <c r="BV1016" t="n">
        <v>2.369</v>
      </c>
      <c r="BW1016" t="n">
        <v>0.369</v>
      </c>
      <c r="BX1016" t="n">
        <v>21.356</v>
      </c>
      <c r="BY1016" t="n">
        <v>229.068</v>
      </c>
      <c r="BZ1016" t="n">
        <v>1.407</v>
      </c>
      <c r="CA1016" t="n">
        <v>828.4109999999999</v>
      </c>
      <c r="CB1016" t="n">
        <v>1084.278</v>
      </c>
      <c r="CC1016" t="n">
        <v>482.943</v>
      </c>
      <c r="CD1016" t="n">
        <v>67.523</v>
      </c>
      <c r="CE1016" t="n">
        <v>491.207</v>
      </c>
      <c r="CF1016" t="n">
        <v>0</v>
      </c>
      <c r="CG1016" t="n">
        <v>133.486</v>
      </c>
      <c r="CH1016" t="n">
        <v>65.51900000000001</v>
      </c>
      <c r="CI1016" t="n">
        <v>98.117</v>
      </c>
      <c r="CJ1016" t="n">
        <v>3.786</v>
      </c>
      <c r="CK1016" t="n">
        <v>0</v>
      </c>
      <c r="CL1016" t="n">
        <v>5.203</v>
      </c>
      <c r="CM1016" t="n">
        <v>0</v>
      </c>
      <c r="CN1016" t="n">
        <v>0</v>
      </c>
      <c r="CO1016" t="n">
        <v>4.367</v>
      </c>
      <c r="CP1016" t="n">
        <v>75.03100000000001</v>
      </c>
      <c r="CQ1016" t="n">
        <v>0.138</v>
      </c>
      <c r="CR1016" t="n">
        <v>73.318</v>
      </c>
      <c r="CS1016" t="n">
        <v>0</v>
      </c>
      <c r="CT1016" t="n">
        <v>137.105</v>
      </c>
      <c r="CU1016" t="n">
        <v>909.097</v>
      </c>
      <c r="CV1016" t="n">
        <v>310.732</v>
      </c>
      <c r="CW1016" t="n">
        <v>979.662</v>
      </c>
      <c r="CX1016" t="n">
        <v>335.114</v>
      </c>
      <c r="CY1016" t="n">
        <v>276.012</v>
      </c>
      <c r="CZ1016" t="n">
        <v>691.3200000000001</v>
      </c>
      <c r="DA1016" t="n">
        <v>5.427</v>
      </c>
      <c r="DB1016" t="n">
        <v>221.447</v>
      </c>
      <c r="DC1016" t="n">
        <v>7.946</v>
      </c>
      <c r="DD1016" t="n">
        <v>127.157</v>
      </c>
      <c r="DE1016" t="n">
        <v>295.598</v>
      </c>
      <c r="DF1016" t="n">
        <v>203.662</v>
      </c>
      <c r="DG1016" t="n">
        <v>58.258</v>
      </c>
      <c r="DH1016" t="n">
        <v>196.921</v>
      </c>
      <c r="DI1016" t="n">
        <v>0</v>
      </c>
      <c r="DJ1016" t="n">
        <v>37.519</v>
      </c>
      <c r="DK1016" t="n">
        <v>63.956</v>
      </c>
      <c r="DL1016" t="n">
        <v>29.417</v>
      </c>
      <c r="DM1016" t="n">
        <v>0</v>
      </c>
      <c r="DN1016" t="n">
        <v>133.037</v>
      </c>
      <c r="DO1016" t="n">
        <v>0</v>
      </c>
      <c r="DP1016" t="n">
        <v>0</v>
      </c>
      <c r="DQ1016" t="n">
        <v>52.155</v>
      </c>
      <c r="DR1016" t="n">
        <v>93.55800000000001</v>
      </c>
      <c r="DS1016" t="n">
        <v>80.001</v>
      </c>
      <c r="DT1016" t="n">
        <v>76.127</v>
      </c>
      <c r="DU1016" t="n">
        <v>249.932</v>
      </c>
      <c r="DV1016" t="n">
        <v>97.749</v>
      </c>
      <c r="DW1016" t="n">
        <v>0</v>
      </c>
      <c r="DX1016" t="n">
        <v>14.927</v>
      </c>
      <c r="DY1016" t="n">
        <v>0</v>
      </c>
      <c r="DZ1016" t="n">
        <v>16.24</v>
      </c>
      <c r="EA1016" t="n">
        <v>380.593</v>
      </c>
      <c r="EB1016" t="n">
        <v>505.091</v>
      </c>
      <c r="EC1016" t="n">
        <v>517.081</v>
      </c>
      <c r="ED1016" t="n">
        <v>537.7380000000001</v>
      </c>
      <c r="EE1016" t="n">
        <v>575.611</v>
      </c>
      <c r="EF1016" t="n">
        <v>526.1609999999999</v>
      </c>
      <c r="EG1016" t="n">
        <v>225.978</v>
      </c>
      <c r="EH1016" t="n">
        <v>1337.836</v>
      </c>
      <c r="EI1016" t="n">
        <v>54.928</v>
      </c>
      <c r="EJ1016" t="n">
        <v>488.289</v>
      </c>
      <c r="EK1016" t="n">
        <v>421.42</v>
      </c>
      <c r="EL1016" t="n">
        <v>0</v>
      </c>
    </row>
    <row r="1017">
      <c r="A1017" s="4" t="n">
        <v>45488</v>
      </c>
      <c r="B1017" t="n">
        <v>371.204</v>
      </c>
      <c r="C1017" t="n">
        <v>366.957</v>
      </c>
      <c r="D1017" t="n">
        <v>524.5</v>
      </c>
      <c r="E1017" t="n">
        <v>88.307</v>
      </c>
      <c r="F1017" t="n">
        <v>90.19799999999999</v>
      </c>
      <c r="G1017" t="n">
        <v>938.168</v>
      </c>
      <c r="H1017" t="n">
        <v>161.578</v>
      </c>
      <c r="I1017" t="n">
        <v>1098.995</v>
      </c>
      <c r="J1017" t="n">
        <v>127.688</v>
      </c>
      <c r="K1017" t="n">
        <v>35.96</v>
      </c>
      <c r="L1017" t="n">
        <v>0</v>
      </c>
      <c r="M1017" t="n">
        <v>510.09</v>
      </c>
      <c r="N1017" t="n">
        <v>50.967</v>
      </c>
      <c r="O1017" t="n">
        <v>581.329</v>
      </c>
      <c r="P1017" t="n">
        <v>21.449</v>
      </c>
      <c r="Q1017" t="n">
        <v>0</v>
      </c>
      <c r="S1017" t="n">
        <v>127.406</v>
      </c>
      <c r="U1017" t="n">
        <v>491.033</v>
      </c>
      <c r="V1017" t="n">
        <v>68.538</v>
      </c>
      <c r="W1017" t="n">
        <v>0</v>
      </c>
      <c r="X1017" t="n">
        <v>619.693</v>
      </c>
      <c r="Y1017" t="n">
        <v>395.632</v>
      </c>
      <c r="Z1017" t="n">
        <v>1819.915</v>
      </c>
      <c r="AA1017" t="n">
        <v>30.403</v>
      </c>
      <c r="AB1017" t="n">
        <v>106.43</v>
      </c>
      <c r="AC1017" t="n">
        <v>742.149</v>
      </c>
      <c r="AD1017" t="n">
        <v>0.397</v>
      </c>
      <c r="AE1017" t="n">
        <v>249.166</v>
      </c>
      <c r="AF1017" t="n">
        <v>306.231</v>
      </c>
      <c r="AG1017" t="n">
        <v>0</v>
      </c>
      <c r="AH1017" t="n">
        <v>0</v>
      </c>
      <c r="AI1017" t="n">
        <v>3.602</v>
      </c>
      <c r="AJ1017" t="n">
        <v>14.041</v>
      </c>
      <c r="AK1017" t="n">
        <v>56.445</v>
      </c>
      <c r="AL1017" t="n">
        <v>489.901</v>
      </c>
      <c r="AM1017" t="n">
        <v>332.688</v>
      </c>
      <c r="AN1017" t="n">
        <v>822.726</v>
      </c>
      <c r="AO1017" t="n">
        <v>0</v>
      </c>
      <c r="AP1017" t="n">
        <v>12.652</v>
      </c>
      <c r="AQ1017" t="n">
        <v>0</v>
      </c>
      <c r="AR1017" t="n">
        <v>13.675</v>
      </c>
      <c r="AS1017" t="n">
        <v>0</v>
      </c>
      <c r="AT1017" t="n">
        <v>43.413</v>
      </c>
      <c r="AU1017" t="n">
        <v>208.625</v>
      </c>
      <c r="AV1017" t="n">
        <v>124.037</v>
      </c>
      <c r="AW1017" t="n">
        <v>275.279</v>
      </c>
      <c r="AX1017" t="n">
        <v>683.682</v>
      </c>
      <c r="AY1017" t="n">
        <v>183.481</v>
      </c>
      <c r="BA1017" t="n">
        <v>584.37</v>
      </c>
      <c r="BB1017" t="n">
        <v>2.838</v>
      </c>
      <c r="BC1017" t="n">
        <v>23.795</v>
      </c>
      <c r="BD1017" t="n">
        <v>0</v>
      </c>
      <c r="BE1017" t="n">
        <v>194.465</v>
      </c>
      <c r="BF1017" t="n">
        <v>120.354</v>
      </c>
      <c r="BG1017" t="n">
        <v>50.485</v>
      </c>
      <c r="BH1017" t="n">
        <v>18.067</v>
      </c>
      <c r="BI1017" t="n">
        <v>42.579</v>
      </c>
      <c r="BJ1017" t="n">
        <v>0</v>
      </c>
      <c r="BK1017" t="n">
        <v>70.167</v>
      </c>
      <c r="BL1017" t="n">
        <v>17.671</v>
      </c>
      <c r="BM1017" t="n">
        <v>29.857</v>
      </c>
      <c r="BN1017" t="n">
        <v>0</v>
      </c>
      <c r="BO1017" t="n">
        <v>71.215</v>
      </c>
      <c r="BP1017" t="n">
        <v>148.824</v>
      </c>
      <c r="BQ1017" t="n">
        <v>67.58199999999999</v>
      </c>
      <c r="BR1017" t="n">
        <v>334.837</v>
      </c>
      <c r="BS1017" t="n">
        <v>79.593</v>
      </c>
      <c r="BT1017" t="n">
        <v>95.099</v>
      </c>
      <c r="BU1017" t="n">
        <v>0</v>
      </c>
      <c r="BV1017" t="n">
        <v>2.769</v>
      </c>
      <c r="BW1017" t="n">
        <v>0.364</v>
      </c>
      <c r="BX1017" t="n">
        <v>22.4</v>
      </c>
      <c r="BY1017" t="n">
        <v>329.44</v>
      </c>
      <c r="BZ1017" t="n">
        <v>2.069</v>
      </c>
      <c r="CA1017" t="n">
        <v>1230.014</v>
      </c>
      <c r="CB1017" t="n">
        <v>1512.557</v>
      </c>
      <c r="CC1017" t="n">
        <v>339.934</v>
      </c>
      <c r="CD1017" t="n">
        <v>67.642</v>
      </c>
      <c r="CE1017" t="n">
        <v>250.059</v>
      </c>
      <c r="CF1017" t="n">
        <v>0</v>
      </c>
      <c r="CG1017" t="n">
        <v>143.44</v>
      </c>
      <c r="CH1017" t="n">
        <v>76.559</v>
      </c>
      <c r="CI1017" t="n">
        <v>82.964</v>
      </c>
      <c r="CJ1017" t="n">
        <v>4.078</v>
      </c>
      <c r="CK1017" t="n">
        <v>0</v>
      </c>
      <c r="CL1017" t="n">
        <v>7.264</v>
      </c>
      <c r="CM1017" t="n">
        <v>0</v>
      </c>
      <c r="CN1017" t="n">
        <v>0</v>
      </c>
      <c r="CO1017" t="n">
        <v>13.499</v>
      </c>
      <c r="CP1017" t="n">
        <v>81.599</v>
      </c>
      <c r="CQ1017" t="n">
        <v>0.115</v>
      </c>
      <c r="CR1017" t="n">
        <v>72.717</v>
      </c>
      <c r="CS1017" t="n">
        <v>0</v>
      </c>
      <c r="CT1017" t="n">
        <v>168.119</v>
      </c>
      <c r="CU1017" t="n">
        <v>1125.348</v>
      </c>
      <c r="CV1017" t="n">
        <v>358.881</v>
      </c>
      <c r="CW1017" t="n">
        <v>865.463</v>
      </c>
      <c r="CX1017" t="n">
        <v>570.374</v>
      </c>
      <c r="CY1017" t="n">
        <v>277.928</v>
      </c>
      <c r="CZ1017" t="n">
        <v>689.239</v>
      </c>
      <c r="DA1017" t="n">
        <v>12.642</v>
      </c>
      <c r="DB1017" t="n">
        <v>242.805</v>
      </c>
      <c r="DC1017" t="n">
        <v>6.523</v>
      </c>
      <c r="DD1017" t="n">
        <v>151.78</v>
      </c>
      <c r="DE1017" t="n">
        <v>281.878</v>
      </c>
      <c r="DF1017" t="n">
        <v>225.655</v>
      </c>
      <c r="DG1017" t="n">
        <v>55.042</v>
      </c>
      <c r="DH1017" t="n">
        <v>154.488</v>
      </c>
      <c r="DI1017" t="n">
        <v>0</v>
      </c>
      <c r="DJ1017" t="n">
        <v>56.977</v>
      </c>
      <c r="DK1017" t="n">
        <v>55.681</v>
      </c>
      <c r="DL1017" t="n">
        <v>37.812</v>
      </c>
      <c r="DM1017" t="n">
        <v>0</v>
      </c>
      <c r="DN1017" t="n">
        <v>147.26</v>
      </c>
      <c r="DO1017" t="n">
        <v>8.859999999999999</v>
      </c>
      <c r="DP1017" t="n">
        <v>0</v>
      </c>
      <c r="DQ1017" t="n">
        <v>62.511</v>
      </c>
      <c r="DR1017" t="n">
        <v>90.465</v>
      </c>
      <c r="DS1017" t="n">
        <v>87.67700000000001</v>
      </c>
      <c r="DT1017" t="n">
        <v>74.17400000000001</v>
      </c>
      <c r="DU1017" t="n">
        <v>248.245</v>
      </c>
      <c r="DV1017" t="n">
        <v>86.193</v>
      </c>
      <c r="DW1017" t="n">
        <v>0</v>
      </c>
      <c r="DX1017" t="n">
        <v>21.011</v>
      </c>
      <c r="DY1017" t="n">
        <v>1.856</v>
      </c>
      <c r="DZ1017" t="n">
        <v>19.012</v>
      </c>
      <c r="EA1017" t="n">
        <v>394.034</v>
      </c>
      <c r="EB1017" t="n">
        <v>507.188</v>
      </c>
      <c r="EC1017" t="n">
        <v>522.777</v>
      </c>
      <c r="ED1017" t="n">
        <v>524.2329999999999</v>
      </c>
      <c r="EE1017" t="n">
        <v>622.7430000000001</v>
      </c>
      <c r="EF1017" t="n">
        <v>520.8920000000001</v>
      </c>
      <c r="EG1017" t="n">
        <v>453.364</v>
      </c>
      <c r="EH1017" t="n">
        <v>1250.646</v>
      </c>
      <c r="EI1017" t="n">
        <v>55.059</v>
      </c>
      <c r="EJ1017" t="n">
        <v>471.431</v>
      </c>
      <c r="EK1017" t="n">
        <v>81.288</v>
      </c>
      <c r="EL1017" t="n">
        <v>11.638</v>
      </c>
    </row>
    <row r="1018">
      <c r="A1018" s="4" t="n">
        <v>45489</v>
      </c>
      <c r="B1018" t="n">
        <v>370.981</v>
      </c>
      <c r="C1018" t="n">
        <v>367.023</v>
      </c>
      <c r="D1018" t="n">
        <v>452.955</v>
      </c>
      <c r="E1018" t="n">
        <v>95.074</v>
      </c>
      <c r="F1018" t="n">
        <v>90.977</v>
      </c>
      <c r="G1018" t="n">
        <v>933.739</v>
      </c>
      <c r="H1018" t="n">
        <v>149.884</v>
      </c>
      <c r="I1018" t="n">
        <v>1085.407</v>
      </c>
      <c r="J1018" t="n">
        <v>133.055</v>
      </c>
      <c r="K1018" t="n">
        <v>35.456</v>
      </c>
      <c r="L1018" t="n">
        <v>0</v>
      </c>
      <c r="M1018" t="n">
        <v>505.802</v>
      </c>
      <c r="N1018" t="n">
        <v>48.775</v>
      </c>
      <c r="O1018" t="n">
        <v>583.53</v>
      </c>
      <c r="P1018" t="n">
        <v>22.061</v>
      </c>
      <c r="Q1018" t="n">
        <v>0</v>
      </c>
      <c r="S1018" t="n">
        <v>107.57</v>
      </c>
      <c r="U1018" t="n">
        <v>477.633</v>
      </c>
      <c r="V1018" t="n">
        <v>67.60599999999999</v>
      </c>
      <c r="W1018" t="n">
        <v>0</v>
      </c>
      <c r="X1018" t="n">
        <v>613.784</v>
      </c>
      <c r="Y1018" t="n">
        <v>383.394</v>
      </c>
      <c r="Z1018" t="n">
        <v>1865.758</v>
      </c>
      <c r="AA1018" t="n">
        <v>33.472</v>
      </c>
      <c r="AB1018" t="n">
        <v>106.764</v>
      </c>
      <c r="AC1018" t="n">
        <v>842.938</v>
      </c>
      <c r="AD1018" t="n">
        <v>0.153</v>
      </c>
      <c r="AE1018" t="n">
        <v>268.186</v>
      </c>
      <c r="AF1018" t="n">
        <v>316.653</v>
      </c>
      <c r="AG1018" t="n">
        <v>3.457</v>
      </c>
      <c r="AH1018" t="n">
        <v>0</v>
      </c>
      <c r="AI1018" t="n">
        <v>3.756</v>
      </c>
      <c r="AJ1018" t="n">
        <v>4.845</v>
      </c>
      <c r="AK1018" t="n">
        <v>30.563</v>
      </c>
      <c r="AL1018" t="n">
        <v>527.994</v>
      </c>
      <c r="AM1018" t="n">
        <v>368.425</v>
      </c>
      <c r="AN1018" t="n">
        <v>904.197</v>
      </c>
      <c r="AO1018" t="n">
        <v>0</v>
      </c>
      <c r="AP1018" t="n">
        <v>1.991</v>
      </c>
      <c r="AQ1018" t="n">
        <v>0</v>
      </c>
      <c r="AR1018" t="n">
        <v>5.873</v>
      </c>
      <c r="AS1018" t="n">
        <v>0</v>
      </c>
      <c r="AT1018" t="n">
        <v>37.817</v>
      </c>
      <c r="AU1018" t="n">
        <v>219.952</v>
      </c>
      <c r="AV1018" t="n">
        <v>223.299</v>
      </c>
      <c r="AW1018" t="n">
        <v>294.956</v>
      </c>
      <c r="AX1018" t="n">
        <v>659.4450000000001</v>
      </c>
      <c r="AY1018" t="n">
        <v>139.858</v>
      </c>
      <c r="BA1018" t="n">
        <v>405.745</v>
      </c>
      <c r="BB1018" t="n">
        <v>40.443</v>
      </c>
      <c r="BC1018" t="n">
        <v>23.686</v>
      </c>
      <c r="BD1018" t="n">
        <v>0</v>
      </c>
      <c r="BE1018" t="n">
        <v>195.456</v>
      </c>
      <c r="BF1018" t="n">
        <v>120.455</v>
      </c>
      <c r="BG1018" t="n">
        <v>57.871</v>
      </c>
      <c r="BH1018" t="n">
        <v>17.438</v>
      </c>
      <c r="BI1018" t="n">
        <v>42.866</v>
      </c>
      <c r="BJ1018" t="n">
        <v>0</v>
      </c>
      <c r="BK1018" t="n">
        <v>68.876</v>
      </c>
      <c r="BL1018" t="n">
        <v>17.604</v>
      </c>
      <c r="BM1018" t="n">
        <v>30.12</v>
      </c>
      <c r="BN1018" t="n">
        <v>0</v>
      </c>
      <c r="BO1018" t="n">
        <v>73.099</v>
      </c>
      <c r="BP1018" t="n">
        <v>137.694</v>
      </c>
      <c r="BQ1018" t="n">
        <v>64.661</v>
      </c>
      <c r="BR1018" t="n">
        <v>326.916</v>
      </c>
      <c r="BS1018" t="n">
        <v>80.85599999999999</v>
      </c>
      <c r="BT1018" t="n">
        <v>92.349</v>
      </c>
      <c r="BU1018" t="n">
        <v>0</v>
      </c>
      <c r="BV1018" t="n">
        <v>3.328</v>
      </c>
      <c r="BW1018" t="n">
        <v>0.44</v>
      </c>
      <c r="BX1018" t="n">
        <v>23.298</v>
      </c>
      <c r="BY1018" t="n">
        <v>336.608</v>
      </c>
      <c r="BZ1018" t="n">
        <v>1.974</v>
      </c>
      <c r="CA1018" t="n">
        <v>1284.415</v>
      </c>
      <c r="CB1018" t="n">
        <v>1570.894</v>
      </c>
      <c r="CC1018" t="n">
        <v>338.912</v>
      </c>
      <c r="CD1018" t="n">
        <v>68.084</v>
      </c>
      <c r="CE1018" t="n">
        <v>314.739</v>
      </c>
      <c r="CF1018" t="n">
        <v>0</v>
      </c>
      <c r="CG1018" t="n">
        <v>142.149</v>
      </c>
      <c r="CH1018" t="n">
        <v>67.514</v>
      </c>
      <c r="CI1018" t="n">
        <v>87.62</v>
      </c>
      <c r="CJ1018" t="n">
        <v>4.279</v>
      </c>
      <c r="CK1018" t="n">
        <v>0</v>
      </c>
      <c r="CL1018" t="n">
        <v>6.83</v>
      </c>
      <c r="CM1018" t="n">
        <v>0</v>
      </c>
      <c r="CN1018" t="n">
        <v>0</v>
      </c>
      <c r="CO1018" t="n">
        <v>17.623</v>
      </c>
      <c r="CP1018" t="n">
        <v>80.297</v>
      </c>
      <c r="CQ1018" t="n">
        <v>0.123</v>
      </c>
      <c r="CR1018" t="n">
        <v>69.05500000000001</v>
      </c>
      <c r="CS1018" t="n">
        <v>0</v>
      </c>
      <c r="CT1018" t="n">
        <v>151.487</v>
      </c>
      <c r="CU1018" t="n">
        <v>1286.304</v>
      </c>
      <c r="CV1018" t="n">
        <v>328.874</v>
      </c>
      <c r="CW1018" t="n">
        <v>803.876</v>
      </c>
      <c r="CX1018" t="n">
        <v>601.7430000000001</v>
      </c>
      <c r="CY1018" t="n">
        <v>267.634</v>
      </c>
      <c r="CZ1018" t="n">
        <v>672.711</v>
      </c>
      <c r="DA1018" t="n">
        <v>30.352</v>
      </c>
      <c r="DB1018" t="n">
        <v>246.388</v>
      </c>
      <c r="DC1018" t="n">
        <v>7.803</v>
      </c>
      <c r="DD1018" t="n">
        <v>156.75</v>
      </c>
      <c r="DE1018" t="n">
        <v>303.763</v>
      </c>
      <c r="DF1018" t="n">
        <v>224.67</v>
      </c>
      <c r="DG1018" t="n">
        <v>54.788</v>
      </c>
      <c r="DH1018" t="n">
        <v>170.071</v>
      </c>
      <c r="DI1018" t="n">
        <v>0</v>
      </c>
      <c r="DJ1018" t="n">
        <v>58.416</v>
      </c>
      <c r="DK1018" t="n">
        <v>55.706</v>
      </c>
      <c r="DL1018" t="n">
        <v>39.173</v>
      </c>
      <c r="DM1018" t="n">
        <v>0</v>
      </c>
      <c r="DN1018" t="n">
        <v>163.048</v>
      </c>
      <c r="DO1018" t="n">
        <v>0</v>
      </c>
      <c r="DP1018" t="n">
        <v>0</v>
      </c>
      <c r="DQ1018" t="n">
        <v>62.133</v>
      </c>
      <c r="DR1018" t="n">
        <v>92.526</v>
      </c>
      <c r="DS1018" t="n">
        <v>86.697</v>
      </c>
      <c r="DT1018" t="n">
        <v>84.84</v>
      </c>
      <c r="DU1018" t="n">
        <v>246.394</v>
      </c>
      <c r="DV1018" t="n">
        <v>86.76300000000001</v>
      </c>
      <c r="DW1018" t="n">
        <v>0</v>
      </c>
      <c r="DX1018" t="n">
        <v>20.095</v>
      </c>
      <c r="DY1018" t="n">
        <v>3.796</v>
      </c>
      <c r="DZ1018" t="n">
        <v>23.581</v>
      </c>
      <c r="EA1018" t="n">
        <v>387.312</v>
      </c>
      <c r="EB1018" t="n">
        <v>503.548</v>
      </c>
      <c r="EC1018" t="n">
        <v>509.093</v>
      </c>
      <c r="ED1018" t="n">
        <v>518.764</v>
      </c>
      <c r="EE1018" t="n">
        <v>658.675</v>
      </c>
      <c r="EF1018" t="n">
        <v>535.691</v>
      </c>
      <c r="EG1018" t="n">
        <v>357.905</v>
      </c>
      <c r="EH1018" t="n">
        <v>1264.696</v>
      </c>
      <c r="EI1018" t="n">
        <v>54.962</v>
      </c>
      <c r="EJ1018" t="n">
        <v>466.244</v>
      </c>
      <c r="EK1018" t="n">
        <v>145.209</v>
      </c>
      <c r="EL1018" t="n">
        <v>2.343</v>
      </c>
    </row>
    <row r="1019">
      <c r="A1019" s="4" t="n">
        <v>45490</v>
      </c>
      <c r="B1019" t="n">
        <v>371.13</v>
      </c>
      <c r="C1019" t="n">
        <v>366.877</v>
      </c>
      <c r="D1019" t="n">
        <v>462.867</v>
      </c>
      <c r="E1019" t="n">
        <v>73.86199999999999</v>
      </c>
      <c r="F1019" t="n">
        <v>90.943</v>
      </c>
      <c r="G1019" t="n">
        <v>931.623</v>
      </c>
      <c r="H1019" t="n">
        <v>165.412</v>
      </c>
      <c r="I1019" t="n">
        <v>1015.402</v>
      </c>
      <c r="J1019" t="n">
        <v>214.344</v>
      </c>
      <c r="K1019" t="n">
        <v>40.603</v>
      </c>
      <c r="L1019" t="n">
        <v>0</v>
      </c>
      <c r="M1019" t="n">
        <v>499.906</v>
      </c>
      <c r="N1019" t="n">
        <v>50.865</v>
      </c>
      <c r="O1019" t="n">
        <v>578.364</v>
      </c>
      <c r="P1019" t="n">
        <v>21.452</v>
      </c>
      <c r="Q1019" t="n">
        <v>0</v>
      </c>
      <c r="S1019" t="n">
        <v>0.006</v>
      </c>
      <c r="U1019" t="n">
        <v>256.796</v>
      </c>
      <c r="V1019" t="n">
        <v>65.869</v>
      </c>
      <c r="W1019" t="n">
        <v>0</v>
      </c>
      <c r="X1019" t="n">
        <v>461.359</v>
      </c>
      <c r="Y1019" t="n">
        <v>414.945</v>
      </c>
      <c r="Z1019" t="n">
        <v>1751.722</v>
      </c>
      <c r="AA1019" t="n">
        <v>30.324</v>
      </c>
      <c r="AB1019" t="n">
        <v>107.073</v>
      </c>
      <c r="AC1019" t="n">
        <v>802.9400000000001</v>
      </c>
      <c r="AD1019" t="n">
        <v>0.412</v>
      </c>
      <c r="AE1019" t="n">
        <v>280.671</v>
      </c>
      <c r="AF1019" t="n">
        <v>316.767</v>
      </c>
      <c r="AG1019" t="n">
        <v>7.433</v>
      </c>
      <c r="AH1019" t="n">
        <v>0</v>
      </c>
      <c r="AI1019" t="n">
        <v>3.712</v>
      </c>
      <c r="AJ1019" t="n">
        <v>3.735</v>
      </c>
      <c r="AK1019" t="n">
        <v>25.767</v>
      </c>
      <c r="AL1019" t="n">
        <v>589.085</v>
      </c>
      <c r="AM1019" t="n">
        <v>373.188</v>
      </c>
      <c r="AN1019" t="n">
        <v>966.895</v>
      </c>
      <c r="AO1019" t="n">
        <v>0</v>
      </c>
      <c r="AP1019" t="n">
        <v>2</v>
      </c>
      <c r="AQ1019" t="n">
        <v>0</v>
      </c>
      <c r="AR1019" t="n">
        <v>4.22</v>
      </c>
      <c r="AS1019" t="n">
        <v>0</v>
      </c>
      <c r="AT1019" t="n">
        <v>33.083</v>
      </c>
      <c r="AU1019" t="n">
        <v>215.844</v>
      </c>
      <c r="AV1019" t="n">
        <v>206.931</v>
      </c>
      <c r="AW1019" t="n">
        <v>304.815</v>
      </c>
      <c r="AX1019" t="n">
        <v>656.231</v>
      </c>
      <c r="AY1019" t="n">
        <v>124.65</v>
      </c>
      <c r="BA1019" t="n">
        <v>400.066</v>
      </c>
      <c r="BB1019" t="n">
        <v>50.271</v>
      </c>
      <c r="BC1019" t="n">
        <v>23.54</v>
      </c>
      <c r="BD1019" t="n">
        <v>0</v>
      </c>
      <c r="BE1019" t="n">
        <v>200.002</v>
      </c>
      <c r="BF1019" t="n">
        <v>120.543</v>
      </c>
      <c r="BG1019" t="n">
        <v>52.267</v>
      </c>
      <c r="BH1019" t="n">
        <v>27.769</v>
      </c>
      <c r="BI1019" t="n">
        <v>43.614</v>
      </c>
      <c r="BJ1019" t="n">
        <v>0</v>
      </c>
      <c r="BK1019" t="n">
        <v>77.658</v>
      </c>
      <c r="BL1019" t="n">
        <v>17.362</v>
      </c>
      <c r="BM1019" t="n">
        <v>23.084</v>
      </c>
      <c r="BN1019" t="n">
        <v>0</v>
      </c>
      <c r="BO1019" t="n">
        <v>72.545</v>
      </c>
      <c r="BP1019" t="n">
        <v>150.327</v>
      </c>
      <c r="BQ1019" t="n">
        <v>61.757</v>
      </c>
      <c r="BR1019" t="n">
        <v>334.973</v>
      </c>
      <c r="BS1019" t="n">
        <v>81.52800000000001</v>
      </c>
      <c r="BT1019" t="n">
        <v>81.82599999999999</v>
      </c>
      <c r="BU1019" t="n">
        <v>0</v>
      </c>
      <c r="BV1019" t="n">
        <v>3.073</v>
      </c>
      <c r="BW1019" t="n">
        <v>0.391</v>
      </c>
      <c r="BX1019" t="n">
        <v>21.084</v>
      </c>
      <c r="BY1019" t="n">
        <v>335.282</v>
      </c>
      <c r="BZ1019" t="n">
        <v>1.951</v>
      </c>
      <c r="CA1019" t="n">
        <v>1330.926</v>
      </c>
      <c r="CB1019" t="n">
        <v>1572.42</v>
      </c>
      <c r="CC1019" t="n">
        <v>338.993</v>
      </c>
      <c r="CD1019" t="n">
        <v>68.315</v>
      </c>
      <c r="CE1019" t="n">
        <v>311.977</v>
      </c>
      <c r="CF1019" t="n">
        <v>0.769</v>
      </c>
      <c r="CG1019" t="n">
        <v>142.061</v>
      </c>
      <c r="CH1019" t="n">
        <v>72.67</v>
      </c>
      <c r="CI1019" t="n">
        <v>112.131</v>
      </c>
      <c r="CJ1019" t="n">
        <v>4.176</v>
      </c>
      <c r="CK1019" t="n">
        <v>0</v>
      </c>
      <c r="CL1019" t="n">
        <v>6.617</v>
      </c>
      <c r="CM1019" t="n">
        <v>0</v>
      </c>
      <c r="CN1019" t="n">
        <v>0</v>
      </c>
      <c r="CO1019" t="n">
        <v>18.377</v>
      </c>
      <c r="CP1019" t="n">
        <v>74.876</v>
      </c>
      <c r="CQ1019" t="n">
        <v>0.05</v>
      </c>
      <c r="CR1019" t="n">
        <v>53.51</v>
      </c>
      <c r="CS1019" t="n">
        <v>0</v>
      </c>
      <c r="CT1019" t="n">
        <v>161.855</v>
      </c>
      <c r="CU1019" t="n">
        <v>1221.922</v>
      </c>
      <c r="CV1019" t="n">
        <v>419.035</v>
      </c>
      <c r="CW1019" t="n">
        <v>804.646</v>
      </c>
      <c r="CX1019" t="n">
        <v>627.548</v>
      </c>
      <c r="CY1019" t="n">
        <v>283.413</v>
      </c>
      <c r="CZ1019" t="n">
        <v>618.559</v>
      </c>
      <c r="DA1019" t="n">
        <v>8.167</v>
      </c>
      <c r="DB1019" t="n">
        <v>249.289</v>
      </c>
      <c r="DC1019" t="n">
        <v>5.629</v>
      </c>
      <c r="DD1019" t="n">
        <v>137.62</v>
      </c>
      <c r="DE1019" t="n">
        <v>337.573</v>
      </c>
      <c r="DF1019" t="n">
        <v>219.165</v>
      </c>
      <c r="DG1019" t="n">
        <v>54.732</v>
      </c>
      <c r="DH1019" t="n">
        <v>230.068</v>
      </c>
      <c r="DI1019" t="n">
        <v>0</v>
      </c>
      <c r="DJ1019" t="n">
        <v>57.84</v>
      </c>
      <c r="DK1019" t="n">
        <v>50.871</v>
      </c>
      <c r="DL1019" t="n">
        <v>51.933</v>
      </c>
      <c r="DM1019" t="n">
        <v>0</v>
      </c>
      <c r="DN1019" t="n">
        <v>137.566</v>
      </c>
      <c r="DO1019" t="n">
        <v>0</v>
      </c>
      <c r="DP1019" t="n">
        <v>24.754</v>
      </c>
      <c r="DQ1019" t="n">
        <v>62.453</v>
      </c>
      <c r="DR1019" t="n">
        <v>82.02</v>
      </c>
      <c r="DS1019" t="n">
        <v>84.536</v>
      </c>
      <c r="DT1019" t="n">
        <v>76.093</v>
      </c>
      <c r="DU1019" t="n">
        <v>249.559</v>
      </c>
      <c r="DV1019" t="n">
        <v>86.93300000000001</v>
      </c>
      <c r="DW1019" t="n">
        <v>0</v>
      </c>
      <c r="DX1019" t="n">
        <v>20.563</v>
      </c>
      <c r="DY1019" t="n">
        <v>3.484</v>
      </c>
      <c r="DZ1019" t="n">
        <v>23.439</v>
      </c>
      <c r="EA1019" t="n">
        <v>377.85</v>
      </c>
      <c r="EB1019" t="n">
        <v>490.999</v>
      </c>
      <c r="EC1019" t="n">
        <v>523.907</v>
      </c>
      <c r="ED1019" t="n">
        <v>533.1900000000001</v>
      </c>
      <c r="EE1019" t="n">
        <v>595.6660000000001</v>
      </c>
      <c r="EF1019" t="n">
        <v>512.241</v>
      </c>
      <c r="EG1019" t="n">
        <v>395.507</v>
      </c>
      <c r="EH1019" t="n">
        <v>1264.652</v>
      </c>
      <c r="EI1019" t="n">
        <v>54.973</v>
      </c>
      <c r="EJ1019" t="n">
        <v>466.811</v>
      </c>
      <c r="EK1019" t="n">
        <v>158.945</v>
      </c>
      <c r="EL1019" t="n">
        <v>0</v>
      </c>
    </row>
    <row r="1020">
      <c r="A1020" s="4" t="n">
        <v>45491</v>
      </c>
      <c r="B1020" t="n">
        <v>369.776</v>
      </c>
      <c r="C1020" t="n">
        <v>366.707</v>
      </c>
      <c r="D1020" t="n">
        <v>463.531</v>
      </c>
      <c r="E1020" t="n">
        <v>64.499</v>
      </c>
      <c r="F1020" t="n">
        <v>81.90000000000001</v>
      </c>
      <c r="G1020" t="n">
        <v>894.112</v>
      </c>
      <c r="H1020" t="n">
        <v>183.456</v>
      </c>
      <c r="I1020" t="n">
        <v>979.557</v>
      </c>
      <c r="J1020" t="n">
        <v>214.161</v>
      </c>
      <c r="K1020" t="n">
        <v>34.796</v>
      </c>
      <c r="L1020" t="n">
        <v>0</v>
      </c>
      <c r="M1020" t="n">
        <v>505.915</v>
      </c>
      <c r="N1020" t="n">
        <v>52.489</v>
      </c>
      <c r="O1020" t="n">
        <v>580.335</v>
      </c>
      <c r="P1020" t="n">
        <v>21.222</v>
      </c>
      <c r="Q1020" t="n">
        <v>0</v>
      </c>
      <c r="S1020" t="n">
        <v>0</v>
      </c>
      <c r="U1020" t="n">
        <v>275.869</v>
      </c>
      <c r="V1020" t="n">
        <v>66.19499999999999</v>
      </c>
      <c r="W1020" t="n">
        <v>0</v>
      </c>
      <c r="X1020" t="n">
        <v>413.227</v>
      </c>
      <c r="Y1020" t="n">
        <v>436.138</v>
      </c>
      <c r="Z1020" t="n">
        <v>1657.277</v>
      </c>
      <c r="AA1020" t="n">
        <v>30.407</v>
      </c>
      <c r="AB1020" t="n">
        <v>105.431</v>
      </c>
      <c r="AC1020" t="n">
        <v>782.1420000000001</v>
      </c>
      <c r="AD1020" t="n">
        <v>0.055</v>
      </c>
      <c r="AE1020" t="n">
        <v>285.538</v>
      </c>
      <c r="AF1020" t="n">
        <v>316.574</v>
      </c>
      <c r="AG1020" t="n">
        <v>9.220000000000001</v>
      </c>
      <c r="AH1020" t="n">
        <v>0</v>
      </c>
      <c r="AI1020" t="n">
        <v>3.885</v>
      </c>
      <c r="AJ1020" t="n">
        <v>8.016</v>
      </c>
      <c r="AK1020" t="n">
        <v>24.874</v>
      </c>
      <c r="AL1020" t="n">
        <v>678.778</v>
      </c>
      <c r="AM1020" t="n">
        <v>351.236</v>
      </c>
      <c r="AN1020" t="n">
        <v>1214.146</v>
      </c>
      <c r="AO1020" t="n">
        <v>0</v>
      </c>
      <c r="AP1020" t="n">
        <v>4.862</v>
      </c>
      <c r="AQ1020" t="n">
        <v>0</v>
      </c>
      <c r="AR1020" t="n">
        <v>7.007</v>
      </c>
      <c r="AS1020" t="n">
        <v>0.016</v>
      </c>
      <c r="AT1020" t="n">
        <v>33.674</v>
      </c>
      <c r="AU1020" t="n">
        <v>206.661</v>
      </c>
      <c r="AV1020" t="n">
        <v>191.783</v>
      </c>
      <c r="AW1020" t="n">
        <v>317.013</v>
      </c>
      <c r="AX1020" t="n">
        <v>667.907</v>
      </c>
      <c r="AY1020" t="n">
        <v>168.161</v>
      </c>
      <c r="BA1020" t="n">
        <v>390.576</v>
      </c>
      <c r="BB1020" t="n">
        <v>54.434</v>
      </c>
      <c r="BC1020" t="n">
        <v>23.051</v>
      </c>
      <c r="BD1020" t="n">
        <v>0</v>
      </c>
      <c r="BE1020" t="n">
        <v>199.008</v>
      </c>
      <c r="BF1020" t="n">
        <v>120.15</v>
      </c>
      <c r="BG1020" t="n">
        <v>53.377</v>
      </c>
      <c r="BH1020" t="n">
        <v>27.75</v>
      </c>
      <c r="BI1020" t="n">
        <v>43.627</v>
      </c>
      <c r="BJ1020" t="n">
        <v>0</v>
      </c>
      <c r="BK1020" t="n">
        <v>79.973</v>
      </c>
      <c r="BL1020" t="n">
        <v>16.234</v>
      </c>
      <c r="BM1020" t="n">
        <v>27.697</v>
      </c>
      <c r="BN1020" t="n">
        <v>0</v>
      </c>
      <c r="BO1020" t="n">
        <v>67.495</v>
      </c>
      <c r="BP1020" t="n">
        <v>133.132</v>
      </c>
      <c r="BQ1020" t="n">
        <v>58.841</v>
      </c>
      <c r="BR1020" t="n">
        <v>346.58</v>
      </c>
      <c r="BS1020" t="n">
        <v>81.01600000000001</v>
      </c>
      <c r="BT1020" t="n">
        <v>118.407</v>
      </c>
      <c r="BU1020" t="n">
        <v>0</v>
      </c>
      <c r="BV1020" t="n">
        <v>3.364</v>
      </c>
      <c r="BW1020" t="n">
        <v>0.391</v>
      </c>
      <c r="BX1020" t="n">
        <v>22.729</v>
      </c>
      <c r="BY1020" t="n">
        <v>332.622</v>
      </c>
      <c r="BZ1020" t="n">
        <v>2.033</v>
      </c>
      <c r="CA1020" t="n">
        <v>1329.209</v>
      </c>
      <c r="CB1020" t="n">
        <v>1568.518</v>
      </c>
      <c r="CC1020" t="n">
        <v>339.032</v>
      </c>
      <c r="CD1020" t="n">
        <v>67.673</v>
      </c>
      <c r="CE1020" t="n">
        <v>238.655</v>
      </c>
      <c r="CF1020" t="n">
        <v>0</v>
      </c>
      <c r="CG1020" t="n">
        <v>138.126</v>
      </c>
      <c r="CH1020" t="n">
        <v>66.76600000000001</v>
      </c>
      <c r="CI1020" t="n">
        <v>113.063</v>
      </c>
      <c r="CJ1020" t="n">
        <v>4.014</v>
      </c>
      <c r="CK1020" t="n">
        <v>0</v>
      </c>
      <c r="CL1020" t="n">
        <v>7.723</v>
      </c>
      <c r="CM1020" t="n">
        <v>0</v>
      </c>
      <c r="CN1020" t="n">
        <v>0</v>
      </c>
      <c r="CO1020" t="n">
        <v>12.491</v>
      </c>
      <c r="CP1020" t="n">
        <v>67.93600000000001</v>
      </c>
      <c r="CQ1020" t="n">
        <v>0.02</v>
      </c>
      <c r="CR1020" t="n">
        <v>56.319</v>
      </c>
      <c r="CS1020" t="n">
        <v>0</v>
      </c>
      <c r="CT1020" t="n">
        <v>150.024</v>
      </c>
      <c r="CU1020" t="n">
        <v>1261.03</v>
      </c>
      <c r="CV1020" t="n">
        <v>422.515</v>
      </c>
      <c r="CW1020" t="n">
        <v>703.251</v>
      </c>
      <c r="CX1020" t="n">
        <v>647.192</v>
      </c>
      <c r="CY1020" t="n">
        <v>283.334</v>
      </c>
      <c r="CZ1020" t="n">
        <v>598.962</v>
      </c>
      <c r="DA1020" t="n">
        <v>27.795</v>
      </c>
      <c r="DB1020" t="n">
        <v>250.061</v>
      </c>
      <c r="DC1020" t="n">
        <v>5.469</v>
      </c>
      <c r="DD1020" t="n">
        <v>142.322</v>
      </c>
      <c r="DE1020" t="n">
        <v>316.187</v>
      </c>
      <c r="DF1020" t="n">
        <v>219.174</v>
      </c>
      <c r="DG1020" t="n">
        <v>55.064</v>
      </c>
      <c r="DH1020" t="n">
        <v>194.123</v>
      </c>
      <c r="DI1020" t="n">
        <v>0</v>
      </c>
      <c r="DJ1020" t="n">
        <v>57.549</v>
      </c>
      <c r="DK1020" t="n">
        <v>29.164</v>
      </c>
      <c r="DL1020" t="n">
        <v>71.024</v>
      </c>
      <c r="DM1020" t="n">
        <v>0</v>
      </c>
      <c r="DN1020" t="n">
        <v>147.203</v>
      </c>
      <c r="DO1020" t="n">
        <v>0</v>
      </c>
      <c r="DP1020" t="n">
        <v>12.437</v>
      </c>
      <c r="DQ1020" t="n">
        <v>63.792</v>
      </c>
      <c r="DR1020" t="n">
        <v>95.661</v>
      </c>
      <c r="DS1020" t="n">
        <v>85.887</v>
      </c>
      <c r="DT1020" t="n">
        <v>77.461</v>
      </c>
      <c r="DU1020" t="n">
        <v>251.217</v>
      </c>
      <c r="DV1020" t="n">
        <v>85.09</v>
      </c>
      <c r="DW1020" t="n">
        <v>0</v>
      </c>
      <c r="DX1020" t="n">
        <v>20.622</v>
      </c>
      <c r="DY1020" t="n">
        <v>3.069</v>
      </c>
      <c r="DZ1020" t="n">
        <v>23.58</v>
      </c>
      <c r="EA1020" t="n">
        <v>389.949</v>
      </c>
      <c r="EB1020" t="n">
        <v>503.779</v>
      </c>
      <c r="EC1020" t="n">
        <v>502.71</v>
      </c>
      <c r="ED1020" t="n">
        <v>513.402</v>
      </c>
      <c r="EE1020" t="n">
        <v>565.2380000000001</v>
      </c>
      <c r="EF1020" t="n">
        <v>528.527</v>
      </c>
      <c r="EG1020" t="n">
        <v>327.616</v>
      </c>
      <c r="EH1020" t="n">
        <v>1340.529</v>
      </c>
      <c r="EI1020" t="n">
        <v>54.939</v>
      </c>
      <c r="EJ1020" t="n">
        <v>462.417</v>
      </c>
      <c r="EK1020" t="n">
        <v>273.935</v>
      </c>
      <c r="EL1020" t="n">
        <v>0</v>
      </c>
    </row>
    <row r="1021">
      <c r="A1021" s="4" t="n">
        <v>45492</v>
      </c>
      <c r="B1021" t="n">
        <v>369.885</v>
      </c>
      <c r="C1021" t="n">
        <v>366.954</v>
      </c>
      <c r="D1021" t="n">
        <v>403.626</v>
      </c>
      <c r="E1021" t="n">
        <v>51.868</v>
      </c>
      <c r="F1021" t="n">
        <v>73.785</v>
      </c>
      <c r="G1021" t="n">
        <v>997.974</v>
      </c>
      <c r="H1021" t="n">
        <v>166.532</v>
      </c>
      <c r="I1021" t="n">
        <v>972.495</v>
      </c>
      <c r="J1021" t="n">
        <v>324.18</v>
      </c>
      <c r="K1021" t="n">
        <v>42.246</v>
      </c>
      <c r="L1021" t="n">
        <v>0</v>
      </c>
      <c r="M1021" t="n">
        <v>509.652</v>
      </c>
      <c r="N1021" t="n">
        <v>52.397</v>
      </c>
      <c r="O1021" t="n">
        <v>584.454</v>
      </c>
      <c r="P1021" t="n">
        <v>21.383</v>
      </c>
      <c r="Q1021" t="n">
        <v>0</v>
      </c>
      <c r="S1021" t="n">
        <v>0</v>
      </c>
      <c r="U1021" t="n">
        <v>256.698</v>
      </c>
      <c r="V1021" t="n">
        <v>62.532</v>
      </c>
      <c r="W1021" t="n">
        <v>0</v>
      </c>
      <c r="X1021" t="n">
        <v>375.523</v>
      </c>
      <c r="Y1021" t="n">
        <v>398.117</v>
      </c>
      <c r="Z1021" t="n">
        <v>1726.626</v>
      </c>
      <c r="AA1021" t="n">
        <v>30.451</v>
      </c>
      <c r="AB1021" t="n">
        <v>103.476</v>
      </c>
      <c r="AC1021" t="n">
        <v>996.914</v>
      </c>
      <c r="AD1021" t="n">
        <v>0.457</v>
      </c>
      <c r="AE1021" t="n">
        <v>264.384</v>
      </c>
      <c r="AF1021" t="n">
        <v>313.381</v>
      </c>
      <c r="AG1021" t="n">
        <v>5.752</v>
      </c>
      <c r="AH1021" t="n">
        <v>0</v>
      </c>
      <c r="AI1021" t="n">
        <v>4.069</v>
      </c>
      <c r="AJ1021" t="n">
        <v>10.273</v>
      </c>
      <c r="AK1021" t="n">
        <v>25.814</v>
      </c>
      <c r="AL1021" t="n">
        <v>606.429</v>
      </c>
      <c r="AM1021" t="n">
        <v>363.773</v>
      </c>
      <c r="AN1021" t="n">
        <v>1074.407</v>
      </c>
      <c r="AO1021" t="n">
        <v>0</v>
      </c>
      <c r="AP1021" t="n">
        <v>10.277</v>
      </c>
      <c r="AQ1021" t="n">
        <v>0</v>
      </c>
      <c r="AR1021" t="n">
        <v>10.653</v>
      </c>
      <c r="AS1021" t="n">
        <v>0</v>
      </c>
      <c r="AT1021" t="n">
        <v>36.444</v>
      </c>
      <c r="AU1021" t="n">
        <v>183.374</v>
      </c>
      <c r="AV1021" t="n">
        <v>279.232</v>
      </c>
      <c r="AW1021" t="n">
        <v>313.082</v>
      </c>
      <c r="AX1021" t="n">
        <v>730.316</v>
      </c>
      <c r="AY1021" t="n">
        <v>169.579</v>
      </c>
      <c r="BA1021" t="n">
        <v>426.242</v>
      </c>
      <c r="BB1021" t="n">
        <v>70.60299999999999</v>
      </c>
      <c r="BC1021" t="n">
        <v>22.801</v>
      </c>
      <c r="BD1021" t="n">
        <v>0</v>
      </c>
      <c r="BE1021" t="n">
        <v>194.656</v>
      </c>
      <c r="BF1021" t="n">
        <v>120.305</v>
      </c>
      <c r="BG1021" t="n">
        <v>45.33</v>
      </c>
      <c r="BH1021" t="n">
        <v>32.017</v>
      </c>
      <c r="BI1021" t="n">
        <v>44.361</v>
      </c>
      <c r="BJ1021" t="n">
        <v>0</v>
      </c>
      <c r="BK1021" t="n">
        <v>79.795</v>
      </c>
      <c r="BL1021" t="n">
        <v>17.767</v>
      </c>
      <c r="BM1021" t="n">
        <v>26.224</v>
      </c>
      <c r="BN1021" t="n">
        <v>0</v>
      </c>
      <c r="BO1021" t="n">
        <v>66.899</v>
      </c>
      <c r="BP1021" t="n">
        <v>163.44</v>
      </c>
      <c r="BQ1021" t="n">
        <v>56.62</v>
      </c>
      <c r="BR1021" t="n">
        <v>352.728</v>
      </c>
      <c r="BS1021" t="n">
        <v>78.968</v>
      </c>
      <c r="BT1021" t="n">
        <v>105.735</v>
      </c>
      <c r="BU1021" t="n">
        <v>0</v>
      </c>
      <c r="BV1021" t="n">
        <v>3.023</v>
      </c>
      <c r="BW1021" t="n">
        <v>0.36</v>
      </c>
      <c r="BX1021" t="n">
        <v>20.324</v>
      </c>
      <c r="BY1021" t="n">
        <v>312.771</v>
      </c>
      <c r="BZ1021" t="n">
        <v>1.836</v>
      </c>
      <c r="CA1021" t="n">
        <v>1273.787</v>
      </c>
      <c r="CB1021" t="n">
        <v>1592.14</v>
      </c>
      <c r="CC1021" t="n">
        <v>338.606</v>
      </c>
      <c r="CD1021" t="n">
        <v>68.596</v>
      </c>
      <c r="CE1021" t="n">
        <v>320.187</v>
      </c>
      <c r="CF1021" t="n">
        <v>0</v>
      </c>
      <c r="CG1021" t="n">
        <v>136.656</v>
      </c>
      <c r="CH1021" t="n">
        <v>72.684</v>
      </c>
      <c r="CI1021" t="n">
        <v>99.67400000000001</v>
      </c>
      <c r="CJ1021" t="n">
        <v>3.726</v>
      </c>
      <c r="CK1021" t="n">
        <v>0</v>
      </c>
      <c r="CL1021" t="n">
        <v>6.976</v>
      </c>
      <c r="CM1021" t="n">
        <v>0</v>
      </c>
      <c r="CN1021" t="n">
        <v>0</v>
      </c>
      <c r="CO1021" t="n">
        <v>5.096</v>
      </c>
      <c r="CP1021" t="n">
        <v>64.57299999999999</v>
      </c>
      <c r="CQ1021" t="n">
        <v>0.161</v>
      </c>
      <c r="CR1021" t="n">
        <v>59.035</v>
      </c>
      <c r="CS1021" t="n">
        <v>0</v>
      </c>
      <c r="CT1021" t="n">
        <v>132.516</v>
      </c>
      <c r="CU1021" t="n">
        <v>1227.536</v>
      </c>
      <c r="CV1021" t="n">
        <v>406.797</v>
      </c>
      <c r="CW1021" t="n">
        <v>748.7</v>
      </c>
      <c r="CX1021" t="n">
        <v>670.956</v>
      </c>
      <c r="CY1021" t="n">
        <v>277.402</v>
      </c>
      <c r="CZ1021" t="n">
        <v>627.629</v>
      </c>
      <c r="DA1021" t="n">
        <v>5.371</v>
      </c>
      <c r="DB1021" t="n">
        <v>240.085</v>
      </c>
      <c r="DC1021" t="n">
        <v>5.454</v>
      </c>
      <c r="DD1021" t="n">
        <v>145.584</v>
      </c>
      <c r="DE1021" t="n">
        <v>322.335</v>
      </c>
      <c r="DF1021" t="n">
        <v>218.02</v>
      </c>
      <c r="DG1021" t="n">
        <v>54.916</v>
      </c>
      <c r="DH1021" t="n">
        <v>202.471</v>
      </c>
      <c r="DI1021" t="n">
        <v>0</v>
      </c>
      <c r="DJ1021" t="n">
        <v>56.203</v>
      </c>
      <c r="DK1021" t="n">
        <v>28.565</v>
      </c>
      <c r="DL1021" t="n">
        <v>75.273</v>
      </c>
      <c r="DM1021" t="n">
        <v>0</v>
      </c>
      <c r="DN1021" t="n">
        <v>160.541</v>
      </c>
      <c r="DO1021" t="n">
        <v>11.782</v>
      </c>
      <c r="DP1021" t="n">
        <v>0</v>
      </c>
      <c r="DQ1021" t="n">
        <v>62.217</v>
      </c>
      <c r="DR1021" t="n">
        <v>103.395</v>
      </c>
      <c r="DS1021" t="n">
        <v>86.735</v>
      </c>
      <c r="DT1021" t="n">
        <v>86.274</v>
      </c>
      <c r="DU1021" t="n">
        <v>252.479</v>
      </c>
      <c r="DV1021" t="n">
        <v>84.56399999999999</v>
      </c>
      <c r="DW1021" t="n">
        <v>0</v>
      </c>
      <c r="DX1021" t="n">
        <v>19.306</v>
      </c>
      <c r="DY1021" t="n">
        <v>3.273</v>
      </c>
      <c r="DZ1021" t="n">
        <v>22.03</v>
      </c>
      <c r="EA1021" t="n">
        <v>395.729</v>
      </c>
      <c r="EB1021" t="n">
        <v>502.881</v>
      </c>
      <c r="EC1021" t="n">
        <v>519.8630000000001</v>
      </c>
      <c r="ED1021" t="n">
        <v>541.963</v>
      </c>
      <c r="EE1021" t="n">
        <v>498.26</v>
      </c>
      <c r="EF1021" t="n">
        <v>520.423</v>
      </c>
      <c r="EG1021" t="n">
        <v>254.984</v>
      </c>
      <c r="EH1021" t="n">
        <v>1251.087</v>
      </c>
      <c r="EI1021" t="n">
        <v>54.987</v>
      </c>
      <c r="EJ1021" t="n">
        <v>458.751</v>
      </c>
      <c r="EK1021" t="n">
        <v>379.605</v>
      </c>
      <c r="EL1021" t="n">
        <v>0</v>
      </c>
    </row>
    <row r="1022">
      <c r="A1022" s="4" t="n">
        <v>45493</v>
      </c>
      <c r="B1022" t="n">
        <v>363.385</v>
      </c>
      <c r="C1022" t="n">
        <v>366.695</v>
      </c>
      <c r="D1022" t="n">
        <v>188.992</v>
      </c>
      <c r="E1022" t="n">
        <v>63.711</v>
      </c>
      <c r="F1022" t="n">
        <v>56.896</v>
      </c>
      <c r="G1022" t="n">
        <v>995.278</v>
      </c>
      <c r="H1022" t="n">
        <v>146.396</v>
      </c>
      <c r="I1022" t="n">
        <v>959.444</v>
      </c>
      <c r="J1022" t="n">
        <v>327.832</v>
      </c>
      <c r="K1022" t="n">
        <v>61.452</v>
      </c>
      <c r="L1022" t="n">
        <v>0</v>
      </c>
      <c r="M1022" t="n">
        <v>506.212</v>
      </c>
      <c r="N1022" t="n">
        <v>48.247</v>
      </c>
      <c r="O1022" t="n">
        <v>586.9400000000001</v>
      </c>
      <c r="P1022" t="n">
        <v>21.326</v>
      </c>
      <c r="Q1022" t="n">
        <v>0</v>
      </c>
      <c r="S1022" t="n">
        <v>0</v>
      </c>
      <c r="U1022" t="n">
        <v>270.554</v>
      </c>
      <c r="V1022" t="n">
        <v>102.346</v>
      </c>
      <c r="W1022" t="n">
        <v>0</v>
      </c>
      <c r="X1022" t="n">
        <v>378.226</v>
      </c>
      <c r="Y1022" t="n">
        <v>323.565</v>
      </c>
      <c r="Z1022" t="n">
        <v>1638.759</v>
      </c>
      <c r="AA1022" t="n">
        <v>30.406</v>
      </c>
      <c r="AB1022" t="n">
        <v>100.033</v>
      </c>
      <c r="AC1022" t="n">
        <v>1068.83</v>
      </c>
      <c r="AD1022" t="n">
        <v>0.052</v>
      </c>
      <c r="AE1022" t="n">
        <v>254.876</v>
      </c>
      <c r="AF1022" t="n">
        <v>311.289</v>
      </c>
      <c r="AG1022" t="n">
        <v>8.528</v>
      </c>
      <c r="AH1022" t="n">
        <v>0</v>
      </c>
      <c r="AI1022" t="n">
        <v>3.32</v>
      </c>
      <c r="AJ1022" t="n">
        <v>4.759</v>
      </c>
      <c r="AK1022" t="n">
        <v>52.514</v>
      </c>
      <c r="AL1022" t="n">
        <v>378.481</v>
      </c>
      <c r="AM1022" t="n">
        <v>290.106</v>
      </c>
      <c r="AN1022" t="n">
        <v>708.288</v>
      </c>
      <c r="AO1022" t="n">
        <v>0</v>
      </c>
      <c r="AP1022" t="n">
        <v>2.119</v>
      </c>
      <c r="AQ1022" t="n">
        <v>0</v>
      </c>
      <c r="AR1022" t="n">
        <v>4.946</v>
      </c>
      <c r="AS1022" t="n">
        <v>0</v>
      </c>
      <c r="AT1022" t="n">
        <v>29.997</v>
      </c>
      <c r="AU1022" t="n">
        <v>126.343</v>
      </c>
      <c r="AV1022" t="n">
        <v>223.604</v>
      </c>
      <c r="AW1022" t="n">
        <v>252.455</v>
      </c>
      <c r="AX1022" t="n">
        <v>786.502</v>
      </c>
      <c r="AY1022" t="n">
        <v>127.471</v>
      </c>
      <c r="BA1022" t="n">
        <v>537.871</v>
      </c>
      <c r="BB1022" t="n">
        <v>6.77</v>
      </c>
      <c r="BC1022" t="n">
        <v>19.661</v>
      </c>
      <c r="BD1022" t="n">
        <v>0</v>
      </c>
      <c r="BE1022" t="n">
        <v>171.105</v>
      </c>
      <c r="BF1022" t="n">
        <v>120.262</v>
      </c>
      <c r="BG1022" t="n">
        <v>24.264</v>
      </c>
      <c r="BH1022" t="n">
        <v>31.224</v>
      </c>
      <c r="BI1022" t="n">
        <v>40.412</v>
      </c>
      <c r="BJ1022" t="n">
        <v>0</v>
      </c>
      <c r="BK1022" t="n">
        <v>77.619</v>
      </c>
      <c r="BL1022" t="n">
        <v>17.862</v>
      </c>
      <c r="BM1022" t="n">
        <v>28.477</v>
      </c>
      <c r="BN1022" t="n">
        <v>0</v>
      </c>
      <c r="BO1022" t="n">
        <v>56.82</v>
      </c>
      <c r="BP1022" t="n">
        <v>161.85</v>
      </c>
      <c r="BQ1022" t="n">
        <v>54.628</v>
      </c>
      <c r="BR1022" t="n">
        <v>350.714</v>
      </c>
      <c r="BS1022" t="n">
        <v>79.789</v>
      </c>
      <c r="BT1022" t="n">
        <v>113.411</v>
      </c>
      <c r="BU1022" t="n">
        <v>0</v>
      </c>
      <c r="BV1022" t="n">
        <v>2.625</v>
      </c>
      <c r="BW1022" t="n">
        <v>0.333</v>
      </c>
      <c r="BX1022" t="n">
        <v>19.88</v>
      </c>
      <c r="BY1022" t="n">
        <v>235.06</v>
      </c>
      <c r="BZ1022" t="n">
        <v>1.382</v>
      </c>
      <c r="CA1022" t="n">
        <v>895.123</v>
      </c>
      <c r="CB1022" t="n">
        <v>1168.176</v>
      </c>
      <c r="CC1022" t="n">
        <v>299.882</v>
      </c>
      <c r="CD1022" t="n">
        <v>68.575</v>
      </c>
      <c r="CE1022" t="n">
        <v>387.925</v>
      </c>
      <c r="CF1022" t="n">
        <v>0</v>
      </c>
      <c r="CG1022" t="n">
        <v>125.333</v>
      </c>
      <c r="CH1022" t="n">
        <v>70.258</v>
      </c>
      <c r="CI1022" t="n">
        <v>99.057</v>
      </c>
      <c r="CJ1022" t="n">
        <v>3.042</v>
      </c>
      <c r="CK1022" t="n">
        <v>0</v>
      </c>
      <c r="CL1022" t="n">
        <v>6.524</v>
      </c>
      <c r="CM1022" t="n">
        <v>0</v>
      </c>
      <c r="CN1022" t="n">
        <v>0</v>
      </c>
      <c r="CO1022" t="n">
        <v>3.808</v>
      </c>
      <c r="CP1022" t="n">
        <v>66.50700000000001</v>
      </c>
      <c r="CQ1022" t="n">
        <v>0.186</v>
      </c>
      <c r="CR1022" t="n">
        <v>60.958</v>
      </c>
      <c r="CS1022" t="n">
        <v>0</v>
      </c>
      <c r="CT1022" t="n">
        <v>100.166</v>
      </c>
      <c r="CU1022" t="n">
        <v>1088.619</v>
      </c>
      <c r="CV1022" t="n">
        <v>351.805</v>
      </c>
      <c r="CW1022" t="n">
        <v>707.897</v>
      </c>
      <c r="CX1022" t="n">
        <v>603.566</v>
      </c>
      <c r="CY1022" t="n">
        <v>260.937</v>
      </c>
      <c r="CZ1022" t="n">
        <v>707.775</v>
      </c>
      <c r="DA1022" t="n">
        <v>0.78</v>
      </c>
      <c r="DB1022" t="n">
        <v>213.766</v>
      </c>
      <c r="DC1022" t="n">
        <v>5.516</v>
      </c>
      <c r="DD1022" t="n">
        <v>119.264</v>
      </c>
      <c r="DE1022" t="n">
        <v>312.409</v>
      </c>
      <c r="DF1022" t="n">
        <v>172.42</v>
      </c>
      <c r="DG1022" t="n">
        <v>57.492</v>
      </c>
      <c r="DH1022" t="n">
        <v>220.628</v>
      </c>
      <c r="DI1022" t="n">
        <v>0</v>
      </c>
      <c r="DJ1022" t="n">
        <v>38.511</v>
      </c>
      <c r="DK1022" t="n">
        <v>45.189</v>
      </c>
      <c r="DL1022" t="n">
        <v>42.553</v>
      </c>
      <c r="DM1022" t="n">
        <v>0</v>
      </c>
      <c r="DN1022" t="n">
        <v>129.82</v>
      </c>
      <c r="DO1022" t="n">
        <v>0</v>
      </c>
      <c r="DP1022" t="n">
        <v>0</v>
      </c>
      <c r="DQ1022" t="n">
        <v>52.744</v>
      </c>
      <c r="DR1022" t="n">
        <v>91.98999999999999</v>
      </c>
      <c r="DS1022" t="n">
        <v>85.952</v>
      </c>
      <c r="DT1022" t="n">
        <v>74.569</v>
      </c>
      <c r="DU1022" t="n">
        <v>248.477</v>
      </c>
      <c r="DV1022" t="n">
        <v>91.03</v>
      </c>
      <c r="DW1022" t="n">
        <v>0</v>
      </c>
      <c r="DX1022" t="n">
        <v>15.657</v>
      </c>
      <c r="DY1022" t="n">
        <v>3.502</v>
      </c>
      <c r="DZ1022" t="n">
        <v>19.914</v>
      </c>
      <c r="EA1022" t="n">
        <v>386.439</v>
      </c>
      <c r="EB1022" t="n">
        <v>504.213</v>
      </c>
      <c r="EC1022" t="n">
        <v>529.058</v>
      </c>
      <c r="ED1022" t="n">
        <v>550.075</v>
      </c>
      <c r="EE1022" t="n">
        <v>453.337</v>
      </c>
      <c r="EF1022" t="n">
        <v>515.376</v>
      </c>
      <c r="EG1022" t="n">
        <v>327.284</v>
      </c>
      <c r="EH1022" t="n">
        <v>1195.6</v>
      </c>
      <c r="EI1022" t="n">
        <v>54.945</v>
      </c>
      <c r="EJ1022" t="n">
        <v>440.872</v>
      </c>
      <c r="EK1022" t="n">
        <v>334.697</v>
      </c>
      <c r="EL1022" t="n">
        <v>0</v>
      </c>
    </row>
    <row r="1023">
      <c r="A1023" s="4" t="n">
        <v>45494</v>
      </c>
      <c r="B1023" t="n">
        <v>364.399</v>
      </c>
      <c r="C1023" t="n">
        <v>366.934</v>
      </c>
      <c r="D1023" t="n">
        <v>70.35599999999999</v>
      </c>
      <c r="E1023" t="n">
        <v>2.401</v>
      </c>
      <c r="F1023" t="n">
        <v>62.1</v>
      </c>
      <c r="G1023" t="n">
        <v>1018.277</v>
      </c>
      <c r="H1023" t="n">
        <v>147.198</v>
      </c>
      <c r="I1023" t="n">
        <v>964.399</v>
      </c>
      <c r="J1023" t="n">
        <v>314.071</v>
      </c>
      <c r="K1023" t="n">
        <v>62.462</v>
      </c>
      <c r="L1023" t="n">
        <v>0</v>
      </c>
      <c r="M1023" t="n">
        <v>501.283</v>
      </c>
      <c r="N1023" t="n">
        <v>47.644</v>
      </c>
      <c r="O1023" t="n">
        <v>577.885</v>
      </c>
      <c r="P1023" t="n">
        <v>21.546</v>
      </c>
      <c r="Q1023" t="n">
        <v>0</v>
      </c>
      <c r="S1023" t="n">
        <v>0</v>
      </c>
      <c r="U1023" t="n">
        <v>280.529</v>
      </c>
      <c r="V1023" t="n">
        <v>107.57</v>
      </c>
      <c r="W1023" t="n">
        <v>0</v>
      </c>
      <c r="X1023" t="n">
        <v>348.638</v>
      </c>
      <c r="Y1023" t="n">
        <v>346.512</v>
      </c>
      <c r="Z1023" t="n">
        <v>1663.728</v>
      </c>
      <c r="AA1023" t="n">
        <v>30.419</v>
      </c>
      <c r="AB1023" t="n">
        <v>101.111</v>
      </c>
      <c r="AC1023" t="n">
        <v>1094.452</v>
      </c>
      <c r="AD1023" t="n">
        <v>0.236</v>
      </c>
      <c r="AE1023" t="n">
        <v>253.978</v>
      </c>
      <c r="AF1023" t="n">
        <v>306.437</v>
      </c>
      <c r="AG1023" t="n">
        <v>14.929</v>
      </c>
      <c r="AH1023" t="n">
        <v>0</v>
      </c>
      <c r="AI1023" t="n">
        <v>3.356</v>
      </c>
      <c r="AJ1023" t="n">
        <v>4.644</v>
      </c>
      <c r="AK1023" t="n">
        <v>53.7</v>
      </c>
      <c r="AL1023" t="n">
        <v>387.633</v>
      </c>
      <c r="AM1023" t="n">
        <v>305.158</v>
      </c>
      <c r="AN1023" t="n">
        <v>692.023</v>
      </c>
      <c r="AO1023" t="n">
        <v>0</v>
      </c>
      <c r="AP1023" t="n">
        <v>2.132</v>
      </c>
      <c r="AQ1023" t="n">
        <v>0</v>
      </c>
      <c r="AR1023" t="n">
        <v>4.595</v>
      </c>
      <c r="AS1023" t="n">
        <v>0</v>
      </c>
      <c r="AT1023" t="n">
        <v>33.496</v>
      </c>
      <c r="AU1023" t="n">
        <v>128.336</v>
      </c>
      <c r="AV1023" t="n">
        <v>226.098</v>
      </c>
      <c r="AW1023" t="n">
        <v>252.695</v>
      </c>
      <c r="AX1023" t="n">
        <v>756.523</v>
      </c>
      <c r="AY1023" t="n">
        <v>178.418</v>
      </c>
      <c r="BA1023" t="n">
        <v>636.869</v>
      </c>
      <c r="BB1023" t="n">
        <v>16.207</v>
      </c>
      <c r="BC1023" t="n">
        <v>17.812</v>
      </c>
      <c r="BD1023" t="n">
        <v>0</v>
      </c>
      <c r="BE1023" t="n">
        <v>171.581</v>
      </c>
      <c r="BF1023" t="n">
        <v>120.435</v>
      </c>
      <c r="BG1023" t="n">
        <v>23.753</v>
      </c>
      <c r="BH1023" t="n">
        <v>31.398</v>
      </c>
      <c r="BI1023" t="n">
        <v>39.592</v>
      </c>
      <c r="BJ1023" t="n">
        <v>0</v>
      </c>
      <c r="BK1023" t="n">
        <v>78.232</v>
      </c>
      <c r="BL1023" t="n">
        <v>17.999</v>
      </c>
      <c r="BM1023" t="n">
        <v>26.005</v>
      </c>
      <c r="BN1023" t="n">
        <v>0</v>
      </c>
      <c r="BO1023" t="n">
        <v>56</v>
      </c>
      <c r="BP1023" t="n">
        <v>161.131</v>
      </c>
      <c r="BQ1023" t="n">
        <v>50.943</v>
      </c>
      <c r="BR1023" t="n">
        <v>349.022</v>
      </c>
      <c r="BS1023" t="n">
        <v>80.01000000000001</v>
      </c>
      <c r="BT1023" t="n">
        <v>117.549</v>
      </c>
      <c r="BU1023" t="n">
        <v>0</v>
      </c>
      <c r="BV1023" t="n">
        <v>2.644</v>
      </c>
      <c r="BW1023" t="n">
        <v>0.418</v>
      </c>
      <c r="BX1023" t="n">
        <v>20.907</v>
      </c>
      <c r="BY1023" t="n">
        <v>226.947</v>
      </c>
      <c r="BZ1023" t="n">
        <v>1.392</v>
      </c>
      <c r="CA1023" t="n">
        <v>829.509</v>
      </c>
      <c r="CB1023" t="n">
        <v>1077.176</v>
      </c>
      <c r="CC1023" t="n">
        <v>371.062</v>
      </c>
      <c r="CD1023" t="n">
        <v>67.416</v>
      </c>
      <c r="CE1023" t="n">
        <v>432.572</v>
      </c>
      <c r="CF1023" t="n">
        <v>0</v>
      </c>
      <c r="CG1023" t="n">
        <v>127.452</v>
      </c>
      <c r="CH1023" t="n">
        <v>64.39100000000001</v>
      </c>
      <c r="CI1023" t="n">
        <v>99.19</v>
      </c>
      <c r="CJ1023" t="n">
        <v>2.984</v>
      </c>
      <c r="CK1023" t="n">
        <v>0</v>
      </c>
      <c r="CL1023" t="n">
        <v>5.212</v>
      </c>
      <c r="CM1023" t="n">
        <v>0</v>
      </c>
      <c r="CN1023" t="n">
        <v>0</v>
      </c>
      <c r="CO1023" t="n">
        <v>7.39</v>
      </c>
      <c r="CP1023" t="n">
        <v>70.887</v>
      </c>
      <c r="CQ1023" t="n">
        <v>0.17</v>
      </c>
      <c r="CR1023" t="n">
        <v>63.251</v>
      </c>
      <c r="CS1023" t="n">
        <v>0</v>
      </c>
      <c r="CT1023" t="n">
        <v>121.996</v>
      </c>
      <c r="CU1023" t="n">
        <v>1075.475</v>
      </c>
      <c r="CV1023" t="n">
        <v>372.92</v>
      </c>
      <c r="CW1023" t="n">
        <v>784.177</v>
      </c>
      <c r="CX1023" t="n">
        <v>602.6660000000001</v>
      </c>
      <c r="CY1023" t="n">
        <v>272.117</v>
      </c>
      <c r="CZ1023" t="n">
        <v>694.258</v>
      </c>
      <c r="DA1023" t="n">
        <v>0.001</v>
      </c>
      <c r="DB1023" t="n">
        <v>211.856</v>
      </c>
      <c r="DC1023" t="n">
        <v>5.514</v>
      </c>
      <c r="DD1023" t="n">
        <v>115.764</v>
      </c>
      <c r="DE1023" t="n">
        <v>306.605</v>
      </c>
      <c r="DF1023" t="n">
        <v>209.626</v>
      </c>
      <c r="DG1023" t="n">
        <v>58.456</v>
      </c>
      <c r="DH1023" t="n">
        <v>213.07</v>
      </c>
      <c r="DI1023" t="n">
        <v>0</v>
      </c>
      <c r="DJ1023" t="n">
        <v>35.451</v>
      </c>
      <c r="DK1023" t="n">
        <v>57.106</v>
      </c>
      <c r="DL1023" t="n">
        <v>38.705</v>
      </c>
      <c r="DM1023" t="n">
        <v>0</v>
      </c>
      <c r="DN1023" t="n">
        <v>111.834</v>
      </c>
      <c r="DO1023" t="n">
        <v>0</v>
      </c>
      <c r="DP1023" t="n">
        <v>0</v>
      </c>
      <c r="DQ1023" t="n">
        <v>53.467</v>
      </c>
      <c r="DR1023" t="n">
        <v>94.98099999999999</v>
      </c>
      <c r="DS1023" t="n">
        <v>81.503</v>
      </c>
      <c r="DT1023" t="n">
        <v>73.526</v>
      </c>
      <c r="DU1023" t="n">
        <v>247.86</v>
      </c>
      <c r="DV1023" t="n">
        <v>90.724</v>
      </c>
      <c r="DW1023" t="n">
        <v>0</v>
      </c>
      <c r="DX1023" t="n">
        <v>14.257</v>
      </c>
      <c r="DY1023" t="n">
        <v>3.839</v>
      </c>
      <c r="DZ1023" t="n">
        <v>18.087</v>
      </c>
      <c r="EA1023" t="n">
        <v>389.146</v>
      </c>
      <c r="EB1023" t="n">
        <v>501.592</v>
      </c>
      <c r="EC1023" t="n">
        <v>516.624</v>
      </c>
      <c r="ED1023" t="n">
        <v>542.556</v>
      </c>
      <c r="EE1023" t="n">
        <v>493.18</v>
      </c>
      <c r="EF1023" t="n">
        <v>519.194</v>
      </c>
      <c r="EG1023" t="n">
        <v>272.079</v>
      </c>
      <c r="EH1023" t="n">
        <v>1213.252</v>
      </c>
      <c r="EI1023" t="n">
        <v>54.937</v>
      </c>
      <c r="EJ1023" t="n">
        <v>420.878</v>
      </c>
      <c r="EK1023" t="n">
        <v>339.299</v>
      </c>
      <c r="EL1023" t="n">
        <v>0</v>
      </c>
    </row>
    <row r="1024">
      <c r="A1024" s="4" t="n">
        <v>45495</v>
      </c>
      <c r="B1024" t="n">
        <v>370.049</v>
      </c>
      <c r="C1024" t="n">
        <v>377.771</v>
      </c>
      <c r="D1024" t="n">
        <v>410.713</v>
      </c>
      <c r="E1024" t="n">
        <v>88.98699999999999</v>
      </c>
      <c r="F1024" t="n">
        <v>69.806</v>
      </c>
      <c r="G1024" t="n">
        <v>1006.537</v>
      </c>
      <c r="H1024" t="n">
        <v>140.581</v>
      </c>
      <c r="I1024" t="n">
        <v>963.907</v>
      </c>
      <c r="J1024" t="n">
        <v>328.157</v>
      </c>
      <c r="K1024" t="n">
        <v>62.682</v>
      </c>
      <c r="L1024" t="n">
        <v>0</v>
      </c>
      <c r="M1024" t="n">
        <v>512.256</v>
      </c>
      <c r="N1024" t="n">
        <v>55.385</v>
      </c>
      <c r="O1024" t="n">
        <v>589.519</v>
      </c>
      <c r="P1024" t="n">
        <v>21.335</v>
      </c>
      <c r="Q1024" t="n">
        <v>0</v>
      </c>
      <c r="S1024" t="n">
        <v>0.163</v>
      </c>
      <c r="U1024" t="n">
        <v>238.958</v>
      </c>
      <c r="V1024" t="n">
        <v>87.68899999999999</v>
      </c>
      <c r="W1024" t="n">
        <v>0</v>
      </c>
      <c r="X1024" t="n">
        <v>428.721</v>
      </c>
      <c r="Y1024" t="n">
        <v>404.207</v>
      </c>
      <c r="Z1024" t="n">
        <v>1702.981</v>
      </c>
      <c r="AA1024" t="n">
        <v>30.322</v>
      </c>
      <c r="AB1024" t="n">
        <v>104.627</v>
      </c>
      <c r="AC1024" t="n">
        <v>935.355</v>
      </c>
      <c r="AD1024" t="n">
        <v>2.076</v>
      </c>
      <c r="AE1024" t="n">
        <v>254.338</v>
      </c>
      <c r="AF1024" t="n">
        <v>303.37</v>
      </c>
      <c r="AG1024" t="n">
        <v>1.806</v>
      </c>
      <c r="AH1024" t="n">
        <v>0</v>
      </c>
      <c r="AI1024" t="n">
        <v>4.092</v>
      </c>
      <c r="AJ1024" t="n">
        <v>7.784</v>
      </c>
      <c r="AK1024" t="n">
        <v>25.489</v>
      </c>
      <c r="AL1024" t="n">
        <v>500.058</v>
      </c>
      <c r="AM1024" t="n">
        <v>360.605</v>
      </c>
      <c r="AN1024" t="n">
        <v>731.457</v>
      </c>
      <c r="AO1024" t="n">
        <v>0</v>
      </c>
      <c r="AP1024" t="n">
        <v>2.049</v>
      </c>
      <c r="AQ1024" t="n">
        <v>0</v>
      </c>
      <c r="AR1024" t="n">
        <v>7.776</v>
      </c>
      <c r="AS1024" t="n">
        <v>0</v>
      </c>
      <c r="AT1024" t="n">
        <v>36.977</v>
      </c>
      <c r="AU1024" t="n">
        <v>200.181</v>
      </c>
      <c r="AV1024" t="n">
        <v>241.287</v>
      </c>
      <c r="AW1024" t="n">
        <v>260.552</v>
      </c>
      <c r="AX1024" t="n">
        <v>546.446</v>
      </c>
      <c r="AY1024" t="n">
        <v>185.047</v>
      </c>
      <c r="BA1024" t="n">
        <v>330.618</v>
      </c>
      <c r="BB1024" t="n">
        <v>25.033</v>
      </c>
      <c r="BC1024" t="n">
        <v>23.956</v>
      </c>
      <c r="BD1024" t="n">
        <v>0</v>
      </c>
      <c r="BE1024" t="n">
        <v>220.372</v>
      </c>
      <c r="BF1024" t="n">
        <v>120.394</v>
      </c>
      <c r="BG1024" t="n">
        <v>83.494</v>
      </c>
      <c r="BH1024" t="n">
        <v>32.572</v>
      </c>
      <c r="BI1024" t="n">
        <v>44.365</v>
      </c>
      <c r="BJ1024" t="n">
        <v>0</v>
      </c>
      <c r="BK1024" t="n">
        <v>76.02500000000001</v>
      </c>
      <c r="BL1024" t="n">
        <v>17.875</v>
      </c>
      <c r="BM1024" t="n">
        <v>20.5</v>
      </c>
      <c r="BN1024" t="n">
        <v>0</v>
      </c>
      <c r="BO1024" t="n">
        <v>63.021</v>
      </c>
      <c r="BP1024" t="n">
        <v>160.541</v>
      </c>
      <c r="BQ1024" t="n">
        <v>51.9</v>
      </c>
      <c r="BR1024" t="n">
        <v>348.87</v>
      </c>
      <c r="BS1024" t="n">
        <v>79.874</v>
      </c>
      <c r="BT1024" t="n">
        <v>113.239</v>
      </c>
      <c r="BU1024" t="n">
        <v>0</v>
      </c>
      <c r="BV1024" t="n">
        <v>3.262</v>
      </c>
      <c r="BW1024" t="n">
        <v>0.342</v>
      </c>
      <c r="BX1024" t="n">
        <v>23.409</v>
      </c>
      <c r="BY1024" t="n">
        <v>331.7</v>
      </c>
      <c r="BZ1024" t="n">
        <v>2.042</v>
      </c>
      <c r="CA1024" t="n">
        <v>1205.061</v>
      </c>
      <c r="CB1024" t="n">
        <v>1593.402</v>
      </c>
      <c r="CC1024" t="n">
        <v>325.41</v>
      </c>
      <c r="CD1024" t="n">
        <v>67.586</v>
      </c>
      <c r="CE1024" t="n">
        <v>342.808</v>
      </c>
      <c r="CF1024" t="n">
        <v>0</v>
      </c>
      <c r="CG1024" t="n">
        <v>141.481</v>
      </c>
      <c r="CH1024" t="n">
        <v>74.71599999999999</v>
      </c>
      <c r="CI1024" t="n">
        <v>94.41200000000001</v>
      </c>
      <c r="CJ1024" t="n">
        <v>3.755</v>
      </c>
      <c r="CK1024" t="n">
        <v>0</v>
      </c>
      <c r="CL1024" t="n">
        <v>6.145</v>
      </c>
      <c r="CM1024" t="n">
        <v>0</v>
      </c>
      <c r="CN1024" t="n">
        <v>0</v>
      </c>
      <c r="CO1024" t="n">
        <v>24.99</v>
      </c>
      <c r="CP1024" t="n">
        <v>77.601</v>
      </c>
      <c r="CQ1024" t="n">
        <v>0.164</v>
      </c>
      <c r="CR1024" t="n">
        <v>56.916</v>
      </c>
      <c r="CS1024" t="n">
        <v>0</v>
      </c>
      <c r="CT1024" t="n">
        <v>139.048</v>
      </c>
      <c r="CU1024" t="n">
        <v>1128.87</v>
      </c>
      <c r="CV1024" t="n">
        <v>370.575</v>
      </c>
      <c r="CW1024" t="n">
        <v>784.316</v>
      </c>
      <c r="CX1024" t="n">
        <v>582.525</v>
      </c>
      <c r="CY1024" t="n">
        <v>277.51</v>
      </c>
      <c r="CZ1024" t="n">
        <v>673.7859999999999</v>
      </c>
      <c r="DA1024" t="n">
        <v>3.782</v>
      </c>
      <c r="DB1024" t="n">
        <v>238.398</v>
      </c>
      <c r="DC1024" t="n">
        <v>6.495</v>
      </c>
      <c r="DD1024" t="n">
        <v>119.926</v>
      </c>
      <c r="DE1024" t="n">
        <v>305.564</v>
      </c>
      <c r="DF1024" t="n">
        <v>219.653</v>
      </c>
      <c r="DG1024" t="n">
        <v>56.188</v>
      </c>
      <c r="DH1024" t="n">
        <v>221.529</v>
      </c>
      <c r="DI1024" t="n">
        <v>0</v>
      </c>
      <c r="DJ1024" t="n">
        <v>53.058</v>
      </c>
      <c r="DK1024" t="n">
        <v>44.415</v>
      </c>
      <c r="DL1024" t="n">
        <v>52.994</v>
      </c>
      <c r="DM1024" t="n">
        <v>0</v>
      </c>
      <c r="DN1024" t="n">
        <v>104.279</v>
      </c>
      <c r="DO1024" t="n">
        <v>0</v>
      </c>
      <c r="DP1024" t="n">
        <v>50.192</v>
      </c>
      <c r="DQ1024" t="n">
        <v>67.589</v>
      </c>
      <c r="DR1024" t="n">
        <v>91.92100000000001</v>
      </c>
      <c r="DS1024" t="n">
        <v>86.23699999999999</v>
      </c>
      <c r="DT1024" t="n">
        <v>83.491</v>
      </c>
      <c r="DU1024" t="n">
        <v>240.385</v>
      </c>
      <c r="DV1024" t="n">
        <v>79.935</v>
      </c>
      <c r="DW1024" t="n">
        <v>0</v>
      </c>
      <c r="DX1024" t="n">
        <v>19.292</v>
      </c>
      <c r="DY1024" t="n">
        <v>3.467</v>
      </c>
      <c r="DZ1024" t="n">
        <v>22.872</v>
      </c>
      <c r="EA1024" t="n">
        <v>371.205</v>
      </c>
      <c r="EB1024" t="n">
        <v>488.028</v>
      </c>
      <c r="EC1024" t="n">
        <v>504.205</v>
      </c>
      <c r="ED1024" t="n">
        <v>542.537</v>
      </c>
      <c r="EE1024" t="n">
        <v>542.859</v>
      </c>
      <c r="EF1024" t="n">
        <v>520.438</v>
      </c>
      <c r="EG1024" t="n">
        <v>375.009</v>
      </c>
      <c r="EH1024" t="n">
        <v>1312.273</v>
      </c>
      <c r="EI1024" t="n">
        <v>54.934</v>
      </c>
      <c r="EJ1024" t="n">
        <v>441.456</v>
      </c>
      <c r="EK1024" t="n">
        <v>246.772</v>
      </c>
      <c r="EL1024" t="n">
        <v>0</v>
      </c>
    </row>
    <row r="1025">
      <c r="A1025" s="4" t="n">
        <v>45496</v>
      </c>
      <c r="B1025" t="n">
        <v>370.043</v>
      </c>
      <c r="C1025" t="n">
        <v>378.373</v>
      </c>
      <c r="D1025" t="n">
        <v>366.272</v>
      </c>
      <c r="E1025" t="n">
        <v>37.696</v>
      </c>
      <c r="F1025" t="n">
        <v>80.54900000000001</v>
      </c>
      <c r="G1025" t="n">
        <v>1004.029</v>
      </c>
      <c r="H1025" t="n">
        <v>152.219</v>
      </c>
      <c r="I1025" t="n">
        <v>964.847</v>
      </c>
      <c r="J1025" t="n">
        <v>338.614</v>
      </c>
      <c r="K1025" t="n">
        <v>61.893</v>
      </c>
      <c r="L1025" t="n">
        <v>0</v>
      </c>
      <c r="M1025" t="n">
        <v>516.61</v>
      </c>
      <c r="N1025" t="n">
        <v>54.571</v>
      </c>
      <c r="O1025" t="n">
        <v>595.612</v>
      </c>
      <c r="P1025" t="n">
        <v>21.409</v>
      </c>
      <c r="Q1025" t="n">
        <v>0</v>
      </c>
      <c r="S1025" t="n">
        <v>51.975</v>
      </c>
      <c r="U1025" t="n">
        <v>272.739</v>
      </c>
      <c r="V1025" t="n">
        <v>58.687</v>
      </c>
      <c r="W1025" t="n">
        <v>0.01</v>
      </c>
      <c r="X1025" t="n">
        <v>378.537</v>
      </c>
      <c r="Y1025" t="n">
        <v>385.575</v>
      </c>
      <c r="Z1025" t="n">
        <v>1548.897</v>
      </c>
      <c r="AA1025" t="n">
        <v>30.341</v>
      </c>
      <c r="AB1025" t="n">
        <v>105.623</v>
      </c>
      <c r="AC1025" t="n">
        <v>777.833</v>
      </c>
      <c r="AD1025" t="n">
        <v>2.945</v>
      </c>
      <c r="AE1025" t="n">
        <v>264.067</v>
      </c>
      <c r="AF1025" t="n">
        <v>304.498</v>
      </c>
      <c r="AG1025" t="n">
        <v>0</v>
      </c>
      <c r="AH1025" t="n">
        <v>0</v>
      </c>
      <c r="AI1025" t="n">
        <v>4.215</v>
      </c>
      <c r="AJ1025" t="n">
        <v>4.55</v>
      </c>
      <c r="AK1025" t="n">
        <v>25.559</v>
      </c>
      <c r="AL1025" t="n">
        <v>568.167</v>
      </c>
      <c r="AM1025" t="n">
        <v>361.717</v>
      </c>
      <c r="AN1025" t="n">
        <v>817.066</v>
      </c>
      <c r="AO1025" t="n">
        <v>0</v>
      </c>
      <c r="AP1025" t="n">
        <v>1.916</v>
      </c>
      <c r="AQ1025" t="n">
        <v>0</v>
      </c>
      <c r="AR1025" t="n">
        <v>4.59</v>
      </c>
      <c r="AS1025" t="n">
        <v>0</v>
      </c>
      <c r="AT1025" t="n">
        <v>31.303</v>
      </c>
      <c r="AU1025" t="n">
        <v>207.285</v>
      </c>
      <c r="AV1025" t="n">
        <v>272.752</v>
      </c>
      <c r="AW1025" t="n">
        <v>275.691</v>
      </c>
      <c r="AX1025" t="n">
        <v>536.8150000000001</v>
      </c>
      <c r="AY1025" t="n">
        <v>184.634</v>
      </c>
      <c r="BA1025" t="n">
        <v>331.383</v>
      </c>
      <c r="BB1025" t="n">
        <v>66.074</v>
      </c>
      <c r="BC1025" t="n">
        <v>24.491</v>
      </c>
      <c r="BD1025" t="n">
        <v>0</v>
      </c>
      <c r="BE1025" t="n">
        <v>204.592</v>
      </c>
      <c r="BF1025" t="n">
        <v>120.329</v>
      </c>
      <c r="BG1025" t="n">
        <v>60.217</v>
      </c>
      <c r="BH1025" t="n">
        <v>32.476</v>
      </c>
      <c r="BI1025" t="n">
        <v>44.355</v>
      </c>
      <c r="BJ1025" t="n">
        <v>0</v>
      </c>
      <c r="BK1025" t="n">
        <v>78.173</v>
      </c>
      <c r="BL1025" t="n">
        <v>17.978</v>
      </c>
      <c r="BM1025" t="n">
        <v>20.197</v>
      </c>
      <c r="BN1025" t="n">
        <v>0</v>
      </c>
      <c r="BO1025" t="n">
        <v>61.692</v>
      </c>
      <c r="BP1025" t="n">
        <v>150.452</v>
      </c>
      <c r="BQ1025" t="n">
        <v>51.154</v>
      </c>
      <c r="BR1025" t="n">
        <v>349.245</v>
      </c>
      <c r="BS1025" t="n">
        <v>79.586</v>
      </c>
      <c r="BT1025" t="n">
        <v>125.518</v>
      </c>
      <c r="BU1025" t="n">
        <v>0</v>
      </c>
      <c r="BV1025" t="n">
        <v>3.434</v>
      </c>
      <c r="BW1025" t="n">
        <v>0.36</v>
      </c>
      <c r="BX1025" t="n">
        <v>22.698</v>
      </c>
      <c r="BY1025" t="n">
        <v>339.85</v>
      </c>
      <c r="BZ1025" t="n">
        <v>2.01</v>
      </c>
      <c r="CA1025" t="n">
        <v>1226.661</v>
      </c>
      <c r="CB1025" t="n">
        <v>1569.76</v>
      </c>
      <c r="CC1025" t="n">
        <v>289.886</v>
      </c>
      <c r="CD1025" t="n">
        <v>69.15000000000001</v>
      </c>
      <c r="CE1025" t="n">
        <v>334.733</v>
      </c>
      <c r="CF1025" t="n">
        <v>0</v>
      </c>
      <c r="CG1025" t="n">
        <v>138.726</v>
      </c>
      <c r="CH1025" t="n">
        <v>68.059</v>
      </c>
      <c r="CI1025" t="n">
        <v>106.878</v>
      </c>
      <c r="CJ1025" t="n">
        <v>3.894</v>
      </c>
      <c r="CK1025" t="n">
        <v>0</v>
      </c>
      <c r="CL1025" t="n">
        <v>6.161</v>
      </c>
      <c r="CM1025" t="n">
        <v>0</v>
      </c>
      <c r="CN1025" t="n">
        <v>0</v>
      </c>
      <c r="CO1025" t="n">
        <v>27.81</v>
      </c>
      <c r="CP1025" t="n">
        <v>76.69199999999999</v>
      </c>
      <c r="CQ1025" t="n">
        <v>0.172</v>
      </c>
      <c r="CR1025" t="n">
        <v>50.775</v>
      </c>
      <c r="CS1025" t="n">
        <v>0</v>
      </c>
      <c r="CT1025" t="n">
        <v>138.467</v>
      </c>
      <c r="CU1025" t="n">
        <v>927.376</v>
      </c>
      <c r="CV1025" t="n">
        <v>381.065</v>
      </c>
      <c r="CW1025" t="n">
        <v>776.34</v>
      </c>
      <c r="CX1025" t="n">
        <v>486.351</v>
      </c>
      <c r="CY1025" t="n">
        <v>272.495</v>
      </c>
      <c r="CZ1025" t="n">
        <v>683.417</v>
      </c>
      <c r="DA1025" t="n">
        <v>38.692</v>
      </c>
      <c r="DB1025" t="n">
        <v>250.47</v>
      </c>
      <c r="DC1025" t="n">
        <v>5.555</v>
      </c>
      <c r="DD1025" t="n">
        <v>136.343</v>
      </c>
      <c r="DE1025" t="n">
        <v>313.62</v>
      </c>
      <c r="DF1025" t="n">
        <v>218.131</v>
      </c>
      <c r="DG1025" t="n">
        <v>58.88</v>
      </c>
      <c r="DH1025" t="n">
        <v>214.051</v>
      </c>
      <c r="DI1025" t="n">
        <v>0.167</v>
      </c>
      <c r="DJ1025" t="n">
        <v>53.982</v>
      </c>
      <c r="DK1025" t="n">
        <v>22.293</v>
      </c>
      <c r="DL1025" t="n">
        <v>52.858</v>
      </c>
      <c r="DM1025" t="n">
        <v>0</v>
      </c>
      <c r="DN1025" t="n">
        <v>84.477</v>
      </c>
      <c r="DO1025" t="n">
        <v>0</v>
      </c>
      <c r="DP1025" t="n">
        <v>41.178</v>
      </c>
      <c r="DQ1025" t="n">
        <v>67.608</v>
      </c>
      <c r="DR1025" t="n">
        <v>91.751</v>
      </c>
      <c r="DS1025" t="n">
        <v>86.52800000000001</v>
      </c>
      <c r="DT1025" t="n">
        <v>87.345</v>
      </c>
      <c r="DU1025" t="n">
        <v>240.935</v>
      </c>
      <c r="DV1025" t="n">
        <v>80.374</v>
      </c>
      <c r="DW1025" t="n">
        <v>0</v>
      </c>
      <c r="DX1025" t="n">
        <v>18.653</v>
      </c>
      <c r="DY1025" t="n">
        <v>3.46</v>
      </c>
      <c r="DZ1025" t="n">
        <v>22.005</v>
      </c>
      <c r="EA1025" t="n">
        <v>385.966</v>
      </c>
      <c r="EB1025" t="n">
        <v>501.932</v>
      </c>
      <c r="EC1025" t="n">
        <v>520.369</v>
      </c>
      <c r="ED1025" t="n">
        <v>550.402</v>
      </c>
      <c r="EE1025" t="n">
        <v>565.268</v>
      </c>
      <c r="EF1025" t="n">
        <v>521.422</v>
      </c>
      <c r="EG1025" t="n">
        <v>473.907</v>
      </c>
      <c r="EH1025" t="n">
        <v>1338.011</v>
      </c>
      <c r="EI1025" t="n">
        <v>54.928</v>
      </c>
      <c r="EJ1025" t="n">
        <v>447.685</v>
      </c>
      <c r="EK1025" t="n">
        <v>143.128</v>
      </c>
      <c r="EL1025" t="n">
        <v>0</v>
      </c>
    </row>
    <row r="1026">
      <c r="A1026" s="4" t="n">
        <v>45497</v>
      </c>
      <c r="B1026" t="n">
        <v>371.601</v>
      </c>
      <c r="C1026" t="n">
        <v>377.895</v>
      </c>
      <c r="D1026" t="n">
        <v>308.482</v>
      </c>
      <c r="E1026" t="n">
        <v>1.713</v>
      </c>
      <c r="F1026" t="n">
        <v>77.57599999999999</v>
      </c>
      <c r="G1026" t="n">
        <v>1008.695</v>
      </c>
      <c r="H1026" t="n">
        <v>157.755</v>
      </c>
      <c r="I1026" t="n">
        <v>969.26</v>
      </c>
      <c r="J1026" t="n">
        <v>320.559</v>
      </c>
      <c r="K1026" t="n">
        <v>36.4</v>
      </c>
      <c r="L1026" t="n">
        <v>0</v>
      </c>
      <c r="M1026" t="n">
        <v>517.439</v>
      </c>
      <c r="N1026" t="n">
        <v>54.257</v>
      </c>
      <c r="O1026" t="n">
        <v>596.7619999999999</v>
      </c>
      <c r="P1026" t="n">
        <v>21.436</v>
      </c>
      <c r="Q1026" t="n">
        <v>0</v>
      </c>
      <c r="S1026" t="n">
        <v>4.191</v>
      </c>
      <c r="U1026" t="n">
        <v>282.755</v>
      </c>
      <c r="V1026" t="n">
        <v>64.622</v>
      </c>
      <c r="W1026" t="n">
        <v>0</v>
      </c>
      <c r="X1026" t="n">
        <v>318.923</v>
      </c>
      <c r="Y1026" t="n">
        <v>405.721</v>
      </c>
      <c r="Z1026" t="n">
        <v>1469.702</v>
      </c>
      <c r="AA1026" t="n">
        <v>30.417</v>
      </c>
      <c r="AB1026" t="n">
        <v>108.64</v>
      </c>
      <c r="AC1026" t="n">
        <v>761.788</v>
      </c>
      <c r="AD1026" t="n">
        <v>2.691</v>
      </c>
      <c r="AE1026" t="n">
        <v>270.37</v>
      </c>
      <c r="AF1026" t="n">
        <v>316.321</v>
      </c>
      <c r="AG1026" t="n">
        <v>5.177</v>
      </c>
      <c r="AH1026" t="n">
        <v>0</v>
      </c>
      <c r="AI1026" t="n">
        <v>4.29</v>
      </c>
      <c r="AJ1026" t="n">
        <v>4.565</v>
      </c>
      <c r="AK1026" t="n">
        <v>31.614</v>
      </c>
      <c r="AL1026" t="n">
        <v>573.405</v>
      </c>
      <c r="AM1026" t="n">
        <v>457.379</v>
      </c>
      <c r="AN1026" t="n">
        <v>1004.933</v>
      </c>
      <c r="AO1026" t="n">
        <v>0</v>
      </c>
      <c r="AP1026" t="n">
        <v>2.022</v>
      </c>
      <c r="AQ1026" t="n">
        <v>0</v>
      </c>
      <c r="AR1026" t="n">
        <v>4.571</v>
      </c>
      <c r="AS1026" t="n">
        <v>0</v>
      </c>
      <c r="AT1026" t="n">
        <v>31.122</v>
      </c>
      <c r="AU1026" t="n">
        <v>204.509</v>
      </c>
      <c r="AV1026" t="n">
        <v>318.943</v>
      </c>
      <c r="AW1026" t="n">
        <v>284.443</v>
      </c>
      <c r="AX1026" t="n">
        <v>610.729</v>
      </c>
      <c r="AY1026" t="n">
        <v>193.454</v>
      </c>
      <c r="BA1026" t="n">
        <v>384.047</v>
      </c>
      <c r="BB1026" t="n">
        <v>77.18600000000001</v>
      </c>
      <c r="BC1026" t="n">
        <v>24.522</v>
      </c>
      <c r="BD1026" t="n">
        <v>0</v>
      </c>
      <c r="BE1026" t="n">
        <v>191.703</v>
      </c>
      <c r="BF1026" t="n">
        <v>120.402</v>
      </c>
      <c r="BG1026" t="n">
        <v>61.827</v>
      </c>
      <c r="BH1026" t="n">
        <v>32.656</v>
      </c>
      <c r="BI1026" t="n">
        <v>46.392</v>
      </c>
      <c r="BJ1026" t="n">
        <v>0</v>
      </c>
      <c r="BK1026" t="n">
        <v>77.02</v>
      </c>
      <c r="BL1026" t="n">
        <v>18.168</v>
      </c>
      <c r="BM1026" t="n">
        <v>20.339</v>
      </c>
      <c r="BN1026" t="n">
        <v>0</v>
      </c>
      <c r="BO1026" t="n">
        <v>55.837</v>
      </c>
      <c r="BP1026" t="n">
        <v>167.251</v>
      </c>
      <c r="BQ1026" t="n">
        <v>51.906</v>
      </c>
      <c r="BR1026" t="n">
        <v>349.512</v>
      </c>
      <c r="BS1026" t="n">
        <v>80.422</v>
      </c>
      <c r="BT1026" t="n">
        <v>117.014</v>
      </c>
      <c r="BU1026" t="n">
        <v>0</v>
      </c>
      <c r="BV1026" t="n">
        <v>3.317</v>
      </c>
      <c r="BW1026" t="n">
        <v>0</v>
      </c>
      <c r="BX1026" t="n">
        <v>19.12</v>
      </c>
      <c r="BY1026" t="n">
        <v>339.264</v>
      </c>
      <c r="BZ1026" t="n">
        <v>1.909</v>
      </c>
      <c r="CA1026" t="n">
        <v>1216.399</v>
      </c>
      <c r="CB1026" t="n">
        <v>1553.844</v>
      </c>
      <c r="CC1026" t="n">
        <v>376.202</v>
      </c>
      <c r="CD1026" t="n">
        <v>69.756</v>
      </c>
      <c r="CE1026" t="n">
        <v>374.718</v>
      </c>
      <c r="CF1026" t="n">
        <v>0</v>
      </c>
      <c r="CG1026" t="n">
        <v>144.153</v>
      </c>
      <c r="CH1026" t="n">
        <v>68.42100000000001</v>
      </c>
      <c r="CI1026" t="n">
        <v>106.22</v>
      </c>
      <c r="CJ1026" t="n">
        <v>4.043</v>
      </c>
      <c r="CK1026" t="n">
        <v>0</v>
      </c>
      <c r="CL1026" t="n">
        <v>6.355</v>
      </c>
      <c r="CM1026" t="n">
        <v>0</v>
      </c>
      <c r="CN1026" t="n">
        <v>0</v>
      </c>
      <c r="CO1026" t="n">
        <v>34.105</v>
      </c>
      <c r="CP1026" t="n">
        <v>81.70699999999999</v>
      </c>
      <c r="CQ1026" t="n">
        <v>0.162</v>
      </c>
      <c r="CR1026" t="n">
        <v>49.978</v>
      </c>
      <c r="CS1026" t="n">
        <v>0</v>
      </c>
      <c r="CT1026" t="n">
        <v>138.855</v>
      </c>
      <c r="CU1026" t="n">
        <v>952.083</v>
      </c>
      <c r="CV1026" t="n">
        <v>393.374</v>
      </c>
      <c r="CW1026" t="n">
        <v>768.7140000000001</v>
      </c>
      <c r="CX1026" t="n">
        <v>504.842</v>
      </c>
      <c r="CY1026" t="n">
        <v>285.615</v>
      </c>
      <c r="CZ1026" t="n">
        <v>691.5700000000001</v>
      </c>
      <c r="DA1026" t="n">
        <v>65.7</v>
      </c>
      <c r="DB1026" t="n">
        <v>250.758</v>
      </c>
      <c r="DC1026" t="n">
        <v>5.517</v>
      </c>
      <c r="DD1026" t="n">
        <v>131.535</v>
      </c>
      <c r="DE1026" t="n">
        <v>327.203</v>
      </c>
      <c r="DF1026" t="n">
        <v>218.023</v>
      </c>
      <c r="DG1026" t="n">
        <v>57.423</v>
      </c>
      <c r="DH1026" t="n">
        <v>227.798</v>
      </c>
      <c r="DI1026" t="n">
        <v>0</v>
      </c>
      <c r="DJ1026" t="n">
        <v>55.025</v>
      </c>
      <c r="DK1026" t="n">
        <v>39.814</v>
      </c>
      <c r="DL1026" t="n">
        <v>53.331</v>
      </c>
      <c r="DM1026" t="n">
        <v>0</v>
      </c>
      <c r="DN1026" t="n">
        <v>84.348</v>
      </c>
      <c r="DO1026" t="n">
        <v>0</v>
      </c>
      <c r="DP1026" t="n">
        <v>67.322</v>
      </c>
      <c r="DQ1026" t="n">
        <v>67.351</v>
      </c>
      <c r="DR1026" t="n">
        <v>91.65600000000001</v>
      </c>
      <c r="DS1026" t="n">
        <v>87.72499999999999</v>
      </c>
      <c r="DT1026" t="n">
        <v>88.691</v>
      </c>
      <c r="DU1026" t="n">
        <v>240.697</v>
      </c>
      <c r="DV1026" t="n">
        <v>79.58499999999999</v>
      </c>
      <c r="DW1026" t="n">
        <v>0</v>
      </c>
      <c r="DX1026" t="n">
        <v>17.565</v>
      </c>
      <c r="DY1026" t="n">
        <v>3.289</v>
      </c>
      <c r="DZ1026" t="n">
        <v>20.669</v>
      </c>
      <c r="EA1026" t="n">
        <v>398.491</v>
      </c>
      <c r="EB1026" t="n">
        <v>509.48</v>
      </c>
      <c r="EC1026" t="n">
        <v>532.6079999999999</v>
      </c>
      <c r="ED1026" t="n">
        <v>564.814</v>
      </c>
      <c r="EE1026" t="n">
        <v>536.8049999999999</v>
      </c>
      <c r="EF1026" t="n">
        <v>522.909</v>
      </c>
      <c r="EG1026" t="n">
        <v>390.93</v>
      </c>
      <c r="EH1026" t="n">
        <v>1438.245</v>
      </c>
      <c r="EI1026" t="n">
        <v>54.923</v>
      </c>
      <c r="EJ1026" t="n">
        <v>419.476</v>
      </c>
      <c r="EK1026" t="n">
        <v>345.123</v>
      </c>
      <c r="EL1026" t="n">
        <v>0</v>
      </c>
    </row>
    <row r="1027">
      <c r="A1027" s="4" t="n">
        <v>45498</v>
      </c>
      <c r="B1027" t="n">
        <v>371.414</v>
      </c>
      <c r="C1027" t="n">
        <v>377.78</v>
      </c>
      <c r="D1027" t="n">
        <v>255.062</v>
      </c>
      <c r="E1027" t="n">
        <v>1.731</v>
      </c>
      <c r="F1027" t="n">
        <v>76.14100000000001</v>
      </c>
      <c r="G1027" t="n">
        <v>1005.874</v>
      </c>
      <c r="H1027" t="n">
        <v>154.73</v>
      </c>
      <c r="I1027" t="n">
        <v>966.519</v>
      </c>
      <c r="J1027" t="n">
        <v>322.5</v>
      </c>
      <c r="K1027" t="n">
        <v>39.018</v>
      </c>
      <c r="L1027" t="n">
        <v>0</v>
      </c>
      <c r="M1027" t="n">
        <v>509.281</v>
      </c>
      <c r="N1027" t="n">
        <v>53.618</v>
      </c>
      <c r="O1027" t="n">
        <v>592.616</v>
      </c>
      <c r="P1027" t="n">
        <v>21.579</v>
      </c>
      <c r="Q1027" t="n">
        <v>0</v>
      </c>
      <c r="S1027" t="n">
        <v>82.50700000000001</v>
      </c>
      <c r="U1027" t="n">
        <v>389.811</v>
      </c>
      <c r="V1027" t="n">
        <v>57.384</v>
      </c>
      <c r="W1027" t="n">
        <v>0</v>
      </c>
      <c r="X1027" t="n">
        <v>423.499</v>
      </c>
      <c r="Y1027" t="n">
        <v>397.074</v>
      </c>
      <c r="Z1027" t="n">
        <v>1536.636</v>
      </c>
      <c r="AA1027" t="n">
        <v>30.401</v>
      </c>
      <c r="AB1027" t="n">
        <v>104.173</v>
      </c>
      <c r="AC1027" t="n">
        <v>528.353</v>
      </c>
      <c r="AD1027" t="n">
        <v>2.648</v>
      </c>
      <c r="AE1027" t="n">
        <v>259.858</v>
      </c>
      <c r="AF1027" t="n">
        <v>317.249</v>
      </c>
      <c r="AG1027" t="n">
        <v>24.339</v>
      </c>
      <c r="AH1027" t="n">
        <v>0</v>
      </c>
      <c r="AI1027" t="n">
        <v>4.35</v>
      </c>
      <c r="AJ1027" t="n">
        <v>4.502</v>
      </c>
      <c r="AK1027" t="n">
        <v>31.489</v>
      </c>
      <c r="AL1027" t="n">
        <v>507.04</v>
      </c>
      <c r="AM1027" t="n">
        <v>395.743</v>
      </c>
      <c r="AN1027" t="n">
        <v>742.386</v>
      </c>
      <c r="AO1027" t="n">
        <v>0</v>
      </c>
      <c r="AP1027" t="n">
        <v>19.766</v>
      </c>
      <c r="AQ1027" t="n">
        <v>0</v>
      </c>
      <c r="AR1027" t="n">
        <v>4.439</v>
      </c>
      <c r="AS1027" t="n">
        <v>0</v>
      </c>
      <c r="AT1027" t="n">
        <v>30.628</v>
      </c>
      <c r="AU1027" t="n">
        <v>198.109</v>
      </c>
      <c r="AV1027" t="n">
        <v>316.72</v>
      </c>
      <c r="AW1027" t="n">
        <v>268.712</v>
      </c>
      <c r="AX1027" t="n">
        <v>582.674</v>
      </c>
      <c r="AY1027" t="n">
        <v>184.155</v>
      </c>
      <c r="BA1027" t="n">
        <v>365.934</v>
      </c>
      <c r="BB1027" t="n">
        <v>80.97499999999999</v>
      </c>
      <c r="BC1027" t="n">
        <v>24.389</v>
      </c>
      <c r="BD1027" t="n">
        <v>0</v>
      </c>
      <c r="BE1027" t="n">
        <v>190.446</v>
      </c>
      <c r="BF1027" t="n">
        <v>120.376</v>
      </c>
      <c r="BG1027" t="n">
        <v>42.323</v>
      </c>
      <c r="BH1027" t="n">
        <v>32.286</v>
      </c>
      <c r="BI1027" t="n">
        <v>45.953</v>
      </c>
      <c r="BJ1027" t="n">
        <v>0</v>
      </c>
      <c r="BK1027" t="n">
        <v>78.261</v>
      </c>
      <c r="BL1027" t="n">
        <v>18.022</v>
      </c>
      <c r="BM1027" t="n">
        <v>19.05</v>
      </c>
      <c r="BN1027" t="n">
        <v>0</v>
      </c>
      <c r="BO1027" t="n">
        <v>65.66200000000001</v>
      </c>
      <c r="BP1027" t="n">
        <v>165.537</v>
      </c>
      <c r="BQ1027" t="n">
        <v>52.112</v>
      </c>
      <c r="BR1027" t="n">
        <v>350.419</v>
      </c>
      <c r="BS1027" t="n">
        <v>79.52</v>
      </c>
      <c r="BT1027" t="n">
        <v>107.889</v>
      </c>
      <c r="BU1027" t="n">
        <v>0</v>
      </c>
      <c r="BV1027" t="n">
        <v>3.514</v>
      </c>
      <c r="BW1027" t="n">
        <v>0</v>
      </c>
      <c r="BX1027" t="n">
        <v>21.587</v>
      </c>
      <c r="BY1027" t="n">
        <v>340.415</v>
      </c>
      <c r="BZ1027" t="n">
        <v>1.923</v>
      </c>
      <c r="CA1027" t="n">
        <v>1213.704</v>
      </c>
      <c r="CB1027" t="n">
        <v>1501.818</v>
      </c>
      <c r="CC1027" t="n">
        <v>410.653</v>
      </c>
      <c r="CD1027" t="n">
        <v>70.376</v>
      </c>
      <c r="CE1027" t="n">
        <v>350.901</v>
      </c>
      <c r="CF1027" t="n">
        <v>0</v>
      </c>
      <c r="CG1027" t="n">
        <v>146.99</v>
      </c>
      <c r="CH1027" t="n">
        <v>74.363</v>
      </c>
      <c r="CI1027" t="n">
        <v>108.037</v>
      </c>
      <c r="CJ1027" t="n">
        <v>3.727</v>
      </c>
      <c r="CK1027" t="n">
        <v>0</v>
      </c>
      <c r="CL1027" t="n">
        <v>6.418</v>
      </c>
      <c r="CM1027" t="n">
        <v>0</v>
      </c>
      <c r="CN1027" t="n">
        <v>0</v>
      </c>
      <c r="CO1027" t="n">
        <v>28.733</v>
      </c>
      <c r="CP1027" t="n">
        <v>81.51900000000001</v>
      </c>
      <c r="CQ1027" t="n">
        <v>0.176</v>
      </c>
      <c r="CR1027" t="n">
        <v>52.811</v>
      </c>
      <c r="CS1027" t="n">
        <v>0</v>
      </c>
      <c r="CT1027" t="n">
        <v>138.098</v>
      </c>
      <c r="CU1027" t="n">
        <v>948.252</v>
      </c>
      <c r="CV1027" t="n">
        <v>363.991</v>
      </c>
      <c r="CW1027" t="n">
        <v>815.923</v>
      </c>
      <c r="CX1027" t="n">
        <v>474.411</v>
      </c>
      <c r="CY1027" t="n">
        <v>289.919</v>
      </c>
      <c r="CZ1027" t="n">
        <v>688.587</v>
      </c>
      <c r="DA1027" t="n">
        <v>35.079</v>
      </c>
      <c r="DB1027" t="n">
        <v>253.521</v>
      </c>
      <c r="DC1027" t="n">
        <v>5.741</v>
      </c>
      <c r="DD1027" t="n">
        <v>128.855</v>
      </c>
      <c r="DE1027" t="n">
        <v>315.707</v>
      </c>
      <c r="DF1027" t="n">
        <v>222.839</v>
      </c>
      <c r="DG1027" t="n">
        <v>56.451</v>
      </c>
      <c r="DH1027" t="n">
        <v>202.808</v>
      </c>
      <c r="DI1027" t="n">
        <v>0.008</v>
      </c>
      <c r="DJ1027" t="n">
        <v>56.062</v>
      </c>
      <c r="DK1027" t="n">
        <v>32.038</v>
      </c>
      <c r="DL1027" t="n">
        <v>54.847</v>
      </c>
      <c r="DM1027" t="n">
        <v>0</v>
      </c>
      <c r="DN1027" t="n">
        <v>97.947</v>
      </c>
      <c r="DO1027" t="n">
        <v>0</v>
      </c>
      <c r="DP1027" t="n">
        <v>39.478</v>
      </c>
      <c r="DQ1027" t="n">
        <v>68.98099999999999</v>
      </c>
      <c r="DR1027" t="n">
        <v>101.628</v>
      </c>
      <c r="DS1027" t="n">
        <v>89.52200000000001</v>
      </c>
      <c r="DT1027" t="n">
        <v>85.414</v>
      </c>
      <c r="DU1027" t="n">
        <v>239.204</v>
      </c>
      <c r="DV1027" t="n">
        <v>73.86499999999999</v>
      </c>
      <c r="DW1027" t="n">
        <v>0</v>
      </c>
      <c r="DX1027" t="n">
        <v>17.305</v>
      </c>
      <c r="DY1027" t="n">
        <v>3.637</v>
      </c>
      <c r="DZ1027" t="n">
        <v>20.929</v>
      </c>
      <c r="EA1027" t="n">
        <v>405.43</v>
      </c>
      <c r="EB1027" t="n">
        <v>515.929</v>
      </c>
      <c r="EC1027" t="n">
        <v>526.5940000000001</v>
      </c>
      <c r="ED1027" t="n">
        <v>587.497</v>
      </c>
      <c r="EE1027" t="n">
        <v>546.785</v>
      </c>
      <c r="EF1027" t="n">
        <v>522.36</v>
      </c>
      <c r="EG1027" t="n">
        <v>304.001</v>
      </c>
      <c r="EH1027" t="n">
        <v>1468.632</v>
      </c>
      <c r="EI1027" t="n">
        <v>54.951</v>
      </c>
      <c r="EJ1027" t="n">
        <v>451.314</v>
      </c>
      <c r="EK1027" t="n">
        <v>498.112</v>
      </c>
      <c r="EL1027" t="n">
        <v>0</v>
      </c>
    </row>
    <row r="1028">
      <c r="A1028" s="4" t="n">
        <v>45499</v>
      </c>
      <c r="B1028" t="n">
        <v>362.201</v>
      </c>
      <c r="C1028" t="n">
        <v>377.945</v>
      </c>
      <c r="D1028" t="n">
        <v>185.317</v>
      </c>
      <c r="E1028" t="n">
        <v>0.029</v>
      </c>
      <c r="F1028" t="n">
        <v>73.298</v>
      </c>
      <c r="G1028" t="n">
        <v>899.463</v>
      </c>
      <c r="H1028" t="n">
        <v>160.957</v>
      </c>
      <c r="I1028" t="n">
        <v>971.539</v>
      </c>
      <c r="J1028" t="n">
        <v>213.274</v>
      </c>
      <c r="K1028" t="n">
        <v>41.961</v>
      </c>
      <c r="L1028" t="n">
        <v>0</v>
      </c>
      <c r="M1028" t="n">
        <v>511.772</v>
      </c>
      <c r="N1028" t="n">
        <v>52.205</v>
      </c>
      <c r="O1028" t="n">
        <v>592.413</v>
      </c>
      <c r="P1028" t="n">
        <v>21.485</v>
      </c>
      <c r="Q1028" t="n">
        <v>0</v>
      </c>
      <c r="S1028" t="n">
        <v>4.018</v>
      </c>
      <c r="U1028" t="n">
        <v>232.293</v>
      </c>
      <c r="V1028" t="n">
        <v>58.188</v>
      </c>
      <c r="W1028" t="n">
        <v>0</v>
      </c>
      <c r="X1028" t="n">
        <v>369.337</v>
      </c>
      <c r="Y1028" t="n">
        <v>428.467</v>
      </c>
      <c r="Z1028" t="n">
        <v>1378.314</v>
      </c>
      <c r="AA1028" t="n">
        <v>30.373</v>
      </c>
      <c r="AB1028" t="n">
        <v>104.093</v>
      </c>
      <c r="AC1028" t="n">
        <v>522.504</v>
      </c>
      <c r="AD1028" t="n">
        <v>2.719</v>
      </c>
      <c r="AE1028" t="n">
        <v>259.624</v>
      </c>
      <c r="AF1028" t="n">
        <v>317.829</v>
      </c>
      <c r="AG1028" t="n">
        <v>11.334</v>
      </c>
      <c r="AH1028" t="n">
        <v>0</v>
      </c>
      <c r="AI1028" t="n">
        <v>3.919</v>
      </c>
      <c r="AJ1028" t="n">
        <v>4.524</v>
      </c>
      <c r="AK1028" t="n">
        <v>31.823</v>
      </c>
      <c r="AL1028" t="n">
        <v>529.114</v>
      </c>
      <c r="AM1028" t="n">
        <v>393.032</v>
      </c>
      <c r="AN1028" t="n">
        <v>936.397</v>
      </c>
      <c r="AO1028" t="n">
        <v>0</v>
      </c>
      <c r="AP1028" t="n">
        <v>37.6</v>
      </c>
      <c r="AQ1028" t="n">
        <v>0</v>
      </c>
      <c r="AR1028" t="n">
        <v>4.462</v>
      </c>
      <c r="AS1028" t="n">
        <v>0</v>
      </c>
      <c r="AT1028" t="n">
        <v>28.964</v>
      </c>
      <c r="AU1028" t="n">
        <v>177.223</v>
      </c>
      <c r="AV1028" t="n">
        <v>317.48</v>
      </c>
      <c r="AW1028" t="n">
        <v>259.776</v>
      </c>
      <c r="AX1028" t="n">
        <v>625.824</v>
      </c>
      <c r="AY1028" t="n">
        <v>107.925</v>
      </c>
      <c r="BA1028" t="n">
        <v>380.556</v>
      </c>
      <c r="BB1028" t="n">
        <v>63.455</v>
      </c>
      <c r="BC1028" t="n">
        <v>24.059</v>
      </c>
      <c r="BD1028" t="n">
        <v>0</v>
      </c>
      <c r="BE1028" t="n">
        <v>180.563</v>
      </c>
      <c r="BF1028" t="n">
        <v>117.928</v>
      </c>
      <c r="BG1028" t="n">
        <v>41.212</v>
      </c>
      <c r="BH1028" t="n">
        <v>32.821</v>
      </c>
      <c r="BI1028" t="n">
        <v>44.243</v>
      </c>
      <c r="BJ1028" t="n">
        <v>0</v>
      </c>
      <c r="BK1028" t="n">
        <v>78.387</v>
      </c>
      <c r="BL1028" t="n">
        <v>18.592</v>
      </c>
      <c r="BM1028" t="n">
        <v>20.569</v>
      </c>
      <c r="BN1028" t="n">
        <v>0</v>
      </c>
      <c r="BO1028" t="n">
        <v>54.949</v>
      </c>
      <c r="BP1028" t="n">
        <v>171.289</v>
      </c>
      <c r="BQ1028" t="n">
        <v>50.808</v>
      </c>
      <c r="BR1028" t="n">
        <v>350.267</v>
      </c>
      <c r="BS1028" t="n">
        <v>81.456</v>
      </c>
      <c r="BT1028" t="n">
        <v>106.823</v>
      </c>
      <c r="BU1028" t="n">
        <v>0</v>
      </c>
      <c r="BV1028" t="n">
        <v>3.31</v>
      </c>
      <c r="BW1028" t="n">
        <v>0</v>
      </c>
      <c r="BX1028" t="n">
        <v>21.627</v>
      </c>
      <c r="BY1028" t="n">
        <v>319.663</v>
      </c>
      <c r="BZ1028" t="n">
        <v>1.831</v>
      </c>
      <c r="CA1028" t="n">
        <v>1186.7</v>
      </c>
      <c r="CB1028" t="n">
        <v>1399.881</v>
      </c>
      <c r="CC1028" t="n">
        <v>410.673</v>
      </c>
      <c r="CD1028" t="n">
        <v>70.30200000000001</v>
      </c>
      <c r="CE1028" t="n">
        <v>376.794</v>
      </c>
      <c r="CF1028" t="n">
        <v>0</v>
      </c>
      <c r="CG1028" t="n">
        <v>142.86</v>
      </c>
      <c r="CH1028" t="n">
        <v>74.04300000000001</v>
      </c>
      <c r="CI1028" t="n">
        <v>107.768</v>
      </c>
      <c r="CJ1028" t="n">
        <v>3.534</v>
      </c>
      <c r="CK1028" t="n">
        <v>0</v>
      </c>
      <c r="CL1028" t="n">
        <v>5.82</v>
      </c>
      <c r="CM1028" t="n">
        <v>0</v>
      </c>
      <c r="CN1028" t="n">
        <v>0</v>
      </c>
      <c r="CO1028" t="n">
        <v>19.341</v>
      </c>
      <c r="CP1028" t="n">
        <v>78.071</v>
      </c>
      <c r="CQ1028" t="n">
        <v>0.177</v>
      </c>
      <c r="CR1028" t="n">
        <v>56.017</v>
      </c>
      <c r="CS1028" t="n">
        <v>0</v>
      </c>
      <c r="CT1028" t="n">
        <v>136.28</v>
      </c>
      <c r="CU1028" t="n">
        <v>845.836</v>
      </c>
      <c r="CV1028" t="n">
        <v>430.044</v>
      </c>
      <c r="CW1028" t="n">
        <v>898.554</v>
      </c>
      <c r="CX1028" t="n">
        <v>423.79</v>
      </c>
      <c r="CY1028" t="n">
        <v>303.388</v>
      </c>
      <c r="CZ1028" t="n">
        <v>711.14</v>
      </c>
      <c r="DA1028" t="n">
        <v>42.084</v>
      </c>
      <c r="DB1028" t="n">
        <v>247.13</v>
      </c>
      <c r="DC1028" t="n">
        <v>5.484</v>
      </c>
      <c r="DD1028" t="n">
        <v>111.905</v>
      </c>
      <c r="DE1028" t="n">
        <v>318.894</v>
      </c>
      <c r="DF1028" t="n">
        <v>213.39</v>
      </c>
      <c r="DG1028" t="n">
        <v>54.955</v>
      </c>
      <c r="DH1028" t="n">
        <v>203.463</v>
      </c>
      <c r="DI1028" t="n">
        <v>0</v>
      </c>
      <c r="DJ1028" t="n">
        <v>54.196</v>
      </c>
      <c r="DK1028" t="n">
        <v>33.703</v>
      </c>
      <c r="DL1028" t="n">
        <v>52.584</v>
      </c>
      <c r="DM1028" t="n">
        <v>0</v>
      </c>
      <c r="DN1028" t="n">
        <v>156.859</v>
      </c>
      <c r="DO1028" t="n">
        <v>11.472</v>
      </c>
      <c r="DP1028" t="n">
        <v>0</v>
      </c>
      <c r="DQ1028" t="n">
        <v>69.569</v>
      </c>
      <c r="DR1028" t="n">
        <v>103.202</v>
      </c>
      <c r="DS1028" t="n">
        <v>87.301</v>
      </c>
      <c r="DT1028" t="n">
        <v>88.086</v>
      </c>
      <c r="DU1028" t="n">
        <v>247.232</v>
      </c>
      <c r="DV1028" t="n">
        <v>73.226</v>
      </c>
      <c r="DW1028" t="n">
        <v>0</v>
      </c>
      <c r="DX1028" t="n">
        <v>15.995</v>
      </c>
      <c r="DY1028" t="n">
        <v>3.663</v>
      </c>
      <c r="DZ1028" t="n">
        <v>20.474</v>
      </c>
      <c r="EA1028" t="n">
        <v>397.072</v>
      </c>
      <c r="EB1028" t="n">
        <v>508.845</v>
      </c>
      <c r="EC1028" t="n">
        <v>528.058</v>
      </c>
      <c r="ED1028" t="n">
        <v>584</v>
      </c>
      <c r="EE1028" t="n">
        <v>541.158</v>
      </c>
      <c r="EF1028" t="n">
        <v>529.186</v>
      </c>
      <c r="EG1028" t="n">
        <v>338.814</v>
      </c>
      <c r="EH1028" t="n">
        <v>1407.843</v>
      </c>
      <c r="EI1028" t="n">
        <v>56.183</v>
      </c>
      <c r="EJ1028" t="n">
        <v>447.474</v>
      </c>
      <c r="EK1028" t="n">
        <v>375.483</v>
      </c>
      <c r="EL1028" t="n">
        <v>0</v>
      </c>
    </row>
    <row r="1029">
      <c r="A1029" s="4" t="n">
        <v>45500</v>
      </c>
      <c r="B1029" t="n">
        <v>363.245</v>
      </c>
      <c r="C1029" t="n">
        <v>377.741</v>
      </c>
      <c r="D1029" t="n">
        <v>39.451</v>
      </c>
      <c r="E1029" t="n">
        <v>20.625</v>
      </c>
      <c r="F1029" t="n">
        <v>60.409</v>
      </c>
      <c r="G1029" t="n">
        <v>892.203</v>
      </c>
      <c r="H1029" t="n">
        <v>144.997</v>
      </c>
      <c r="I1029" t="n">
        <v>957.86</v>
      </c>
      <c r="J1029" t="n">
        <v>190.944</v>
      </c>
      <c r="K1029" t="n">
        <v>45.701</v>
      </c>
      <c r="L1029" t="n">
        <v>0</v>
      </c>
      <c r="M1029" t="n">
        <v>472.032</v>
      </c>
      <c r="N1029" t="n">
        <v>48.282</v>
      </c>
      <c r="O1029" t="n">
        <v>547.34</v>
      </c>
      <c r="P1029" t="n">
        <v>21.488</v>
      </c>
      <c r="Q1029" t="n">
        <v>0</v>
      </c>
      <c r="S1029" t="n">
        <v>4.128</v>
      </c>
      <c r="U1029" t="n">
        <v>212.897</v>
      </c>
      <c r="V1029" t="n">
        <v>57.245</v>
      </c>
      <c r="W1029" t="n">
        <v>0</v>
      </c>
      <c r="X1029" t="n">
        <v>381.321</v>
      </c>
      <c r="Y1029" t="n">
        <v>370.828</v>
      </c>
      <c r="Z1029" t="n">
        <v>1419.735</v>
      </c>
      <c r="AA1029" t="n">
        <v>30.384</v>
      </c>
      <c r="AB1029" t="n">
        <v>103.567</v>
      </c>
      <c r="AC1029" t="n">
        <v>631.97</v>
      </c>
      <c r="AD1029" t="n">
        <v>1.416</v>
      </c>
      <c r="AE1029" t="n">
        <v>268.48</v>
      </c>
      <c r="AF1029" t="n">
        <v>317.591</v>
      </c>
      <c r="AG1029" t="n">
        <v>10.536</v>
      </c>
      <c r="AH1029" t="n">
        <v>0</v>
      </c>
      <c r="AI1029" t="n">
        <v>3.245</v>
      </c>
      <c r="AJ1029" t="n">
        <v>4.996</v>
      </c>
      <c r="AK1029" t="n">
        <v>31.991</v>
      </c>
      <c r="AL1029" t="n">
        <v>401.521</v>
      </c>
      <c r="AM1029" t="n">
        <v>338.611</v>
      </c>
      <c r="AN1029" t="n">
        <v>657.026</v>
      </c>
      <c r="AO1029" t="n">
        <v>0</v>
      </c>
      <c r="AP1029" t="n">
        <v>37.527</v>
      </c>
      <c r="AQ1029" t="n">
        <v>0</v>
      </c>
      <c r="AR1029" t="n">
        <v>4.682</v>
      </c>
      <c r="AS1029" t="n">
        <v>0</v>
      </c>
      <c r="AT1029" t="n">
        <v>31.799</v>
      </c>
      <c r="AU1029" t="n">
        <v>127.238</v>
      </c>
      <c r="AV1029" t="n">
        <v>299.835</v>
      </c>
      <c r="AW1029" t="n">
        <v>233.012</v>
      </c>
      <c r="AX1029" t="n">
        <v>743.943</v>
      </c>
      <c r="AY1029" t="n">
        <v>104.591</v>
      </c>
      <c r="BA1029" t="n">
        <v>467.183</v>
      </c>
      <c r="BB1029" t="n">
        <v>54.734</v>
      </c>
      <c r="BC1029" t="n">
        <v>20.089</v>
      </c>
      <c r="BD1029" t="n">
        <v>0</v>
      </c>
      <c r="BE1029" t="n">
        <v>167.562</v>
      </c>
      <c r="BF1029" t="n">
        <v>104.68</v>
      </c>
      <c r="BG1029" t="n">
        <v>51.03</v>
      </c>
      <c r="BH1029" t="n">
        <v>33.485</v>
      </c>
      <c r="BI1029" t="n">
        <v>40.38</v>
      </c>
      <c r="BJ1029" t="n">
        <v>0</v>
      </c>
      <c r="BK1029" t="n">
        <v>78.38500000000001</v>
      </c>
      <c r="BL1029" t="n">
        <v>18.466</v>
      </c>
      <c r="BM1029" t="n">
        <v>27.309</v>
      </c>
      <c r="BN1029" t="n">
        <v>0</v>
      </c>
      <c r="BO1029" t="n">
        <v>46.801</v>
      </c>
      <c r="BP1029" t="n">
        <v>151.752</v>
      </c>
      <c r="BQ1029" t="n">
        <v>49.641</v>
      </c>
      <c r="BR1029" t="n">
        <v>350.947</v>
      </c>
      <c r="BS1029" t="n">
        <v>81.089</v>
      </c>
      <c r="BT1029" t="n">
        <v>140.031</v>
      </c>
      <c r="BU1029" t="n">
        <v>0</v>
      </c>
      <c r="BV1029" t="n">
        <v>2.486</v>
      </c>
      <c r="BW1029" t="n">
        <v>0</v>
      </c>
      <c r="BX1029" t="n">
        <v>20.933</v>
      </c>
      <c r="BY1029" t="n">
        <v>239.004</v>
      </c>
      <c r="BZ1029" t="n">
        <v>1.313</v>
      </c>
      <c r="CA1029" t="n">
        <v>897.659</v>
      </c>
      <c r="CB1029" t="n">
        <v>1098.651</v>
      </c>
      <c r="CC1029" t="n">
        <v>376.201</v>
      </c>
      <c r="CD1029" t="n">
        <v>70.23399999999999</v>
      </c>
      <c r="CE1029" t="n">
        <v>432.275</v>
      </c>
      <c r="CF1029" t="n">
        <v>0</v>
      </c>
      <c r="CG1029" t="n">
        <v>140.876</v>
      </c>
      <c r="CH1029" t="n">
        <v>77.04600000000001</v>
      </c>
      <c r="CI1029" t="n">
        <v>101.49</v>
      </c>
      <c r="CJ1029" t="n">
        <v>3.396</v>
      </c>
      <c r="CK1029" t="n">
        <v>0</v>
      </c>
      <c r="CL1029" t="n">
        <v>5.335</v>
      </c>
      <c r="CM1029" t="n">
        <v>0</v>
      </c>
      <c r="CN1029" t="n">
        <v>0</v>
      </c>
      <c r="CO1029" t="n">
        <v>4.242</v>
      </c>
      <c r="CP1029" t="n">
        <v>77.155</v>
      </c>
      <c r="CQ1029" t="n">
        <v>0.174</v>
      </c>
      <c r="CR1029" t="n">
        <v>74.49299999999999</v>
      </c>
      <c r="CS1029" t="n">
        <v>0</v>
      </c>
      <c r="CT1029" t="n">
        <v>114.274</v>
      </c>
      <c r="CU1029" t="n">
        <v>840.986</v>
      </c>
      <c r="CV1029" t="n">
        <v>403.659</v>
      </c>
      <c r="CW1029" t="n">
        <v>804.256</v>
      </c>
      <c r="CX1029" t="n">
        <v>435.909</v>
      </c>
      <c r="CY1029" t="n">
        <v>303.664</v>
      </c>
      <c r="CZ1029" t="n">
        <v>688.557</v>
      </c>
      <c r="DA1029" t="n">
        <v>16.619</v>
      </c>
      <c r="DB1029" t="n">
        <v>220.732</v>
      </c>
      <c r="DC1029" t="n">
        <v>5.505</v>
      </c>
      <c r="DD1029" t="n">
        <v>102.37</v>
      </c>
      <c r="DE1029" t="n">
        <v>301.734</v>
      </c>
      <c r="DF1029" t="n">
        <v>191.064</v>
      </c>
      <c r="DG1029" t="n">
        <v>55.08</v>
      </c>
      <c r="DH1029" t="n">
        <v>216.937</v>
      </c>
      <c r="DI1029" t="n">
        <v>0</v>
      </c>
      <c r="DJ1029" t="n">
        <v>37.341</v>
      </c>
      <c r="DK1029" t="n">
        <v>38.845</v>
      </c>
      <c r="DL1029" t="n">
        <v>51.938</v>
      </c>
      <c r="DM1029" t="n">
        <v>0</v>
      </c>
      <c r="DN1029" t="n">
        <v>162.6</v>
      </c>
      <c r="DO1029" t="n">
        <v>24.245</v>
      </c>
      <c r="DP1029" t="n">
        <v>0</v>
      </c>
      <c r="DQ1029" t="n">
        <v>59.29</v>
      </c>
      <c r="DR1029" t="n">
        <v>92.61799999999999</v>
      </c>
      <c r="DS1029" t="n">
        <v>73.973</v>
      </c>
      <c r="DT1029" t="n">
        <v>71.88800000000001</v>
      </c>
      <c r="DU1029" t="n">
        <v>248.801</v>
      </c>
      <c r="DV1029" t="n">
        <v>95.762</v>
      </c>
      <c r="DW1029" t="n">
        <v>0</v>
      </c>
      <c r="DX1029" t="n">
        <v>12.669</v>
      </c>
      <c r="DY1029" t="n">
        <v>3.646</v>
      </c>
      <c r="DZ1029" t="n">
        <v>17.201</v>
      </c>
      <c r="EA1029" t="n">
        <v>405.166</v>
      </c>
      <c r="EB1029" t="n">
        <v>511.65</v>
      </c>
      <c r="EC1029" t="n">
        <v>518.383</v>
      </c>
      <c r="ED1029" t="n">
        <v>539.571</v>
      </c>
      <c r="EE1029" t="n">
        <v>485.255</v>
      </c>
      <c r="EF1029" t="n">
        <v>518.944</v>
      </c>
      <c r="EG1029" t="n">
        <v>357.482</v>
      </c>
      <c r="EH1029" t="n">
        <v>1376.213</v>
      </c>
      <c r="EI1029" t="n">
        <v>54.928</v>
      </c>
      <c r="EJ1029" t="n">
        <v>446.517</v>
      </c>
      <c r="EK1029" t="n">
        <v>384.867</v>
      </c>
      <c r="EL1029" t="n">
        <v>0</v>
      </c>
    </row>
    <row r="1030">
      <c r="A1030" s="4" t="n">
        <v>45501</v>
      </c>
      <c r="B1030" t="n">
        <v>364.288</v>
      </c>
      <c r="C1030" t="n">
        <v>377.931</v>
      </c>
      <c r="D1030" t="n">
        <v>57.204</v>
      </c>
      <c r="E1030" t="n">
        <v>1.04</v>
      </c>
      <c r="F1030" t="n">
        <v>59.79</v>
      </c>
      <c r="G1030" t="n">
        <v>905.502</v>
      </c>
      <c r="H1030" t="n">
        <v>129.119</v>
      </c>
      <c r="I1030" t="n">
        <v>961.134</v>
      </c>
      <c r="J1030" t="n">
        <v>179.259</v>
      </c>
      <c r="K1030" t="n">
        <v>41.901</v>
      </c>
      <c r="L1030" t="n">
        <v>0</v>
      </c>
      <c r="M1030" t="n">
        <v>471.147</v>
      </c>
      <c r="N1030" t="n">
        <v>48.49</v>
      </c>
      <c r="O1030" t="n">
        <v>546.274</v>
      </c>
      <c r="P1030" t="n">
        <v>21.476</v>
      </c>
      <c r="Q1030" t="n">
        <v>0</v>
      </c>
      <c r="S1030" t="n">
        <v>4.128</v>
      </c>
      <c r="U1030" t="n">
        <v>219.909</v>
      </c>
      <c r="V1030" t="n">
        <v>56.81</v>
      </c>
      <c r="W1030" t="n">
        <v>0</v>
      </c>
      <c r="X1030" t="n">
        <v>343.845</v>
      </c>
      <c r="Y1030" t="n">
        <v>308.645</v>
      </c>
      <c r="Z1030" t="n">
        <v>1378.276</v>
      </c>
      <c r="AA1030" t="n">
        <v>30.093</v>
      </c>
      <c r="AB1030" t="n">
        <v>102.203</v>
      </c>
      <c r="AC1030" t="n">
        <v>641.12</v>
      </c>
      <c r="AD1030" t="n">
        <v>0.004</v>
      </c>
      <c r="AE1030" t="n">
        <v>261.769</v>
      </c>
      <c r="AF1030" t="n">
        <v>316.158</v>
      </c>
      <c r="AG1030" t="n">
        <v>7.353</v>
      </c>
      <c r="AH1030" t="n">
        <v>0</v>
      </c>
      <c r="AI1030" t="n">
        <v>3.6</v>
      </c>
      <c r="AJ1030" t="n">
        <v>4.111</v>
      </c>
      <c r="AK1030" t="n">
        <v>32.196</v>
      </c>
      <c r="AL1030" t="n">
        <v>410.614</v>
      </c>
      <c r="AM1030" t="n">
        <v>360.111</v>
      </c>
      <c r="AN1030" t="n">
        <v>580.4109999999999</v>
      </c>
      <c r="AO1030" t="n">
        <v>0</v>
      </c>
      <c r="AP1030" t="n">
        <v>31.166</v>
      </c>
      <c r="AQ1030" t="n">
        <v>0</v>
      </c>
      <c r="AR1030" t="n">
        <v>4.226</v>
      </c>
      <c r="AS1030" t="n">
        <v>0</v>
      </c>
      <c r="AT1030" t="n">
        <v>30.573</v>
      </c>
      <c r="AU1030" t="n">
        <v>120.708</v>
      </c>
      <c r="AV1030" t="n">
        <v>316.957</v>
      </c>
      <c r="AW1030" t="n">
        <v>229.373</v>
      </c>
      <c r="AX1030" t="n">
        <v>773.91</v>
      </c>
      <c r="AY1030" t="n">
        <v>155.676</v>
      </c>
      <c r="BA1030" t="n">
        <v>560.439</v>
      </c>
      <c r="BB1030" t="n">
        <v>69.46599999999999</v>
      </c>
      <c r="BC1030" t="n">
        <v>18.232</v>
      </c>
      <c r="BD1030" t="n">
        <v>0</v>
      </c>
      <c r="BE1030" t="n">
        <v>130.149</v>
      </c>
      <c r="BF1030" t="n">
        <v>99.133</v>
      </c>
      <c r="BG1030" t="n">
        <v>22.363</v>
      </c>
      <c r="BH1030" t="n">
        <v>33.913</v>
      </c>
      <c r="BI1030" t="n">
        <v>40.278</v>
      </c>
      <c r="BJ1030" t="n">
        <v>0</v>
      </c>
      <c r="BK1030" t="n">
        <v>78.331</v>
      </c>
      <c r="BL1030" t="n">
        <v>18.071</v>
      </c>
      <c r="BM1030" t="n">
        <v>23.778</v>
      </c>
      <c r="BN1030" t="n">
        <v>0</v>
      </c>
      <c r="BO1030" t="n">
        <v>46.851</v>
      </c>
      <c r="BP1030" t="n">
        <v>151.714</v>
      </c>
      <c r="BQ1030" t="n">
        <v>50.125</v>
      </c>
      <c r="BR1030" t="n">
        <v>350.596</v>
      </c>
      <c r="BS1030" t="n">
        <v>79.86199999999999</v>
      </c>
      <c r="BT1030" t="n">
        <v>136.848</v>
      </c>
      <c r="BU1030" t="n">
        <v>0</v>
      </c>
      <c r="BV1030" t="n">
        <v>2.261</v>
      </c>
      <c r="BW1030" t="n">
        <v>0</v>
      </c>
      <c r="BX1030" t="n">
        <v>18.929</v>
      </c>
      <c r="BY1030" t="n">
        <v>224.554</v>
      </c>
      <c r="BZ1030" t="n">
        <v>1.345</v>
      </c>
      <c r="CA1030" t="n">
        <v>837.088</v>
      </c>
      <c r="CB1030" t="n">
        <v>1119.819</v>
      </c>
      <c r="CC1030" t="n">
        <v>376.151</v>
      </c>
      <c r="CD1030" t="n">
        <v>70.372</v>
      </c>
      <c r="CE1030" t="n">
        <v>442.382</v>
      </c>
      <c r="CF1030" t="n">
        <v>0</v>
      </c>
      <c r="CG1030" t="n">
        <v>141.757</v>
      </c>
      <c r="CH1030" t="n">
        <v>74.983</v>
      </c>
      <c r="CI1030" t="n">
        <v>96.428</v>
      </c>
      <c r="CJ1030" t="n">
        <v>3.268</v>
      </c>
      <c r="CK1030" t="n">
        <v>0</v>
      </c>
      <c r="CL1030" t="n">
        <v>4.411</v>
      </c>
      <c r="CM1030" t="n">
        <v>0</v>
      </c>
      <c r="CN1030" t="n">
        <v>0</v>
      </c>
      <c r="CO1030" t="n">
        <v>4.33</v>
      </c>
      <c r="CP1030" t="n">
        <v>77.024</v>
      </c>
      <c r="CQ1030" t="n">
        <v>0.172</v>
      </c>
      <c r="CR1030" t="n">
        <v>74.736</v>
      </c>
      <c r="CS1030" t="n">
        <v>0</v>
      </c>
      <c r="CT1030" t="n">
        <v>103.595</v>
      </c>
      <c r="CU1030" t="n">
        <v>840.035</v>
      </c>
      <c r="CV1030" t="n">
        <v>352.19</v>
      </c>
      <c r="CW1030" t="n">
        <v>750.774</v>
      </c>
      <c r="CX1030" t="n">
        <v>436.028</v>
      </c>
      <c r="CY1030" t="n">
        <v>300.357</v>
      </c>
      <c r="CZ1030" t="n">
        <v>711.0069999999999</v>
      </c>
      <c r="DA1030" t="n">
        <v>0</v>
      </c>
      <c r="DB1030" t="n">
        <v>218.771</v>
      </c>
      <c r="DC1030" t="n">
        <v>5.549</v>
      </c>
      <c r="DD1030" t="n">
        <v>95.595</v>
      </c>
      <c r="DE1030" t="n">
        <v>302.833</v>
      </c>
      <c r="DF1030" t="n">
        <v>191.901</v>
      </c>
      <c r="DG1030" t="n">
        <v>57.752</v>
      </c>
      <c r="DH1030" t="n">
        <v>230.792</v>
      </c>
      <c r="DI1030" t="n">
        <v>0.07000000000000001</v>
      </c>
      <c r="DJ1030" t="n">
        <v>33.284</v>
      </c>
      <c r="DK1030" t="n">
        <v>47.881</v>
      </c>
      <c r="DL1030" t="n">
        <v>51.06</v>
      </c>
      <c r="DM1030" t="n">
        <v>0</v>
      </c>
      <c r="DN1030" t="n">
        <v>152.268</v>
      </c>
      <c r="DO1030" t="n">
        <v>24.832</v>
      </c>
      <c r="DP1030" t="n">
        <v>0</v>
      </c>
      <c r="DQ1030" t="n">
        <v>54.684</v>
      </c>
      <c r="DR1030" t="n">
        <v>92.45399999999999</v>
      </c>
      <c r="DS1030" t="n">
        <v>64.992</v>
      </c>
      <c r="DT1030" t="n">
        <v>75.69</v>
      </c>
      <c r="DU1030" t="n">
        <v>247.86</v>
      </c>
      <c r="DV1030" t="n">
        <v>110.062</v>
      </c>
      <c r="DW1030" t="n">
        <v>0</v>
      </c>
      <c r="DX1030" t="n">
        <v>12.324</v>
      </c>
      <c r="DY1030" t="n">
        <v>3.395</v>
      </c>
      <c r="DZ1030" t="n">
        <v>16.365</v>
      </c>
      <c r="EA1030" t="n">
        <v>374.504</v>
      </c>
      <c r="EB1030" t="n">
        <v>508.543</v>
      </c>
      <c r="EC1030" t="n">
        <v>513.419</v>
      </c>
      <c r="ED1030" t="n">
        <v>536.5</v>
      </c>
      <c r="EE1030" t="n">
        <v>447.974</v>
      </c>
      <c r="EF1030" t="n">
        <v>525.283</v>
      </c>
      <c r="EG1030" t="n">
        <v>229.793</v>
      </c>
      <c r="EH1030" t="n">
        <v>1391.098</v>
      </c>
      <c r="EI1030" t="n">
        <v>54.934</v>
      </c>
      <c r="EJ1030" t="n">
        <v>462.482</v>
      </c>
      <c r="EK1030" t="n">
        <v>608.84</v>
      </c>
      <c r="EL1030" t="n">
        <v>0</v>
      </c>
    </row>
    <row r="1031">
      <c r="A1031" s="4" t="n">
        <v>45502</v>
      </c>
      <c r="B1031" t="n">
        <v>370.296</v>
      </c>
      <c r="C1031" t="n">
        <v>378.167</v>
      </c>
      <c r="D1031" t="n">
        <v>285.227</v>
      </c>
      <c r="E1031" t="n">
        <v>16.079</v>
      </c>
      <c r="F1031" t="n">
        <v>72.97</v>
      </c>
      <c r="G1031" t="n">
        <v>844.489</v>
      </c>
      <c r="H1031" t="n">
        <v>136.26</v>
      </c>
      <c r="I1031" t="n">
        <v>963.057</v>
      </c>
      <c r="J1031" t="n">
        <v>125.059</v>
      </c>
      <c r="K1031" t="n">
        <v>22.993</v>
      </c>
      <c r="L1031" t="n">
        <v>0</v>
      </c>
      <c r="M1031" t="n">
        <v>506.725</v>
      </c>
      <c r="N1031" t="n">
        <v>53.719</v>
      </c>
      <c r="O1031" t="n">
        <v>588.516</v>
      </c>
      <c r="P1031" t="n">
        <v>21.428</v>
      </c>
      <c r="Q1031" t="n">
        <v>0</v>
      </c>
      <c r="S1031" t="n">
        <v>4.082</v>
      </c>
      <c r="U1031" t="n">
        <v>208.971</v>
      </c>
      <c r="V1031" t="n">
        <v>55.467</v>
      </c>
      <c r="W1031" t="n">
        <v>0</v>
      </c>
      <c r="X1031" t="n">
        <v>371.897</v>
      </c>
      <c r="Y1031" t="n">
        <v>365.734</v>
      </c>
      <c r="Z1031" t="n">
        <v>1438.119</v>
      </c>
      <c r="AA1031" t="n">
        <v>30.116</v>
      </c>
      <c r="AB1031" t="n">
        <v>98.339</v>
      </c>
      <c r="AC1031" t="n">
        <v>626.861</v>
      </c>
      <c r="AD1031" t="n">
        <v>0.007</v>
      </c>
      <c r="AE1031" t="n">
        <v>261.735</v>
      </c>
      <c r="AF1031" t="n">
        <v>319.16</v>
      </c>
      <c r="AG1031" t="n">
        <v>11.057</v>
      </c>
      <c r="AH1031" t="n">
        <v>0</v>
      </c>
      <c r="AI1031" t="n">
        <v>4.461</v>
      </c>
      <c r="AJ1031" t="n">
        <v>4.134</v>
      </c>
      <c r="AK1031" t="n">
        <v>25.729</v>
      </c>
      <c r="AL1031" t="n">
        <v>649.707</v>
      </c>
      <c r="AM1031" t="n">
        <v>411.594</v>
      </c>
      <c r="AN1031" t="n">
        <v>1198.17</v>
      </c>
      <c r="AO1031" t="n">
        <v>0</v>
      </c>
      <c r="AP1031" t="n">
        <v>2.088</v>
      </c>
      <c r="AQ1031" t="n">
        <v>0</v>
      </c>
      <c r="AR1031" t="n">
        <v>4.425</v>
      </c>
      <c r="AS1031" t="n">
        <v>0</v>
      </c>
      <c r="AT1031" t="n">
        <v>33.047</v>
      </c>
      <c r="AU1031" t="n">
        <v>174.963</v>
      </c>
      <c r="AV1031" t="n">
        <v>343.921</v>
      </c>
      <c r="AW1031" t="n">
        <v>257.227</v>
      </c>
      <c r="AX1031" t="n">
        <v>702.569</v>
      </c>
      <c r="AY1031" t="n">
        <v>107.292</v>
      </c>
      <c r="BA1031" t="n">
        <v>333.874</v>
      </c>
      <c r="BB1031" t="n">
        <v>104.029</v>
      </c>
      <c r="BC1031" t="n">
        <v>24.302</v>
      </c>
      <c r="BD1031" t="n">
        <v>0</v>
      </c>
      <c r="BE1031" t="n">
        <v>160.775</v>
      </c>
      <c r="BF1031" t="n">
        <v>120.372</v>
      </c>
      <c r="BG1031" t="n">
        <v>24.522</v>
      </c>
      <c r="BH1031" t="n">
        <v>32.578</v>
      </c>
      <c r="BI1031" t="n">
        <v>43.885</v>
      </c>
      <c r="BJ1031" t="n">
        <v>0</v>
      </c>
      <c r="BK1031" t="n">
        <v>77.902</v>
      </c>
      <c r="BL1031" t="n">
        <v>18.395</v>
      </c>
      <c r="BM1031" t="n">
        <v>23.945</v>
      </c>
      <c r="BN1031" t="n">
        <v>0</v>
      </c>
      <c r="BO1031" t="n">
        <v>56.396</v>
      </c>
      <c r="BP1031" t="n">
        <v>170.081</v>
      </c>
      <c r="BQ1031" t="n">
        <v>46.245</v>
      </c>
      <c r="BR1031" t="n">
        <v>350.159</v>
      </c>
      <c r="BS1031" t="n">
        <v>77.824</v>
      </c>
      <c r="BT1031" t="n">
        <v>110.038</v>
      </c>
      <c r="BU1031" t="n">
        <v>0</v>
      </c>
      <c r="BV1031" t="n">
        <v>2.924</v>
      </c>
      <c r="BW1031" t="n">
        <v>16.009</v>
      </c>
      <c r="BX1031" t="n">
        <v>2.653</v>
      </c>
      <c r="BY1031" t="n">
        <v>323.066</v>
      </c>
      <c r="BZ1031" t="n">
        <v>1.801</v>
      </c>
      <c r="CA1031" t="n">
        <v>1208.951</v>
      </c>
      <c r="CB1031" t="n">
        <v>1508.468</v>
      </c>
      <c r="CC1031" t="n">
        <v>374.958</v>
      </c>
      <c r="CD1031" t="n">
        <v>71.89</v>
      </c>
      <c r="CE1031" t="n">
        <v>368.861</v>
      </c>
      <c r="CF1031" t="n">
        <v>0</v>
      </c>
      <c r="CG1031" t="n">
        <v>135.671</v>
      </c>
      <c r="CH1031" t="n">
        <v>43.308</v>
      </c>
      <c r="CI1031" t="n">
        <v>90.045</v>
      </c>
      <c r="CJ1031" t="n">
        <v>3.568</v>
      </c>
      <c r="CK1031" t="n">
        <v>0</v>
      </c>
      <c r="CL1031" t="n">
        <v>5.139</v>
      </c>
      <c r="CM1031" t="n">
        <v>0</v>
      </c>
      <c r="CN1031" t="n">
        <v>0</v>
      </c>
      <c r="CO1031" t="n">
        <v>6.116</v>
      </c>
      <c r="CP1031" t="n">
        <v>75.404</v>
      </c>
      <c r="CQ1031" t="n">
        <v>0.117</v>
      </c>
      <c r="CR1031" t="n">
        <v>72.828</v>
      </c>
      <c r="CS1031" t="n">
        <v>0</v>
      </c>
      <c r="CT1031" t="n">
        <v>127.036</v>
      </c>
      <c r="CU1031" t="n">
        <v>867.0410000000001</v>
      </c>
      <c r="CV1031" t="n">
        <v>397.027</v>
      </c>
      <c r="CW1031" t="n">
        <v>740.442</v>
      </c>
      <c r="CX1031" t="n">
        <v>429.264</v>
      </c>
      <c r="CY1031" t="n">
        <v>310.814</v>
      </c>
      <c r="CZ1031" t="n">
        <v>683.208</v>
      </c>
      <c r="DA1031" t="n">
        <v>20.169</v>
      </c>
      <c r="DB1031" t="n">
        <v>238.569</v>
      </c>
      <c r="DC1031" t="n">
        <v>5.632</v>
      </c>
      <c r="DD1031" t="n">
        <v>105.512</v>
      </c>
      <c r="DE1031" t="n">
        <v>327.423</v>
      </c>
      <c r="DF1031" t="n">
        <v>187.488</v>
      </c>
      <c r="DG1031" t="n">
        <v>58.916</v>
      </c>
      <c r="DH1031" t="n">
        <v>202.477</v>
      </c>
      <c r="DI1031" t="n">
        <v>0.015</v>
      </c>
      <c r="DJ1031" t="n">
        <v>51.044</v>
      </c>
      <c r="DK1031" t="n">
        <v>30.155</v>
      </c>
      <c r="DL1031" t="n">
        <v>82.00700000000001</v>
      </c>
      <c r="DM1031" t="n">
        <v>0</v>
      </c>
      <c r="DN1031" t="n">
        <v>167.543</v>
      </c>
      <c r="DO1031" t="n">
        <v>14.633</v>
      </c>
      <c r="DP1031" t="n">
        <v>0</v>
      </c>
      <c r="DQ1031" t="n">
        <v>66.7</v>
      </c>
      <c r="DR1031" t="n">
        <v>96.724</v>
      </c>
      <c r="DS1031" t="n">
        <v>86.34099999999999</v>
      </c>
      <c r="DT1031" t="n">
        <v>76.613</v>
      </c>
      <c r="DU1031" t="n">
        <v>248.136</v>
      </c>
      <c r="DV1031" t="n">
        <v>76.22</v>
      </c>
      <c r="DW1031" t="n">
        <v>0</v>
      </c>
      <c r="DX1031" t="n">
        <v>16.373</v>
      </c>
      <c r="DY1031" t="n">
        <v>4.22</v>
      </c>
      <c r="DZ1031" t="n">
        <v>18.486</v>
      </c>
      <c r="EA1031" t="n">
        <v>381.218</v>
      </c>
      <c r="EB1031" t="n">
        <v>504.398</v>
      </c>
      <c r="EC1031" t="n">
        <v>535.6849999999999</v>
      </c>
      <c r="ED1031" t="n">
        <v>552.529</v>
      </c>
      <c r="EE1031" t="n">
        <v>477.374</v>
      </c>
      <c r="EF1031" t="n">
        <v>523.605</v>
      </c>
      <c r="EG1031" t="n">
        <v>302.496</v>
      </c>
      <c r="EH1031" t="n">
        <v>1360.888</v>
      </c>
      <c r="EI1031" t="n">
        <v>54.959</v>
      </c>
      <c r="EJ1031" t="n">
        <v>455.428</v>
      </c>
      <c r="EK1031" t="n">
        <v>435.394</v>
      </c>
      <c r="EL1031" t="n">
        <v>0</v>
      </c>
    </row>
    <row r="1032">
      <c r="A1032" s="4" t="n">
        <v>45503</v>
      </c>
      <c r="B1032" t="n">
        <v>370.233</v>
      </c>
      <c r="C1032" t="n">
        <v>378.126</v>
      </c>
      <c r="D1032" t="n">
        <v>269.759</v>
      </c>
      <c r="E1032" t="n">
        <v>0.787</v>
      </c>
      <c r="F1032" t="n">
        <v>73.495</v>
      </c>
      <c r="G1032" t="n">
        <v>808.889</v>
      </c>
      <c r="H1032" t="n">
        <v>155.912</v>
      </c>
      <c r="I1032" t="n">
        <v>954.645</v>
      </c>
      <c r="J1032" t="n">
        <v>112.181</v>
      </c>
      <c r="K1032" t="n">
        <v>22.016</v>
      </c>
      <c r="L1032" t="n">
        <v>0</v>
      </c>
      <c r="M1032" t="n">
        <v>502.014</v>
      </c>
      <c r="N1032" t="n">
        <v>54.692</v>
      </c>
      <c r="O1032" t="n">
        <v>576.221</v>
      </c>
      <c r="P1032" t="n">
        <v>21.563</v>
      </c>
      <c r="Q1032" t="n">
        <v>0</v>
      </c>
      <c r="S1032" t="n">
        <v>86.441</v>
      </c>
      <c r="U1032" t="n">
        <v>290.765</v>
      </c>
      <c r="V1032" t="n">
        <v>74.68000000000001</v>
      </c>
      <c r="W1032" t="n">
        <v>0</v>
      </c>
      <c r="X1032" t="n">
        <v>383.007</v>
      </c>
      <c r="Y1032" t="n">
        <v>396.894</v>
      </c>
      <c r="Z1032" t="n">
        <v>1508.309</v>
      </c>
      <c r="AA1032" t="n">
        <v>30.433</v>
      </c>
      <c r="AB1032" t="n">
        <v>97.27500000000001</v>
      </c>
      <c r="AC1032" t="n">
        <v>645.7430000000001</v>
      </c>
      <c r="AD1032" t="n">
        <v>0.025</v>
      </c>
      <c r="AE1032" t="n">
        <v>256.029</v>
      </c>
      <c r="AF1032" t="n">
        <v>312.491</v>
      </c>
      <c r="AG1032" t="n">
        <v>6.381</v>
      </c>
      <c r="AH1032" t="n">
        <v>0</v>
      </c>
      <c r="AI1032" t="n">
        <v>4.606</v>
      </c>
      <c r="AJ1032" t="n">
        <v>4.652</v>
      </c>
      <c r="AK1032" t="n">
        <v>25.563</v>
      </c>
      <c r="AL1032" t="n">
        <v>624.104</v>
      </c>
      <c r="AM1032" t="n">
        <v>397.51</v>
      </c>
      <c r="AN1032" t="n">
        <v>1040.457</v>
      </c>
      <c r="AO1032" t="n">
        <v>0</v>
      </c>
      <c r="AP1032" t="n">
        <v>2.147</v>
      </c>
      <c r="AQ1032" t="n">
        <v>0</v>
      </c>
      <c r="AR1032" t="n">
        <v>4.54</v>
      </c>
      <c r="AS1032" t="n">
        <v>0</v>
      </c>
      <c r="AT1032" t="n">
        <v>31.68</v>
      </c>
      <c r="AU1032" t="n">
        <v>172.375</v>
      </c>
      <c r="AV1032" t="n">
        <v>323.832</v>
      </c>
      <c r="AW1032" t="n">
        <v>281.93</v>
      </c>
      <c r="AX1032" t="n">
        <v>633.662</v>
      </c>
      <c r="AY1032" t="n">
        <v>106.065</v>
      </c>
      <c r="BA1032" t="n">
        <v>318.352</v>
      </c>
      <c r="BB1032" t="n">
        <v>83.774</v>
      </c>
      <c r="BC1032" t="n">
        <v>24.371</v>
      </c>
      <c r="BD1032" t="n">
        <v>0</v>
      </c>
      <c r="BE1032" t="n">
        <v>160.188</v>
      </c>
      <c r="BF1032" t="n">
        <v>120.397</v>
      </c>
      <c r="BG1032" t="n">
        <v>30.292</v>
      </c>
      <c r="BH1032" t="n">
        <v>32.481</v>
      </c>
      <c r="BI1032" t="n">
        <v>44.573</v>
      </c>
      <c r="BJ1032" t="n">
        <v>0</v>
      </c>
      <c r="BK1032" t="n">
        <v>70.70399999999999</v>
      </c>
      <c r="BL1032" t="n">
        <v>18.357</v>
      </c>
      <c r="BM1032" t="n">
        <v>19.676</v>
      </c>
      <c r="BN1032" t="n">
        <v>0</v>
      </c>
      <c r="BO1032" t="n">
        <v>58.755</v>
      </c>
      <c r="BP1032" t="n">
        <v>157.299</v>
      </c>
      <c r="BQ1032" t="n">
        <v>46.536</v>
      </c>
      <c r="BR1032" t="n">
        <v>349.418</v>
      </c>
      <c r="BS1032" t="n">
        <v>79.53</v>
      </c>
      <c r="BT1032" t="n">
        <v>116.591</v>
      </c>
      <c r="BU1032" t="n">
        <v>0</v>
      </c>
      <c r="BV1032" t="n">
        <v>3.216</v>
      </c>
      <c r="BW1032" t="n">
        <v>24.858</v>
      </c>
      <c r="BX1032" t="n">
        <v>0</v>
      </c>
      <c r="BY1032" t="n">
        <v>327.883</v>
      </c>
      <c r="BZ1032" t="n">
        <v>1.785</v>
      </c>
      <c r="CA1032" t="n">
        <v>1219.95</v>
      </c>
      <c r="CB1032" t="n">
        <v>1488.66</v>
      </c>
      <c r="CC1032" t="n">
        <v>375.778</v>
      </c>
      <c r="CD1032" t="n">
        <v>72.73</v>
      </c>
      <c r="CE1032" t="n">
        <v>386.933</v>
      </c>
      <c r="CF1032" t="n">
        <v>0</v>
      </c>
      <c r="CG1032" t="n">
        <v>95.14700000000001</v>
      </c>
      <c r="CH1032" t="n">
        <v>26.634</v>
      </c>
      <c r="CI1032" t="n">
        <v>104.875</v>
      </c>
      <c r="CJ1032" t="n">
        <v>3.433</v>
      </c>
      <c r="CK1032" t="n">
        <v>0</v>
      </c>
      <c r="CL1032" t="n">
        <v>4.644</v>
      </c>
      <c r="CM1032" t="n">
        <v>0</v>
      </c>
      <c r="CN1032" t="n">
        <v>0</v>
      </c>
      <c r="CO1032" t="n">
        <v>6.355</v>
      </c>
      <c r="CP1032" t="n">
        <v>74.46599999999999</v>
      </c>
      <c r="CQ1032" t="n">
        <v>0.178</v>
      </c>
      <c r="CR1032" t="n">
        <v>69.28100000000001</v>
      </c>
      <c r="CS1032" t="n">
        <v>0</v>
      </c>
      <c r="CT1032" t="n">
        <v>123.259</v>
      </c>
      <c r="CU1032" t="n">
        <v>901.734</v>
      </c>
      <c r="CV1032" t="n">
        <v>427.664</v>
      </c>
      <c r="CW1032" t="n">
        <v>636.495</v>
      </c>
      <c r="CX1032" t="n">
        <v>469.052</v>
      </c>
      <c r="CY1032" t="n">
        <v>321.218</v>
      </c>
      <c r="CZ1032" t="n">
        <v>593.752</v>
      </c>
      <c r="DA1032" t="n">
        <v>12.464</v>
      </c>
      <c r="DB1032" t="n">
        <v>238.984</v>
      </c>
      <c r="DC1032" t="n">
        <v>5.56</v>
      </c>
      <c r="DD1032" t="n">
        <v>112.112</v>
      </c>
      <c r="DE1032" t="n">
        <v>297.113</v>
      </c>
      <c r="DF1032" t="n">
        <v>182.593</v>
      </c>
      <c r="DG1032" t="n">
        <v>57.381</v>
      </c>
      <c r="DH1032" t="n">
        <v>191.744</v>
      </c>
      <c r="DI1032" t="n">
        <v>0.022</v>
      </c>
      <c r="DJ1032" t="n">
        <v>54.264</v>
      </c>
      <c r="DK1032" t="n">
        <v>31.649</v>
      </c>
      <c r="DL1032" t="n">
        <v>64.166</v>
      </c>
      <c r="DM1032" t="n">
        <v>0</v>
      </c>
      <c r="DN1032" t="n">
        <v>166.986</v>
      </c>
      <c r="DO1032" t="n">
        <v>6.281</v>
      </c>
      <c r="DP1032" t="n">
        <v>0</v>
      </c>
      <c r="DQ1032" t="n">
        <v>67.759</v>
      </c>
      <c r="DR1032" t="n">
        <v>91.441</v>
      </c>
      <c r="DS1032" t="n">
        <v>82.881</v>
      </c>
      <c r="DT1032" t="n">
        <v>73.72199999999999</v>
      </c>
      <c r="DU1032" t="n">
        <v>249.84</v>
      </c>
      <c r="DV1032" t="n">
        <v>76.646</v>
      </c>
      <c r="DW1032" t="n">
        <v>0</v>
      </c>
      <c r="DX1032" t="n">
        <v>11.895</v>
      </c>
      <c r="DY1032" t="n">
        <v>3.747</v>
      </c>
      <c r="DZ1032" t="n">
        <v>18.44</v>
      </c>
      <c r="EA1032" t="n">
        <v>393.567</v>
      </c>
      <c r="EB1032" t="n">
        <v>499.636</v>
      </c>
      <c r="EC1032" t="n">
        <v>508.131</v>
      </c>
      <c r="ED1032" t="n">
        <v>540.952</v>
      </c>
      <c r="EE1032" t="n">
        <v>513.212</v>
      </c>
      <c r="EF1032" t="n">
        <v>523.763</v>
      </c>
      <c r="EG1032" t="n">
        <v>382.817</v>
      </c>
      <c r="EH1032" t="n">
        <v>1418.742</v>
      </c>
      <c r="EI1032" t="n">
        <v>54.895</v>
      </c>
      <c r="EJ1032" t="n">
        <v>459.82</v>
      </c>
      <c r="EK1032" t="n">
        <v>351.473</v>
      </c>
      <c r="EL1032" t="n">
        <v>0</v>
      </c>
    </row>
    <row r="1033">
      <c r="A1033" s="4" t="n">
        <v>45504</v>
      </c>
      <c r="B1033" t="n">
        <v>370.171</v>
      </c>
      <c r="C1033" t="n">
        <v>380.588</v>
      </c>
      <c r="D1033" t="n">
        <v>351.713</v>
      </c>
      <c r="E1033" t="n">
        <v>21.066</v>
      </c>
      <c r="F1033" t="n">
        <v>75.971</v>
      </c>
      <c r="G1033" t="n">
        <v>807.836</v>
      </c>
      <c r="H1033" t="n">
        <v>162.019</v>
      </c>
      <c r="I1033" t="n">
        <v>956.682</v>
      </c>
      <c r="J1033" t="n">
        <v>91.617</v>
      </c>
      <c r="K1033" t="n">
        <v>3.689</v>
      </c>
      <c r="L1033" t="n">
        <v>0</v>
      </c>
      <c r="M1033" t="n">
        <v>502.534</v>
      </c>
      <c r="N1033" t="n">
        <v>55.341</v>
      </c>
      <c r="O1033" t="n">
        <v>580.1420000000001</v>
      </c>
      <c r="P1033" t="n">
        <v>19.592</v>
      </c>
      <c r="Q1033" t="n">
        <v>0</v>
      </c>
      <c r="S1033" t="n">
        <v>74.961</v>
      </c>
      <c r="U1033" t="n">
        <v>320.549</v>
      </c>
      <c r="V1033" t="n">
        <v>76.70699999999999</v>
      </c>
      <c r="W1033" t="n">
        <v>0</v>
      </c>
      <c r="X1033" t="n">
        <v>407.335</v>
      </c>
      <c r="Y1033" t="n">
        <v>396.354</v>
      </c>
      <c r="Z1033" t="n">
        <v>1510.77</v>
      </c>
      <c r="AA1033" t="n">
        <v>30.133</v>
      </c>
      <c r="AB1033" t="n">
        <v>97.54000000000001</v>
      </c>
      <c r="AC1033" t="n">
        <v>618.153</v>
      </c>
      <c r="AD1033" t="n">
        <v>0.034</v>
      </c>
      <c r="AE1033" t="n">
        <v>215.817</v>
      </c>
      <c r="AF1033" t="n">
        <v>216.235</v>
      </c>
      <c r="AG1033" t="n">
        <v>3.066</v>
      </c>
      <c r="AH1033" t="n">
        <v>0</v>
      </c>
      <c r="AI1033" t="n">
        <v>4.773</v>
      </c>
      <c r="AJ1033" t="n">
        <v>10.723</v>
      </c>
      <c r="AK1033" t="n">
        <v>25.856</v>
      </c>
      <c r="AL1033" t="n">
        <v>663.7380000000001</v>
      </c>
      <c r="AM1033" t="n">
        <v>466.845</v>
      </c>
      <c r="AN1033" t="n">
        <v>914.921</v>
      </c>
      <c r="AO1033" t="n">
        <v>0</v>
      </c>
      <c r="AP1033" t="n">
        <v>2.176</v>
      </c>
      <c r="AQ1033" t="n">
        <v>0</v>
      </c>
      <c r="AR1033" t="n">
        <v>5.876</v>
      </c>
      <c r="AS1033" t="n">
        <v>0</v>
      </c>
      <c r="AT1033" t="n">
        <v>31.664</v>
      </c>
      <c r="AU1033" t="n">
        <v>171.12</v>
      </c>
      <c r="AV1033" t="n">
        <v>324.057</v>
      </c>
      <c r="AW1033" t="n">
        <v>288.957</v>
      </c>
      <c r="AX1033" t="n">
        <v>672.636</v>
      </c>
      <c r="AY1033" t="n">
        <v>158.304</v>
      </c>
      <c r="BA1033" t="n">
        <v>360.879</v>
      </c>
      <c r="BB1033" t="n">
        <v>84.084</v>
      </c>
      <c r="BC1033" t="n">
        <v>23.732</v>
      </c>
      <c r="BD1033" t="n">
        <v>0</v>
      </c>
      <c r="BE1033" t="n">
        <v>157.136</v>
      </c>
      <c r="BF1033" t="n">
        <v>120.342</v>
      </c>
      <c r="BG1033" t="n">
        <v>34.146</v>
      </c>
      <c r="BH1033" t="n">
        <v>32.747</v>
      </c>
      <c r="BI1033" t="n">
        <v>43.661</v>
      </c>
      <c r="BJ1033" t="n">
        <v>0</v>
      </c>
      <c r="BK1033" t="n">
        <v>79.129</v>
      </c>
      <c r="BL1033" t="n">
        <v>18.398</v>
      </c>
      <c r="BM1033" t="n">
        <v>16.361</v>
      </c>
      <c r="BN1033" t="n">
        <v>0</v>
      </c>
      <c r="BO1033" t="n">
        <v>60.688</v>
      </c>
      <c r="BP1033" t="n">
        <v>138.671</v>
      </c>
      <c r="BQ1033" t="n">
        <v>44.889</v>
      </c>
      <c r="BR1033" t="n">
        <v>349.416</v>
      </c>
      <c r="BS1033" t="n">
        <v>81.07299999999999</v>
      </c>
      <c r="BT1033" t="n">
        <v>122.222</v>
      </c>
      <c r="BU1033" t="n">
        <v>0</v>
      </c>
      <c r="BV1033" t="n">
        <v>3.402</v>
      </c>
      <c r="BW1033" t="n">
        <v>25.458</v>
      </c>
      <c r="BX1033" t="n">
        <v>0</v>
      </c>
      <c r="BY1033" t="n">
        <v>324.837</v>
      </c>
      <c r="BZ1033" t="n">
        <v>1.578</v>
      </c>
      <c r="CA1033" t="n">
        <v>1330.84</v>
      </c>
      <c r="CB1033" t="n">
        <v>1576.033</v>
      </c>
      <c r="CC1033" t="n">
        <v>397.329</v>
      </c>
      <c r="CD1033" t="n">
        <v>72.655</v>
      </c>
      <c r="CE1033" t="n">
        <v>359.311</v>
      </c>
      <c r="CF1033" t="n">
        <v>0</v>
      </c>
      <c r="CG1033" t="n">
        <v>97.872</v>
      </c>
      <c r="CH1033" t="n">
        <v>24.021</v>
      </c>
      <c r="CI1033" t="n">
        <v>109.68</v>
      </c>
      <c r="CJ1033" t="n">
        <v>3.374</v>
      </c>
      <c r="CK1033" t="n">
        <v>0</v>
      </c>
      <c r="CL1033" t="n">
        <v>4.437</v>
      </c>
      <c r="CM1033" t="n">
        <v>0</v>
      </c>
      <c r="CN1033" t="n">
        <v>0</v>
      </c>
      <c r="CO1033" t="n">
        <v>6.705</v>
      </c>
      <c r="CP1033" t="n">
        <v>76.846</v>
      </c>
      <c r="CQ1033" t="n">
        <v>0.184</v>
      </c>
      <c r="CR1033" t="n">
        <v>68.31699999999999</v>
      </c>
      <c r="CS1033" t="n">
        <v>0</v>
      </c>
      <c r="CT1033" t="n">
        <v>125.48</v>
      </c>
      <c r="CU1033" t="n">
        <v>983.688</v>
      </c>
      <c r="CV1033" t="n">
        <v>421.564</v>
      </c>
      <c r="CW1033" t="n">
        <v>679.441</v>
      </c>
      <c r="CX1033" t="n">
        <v>481.337</v>
      </c>
      <c r="CY1033" t="n">
        <v>295.221</v>
      </c>
      <c r="CZ1033" t="n">
        <v>609.646</v>
      </c>
      <c r="DA1033" t="n">
        <v>28.327</v>
      </c>
      <c r="DB1033" t="n">
        <v>234.62</v>
      </c>
      <c r="DC1033" t="n">
        <v>5.5</v>
      </c>
      <c r="DD1033" t="n">
        <v>117.099</v>
      </c>
      <c r="DE1033" t="n">
        <v>227.484</v>
      </c>
      <c r="DF1033" t="n">
        <v>186.091</v>
      </c>
      <c r="DG1033" t="n">
        <v>56.308</v>
      </c>
      <c r="DH1033" t="n">
        <v>151.397</v>
      </c>
      <c r="DI1033" t="n">
        <v>4.335</v>
      </c>
      <c r="DJ1033" t="n">
        <v>54.668</v>
      </c>
      <c r="DK1033" t="n">
        <v>22.655</v>
      </c>
      <c r="DL1033" t="n">
        <v>61.597</v>
      </c>
      <c r="DM1033" t="n">
        <v>0</v>
      </c>
      <c r="DN1033" t="n">
        <v>160.162</v>
      </c>
      <c r="DO1033" t="n">
        <v>12.103</v>
      </c>
      <c r="DP1033" t="n">
        <v>0</v>
      </c>
      <c r="DQ1033" t="n">
        <v>67.53100000000001</v>
      </c>
      <c r="DR1033" t="n">
        <v>97.545</v>
      </c>
      <c r="DS1033" t="n">
        <v>82.27800000000001</v>
      </c>
      <c r="DT1033" t="n">
        <v>72.18600000000001</v>
      </c>
      <c r="DU1033" t="n">
        <v>252.62</v>
      </c>
      <c r="DV1033" t="n">
        <v>79.005</v>
      </c>
      <c r="DW1033" t="n">
        <v>0</v>
      </c>
      <c r="DX1033" t="n">
        <v>16.239</v>
      </c>
      <c r="DY1033" t="n">
        <v>3.865</v>
      </c>
      <c r="DZ1033" t="n">
        <v>19.622</v>
      </c>
      <c r="EA1033" t="n">
        <v>421.889</v>
      </c>
      <c r="EB1033" t="n">
        <v>521.033</v>
      </c>
      <c r="EC1033" t="n">
        <v>499.486</v>
      </c>
      <c r="ED1033" t="n">
        <v>521.475</v>
      </c>
      <c r="EE1033" t="n">
        <v>493.739</v>
      </c>
      <c r="EF1033" t="n">
        <v>520.591</v>
      </c>
      <c r="EG1033" t="n">
        <v>418.984</v>
      </c>
      <c r="EH1033" t="n">
        <v>1412.025</v>
      </c>
      <c r="EI1033" t="n">
        <v>54.942</v>
      </c>
      <c r="EJ1033" t="n">
        <v>422.745</v>
      </c>
      <c r="EK1033" t="n">
        <v>272.598</v>
      </c>
      <c r="EL1033" t="n">
        <v>0</v>
      </c>
    </row>
    <row r="1034">
      <c r="A1034" s="4" t="n">
        <v>45505</v>
      </c>
      <c r="B1034" t="n">
        <v>376.49</v>
      </c>
      <c r="C1034" t="n">
        <v>367.241</v>
      </c>
      <c r="D1034" t="n">
        <v>406.93</v>
      </c>
      <c r="E1034" t="n">
        <v>65.096</v>
      </c>
      <c r="F1034" t="n">
        <v>75.08499999999999</v>
      </c>
      <c r="G1034" t="n">
        <v>785.226</v>
      </c>
      <c r="H1034" t="n">
        <v>160.352</v>
      </c>
      <c r="I1034" t="n">
        <v>962.057</v>
      </c>
      <c r="J1034" t="n">
        <v>80.327</v>
      </c>
      <c r="K1034" t="n">
        <v>15.316</v>
      </c>
      <c r="L1034" t="n">
        <v>0</v>
      </c>
      <c r="M1034" t="n">
        <v>520.568</v>
      </c>
      <c r="N1034" t="n">
        <v>55.224</v>
      </c>
      <c r="O1034" t="n">
        <v>600.746</v>
      </c>
      <c r="P1034" t="n">
        <v>16.318</v>
      </c>
      <c r="Q1034" t="n">
        <v>0</v>
      </c>
      <c r="S1034" t="n">
        <v>146.093</v>
      </c>
      <c r="U1034" t="n">
        <v>466.768</v>
      </c>
      <c r="V1034" t="n">
        <v>37.336</v>
      </c>
      <c r="W1034" t="n">
        <v>0</v>
      </c>
      <c r="X1034" t="n">
        <v>571.721</v>
      </c>
      <c r="Y1034" t="n">
        <v>437.608</v>
      </c>
      <c r="Z1034" t="n">
        <v>1564.343</v>
      </c>
      <c r="AA1034" t="n">
        <v>30.109</v>
      </c>
      <c r="AB1034" t="n">
        <v>101.917</v>
      </c>
      <c r="AC1034" t="n">
        <v>530.701</v>
      </c>
      <c r="AD1034" t="n">
        <v>0.376</v>
      </c>
      <c r="AE1034" t="n">
        <v>233.448</v>
      </c>
      <c r="AF1034" t="n">
        <v>291.795</v>
      </c>
      <c r="AG1034" t="n">
        <v>12.657</v>
      </c>
      <c r="AH1034" t="n">
        <v>0</v>
      </c>
      <c r="AI1034" t="n">
        <v>5.007</v>
      </c>
      <c r="AJ1034" t="n">
        <v>55.509</v>
      </c>
      <c r="AK1034" t="n">
        <v>31.73</v>
      </c>
      <c r="AL1034" t="n">
        <v>605.458</v>
      </c>
      <c r="AM1034" t="n">
        <v>457.137</v>
      </c>
      <c r="AN1034" t="n">
        <v>790.366</v>
      </c>
      <c r="AO1034" t="n">
        <v>0</v>
      </c>
      <c r="AP1034" t="n">
        <v>2.257</v>
      </c>
      <c r="AQ1034" t="n">
        <v>0</v>
      </c>
      <c r="AR1034" t="n">
        <v>53.873</v>
      </c>
      <c r="AS1034" t="n">
        <v>0</v>
      </c>
      <c r="AT1034" t="n">
        <v>85.64400000000001</v>
      </c>
      <c r="AU1034" t="n">
        <v>169.212</v>
      </c>
      <c r="AV1034" t="n">
        <v>336.512</v>
      </c>
      <c r="AW1034" t="n">
        <v>272.362</v>
      </c>
      <c r="AX1034" t="n">
        <v>683.544</v>
      </c>
      <c r="AY1034" t="n">
        <v>260.204</v>
      </c>
      <c r="BA1034" t="n">
        <v>536.206</v>
      </c>
      <c r="BB1034" t="n">
        <v>98.01600000000001</v>
      </c>
      <c r="BC1034" t="n">
        <v>23.693</v>
      </c>
      <c r="BD1034" t="n">
        <v>0</v>
      </c>
      <c r="BE1034" t="n">
        <v>155.878</v>
      </c>
      <c r="BF1034" t="n">
        <v>118.501</v>
      </c>
      <c r="BG1034" t="n">
        <v>22.733</v>
      </c>
      <c r="BH1034" t="n">
        <v>32.561</v>
      </c>
      <c r="BI1034" t="n">
        <v>42.607</v>
      </c>
      <c r="BJ1034" t="n">
        <v>0</v>
      </c>
      <c r="BK1034" t="n">
        <v>78.399</v>
      </c>
      <c r="BL1034" t="n">
        <v>18.633</v>
      </c>
      <c r="BM1034" t="n">
        <v>25.433</v>
      </c>
      <c r="BN1034" t="n">
        <v>0</v>
      </c>
      <c r="BO1034" t="n">
        <v>66.77500000000001</v>
      </c>
      <c r="BP1034" t="n">
        <v>121.571</v>
      </c>
      <c r="BQ1034" t="n">
        <v>45.224</v>
      </c>
      <c r="BR1034" t="n">
        <v>349.94</v>
      </c>
      <c r="BS1034" t="n">
        <v>80.59699999999999</v>
      </c>
      <c r="BT1034" t="n">
        <v>123.725</v>
      </c>
      <c r="BU1034" t="n">
        <v>0</v>
      </c>
      <c r="BV1034" t="n">
        <v>3.14</v>
      </c>
      <c r="BW1034" t="n">
        <v>15.724</v>
      </c>
      <c r="BX1034" t="n">
        <v>4.551</v>
      </c>
      <c r="BY1034" t="n">
        <v>316.559</v>
      </c>
      <c r="BZ1034" t="n">
        <v>1.408</v>
      </c>
      <c r="CA1034" t="n">
        <v>1286.783</v>
      </c>
      <c r="CB1034" t="n">
        <v>1596.871</v>
      </c>
      <c r="CC1034" t="n">
        <v>304.896</v>
      </c>
      <c r="CD1034" t="n">
        <v>72.604</v>
      </c>
      <c r="CE1034" t="n">
        <v>283.727</v>
      </c>
      <c r="CF1034" t="n">
        <v>0</v>
      </c>
      <c r="CG1034" t="n">
        <v>75.151</v>
      </c>
      <c r="CH1034" t="n">
        <v>26.114</v>
      </c>
      <c r="CI1034" t="n">
        <v>80.21599999999999</v>
      </c>
      <c r="CJ1034" t="n">
        <v>3.401</v>
      </c>
      <c r="CK1034" t="n">
        <v>0</v>
      </c>
      <c r="CL1034" t="n">
        <v>4.533</v>
      </c>
      <c r="CM1034" t="n">
        <v>0</v>
      </c>
      <c r="CN1034" t="n">
        <v>0</v>
      </c>
      <c r="CO1034" t="n">
        <v>6.995</v>
      </c>
      <c r="CP1034" t="n">
        <v>53.327</v>
      </c>
      <c r="CQ1034" t="n">
        <v>0.174</v>
      </c>
      <c r="CR1034" t="n">
        <v>81.789</v>
      </c>
      <c r="CS1034" t="n">
        <v>0</v>
      </c>
      <c r="CT1034" t="n">
        <v>143.055</v>
      </c>
      <c r="CU1034" t="n">
        <v>848.452</v>
      </c>
      <c r="CV1034" t="n">
        <v>475.684</v>
      </c>
      <c r="CW1034" t="n">
        <v>599.674</v>
      </c>
      <c r="CX1034" t="n">
        <v>471.909</v>
      </c>
      <c r="CY1034" t="n">
        <v>320.948</v>
      </c>
      <c r="CZ1034" t="n">
        <v>560.832</v>
      </c>
      <c r="DA1034" t="n">
        <v>23.604</v>
      </c>
      <c r="DB1034" t="n">
        <v>233.67</v>
      </c>
      <c r="DC1034" t="n">
        <v>4.036</v>
      </c>
      <c r="DD1034" t="n">
        <v>126.92</v>
      </c>
      <c r="DE1034" t="n">
        <v>247.503</v>
      </c>
      <c r="DF1034" t="n">
        <v>190.999</v>
      </c>
      <c r="DG1034" t="n">
        <v>59.418</v>
      </c>
      <c r="DH1034" t="n">
        <v>122.357</v>
      </c>
      <c r="DI1034" t="n">
        <v>2.117</v>
      </c>
      <c r="DJ1034" t="n">
        <v>53.924</v>
      </c>
      <c r="DK1034" t="n">
        <v>8.273999999999999</v>
      </c>
      <c r="DL1034" t="n">
        <v>50.148</v>
      </c>
      <c r="DM1034" t="n">
        <v>0</v>
      </c>
      <c r="DN1034" t="n">
        <v>136.67</v>
      </c>
      <c r="DO1034" t="n">
        <v>18.034</v>
      </c>
      <c r="DP1034" t="n">
        <v>0</v>
      </c>
      <c r="DQ1034" t="n">
        <v>66.175</v>
      </c>
      <c r="DR1034" t="n">
        <v>87.61</v>
      </c>
      <c r="DS1034" t="n">
        <v>83.77500000000001</v>
      </c>
      <c r="DT1034" t="n">
        <v>89.60599999999999</v>
      </c>
      <c r="DU1034" t="n">
        <v>253.18</v>
      </c>
      <c r="DV1034" t="n">
        <v>101.84</v>
      </c>
      <c r="DW1034" t="n">
        <v>0</v>
      </c>
      <c r="DX1034" t="n">
        <v>15.309</v>
      </c>
      <c r="DY1034" t="n">
        <v>3.611</v>
      </c>
      <c r="DZ1034" t="n">
        <v>17.879</v>
      </c>
      <c r="EA1034" t="n">
        <v>385.589</v>
      </c>
      <c r="EB1034" t="n">
        <v>507.177</v>
      </c>
      <c r="EC1034" t="n">
        <v>492.71</v>
      </c>
      <c r="ED1034" t="n">
        <v>505.412</v>
      </c>
      <c r="EE1034" t="n">
        <v>507.343</v>
      </c>
      <c r="EF1034" t="n">
        <v>530.021</v>
      </c>
      <c r="EG1034" t="n">
        <v>433.682</v>
      </c>
      <c r="EH1034" t="n">
        <v>1358.996</v>
      </c>
      <c r="EI1034" t="n">
        <v>66.78</v>
      </c>
      <c r="EJ1034" t="n">
        <v>318.608</v>
      </c>
      <c r="EK1034" t="n">
        <v>158.733</v>
      </c>
      <c r="EL1034" t="n">
        <v>22.983</v>
      </c>
    </row>
    <row r="1035">
      <c r="A1035" s="4" t="n">
        <v>45506</v>
      </c>
      <c r="B1035" t="n">
        <v>370.998</v>
      </c>
      <c r="C1035" t="n">
        <v>367.268</v>
      </c>
      <c r="D1035" t="n">
        <v>293.519</v>
      </c>
      <c r="E1035" t="n">
        <v>6.079</v>
      </c>
      <c r="F1035" t="n">
        <v>72.69</v>
      </c>
      <c r="G1035" t="n">
        <v>783.8339999999999</v>
      </c>
      <c r="H1035" t="n">
        <v>141.847</v>
      </c>
      <c r="I1035" t="n">
        <v>962.639</v>
      </c>
      <c r="J1035" t="n">
        <v>70.634</v>
      </c>
      <c r="K1035" t="n">
        <v>27.464</v>
      </c>
      <c r="L1035" t="n">
        <v>0</v>
      </c>
      <c r="M1035" t="n">
        <v>536.548</v>
      </c>
      <c r="N1035" t="n">
        <v>52.271</v>
      </c>
      <c r="O1035" t="n">
        <v>604.918</v>
      </c>
      <c r="P1035" t="n">
        <v>15.924</v>
      </c>
      <c r="Q1035" t="n">
        <v>0</v>
      </c>
      <c r="S1035" t="n">
        <v>0</v>
      </c>
      <c r="U1035" t="n">
        <v>256.225</v>
      </c>
      <c r="V1035" t="n">
        <v>57.919</v>
      </c>
      <c r="W1035" t="n">
        <v>0</v>
      </c>
      <c r="X1035" t="n">
        <v>412.224</v>
      </c>
      <c r="Y1035" t="n">
        <v>409.816</v>
      </c>
      <c r="Z1035" t="n">
        <v>1571.577</v>
      </c>
      <c r="AA1035" t="n">
        <v>29.952</v>
      </c>
      <c r="AB1035" t="n">
        <v>99.40300000000001</v>
      </c>
      <c r="AC1035" t="n">
        <v>527.384</v>
      </c>
      <c r="AD1035" t="n">
        <v>0.09</v>
      </c>
      <c r="AE1035" t="n">
        <v>231.937</v>
      </c>
      <c r="AF1035" t="n">
        <v>208.77</v>
      </c>
      <c r="AG1035" t="n">
        <v>11.847</v>
      </c>
      <c r="AH1035" t="n">
        <v>0</v>
      </c>
      <c r="AI1035" t="n">
        <v>4.3</v>
      </c>
      <c r="AJ1035" t="n">
        <v>56.409</v>
      </c>
      <c r="AK1035" t="n">
        <v>31.756</v>
      </c>
      <c r="AL1035" t="n">
        <v>512.222</v>
      </c>
      <c r="AM1035" t="n">
        <v>404.672</v>
      </c>
      <c r="AN1035" t="n">
        <v>784.2569999999999</v>
      </c>
      <c r="AO1035" t="n">
        <v>0</v>
      </c>
      <c r="AP1035" t="n">
        <v>36.723</v>
      </c>
      <c r="AQ1035" t="n">
        <v>0</v>
      </c>
      <c r="AR1035" t="n">
        <v>56.806</v>
      </c>
      <c r="AS1035" t="n">
        <v>0</v>
      </c>
      <c r="AT1035" t="n">
        <v>83.301</v>
      </c>
      <c r="AU1035" t="n">
        <v>154.427</v>
      </c>
      <c r="AV1035" t="n">
        <v>320.672</v>
      </c>
      <c r="AW1035" t="n">
        <v>242.673</v>
      </c>
      <c r="AX1035" t="n">
        <v>699.759</v>
      </c>
      <c r="AY1035" t="n">
        <v>296.209</v>
      </c>
      <c r="BA1035" t="n">
        <v>606.485</v>
      </c>
      <c r="BB1035" t="n">
        <v>79.03400000000001</v>
      </c>
      <c r="BC1035" t="n">
        <v>22.465</v>
      </c>
      <c r="BD1035" t="n">
        <v>0</v>
      </c>
      <c r="BE1035" t="n">
        <v>176.271</v>
      </c>
      <c r="BF1035" t="n">
        <v>120.332</v>
      </c>
      <c r="BG1035" t="n">
        <v>46.061</v>
      </c>
      <c r="BH1035" t="n">
        <v>33.847</v>
      </c>
      <c r="BI1035" t="n">
        <v>42.758</v>
      </c>
      <c r="BJ1035" t="n">
        <v>0</v>
      </c>
      <c r="BK1035" t="n">
        <v>79.371</v>
      </c>
      <c r="BL1035" t="n">
        <v>19.067</v>
      </c>
      <c r="BM1035" t="n">
        <v>23.677</v>
      </c>
      <c r="BN1035" t="n">
        <v>0</v>
      </c>
      <c r="BO1035" t="n">
        <v>66.21599999999999</v>
      </c>
      <c r="BP1035" t="n">
        <v>132.404</v>
      </c>
      <c r="BQ1035" t="n">
        <v>43.311</v>
      </c>
      <c r="BR1035" t="n">
        <v>352.397</v>
      </c>
      <c r="BS1035" t="n">
        <v>79.724</v>
      </c>
      <c r="BT1035" t="n">
        <v>123.556</v>
      </c>
      <c r="BU1035" t="n">
        <v>0</v>
      </c>
      <c r="BV1035" t="n">
        <v>3.245</v>
      </c>
      <c r="BW1035" t="n">
        <v>0.338</v>
      </c>
      <c r="BX1035" t="n">
        <v>22.578</v>
      </c>
      <c r="BY1035" t="n">
        <v>294.484</v>
      </c>
      <c r="BZ1035" t="n">
        <v>1.431</v>
      </c>
      <c r="CA1035" t="n">
        <v>1136.387</v>
      </c>
      <c r="CB1035" t="n">
        <v>1456.78</v>
      </c>
      <c r="CC1035" t="n">
        <v>321.477</v>
      </c>
      <c r="CD1035" t="n">
        <v>72.822</v>
      </c>
      <c r="CE1035" t="n">
        <v>299.777</v>
      </c>
      <c r="CF1035" t="n">
        <v>0</v>
      </c>
      <c r="CG1035" t="n">
        <v>73.845</v>
      </c>
      <c r="CH1035" t="n">
        <v>21.551</v>
      </c>
      <c r="CI1035" t="n">
        <v>67.587</v>
      </c>
      <c r="CJ1035" t="n">
        <v>3.216</v>
      </c>
      <c r="CK1035" t="n">
        <v>0</v>
      </c>
      <c r="CL1035" t="n">
        <v>3.756</v>
      </c>
      <c r="CM1035" t="n">
        <v>0</v>
      </c>
      <c r="CN1035" t="n">
        <v>0</v>
      </c>
      <c r="CO1035" t="n">
        <v>6.672</v>
      </c>
      <c r="CP1035" t="n">
        <v>52.262</v>
      </c>
      <c r="CQ1035" t="n">
        <v>0.267</v>
      </c>
      <c r="CR1035" t="n">
        <v>91.998</v>
      </c>
      <c r="CS1035" t="n">
        <v>0</v>
      </c>
      <c r="CT1035" t="n">
        <v>124.404</v>
      </c>
      <c r="CU1035" t="n">
        <v>804.498</v>
      </c>
      <c r="CV1035" t="n">
        <v>432.938</v>
      </c>
      <c r="CW1035" t="n">
        <v>574.4829999999999</v>
      </c>
      <c r="CX1035" t="n">
        <v>381.275</v>
      </c>
      <c r="CY1035" t="n">
        <v>311.557</v>
      </c>
      <c r="CZ1035" t="n">
        <v>547.996</v>
      </c>
      <c r="DA1035" t="n">
        <v>12.433</v>
      </c>
      <c r="DB1035" t="n">
        <v>236.611</v>
      </c>
      <c r="DC1035" t="n">
        <v>2.94</v>
      </c>
      <c r="DD1035" t="n">
        <v>134.273</v>
      </c>
      <c r="DE1035" t="n">
        <v>245.413</v>
      </c>
      <c r="DF1035" t="n">
        <v>194.189</v>
      </c>
      <c r="DG1035" t="n">
        <v>58.532</v>
      </c>
      <c r="DH1035" t="n">
        <v>121.948</v>
      </c>
      <c r="DI1035" t="n">
        <v>0</v>
      </c>
      <c r="DJ1035" t="n">
        <v>52.353</v>
      </c>
      <c r="DK1035" t="n">
        <v>29.334</v>
      </c>
      <c r="DL1035" t="n">
        <v>36.068</v>
      </c>
      <c r="DM1035" t="n">
        <v>0</v>
      </c>
      <c r="DN1035" t="n">
        <v>131.154</v>
      </c>
      <c r="DO1035" t="n">
        <v>23.008</v>
      </c>
      <c r="DP1035" t="n">
        <v>0</v>
      </c>
      <c r="DQ1035" t="n">
        <v>63.683</v>
      </c>
      <c r="DR1035" t="n">
        <v>85.53400000000001</v>
      </c>
      <c r="DS1035" t="n">
        <v>75.72799999999999</v>
      </c>
      <c r="DT1035" t="n">
        <v>107.7</v>
      </c>
      <c r="DU1035" t="n">
        <v>254.665</v>
      </c>
      <c r="DV1035" t="n">
        <v>126.948</v>
      </c>
      <c r="DW1035" t="n">
        <v>0</v>
      </c>
      <c r="DX1035" t="n">
        <v>14.05</v>
      </c>
      <c r="DY1035" t="n">
        <v>3.812</v>
      </c>
      <c r="DZ1035" t="n">
        <v>17.44</v>
      </c>
      <c r="EA1035" t="n">
        <v>375.799</v>
      </c>
      <c r="EB1035" t="n">
        <v>505.773</v>
      </c>
      <c r="EC1035" t="n">
        <v>498.206</v>
      </c>
      <c r="ED1035" t="n">
        <v>517.26</v>
      </c>
      <c r="EE1035" t="n">
        <v>478.114</v>
      </c>
      <c r="EF1035" t="n">
        <v>532.9</v>
      </c>
      <c r="EG1035" t="n">
        <v>234.083</v>
      </c>
      <c r="EH1035" t="n">
        <v>1274.417</v>
      </c>
      <c r="EI1035" t="n">
        <v>71.97499999999999</v>
      </c>
      <c r="EJ1035" t="n">
        <v>307.224</v>
      </c>
      <c r="EK1035" t="n">
        <v>293.534</v>
      </c>
      <c r="EL1035" t="n">
        <v>0</v>
      </c>
    </row>
    <row r="1036">
      <c r="A1036" s="4" t="n">
        <v>45507</v>
      </c>
      <c r="B1036" t="n">
        <v>370.938</v>
      </c>
      <c r="C1036" t="n">
        <v>367.025</v>
      </c>
      <c r="D1036" t="n">
        <v>199.935</v>
      </c>
      <c r="E1036" t="n">
        <v>62.233</v>
      </c>
      <c r="F1036" t="n">
        <v>60.326</v>
      </c>
      <c r="G1036" t="n">
        <v>826.444</v>
      </c>
      <c r="H1036" t="n">
        <v>133.599</v>
      </c>
      <c r="I1036" t="n">
        <v>992.485</v>
      </c>
      <c r="J1036" t="n">
        <v>66.557</v>
      </c>
      <c r="K1036" t="n">
        <v>35.206</v>
      </c>
      <c r="L1036" t="n">
        <v>0</v>
      </c>
      <c r="M1036" t="n">
        <v>498.411</v>
      </c>
      <c r="N1036" t="n">
        <v>47.83</v>
      </c>
      <c r="O1036" t="n">
        <v>560.306</v>
      </c>
      <c r="P1036" t="n">
        <v>14.508</v>
      </c>
      <c r="Q1036" t="n">
        <v>0</v>
      </c>
      <c r="S1036" t="n">
        <v>0</v>
      </c>
      <c r="U1036" t="n">
        <v>290.418</v>
      </c>
      <c r="V1036" t="n">
        <v>106.289</v>
      </c>
      <c r="W1036" t="n">
        <v>0</v>
      </c>
      <c r="X1036" t="n">
        <v>506.764</v>
      </c>
      <c r="Y1036" t="n">
        <v>324.606</v>
      </c>
      <c r="Z1036" t="n">
        <v>1689.446</v>
      </c>
      <c r="AA1036" t="n">
        <v>30.032</v>
      </c>
      <c r="AB1036" t="n">
        <v>101.345</v>
      </c>
      <c r="AC1036" t="n">
        <v>777.821</v>
      </c>
      <c r="AD1036" t="n">
        <v>0.017</v>
      </c>
      <c r="AE1036" t="n">
        <v>227.258</v>
      </c>
      <c r="AF1036" t="n">
        <v>162.398</v>
      </c>
      <c r="AG1036" t="n">
        <v>16.552</v>
      </c>
      <c r="AH1036" t="n">
        <v>0</v>
      </c>
      <c r="AI1036" t="n">
        <v>3.287</v>
      </c>
      <c r="AJ1036" t="n">
        <v>52.996</v>
      </c>
      <c r="AK1036" t="n">
        <v>31.691</v>
      </c>
      <c r="AL1036" t="n">
        <v>425.668</v>
      </c>
      <c r="AM1036" t="n">
        <v>257.071</v>
      </c>
      <c r="AN1036" t="n">
        <v>833.082</v>
      </c>
      <c r="AO1036" t="n">
        <v>0</v>
      </c>
      <c r="AP1036" t="n">
        <v>37.463</v>
      </c>
      <c r="AQ1036" t="n">
        <v>0</v>
      </c>
      <c r="AR1036" t="n">
        <v>53.105</v>
      </c>
      <c r="AS1036" t="n">
        <v>0</v>
      </c>
      <c r="AT1036" t="n">
        <v>80.669</v>
      </c>
      <c r="AU1036" t="n">
        <v>112.902</v>
      </c>
      <c r="AV1036" t="n">
        <v>289.133</v>
      </c>
      <c r="AW1036" t="n">
        <v>218.55</v>
      </c>
      <c r="AX1036" t="n">
        <v>750.9349999999999</v>
      </c>
      <c r="AY1036" t="n">
        <v>296.003</v>
      </c>
      <c r="BA1036" t="n">
        <v>743.886</v>
      </c>
      <c r="BB1036" t="n">
        <v>49.235</v>
      </c>
      <c r="BC1036" t="n">
        <v>18.74</v>
      </c>
      <c r="BD1036" t="n">
        <v>0</v>
      </c>
      <c r="BE1036" t="n">
        <v>172.543</v>
      </c>
      <c r="BF1036" t="n">
        <v>117.905</v>
      </c>
      <c r="BG1036" t="n">
        <v>45.326</v>
      </c>
      <c r="BH1036" t="n">
        <v>32.217</v>
      </c>
      <c r="BI1036" t="n">
        <v>41.644</v>
      </c>
      <c r="BJ1036" t="n">
        <v>0</v>
      </c>
      <c r="BK1036" t="n">
        <v>79.64400000000001</v>
      </c>
      <c r="BL1036" t="n">
        <v>19.117</v>
      </c>
      <c r="BM1036" t="n">
        <v>28.23</v>
      </c>
      <c r="BN1036" t="n">
        <v>0</v>
      </c>
      <c r="BO1036" t="n">
        <v>60.041</v>
      </c>
      <c r="BP1036" t="n">
        <v>131.491</v>
      </c>
      <c r="BQ1036" t="n">
        <v>32.7</v>
      </c>
      <c r="BR1036" t="n">
        <v>350.046</v>
      </c>
      <c r="BS1036" t="n">
        <v>79.932</v>
      </c>
      <c r="BT1036" t="n">
        <v>147.375</v>
      </c>
      <c r="BU1036" t="n">
        <v>0</v>
      </c>
      <c r="BV1036" t="n">
        <v>2.455</v>
      </c>
      <c r="BW1036" t="n">
        <v>0.347</v>
      </c>
      <c r="BX1036" t="n">
        <v>20.111</v>
      </c>
      <c r="BY1036" t="n">
        <v>227.762</v>
      </c>
      <c r="BZ1036" t="n">
        <v>1.155</v>
      </c>
      <c r="CA1036" t="n">
        <v>902.586</v>
      </c>
      <c r="CB1036" t="n">
        <v>1235.075</v>
      </c>
      <c r="CC1036" t="n">
        <v>318.452</v>
      </c>
      <c r="CD1036" t="n">
        <v>72.26000000000001</v>
      </c>
      <c r="CE1036" t="n">
        <v>398.907</v>
      </c>
      <c r="CF1036" t="n">
        <v>0</v>
      </c>
      <c r="CG1036" t="n">
        <v>21.439</v>
      </c>
      <c r="CH1036" t="n">
        <v>25.411</v>
      </c>
      <c r="CI1036" t="n">
        <v>24.413</v>
      </c>
      <c r="CJ1036" t="n">
        <v>2.862</v>
      </c>
      <c r="CK1036" t="n">
        <v>0</v>
      </c>
      <c r="CL1036" t="n">
        <v>2.773</v>
      </c>
      <c r="CM1036" t="n">
        <v>0</v>
      </c>
      <c r="CN1036" t="n">
        <v>0</v>
      </c>
      <c r="CO1036" t="n">
        <v>5.322</v>
      </c>
      <c r="CP1036" t="n">
        <v>0</v>
      </c>
      <c r="CQ1036" t="n">
        <v>0.276</v>
      </c>
      <c r="CR1036" t="n">
        <v>57.998</v>
      </c>
      <c r="CS1036" t="n">
        <v>0</v>
      </c>
      <c r="CT1036" t="n">
        <v>101.139</v>
      </c>
      <c r="CU1036" t="n">
        <v>939.64</v>
      </c>
      <c r="CV1036" t="n">
        <v>361.215</v>
      </c>
      <c r="CW1036" t="n">
        <v>551.4059999999999</v>
      </c>
      <c r="CX1036" t="n">
        <v>410.747</v>
      </c>
      <c r="CY1036" t="n">
        <v>314.717</v>
      </c>
      <c r="CZ1036" t="n">
        <v>634.922</v>
      </c>
      <c r="DA1036" t="n">
        <v>19.21</v>
      </c>
      <c r="DB1036" t="n">
        <v>216.897</v>
      </c>
      <c r="DC1036" t="n">
        <v>2.723</v>
      </c>
      <c r="DD1036" t="n">
        <v>158.886</v>
      </c>
      <c r="DE1036" t="n">
        <v>238.745</v>
      </c>
      <c r="DF1036" t="n">
        <v>193.675</v>
      </c>
      <c r="DG1036" t="n">
        <v>59.698</v>
      </c>
      <c r="DH1036" t="n">
        <v>116.609</v>
      </c>
      <c r="DI1036" t="n">
        <v>0</v>
      </c>
      <c r="DJ1036" t="n">
        <v>36.09</v>
      </c>
      <c r="DK1036" t="n">
        <v>22.012</v>
      </c>
      <c r="DL1036" t="n">
        <v>36.798</v>
      </c>
      <c r="DM1036" t="n">
        <v>0</v>
      </c>
      <c r="DN1036" t="n">
        <v>112.229</v>
      </c>
      <c r="DO1036" t="n">
        <v>25.486</v>
      </c>
      <c r="DP1036" t="n">
        <v>0</v>
      </c>
      <c r="DQ1036" t="n">
        <v>53.492</v>
      </c>
      <c r="DR1036" t="n">
        <v>94.26000000000001</v>
      </c>
      <c r="DS1036" t="n">
        <v>66.255</v>
      </c>
      <c r="DT1036" t="n">
        <v>75.03100000000001</v>
      </c>
      <c r="DU1036" t="n">
        <v>254.332</v>
      </c>
      <c r="DV1036" t="n">
        <v>129.069</v>
      </c>
      <c r="DW1036" t="n">
        <v>0</v>
      </c>
      <c r="DX1036" t="n">
        <v>10.777</v>
      </c>
      <c r="DY1036" t="n">
        <v>3.762</v>
      </c>
      <c r="DZ1036" t="n">
        <v>13.739</v>
      </c>
      <c r="EA1036" t="n">
        <v>386.612</v>
      </c>
      <c r="EB1036" t="n">
        <v>512.008</v>
      </c>
      <c r="EC1036" t="n">
        <v>490.874</v>
      </c>
      <c r="ED1036" t="n">
        <v>525.434</v>
      </c>
      <c r="EE1036" t="n">
        <v>451.577</v>
      </c>
      <c r="EF1036" t="n">
        <v>558.543</v>
      </c>
      <c r="EG1036" t="n">
        <v>218.357</v>
      </c>
      <c r="EH1036" t="n">
        <v>1350.083</v>
      </c>
      <c r="EI1036" t="n">
        <v>71.97799999999999</v>
      </c>
      <c r="EJ1036" t="n">
        <v>306.372</v>
      </c>
      <c r="EK1036" t="n">
        <v>371.73</v>
      </c>
      <c r="EL1036" t="n">
        <v>0</v>
      </c>
    </row>
    <row r="1037">
      <c r="A1037" s="4" t="n">
        <v>45508</v>
      </c>
      <c r="B1037" t="n">
        <v>370.623</v>
      </c>
      <c r="C1037" t="n">
        <v>367.04</v>
      </c>
      <c r="D1037" t="n">
        <v>143.344</v>
      </c>
      <c r="E1037" t="n">
        <v>64.06100000000001</v>
      </c>
      <c r="F1037" t="n">
        <v>61.754</v>
      </c>
      <c r="G1037" t="n">
        <v>916.932</v>
      </c>
      <c r="H1037" t="n">
        <v>130.136</v>
      </c>
      <c r="I1037" t="n">
        <v>1027.2</v>
      </c>
      <c r="J1037" t="n">
        <v>110.535</v>
      </c>
      <c r="K1037" t="n">
        <v>36.045</v>
      </c>
      <c r="L1037" t="n">
        <v>0</v>
      </c>
      <c r="M1037" t="n">
        <v>498.175</v>
      </c>
      <c r="N1037" t="n">
        <v>49.904</v>
      </c>
      <c r="O1037" t="n">
        <v>570.467</v>
      </c>
      <c r="P1037" t="n">
        <v>11.035</v>
      </c>
      <c r="Q1037" t="n">
        <v>0</v>
      </c>
      <c r="S1037" t="n">
        <v>0</v>
      </c>
      <c r="U1037" t="n">
        <v>290.357</v>
      </c>
      <c r="V1037" t="n">
        <v>108.978</v>
      </c>
      <c r="W1037" t="n">
        <v>0</v>
      </c>
      <c r="X1037" t="n">
        <v>494.063</v>
      </c>
      <c r="Y1037" t="n">
        <v>335.654</v>
      </c>
      <c r="Z1037" t="n">
        <v>1617.887</v>
      </c>
      <c r="AA1037" t="n">
        <v>30.164</v>
      </c>
      <c r="AB1037" t="n">
        <v>102.917</v>
      </c>
      <c r="AC1037" t="n">
        <v>759.24</v>
      </c>
      <c r="AD1037" t="n">
        <v>0.019</v>
      </c>
      <c r="AE1037" t="n">
        <v>225.012</v>
      </c>
      <c r="AF1037" t="n">
        <v>165.445</v>
      </c>
      <c r="AG1037" t="n">
        <v>15.496</v>
      </c>
      <c r="AH1037" t="n">
        <v>0</v>
      </c>
      <c r="AI1037" t="n">
        <v>3.442</v>
      </c>
      <c r="AJ1037" t="n">
        <v>49.654</v>
      </c>
      <c r="AK1037" t="n">
        <v>31.561</v>
      </c>
      <c r="AL1037" t="n">
        <v>435.71</v>
      </c>
      <c r="AM1037" t="n">
        <v>274.78</v>
      </c>
      <c r="AN1037" t="n">
        <v>943.828</v>
      </c>
      <c r="AO1037" t="n">
        <v>0</v>
      </c>
      <c r="AP1037" t="n">
        <v>50.772</v>
      </c>
      <c r="AQ1037" t="n">
        <v>0</v>
      </c>
      <c r="AR1037" t="n">
        <v>50.391</v>
      </c>
      <c r="AS1037" t="n">
        <v>0</v>
      </c>
      <c r="AT1037" t="n">
        <v>77.688</v>
      </c>
      <c r="AU1037" t="n">
        <v>110.067</v>
      </c>
      <c r="AV1037" t="n">
        <v>297.626</v>
      </c>
      <c r="AW1037" t="n">
        <v>210.315</v>
      </c>
      <c r="AX1037" t="n">
        <v>780.204</v>
      </c>
      <c r="AY1037" t="n">
        <v>294.986</v>
      </c>
      <c r="BA1037" t="n">
        <v>748.2569999999999</v>
      </c>
      <c r="BB1037" t="n">
        <v>61.058</v>
      </c>
      <c r="BC1037" t="n">
        <v>16.549</v>
      </c>
      <c r="BD1037" t="n">
        <v>0</v>
      </c>
      <c r="BE1037" t="n">
        <v>170.067</v>
      </c>
      <c r="BF1037" t="n">
        <v>120.03</v>
      </c>
      <c r="BG1037" t="n">
        <v>42.02</v>
      </c>
      <c r="BH1037" t="n">
        <v>31.63</v>
      </c>
      <c r="BI1037" t="n">
        <v>41.707</v>
      </c>
      <c r="BJ1037" t="n">
        <v>0</v>
      </c>
      <c r="BK1037" t="n">
        <v>79.691</v>
      </c>
      <c r="BL1037" t="n">
        <v>19.124</v>
      </c>
      <c r="BM1037" t="n">
        <v>25.968</v>
      </c>
      <c r="BN1037" t="n">
        <v>0</v>
      </c>
      <c r="BO1037" t="n">
        <v>57.253</v>
      </c>
      <c r="BP1037" t="n">
        <v>131.722</v>
      </c>
      <c r="BQ1037" t="n">
        <v>39.294</v>
      </c>
      <c r="BR1037" t="n">
        <v>350.176</v>
      </c>
      <c r="BS1037" t="n">
        <v>77.75</v>
      </c>
      <c r="BT1037" t="n">
        <v>137.026</v>
      </c>
      <c r="BU1037" t="n">
        <v>0</v>
      </c>
      <c r="BV1037" t="n">
        <v>2.609</v>
      </c>
      <c r="BW1037" t="n">
        <v>0.333</v>
      </c>
      <c r="BX1037" t="n">
        <v>18.444</v>
      </c>
      <c r="BY1037" t="n">
        <v>210.205</v>
      </c>
      <c r="BZ1037" t="n">
        <v>1.203</v>
      </c>
      <c r="CA1037" t="n">
        <v>823.292</v>
      </c>
      <c r="CB1037" t="n">
        <v>1171.419</v>
      </c>
      <c r="CC1037" t="n">
        <v>318.385</v>
      </c>
      <c r="CD1037" t="n">
        <v>70.54300000000001</v>
      </c>
      <c r="CE1037" t="n">
        <v>422.285</v>
      </c>
      <c r="CF1037" t="n">
        <v>0</v>
      </c>
      <c r="CG1037" t="n">
        <v>21.9</v>
      </c>
      <c r="CH1037" t="n">
        <v>23.958</v>
      </c>
      <c r="CI1037" t="n">
        <v>23.789</v>
      </c>
      <c r="CJ1037" t="n">
        <v>3.07</v>
      </c>
      <c r="CK1037" t="n">
        <v>0</v>
      </c>
      <c r="CL1037" t="n">
        <v>2.13</v>
      </c>
      <c r="CM1037" t="n">
        <v>0</v>
      </c>
      <c r="CN1037" t="n">
        <v>0</v>
      </c>
      <c r="CO1037" t="n">
        <v>5.653</v>
      </c>
      <c r="CP1037" t="n">
        <v>0</v>
      </c>
      <c r="CQ1037" t="n">
        <v>0.201</v>
      </c>
      <c r="CR1037" t="n">
        <v>48.287</v>
      </c>
      <c r="CS1037" t="n">
        <v>0</v>
      </c>
      <c r="CT1037" t="n">
        <v>97.67</v>
      </c>
      <c r="CU1037" t="n">
        <v>826.897</v>
      </c>
      <c r="CV1037" t="n">
        <v>350.212</v>
      </c>
      <c r="CW1037" t="n">
        <v>652.3049999999999</v>
      </c>
      <c r="CX1037" t="n">
        <v>404.456</v>
      </c>
      <c r="CY1037" t="n">
        <v>312.82</v>
      </c>
      <c r="CZ1037" t="n">
        <v>677.605</v>
      </c>
      <c r="DA1037" t="n">
        <v>1.476</v>
      </c>
      <c r="DB1037" t="n">
        <v>212.493</v>
      </c>
      <c r="DC1037" t="n">
        <v>0.034</v>
      </c>
      <c r="DD1037" t="n">
        <v>154.468</v>
      </c>
      <c r="DE1037" t="n">
        <v>235.901</v>
      </c>
      <c r="DF1037" t="n">
        <v>190.449</v>
      </c>
      <c r="DG1037" t="n">
        <v>61.12</v>
      </c>
      <c r="DH1037" t="n">
        <v>122.044</v>
      </c>
      <c r="DI1037" t="n">
        <v>0</v>
      </c>
      <c r="DJ1037" t="n">
        <v>33.149</v>
      </c>
      <c r="DK1037" t="n">
        <v>24.334</v>
      </c>
      <c r="DL1037" t="n">
        <v>47.613</v>
      </c>
      <c r="DM1037" t="n">
        <v>0</v>
      </c>
      <c r="DN1037" t="n">
        <v>137.672</v>
      </c>
      <c r="DO1037" t="n">
        <v>22.259</v>
      </c>
      <c r="DP1037" t="n">
        <v>0</v>
      </c>
      <c r="DQ1037" t="n">
        <v>51.021</v>
      </c>
      <c r="DR1037" t="n">
        <v>91.15000000000001</v>
      </c>
      <c r="DS1037" t="n">
        <v>61.759</v>
      </c>
      <c r="DT1037" t="n">
        <v>77.58499999999999</v>
      </c>
      <c r="DU1037" t="n">
        <v>247.999</v>
      </c>
      <c r="DV1037" t="n">
        <v>113.371</v>
      </c>
      <c r="DW1037" t="n">
        <v>0</v>
      </c>
      <c r="DX1037" t="n">
        <v>10.51</v>
      </c>
      <c r="DY1037" t="n">
        <v>2.502</v>
      </c>
      <c r="DZ1037" t="n">
        <v>11.511</v>
      </c>
      <c r="EA1037" t="n">
        <v>392.026</v>
      </c>
      <c r="EB1037" t="n">
        <v>508.711</v>
      </c>
      <c r="EC1037" t="n">
        <v>487.041</v>
      </c>
      <c r="ED1037" t="n">
        <v>515.419</v>
      </c>
      <c r="EE1037" t="n">
        <v>467.927</v>
      </c>
      <c r="EF1037" t="n">
        <v>594.347</v>
      </c>
      <c r="EG1037" t="n">
        <v>143.78</v>
      </c>
      <c r="EH1037" t="n">
        <v>1432.227</v>
      </c>
      <c r="EI1037" t="n">
        <v>71.93899999999999</v>
      </c>
      <c r="EJ1037" t="n">
        <v>312.067</v>
      </c>
      <c r="EK1037" t="n">
        <v>531.6369999999999</v>
      </c>
      <c r="EL1037" t="n">
        <v>0</v>
      </c>
    </row>
    <row r="1038">
      <c r="A1038" s="4" t="n">
        <v>45509</v>
      </c>
      <c r="B1038" t="n">
        <v>126.563</v>
      </c>
      <c r="C1038" t="n">
        <v>125.806</v>
      </c>
      <c r="D1038" t="n">
        <v>257.881</v>
      </c>
      <c r="E1038" t="n">
        <v>0.011</v>
      </c>
      <c r="F1038" t="n">
        <v>73.925</v>
      </c>
      <c r="G1038" t="n">
        <v>882.734</v>
      </c>
      <c r="H1038" t="n">
        <v>147.074</v>
      </c>
      <c r="I1038" t="n">
        <v>1071.823</v>
      </c>
      <c r="J1038" t="n">
        <v>74.63500000000001</v>
      </c>
      <c r="K1038" t="n">
        <v>33.909</v>
      </c>
      <c r="L1038" t="n">
        <v>0</v>
      </c>
      <c r="M1038" t="n">
        <v>486.417</v>
      </c>
      <c r="N1038" t="n">
        <v>61.197</v>
      </c>
      <c r="O1038" t="n">
        <v>563.263</v>
      </c>
      <c r="P1038" t="n">
        <v>11.027</v>
      </c>
      <c r="Q1038" t="n">
        <v>0</v>
      </c>
      <c r="S1038" t="n">
        <v>60.591</v>
      </c>
      <c r="U1038" t="n">
        <v>352.441</v>
      </c>
      <c r="V1038" t="n">
        <v>76.28700000000001</v>
      </c>
      <c r="W1038" t="n">
        <v>0</v>
      </c>
      <c r="X1038" t="n">
        <v>427.243</v>
      </c>
      <c r="Y1038" t="n">
        <v>444.562</v>
      </c>
      <c r="Z1038" t="n">
        <v>1687.408</v>
      </c>
      <c r="AA1038" t="n">
        <v>30.04</v>
      </c>
      <c r="AB1038" t="n">
        <v>97.867</v>
      </c>
      <c r="AC1038" t="n">
        <v>604.2380000000001</v>
      </c>
      <c r="AD1038" t="n">
        <v>0.032</v>
      </c>
      <c r="AE1038" t="n">
        <v>228.723</v>
      </c>
      <c r="AF1038" t="n">
        <v>163.005</v>
      </c>
      <c r="AG1038" t="n">
        <v>15.537</v>
      </c>
      <c r="AH1038" t="n">
        <v>0</v>
      </c>
      <c r="AI1038" t="n">
        <v>4.47</v>
      </c>
      <c r="AJ1038" t="n">
        <v>46.609</v>
      </c>
      <c r="AK1038" t="n">
        <v>32.834</v>
      </c>
      <c r="AL1038" t="n">
        <v>501.548</v>
      </c>
      <c r="AM1038" t="n">
        <v>374.433</v>
      </c>
      <c r="AN1038" t="n">
        <v>923.271</v>
      </c>
      <c r="AO1038" t="n">
        <v>0</v>
      </c>
      <c r="AP1038" t="n">
        <v>51.298</v>
      </c>
      <c r="AQ1038" t="n">
        <v>0</v>
      </c>
      <c r="AR1038" t="n">
        <v>46.716</v>
      </c>
      <c r="AS1038" t="n">
        <v>0</v>
      </c>
      <c r="AT1038" t="n">
        <v>75.51300000000001</v>
      </c>
      <c r="AU1038" t="n">
        <v>154.34</v>
      </c>
      <c r="AV1038" t="n">
        <v>319.218</v>
      </c>
      <c r="AW1038" t="n">
        <v>213.369</v>
      </c>
      <c r="AX1038" t="n">
        <v>743.168</v>
      </c>
      <c r="AY1038" t="n">
        <v>164.619</v>
      </c>
      <c r="BA1038" t="n">
        <v>542.494</v>
      </c>
      <c r="BB1038" t="n">
        <v>69.83199999999999</v>
      </c>
      <c r="BC1038" t="n">
        <v>21.395</v>
      </c>
      <c r="BD1038" t="n">
        <v>0</v>
      </c>
      <c r="BE1038" t="n">
        <v>189.828</v>
      </c>
      <c r="BF1038" t="n">
        <v>115.014</v>
      </c>
      <c r="BG1038" t="n">
        <v>70.70999999999999</v>
      </c>
      <c r="BH1038" t="n">
        <v>35.548</v>
      </c>
      <c r="BI1038" t="n">
        <v>40.948</v>
      </c>
      <c r="BJ1038" t="n">
        <v>0</v>
      </c>
      <c r="BK1038" t="n">
        <v>79.675</v>
      </c>
      <c r="BL1038" t="n">
        <v>19.113</v>
      </c>
      <c r="BM1038" t="n">
        <v>24.889</v>
      </c>
      <c r="BN1038" t="n">
        <v>0</v>
      </c>
      <c r="BO1038" t="n">
        <v>65.248</v>
      </c>
      <c r="BP1038" t="n">
        <v>131.61</v>
      </c>
      <c r="BQ1038" t="n">
        <v>46.583</v>
      </c>
      <c r="BR1038" t="n">
        <v>341.393</v>
      </c>
      <c r="BS1038" t="n">
        <v>80.363</v>
      </c>
      <c r="BT1038" t="n">
        <v>116</v>
      </c>
      <c r="BU1038" t="n">
        <v>0</v>
      </c>
      <c r="BV1038" t="n">
        <v>3.14</v>
      </c>
      <c r="BW1038" t="n">
        <v>0.396</v>
      </c>
      <c r="BX1038" t="n">
        <v>10.444</v>
      </c>
      <c r="BY1038" t="n">
        <v>275.534</v>
      </c>
      <c r="BZ1038" t="n">
        <v>1.622</v>
      </c>
      <c r="CA1038" t="n">
        <v>1066.21</v>
      </c>
      <c r="CB1038" t="n">
        <v>1285.919</v>
      </c>
      <c r="CC1038" t="n">
        <v>322.488</v>
      </c>
      <c r="CD1038" t="n">
        <v>70.79600000000001</v>
      </c>
      <c r="CE1038" t="n">
        <v>315.052</v>
      </c>
      <c r="CF1038" t="n">
        <v>0</v>
      </c>
      <c r="CG1038" t="n">
        <v>21.572</v>
      </c>
      <c r="CH1038" t="n">
        <v>24.682</v>
      </c>
      <c r="CI1038" t="n">
        <v>23.946</v>
      </c>
      <c r="CJ1038" t="n">
        <v>3.302</v>
      </c>
      <c r="CK1038" t="n">
        <v>0</v>
      </c>
      <c r="CL1038" t="n">
        <v>2.562</v>
      </c>
      <c r="CM1038" t="n">
        <v>0</v>
      </c>
      <c r="CN1038" t="n">
        <v>0</v>
      </c>
      <c r="CO1038" t="n">
        <v>16.332</v>
      </c>
      <c r="CP1038" t="n">
        <v>0</v>
      </c>
      <c r="CQ1038" t="n">
        <v>0.226</v>
      </c>
      <c r="CR1038" t="n">
        <v>27.896</v>
      </c>
      <c r="CS1038" t="n">
        <v>0</v>
      </c>
      <c r="CT1038" t="n">
        <v>128.271</v>
      </c>
      <c r="CU1038" t="n">
        <v>869.571</v>
      </c>
      <c r="CV1038" t="n">
        <v>437.081</v>
      </c>
      <c r="CW1038" t="n">
        <v>544.266</v>
      </c>
      <c r="CX1038" t="n">
        <v>364.552</v>
      </c>
      <c r="CY1038" t="n">
        <v>308.045</v>
      </c>
      <c r="CZ1038" t="n">
        <v>560.396</v>
      </c>
      <c r="DA1038" t="n">
        <v>53.855</v>
      </c>
      <c r="DB1038" t="n">
        <v>240.936</v>
      </c>
      <c r="DC1038" t="n">
        <v>0</v>
      </c>
      <c r="DD1038" t="n">
        <v>139.173</v>
      </c>
      <c r="DE1038" t="n">
        <v>246.233</v>
      </c>
      <c r="DF1038" t="n">
        <v>190.806</v>
      </c>
      <c r="DG1038" t="n">
        <v>58.186</v>
      </c>
      <c r="DH1038" t="n">
        <v>93.68300000000001</v>
      </c>
      <c r="DI1038" t="n">
        <v>0.067</v>
      </c>
      <c r="DJ1038" t="n">
        <v>48.774</v>
      </c>
      <c r="DK1038" t="n">
        <v>0</v>
      </c>
      <c r="DL1038" t="n">
        <v>55.673</v>
      </c>
      <c r="DM1038" t="n">
        <v>0</v>
      </c>
      <c r="DN1038" t="n">
        <v>140.65</v>
      </c>
      <c r="DO1038" t="n">
        <v>25.274</v>
      </c>
      <c r="DP1038" t="n">
        <v>0</v>
      </c>
      <c r="DQ1038" t="n">
        <v>62.746</v>
      </c>
      <c r="DR1038" t="n">
        <v>92.75</v>
      </c>
      <c r="DS1038" t="n">
        <v>73.822</v>
      </c>
      <c r="DT1038" t="n">
        <v>74.45099999999999</v>
      </c>
      <c r="DU1038" t="n">
        <v>245.428</v>
      </c>
      <c r="DV1038" t="n">
        <v>88.438</v>
      </c>
      <c r="DW1038" t="n">
        <v>0</v>
      </c>
      <c r="DX1038" t="n">
        <v>16.493</v>
      </c>
      <c r="DY1038" t="n">
        <v>1.822</v>
      </c>
      <c r="DZ1038" t="n">
        <v>16.936</v>
      </c>
      <c r="EA1038" t="n">
        <v>387.055</v>
      </c>
      <c r="EB1038" t="n">
        <v>504.563</v>
      </c>
      <c r="EC1038" t="n">
        <v>487.583</v>
      </c>
      <c r="ED1038" t="n">
        <v>514.316</v>
      </c>
      <c r="EE1038" t="n">
        <v>483.112</v>
      </c>
      <c r="EF1038" t="n">
        <v>629.741</v>
      </c>
      <c r="EG1038" t="n">
        <v>202.463</v>
      </c>
      <c r="EH1038" t="n">
        <v>1435.324</v>
      </c>
      <c r="EI1038" t="n">
        <v>66.80500000000001</v>
      </c>
      <c r="EJ1038" t="n">
        <v>311.635</v>
      </c>
      <c r="EK1038" t="n">
        <v>356.125</v>
      </c>
      <c r="EL1038" t="n">
        <v>0</v>
      </c>
    </row>
    <row r="1039">
      <c r="A1039" s="4" t="n">
        <v>45510</v>
      </c>
      <c r="B1039" t="n">
        <v>0</v>
      </c>
      <c r="C1039" t="n">
        <v>0</v>
      </c>
      <c r="D1039" t="n">
        <v>355.186</v>
      </c>
      <c r="E1039" t="n">
        <v>55.421</v>
      </c>
      <c r="F1039" t="n">
        <v>76.691</v>
      </c>
      <c r="G1039" t="n">
        <v>1011.141</v>
      </c>
      <c r="H1039" t="n">
        <v>150.836</v>
      </c>
      <c r="I1039" t="n">
        <v>1133.858</v>
      </c>
      <c r="J1039" t="n">
        <v>96.354</v>
      </c>
      <c r="K1039" t="n">
        <v>11.344</v>
      </c>
      <c r="L1039" t="n">
        <v>0</v>
      </c>
      <c r="M1039" t="n">
        <v>490.656</v>
      </c>
      <c r="N1039" t="n">
        <v>62.973</v>
      </c>
      <c r="O1039" t="n">
        <v>556.545</v>
      </c>
      <c r="P1039" t="n">
        <v>3.717</v>
      </c>
      <c r="Q1039" t="n">
        <v>0</v>
      </c>
      <c r="S1039" t="n">
        <v>4.151</v>
      </c>
      <c r="U1039" t="n">
        <v>236.86</v>
      </c>
      <c r="V1039" t="n">
        <v>68.107</v>
      </c>
      <c r="W1039" t="n">
        <v>0</v>
      </c>
      <c r="X1039" t="n">
        <v>503.514</v>
      </c>
      <c r="Y1039" t="n">
        <v>421.028</v>
      </c>
      <c r="Z1039" t="n">
        <v>1728.876</v>
      </c>
      <c r="AA1039" t="n">
        <v>30.176</v>
      </c>
      <c r="AB1039" t="n">
        <v>99.607</v>
      </c>
      <c r="AC1039" t="n">
        <v>653.984</v>
      </c>
      <c r="AD1039" t="n">
        <v>0.093</v>
      </c>
      <c r="AE1039" t="n">
        <v>220.925</v>
      </c>
      <c r="AF1039" t="n">
        <v>196.123</v>
      </c>
      <c r="AG1039" t="n">
        <v>15.731</v>
      </c>
      <c r="AH1039" t="n">
        <v>0</v>
      </c>
      <c r="AI1039" t="n">
        <v>4.409</v>
      </c>
      <c r="AJ1039" t="n">
        <v>69.23</v>
      </c>
      <c r="AK1039" t="n">
        <v>31.843</v>
      </c>
      <c r="AL1039" t="n">
        <v>486.414</v>
      </c>
      <c r="AM1039" t="n">
        <v>360.782</v>
      </c>
      <c r="AN1039" t="n">
        <v>909.889</v>
      </c>
      <c r="AO1039" t="n">
        <v>0</v>
      </c>
      <c r="AP1039" t="n">
        <v>51.505</v>
      </c>
      <c r="AQ1039" t="n">
        <v>0</v>
      </c>
      <c r="AR1039" t="n">
        <v>66.06100000000001</v>
      </c>
      <c r="AS1039" t="n">
        <v>0</v>
      </c>
      <c r="AT1039" t="n">
        <v>93.90000000000001</v>
      </c>
      <c r="AU1039" t="n">
        <v>156.856</v>
      </c>
      <c r="AV1039" t="n">
        <v>300.163</v>
      </c>
      <c r="AW1039" t="n">
        <v>218.21</v>
      </c>
      <c r="AX1039" t="n">
        <v>825.151</v>
      </c>
      <c r="AY1039" t="n">
        <v>164.05</v>
      </c>
      <c r="BA1039" t="n">
        <v>530.194</v>
      </c>
      <c r="BB1039" t="n">
        <v>45.534</v>
      </c>
      <c r="BC1039" t="n">
        <v>21.518</v>
      </c>
      <c r="BD1039" t="n">
        <v>0</v>
      </c>
      <c r="BE1039" t="n">
        <v>169.641</v>
      </c>
      <c r="BF1039" t="n">
        <v>117.627</v>
      </c>
      <c r="BG1039" t="n">
        <v>53.648</v>
      </c>
      <c r="BH1039" t="n">
        <v>31.992</v>
      </c>
      <c r="BI1039" t="n">
        <v>42.736</v>
      </c>
      <c r="BJ1039" t="n">
        <v>0</v>
      </c>
      <c r="BK1039" t="n">
        <v>78.032</v>
      </c>
      <c r="BL1039" t="n">
        <v>19.307</v>
      </c>
      <c r="BM1039" t="n">
        <v>25.946</v>
      </c>
      <c r="BN1039" t="n">
        <v>0</v>
      </c>
      <c r="BO1039" t="n">
        <v>67.59099999999999</v>
      </c>
      <c r="BP1039" t="n">
        <v>130.533</v>
      </c>
      <c r="BQ1039" t="n">
        <v>46.015</v>
      </c>
      <c r="BR1039" t="n">
        <v>345.99</v>
      </c>
      <c r="BS1039" t="n">
        <v>80.705</v>
      </c>
      <c r="BT1039" t="n">
        <v>119.582</v>
      </c>
      <c r="BU1039" t="n">
        <v>0</v>
      </c>
      <c r="BV1039" t="n">
        <v>3.406</v>
      </c>
      <c r="BW1039" t="n">
        <v>0.471</v>
      </c>
      <c r="BX1039" t="n">
        <v>6.667</v>
      </c>
      <c r="BY1039" t="n">
        <v>276.824</v>
      </c>
      <c r="BZ1039" t="n">
        <v>1.676</v>
      </c>
      <c r="CA1039" t="n">
        <v>1100.944</v>
      </c>
      <c r="CB1039" t="n">
        <v>1132.238</v>
      </c>
      <c r="CC1039" t="n">
        <v>408.666</v>
      </c>
      <c r="CD1039" t="n">
        <v>71.70699999999999</v>
      </c>
      <c r="CE1039" t="n">
        <v>249.857</v>
      </c>
      <c r="CF1039" t="n">
        <v>0</v>
      </c>
      <c r="CG1039" t="n">
        <v>22.337</v>
      </c>
      <c r="CH1039" t="n">
        <v>57.831</v>
      </c>
      <c r="CI1039" t="n">
        <v>26.452</v>
      </c>
      <c r="CJ1039" t="n">
        <v>3.124</v>
      </c>
      <c r="CK1039" t="n">
        <v>0</v>
      </c>
      <c r="CL1039" t="n">
        <v>2.76</v>
      </c>
      <c r="CM1039" t="n">
        <v>0</v>
      </c>
      <c r="CN1039" t="n">
        <v>0</v>
      </c>
      <c r="CO1039" t="n">
        <v>17.713</v>
      </c>
      <c r="CP1039" t="n">
        <v>0</v>
      </c>
      <c r="CQ1039" t="n">
        <v>0.298</v>
      </c>
      <c r="CR1039" t="n">
        <v>39.106</v>
      </c>
      <c r="CS1039" t="n">
        <v>0</v>
      </c>
      <c r="CT1039" t="n">
        <v>124.531</v>
      </c>
      <c r="CU1039" t="n">
        <v>892.686</v>
      </c>
      <c r="CV1039" t="n">
        <v>452.974</v>
      </c>
      <c r="CW1039" t="n">
        <v>638.672</v>
      </c>
      <c r="CX1039" t="n">
        <v>357.383</v>
      </c>
      <c r="CY1039" t="n">
        <v>298.178</v>
      </c>
      <c r="CZ1039" t="n">
        <v>508.632</v>
      </c>
      <c r="DA1039" t="n">
        <v>55.301</v>
      </c>
      <c r="DB1039" t="n">
        <v>240.371</v>
      </c>
      <c r="DC1039" t="n">
        <v>36.426</v>
      </c>
      <c r="DD1039" t="n">
        <v>129.628</v>
      </c>
      <c r="DE1039" t="n">
        <v>285.727</v>
      </c>
      <c r="DF1039" t="n">
        <v>218.201</v>
      </c>
      <c r="DG1039" t="n">
        <v>57.322</v>
      </c>
      <c r="DH1039" t="n">
        <v>157.339</v>
      </c>
      <c r="DI1039" t="n">
        <v>19.736</v>
      </c>
      <c r="DJ1039" t="n">
        <v>50.833</v>
      </c>
      <c r="DK1039" t="n">
        <v>34.873</v>
      </c>
      <c r="DL1039" t="n">
        <v>53.231</v>
      </c>
      <c r="DM1039" t="n">
        <v>0</v>
      </c>
      <c r="DN1039" t="n">
        <v>142.428</v>
      </c>
      <c r="DO1039" t="n">
        <v>25.09</v>
      </c>
      <c r="DP1039" t="n">
        <v>0</v>
      </c>
      <c r="DQ1039" t="n">
        <v>63.435</v>
      </c>
      <c r="DR1039" t="n">
        <v>86.611</v>
      </c>
      <c r="DS1039" t="n">
        <v>71.184</v>
      </c>
      <c r="DT1039" t="n">
        <v>69.119</v>
      </c>
      <c r="DU1039" t="n">
        <v>246.487</v>
      </c>
      <c r="DV1039" t="n">
        <v>92.19799999999999</v>
      </c>
      <c r="DW1039" t="n">
        <v>0</v>
      </c>
      <c r="DX1039" t="n">
        <v>15.432</v>
      </c>
      <c r="DY1039" t="n">
        <v>4.347</v>
      </c>
      <c r="DZ1039" t="n">
        <v>19.099</v>
      </c>
      <c r="EA1039" t="n">
        <v>381.672</v>
      </c>
      <c r="EB1039" t="n">
        <v>492.583</v>
      </c>
      <c r="EC1039" t="n">
        <v>505.689</v>
      </c>
      <c r="ED1039" t="n">
        <v>507.698</v>
      </c>
      <c r="EE1039" t="n">
        <v>517.951</v>
      </c>
      <c r="EF1039" t="n">
        <v>694.645</v>
      </c>
      <c r="EG1039" t="n">
        <v>228.974</v>
      </c>
      <c r="EH1039" t="n">
        <v>1391.963</v>
      </c>
      <c r="EI1039" t="n">
        <v>66.758</v>
      </c>
      <c r="EJ1039" t="n">
        <v>317.448</v>
      </c>
      <c r="EK1039" t="n">
        <v>241.256</v>
      </c>
      <c r="EL1039" t="n">
        <v>0</v>
      </c>
    </row>
    <row r="1040">
      <c r="A1040" s="4" t="n">
        <v>45511</v>
      </c>
      <c r="B1040" t="n">
        <v>0</v>
      </c>
      <c r="C1040" t="n">
        <v>0</v>
      </c>
      <c r="D1040" t="n">
        <v>280.468</v>
      </c>
      <c r="E1040" t="n">
        <v>29.628</v>
      </c>
      <c r="F1040" t="n">
        <v>83.17400000000001</v>
      </c>
      <c r="G1040" t="n">
        <v>835.592</v>
      </c>
      <c r="H1040" t="n">
        <v>147.978</v>
      </c>
      <c r="I1040" t="n">
        <v>1049.988</v>
      </c>
      <c r="J1040" t="n">
        <v>58.862</v>
      </c>
      <c r="K1040" t="n">
        <v>17.543</v>
      </c>
      <c r="L1040" t="n">
        <v>0</v>
      </c>
      <c r="M1040" t="n">
        <v>498.121</v>
      </c>
      <c r="N1040" t="n">
        <v>61.874</v>
      </c>
      <c r="O1040" t="n">
        <v>554.45</v>
      </c>
      <c r="P1040" t="n">
        <v>0</v>
      </c>
      <c r="Q1040" t="n">
        <v>0</v>
      </c>
      <c r="S1040" t="n">
        <v>4.121</v>
      </c>
      <c r="U1040" t="n">
        <v>222.323</v>
      </c>
      <c r="V1040" t="n">
        <v>60.376</v>
      </c>
      <c r="W1040" t="n">
        <v>0</v>
      </c>
      <c r="X1040" t="n">
        <v>447.938</v>
      </c>
      <c r="Y1040" t="n">
        <v>427.779</v>
      </c>
      <c r="Z1040" t="n">
        <v>1610.376</v>
      </c>
      <c r="AA1040" t="n">
        <v>30.348</v>
      </c>
      <c r="AB1040" t="n">
        <v>100.649</v>
      </c>
      <c r="AC1040" t="n">
        <v>751.8680000000001</v>
      </c>
      <c r="AD1040" t="n">
        <v>0.033</v>
      </c>
      <c r="AE1040" t="n">
        <v>217.576</v>
      </c>
      <c r="AF1040" t="n">
        <v>180.866</v>
      </c>
      <c r="AG1040" t="n">
        <v>6.976</v>
      </c>
      <c r="AH1040" t="n">
        <v>0</v>
      </c>
      <c r="AI1040" t="n">
        <v>4.518</v>
      </c>
      <c r="AJ1040" t="n">
        <v>71.754</v>
      </c>
      <c r="AK1040" t="n">
        <v>51.981</v>
      </c>
      <c r="AL1040" t="n">
        <v>464.847</v>
      </c>
      <c r="AM1040" t="n">
        <v>366.129</v>
      </c>
      <c r="AN1040" t="n">
        <v>717.687</v>
      </c>
      <c r="AO1040" t="n">
        <v>0</v>
      </c>
      <c r="AP1040" t="n">
        <v>8.249000000000001</v>
      </c>
      <c r="AQ1040" t="n">
        <v>0</v>
      </c>
      <c r="AR1040" t="n">
        <v>73.233</v>
      </c>
      <c r="AS1040" t="n">
        <v>0</v>
      </c>
      <c r="AT1040" t="n">
        <v>98.268</v>
      </c>
      <c r="AU1040" t="n">
        <v>159.421</v>
      </c>
      <c r="AV1040" t="n">
        <v>256.712</v>
      </c>
      <c r="AW1040" t="n">
        <v>214.187</v>
      </c>
      <c r="AX1040" t="n">
        <v>807.062</v>
      </c>
      <c r="AY1040" t="n">
        <v>194.768</v>
      </c>
      <c r="BA1040" t="n">
        <v>632.044</v>
      </c>
      <c r="BB1040" t="n">
        <v>24.079</v>
      </c>
      <c r="BC1040" t="n">
        <v>21.172</v>
      </c>
      <c r="BD1040" t="n">
        <v>0</v>
      </c>
      <c r="BE1040" t="n">
        <v>178.521</v>
      </c>
      <c r="BF1040" t="n">
        <v>106.061</v>
      </c>
      <c r="BG1040" t="n">
        <v>57.428</v>
      </c>
      <c r="BH1040" t="n">
        <v>31.109</v>
      </c>
      <c r="BI1040" t="n">
        <v>42.864</v>
      </c>
      <c r="BJ1040" t="n">
        <v>0</v>
      </c>
      <c r="BK1040" t="n">
        <v>74.429</v>
      </c>
      <c r="BL1040" t="n">
        <v>18.461</v>
      </c>
      <c r="BM1040" t="n">
        <v>21.801</v>
      </c>
      <c r="BN1040" t="n">
        <v>0</v>
      </c>
      <c r="BO1040" t="n">
        <v>70.425</v>
      </c>
      <c r="BP1040" t="n">
        <v>147.219</v>
      </c>
      <c r="BQ1040" t="n">
        <v>49.098</v>
      </c>
      <c r="BR1040" t="n">
        <v>345.829</v>
      </c>
      <c r="BS1040" t="n">
        <v>78.634</v>
      </c>
      <c r="BT1040" t="n">
        <v>100.165</v>
      </c>
      <c r="BU1040" t="n">
        <v>0</v>
      </c>
      <c r="BV1040" t="n">
        <v>3.548</v>
      </c>
      <c r="BW1040" t="n">
        <v>0</v>
      </c>
      <c r="BX1040" t="n">
        <v>7.173</v>
      </c>
      <c r="BY1040" t="n">
        <v>273.79</v>
      </c>
      <c r="BZ1040" t="n">
        <v>1.461</v>
      </c>
      <c r="CA1040" t="n">
        <v>1081.922</v>
      </c>
      <c r="CB1040" t="n">
        <v>1188.595</v>
      </c>
      <c r="CC1040" t="n">
        <v>423.941</v>
      </c>
      <c r="CD1040" t="n">
        <v>71.616</v>
      </c>
      <c r="CE1040" t="n">
        <v>316.929</v>
      </c>
      <c r="CF1040" t="n">
        <v>0</v>
      </c>
      <c r="CG1040" t="n">
        <v>22.401</v>
      </c>
      <c r="CH1040" t="n">
        <v>21.066</v>
      </c>
      <c r="CI1040" t="n">
        <v>39.67</v>
      </c>
      <c r="CJ1040" t="n">
        <v>3.387</v>
      </c>
      <c r="CK1040" t="n">
        <v>0</v>
      </c>
      <c r="CL1040" t="n">
        <v>2.768</v>
      </c>
      <c r="CM1040" t="n">
        <v>0</v>
      </c>
      <c r="CN1040" t="n">
        <v>0</v>
      </c>
      <c r="CO1040" t="n">
        <v>18.084</v>
      </c>
      <c r="CP1040" t="n">
        <v>0</v>
      </c>
      <c r="CQ1040" t="n">
        <v>0.308</v>
      </c>
      <c r="CR1040" t="n">
        <v>49.843</v>
      </c>
      <c r="CS1040" t="n">
        <v>0</v>
      </c>
      <c r="CT1040" t="n">
        <v>139.084</v>
      </c>
      <c r="CU1040" t="n">
        <v>845.826</v>
      </c>
      <c r="CV1040" t="n">
        <v>446.481</v>
      </c>
      <c r="CW1040" t="n">
        <v>570.317</v>
      </c>
      <c r="CX1040" t="n">
        <v>403.325</v>
      </c>
      <c r="CY1040" t="n">
        <v>301.714</v>
      </c>
      <c r="CZ1040" t="n">
        <v>543.4589999999999</v>
      </c>
      <c r="DA1040" t="n">
        <v>44.399</v>
      </c>
      <c r="DB1040" t="n">
        <v>241.038</v>
      </c>
      <c r="DC1040" t="n">
        <v>0</v>
      </c>
      <c r="DD1040" t="n">
        <v>126.918</v>
      </c>
      <c r="DE1040" t="n">
        <v>284.648</v>
      </c>
      <c r="DF1040" t="n">
        <v>177.641</v>
      </c>
      <c r="DG1040" t="n">
        <v>57.556</v>
      </c>
      <c r="DH1040" t="n">
        <v>176.061</v>
      </c>
      <c r="DI1040" t="n">
        <v>0</v>
      </c>
      <c r="DJ1040" t="n">
        <v>50.872</v>
      </c>
      <c r="DK1040" t="n">
        <v>58.579</v>
      </c>
      <c r="DL1040" t="n">
        <v>53.097</v>
      </c>
      <c r="DM1040" t="n">
        <v>0</v>
      </c>
      <c r="DN1040" t="n">
        <v>133.666</v>
      </c>
      <c r="DO1040" t="n">
        <v>0</v>
      </c>
      <c r="DP1040" t="n">
        <v>0</v>
      </c>
      <c r="DQ1040" t="n">
        <v>64.755</v>
      </c>
      <c r="DR1040" t="n">
        <v>92.05500000000001</v>
      </c>
      <c r="DS1040" t="n">
        <v>68.23999999999999</v>
      </c>
      <c r="DT1040" t="n">
        <v>88.72499999999999</v>
      </c>
      <c r="DU1040" t="n">
        <v>246.88</v>
      </c>
      <c r="DV1040" t="n">
        <v>107.744</v>
      </c>
      <c r="DW1040" t="n">
        <v>0</v>
      </c>
      <c r="DX1040" t="n">
        <v>16.157</v>
      </c>
      <c r="DY1040" t="n">
        <v>6.19</v>
      </c>
      <c r="DZ1040" t="n">
        <v>21.523</v>
      </c>
      <c r="EA1040" t="n">
        <v>339.024</v>
      </c>
      <c r="EB1040" t="n">
        <v>461.194</v>
      </c>
      <c r="EC1040" t="n">
        <v>495.846</v>
      </c>
      <c r="ED1040" t="n">
        <v>522.196</v>
      </c>
      <c r="EE1040" t="n">
        <v>525.447</v>
      </c>
      <c r="EF1040" t="n">
        <v>620.9829999999999</v>
      </c>
      <c r="EG1040" t="n">
        <v>168.665</v>
      </c>
      <c r="EH1040" t="n">
        <v>1367.385</v>
      </c>
      <c r="EI1040" t="n">
        <v>66.803</v>
      </c>
      <c r="EJ1040" t="n">
        <v>306.993</v>
      </c>
      <c r="EK1040" t="n">
        <v>355.97</v>
      </c>
      <c r="EL1040" t="n">
        <v>0</v>
      </c>
    </row>
    <row r="1041">
      <c r="A1041" s="4" t="n">
        <v>45512</v>
      </c>
      <c r="B1041" t="n">
        <v>0.001</v>
      </c>
      <c r="C1041" t="n">
        <v>0</v>
      </c>
      <c r="D1041" t="n">
        <v>154.433</v>
      </c>
      <c r="E1041" t="n">
        <v>10.323</v>
      </c>
      <c r="F1041" t="n">
        <v>78.479</v>
      </c>
      <c r="G1041" t="n">
        <v>845.902</v>
      </c>
      <c r="H1041" t="n">
        <v>136.167</v>
      </c>
      <c r="I1041" t="n">
        <v>1016.608</v>
      </c>
      <c r="J1041" t="n">
        <v>51.76</v>
      </c>
      <c r="K1041" t="n">
        <v>15.715</v>
      </c>
      <c r="L1041" t="n">
        <v>0</v>
      </c>
      <c r="M1041" t="n">
        <v>489.145</v>
      </c>
      <c r="N1041" t="n">
        <v>62.448</v>
      </c>
      <c r="O1041" t="n">
        <v>561.562</v>
      </c>
      <c r="P1041" t="n">
        <v>0</v>
      </c>
      <c r="Q1041" t="n">
        <v>0</v>
      </c>
      <c r="S1041" t="n">
        <v>90.61499999999999</v>
      </c>
      <c r="U1041" t="n">
        <v>344.123</v>
      </c>
      <c r="V1041" t="n">
        <v>53.512</v>
      </c>
      <c r="W1041" t="n">
        <v>0</v>
      </c>
      <c r="X1041" t="n">
        <v>440.309</v>
      </c>
      <c r="Y1041" t="n">
        <v>397.797</v>
      </c>
      <c r="Z1041" t="n">
        <v>1695.234</v>
      </c>
      <c r="AA1041" t="n">
        <v>30.431</v>
      </c>
      <c r="AB1041" t="n">
        <v>103.417</v>
      </c>
      <c r="AC1041" t="n">
        <v>775.002</v>
      </c>
      <c r="AD1041" t="n">
        <v>0.207</v>
      </c>
      <c r="AE1041" t="n">
        <v>217.076</v>
      </c>
      <c r="AF1041" t="n">
        <v>197.005</v>
      </c>
      <c r="AG1041" t="n">
        <v>0</v>
      </c>
      <c r="AH1041" t="n">
        <v>0</v>
      </c>
      <c r="AI1041" t="n">
        <v>4.21</v>
      </c>
      <c r="AJ1041" t="n">
        <v>62.82</v>
      </c>
      <c r="AK1041" t="n">
        <v>31.475</v>
      </c>
      <c r="AL1041" t="n">
        <v>499.006</v>
      </c>
      <c r="AM1041" t="n">
        <v>383.978</v>
      </c>
      <c r="AN1041" t="n">
        <v>653.933</v>
      </c>
      <c r="AO1041" t="n">
        <v>0</v>
      </c>
      <c r="AP1041" t="n">
        <v>5.949</v>
      </c>
      <c r="AQ1041" t="n">
        <v>0</v>
      </c>
      <c r="AR1041" t="n">
        <v>63.072</v>
      </c>
      <c r="AS1041" t="n">
        <v>0</v>
      </c>
      <c r="AT1041" t="n">
        <v>88.05800000000001</v>
      </c>
      <c r="AU1041" t="n">
        <v>157.267</v>
      </c>
      <c r="AV1041" t="n">
        <v>316.6</v>
      </c>
      <c r="AW1041" t="n">
        <v>211.562</v>
      </c>
      <c r="AX1041" t="n">
        <v>815.929</v>
      </c>
      <c r="AY1041" t="n">
        <v>191.331</v>
      </c>
      <c r="BA1041" t="n">
        <v>541.901</v>
      </c>
      <c r="BB1041" t="n">
        <v>57.202</v>
      </c>
      <c r="BC1041" t="n">
        <v>20.976</v>
      </c>
      <c r="BD1041" t="n">
        <v>0</v>
      </c>
      <c r="BE1041" t="n">
        <v>180.673</v>
      </c>
      <c r="BF1041" t="n">
        <v>119.367</v>
      </c>
      <c r="BG1041" t="n">
        <v>63.368</v>
      </c>
      <c r="BH1041" t="n">
        <v>31.33</v>
      </c>
      <c r="BI1041" t="n">
        <v>42.293</v>
      </c>
      <c r="BJ1041" t="n">
        <v>0</v>
      </c>
      <c r="BK1041" t="n">
        <v>74.28400000000001</v>
      </c>
      <c r="BL1041" t="n">
        <v>18.865</v>
      </c>
      <c r="BM1041" t="n">
        <v>18.457</v>
      </c>
      <c r="BN1041" t="n">
        <v>0</v>
      </c>
      <c r="BO1041" t="n">
        <v>66.706</v>
      </c>
      <c r="BP1041" t="n">
        <v>125.3</v>
      </c>
      <c r="BQ1041" t="n">
        <v>48.473</v>
      </c>
      <c r="BR1041" t="n">
        <v>346.474</v>
      </c>
      <c r="BS1041" t="n">
        <v>77.982</v>
      </c>
      <c r="BT1041" t="n">
        <v>118.396</v>
      </c>
      <c r="BU1041" t="n">
        <v>0</v>
      </c>
      <c r="BV1041" t="n">
        <v>3.691</v>
      </c>
      <c r="BW1041" t="n">
        <v>0.013</v>
      </c>
      <c r="BX1041" t="n">
        <v>16.169</v>
      </c>
      <c r="BY1041" t="n">
        <v>267.111</v>
      </c>
      <c r="BZ1041" t="n">
        <v>1.344</v>
      </c>
      <c r="CA1041" t="n">
        <v>1004.727</v>
      </c>
      <c r="CB1041" t="n">
        <v>1068.54</v>
      </c>
      <c r="CC1041" t="n">
        <v>423.463</v>
      </c>
      <c r="CD1041" t="n">
        <v>71.937</v>
      </c>
      <c r="CE1041" t="n">
        <v>293.818</v>
      </c>
      <c r="CF1041" t="n">
        <v>0</v>
      </c>
      <c r="CG1041" t="n">
        <v>22.245</v>
      </c>
      <c r="CH1041" t="n">
        <v>21.133</v>
      </c>
      <c r="CI1041" t="n">
        <v>34.162</v>
      </c>
      <c r="CJ1041" t="n">
        <v>3.254</v>
      </c>
      <c r="CK1041" t="n">
        <v>0</v>
      </c>
      <c r="CL1041" t="n">
        <v>2.59</v>
      </c>
      <c r="CM1041" t="n">
        <v>0</v>
      </c>
      <c r="CN1041" t="n">
        <v>0</v>
      </c>
      <c r="CO1041" t="n">
        <v>13.414</v>
      </c>
      <c r="CP1041" t="n">
        <v>0</v>
      </c>
      <c r="CQ1041" t="n">
        <v>0.239</v>
      </c>
      <c r="CR1041" t="n">
        <v>47.573</v>
      </c>
      <c r="CS1041" t="n">
        <v>0</v>
      </c>
      <c r="CT1041" t="n">
        <v>126.719</v>
      </c>
      <c r="CU1041" t="n">
        <v>890.22</v>
      </c>
      <c r="CV1041" t="n">
        <v>376.035</v>
      </c>
      <c r="CW1041" t="n">
        <v>518.09</v>
      </c>
      <c r="CX1041" t="n">
        <v>391.294</v>
      </c>
      <c r="CY1041" t="n">
        <v>300.176</v>
      </c>
      <c r="CZ1041" t="n">
        <v>551.039</v>
      </c>
      <c r="DA1041" t="n">
        <v>37.645</v>
      </c>
      <c r="DB1041" t="n">
        <v>248.151</v>
      </c>
      <c r="DC1041" t="n">
        <v>0</v>
      </c>
      <c r="DD1041" t="n">
        <v>136.942</v>
      </c>
      <c r="DE1041" t="n">
        <v>263.119</v>
      </c>
      <c r="DF1041" t="n">
        <v>227.074</v>
      </c>
      <c r="DG1041" t="n">
        <v>57.49</v>
      </c>
      <c r="DH1041" t="n">
        <v>164.815</v>
      </c>
      <c r="DI1041" t="n">
        <v>0</v>
      </c>
      <c r="DJ1041" t="n">
        <v>50.965</v>
      </c>
      <c r="DK1041" t="n">
        <v>46.991</v>
      </c>
      <c r="DL1041" t="n">
        <v>53.414</v>
      </c>
      <c r="DM1041" t="n">
        <v>0</v>
      </c>
      <c r="DN1041" t="n">
        <v>80.592</v>
      </c>
      <c r="DO1041" t="n">
        <v>0.383</v>
      </c>
      <c r="DP1041" t="n">
        <v>60.679</v>
      </c>
      <c r="DQ1041" t="n">
        <v>63.803</v>
      </c>
      <c r="DR1041" t="n">
        <v>91.92400000000001</v>
      </c>
      <c r="DS1041" t="n">
        <v>68.759</v>
      </c>
      <c r="DT1041" t="n">
        <v>67.634</v>
      </c>
      <c r="DU1041" t="n">
        <v>247.222</v>
      </c>
      <c r="DV1041" t="n">
        <v>91.217</v>
      </c>
      <c r="DW1041" t="n">
        <v>0</v>
      </c>
      <c r="DX1041" t="n">
        <v>15.736</v>
      </c>
      <c r="DY1041" t="n">
        <v>4.277</v>
      </c>
      <c r="DZ1041" t="n">
        <v>19.382</v>
      </c>
      <c r="EA1041" t="n">
        <v>321.318</v>
      </c>
      <c r="EB1041" t="n">
        <v>441.237</v>
      </c>
      <c r="EC1041" t="n">
        <v>459.787</v>
      </c>
      <c r="ED1041" t="n">
        <v>471.697</v>
      </c>
      <c r="EE1041" t="n">
        <v>530.105</v>
      </c>
      <c r="EF1041" t="n">
        <v>602.336</v>
      </c>
      <c r="EG1041" t="n">
        <v>207.968</v>
      </c>
      <c r="EH1041" t="n">
        <v>1359.47</v>
      </c>
      <c r="EI1041" t="n">
        <v>66.80800000000001</v>
      </c>
      <c r="EJ1041" t="n">
        <v>264.357</v>
      </c>
      <c r="EK1041" t="n">
        <v>274.578</v>
      </c>
      <c r="EL1041" t="n">
        <v>0</v>
      </c>
    </row>
    <row r="1042">
      <c r="A1042" s="4" t="n">
        <v>45513</v>
      </c>
      <c r="B1042" t="n">
        <v>0.068</v>
      </c>
      <c r="C1042" t="n">
        <v>0</v>
      </c>
      <c r="D1042" t="n">
        <v>132.234</v>
      </c>
      <c r="E1042" t="n">
        <v>22.446</v>
      </c>
      <c r="F1042" t="n">
        <v>73.108</v>
      </c>
      <c r="G1042" t="n">
        <v>841.2190000000001</v>
      </c>
      <c r="H1042" t="n">
        <v>139.877</v>
      </c>
      <c r="I1042" t="n">
        <v>1022.156</v>
      </c>
      <c r="J1042" t="n">
        <v>75.509</v>
      </c>
      <c r="K1042" t="n">
        <v>22.654</v>
      </c>
      <c r="L1042" t="n">
        <v>0</v>
      </c>
      <c r="M1042" t="n">
        <v>492.969</v>
      </c>
      <c r="N1042" t="n">
        <v>61.352</v>
      </c>
      <c r="O1042" t="n">
        <v>558.611</v>
      </c>
      <c r="P1042" t="n">
        <v>0</v>
      </c>
      <c r="Q1042" t="n">
        <v>0</v>
      </c>
      <c r="S1042" t="n">
        <v>4.602</v>
      </c>
      <c r="U1042" t="n">
        <v>354.025</v>
      </c>
      <c r="V1042" t="n">
        <v>96.248</v>
      </c>
      <c r="W1042" t="n">
        <v>0</v>
      </c>
      <c r="X1042" t="n">
        <v>413.818</v>
      </c>
      <c r="Y1042" t="n">
        <v>349.42</v>
      </c>
      <c r="Z1042" t="n">
        <v>1719.094</v>
      </c>
      <c r="AA1042" t="n">
        <v>30.316</v>
      </c>
      <c r="AB1042" t="n">
        <v>102.046</v>
      </c>
      <c r="AC1042" t="n">
        <v>772.828</v>
      </c>
      <c r="AD1042" t="n">
        <v>0.242</v>
      </c>
      <c r="AE1042" t="n">
        <v>244.882</v>
      </c>
      <c r="AF1042" t="n">
        <v>243.711</v>
      </c>
      <c r="AG1042" t="n">
        <v>0</v>
      </c>
      <c r="AH1042" t="n">
        <v>0</v>
      </c>
      <c r="AI1042" t="n">
        <v>3.759</v>
      </c>
      <c r="AJ1042" t="n">
        <v>56.811</v>
      </c>
      <c r="AK1042" t="n">
        <v>31.581</v>
      </c>
      <c r="AL1042" t="n">
        <v>477.736</v>
      </c>
      <c r="AM1042" t="n">
        <v>394.341</v>
      </c>
      <c r="AN1042" t="n">
        <v>711.409</v>
      </c>
      <c r="AO1042" t="n">
        <v>0</v>
      </c>
      <c r="AP1042" t="n">
        <v>36.428</v>
      </c>
      <c r="AQ1042" t="n">
        <v>0</v>
      </c>
      <c r="AR1042" t="n">
        <v>57.504</v>
      </c>
      <c r="AS1042" t="n">
        <v>0</v>
      </c>
      <c r="AT1042" t="n">
        <v>83.577</v>
      </c>
      <c r="AU1042" t="n">
        <v>146.458</v>
      </c>
      <c r="AV1042" t="n">
        <v>316.726</v>
      </c>
      <c r="AW1042" t="n">
        <v>227.297</v>
      </c>
      <c r="AX1042" t="n">
        <v>794.144</v>
      </c>
      <c r="AY1042" t="n">
        <v>174.12</v>
      </c>
      <c r="BA1042" t="n">
        <v>557.583</v>
      </c>
      <c r="BB1042" t="n">
        <v>52.132</v>
      </c>
      <c r="BC1042" t="n">
        <v>20.143</v>
      </c>
      <c r="BD1042" t="n">
        <v>0</v>
      </c>
      <c r="BE1042" t="n">
        <v>176.154</v>
      </c>
      <c r="BF1042" t="n">
        <v>100.012</v>
      </c>
      <c r="BG1042" t="n">
        <v>51.904</v>
      </c>
      <c r="BH1042" t="n">
        <v>31.516</v>
      </c>
      <c r="BI1042" t="n">
        <v>42.489</v>
      </c>
      <c r="BJ1042" t="n">
        <v>0</v>
      </c>
      <c r="BK1042" t="n">
        <v>74.51000000000001</v>
      </c>
      <c r="BL1042" t="n">
        <v>19.276</v>
      </c>
      <c r="BM1042" t="n">
        <v>24.097</v>
      </c>
      <c r="BN1042" t="n">
        <v>0</v>
      </c>
      <c r="BO1042" t="n">
        <v>63.307</v>
      </c>
      <c r="BP1042" t="n">
        <v>126.958</v>
      </c>
      <c r="BQ1042" t="n">
        <v>48.585</v>
      </c>
      <c r="BR1042" t="n">
        <v>328.905</v>
      </c>
      <c r="BS1042" t="n">
        <v>75.09699999999999</v>
      </c>
      <c r="BT1042" t="n">
        <v>114.952</v>
      </c>
      <c r="BU1042" t="n">
        <v>0</v>
      </c>
      <c r="BV1042" t="n">
        <v>3.382</v>
      </c>
      <c r="BW1042" t="n">
        <v>1.12</v>
      </c>
      <c r="BX1042" t="n">
        <v>18.249</v>
      </c>
      <c r="BY1042" t="n">
        <v>246.201</v>
      </c>
      <c r="BZ1042" t="n">
        <v>1.258</v>
      </c>
      <c r="CA1042" t="n">
        <v>914.981</v>
      </c>
      <c r="CB1042" t="n">
        <v>1030.444</v>
      </c>
      <c r="CC1042" t="n">
        <v>424.724</v>
      </c>
      <c r="CD1042" t="n">
        <v>72.82299999999999</v>
      </c>
      <c r="CE1042" t="n">
        <v>334.929</v>
      </c>
      <c r="CF1042" t="n">
        <v>0</v>
      </c>
      <c r="CG1042" t="n">
        <v>22.184</v>
      </c>
      <c r="CH1042" t="n">
        <v>21.379</v>
      </c>
      <c r="CI1042" t="n">
        <v>34.111</v>
      </c>
      <c r="CJ1042" t="n">
        <v>3.093</v>
      </c>
      <c r="CK1042" t="n">
        <v>0</v>
      </c>
      <c r="CL1042" t="n">
        <v>3.464</v>
      </c>
      <c r="CM1042" t="n">
        <v>0</v>
      </c>
      <c r="CN1042" t="n">
        <v>0</v>
      </c>
      <c r="CO1042" t="n">
        <v>5.766</v>
      </c>
      <c r="CP1042" t="n">
        <v>0</v>
      </c>
      <c r="CQ1042" t="n">
        <v>0.282</v>
      </c>
      <c r="CR1042" t="n">
        <v>48.308</v>
      </c>
      <c r="CS1042" t="n">
        <v>0</v>
      </c>
      <c r="CT1042" t="n">
        <v>115.083</v>
      </c>
      <c r="CU1042" t="n">
        <v>942.919</v>
      </c>
      <c r="CV1042" t="n">
        <v>311.221</v>
      </c>
      <c r="CW1042" t="n">
        <v>446.535</v>
      </c>
      <c r="CX1042" t="n">
        <v>390.036</v>
      </c>
      <c r="CY1042" t="n">
        <v>304.337</v>
      </c>
      <c r="CZ1042" t="n">
        <v>591.987</v>
      </c>
      <c r="DA1042" t="n">
        <v>12.374</v>
      </c>
      <c r="DB1042" t="n">
        <v>250.04</v>
      </c>
      <c r="DC1042" t="n">
        <v>0</v>
      </c>
      <c r="DD1042" t="n">
        <v>141.377</v>
      </c>
      <c r="DE1042" t="n">
        <v>294.222</v>
      </c>
      <c r="DF1042" t="n">
        <v>219.403</v>
      </c>
      <c r="DG1042" t="n">
        <v>56.767</v>
      </c>
      <c r="DH1042" t="n">
        <v>184.828</v>
      </c>
      <c r="DI1042" t="n">
        <v>0</v>
      </c>
      <c r="DJ1042" t="n">
        <v>48.229</v>
      </c>
      <c r="DK1042" t="n">
        <v>55.386</v>
      </c>
      <c r="DL1042" t="n">
        <v>51.327</v>
      </c>
      <c r="DM1042" t="n">
        <v>0</v>
      </c>
      <c r="DN1042" t="n">
        <v>102.754</v>
      </c>
      <c r="DO1042" t="n">
        <v>0</v>
      </c>
      <c r="DP1042" t="n">
        <v>52.811</v>
      </c>
      <c r="DQ1042" t="n">
        <v>62.519</v>
      </c>
      <c r="DR1042" t="n">
        <v>68.42700000000001</v>
      </c>
      <c r="DS1042" t="n">
        <v>64.506</v>
      </c>
      <c r="DT1042" t="n">
        <v>84.502</v>
      </c>
      <c r="DU1042" t="n">
        <v>251.582</v>
      </c>
      <c r="DV1042" t="n">
        <v>125.113</v>
      </c>
      <c r="DW1042" t="n">
        <v>0</v>
      </c>
      <c r="DX1042" t="n">
        <v>15.835</v>
      </c>
      <c r="DY1042" t="n">
        <v>4.325</v>
      </c>
      <c r="DZ1042" t="n">
        <v>19.838</v>
      </c>
      <c r="EA1042" t="n">
        <v>328.084</v>
      </c>
      <c r="EB1042" t="n">
        <v>456.26</v>
      </c>
      <c r="EC1042" t="n">
        <v>476.708</v>
      </c>
      <c r="ED1042" t="n">
        <v>451.636</v>
      </c>
      <c r="EE1042" t="n">
        <v>518.785</v>
      </c>
      <c r="EF1042" t="n">
        <v>619.915</v>
      </c>
      <c r="EG1042" t="n">
        <v>163.925</v>
      </c>
      <c r="EH1042" t="n">
        <v>1304.234</v>
      </c>
      <c r="EI1042" t="n">
        <v>66.896</v>
      </c>
      <c r="EJ1042" t="n">
        <v>301.997</v>
      </c>
      <c r="EK1042" t="n">
        <v>321.236</v>
      </c>
      <c r="EL1042" t="n">
        <v>2.422</v>
      </c>
    </row>
    <row r="1043">
      <c r="A1043" s="4" t="n">
        <v>45514</v>
      </c>
      <c r="B1043" t="n">
        <v>0</v>
      </c>
      <c r="C1043" t="n">
        <v>0</v>
      </c>
      <c r="D1043" t="n">
        <v>37.095</v>
      </c>
      <c r="E1043" t="n">
        <v>33.615</v>
      </c>
      <c r="F1043" t="n">
        <v>64.76300000000001</v>
      </c>
      <c r="G1043" t="n">
        <v>845.745</v>
      </c>
      <c r="H1043" t="n">
        <v>138.413</v>
      </c>
      <c r="I1043" t="n">
        <v>1022.442</v>
      </c>
      <c r="J1043" t="n">
        <v>46.151</v>
      </c>
      <c r="K1043" t="n">
        <v>18.213</v>
      </c>
      <c r="L1043" t="n">
        <v>0</v>
      </c>
      <c r="M1043" t="n">
        <v>502.582</v>
      </c>
      <c r="N1043" t="n">
        <v>56.503</v>
      </c>
      <c r="O1043" t="n">
        <v>562.489</v>
      </c>
      <c r="P1043" t="n">
        <v>0</v>
      </c>
      <c r="Q1043" t="n">
        <v>0</v>
      </c>
      <c r="S1043" t="n">
        <v>4.199</v>
      </c>
      <c r="U1043" t="n">
        <v>374.805</v>
      </c>
      <c r="V1043" t="n">
        <v>148.976</v>
      </c>
      <c r="W1043" t="n">
        <v>0</v>
      </c>
      <c r="X1043" t="n">
        <v>456.604</v>
      </c>
      <c r="Y1043" t="n">
        <v>310.578</v>
      </c>
      <c r="Z1043" t="n">
        <v>1572.053</v>
      </c>
      <c r="AA1043" t="n">
        <v>30.362</v>
      </c>
      <c r="AB1043" t="n">
        <v>101.328</v>
      </c>
      <c r="AC1043" t="n">
        <v>868</v>
      </c>
      <c r="AD1043" t="n">
        <v>0.152</v>
      </c>
      <c r="AE1043" t="n">
        <v>254.83</v>
      </c>
      <c r="AF1043" t="n">
        <v>259.557</v>
      </c>
      <c r="AG1043" t="n">
        <v>0</v>
      </c>
      <c r="AH1043" t="n">
        <v>0</v>
      </c>
      <c r="AI1043" t="n">
        <v>3.418</v>
      </c>
      <c r="AJ1043" t="n">
        <v>52.268</v>
      </c>
      <c r="AK1043" t="n">
        <v>45.423</v>
      </c>
      <c r="AL1043" t="n">
        <v>391.835</v>
      </c>
      <c r="AM1043" t="n">
        <v>348.59</v>
      </c>
      <c r="AN1043" t="n">
        <v>666.232</v>
      </c>
      <c r="AO1043" t="n">
        <v>0</v>
      </c>
      <c r="AP1043" t="n">
        <v>36.052</v>
      </c>
      <c r="AQ1043" t="n">
        <v>0</v>
      </c>
      <c r="AR1043" t="n">
        <v>52.265</v>
      </c>
      <c r="AS1043" t="n">
        <v>0</v>
      </c>
      <c r="AT1043" t="n">
        <v>78.548</v>
      </c>
      <c r="AU1043" t="n">
        <v>109.941</v>
      </c>
      <c r="AV1043" t="n">
        <v>255.168</v>
      </c>
      <c r="AW1043" t="n">
        <v>215.582</v>
      </c>
      <c r="AX1043" t="n">
        <v>795.1609999999999</v>
      </c>
      <c r="AY1043" t="n">
        <v>177.253</v>
      </c>
      <c r="BA1043" t="n">
        <v>651.859</v>
      </c>
      <c r="BB1043" t="n">
        <v>12.788</v>
      </c>
      <c r="BC1043" t="n">
        <v>16.275</v>
      </c>
      <c r="BD1043" t="n">
        <v>0</v>
      </c>
      <c r="BE1043" t="n">
        <v>148.982</v>
      </c>
      <c r="BF1043" t="n">
        <v>115.831</v>
      </c>
      <c r="BG1043" t="n">
        <v>30.515</v>
      </c>
      <c r="BH1043" t="n">
        <v>32.968</v>
      </c>
      <c r="BI1043" t="n">
        <v>40.303</v>
      </c>
      <c r="BJ1043" t="n">
        <v>0</v>
      </c>
      <c r="BK1043" t="n">
        <v>77.681</v>
      </c>
      <c r="BL1043" t="n">
        <v>19.28</v>
      </c>
      <c r="BM1043" t="n">
        <v>25.688</v>
      </c>
      <c r="BN1043" t="n">
        <v>0</v>
      </c>
      <c r="BO1043" t="n">
        <v>57.394</v>
      </c>
      <c r="BP1043" t="n">
        <v>121.653</v>
      </c>
      <c r="BQ1043" t="n">
        <v>31.056</v>
      </c>
      <c r="BR1043" t="n">
        <v>351.032</v>
      </c>
      <c r="BS1043" t="n">
        <v>72.887</v>
      </c>
      <c r="BT1043" t="n">
        <v>165.102</v>
      </c>
      <c r="BU1043" t="n">
        <v>0</v>
      </c>
      <c r="BV1043" t="n">
        <v>2.464</v>
      </c>
      <c r="BW1043" t="n">
        <v>0.316</v>
      </c>
      <c r="BX1043" t="n">
        <v>16.636</v>
      </c>
      <c r="BY1043" t="n">
        <v>201.082</v>
      </c>
      <c r="BZ1043" t="n">
        <v>0.921</v>
      </c>
      <c r="CA1043" t="n">
        <v>777.951</v>
      </c>
      <c r="CB1043" t="n">
        <v>921.91</v>
      </c>
      <c r="CC1043" t="n">
        <v>423.857</v>
      </c>
      <c r="CD1043" t="n">
        <v>74.124</v>
      </c>
      <c r="CE1043" t="n">
        <v>419.681</v>
      </c>
      <c r="CF1043" t="n">
        <v>0</v>
      </c>
      <c r="CG1043" t="n">
        <v>22.106</v>
      </c>
      <c r="CH1043" t="n">
        <v>15.938</v>
      </c>
      <c r="CI1043" t="n">
        <v>30.34</v>
      </c>
      <c r="CJ1043" t="n">
        <v>2.823</v>
      </c>
      <c r="CK1043" t="n">
        <v>0</v>
      </c>
      <c r="CL1043" t="n">
        <v>2.553</v>
      </c>
      <c r="CM1043" t="n">
        <v>0</v>
      </c>
      <c r="CN1043" t="n">
        <v>0</v>
      </c>
      <c r="CO1043" t="n">
        <v>4.89</v>
      </c>
      <c r="CP1043" t="n">
        <v>0</v>
      </c>
      <c r="CQ1043" t="n">
        <v>0.346</v>
      </c>
      <c r="CR1043" t="n">
        <v>46.034</v>
      </c>
      <c r="CS1043" t="n">
        <v>0</v>
      </c>
      <c r="CT1043" t="n">
        <v>102.834</v>
      </c>
      <c r="CU1043" t="n">
        <v>827.289</v>
      </c>
      <c r="CV1043" t="n">
        <v>353.144</v>
      </c>
      <c r="CW1043" t="n">
        <v>601.216</v>
      </c>
      <c r="CX1043" t="n">
        <v>330.685</v>
      </c>
      <c r="CY1043" t="n">
        <v>292.039</v>
      </c>
      <c r="CZ1043" t="n">
        <v>596.631</v>
      </c>
      <c r="DA1043" t="n">
        <v>1.674</v>
      </c>
      <c r="DB1043" t="n">
        <v>230.142</v>
      </c>
      <c r="DC1043" t="n">
        <v>0</v>
      </c>
      <c r="DD1043" t="n">
        <v>124.047</v>
      </c>
      <c r="DE1043" t="n">
        <v>289.31</v>
      </c>
      <c r="DF1043" t="n">
        <v>172.596</v>
      </c>
      <c r="DG1043" t="n">
        <v>58.011</v>
      </c>
      <c r="DH1043" t="n">
        <v>178.965</v>
      </c>
      <c r="DI1043" t="n">
        <v>0</v>
      </c>
      <c r="DJ1043" t="n">
        <v>35.318</v>
      </c>
      <c r="DK1043" t="n">
        <v>54.659</v>
      </c>
      <c r="DL1043" t="n">
        <v>44.78</v>
      </c>
      <c r="DM1043" t="n">
        <v>0</v>
      </c>
      <c r="DN1043" t="n">
        <v>101.152</v>
      </c>
      <c r="DO1043" t="n">
        <v>0</v>
      </c>
      <c r="DP1043" t="n">
        <v>37.933</v>
      </c>
      <c r="DQ1043" t="n">
        <v>55.573</v>
      </c>
      <c r="DR1043" t="n">
        <v>101.09</v>
      </c>
      <c r="DS1043" t="n">
        <v>57.493</v>
      </c>
      <c r="DT1043" t="n">
        <v>81.316</v>
      </c>
      <c r="DU1043" t="n">
        <v>252.767</v>
      </c>
      <c r="DV1043" t="n">
        <v>129.666</v>
      </c>
      <c r="DW1043" t="n">
        <v>0</v>
      </c>
      <c r="DX1043" t="n">
        <v>11.923</v>
      </c>
      <c r="DY1043" t="n">
        <v>1.442</v>
      </c>
      <c r="DZ1043" t="n">
        <v>13.782</v>
      </c>
      <c r="EA1043" t="n">
        <v>334.688</v>
      </c>
      <c r="EB1043" t="n">
        <v>467.663</v>
      </c>
      <c r="EC1043" t="n">
        <v>460.89</v>
      </c>
      <c r="ED1043" t="n">
        <v>476.706</v>
      </c>
      <c r="EE1043" t="n">
        <v>486.134</v>
      </c>
      <c r="EF1043" t="n">
        <v>614.364</v>
      </c>
      <c r="EG1043" t="n">
        <v>187.912</v>
      </c>
      <c r="EH1043" t="n">
        <v>1129.666</v>
      </c>
      <c r="EI1043" t="n">
        <v>66.783</v>
      </c>
      <c r="EJ1043" t="n">
        <v>318.661</v>
      </c>
      <c r="EK1043" t="n">
        <v>145.72</v>
      </c>
      <c r="EL1043" t="n">
        <v>0</v>
      </c>
    </row>
    <row r="1044">
      <c r="A1044" s="4" t="n">
        <v>45515</v>
      </c>
      <c r="B1044" t="n">
        <v>4.798</v>
      </c>
      <c r="C1044" t="n">
        <v>0</v>
      </c>
      <c r="D1044" t="n">
        <v>87.45099999999999</v>
      </c>
      <c r="E1044" t="n">
        <v>73.352</v>
      </c>
      <c r="F1044" t="n">
        <v>61.319</v>
      </c>
      <c r="G1044" t="n">
        <v>851.797</v>
      </c>
      <c r="H1044" t="n">
        <v>139.312</v>
      </c>
      <c r="I1044" t="n">
        <v>1020.207</v>
      </c>
      <c r="J1044" t="n">
        <v>48.561</v>
      </c>
      <c r="K1044" t="n">
        <v>17.95</v>
      </c>
      <c r="L1044" t="n">
        <v>0</v>
      </c>
      <c r="M1044" t="n">
        <v>489.91</v>
      </c>
      <c r="N1044" t="n">
        <v>55.381</v>
      </c>
      <c r="O1044" t="n">
        <v>550.662</v>
      </c>
      <c r="P1044" t="n">
        <v>0</v>
      </c>
      <c r="Q1044" t="n">
        <v>0</v>
      </c>
      <c r="S1044" t="n">
        <v>4.082</v>
      </c>
      <c r="U1044" t="n">
        <v>375.702</v>
      </c>
      <c r="V1044" t="n">
        <v>157.79</v>
      </c>
      <c r="W1044" t="n">
        <v>0</v>
      </c>
      <c r="X1044" t="n">
        <v>528.55</v>
      </c>
      <c r="Y1044" t="n">
        <v>320.674</v>
      </c>
      <c r="Z1044" t="n">
        <v>1598.553</v>
      </c>
      <c r="AA1044" t="n">
        <v>30.417</v>
      </c>
      <c r="AB1044" t="n">
        <v>101.454</v>
      </c>
      <c r="AC1044" t="n">
        <v>903.225</v>
      </c>
      <c r="AD1044" t="n">
        <v>0.19</v>
      </c>
      <c r="AE1044" t="n">
        <v>253.706</v>
      </c>
      <c r="AF1044" t="n">
        <v>258.966</v>
      </c>
      <c r="AG1044" t="n">
        <v>0</v>
      </c>
      <c r="AH1044" t="n">
        <v>0</v>
      </c>
      <c r="AI1044" t="n">
        <v>3.666</v>
      </c>
      <c r="AJ1044" t="n">
        <v>51.889</v>
      </c>
      <c r="AK1044" t="n">
        <v>32.148</v>
      </c>
      <c r="AL1044" t="n">
        <v>389.197</v>
      </c>
      <c r="AM1044" t="n">
        <v>322.091</v>
      </c>
      <c r="AN1044" t="n">
        <v>659.009</v>
      </c>
      <c r="AO1044" t="n">
        <v>0</v>
      </c>
      <c r="AP1044" t="n">
        <v>44.041</v>
      </c>
      <c r="AQ1044" t="n">
        <v>0</v>
      </c>
      <c r="AR1044" t="n">
        <v>51.823</v>
      </c>
      <c r="AS1044" t="n">
        <v>0</v>
      </c>
      <c r="AT1044" t="n">
        <v>77.256</v>
      </c>
      <c r="AU1044" t="n">
        <v>100.169</v>
      </c>
      <c r="AV1044" t="n">
        <v>258.6</v>
      </c>
      <c r="AW1044" t="n">
        <v>212.035</v>
      </c>
      <c r="AX1044" t="n">
        <v>782.87</v>
      </c>
      <c r="AY1044" t="n">
        <v>183.514</v>
      </c>
      <c r="BA1044" t="n">
        <v>617.838</v>
      </c>
      <c r="BB1044" t="n">
        <v>11.686</v>
      </c>
      <c r="BC1044" t="n">
        <v>15.425</v>
      </c>
      <c r="BD1044" t="n">
        <v>0</v>
      </c>
      <c r="BE1044" t="n">
        <v>119.952</v>
      </c>
      <c r="BF1044" t="n">
        <v>116.2</v>
      </c>
      <c r="BG1044" t="n">
        <v>23.281</v>
      </c>
      <c r="BH1044" t="n">
        <v>33.187</v>
      </c>
      <c r="BI1044" t="n">
        <v>40.545</v>
      </c>
      <c r="BJ1044" t="n">
        <v>0</v>
      </c>
      <c r="BK1044" t="n">
        <v>78.107</v>
      </c>
      <c r="BL1044" t="n">
        <v>19.218</v>
      </c>
      <c r="BM1044" t="n">
        <v>27.203</v>
      </c>
      <c r="BN1044" t="n">
        <v>0</v>
      </c>
      <c r="BO1044" t="n">
        <v>54.667</v>
      </c>
      <c r="BP1044" t="n">
        <v>121.711</v>
      </c>
      <c r="BQ1044" t="n">
        <v>38.699</v>
      </c>
      <c r="BR1044" t="n">
        <v>350.483</v>
      </c>
      <c r="BS1044" t="n">
        <v>73.349</v>
      </c>
      <c r="BT1044" t="n">
        <v>167.496</v>
      </c>
      <c r="BU1044" t="n">
        <v>0</v>
      </c>
      <c r="BV1044" t="n">
        <v>2.308</v>
      </c>
      <c r="BW1044" t="n">
        <v>0.333</v>
      </c>
      <c r="BX1044" t="n">
        <v>16.12</v>
      </c>
      <c r="BY1044" t="n">
        <v>183.357</v>
      </c>
      <c r="BZ1044" t="n">
        <v>0.944</v>
      </c>
      <c r="CA1044" t="n">
        <v>751.779</v>
      </c>
      <c r="CB1044" t="n">
        <v>995.595</v>
      </c>
      <c r="CC1044" t="n">
        <v>423.35</v>
      </c>
      <c r="CD1044" t="n">
        <v>74.527</v>
      </c>
      <c r="CE1044" t="n">
        <v>407.057</v>
      </c>
      <c r="CF1044" t="n">
        <v>0</v>
      </c>
      <c r="CG1044" t="n">
        <v>21.484</v>
      </c>
      <c r="CH1044" t="n">
        <v>20.944</v>
      </c>
      <c r="CI1044" t="n">
        <v>28.171</v>
      </c>
      <c r="CJ1044" t="n">
        <v>2.726</v>
      </c>
      <c r="CK1044" t="n">
        <v>0</v>
      </c>
      <c r="CL1044" t="n">
        <v>2.384</v>
      </c>
      <c r="CM1044" t="n">
        <v>0</v>
      </c>
      <c r="CN1044" t="n">
        <v>0</v>
      </c>
      <c r="CO1044" t="n">
        <v>4.868</v>
      </c>
      <c r="CP1044" t="n">
        <v>0</v>
      </c>
      <c r="CQ1044" t="n">
        <v>0.229</v>
      </c>
      <c r="CR1044" t="n">
        <v>44.195</v>
      </c>
      <c r="CS1044" t="n">
        <v>0</v>
      </c>
      <c r="CT1044" t="n">
        <v>96.33499999999999</v>
      </c>
      <c r="CU1044" t="n">
        <v>889.9400000000001</v>
      </c>
      <c r="CV1044" t="n">
        <v>339.305</v>
      </c>
      <c r="CW1044" t="n">
        <v>539.086</v>
      </c>
      <c r="CX1044" t="n">
        <v>336.412</v>
      </c>
      <c r="CY1044" t="n">
        <v>299.429</v>
      </c>
      <c r="CZ1044" t="n">
        <v>595.322</v>
      </c>
      <c r="DA1044" t="n">
        <v>7.79</v>
      </c>
      <c r="DB1044" t="n">
        <v>225.13</v>
      </c>
      <c r="DC1044" t="n">
        <v>0</v>
      </c>
      <c r="DD1044" t="n">
        <v>122.049</v>
      </c>
      <c r="DE1044" t="n">
        <v>284.85</v>
      </c>
      <c r="DF1044" t="n">
        <v>175.328</v>
      </c>
      <c r="DG1044" t="n">
        <v>58.959</v>
      </c>
      <c r="DH1044" t="n">
        <v>176.509</v>
      </c>
      <c r="DI1044" t="n">
        <v>0</v>
      </c>
      <c r="DJ1044" t="n">
        <v>33.297</v>
      </c>
      <c r="DK1044" t="n">
        <v>53.033</v>
      </c>
      <c r="DL1044" t="n">
        <v>45.48</v>
      </c>
      <c r="DM1044" t="n">
        <v>0</v>
      </c>
      <c r="DN1044" t="n">
        <v>102.896</v>
      </c>
      <c r="DO1044" t="n">
        <v>0</v>
      </c>
      <c r="DP1044" t="n">
        <v>33.683</v>
      </c>
      <c r="DQ1044" t="n">
        <v>52.377</v>
      </c>
      <c r="DR1044" t="n">
        <v>97.468</v>
      </c>
      <c r="DS1044" t="n">
        <v>63.018</v>
      </c>
      <c r="DT1044" t="n">
        <v>80.059</v>
      </c>
      <c r="DU1044" t="n">
        <v>251.22</v>
      </c>
      <c r="DV1044" t="n">
        <v>118.224</v>
      </c>
      <c r="DW1044" t="n">
        <v>0</v>
      </c>
      <c r="DX1044" t="n">
        <v>11.375</v>
      </c>
      <c r="DY1044" t="n">
        <v>0.976</v>
      </c>
      <c r="DZ1044" t="n">
        <v>13.669</v>
      </c>
      <c r="EA1044" t="n">
        <v>324.695</v>
      </c>
      <c r="EB1044" t="n">
        <v>468.238</v>
      </c>
      <c r="EC1044" t="n">
        <v>455.726</v>
      </c>
      <c r="ED1044" t="n">
        <v>487.896</v>
      </c>
      <c r="EE1044" t="n">
        <v>457.103</v>
      </c>
      <c r="EF1044" t="n">
        <v>621.336</v>
      </c>
      <c r="EG1044" t="n">
        <v>146.959</v>
      </c>
      <c r="EH1044" t="n">
        <v>1197.13</v>
      </c>
      <c r="EI1044" t="n">
        <v>66.833</v>
      </c>
      <c r="EJ1044" t="n">
        <v>316.205</v>
      </c>
      <c r="EK1044" t="n">
        <v>276.881</v>
      </c>
      <c r="EL1044" t="n">
        <v>0</v>
      </c>
    </row>
    <row r="1045">
      <c r="A1045" s="4" t="n">
        <v>45516</v>
      </c>
      <c r="B1045" t="n">
        <v>303.203</v>
      </c>
      <c r="C1045" t="n">
        <v>286.782</v>
      </c>
      <c r="D1045" t="n">
        <v>69.495</v>
      </c>
      <c r="E1045" t="n">
        <v>18.882</v>
      </c>
      <c r="F1045" t="n">
        <v>74.396</v>
      </c>
      <c r="G1045" t="n">
        <v>833.7809999999999</v>
      </c>
      <c r="H1045" t="n">
        <v>159.089</v>
      </c>
      <c r="I1045" t="n">
        <v>1023.823</v>
      </c>
      <c r="J1045" t="n">
        <v>60.493</v>
      </c>
      <c r="K1045" t="n">
        <v>22.282</v>
      </c>
      <c r="L1045" t="n">
        <v>0</v>
      </c>
      <c r="M1045" t="n">
        <v>478.758</v>
      </c>
      <c r="N1045" t="n">
        <v>59.469</v>
      </c>
      <c r="O1045" t="n">
        <v>547.7380000000001</v>
      </c>
      <c r="P1045" t="n">
        <v>0</v>
      </c>
      <c r="Q1045" t="n">
        <v>0</v>
      </c>
      <c r="S1045" t="n">
        <v>69.795</v>
      </c>
      <c r="U1045" t="n">
        <v>420.434</v>
      </c>
      <c r="V1045" t="n">
        <v>90.32899999999999</v>
      </c>
      <c r="W1045" t="n">
        <v>0</v>
      </c>
      <c r="X1045" t="n">
        <v>369.967</v>
      </c>
      <c r="Y1045" t="n">
        <v>378.66</v>
      </c>
      <c r="Z1045" t="n">
        <v>1786.119</v>
      </c>
      <c r="AA1045" t="n">
        <v>30.406</v>
      </c>
      <c r="AB1045" t="n">
        <v>98.819</v>
      </c>
      <c r="AC1045" t="n">
        <v>812.1</v>
      </c>
      <c r="AD1045" t="n">
        <v>0.459</v>
      </c>
      <c r="AE1045" t="n">
        <v>253.967</v>
      </c>
      <c r="AF1045" t="n">
        <v>258.992</v>
      </c>
      <c r="AG1045" t="n">
        <v>5.978</v>
      </c>
      <c r="AH1045" t="n">
        <v>0</v>
      </c>
      <c r="AI1045" t="n">
        <v>4.435</v>
      </c>
      <c r="AJ1045" t="n">
        <v>52.248</v>
      </c>
      <c r="AK1045" t="n">
        <v>32.05</v>
      </c>
      <c r="AL1045" t="n">
        <v>474.791</v>
      </c>
      <c r="AM1045" t="n">
        <v>415.016</v>
      </c>
      <c r="AN1045" t="n">
        <v>769.302</v>
      </c>
      <c r="AO1045" t="n">
        <v>0</v>
      </c>
      <c r="AP1045" t="n">
        <v>51.343</v>
      </c>
      <c r="AQ1045" t="n">
        <v>0</v>
      </c>
      <c r="AR1045" t="n">
        <v>52.235</v>
      </c>
      <c r="AS1045" t="n">
        <v>0</v>
      </c>
      <c r="AT1045" t="n">
        <v>79.694</v>
      </c>
      <c r="AU1045" t="n">
        <v>141.014</v>
      </c>
      <c r="AV1045" t="n">
        <v>280.902</v>
      </c>
      <c r="AW1045" t="n">
        <v>233.903</v>
      </c>
      <c r="AX1045" t="n">
        <v>784.745</v>
      </c>
      <c r="AY1045" t="n">
        <v>184.345</v>
      </c>
      <c r="BA1045" t="n">
        <v>609.419</v>
      </c>
      <c r="BB1045" t="n">
        <v>57.939</v>
      </c>
      <c r="BC1045" t="n">
        <v>17.723</v>
      </c>
      <c r="BD1045" t="n">
        <v>0</v>
      </c>
      <c r="BE1045" t="n">
        <v>164.179</v>
      </c>
      <c r="BF1045" t="n">
        <v>119.165</v>
      </c>
      <c r="BG1045" t="n">
        <v>24.946</v>
      </c>
      <c r="BH1045" t="n">
        <v>31.578</v>
      </c>
      <c r="BI1045" t="n">
        <v>41.559</v>
      </c>
      <c r="BJ1045" t="n">
        <v>0</v>
      </c>
      <c r="BK1045" t="n">
        <v>80.809</v>
      </c>
      <c r="BL1045" t="n">
        <v>19.189</v>
      </c>
      <c r="BM1045" t="n">
        <v>25.289</v>
      </c>
      <c r="BN1045" t="n">
        <v>0</v>
      </c>
      <c r="BO1045" t="n">
        <v>55.776</v>
      </c>
      <c r="BP1045" t="n">
        <v>133.401</v>
      </c>
      <c r="BQ1045" t="n">
        <v>59.448</v>
      </c>
      <c r="BR1045" t="n">
        <v>340.174</v>
      </c>
      <c r="BS1045" t="n">
        <v>74.31699999999999</v>
      </c>
      <c r="BT1045" t="n">
        <v>125.312</v>
      </c>
      <c r="BU1045" t="n">
        <v>0</v>
      </c>
      <c r="BV1045" t="n">
        <v>3.014</v>
      </c>
      <c r="BW1045" t="n">
        <v>0.356</v>
      </c>
      <c r="BX1045" t="n">
        <v>17.671</v>
      </c>
      <c r="BY1045" t="n">
        <v>216.336</v>
      </c>
      <c r="BZ1045" t="n">
        <v>1.196</v>
      </c>
      <c r="CA1045" t="n">
        <v>956.394</v>
      </c>
      <c r="CB1045" t="n">
        <v>1158.398</v>
      </c>
      <c r="CC1045" t="n">
        <v>422.503</v>
      </c>
      <c r="CD1045" t="n">
        <v>74.29300000000001</v>
      </c>
      <c r="CE1045" t="n">
        <v>391.569</v>
      </c>
      <c r="CF1045" t="n">
        <v>0</v>
      </c>
      <c r="CG1045" t="n">
        <v>20.863</v>
      </c>
      <c r="CH1045" t="n">
        <v>20.239</v>
      </c>
      <c r="CI1045" t="n">
        <v>31.941</v>
      </c>
      <c r="CJ1045" t="n">
        <v>2.966</v>
      </c>
      <c r="CK1045" t="n">
        <v>0</v>
      </c>
      <c r="CL1045" t="n">
        <v>3.1</v>
      </c>
      <c r="CM1045" t="n">
        <v>0</v>
      </c>
      <c r="CN1045" t="n">
        <v>0</v>
      </c>
      <c r="CO1045" t="n">
        <v>6.481</v>
      </c>
      <c r="CP1045" t="n">
        <v>0</v>
      </c>
      <c r="CQ1045" t="n">
        <v>0.172</v>
      </c>
      <c r="CR1045" t="n">
        <v>43.415</v>
      </c>
      <c r="CS1045" t="n">
        <v>0</v>
      </c>
      <c r="CT1045" t="n">
        <v>119.685</v>
      </c>
      <c r="CU1045" t="n">
        <v>1054.349</v>
      </c>
      <c r="CV1045" t="n">
        <v>375.225</v>
      </c>
      <c r="CW1045" t="n">
        <v>312.818</v>
      </c>
      <c r="CX1045" t="n">
        <v>580.0410000000001</v>
      </c>
      <c r="CY1045" t="n">
        <v>293.259</v>
      </c>
      <c r="CZ1045" t="n">
        <v>583.88</v>
      </c>
      <c r="DA1045" t="n">
        <v>12.649</v>
      </c>
      <c r="DB1045" t="n">
        <v>247.461</v>
      </c>
      <c r="DC1045" t="n">
        <v>0</v>
      </c>
      <c r="DD1045" t="n">
        <v>119.946</v>
      </c>
      <c r="DE1045" t="n">
        <v>306.591</v>
      </c>
      <c r="DF1045" t="n">
        <v>191.043</v>
      </c>
      <c r="DG1045" t="n">
        <v>56.075</v>
      </c>
      <c r="DH1045" t="n">
        <v>177.34</v>
      </c>
      <c r="DI1045" t="n">
        <v>0</v>
      </c>
      <c r="DJ1045" t="n">
        <v>44.005</v>
      </c>
      <c r="DK1045" t="n">
        <v>64.208</v>
      </c>
      <c r="DL1045" t="n">
        <v>51.236</v>
      </c>
      <c r="DM1045" t="n">
        <v>0</v>
      </c>
      <c r="DN1045" t="n">
        <v>97.096</v>
      </c>
      <c r="DO1045" t="n">
        <v>0</v>
      </c>
      <c r="DP1045" t="n">
        <v>65.45699999999999</v>
      </c>
      <c r="DQ1045" t="n">
        <v>62.833</v>
      </c>
      <c r="DR1045" t="n">
        <v>89.488</v>
      </c>
      <c r="DS1045" t="n">
        <v>70.175</v>
      </c>
      <c r="DT1045" t="n">
        <v>63.184</v>
      </c>
      <c r="DU1045" t="n">
        <v>252.238</v>
      </c>
      <c r="DV1045" t="n">
        <v>88.489</v>
      </c>
      <c r="DW1045" t="n">
        <v>0</v>
      </c>
      <c r="DX1045" t="n">
        <v>17.769</v>
      </c>
      <c r="DY1045" t="n">
        <v>0.752</v>
      </c>
      <c r="DZ1045" t="n">
        <v>15.486</v>
      </c>
      <c r="EA1045" t="n">
        <v>326.285</v>
      </c>
      <c r="EB1045" t="n">
        <v>461.145</v>
      </c>
      <c r="EC1045" t="n">
        <v>475.771</v>
      </c>
      <c r="ED1045" t="n">
        <v>497.739</v>
      </c>
      <c r="EE1045" t="n">
        <v>493.491</v>
      </c>
      <c r="EF1045" t="n">
        <v>621.258</v>
      </c>
      <c r="EG1045" t="n">
        <v>220.938</v>
      </c>
      <c r="EH1045" t="n">
        <v>1167.952</v>
      </c>
      <c r="EI1045" t="n">
        <v>66.80800000000001</v>
      </c>
      <c r="EJ1045" t="n">
        <v>346.901</v>
      </c>
      <c r="EK1045" t="n">
        <v>148.034</v>
      </c>
      <c r="EL1045" t="n">
        <v>0</v>
      </c>
    </row>
    <row r="1046">
      <c r="A1046" s="4" t="n">
        <v>45517</v>
      </c>
      <c r="B1046" t="n">
        <v>329.29</v>
      </c>
      <c r="C1046" t="n">
        <v>321.546</v>
      </c>
      <c r="D1046" t="n">
        <v>41.046</v>
      </c>
      <c r="E1046" t="n">
        <v>7.492</v>
      </c>
      <c r="F1046" t="n">
        <v>74.327</v>
      </c>
      <c r="G1046" t="n">
        <v>821.689</v>
      </c>
      <c r="H1046" t="n">
        <v>170.098</v>
      </c>
      <c r="I1046" t="n">
        <v>1042.962</v>
      </c>
      <c r="J1046" t="n">
        <v>44.308</v>
      </c>
      <c r="K1046" t="n">
        <v>18.522</v>
      </c>
      <c r="L1046" t="n">
        <v>0</v>
      </c>
      <c r="M1046" t="n">
        <v>492.016</v>
      </c>
      <c r="N1046" t="n">
        <v>58.613</v>
      </c>
      <c r="O1046" t="n">
        <v>545.579</v>
      </c>
      <c r="P1046" t="n">
        <v>0</v>
      </c>
      <c r="Q1046" t="n">
        <v>0</v>
      </c>
      <c r="S1046" t="n">
        <v>4.053</v>
      </c>
      <c r="U1046" t="n">
        <v>392.781</v>
      </c>
      <c r="V1046" t="n">
        <v>116.12</v>
      </c>
      <c r="W1046" t="n">
        <v>0</v>
      </c>
      <c r="X1046" t="n">
        <v>404.904</v>
      </c>
      <c r="Y1046" t="n">
        <v>365.374</v>
      </c>
      <c r="Z1046" t="n">
        <v>1773.919</v>
      </c>
      <c r="AA1046" t="n">
        <v>30.456</v>
      </c>
      <c r="AB1046" t="n">
        <v>96.011</v>
      </c>
      <c r="AC1046" t="n">
        <v>740.941</v>
      </c>
      <c r="AD1046" t="n">
        <v>0.337</v>
      </c>
      <c r="AE1046" t="n">
        <v>251.954</v>
      </c>
      <c r="AF1046" t="n">
        <v>285.334</v>
      </c>
      <c r="AG1046" t="n">
        <v>13.128</v>
      </c>
      <c r="AH1046" t="n">
        <v>0</v>
      </c>
      <c r="AI1046" t="n">
        <v>4.382</v>
      </c>
      <c r="AJ1046" t="n">
        <v>51.389</v>
      </c>
      <c r="AK1046" t="n">
        <v>31.902</v>
      </c>
      <c r="AL1046" t="n">
        <v>465.349</v>
      </c>
      <c r="AM1046" t="n">
        <v>438.896</v>
      </c>
      <c r="AN1046" t="n">
        <v>701.641</v>
      </c>
      <c r="AO1046" t="n">
        <v>0</v>
      </c>
      <c r="AP1046" t="n">
        <v>49.988</v>
      </c>
      <c r="AQ1046" t="n">
        <v>0</v>
      </c>
      <c r="AR1046" t="n">
        <v>51.706</v>
      </c>
      <c r="AS1046" t="n">
        <v>0</v>
      </c>
      <c r="AT1046" t="n">
        <v>82.604</v>
      </c>
      <c r="AU1046" t="n">
        <v>147.5</v>
      </c>
      <c r="AV1046" t="n">
        <v>324.061</v>
      </c>
      <c r="AW1046" t="n">
        <v>227.195</v>
      </c>
      <c r="AX1046" t="n">
        <v>823.026</v>
      </c>
      <c r="AY1046" t="n">
        <v>182.843</v>
      </c>
      <c r="BA1046" t="n">
        <v>596.644</v>
      </c>
      <c r="BB1046" t="n">
        <v>79.322</v>
      </c>
      <c r="BC1046" t="n">
        <v>17.252</v>
      </c>
      <c r="BD1046" t="n">
        <v>0</v>
      </c>
      <c r="BE1046" t="n">
        <v>189.681</v>
      </c>
      <c r="BF1046" t="n">
        <v>120.414</v>
      </c>
      <c r="BG1046" t="n">
        <v>42.866</v>
      </c>
      <c r="BH1046" t="n">
        <v>30.696</v>
      </c>
      <c r="BI1046" t="n">
        <v>41.706</v>
      </c>
      <c r="BJ1046" t="n">
        <v>0</v>
      </c>
      <c r="BK1046" t="n">
        <v>77.295</v>
      </c>
      <c r="BL1046" t="n">
        <v>18.791</v>
      </c>
      <c r="BM1046" t="n">
        <v>25.423</v>
      </c>
      <c r="BN1046" t="n">
        <v>0</v>
      </c>
      <c r="BO1046" t="n">
        <v>65.514</v>
      </c>
      <c r="BP1046" t="n">
        <v>104.072</v>
      </c>
      <c r="BQ1046" t="n">
        <v>61.595</v>
      </c>
      <c r="BR1046" t="n">
        <v>348.772</v>
      </c>
      <c r="BS1046" t="n">
        <v>72.819</v>
      </c>
      <c r="BT1046" t="n">
        <v>133.968</v>
      </c>
      <c r="BU1046" t="n">
        <v>0</v>
      </c>
      <c r="BV1046" t="n">
        <v>3.476</v>
      </c>
      <c r="BW1046" t="n">
        <v>0.004</v>
      </c>
      <c r="BX1046" t="n">
        <v>18.738</v>
      </c>
      <c r="BY1046" t="n">
        <v>219.333</v>
      </c>
      <c r="BZ1046" t="n">
        <v>1.253</v>
      </c>
      <c r="CA1046" t="n">
        <v>1012.229</v>
      </c>
      <c r="CB1046" t="n">
        <v>1175.324</v>
      </c>
      <c r="CC1046" t="n">
        <v>421.978</v>
      </c>
      <c r="CD1046" t="n">
        <v>75.369</v>
      </c>
      <c r="CE1046" t="n">
        <v>441.769</v>
      </c>
      <c r="CF1046" t="n">
        <v>0</v>
      </c>
      <c r="CG1046" t="n">
        <v>20.157</v>
      </c>
      <c r="CH1046" t="n">
        <v>22.62</v>
      </c>
      <c r="CI1046" t="n">
        <v>32.627</v>
      </c>
      <c r="CJ1046" t="n">
        <v>2.882</v>
      </c>
      <c r="CK1046" t="n">
        <v>0</v>
      </c>
      <c r="CL1046" t="n">
        <v>3.601</v>
      </c>
      <c r="CM1046" t="n">
        <v>0</v>
      </c>
      <c r="CN1046" t="n">
        <v>0</v>
      </c>
      <c r="CO1046" t="n">
        <v>6.546</v>
      </c>
      <c r="CP1046" t="n">
        <v>0</v>
      </c>
      <c r="CQ1046" t="n">
        <v>0.362</v>
      </c>
      <c r="CR1046" t="n">
        <v>42.566</v>
      </c>
      <c r="CS1046" t="n">
        <v>0</v>
      </c>
      <c r="CT1046" t="n">
        <v>114.301</v>
      </c>
      <c r="CU1046" t="n">
        <v>1061.692</v>
      </c>
      <c r="CV1046" t="n">
        <v>418.982</v>
      </c>
      <c r="CW1046" t="n">
        <v>280.938</v>
      </c>
      <c r="CX1046" t="n">
        <v>647.506</v>
      </c>
      <c r="CY1046" t="n">
        <v>292.733</v>
      </c>
      <c r="CZ1046" t="n">
        <v>553.889</v>
      </c>
      <c r="DA1046" t="n">
        <v>20.673</v>
      </c>
      <c r="DB1046" t="n">
        <v>253.907</v>
      </c>
      <c r="DC1046" t="n">
        <v>0</v>
      </c>
      <c r="DD1046" t="n">
        <v>117.466</v>
      </c>
      <c r="DE1046" t="n">
        <v>282.144</v>
      </c>
      <c r="DF1046" t="n">
        <v>221.693</v>
      </c>
      <c r="DG1046" t="n">
        <v>55.308</v>
      </c>
      <c r="DH1046" t="n">
        <v>181.323</v>
      </c>
      <c r="DI1046" t="n">
        <v>0</v>
      </c>
      <c r="DJ1046" t="n">
        <v>44.503</v>
      </c>
      <c r="DK1046" t="n">
        <v>70.583</v>
      </c>
      <c r="DL1046" t="n">
        <v>51.762</v>
      </c>
      <c r="DM1046" t="n">
        <v>0</v>
      </c>
      <c r="DN1046" t="n">
        <v>98.15600000000001</v>
      </c>
      <c r="DO1046" t="n">
        <v>0</v>
      </c>
      <c r="DP1046" t="n">
        <v>68.774</v>
      </c>
      <c r="DQ1046" t="n">
        <v>62.632</v>
      </c>
      <c r="DR1046" t="n">
        <v>94.48399999999999</v>
      </c>
      <c r="DS1046" t="n">
        <v>68.61499999999999</v>
      </c>
      <c r="DT1046" t="n">
        <v>66.53400000000001</v>
      </c>
      <c r="DU1046" t="n">
        <v>251.924</v>
      </c>
      <c r="DV1046" t="n">
        <v>94.405</v>
      </c>
      <c r="DW1046" t="n">
        <v>0</v>
      </c>
      <c r="DX1046" t="n">
        <v>19.529</v>
      </c>
      <c r="DY1046" t="n">
        <v>0</v>
      </c>
      <c r="DZ1046" t="n">
        <v>18.948</v>
      </c>
      <c r="EA1046" t="n">
        <v>362.587</v>
      </c>
      <c r="EB1046" t="n">
        <v>500.514</v>
      </c>
      <c r="EC1046" t="n">
        <v>493.005</v>
      </c>
      <c r="ED1046" t="n">
        <v>477.384</v>
      </c>
      <c r="EE1046" t="n">
        <v>527.258</v>
      </c>
      <c r="EF1046" t="n">
        <v>635.391</v>
      </c>
      <c r="EG1046" t="n">
        <v>298.761</v>
      </c>
      <c r="EH1046" t="n">
        <v>1195.376</v>
      </c>
      <c r="EI1046" t="n">
        <v>66.816</v>
      </c>
      <c r="EJ1046" t="n">
        <v>386.693</v>
      </c>
      <c r="EK1046" t="n">
        <v>116.291</v>
      </c>
      <c r="EL1046" t="n">
        <v>30.148</v>
      </c>
    </row>
    <row r="1047">
      <c r="A1047" s="4" t="n">
        <v>45518</v>
      </c>
      <c r="B1047" t="n">
        <v>329.059</v>
      </c>
      <c r="C1047" t="n">
        <v>332.977</v>
      </c>
      <c r="D1047" t="n">
        <v>20.776</v>
      </c>
      <c r="E1047" t="n">
        <v>2.434</v>
      </c>
      <c r="F1047" t="n">
        <v>76.325</v>
      </c>
      <c r="G1047" t="n">
        <v>824.278</v>
      </c>
      <c r="H1047" t="n">
        <v>163.444</v>
      </c>
      <c r="I1047" t="n">
        <v>1042.819</v>
      </c>
      <c r="J1047" t="n">
        <v>49.812</v>
      </c>
      <c r="K1047" t="n">
        <v>18.378</v>
      </c>
      <c r="L1047" t="n">
        <v>0</v>
      </c>
      <c r="M1047" t="n">
        <v>495.127</v>
      </c>
      <c r="N1047" t="n">
        <v>60.539</v>
      </c>
      <c r="O1047" t="n">
        <v>554.652</v>
      </c>
      <c r="P1047" t="n">
        <v>0</v>
      </c>
      <c r="Q1047" t="n">
        <v>0</v>
      </c>
      <c r="S1047" t="n">
        <v>0</v>
      </c>
      <c r="U1047" t="n">
        <v>392.395</v>
      </c>
      <c r="V1047" t="n">
        <v>136.454</v>
      </c>
      <c r="W1047" t="n">
        <v>0</v>
      </c>
      <c r="X1047" t="n">
        <v>340.809</v>
      </c>
      <c r="Y1047" t="n">
        <v>441.406</v>
      </c>
      <c r="Z1047" t="n">
        <v>1715.067</v>
      </c>
      <c r="AA1047" t="n">
        <v>45.972</v>
      </c>
      <c r="AB1047" t="n">
        <v>103.364</v>
      </c>
      <c r="AC1047" t="n">
        <v>771.129</v>
      </c>
      <c r="AD1047" t="n">
        <v>0.278</v>
      </c>
      <c r="AE1047" t="n">
        <v>252.565</v>
      </c>
      <c r="AF1047" t="n">
        <v>322.897</v>
      </c>
      <c r="AG1047" t="n">
        <v>16.564</v>
      </c>
      <c r="AH1047" t="n">
        <v>0</v>
      </c>
      <c r="AI1047" t="n">
        <v>4.499</v>
      </c>
      <c r="AJ1047" t="n">
        <v>51.396</v>
      </c>
      <c r="AK1047" t="n">
        <v>31.964</v>
      </c>
      <c r="AL1047" t="n">
        <v>436.282</v>
      </c>
      <c r="AM1047" t="n">
        <v>389.08</v>
      </c>
      <c r="AN1047" t="n">
        <v>694.63</v>
      </c>
      <c r="AO1047" t="n">
        <v>0</v>
      </c>
      <c r="AP1047" t="n">
        <v>49.013</v>
      </c>
      <c r="AQ1047" t="n">
        <v>0</v>
      </c>
      <c r="AR1047" t="n">
        <v>51.14</v>
      </c>
      <c r="AS1047" t="n">
        <v>0</v>
      </c>
      <c r="AT1047" t="n">
        <v>84.595</v>
      </c>
      <c r="AU1047" t="n">
        <v>145.574</v>
      </c>
      <c r="AV1047" t="n">
        <v>300.284</v>
      </c>
      <c r="AW1047" t="n">
        <v>237.997</v>
      </c>
      <c r="AX1047" t="n">
        <v>803.8200000000001</v>
      </c>
      <c r="AY1047" t="n">
        <v>181.986</v>
      </c>
      <c r="BA1047" t="n">
        <v>625.026</v>
      </c>
      <c r="BB1047" t="n">
        <v>90.89100000000001</v>
      </c>
      <c r="BC1047" t="n">
        <v>16.375</v>
      </c>
      <c r="BD1047" t="n">
        <v>0</v>
      </c>
      <c r="BE1047" t="n">
        <v>182.825</v>
      </c>
      <c r="BF1047" t="n">
        <v>120.246</v>
      </c>
      <c r="BG1047" t="n">
        <v>47.9</v>
      </c>
      <c r="BH1047" t="n">
        <v>24.354</v>
      </c>
      <c r="BI1047" t="n">
        <v>41.272</v>
      </c>
      <c r="BJ1047" t="n">
        <v>0</v>
      </c>
      <c r="BK1047" t="n">
        <v>74.087</v>
      </c>
      <c r="BL1047" t="n">
        <v>18.233</v>
      </c>
      <c r="BM1047" t="n">
        <v>31.314</v>
      </c>
      <c r="BN1047" t="n">
        <v>0</v>
      </c>
      <c r="BO1047" t="n">
        <v>68.119</v>
      </c>
      <c r="BP1047" t="n">
        <v>113.375</v>
      </c>
      <c r="BQ1047" t="n">
        <v>57.709</v>
      </c>
      <c r="BR1047" t="n">
        <v>332.21</v>
      </c>
      <c r="BS1047" t="n">
        <v>73.95</v>
      </c>
      <c r="BT1047" t="n">
        <v>126.281</v>
      </c>
      <c r="BU1047" t="n">
        <v>0</v>
      </c>
      <c r="BV1047" t="n">
        <v>3.506</v>
      </c>
      <c r="BW1047" t="n">
        <v>0</v>
      </c>
      <c r="BX1047" t="n">
        <v>21.049</v>
      </c>
      <c r="BY1047" t="n">
        <v>211.641</v>
      </c>
      <c r="BZ1047" t="n">
        <v>1.147</v>
      </c>
      <c r="CA1047" t="n">
        <v>928.952</v>
      </c>
      <c r="CB1047" t="n">
        <v>1115.718</v>
      </c>
      <c r="CC1047" t="n">
        <v>379.529</v>
      </c>
      <c r="CD1047" t="n">
        <v>74.86499999999999</v>
      </c>
      <c r="CE1047" t="n">
        <v>457.75</v>
      </c>
      <c r="CF1047" t="n">
        <v>0</v>
      </c>
      <c r="CG1047" t="n">
        <v>21.959</v>
      </c>
      <c r="CH1047" t="n">
        <v>24.722</v>
      </c>
      <c r="CI1047" t="n">
        <v>32.729</v>
      </c>
      <c r="CJ1047" t="n">
        <v>3.099</v>
      </c>
      <c r="CK1047" t="n">
        <v>0</v>
      </c>
      <c r="CL1047" t="n">
        <v>3.761</v>
      </c>
      <c r="CM1047" t="n">
        <v>0</v>
      </c>
      <c r="CN1047" t="n">
        <v>0</v>
      </c>
      <c r="CO1047" t="n">
        <v>15.471</v>
      </c>
      <c r="CP1047" t="n">
        <v>0</v>
      </c>
      <c r="CQ1047" t="n">
        <v>0.324</v>
      </c>
      <c r="CR1047" t="n">
        <v>28.195</v>
      </c>
      <c r="CS1047" t="n">
        <v>0</v>
      </c>
      <c r="CT1047" t="n">
        <v>140.597</v>
      </c>
      <c r="CU1047" t="n">
        <v>1121.946</v>
      </c>
      <c r="CV1047" t="n">
        <v>462.806</v>
      </c>
      <c r="CW1047" t="n">
        <v>332.672</v>
      </c>
      <c r="CX1047" t="n">
        <v>682.304</v>
      </c>
      <c r="CY1047" t="n">
        <v>299.697</v>
      </c>
      <c r="CZ1047" t="n">
        <v>545.821</v>
      </c>
      <c r="DA1047" t="n">
        <v>47.801</v>
      </c>
      <c r="DB1047" t="n">
        <v>244.45</v>
      </c>
      <c r="DC1047" t="n">
        <v>0</v>
      </c>
      <c r="DD1047" t="n">
        <v>115.464</v>
      </c>
      <c r="DE1047" t="n">
        <v>293.162</v>
      </c>
      <c r="DF1047" t="n">
        <v>188.969</v>
      </c>
      <c r="DG1047" t="n">
        <v>55.827</v>
      </c>
      <c r="DH1047" t="n">
        <v>188.101</v>
      </c>
      <c r="DI1047" t="n">
        <v>0</v>
      </c>
      <c r="DJ1047" t="n">
        <v>42.406</v>
      </c>
      <c r="DK1047" t="n">
        <v>30.319</v>
      </c>
      <c r="DL1047" t="n">
        <v>49.847</v>
      </c>
      <c r="DM1047" t="n">
        <v>0</v>
      </c>
      <c r="DN1047" t="n">
        <v>106.275</v>
      </c>
      <c r="DO1047" t="n">
        <v>0</v>
      </c>
      <c r="DP1047" t="n">
        <v>14.913</v>
      </c>
      <c r="DQ1047" t="n">
        <v>61.127</v>
      </c>
      <c r="DR1047" t="n">
        <v>87.589</v>
      </c>
      <c r="DS1047" t="n">
        <v>68.167</v>
      </c>
      <c r="DT1047" t="n">
        <v>74.429</v>
      </c>
      <c r="DU1047" t="n">
        <v>250.381</v>
      </c>
      <c r="DV1047" t="n">
        <v>98.649</v>
      </c>
      <c r="DW1047" t="n">
        <v>0</v>
      </c>
      <c r="DX1047" t="n">
        <v>18.693</v>
      </c>
      <c r="DY1047" t="n">
        <v>0</v>
      </c>
      <c r="DZ1047" t="n">
        <v>17.723</v>
      </c>
      <c r="EA1047" t="n">
        <v>365.089</v>
      </c>
      <c r="EB1047" t="n">
        <v>490.838</v>
      </c>
      <c r="EC1047" t="n">
        <v>499.496</v>
      </c>
      <c r="ED1047" t="n">
        <v>485.45</v>
      </c>
      <c r="EE1047" t="n">
        <v>543.549</v>
      </c>
      <c r="EF1047" t="n">
        <v>638.278</v>
      </c>
      <c r="EG1047" t="n">
        <v>407.188</v>
      </c>
      <c r="EH1047" t="n">
        <v>1202.336</v>
      </c>
      <c r="EI1047" t="n">
        <v>66.75</v>
      </c>
      <c r="EJ1047" t="n">
        <v>421.522</v>
      </c>
      <c r="EK1047" t="n">
        <v>60.928</v>
      </c>
      <c r="EL1047" t="n">
        <v>47.895</v>
      </c>
    </row>
    <row r="1048">
      <c r="A1048" s="4" t="n">
        <v>45519</v>
      </c>
      <c r="B1048" t="n">
        <v>329.981</v>
      </c>
      <c r="C1048" t="n">
        <v>332.643</v>
      </c>
      <c r="D1048" t="n">
        <v>34.427</v>
      </c>
      <c r="E1048" t="n">
        <v>7.246</v>
      </c>
      <c r="F1048" t="n">
        <v>62.761</v>
      </c>
      <c r="G1048" t="n">
        <v>893.923</v>
      </c>
      <c r="H1048" t="n">
        <v>142.176</v>
      </c>
      <c r="I1048" t="n">
        <v>1059.57</v>
      </c>
      <c r="J1048" t="n">
        <v>60.894</v>
      </c>
      <c r="K1048" t="n">
        <v>19.988</v>
      </c>
      <c r="L1048" t="n">
        <v>0</v>
      </c>
      <c r="M1048" t="n">
        <v>484.629</v>
      </c>
      <c r="N1048" t="n">
        <v>60.305</v>
      </c>
      <c r="O1048" t="n">
        <v>556.639</v>
      </c>
      <c r="P1048" t="n">
        <v>0</v>
      </c>
      <c r="Q1048" t="n">
        <v>0</v>
      </c>
      <c r="S1048" t="n">
        <v>0</v>
      </c>
      <c r="U1048" t="n">
        <v>408.06</v>
      </c>
      <c r="V1048" t="n">
        <v>143.566</v>
      </c>
      <c r="W1048" t="n">
        <v>0</v>
      </c>
      <c r="X1048" t="n">
        <v>406.544</v>
      </c>
      <c r="Y1048" t="n">
        <v>406.066</v>
      </c>
      <c r="Z1048" t="n">
        <v>1700.994</v>
      </c>
      <c r="AA1048" t="n">
        <v>49.064</v>
      </c>
      <c r="AB1048" t="n">
        <v>98.752</v>
      </c>
      <c r="AC1048" t="n">
        <v>898.256</v>
      </c>
      <c r="AD1048" t="n">
        <v>0.294</v>
      </c>
      <c r="AE1048" t="n">
        <v>257.377</v>
      </c>
      <c r="AF1048" t="n">
        <v>309.246</v>
      </c>
      <c r="AG1048" t="n">
        <v>21.136</v>
      </c>
      <c r="AH1048" t="n">
        <v>0</v>
      </c>
      <c r="AI1048" t="n">
        <v>4.291</v>
      </c>
      <c r="AJ1048" t="n">
        <v>50.55</v>
      </c>
      <c r="AK1048" t="n">
        <v>32.043</v>
      </c>
      <c r="AL1048" t="n">
        <v>356.103</v>
      </c>
      <c r="AM1048" t="n">
        <v>346.83</v>
      </c>
      <c r="AN1048" t="n">
        <v>633.611</v>
      </c>
      <c r="AO1048" t="n">
        <v>0</v>
      </c>
      <c r="AP1048" t="n">
        <v>49.211</v>
      </c>
      <c r="AQ1048" t="n">
        <v>0</v>
      </c>
      <c r="AR1048" t="n">
        <v>52.152</v>
      </c>
      <c r="AS1048" t="n">
        <v>0</v>
      </c>
      <c r="AT1048" t="n">
        <v>82.944</v>
      </c>
      <c r="AU1048" t="n">
        <v>117.603</v>
      </c>
      <c r="AV1048" t="n">
        <v>253.484</v>
      </c>
      <c r="AW1048" t="n">
        <v>225.53</v>
      </c>
      <c r="AX1048" t="n">
        <v>821.729</v>
      </c>
      <c r="AY1048" t="n">
        <v>282.265</v>
      </c>
      <c r="BA1048" t="n">
        <v>777.271</v>
      </c>
      <c r="BB1048" t="n">
        <v>43.238</v>
      </c>
      <c r="BC1048" t="n">
        <v>14.177</v>
      </c>
      <c r="BD1048" t="n">
        <v>0</v>
      </c>
      <c r="BE1048" t="n">
        <v>168.614</v>
      </c>
      <c r="BF1048" t="n">
        <v>115.835</v>
      </c>
      <c r="BG1048" t="n">
        <v>13.969</v>
      </c>
      <c r="BH1048" t="n">
        <v>27.886</v>
      </c>
      <c r="BI1048" t="n">
        <v>39.227</v>
      </c>
      <c r="BJ1048" t="n">
        <v>0</v>
      </c>
      <c r="BK1048" t="n">
        <v>74.235</v>
      </c>
      <c r="BL1048" t="n">
        <v>18.337</v>
      </c>
      <c r="BM1048" t="n">
        <v>27.523</v>
      </c>
      <c r="BN1048" t="n">
        <v>0</v>
      </c>
      <c r="BO1048" t="n">
        <v>61.572</v>
      </c>
      <c r="BP1048" t="n">
        <v>117.806</v>
      </c>
      <c r="BQ1048" t="n">
        <v>50.254</v>
      </c>
      <c r="BR1048" t="n">
        <v>337.725</v>
      </c>
      <c r="BS1048" t="n">
        <v>75.09099999999999</v>
      </c>
      <c r="BT1048" t="n">
        <v>119.427</v>
      </c>
      <c r="BU1048" t="n">
        <v>0</v>
      </c>
      <c r="BV1048" t="n">
        <v>3.481</v>
      </c>
      <c r="BW1048" t="n">
        <v>0</v>
      </c>
      <c r="BX1048" t="n">
        <v>18.471</v>
      </c>
      <c r="BY1048" t="n">
        <v>174.819</v>
      </c>
      <c r="BZ1048" t="n">
        <v>0.964</v>
      </c>
      <c r="CA1048" t="n">
        <v>788.616</v>
      </c>
      <c r="CB1048" t="n">
        <v>1001.737</v>
      </c>
      <c r="CC1048" t="n">
        <v>418.333</v>
      </c>
      <c r="CD1048" t="n">
        <v>75.404</v>
      </c>
      <c r="CE1048" t="n">
        <v>468.021</v>
      </c>
      <c r="CF1048" t="n">
        <v>0</v>
      </c>
      <c r="CG1048" t="n">
        <v>21.67</v>
      </c>
      <c r="CH1048" t="n">
        <v>21.28</v>
      </c>
      <c r="CI1048" t="n">
        <v>32.659</v>
      </c>
      <c r="CJ1048" t="n">
        <v>2.891</v>
      </c>
      <c r="CK1048" t="n">
        <v>0</v>
      </c>
      <c r="CL1048" t="n">
        <v>2.544</v>
      </c>
      <c r="CM1048" t="n">
        <v>0</v>
      </c>
      <c r="CN1048" t="n">
        <v>0</v>
      </c>
      <c r="CO1048" t="n">
        <v>17.751</v>
      </c>
      <c r="CP1048" t="n">
        <v>0</v>
      </c>
      <c r="CQ1048" t="n">
        <v>0.243</v>
      </c>
      <c r="CR1048" t="n">
        <v>24.554</v>
      </c>
      <c r="CS1048" t="n">
        <v>0</v>
      </c>
      <c r="CT1048" t="n">
        <v>123.96</v>
      </c>
      <c r="CU1048" t="n">
        <v>1092.348</v>
      </c>
      <c r="CV1048" t="n">
        <v>324.15</v>
      </c>
      <c r="CW1048" t="n">
        <v>481.892</v>
      </c>
      <c r="CX1048" t="n">
        <v>623.679</v>
      </c>
      <c r="CY1048" t="n">
        <v>290.738</v>
      </c>
      <c r="CZ1048" t="n">
        <v>676.736</v>
      </c>
      <c r="DA1048" t="n">
        <v>3.369</v>
      </c>
      <c r="DB1048" t="n">
        <v>221.992</v>
      </c>
      <c r="DC1048" t="n">
        <v>0</v>
      </c>
      <c r="DD1048" t="n">
        <v>111.912</v>
      </c>
      <c r="DE1048" t="n">
        <v>290.998</v>
      </c>
      <c r="DF1048" t="n">
        <v>224.556</v>
      </c>
      <c r="DG1048" t="n">
        <v>57.087</v>
      </c>
      <c r="DH1048" t="n">
        <v>228.035</v>
      </c>
      <c r="DI1048" t="n">
        <v>0</v>
      </c>
      <c r="DJ1048" t="n">
        <v>35.453</v>
      </c>
      <c r="DK1048" t="n">
        <v>24.39</v>
      </c>
      <c r="DL1048" t="n">
        <v>34.862</v>
      </c>
      <c r="DM1048" t="n">
        <v>0</v>
      </c>
      <c r="DN1048" t="n">
        <v>109.58</v>
      </c>
      <c r="DO1048" t="n">
        <v>0</v>
      </c>
      <c r="DP1048" t="n">
        <v>0</v>
      </c>
      <c r="DQ1048" t="n">
        <v>52.091</v>
      </c>
      <c r="DR1048" t="n">
        <v>92.02200000000001</v>
      </c>
      <c r="DS1048" t="n">
        <v>64.75700000000001</v>
      </c>
      <c r="DT1048" t="n">
        <v>66.82599999999999</v>
      </c>
      <c r="DU1048" t="n">
        <v>250.886</v>
      </c>
      <c r="DV1048" t="n">
        <v>108.612</v>
      </c>
      <c r="DW1048" t="n">
        <v>0</v>
      </c>
      <c r="DX1048" t="n">
        <v>15.108</v>
      </c>
      <c r="DY1048" t="n">
        <v>0</v>
      </c>
      <c r="DZ1048" t="n">
        <v>18.009</v>
      </c>
      <c r="EA1048" t="n">
        <v>383.104</v>
      </c>
      <c r="EB1048" t="n">
        <v>494.071</v>
      </c>
      <c r="EC1048" t="n">
        <v>494.49</v>
      </c>
      <c r="ED1048" t="n">
        <v>490.128</v>
      </c>
      <c r="EE1048" t="n">
        <v>534.904</v>
      </c>
      <c r="EF1048" t="n">
        <v>658.451</v>
      </c>
      <c r="EG1048" t="n">
        <v>176.795</v>
      </c>
      <c r="EH1048" t="n">
        <v>1224.961</v>
      </c>
      <c r="EI1048" t="n">
        <v>66.783</v>
      </c>
      <c r="EJ1048" t="n">
        <v>409.983</v>
      </c>
      <c r="EK1048" t="n">
        <v>247.488</v>
      </c>
      <c r="EL1048" t="n">
        <v>0</v>
      </c>
    </row>
    <row r="1049">
      <c r="A1049" s="4" t="n">
        <v>45520</v>
      </c>
      <c r="B1049" t="n">
        <v>352.232</v>
      </c>
      <c r="C1049" t="n">
        <v>355.432</v>
      </c>
      <c r="D1049" t="n">
        <v>35.346</v>
      </c>
      <c r="E1049" t="n">
        <v>10.434</v>
      </c>
      <c r="F1049" t="n">
        <v>72.71899999999999</v>
      </c>
      <c r="G1049" t="n">
        <v>882.135</v>
      </c>
      <c r="H1049" t="n">
        <v>158.455</v>
      </c>
      <c r="I1049" t="n">
        <v>1075.176</v>
      </c>
      <c r="J1049" t="n">
        <v>60.075</v>
      </c>
      <c r="K1049" t="n">
        <v>20.361</v>
      </c>
      <c r="L1049" t="n">
        <v>0</v>
      </c>
      <c r="M1049" t="n">
        <v>485.818</v>
      </c>
      <c r="N1049" t="n">
        <v>60.859</v>
      </c>
      <c r="O1049" t="n">
        <v>561.782</v>
      </c>
      <c r="P1049" t="n">
        <v>0</v>
      </c>
      <c r="Q1049" t="n">
        <v>0</v>
      </c>
      <c r="S1049" t="n">
        <v>0.005</v>
      </c>
      <c r="U1049" t="n">
        <v>356.691</v>
      </c>
      <c r="V1049" t="n">
        <v>104.641</v>
      </c>
      <c r="W1049" t="n">
        <v>0</v>
      </c>
      <c r="X1049" t="n">
        <v>355.524</v>
      </c>
      <c r="Y1049" t="n">
        <v>421.082</v>
      </c>
      <c r="Z1049" t="n">
        <v>1624.435</v>
      </c>
      <c r="AA1049" t="n">
        <v>32.97</v>
      </c>
      <c r="AB1049" t="n">
        <v>100.361</v>
      </c>
      <c r="AC1049" t="n">
        <v>937.542</v>
      </c>
      <c r="AD1049" t="n">
        <v>1.662</v>
      </c>
      <c r="AE1049" t="n">
        <v>254.684</v>
      </c>
      <c r="AF1049" t="n">
        <v>310.682</v>
      </c>
      <c r="AG1049" t="n">
        <v>21.599</v>
      </c>
      <c r="AH1049" t="n">
        <v>0</v>
      </c>
      <c r="AI1049" t="n">
        <v>3.898</v>
      </c>
      <c r="AJ1049" t="n">
        <v>43.209</v>
      </c>
      <c r="AK1049" t="n">
        <v>74.539</v>
      </c>
      <c r="AL1049" t="n">
        <v>380.446</v>
      </c>
      <c r="AM1049" t="n">
        <v>351.38</v>
      </c>
      <c r="AN1049" t="n">
        <v>604.876</v>
      </c>
      <c r="AO1049" t="n">
        <v>0</v>
      </c>
      <c r="AP1049" t="n">
        <v>50.455</v>
      </c>
      <c r="AQ1049" t="n">
        <v>0</v>
      </c>
      <c r="AR1049" t="n">
        <v>42.632</v>
      </c>
      <c r="AS1049" t="n">
        <v>0</v>
      </c>
      <c r="AT1049" t="n">
        <v>70.73</v>
      </c>
      <c r="AU1049" t="n">
        <v>134.313</v>
      </c>
      <c r="AV1049" t="n">
        <v>232.057</v>
      </c>
      <c r="AW1049" t="n">
        <v>227.38</v>
      </c>
      <c r="AX1049" t="n">
        <v>843.8099999999999</v>
      </c>
      <c r="AY1049" t="n">
        <v>283.602</v>
      </c>
      <c r="BA1049" t="n">
        <v>807.972</v>
      </c>
      <c r="BB1049" t="n">
        <v>20.58</v>
      </c>
      <c r="BC1049" t="n">
        <v>15.893</v>
      </c>
      <c r="BD1049" t="n">
        <v>0</v>
      </c>
      <c r="BE1049" t="n">
        <v>184.625</v>
      </c>
      <c r="BF1049" t="n">
        <v>117.759</v>
      </c>
      <c r="BG1049" t="n">
        <v>24.64</v>
      </c>
      <c r="BH1049" t="n">
        <v>27.156</v>
      </c>
      <c r="BI1049" t="n">
        <v>40.951</v>
      </c>
      <c r="BJ1049" t="n">
        <v>0</v>
      </c>
      <c r="BK1049" t="n">
        <v>74.297</v>
      </c>
      <c r="BL1049" t="n">
        <v>18.751</v>
      </c>
      <c r="BM1049" t="n">
        <v>29.316</v>
      </c>
      <c r="BN1049" t="n">
        <v>0</v>
      </c>
      <c r="BO1049" t="n">
        <v>74.678</v>
      </c>
      <c r="BP1049" t="n">
        <v>108.242</v>
      </c>
      <c r="BQ1049" t="n">
        <v>47.816</v>
      </c>
      <c r="BR1049" t="n">
        <v>332.862</v>
      </c>
      <c r="BS1049" t="n">
        <v>76.158</v>
      </c>
      <c r="BT1049" t="n">
        <v>133.957</v>
      </c>
      <c r="BU1049" t="n">
        <v>0</v>
      </c>
      <c r="BV1049" t="n">
        <v>3.541</v>
      </c>
      <c r="BW1049" t="n">
        <v>0</v>
      </c>
      <c r="BX1049" t="n">
        <v>18.542</v>
      </c>
      <c r="BY1049" t="n">
        <v>203.821</v>
      </c>
      <c r="BZ1049" t="n">
        <v>1.009</v>
      </c>
      <c r="CA1049" t="n">
        <v>895.17</v>
      </c>
      <c r="CB1049" t="n">
        <v>1026.27</v>
      </c>
      <c r="CC1049" t="n">
        <v>418.329</v>
      </c>
      <c r="CD1049" t="n">
        <v>74.54900000000001</v>
      </c>
      <c r="CE1049" t="n">
        <v>460.991</v>
      </c>
      <c r="CF1049" t="n">
        <v>0</v>
      </c>
      <c r="CG1049" t="n">
        <v>21.775</v>
      </c>
      <c r="CH1049" t="n">
        <v>21.087</v>
      </c>
      <c r="CI1049" t="n">
        <v>28.44</v>
      </c>
      <c r="CJ1049" t="n">
        <v>2.902</v>
      </c>
      <c r="CK1049" t="n">
        <v>0</v>
      </c>
      <c r="CL1049" t="n">
        <v>2.797</v>
      </c>
      <c r="CM1049" t="n">
        <v>0</v>
      </c>
      <c r="CN1049" t="n">
        <v>0</v>
      </c>
      <c r="CO1049" t="n">
        <v>17.742</v>
      </c>
      <c r="CP1049" t="n">
        <v>0</v>
      </c>
      <c r="CQ1049" t="n">
        <v>0.324</v>
      </c>
      <c r="CR1049" t="n">
        <v>24.981</v>
      </c>
      <c r="CS1049" t="n">
        <v>0</v>
      </c>
      <c r="CT1049" t="n">
        <v>139.718</v>
      </c>
      <c r="CU1049" t="n">
        <v>966.069</v>
      </c>
      <c r="CV1049" t="n">
        <v>443.065</v>
      </c>
      <c r="CW1049" t="n">
        <v>514.724</v>
      </c>
      <c r="CX1049" t="n">
        <v>585.47</v>
      </c>
      <c r="CY1049" t="n">
        <v>293.822</v>
      </c>
      <c r="CZ1049" t="n">
        <v>619.601</v>
      </c>
      <c r="DA1049" t="n">
        <v>24.165</v>
      </c>
      <c r="DB1049" t="n">
        <v>226.261</v>
      </c>
      <c r="DC1049" t="n">
        <v>0</v>
      </c>
      <c r="DD1049" t="n">
        <v>119.284</v>
      </c>
      <c r="DE1049" t="n">
        <v>279.086</v>
      </c>
      <c r="DF1049" t="n">
        <v>195.469</v>
      </c>
      <c r="DG1049" t="n">
        <v>57.674</v>
      </c>
      <c r="DH1049" t="n">
        <v>192.489</v>
      </c>
      <c r="DI1049" t="n">
        <v>0</v>
      </c>
      <c r="DJ1049" t="n">
        <v>37.378</v>
      </c>
      <c r="DK1049" t="n">
        <v>43.237</v>
      </c>
      <c r="DL1049" t="n">
        <v>48.781</v>
      </c>
      <c r="DM1049" t="n">
        <v>0</v>
      </c>
      <c r="DN1049" t="n">
        <v>179.154</v>
      </c>
      <c r="DO1049" t="n">
        <v>23.479</v>
      </c>
      <c r="DP1049" t="n">
        <v>0</v>
      </c>
      <c r="DQ1049" t="n">
        <v>54.607</v>
      </c>
      <c r="DR1049" t="n">
        <v>86.01300000000001</v>
      </c>
      <c r="DS1049" t="n">
        <v>65.949</v>
      </c>
      <c r="DT1049" t="n">
        <v>70.497</v>
      </c>
      <c r="DU1049" t="n">
        <v>251.372</v>
      </c>
      <c r="DV1049" t="n">
        <v>112.28</v>
      </c>
      <c r="DW1049" t="n">
        <v>1.67</v>
      </c>
      <c r="DX1049" t="n">
        <v>17.854</v>
      </c>
      <c r="DY1049" t="n">
        <v>0</v>
      </c>
      <c r="DZ1049" t="n">
        <v>17.008</v>
      </c>
      <c r="EA1049" t="n">
        <v>369.775</v>
      </c>
      <c r="EB1049" t="n">
        <v>488.563</v>
      </c>
      <c r="EC1049" t="n">
        <v>482.174</v>
      </c>
      <c r="ED1049" t="n">
        <v>506.599</v>
      </c>
      <c r="EE1049" t="n">
        <v>551.205</v>
      </c>
      <c r="EF1049" t="n">
        <v>673.374</v>
      </c>
      <c r="EG1049" t="n">
        <v>295.595</v>
      </c>
      <c r="EH1049" t="n">
        <v>1175.632</v>
      </c>
      <c r="EI1049" t="n">
        <v>72</v>
      </c>
      <c r="EJ1049" t="n">
        <v>384.21</v>
      </c>
      <c r="EK1049" t="n">
        <v>100.538</v>
      </c>
      <c r="EL1049" t="n">
        <v>50.305</v>
      </c>
    </row>
    <row r="1050">
      <c r="A1050" s="4" t="n">
        <v>45521</v>
      </c>
      <c r="B1050" t="n">
        <v>352.817</v>
      </c>
      <c r="C1050" t="n">
        <v>349.532</v>
      </c>
      <c r="D1050" t="n">
        <v>7.085</v>
      </c>
      <c r="E1050" t="n">
        <v>47.301</v>
      </c>
      <c r="F1050" t="n">
        <v>63.421</v>
      </c>
      <c r="G1050" t="n">
        <v>884.7430000000001</v>
      </c>
      <c r="H1050" t="n">
        <v>148.167</v>
      </c>
      <c r="I1050" t="n">
        <v>1070.943</v>
      </c>
      <c r="J1050" t="n">
        <v>46.631</v>
      </c>
      <c r="K1050" t="n">
        <v>20.048</v>
      </c>
      <c r="L1050" t="n">
        <v>0</v>
      </c>
      <c r="M1050" t="n">
        <v>497.991</v>
      </c>
      <c r="N1050" t="n">
        <v>57.521</v>
      </c>
      <c r="O1050" t="n">
        <v>565.375</v>
      </c>
      <c r="P1050" t="n">
        <v>0</v>
      </c>
      <c r="Q1050" t="n">
        <v>0</v>
      </c>
      <c r="S1050" t="n">
        <v>0</v>
      </c>
      <c r="U1050" t="n">
        <v>391.196</v>
      </c>
      <c r="V1050" t="n">
        <v>141.068</v>
      </c>
      <c r="W1050" t="n">
        <v>0</v>
      </c>
      <c r="X1050" t="n">
        <v>384.586</v>
      </c>
      <c r="Y1050" t="n">
        <v>356.283</v>
      </c>
      <c r="Z1050" t="n">
        <v>1724.947</v>
      </c>
      <c r="AA1050" t="n">
        <v>32.856</v>
      </c>
      <c r="AB1050" t="n">
        <v>104.207</v>
      </c>
      <c r="AC1050" t="n">
        <v>924.516</v>
      </c>
      <c r="AD1050" t="n">
        <v>0.023</v>
      </c>
      <c r="AE1050" t="n">
        <v>254.743</v>
      </c>
      <c r="AF1050" t="n">
        <v>304.68</v>
      </c>
      <c r="AG1050" t="n">
        <v>22.421</v>
      </c>
      <c r="AH1050" t="n">
        <v>0</v>
      </c>
      <c r="AI1050" t="n">
        <v>3.369</v>
      </c>
      <c r="AJ1050" t="n">
        <v>45.556</v>
      </c>
      <c r="AK1050" t="n">
        <v>32.549</v>
      </c>
      <c r="AL1050" t="n">
        <v>363.788</v>
      </c>
      <c r="AM1050" t="n">
        <v>351.897</v>
      </c>
      <c r="AN1050" t="n">
        <v>587.313</v>
      </c>
      <c r="AO1050" t="n">
        <v>0</v>
      </c>
      <c r="AP1050" t="n">
        <v>49.226</v>
      </c>
      <c r="AQ1050" t="n">
        <v>0</v>
      </c>
      <c r="AR1050" t="n">
        <v>43.729</v>
      </c>
      <c r="AS1050" t="n">
        <v>0</v>
      </c>
      <c r="AT1050" t="n">
        <v>70.572</v>
      </c>
      <c r="AU1050" t="n">
        <v>112.032</v>
      </c>
      <c r="AV1050" t="n">
        <v>240.24</v>
      </c>
      <c r="AW1050" t="n">
        <v>224.441</v>
      </c>
      <c r="AX1050" t="n">
        <v>891.373</v>
      </c>
      <c r="AY1050" t="n">
        <v>284.059</v>
      </c>
      <c r="BA1050" t="n">
        <v>801.775</v>
      </c>
      <c r="BB1050" t="n">
        <v>30.845</v>
      </c>
      <c r="BC1050" t="n">
        <v>14.113</v>
      </c>
      <c r="BD1050" t="n">
        <v>0</v>
      </c>
      <c r="BE1050" t="n">
        <v>164.582</v>
      </c>
      <c r="BF1050" t="n">
        <v>120.459</v>
      </c>
      <c r="BG1050" t="n">
        <v>12.115</v>
      </c>
      <c r="BH1050" t="n">
        <v>27.053</v>
      </c>
      <c r="BI1050" t="n">
        <v>39.256</v>
      </c>
      <c r="BJ1050" t="n">
        <v>0</v>
      </c>
      <c r="BK1050" t="n">
        <v>74.387</v>
      </c>
      <c r="BL1050" t="n">
        <v>19.087</v>
      </c>
      <c r="BM1050" t="n">
        <v>27.944</v>
      </c>
      <c r="BN1050" t="n">
        <v>0</v>
      </c>
      <c r="BO1050" t="n">
        <v>67.205</v>
      </c>
      <c r="BP1050" t="n">
        <v>108.002</v>
      </c>
      <c r="BQ1050" t="n">
        <v>43.484</v>
      </c>
      <c r="BR1050" t="n">
        <v>345.309</v>
      </c>
      <c r="BS1050" t="n">
        <v>75.855</v>
      </c>
      <c r="BT1050" t="n">
        <v>121.432</v>
      </c>
      <c r="BU1050" t="n">
        <v>0</v>
      </c>
      <c r="BV1050" t="n">
        <v>2.667</v>
      </c>
      <c r="BW1050" t="n">
        <v>0</v>
      </c>
      <c r="BX1050" t="n">
        <v>17.067</v>
      </c>
      <c r="BY1050" t="n">
        <v>191.08</v>
      </c>
      <c r="BZ1050" t="n">
        <v>45.836</v>
      </c>
      <c r="CA1050" t="n">
        <v>764.295</v>
      </c>
      <c r="CB1050" t="n">
        <v>961.332</v>
      </c>
      <c r="CC1050" t="n">
        <v>398.425</v>
      </c>
      <c r="CD1050" t="n">
        <v>73.34999999999999</v>
      </c>
      <c r="CE1050" t="n">
        <v>462.993</v>
      </c>
      <c r="CF1050" t="n">
        <v>0</v>
      </c>
      <c r="CG1050" t="n">
        <v>21.617</v>
      </c>
      <c r="CH1050" t="n">
        <v>20.975</v>
      </c>
      <c r="CI1050" t="n">
        <v>29.63</v>
      </c>
      <c r="CJ1050" t="n">
        <v>2.804</v>
      </c>
      <c r="CK1050" t="n">
        <v>0</v>
      </c>
      <c r="CL1050" t="n">
        <v>3.033</v>
      </c>
      <c r="CM1050" t="n">
        <v>0</v>
      </c>
      <c r="CN1050" t="n">
        <v>0</v>
      </c>
      <c r="CO1050" t="n">
        <v>15.647</v>
      </c>
      <c r="CP1050" t="n">
        <v>0</v>
      </c>
      <c r="CQ1050" t="n">
        <v>0.364</v>
      </c>
      <c r="CR1050" t="n">
        <v>24.661</v>
      </c>
      <c r="CS1050" t="n">
        <v>0</v>
      </c>
      <c r="CT1050" t="n">
        <v>108.067</v>
      </c>
      <c r="CU1050" t="n">
        <v>1038.38</v>
      </c>
      <c r="CV1050" t="n">
        <v>386.845</v>
      </c>
      <c r="CW1050" t="n">
        <v>396.552</v>
      </c>
      <c r="CX1050" t="n">
        <v>678.226</v>
      </c>
      <c r="CY1050" t="n">
        <v>292.393</v>
      </c>
      <c r="CZ1050" t="n">
        <v>718.998</v>
      </c>
      <c r="DA1050" t="n">
        <v>1.476</v>
      </c>
      <c r="DB1050" t="n">
        <v>218.096</v>
      </c>
      <c r="DC1050" t="n">
        <v>0</v>
      </c>
      <c r="DD1050" t="n">
        <v>107.01</v>
      </c>
      <c r="DE1050" t="n">
        <v>268.477</v>
      </c>
      <c r="DF1050" t="n">
        <v>191.823</v>
      </c>
      <c r="DG1050" t="n">
        <v>60.133</v>
      </c>
      <c r="DH1050" t="n">
        <v>189.578</v>
      </c>
      <c r="DI1050" t="n">
        <v>0</v>
      </c>
      <c r="DJ1050" t="n">
        <v>33.272</v>
      </c>
      <c r="DK1050" t="n">
        <v>47.27</v>
      </c>
      <c r="DL1050" t="n">
        <v>36.753</v>
      </c>
      <c r="DM1050" t="n">
        <v>0</v>
      </c>
      <c r="DN1050" t="n">
        <v>169.579</v>
      </c>
      <c r="DO1050" t="n">
        <v>32.115</v>
      </c>
      <c r="DP1050" t="n">
        <v>0</v>
      </c>
      <c r="DQ1050" t="n">
        <v>50.646</v>
      </c>
      <c r="DR1050" t="n">
        <v>94.878</v>
      </c>
      <c r="DS1050" t="n">
        <v>63.35</v>
      </c>
      <c r="DT1050" t="n">
        <v>69.88500000000001</v>
      </c>
      <c r="DU1050" t="n">
        <v>252.145</v>
      </c>
      <c r="DV1050" t="n">
        <v>113.578</v>
      </c>
      <c r="DW1050" t="n">
        <v>1.602</v>
      </c>
      <c r="DX1050" t="n">
        <v>14.633</v>
      </c>
      <c r="DY1050" t="n">
        <v>0</v>
      </c>
      <c r="DZ1050" t="n">
        <v>15.755</v>
      </c>
      <c r="EA1050" t="n">
        <v>385.821</v>
      </c>
      <c r="EB1050" t="n">
        <v>495.707</v>
      </c>
      <c r="EC1050" t="n">
        <v>476.008</v>
      </c>
      <c r="ED1050" t="n">
        <v>481.861</v>
      </c>
      <c r="EE1050" t="n">
        <v>506.116</v>
      </c>
      <c r="EF1050" t="n">
        <v>671.4450000000001</v>
      </c>
      <c r="EG1050" t="n">
        <v>226.955</v>
      </c>
      <c r="EH1050" t="n">
        <v>1021.773</v>
      </c>
      <c r="EI1050" t="n">
        <v>71.848</v>
      </c>
      <c r="EJ1050" t="n">
        <v>407.564</v>
      </c>
      <c r="EK1050" t="n">
        <v>121.971</v>
      </c>
      <c r="EL1050" t="n">
        <v>76.145</v>
      </c>
    </row>
    <row r="1051">
      <c r="A1051" s="4" t="n">
        <v>45522</v>
      </c>
      <c r="B1051" t="n">
        <v>355.937</v>
      </c>
      <c r="C1051" t="n">
        <v>349.619</v>
      </c>
      <c r="D1051" t="n">
        <v>7.834</v>
      </c>
      <c r="E1051" t="n">
        <v>44.677</v>
      </c>
      <c r="F1051" t="n">
        <v>68.895</v>
      </c>
      <c r="G1051" t="n">
        <v>864.22</v>
      </c>
      <c r="H1051" t="n">
        <v>142.401</v>
      </c>
      <c r="I1051" t="n">
        <v>1068.423</v>
      </c>
      <c r="J1051" t="n">
        <v>47.218</v>
      </c>
      <c r="K1051" t="n">
        <v>20.836</v>
      </c>
      <c r="L1051" t="n">
        <v>0</v>
      </c>
      <c r="M1051" t="n">
        <v>491.743</v>
      </c>
      <c r="N1051" t="n">
        <v>56.644</v>
      </c>
      <c r="O1051" t="n">
        <v>563.687</v>
      </c>
      <c r="P1051" t="n">
        <v>6.099</v>
      </c>
      <c r="Q1051" t="n">
        <v>0</v>
      </c>
      <c r="S1051" t="n">
        <v>0.001</v>
      </c>
      <c r="U1051" t="n">
        <v>390.48</v>
      </c>
      <c r="V1051" t="n">
        <v>161.598</v>
      </c>
      <c r="W1051" t="n">
        <v>0</v>
      </c>
      <c r="X1051" t="n">
        <v>428.041</v>
      </c>
      <c r="Y1051" t="n">
        <v>297.586</v>
      </c>
      <c r="Z1051" t="n">
        <v>1723.459</v>
      </c>
      <c r="AA1051" t="n">
        <v>32.828</v>
      </c>
      <c r="AB1051" t="n">
        <v>99.35299999999999</v>
      </c>
      <c r="AC1051" t="n">
        <v>1026.956</v>
      </c>
      <c r="AD1051" t="n">
        <v>0.168</v>
      </c>
      <c r="AE1051" t="n">
        <v>254.708</v>
      </c>
      <c r="AF1051" t="n">
        <v>300.584</v>
      </c>
      <c r="AG1051" t="n">
        <v>18.869</v>
      </c>
      <c r="AH1051" t="n">
        <v>0</v>
      </c>
      <c r="AI1051" t="n">
        <v>3.545</v>
      </c>
      <c r="AJ1051" t="n">
        <v>63.537</v>
      </c>
      <c r="AK1051" t="n">
        <v>31.855</v>
      </c>
      <c r="AL1051" t="n">
        <v>366.042</v>
      </c>
      <c r="AM1051" t="n">
        <v>224.142</v>
      </c>
      <c r="AN1051" t="n">
        <v>584.532</v>
      </c>
      <c r="AO1051" t="n">
        <v>0</v>
      </c>
      <c r="AP1051" t="n">
        <v>49.642</v>
      </c>
      <c r="AQ1051" t="n">
        <v>0</v>
      </c>
      <c r="AR1051" t="n">
        <v>64.22799999999999</v>
      </c>
      <c r="AS1051" t="n">
        <v>0</v>
      </c>
      <c r="AT1051" t="n">
        <v>95.44</v>
      </c>
      <c r="AU1051" t="n">
        <v>115.421</v>
      </c>
      <c r="AV1051" t="n">
        <v>233.32</v>
      </c>
      <c r="AW1051" t="n">
        <v>223.713</v>
      </c>
      <c r="AX1051" t="n">
        <v>896.86</v>
      </c>
      <c r="AY1051" t="n">
        <v>288.304</v>
      </c>
      <c r="BA1051" t="n">
        <v>839.936</v>
      </c>
      <c r="BB1051" t="n">
        <v>24.866</v>
      </c>
      <c r="BC1051" t="n">
        <v>14.081</v>
      </c>
      <c r="BD1051" t="n">
        <v>0</v>
      </c>
      <c r="BE1051" t="n">
        <v>160.707</v>
      </c>
      <c r="BF1051" t="n">
        <v>115.805</v>
      </c>
      <c r="BG1051" t="n">
        <v>5.416</v>
      </c>
      <c r="BH1051" t="n">
        <v>26.292</v>
      </c>
      <c r="BI1051" t="n">
        <v>40.242</v>
      </c>
      <c r="BJ1051" t="n">
        <v>0</v>
      </c>
      <c r="BK1051" t="n">
        <v>74.51600000000001</v>
      </c>
      <c r="BL1051" t="n">
        <v>19.02</v>
      </c>
      <c r="BM1051" t="n">
        <v>31.044</v>
      </c>
      <c r="BN1051" t="n">
        <v>0</v>
      </c>
      <c r="BO1051" t="n">
        <v>54.029</v>
      </c>
      <c r="BP1051" t="n">
        <v>107.972</v>
      </c>
      <c r="BQ1051" t="n">
        <v>45.751</v>
      </c>
      <c r="BR1051" t="n">
        <v>344.933</v>
      </c>
      <c r="BS1051" t="n">
        <v>75.858</v>
      </c>
      <c r="BT1051" t="n">
        <v>128.8</v>
      </c>
      <c r="BU1051" t="n">
        <v>0</v>
      </c>
      <c r="BV1051" t="n">
        <v>2.526</v>
      </c>
      <c r="BW1051" t="n">
        <v>0</v>
      </c>
      <c r="BX1051" t="n">
        <v>16.898</v>
      </c>
      <c r="BY1051" t="n">
        <v>186.602</v>
      </c>
      <c r="BZ1051" t="n">
        <v>28.327</v>
      </c>
      <c r="CA1051" t="n">
        <v>658.412</v>
      </c>
      <c r="CB1051" t="n">
        <v>974.349</v>
      </c>
      <c r="CC1051" t="n">
        <v>397.652</v>
      </c>
      <c r="CD1051" t="n">
        <v>72.989</v>
      </c>
      <c r="CE1051" t="n">
        <v>465.724</v>
      </c>
      <c r="CF1051" t="n">
        <v>0</v>
      </c>
      <c r="CG1051" t="n">
        <v>21.743</v>
      </c>
      <c r="CH1051" t="n">
        <v>24.126</v>
      </c>
      <c r="CI1051" t="n">
        <v>28.26</v>
      </c>
      <c r="CJ1051" t="n">
        <v>2.996</v>
      </c>
      <c r="CK1051" t="n">
        <v>0</v>
      </c>
      <c r="CL1051" t="n">
        <v>2.432</v>
      </c>
      <c r="CM1051" t="n">
        <v>0</v>
      </c>
      <c r="CN1051" t="n">
        <v>0</v>
      </c>
      <c r="CO1051" t="n">
        <v>15.822</v>
      </c>
      <c r="CP1051" t="n">
        <v>0</v>
      </c>
      <c r="CQ1051" t="n">
        <v>0.323</v>
      </c>
      <c r="CR1051" t="n">
        <v>38.452</v>
      </c>
      <c r="CS1051" t="n">
        <v>0</v>
      </c>
      <c r="CT1051" t="n">
        <v>111.643</v>
      </c>
      <c r="CU1051" t="n">
        <v>1043.589</v>
      </c>
      <c r="CV1051" t="n">
        <v>337.148</v>
      </c>
      <c r="CW1051" t="n">
        <v>430.353</v>
      </c>
      <c r="CX1051" t="n">
        <v>672.936</v>
      </c>
      <c r="CY1051" t="n">
        <v>291.193</v>
      </c>
      <c r="CZ1051" t="n">
        <v>712.847</v>
      </c>
      <c r="DA1051" t="n">
        <v>0.061</v>
      </c>
      <c r="DB1051" t="n">
        <v>217.927</v>
      </c>
      <c r="DC1051" t="n">
        <v>0</v>
      </c>
      <c r="DD1051" t="n">
        <v>108.925</v>
      </c>
      <c r="DE1051" t="n">
        <v>268.107</v>
      </c>
      <c r="DF1051" t="n">
        <v>191.646</v>
      </c>
      <c r="DG1051" t="n">
        <v>62.172</v>
      </c>
      <c r="DH1051" t="n">
        <v>194.674</v>
      </c>
      <c r="DI1051" t="n">
        <v>0</v>
      </c>
      <c r="DJ1051" t="n">
        <v>32.384</v>
      </c>
      <c r="DK1051" t="n">
        <v>25.705</v>
      </c>
      <c r="DL1051" t="n">
        <v>40.489</v>
      </c>
      <c r="DM1051" t="n">
        <v>0</v>
      </c>
      <c r="DN1051" t="n">
        <v>141.42</v>
      </c>
      <c r="DO1051" t="n">
        <v>35.814</v>
      </c>
      <c r="DP1051" t="n">
        <v>0</v>
      </c>
      <c r="DQ1051" t="n">
        <v>49.489</v>
      </c>
      <c r="DR1051" t="n">
        <v>88.005</v>
      </c>
      <c r="DS1051" t="n">
        <v>65.03100000000001</v>
      </c>
      <c r="DT1051" t="n">
        <v>73.02500000000001</v>
      </c>
      <c r="DU1051" t="n">
        <v>252.394</v>
      </c>
      <c r="DV1051" t="n">
        <v>116.442</v>
      </c>
      <c r="DW1051" t="n">
        <v>0</v>
      </c>
      <c r="DX1051" t="n">
        <v>14.73</v>
      </c>
      <c r="DY1051" t="n">
        <v>0</v>
      </c>
      <c r="DZ1051" t="n">
        <v>16.281</v>
      </c>
      <c r="EA1051" t="n">
        <v>373.387</v>
      </c>
      <c r="EB1051" t="n">
        <v>488.676</v>
      </c>
      <c r="EC1051" t="n">
        <v>468.255</v>
      </c>
      <c r="ED1051" t="n">
        <v>472.831</v>
      </c>
      <c r="EE1051" t="n">
        <v>488.83</v>
      </c>
      <c r="EF1051" t="n">
        <v>659.692</v>
      </c>
      <c r="EG1051" t="n">
        <v>215.277</v>
      </c>
      <c r="EH1051" t="n">
        <v>1007.329</v>
      </c>
      <c r="EI1051" t="n">
        <v>72.151</v>
      </c>
      <c r="EJ1051" t="n">
        <v>448.145</v>
      </c>
      <c r="EK1051" t="n">
        <v>126.208</v>
      </c>
      <c r="EL1051" t="n">
        <v>40.097</v>
      </c>
    </row>
    <row r="1052">
      <c r="A1052" s="4" t="n">
        <v>45523</v>
      </c>
      <c r="B1052" t="n">
        <v>356.365</v>
      </c>
      <c r="C1052" t="n">
        <v>349.032</v>
      </c>
      <c r="D1052" t="n">
        <v>41.638</v>
      </c>
      <c r="E1052" t="n">
        <v>11.392</v>
      </c>
      <c r="F1052" t="n">
        <v>88.371</v>
      </c>
      <c r="G1052" t="n">
        <v>895.258</v>
      </c>
      <c r="H1052" t="n">
        <v>153.696</v>
      </c>
      <c r="I1052" t="n">
        <v>1080.08</v>
      </c>
      <c r="J1052" t="n">
        <v>64.343</v>
      </c>
      <c r="K1052" t="n">
        <v>17.659</v>
      </c>
      <c r="L1052" t="n">
        <v>0</v>
      </c>
      <c r="M1052" t="n">
        <v>493.945</v>
      </c>
      <c r="N1052" t="n">
        <v>60.47</v>
      </c>
      <c r="O1052" t="n">
        <v>562.496</v>
      </c>
      <c r="P1052" t="n">
        <v>14.888</v>
      </c>
      <c r="Q1052" t="n">
        <v>0</v>
      </c>
      <c r="S1052" t="n">
        <v>0</v>
      </c>
      <c r="U1052" t="n">
        <v>374.098</v>
      </c>
      <c r="V1052" t="n">
        <v>102.432</v>
      </c>
      <c r="W1052" t="n">
        <v>0</v>
      </c>
      <c r="X1052" t="n">
        <v>456.207</v>
      </c>
      <c r="Y1052" t="n">
        <v>421.226</v>
      </c>
      <c r="Z1052" t="n">
        <v>1649.593</v>
      </c>
      <c r="AA1052" t="n">
        <v>32.835</v>
      </c>
      <c r="AB1052" t="n">
        <v>101.79</v>
      </c>
      <c r="AC1052" t="n">
        <v>705.88</v>
      </c>
      <c r="AD1052" t="n">
        <v>0.468</v>
      </c>
      <c r="AE1052" t="n">
        <v>269.11</v>
      </c>
      <c r="AF1052" t="n">
        <v>302.231</v>
      </c>
      <c r="AG1052" t="n">
        <v>20.176</v>
      </c>
      <c r="AH1052" t="n">
        <v>0</v>
      </c>
      <c r="AI1052" t="n">
        <v>4.133</v>
      </c>
      <c r="AJ1052" t="n">
        <v>51.37</v>
      </c>
      <c r="AK1052" t="n">
        <v>31.543</v>
      </c>
      <c r="AL1052" t="n">
        <v>454.923</v>
      </c>
      <c r="AM1052" t="n">
        <v>372.617</v>
      </c>
      <c r="AN1052" t="n">
        <v>696.675</v>
      </c>
      <c r="AO1052" t="n">
        <v>0</v>
      </c>
      <c r="AP1052" t="n">
        <v>14.184</v>
      </c>
      <c r="AQ1052" t="n">
        <v>0</v>
      </c>
      <c r="AR1052" t="n">
        <v>51.774</v>
      </c>
      <c r="AS1052" t="n">
        <v>0</v>
      </c>
      <c r="AT1052" t="n">
        <v>82.724</v>
      </c>
      <c r="AU1052" t="n">
        <v>171.34</v>
      </c>
      <c r="AV1052" t="n">
        <v>187.447</v>
      </c>
      <c r="AW1052" t="n">
        <v>257.631</v>
      </c>
      <c r="AX1052" t="n">
        <v>823.927</v>
      </c>
      <c r="AY1052" t="n">
        <v>289.576</v>
      </c>
      <c r="BA1052" t="n">
        <v>688.402</v>
      </c>
      <c r="BB1052" t="n">
        <v>48.786</v>
      </c>
      <c r="BC1052" t="n">
        <v>18.272</v>
      </c>
      <c r="BD1052" t="n">
        <v>0</v>
      </c>
      <c r="BE1052" t="n">
        <v>205.009</v>
      </c>
      <c r="BF1052" t="n">
        <v>120.688</v>
      </c>
      <c r="BG1052" t="n">
        <v>51.192</v>
      </c>
      <c r="BH1052" t="n">
        <v>28.353</v>
      </c>
      <c r="BI1052" t="n">
        <v>45.367</v>
      </c>
      <c r="BJ1052" t="n">
        <v>0</v>
      </c>
      <c r="BK1052" t="n">
        <v>74.474</v>
      </c>
      <c r="BL1052" t="n">
        <v>18.915</v>
      </c>
      <c r="BM1052" t="n">
        <v>22.267</v>
      </c>
      <c r="BN1052" t="n">
        <v>0</v>
      </c>
      <c r="BO1052" t="n">
        <v>61.664</v>
      </c>
      <c r="BP1052" t="n">
        <v>107.84</v>
      </c>
      <c r="BQ1052" t="n">
        <v>54.928</v>
      </c>
      <c r="BR1052" t="n">
        <v>345.802</v>
      </c>
      <c r="BS1052" t="n">
        <v>77.28100000000001</v>
      </c>
      <c r="BT1052" t="n">
        <v>117.273</v>
      </c>
      <c r="BU1052" t="n">
        <v>0.024</v>
      </c>
      <c r="BV1052" t="n">
        <v>3.608</v>
      </c>
      <c r="BW1052" t="n">
        <v>16.533</v>
      </c>
      <c r="BX1052" t="n">
        <v>1.827</v>
      </c>
      <c r="BY1052" t="n">
        <v>245.844</v>
      </c>
      <c r="BZ1052" t="n">
        <v>1.793</v>
      </c>
      <c r="CA1052" t="n">
        <v>760.729</v>
      </c>
      <c r="CB1052" t="n">
        <v>1123.43</v>
      </c>
      <c r="CC1052" t="n">
        <v>350.533</v>
      </c>
      <c r="CD1052" t="n">
        <v>72.97</v>
      </c>
      <c r="CE1052" t="n">
        <v>366.408</v>
      </c>
      <c r="CF1052" t="n">
        <v>0</v>
      </c>
      <c r="CG1052" t="n">
        <v>21.464</v>
      </c>
      <c r="CH1052" t="n">
        <v>21.021</v>
      </c>
      <c r="CI1052" t="n">
        <v>32.706</v>
      </c>
      <c r="CJ1052" t="n">
        <v>3.663</v>
      </c>
      <c r="CK1052" t="n">
        <v>0</v>
      </c>
      <c r="CL1052" t="n">
        <v>3.652</v>
      </c>
      <c r="CM1052" t="n">
        <v>0</v>
      </c>
      <c r="CN1052" t="n">
        <v>0</v>
      </c>
      <c r="CO1052" t="n">
        <v>19.243</v>
      </c>
      <c r="CP1052" t="n">
        <v>0</v>
      </c>
      <c r="CQ1052" t="n">
        <v>0.392</v>
      </c>
      <c r="CR1052" t="n">
        <v>26.636</v>
      </c>
      <c r="CS1052" t="n">
        <v>0</v>
      </c>
      <c r="CT1052" t="n">
        <v>141.697</v>
      </c>
      <c r="CU1052" t="n">
        <v>847.429</v>
      </c>
      <c r="CV1052" t="n">
        <v>386.757</v>
      </c>
      <c r="CW1052" t="n">
        <v>667.871</v>
      </c>
      <c r="CX1052" t="n">
        <v>319.428</v>
      </c>
      <c r="CY1052" t="n">
        <v>299.798</v>
      </c>
      <c r="CZ1052" t="n">
        <v>535.995</v>
      </c>
      <c r="DA1052" t="n">
        <v>45.83</v>
      </c>
      <c r="DB1052" t="n">
        <v>248.368</v>
      </c>
      <c r="DC1052" t="n">
        <v>0</v>
      </c>
      <c r="DD1052" t="n">
        <v>131.913</v>
      </c>
      <c r="DE1052" t="n">
        <v>262.07</v>
      </c>
      <c r="DF1052" t="n">
        <v>189.078</v>
      </c>
      <c r="DG1052" t="n">
        <v>58.717</v>
      </c>
      <c r="DH1052" t="n">
        <v>146.378</v>
      </c>
      <c r="DI1052" t="n">
        <v>0</v>
      </c>
      <c r="DJ1052" t="n">
        <v>40.519</v>
      </c>
      <c r="DK1052" t="n">
        <v>23.48</v>
      </c>
      <c r="DL1052" t="n">
        <v>39.873</v>
      </c>
      <c r="DM1052" t="n">
        <v>0</v>
      </c>
      <c r="DN1052" t="n">
        <v>147.596</v>
      </c>
      <c r="DO1052" t="n">
        <v>35.002</v>
      </c>
      <c r="DP1052" t="n">
        <v>0</v>
      </c>
      <c r="DQ1052" t="n">
        <v>59.997</v>
      </c>
      <c r="DR1052" t="n">
        <v>94.467</v>
      </c>
      <c r="DS1052" t="n">
        <v>69.134</v>
      </c>
      <c r="DT1052" t="n">
        <v>66.89</v>
      </c>
      <c r="DU1052" t="n">
        <v>249.338</v>
      </c>
      <c r="DV1052" t="n">
        <v>105.191</v>
      </c>
      <c r="DW1052" t="n">
        <v>12.01</v>
      </c>
      <c r="DX1052" t="n">
        <v>21.134</v>
      </c>
      <c r="DY1052" t="n">
        <v>0</v>
      </c>
      <c r="DZ1052" t="n">
        <v>20.688</v>
      </c>
      <c r="EA1052" t="n">
        <v>368.506</v>
      </c>
      <c r="EB1052" t="n">
        <v>486.932</v>
      </c>
      <c r="EC1052" t="n">
        <v>469.503</v>
      </c>
      <c r="ED1052" t="n">
        <v>495.166</v>
      </c>
      <c r="EE1052" t="n">
        <v>561.8440000000001</v>
      </c>
      <c r="EF1052" t="n">
        <v>673.112</v>
      </c>
      <c r="EG1052" t="n">
        <v>245.316</v>
      </c>
      <c r="EH1052" t="n">
        <v>945.4880000000001</v>
      </c>
      <c r="EI1052" t="n">
        <v>66.83</v>
      </c>
      <c r="EJ1052" t="n">
        <v>520.26</v>
      </c>
      <c r="EK1052" t="n">
        <v>107.145</v>
      </c>
      <c r="EL1052" t="n">
        <v>94.17400000000001</v>
      </c>
    </row>
    <row r="1053">
      <c r="A1053" s="4" t="n">
        <v>45524</v>
      </c>
      <c r="B1053" t="n">
        <v>356.581</v>
      </c>
      <c r="C1053" t="n">
        <v>332.631</v>
      </c>
      <c r="D1053" t="n">
        <v>25.27</v>
      </c>
      <c r="E1053" t="n">
        <v>4.876</v>
      </c>
      <c r="F1053" t="n">
        <v>95.459</v>
      </c>
      <c r="G1053" t="n">
        <v>734.1369999999999</v>
      </c>
      <c r="H1053" t="n">
        <v>153.568</v>
      </c>
      <c r="I1053" t="n">
        <v>969.84</v>
      </c>
      <c r="J1053" t="n">
        <v>40.936</v>
      </c>
      <c r="K1053" t="n">
        <v>17.439</v>
      </c>
      <c r="L1053" t="n">
        <v>0</v>
      </c>
      <c r="M1053" t="n">
        <v>507.05</v>
      </c>
      <c r="N1053" t="n">
        <v>61.643</v>
      </c>
      <c r="O1053" t="n">
        <v>580.869</v>
      </c>
      <c r="P1053" t="n">
        <v>16.052</v>
      </c>
      <c r="Q1053" t="n">
        <v>0</v>
      </c>
      <c r="S1053" t="n">
        <v>0.173</v>
      </c>
      <c r="U1053" t="n">
        <v>346.83</v>
      </c>
      <c r="V1053" t="n">
        <v>135.17</v>
      </c>
      <c r="W1053" t="n">
        <v>0</v>
      </c>
      <c r="X1053" t="n">
        <v>438.875</v>
      </c>
      <c r="Y1053" t="n">
        <v>368.082</v>
      </c>
      <c r="Z1053" t="n">
        <v>1588.761</v>
      </c>
      <c r="AA1053" t="n">
        <v>32.858</v>
      </c>
      <c r="AB1053" t="n">
        <v>106.044</v>
      </c>
      <c r="AC1053" t="n">
        <v>666.569</v>
      </c>
      <c r="AD1053" t="n">
        <v>0.485</v>
      </c>
      <c r="AE1053" t="n">
        <v>254.356</v>
      </c>
      <c r="AF1053" t="n">
        <v>321.034</v>
      </c>
      <c r="AG1053" t="n">
        <v>18.513</v>
      </c>
      <c r="AH1053" t="n">
        <v>0</v>
      </c>
      <c r="AI1053" t="n">
        <v>3.584</v>
      </c>
      <c r="AJ1053" t="n">
        <v>52.041</v>
      </c>
      <c r="AK1053" t="n">
        <v>31.6</v>
      </c>
      <c r="AL1053" t="n">
        <v>449.507</v>
      </c>
      <c r="AM1053" t="n">
        <v>371.804</v>
      </c>
      <c r="AN1053" t="n">
        <v>600.758</v>
      </c>
      <c r="AO1053" t="n">
        <v>0</v>
      </c>
      <c r="AP1053" t="n">
        <v>0.021</v>
      </c>
      <c r="AQ1053" t="n">
        <v>0</v>
      </c>
      <c r="AR1053" t="n">
        <v>50.821</v>
      </c>
      <c r="AS1053" t="n">
        <v>0</v>
      </c>
      <c r="AT1053" t="n">
        <v>80.566</v>
      </c>
      <c r="AU1053" t="n">
        <v>180.415</v>
      </c>
      <c r="AV1053" t="n">
        <v>201.476</v>
      </c>
      <c r="AW1053" t="n">
        <v>240.562</v>
      </c>
      <c r="AX1053" t="n">
        <v>778.91</v>
      </c>
      <c r="AY1053" t="n">
        <v>297.099</v>
      </c>
      <c r="BA1053" t="n">
        <v>694.603</v>
      </c>
      <c r="BB1053" t="n">
        <v>57.016</v>
      </c>
      <c r="BC1053" t="n">
        <v>18.615</v>
      </c>
      <c r="BD1053" t="n">
        <v>0</v>
      </c>
      <c r="BE1053" t="n">
        <v>185.018</v>
      </c>
      <c r="BF1053" t="n">
        <v>121.121</v>
      </c>
      <c r="BG1053" t="n">
        <v>33.492</v>
      </c>
      <c r="BH1053" t="n">
        <v>25.445</v>
      </c>
      <c r="BI1053" t="n">
        <v>51.411</v>
      </c>
      <c r="BJ1053" t="n">
        <v>0</v>
      </c>
      <c r="BK1053" t="n">
        <v>75.602</v>
      </c>
      <c r="BL1053" t="n">
        <v>18.911</v>
      </c>
      <c r="BM1053" t="n">
        <v>16.814</v>
      </c>
      <c r="BN1053" t="n">
        <v>0</v>
      </c>
      <c r="BO1053" t="n">
        <v>59.491</v>
      </c>
      <c r="BP1053" t="n">
        <v>107.719</v>
      </c>
      <c r="BQ1053" t="n">
        <v>53.274</v>
      </c>
      <c r="BR1053" t="n">
        <v>343.185</v>
      </c>
      <c r="BS1053" t="n">
        <v>78.096</v>
      </c>
      <c r="BT1053" t="n">
        <v>119.483</v>
      </c>
      <c r="BU1053" t="n">
        <v>0</v>
      </c>
      <c r="BV1053" t="n">
        <v>3.968</v>
      </c>
      <c r="BW1053" t="n">
        <v>7.476</v>
      </c>
      <c r="BX1053" t="n">
        <v>13.662</v>
      </c>
      <c r="BY1053" t="n">
        <v>253.005</v>
      </c>
      <c r="BZ1053" t="n">
        <v>1.411</v>
      </c>
      <c r="CA1053" t="n">
        <v>778.326</v>
      </c>
      <c r="CB1053" t="n">
        <v>1125.135</v>
      </c>
      <c r="CC1053" t="n">
        <v>350.077</v>
      </c>
      <c r="CD1053" t="n">
        <v>74.379</v>
      </c>
      <c r="CE1053" t="n">
        <v>445.762</v>
      </c>
      <c r="CF1053" t="n">
        <v>0</v>
      </c>
      <c r="CG1053" t="n">
        <v>22.16</v>
      </c>
      <c r="CH1053" t="n">
        <v>28.262</v>
      </c>
      <c r="CI1053" t="n">
        <v>31.398</v>
      </c>
      <c r="CJ1053" t="n">
        <v>3.691</v>
      </c>
      <c r="CK1053" t="n">
        <v>0</v>
      </c>
      <c r="CL1053" t="n">
        <v>4.717</v>
      </c>
      <c r="CM1053" t="n">
        <v>0</v>
      </c>
      <c r="CN1053" t="n">
        <v>0</v>
      </c>
      <c r="CO1053" t="n">
        <v>17.85</v>
      </c>
      <c r="CP1053" t="n">
        <v>0</v>
      </c>
      <c r="CQ1053" t="n">
        <v>0.333</v>
      </c>
      <c r="CR1053" t="n">
        <v>26.571</v>
      </c>
      <c r="CS1053" t="n">
        <v>0</v>
      </c>
      <c r="CT1053" t="n">
        <v>149.774</v>
      </c>
      <c r="CU1053" t="n">
        <v>826.025</v>
      </c>
      <c r="CV1053" t="n">
        <v>346.219</v>
      </c>
      <c r="CW1053" t="n">
        <v>544.655</v>
      </c>
      <c r="CX1053" t="n">
        <v>272.787</v>
      </c>
      <c r="CY1053" t="n">
        <v>278.226</v>
      </c>
      <c r="CZ1053" t="n">
        <v>433.623</v>
      </c>
      <c r="DA1053" t="n">
        <v>17.479</v>
      </c>
      <c r="DB1053" t="n">
        <v>255.374</v>
      </c>
      <c r="DC1053" t="n">
        <v>7.229</v>
      </c>
      <c r="DD1053" t="n">
        <v>133.669</v>
      </c>
      <c r="DE1053" t="n">
        <v>270.289</v>
      </c>
      <c r="DF1053" t="n">
        <v>189.139</v>
      </c>
      <c r="DG1053" t="n">
        <v>57.436</v>
      </c>
      <c r="DH1053" t="n">
        <v>132.811</v>
      </c>
      <c r="DI1053" t="n">
        <v>0</v>
      </c>
      <c r="DJ1053" t="n">
        <v>43.516</v>
      </c>
      <c r="DK1053" t="n">
        <v>22.916</v>
      </c>
      <c r="DL1053" t="n">
        <v>48.146</v>
      </c>
      <c r="DM1053" t="n">
        <v>0</v>
      </c>
      <c r="DN1053" t="n">
        <v>136.33</v>
      </c>
      <c r="DO1053" t="n">
        <v>35.059</v>
      </c>
      <c r="DP1053" t="n">
        <v>0</v>
      </c>
      <c r="DQ1053" t="n">
        <v>62.157</v>
      </c>
      <c r="DR1053" t="n">
        <v>91.702</v>
      </c>
      <c r="DS1053" t="n">
        <v>68.73399999999999</v>
      </c>
      <c r="DT1053" t="n">
        <v>74.47199999999999</v>
      </c>
      <c r="DU1053" t="n">
        <v>250.714</v>
      </c>
      <c r="DV1053" t="n">
        <v>99.699</v>
      </c>
      <c r="DW1053" t="n">
        <v>0</v>
      </c>
      <c r="DX1053" t="n">
        <v>19.862</v>
      </c>
      <c r="DY1053" t="n">
        <v>0</v>
      </c>
      <c r="DZ1053" t="n">
        <v>20.13</v>
      </c>
      <c r="EA1053" t="n">
        <v>371.757</v>
      </c>
      <c r="EB1053" t="n">
        <v>490.212</v>
      </c>
      <c r="EC1053" t="n">
        <v>480.772</v>
      </c>
      <c r="ED1053" t="n">
        <v>486.085</v>
      </c>
      <c r="EE1053" t="n">
        <v>568.485</v>
      </c>
      <c r="EF1053" t="n">
        <v>570.516</v>
      </c>
      <c r="EG1053" t="n">
        <v>178.854</v>
      </c>
      <c r="EH1053" t="n">
        <v>1006.312</v>
      </c>
      <c r="EI1053" t="n">
        <v>66.869</v>
      </c>
      <c r="EJ1053" t="n">
        <v>511.735</v>
      </c>
      <c r="EK1053" t="n">
        <v>199.818</v>
      </c>
      <c r="EL1053" t="n">
        <v>0</v>
      </c>
    </row>
    <row r="1054">
      <c r="A1054" s="4" t="n">
        <v>45525</v>
      </c>
      <c r="B1054" t="n">
        <v>314.361</v>
      </c>
      <c r="C1054" t="n">
        <v>317.911</v>
      </c>
      <c r="D1054" t="n">
        <v>25.355</v>
      </c>
      <c r="E1054" t="n">
        <v>9.510999999999999</v>
      </c>
      <c r="F1054" t="n">
        <v>92.384</v>
      </c>
      <c r="G1054" t="n">
        <v>734.102</v>
      </c>
      <c r="H1054" t="n">
        <v>149.494</v>
      </c>
      <c r="I1054" t="n">
        <v>970.125</v>
      </c>
      <c r="J1054" t="n">
        <v>25.773</v>
      </c>
      <c r="K1054" t="n">
        <v>17.687</v>
      </c>
      <c r="L1054" t="n">
        <v>0</v>
      </c>
      <c r="M1054" t="n">
        <v>501.535</v>
      </c>
      <c r="N1054" t="n">
        <v>62.545</v>
      </c>
      <c r="O1054" t="n">
        <v>578.944</v>
      </c>
      <c r="P1054" t="n">
        <v>13.162</v>
      </c>
      <c r="Q1054" t="n">
        <v>0</v>
      </c>
      <c r="S1054" t="n">
        <v>83.98999999999999</v>
      </c>
      <c r="U1054" t="n">
        <v>396.218</v>
      </c>
      <c r="V1054" t="n">
        <v>105.144</v>
      </c>
      <c r="W1054" t="n">
        <v>0</v>
      </c>
      <c r="X1054" t="n">
        <v>467.619</v>
      </c>
      <c r="Y1054" t="n">
        <v>347.991</v>
      </c>
      <c r="Z1054" t="n">
        <v>1683.082</v>
      </c>
      <c r="AA1054" t="n">
        <v>32.299</v>
      </c>
      <c r="AB1054" t="n">
        <v>97.628</v>
      </c>
      <c r="AC1054" t="n">
        <v>802.775</v>
      </c>
      <c r="AD1054" t="n">
        <v>0.282</v>
      </c>
      <c r="AE1054" t="n">
        <v>260.129</v>
      </c>
      <c r="AF1054" t="n">
        <v>320.647</v>
      </c>
      <c r="AG1054" t="n">
        <v>23.151</v>
      </c>
      <c r="AH1054" t="n">
        <v>0</v>
      </c>
      <c r="AI1054" t="n">
        <v>4.281</v>
      </c>
      <c r="AJ1054" t="n">
        <v>53.291</v>
      </c>
      <c r="AK1054" t="n">
        <v>31.7</v>
      </c>
      <c r="AL1054" t="n">
        <v>488.809</v>
      </c>
      <c r="AM1054" t="n">
        <v>398.525</v>
      </c>
      <c r="AN1054" t="n">
        <v>649.09</v>
      </c>
      <c r="AO1054" t="n">
        <v>0</v>
      </c>
      <c r="AP1054" t="n">
        <v>0.013</v>
      </c>
      <c r="AQ1054" t="n">
        <v>0.174</v>
      </c>
      <c r="AR1054" t="n">
        <v>54.347</v>
      </c>
      <c r="AS1054" t="n">
        <v>0</v>
      </c>
      <c r="AT1054" t="n">
        <v>89.506</v>
      </c>
      <c r="AU1054" t="n">
        <v>188.265</v>
      </c>
      <c r="AV1054" t="n">
        <v>215.36</v>
      </c>
      <c r="AW1054" t="n">
        <v>254.641</v>
      </c>
      <c r="AX1054" t="n">
        <v>804.571</v>
      </c>
      <c r="AY1054" t="n">
        <v>297.199</v>
      </c>
      <c r="BA1054" t="n">
        <v>719.319</v>
      </c>
      <c r="BB1054" t="n">
        <v>73.96899999999999</v>
      </c>
      <c r="BC1054" t="n">
        <v>19.267</v>
      </c>
      <c r="BD1054" t="n">
        <v>0</v>
      </c>
      <c r="BE1054" t="n">
        <v>162.071</v>
      </c>
      <c r="BF1054" t="n">
        <v>120.477</v>
      </c>
      <c r="BG1054" t="n">
        <v>23.764</v>
      </c>
      <c r="BH1054" t="n">
        <v>27.456</v>
      </c>
      <c r="BI1054" t="n">
        <v>54.649</v>
      </c>
      <c r="BJ1054" t="n">
        <v>0</v>
      </c>
      <c r="BK1054" t="n">
        <v>73.292</v>
      </c>
      <c r="BL1054" t="n">
        <v>18.894</v>
      </c>
      <c r="BM1054" t="n">
        <v>12.629</v>
      </c>
      <c r="BN1054" t="n">
        <v>0</v>
      </c>
      <c r="BO1054" t="n">
        <v>71.38200000000001</v>
      </c>
      <c r="BP1054" t="n">
        <v>116.732</v>
      </c>
      <c r="BQ1054" t="n">
        <v>53.602</v>
      </c>
      <c r="BR1054" t="n">
        <v>343.656</v>
      </c>
      <c r="BS1054" t="n">
        <v>77.907</v>
      </c>
      <c r="BT1054" t="n">
        <v>97.43300000000001</v>
      </c>
      <c r="BU1054" t="n">
        <v>0.021</v>
      </c>
      <c r="BV1054" t="n">
        <v>4.097</v>
      </c>
      <c r="BW1054" t="n">
        <v>0.542</v>
      </c>
      <c r="BX1054" t="n">
        <v>18.493</v>
      </c>
      <c r="BY1054" t="n">
        <v>254.266</v>
      </c>
      <c r="BZ1054" t="n">
        <v>1.482</v>
      </c>
      <c r="CA1054" t="n">
        <v>818.276</v>
      </c>
      <c r="CB1054" t="n">
        <v>1106.366</v>
      </c>
      <c r="CC1054" t="n">
        <v>349.988</v>
      </c>
      <c r="CD1054" t="n">
        <v>75.63</v>
      </c>
      <c r="CE1054" t="n">
        <v>407.261</v>
      </c>
      <c r="CF1054" t="n">
        <v>0</v>
      </c>
      <c r="CG1054" t="n">
        <v>22.076</v>
      </c>
      <c r="CH1054" t="n">
        <v>27.117</v>
      </c>
      <c r="CI1054" t="n">
        <v>28.793</v>
      </c>
      <c r="CJ1054" t="n">
        <v>4.046</v>
      </c>
      <c r="CK1054" t="n">
        <v>0</v>
      </c>
      <c r="CL1054" t="n">
        <v>4.28</v>
      </c>
      <c r="CM1054" t="n">
        <v>0</v>
      </c>
      <c r="CN1054" t="n">
        <v>0</v>
      </c>
      <c r="CO1054" t="n">
        <v>17.058</v>
      </c>
      <c r="CP1054" t="n">
        <v>0</v>
      </c>
      <c r="CQ1054" t="n">
        <v>0.333</v>
      </c>
      <c r="CR1054" t="n">
        <v>30.723</v>
      </c>
      <c r="CS1054" t="n">
        <v>0</v>
      </c>
      <c r="CT1054" t="n">
        <v>139.235</v>
      </c>
      <c r="CU1054" t="n">
        <v>964.706</v>
      </c>
      <c r="CV1054" t="n">
        <v>286.263</v>
      </c>
      <c r="CW1054" t="n">
        <v>500.742</v>
      </c>
      <c r="CX1054" t="n">
        <v>247.559</v>
      </c>
      <c r="CY1054" t="n">
        <v>280.818</v>
      </c>
      <c r="CZ1054" t="n">
        <v>379.174</v>
      </c>
      <c r="DA1054" t="n">
        <v>4.736</v>
      </c>
      <c r="DB1054" t="n">
        <v>257.643</v>
      </c>
      <c r="DC1054" t="n">
        <v>3.603</v>
      </c>
      <c r="DD1054" t="n">
        <v>141.465</v>
      </c>
      <c r="DE1054" t="n">
        <v>290.288</v>
      </c>
      <c r="DF1054" t="n">
        <v>189.119</v>
      </c>
      <c r="DG1054" t="n">
        <v>54.634</v>
      </c>
      <c r="DH1054" t="n">
        <v>159.531</v>
      </c>
      <c r="DI1054" t="n">
        <v>0</v>
      </c>
      <c r="DJ1054" t="n">
        <v>44.07</v>
      </c>
      <c r="DK1054" t="n">
        <v>32.515</v>
      </c>
      <c r="DL1054" t="n">
        <v>44.685</v>
      </c>
      <c r="DM1054" t="n">
        <v>0</v>
      </c>
      <c r="DN1054" t="n">
        <v>157.875</v>
      </c>
      <c r="DO1054" t="n">
        <v>31.038</v>
      </c>
      <c r="DP1054" t="n">
        <v>0</v>
      </c>
      <c r="DQ1054" t="n">
        <v>62.518</v>
      </c>
      <c r="DR1054" t="n">
        <v>97.16800000000001</v>
      </c>
      <c r="DS1054" t="n">
        <v>69.483</v>
      </c>
      <c r="DT1054" t="n">
        <v>67.922</v>
      </c>
      <c r="DU1054" t="n">
        <v>249.398</v>
      </c>
      <c r="DV1054" t="n">
        <v>96.81100000000001</v>
      </c>
      <c r="DW1054" t="n">
        <v>0</v>
      </c>
      <c r="DX1054" t="n">
        <v>18.919</v>
      </c>
      <c r="DY1054" t="n">
        <v>0</v>
      </c>
      <c r="DZ1054" t="n">
        <v>18.49</v>
      </c>
      <c r="EA1054" t="n">
        <v>367.457</v>
      </c>
      <c r="EB1054" t="n">
        <v>485.644</v>
      </c>
      <c r="EC1054" t="n">
        <v>491.913</v>
      </c>
      <c r="ED1054" t="n">
        <v>502.276</v>
      </c>
      <c r="EE1054" t="n">
        <v>598.206</v>
      </c>
      <c r="EF1054" t="n">
        <v>565.115</v>
      </c>
      <c r="EG1054" t="n">
        <v>206.713</v>
      </c>
      <c r="EH1054" t="n">
        <v>1001.135</v>
      </c>
      <c r="EI1054" t="n">
        <v>66.839</v>
      </c>
      <c r="EJ1054" t="n">
        <v>510.304</v>
      </c>
      <c r="EK1054" t="n">
        <v>166.012</v>
      </c>
      <c r="EL1054" t="n">
        <v>7.033</v>
      </c>
    </row>
    <row r="1055">
      <c r="A1055" s="4" t="n">
        <v>45526</v>
      </c>
      <c r="B1055" t="n">
        <v>329.064</v>
      </c>
      <c r="C1055" t="n">
        <v>335.13</v>
      </c>
      <c r="D1055" t="n">
        <v>84.86499999999999</v>
      </c>
      <c r="E1055" t="n">
        <v>0.074</v>
      </c>
      <c r="F1055" t="n">
        <v>90.27800000000001</v>
      </c>
      <c r="G1055" t="n">
        <v>737.3049999999999</v>
      </c>
      <c r="H1055" t="n">
        <v>147.424</v>
      </c>
      <c r="I1055" t="n">
        <v>955.403</v>
      </c>
      <c r="J1055" t="n">
        <v>52.288</v>
      </c>
      <c r="K1055" t="n">
        <v>17.652</v>
      </c>
      <c r="L1055" t="n">
        <v>0</v>
      </c>
      <c r="M1055" t="n">
        <v>480.876</v>
      </c>
      <c r="N1055" t="n">
        <v>61.66</v>
      </c>
      <c r="O1055" t="n">
        <v>561.669</v>
      </c>
      <c r="P1055" t="n">
        <v>11.014</v>
      </c>
      <c r="Q1055" t="n">
        <v>0</v>
      </c>
      <c r="S1055" t="n">
        <v>0.002</v>
      </c>
      <c r="U1055" t="n">
        <v>385.677</v>
      </c>
      <c r="V1055" t="n">
        <v>109.664</v>
      </c>
      <c r="W1055" t="n">
        <v>0</v>
      </c>
      <c r="X1055" t="n">
        <v>432.975</v>
      </c>
      <c r="Y1055" t="n">
        <v>344.765</v>
      </c>
      <c r="Z1055" t="n">
        <v>1698.331</v>
      </c>
      <c r="AA1055" t="n">
        <v>32.335</v>
      </c>
      <c r="AB1055" t="n">
        <v>102.733</v>
      </c>
      <c r="AC1055" t="n">
        <v>825.755</v>
      </c>
      <c r="AD1055" t="n">
        <v>0.282</v>
      </c>
      <c r="AE1055" t="n">
        <v>255.102</v>
      </c>
      <c r="AF1055" t="n">
        <v>320.919</v>
      </c>
      <c r="AG1055" t="n">
        <v>20.25</v>
      </c>
      <c r="AH1055" t="n">
        <v>0</v>
      </c>
      <c r="AI1055" t="n">
        <v>4.37</v>
      </c>
      <c r="AJ1055" t="n">
        <v>54.875</v>
      </c>
      <c r="AK1055" t="n">
        <v>31.629</v>
      </c>
      <c r="AL1055" t="n">
        <v>527.3150000000001</v>
      </c>
      <c r="AM1055" t="n">
        <v>394.266</v>
      </c>
      <c r="AN1055" t="n">
        <v>900.778</v>
      </c>
      <c r="AO1055" t="n">
        <v>0</v>
      </c>
      <c r="AP1055" t="n">
        <v>0.032</v>
      </c>
      <c r="AQ1055" t="n">
        <v>0</v>
      </c>
      <c r="AR1055" t="n">
        <v>54.019</v>
      </c>
      <c r="AS1055" t="n">
        <v>0</v>
      </c>
      <c r="AT1055" t="n">
        <v>85.54000000000001</v>
      </c>
      <c r="AU1055" t="n">
        <v>188.226</v>
      </c>
      <c r="AV1055" t="n">
        <v>209.438</v>
      </c>
      <c r="AW1055" t="n">
        <v>248.627</v>
      </c>
      <c r="AX1055" t="n">
        <v>809.516</v>
      </c>
      <c r="AY1055" t="n">
        <v>293.185</v>
      </c>
      <c r="BA1055" t="n">
        <v>696.645</v>
      </c>
      <c r="BB1055" t="n">
        <v>67.18600000000001</v>
      </c>
      <c r="BC1055" t="n">
        <v>19.367</v>
      </c>
      <c r="BD1055" t="n">
        <v>0</v>
      </c>
      <c r="BE1055" t="n">
        <v>146.655</v>
      </c>
      <c r="BF1055" t="n">
        <v>113.577</v>
      </c>
      <c r="BG1055" t="n">
        <v>7.277</v>
      </c>
      <c r="BH1055" t="n">
        <v>23.413</v>
      </c>
      <c r="BI1055" t="n">
        <v>55.966</v>
      </c>
      <c r="BJ1055" t="n">
        <v>0</v>
      </c>
      <c r="BK1055" t="n">
        <v>69.479</v>
      </c>
      <c r="BL1055" t="n">
        <v>18.794</v>
      </c>
      <c r="BM1055" t="n">
        <v>16.392</v>
      </c>
      <c r="BN1055" t="n">
        <v>0</v>
      </c>
      <c r="BO1055" t="n">
        <v>67.43300000000001</v>
      </c>
      <c r="BP1055" t="n">
        <v>132.139</v>
      </c>
      <c r="BQ1055" t="n">
        <v>55.501</v>
      </c>
      <c r="BR1055" t="n">
        <v>328.295</v>
      </c>
      <c r="BS1055" t="n">
        <v>77.46599999999999</v>
      </c>
      <c r="BT1055" t="n">
        <v>103.118</v>
      </c>
      <c r="BU1055" t="n">
        <v>0</v>
      </c>
      <c r="BV1055" t="n">
        <v>4.127</v>
      </c>
      <c r="BW1055" t="n">
        <v>0.364</v>
      </c>
      <c r="BX1055" t="n">
        <v>19.796</v>
      </c>
      <c r="BY1055" t="n">
        <v>259.308</v>
      </c>
      <c r="BZ1055" t="n">
        <v>1.582</v>
      </c>
      <c r="CA1055" t="n">
        <v>882.287</v>
      </c>
      <c r="CB1055" t="n">
        <v>1029.673</v>
      </c>
      <c r="CC1055" t="n">
        <v>350.518</v>
      </c>
      <c r="CD1055" t="n">
        <v>76.46899999999999</v>
      </c>
      <c r="CE1055" t="n">
        <v>338.267</v>
      </c>
      <c r="CF1055" t="n">
        <v>0</v>
      </c>
      <c r="CG1055" t="n">
        <v>36.06</v>
      </c>
      <c r="CH1055" t="n">
        <v>34.726</v>
      </c>
      <c r="CI1055" t="n">
        <v>28.426</v>
      </c>
      <c r="CJ1055" t="n">
        <v>4.022</v>
      </c>
      <c r="CK1055" t="n">
        <v>0</v>
      </c>
      <c r="CL1055" t="n">
        <v>4.825</v>
      </c>
      <c r="CM1055" t="n">
        <v>0</v>
      </c>
      <c r="CN1055" t="n">
        <v>0</v>
      </c>
      <c r="CO1055" t="n">
        <v>16.742</v>
      </c>
      <c r="CP1055" t="n">
        <v>0</v>
      </c>
      <c r="CQ1055" t="n">
        <v>0.365</v>
      </c>
      <c r="CR1055" t="n">
        <v>31.095</v>
      </c>
      <c r="CS1055" t="n">
        <v>0</v>
      </c>
      <c r="CT1055" t="n">
        <v>145.821</v>
      </c>
      <c r="CU1055" t="n">
        <v>1097.272</v>
      </c>
      <c r="CV1055" t="n">
        <v>290.064</v>
      </c>
      <c r="CW1055" t="n">
        <v>505.605</v>
      </c>
      <c r="CX1055" t="n">
        <v>367.096</v>
      </c>
      <c r="CY1055" t="n">
        <v>281.463</v>
      </c>
      <c r="CZ1055" t="n">
        <v>415.535</v>
      </c>
      <c r="DA1055" t="n">
        <v>2.809</v>
      </c>
      <c r="DB1055" t="n">
        <v>263.218</v>
      </c>
      <c r="DC1055" t="n">
        <v>3.175</v>
      </c>
      <c r="DD1055" t="n">
        <v>148.079</v>
      </c>
      <c r="DE1055" t="n">
        <v>298.28</v>
      </c>
      <c r="DF1055" t="n">
        <v>189.082</v>
      </c>
      <c r="DG1055" t="n">
        <v>55.72</v>
      </c>
      <c r="DH1055" t="n">
        <v>126.215</v>
      </c>
      <c r="DI1055" t="n">
        <v>0</v>
      </c>
      <c r="DJ1055" t="n">
        <v>45.131</v>
      </c>
      <c r="DK1055" t="n">
        <v>32.376</v>
      </c>
      <c r="DL1055" t="n">
        <v>50.154</v>
      </c>
      <c r="DM1055" t="n">
        <v>0</v>
      </c>
      <c r="DN1055" t="n">
        <v>149.467</v>
      </c>
      <c r="DO1055" t="n">
        <v>28.901</v>
      </c>
      <c r="DP1055" t="n">
        <v>0</v>
      </c>
      <c r="DQ1055" t="n">
        <v>62.88</v>
      </c>
      <c r="DR1055" t="n">
        <v>91.151</v>
      </c>
      <c r="DS1055" t="n">
        <v>69.26000000000001</v>
      </c>
      <c r="DT1055" t="n">
        <v>69.703</v>
      </c>
      <c r="DU1055" t="n">
        <v>247.199</v>
      </c>
      <c r="DV1055" t="n">
        <v>93.19199999999999</v>
      </c>
      <c r="DW1055" t="n">
        <v>3.187</v>
      </c>
      <c r="DX1055" t="n">
        <v>20.482</v>
      </c>
      <c r="DY1055" t="n">
        <v>0</v>
      </c>
      <c r="DZ1055" t="n">
        <v>19.319</v>
      </c>
      <c r="EA1055" t="n">
        <v>375.164</v>
      </c>
      <c r="EB1055" t="n">
        <v>487.406</v>
      </c>
      <c r="EC1055" t="n">
        <v>508.767</v>
      </c>
      <c r="ED1055" t="n">
        <v>513.487</v>
      </c>
      <c r="EE1055" t="n">
        <v>588.696</v>
      </c>
      <c r="EF1055" t="n">
        <v>548.355</v>
      </c>
      <c r="EG1055" t="n">
        <v>203.346</v>
      </c>
      <c r="EH1055" t="n">
        <v>985.559</v>
      </c>
      <c r="EI1055" t="n">
        <v>64.92100000000001</v>
      </c>
      <c r="EJ1055" t="n">
        <v>509.642</v>
      </c>
      <c r="EK1055" t="n">
        <v>131.829</v>
      </c>
      <c r="EL1055" t="n">
        <v>2.119</v>
      </c>
    </row>
    <row r="1056">
      <c r="A1056" s="4" t="n">
        <v>45527</v>
      </c>
      <c r="B1056" t="n">
        <v>350.183</v>
      </c>
      <c r="C1056" t="n">
        <v>353.175</v>
      </c>
      <c r="D1056" t="n">
        <v>79.755</v>
      </c>
      <c r="E1056" t="n">
        <v>21.61</v>
      </c>
      <c r="F1056" t="n">
        <v>83.854</v>
      </c>
      <c r="G1056" t="n">
        <v>742.645</v>
      </c>
      <c r="H1056" t="n">
        <v>149.128</v>
      </c>
      <c r="I1056" t="n">
        <v>937.064</v>
      </c>
      <c r="J1056" t="n">
        <v>60.453</v>
      </c>
      <c r="K1056" t="n">
        <v>17.965</v>
      </c>
      <c r="L1056" t="n">
        <v>0</v>
      </c>
      <c r="M1056" t="n">
        <v>491.196</v>
      </c>
      <c r="N1056" t="n">
        <v>60.997</v>
      </c>
      <c r="O1056" t="n">
        <v>577.367</v>
      </c>
      <c r="P1056" t="n">
        <v>14.323</v>
      </c>
      <c r="Q1056" t="n">
        <v>0</v>
      </c>
      <c r="S1056" t="n">
        <v>0</v>
      </c>
      <c r="U1056" t="n">
        <v>264.944</v>
      </c>
      <c r="V1056" t="n">
        <v>78.86499999999999</v>
      </c>
      <c r="W1056" t="n">
        <v>0</v>
      </c>
      <c r="X1056" t="n">
        <v>380.643</v>
      </c>
      <c r="Y1056" t="n">
        <v>336.378</v>
      </c>
      <c r="Z1056" t="n">
        <v>1570.816</v>
      </c>
      <c r="AA1056" t="n">
        <v>32.338</v>
      </c>
      <c r="AB1056" t="n">
        <v>100.869</v>
      </c>
      <c r="AC1056" t="n">
        <v>772.673</v>
      </c>
      <c r="AD1056" t="n">
        <v>2.008</v>
      </c>
      <c r="AE1056" t="n">
        <v>254.801</v>
      </c>
      <c r="AF1056" t="n">
        <v>317.257</v>
      </c>
      <c r="AG1056" t="n">
        <v>22.02</v>
      </c>
      <c r="AH1056" t="n">
        <v>0</v>
      </c>
      <c r="AI1056" t="n">
        <v>4.161</v>
      </c>
      <c r="AJ1056" t="n">
        <v>57.052</v>
      </c>
      <c r="AK1056" t="n">
        <v>31.506</v>
      </c>
      <c r="AL1056" t="n">
        <v>490.907</v>
      </c>
      <c r="AM1056" t="n">
        <v>355.001</v>
      </c>
      <c r="AN1056" t="n">
        <v>759.422</v>
      </c>
      <c r="AO1056" t="n">
        <v>0</v>
      </c>
      <c r="AP1056" t="n">
        <v>0.111</v>
      </c>
      <c r="AQ1056" t="n">
        <v>0</v>
      </c>
      <c r="AR1056" t="n">
        <v>57.147</v>
      </c>
      <c r="AS1056" t="n">
        <v>0</v>
      </c>
      <c r="AT1056" t="n">
        <v>82.527</v>
      </c>
      <c r="AU1056" t="n">
        <v>175.049</v>
      </c>
      <c r="AV1056" t="n">
        <v>191.168</v>
      </c>
      <c r="AW1056" t="n">
        <v>252.976</v>
      </c>
      <c r="AX1056" t="n">
        <v>808.599</v>
      </c>
      <c r="AY1056" t="n">
        <v>343.306</v>
      </c>
      <c r="BA1056" t="n">
        <v>748.127</v>
      </c>
      <c r="BB1056" t="n">
        <v>48.778</v>
      </c>
      <c r="BC1056" t="n">
        <v>18.926</v>
      </c>
      <c r="BD1056" t="n">
        <v>0</v>
      </c>
      <c r="BE1056" t="n">
        <v>162.218</v>
      </c>
      <c r="BF1056" t="n">
        <v>116.46</v>
      </c>
      <c r="BG1056" t="n">
        <v>4.9</v>
      </c>
      <c r="BH1056" t="n">
        <v>20.356</v>
      </c>
      <c r="BI1056" t="n">
        <v>56.469</v>
      </c>
      <c r="BJ1056" t="n">
        <v>0</v>
      </c>
      <c r="BK1056" t="n">
        <v>76.803</v>
      </c>
      <c r="BL1056" t="n">
        <v>19.1</v>
      </c>
      <c r="BM1056" t="n">
        <v>16.726</v>
      </c>
      <c r="BN1056" t="n">
        <v>0</v>
      </c>
      <c r="BO1056" t="n">
        <v>67.218</v>
      </c>
      <c r="BP1056" t="n">
        <v>126.141</v>
      </c>
      <c r="BQ1056" t="n">
        <v>56.525</v>
      </c>
      <c r="BR1056" t="n">
        <v>308.719</v>
      </c>
      <c r="BS1056" t="n">
        <v>76.822</v>
      </c>
      <c r="BT1056" t="n">
        <v>109.207</v>
      </c>
      <c r="BU1056" t="n">
        <v>0</v>
      </c>
      <c r="BV1056" t="n">
        <v>3.897</v>
      </c>
      <c r="BW1056" t="n">
        <v>0.347</v>
      </c>
      <c r="BX1056" t="n">
        <v>19.364</v>
      </c>
      <c r="BY1056" t="n">
        <v>258.503</v>
      </c>
      <c r="BZ1056" t="n">
        <v>1.485</v>
      </c>
      <c r="CA1056" t="n">
        <v>954.601</v>
      </c>
      <c r="CB1056" t="n">
        <v>996.838</v>
      </c>
      <c r="CC1056" t="n">
        <v>351.475</v>
      </c>
      <c r="CD1056" t="n">
        <v>74.467</v>
      </c>
      <c r="CE1056" t="n">
        <v>344.375</v>
      </c>
      <c r="CF1056" t="n">
        <v>0</v>
      </c>
      <c r="CG1056" t="n">
        <v>75.97499999999999</v>
      </c>
      <c r="CH1056" t="n">
        <v>69.14</v>
      </c>
      <c r="CI1056" t="n">
        <v>32.842</v>
      </c>
      <c r="CJ1056" t="n">
        <v>3.773</v>
      </c>
      <c r="CK1056" t="n">
        <v>0</v>
      </c>
      <c r="CL1056" t="n">
        <v>5.087</v>
      </c>
      <c r="CM1056" t="n">
        <v>0</v>
      </c>
      <c r="CN1056" t="n">
        <v>0</v>
      </c>
      <c r="CO1056" t="n">
        <v>15.76</v>
      </c>
      <c r="CP1056" t="n">
        <v>0</v>
      </c>
      <c r="CQ1056" t="n">
        <v>0.277</v>
      </c>
      <c r="CR1056" t="n">
        <v>30.55</v>
      </c>
      <c r="CS1056" t="n">
        <v>0</v>
      </c>
      <c r="CT1056" t="n">
        <v>144.468</v>
      </c>
      <c r="CU1056" t="n">
        <v>1027.022</v>
      </c>
      <c r="CV1056" t="n">
        <v>349.639</v>
      </c>
      <c r="CW1056" t="n">
        <v>473.296</v>
      </c>
      <c r="CX1056" t="n">
        <v>451.278</v>
      </c>
      <c r="CY1056" t="n">
        <v>277.006</v>
      </c>
      <c r="CZ1056" t="n">
        <v>490.415</v>
      </c>
      <c r="DA1056" t="n">
        <v>32.626</v>
      </c>
      <c r="DB1056" t="n">
        <v>256.169</v>
      </c>
      <c r="DC1056" t="n">
        <v>1.792</v>
      </c>
      <c r="DD1056" t="n">
        <v>137.214</v>
      </c>
      <c r="DE1056" t="n">
        <v>294.468</v>
      </c>
      <c r="DF1056" t="n">
        <v>150.37</v>
      </c>
      <c r="DG1056" t="n">
        <v>56.665</v>
      </c>
      <c r="DH1056" t="n">
        <v>104.259</v>
      </c>
      <c r="DI1056" t="n">
        <v>0</v>
      </c>
      <c r="DJ1056" t="n">
        <v>44.226</v>
      </c>
      <c r="DK1056" t="n">
        <v>22.494</v>
      </c>
      <c r="DL1056" t="n">
        <v>47.962</v>
      </c>
      <c r="DM1056" t="n">
        <v>0</v>
      </c>
      <c r="DN1056" t="n">
        <v>143.578</v>
      </c>
      <c r="DO1056" t="n">
        <v>31.449</v>
      </c>
      <c r="DP1056" t="n">
        <v>0</v>
      </c>
      <c r="DQ1056" t="n">
        <v>62.423</v>
      </c>
      <c r="DR1056" t="n">
        <v>78.54300000000001</v>
      </c>
      <c r="DS1056" t="n">
        <v>69.608</v>
      </c>
      <c r="DT1056" t="n">
        <v>75.747</v>
      </c>
      <c r="DU1056" t="n">
        <v>249.06</v>
      </c>
      <c r="DV1056" t="n">
        <v>97.13500000000001</v>
      </c>
      <c r="DW1056" t="n">
        <v>1.948</v>
      </c>
      <c r="DX1056" t="n">
        <v>19.763</v>
      </c>
      <c r="DY1056" t="n">
        <v>0</v>
      </c>
      <c r="DZ1056" t="n">
        <v>19.255</v>
      </c>
      <c r="EA1056" t="n">
        <v>374.612</v>
      </c>
      <c r="EB1056" t="n">
        <v>488.301</v>
      </c>
      <c r="EC1056" t="n">
        <v>504.217</v>
      </c>
      <c r="ED1056" t="n">
        <v>510.702</v>
      </c>
      <c r="EE1056" t="n">
        <v>553.598</v>
      </c>
      <c r="EF1056" t="n">
        <v>534.705</v>
      </c>
      <c r="EG1056" t="n">
        <v>178.211</v>
      </c>
      <c r="EH1056" t="n">
        <v>1012.136</v>
      </c>
      <c r="EI1056" t="n">
        <v>64.913</v>
      </c>
      <c r="EJ1056" t="n">
        <v>504.289</v>
      </c>
      <c r="EK1056" t="n">
        <v>225.867</v>
      </c>
      <c r="EL1056" t="n">
        <v>0</v>
      </c>
    </row>
    <row r="1057">
      <c r="A1057" s="4" t="n">
        <v>45528</v>
      </c>
      <c r="B1057" t="n">
        <v>369.943</v>
      </c>
      <c r="C1057" t="n">
        <v>372.515</v>
      </c>
      <c r="D1057" t="n">
        <v>20.603</v>
      </c>
      <c r="E1057" t="n">
        <v>19.949</v>
      </c>
      <c r="F1057" t="n">
        <v>73.089</v>
      </c>
      <c r="G1057" t="n">
        <v>803.828</v>
      </c>
      <c r="H1057" t="n">
        <v>144.488</v>
      </c>
      <c r="I1057" t="n">
        <v>1003.29</v>
      </c>
      <c r="J1057" t="n">
        <v>51.236</v>
      </c>
      <c r="K1057" t="n">
        <v>19.888</v>
      </c>
      <c r="L1057" t="n">
        <v>0</v>
      </c>
      <c r="M1057" t="n">
        <v>497.674</v>
      </c>
      <c r="N1057" t="n">
        <v>57.441</v>
      </c>
      <c r="O1057" t="n">
        <v>586.928</v>
      </c>
      <c r="P1057" t="n">
        <v>16.149</v>
      </c>
      <c r="Q1057" t="n">
        <v>0</v>
      </c>
      <c r="S1057" t="n">
        <v>0.008999999999999999</v>
      </c>
      <c r="U1057" t="n">
        <v>347.219</v>
      </c>
      <c r="V1057" t="n">
        <v>138.261</v>
      </c>
      <c r="W1057" t="n">
        <v>0</v>
      </c>
      <c r="X1057" t="n">
        <v>443.822</v>
      </c>
      <c r="Y1057" t="n">
        <v>292.269</v>
      </c>
      <c r="Z1057" t="n">
        <v>1486.476</v>
      </c>
      <c r="AA1057" t="n">
        <v>32.811</v>
      </c>
      <c r="AB1057" t="n">
        <v>102.13</v>
      </c>
      <c r="AC1057" t="n">
        <v>895.915</v>
      </c>
      <c r="AD1057" t="n">
        <v>0.245</v>
      </c>
      <c r="AE1057" t="n">
        <v>252.899</v>
      </c>
      <c r="AF1057" t="n">
        <v>284.993</v>
      </c>
      <c r="AG1057" t="n">
        <v>23.28</v>
      </c>
      <c r="AH1057" t="n">
        <v>0</v>
      </c>
      <c r="AI1057" t="n">
        <v>3.499</v>
      </c>
      <c r="AJ1057" t="n">
        <v>56.787</v>
      </c>
      <c r="AK1057" t="n">
        <v>31.969</v>
      </c>
      <c r="AL1057" t="n">
        <v>361.414</v>
      </c>
      <c r="AM1057" t="n">
        <v>320.449</v>
      </c>
      <c r="AN1057" t="n">
        <v>538.371</v>
      </c>
      <c r="AO1057" t="n">
        <v>0</v>
      </c>
      <c r="AP1057" t="n">
        <v>0.06</v>
      </c>
      <c r="AQ1057" t="n">
        <v>0</v>
      </c>
      <c r="AR1057" t="n">
        <v>56.85</v>
      </c>
      <c r="AS1057" t="n">
        <v>0</v>
      </c>
      <c r="AT1057" t="n">
        <v>85.63800000000001</v>
      </c>
      <c r="AU1057" t="n">
        <v>129.529</v>
      </c>
      <c r="AV1057" t="n">
        <v>235.666</v>
      </c>
      <c r="AW1057" t="n">
        <v>234.421</v>
      </c>
      <c r="AX1057" t="n">
        <v>760.5119999999999</v>
      </c>
      <c r="AY1057" t="n">
        <v>432.384</v>
      </c>
      <c r="BA1057" t="n">
        <v>844.855</v>
      </c>
      <c r="BB1057" t="n">
        <v>29.456</v>
      </c>
      <c r="BC1057" t="n">
        <v>16.03</v>
      </c>
      <c r="BD1057" t="n">
        <v>0</v>
      </c>
      <c r="BE1057" t="n">
        <v>147.576</v>
      </c>
      <c r="BF1057" t="n">
        <v>121.097</v>
      </c>
      <c r="BG1057" t="n">
        <v>6.097</v>
      </c>
      <c r="BH1057" t="n">
        <v>23.892</v>
      </c>
      <c r="BI1057" t="n">
        <v>50.868</v>
      </c>
      <c r="BJ1057" t="n">
        <v>0</v>
      </c>
      <c r="BK1057" t="n">
        <v>79.643</v>
      </c>
      <c r="BL1057" t="n">
        <v>19.413</v>
      </c>
      <c r="BM1057" t="n">
        <v>28.868</v>
      </c>
      <c r="BN1057" t="n">
        <v>0</v>
      </c>
      <c r="BO1057" t="n">
        <v>60.47</v>
      </c>
      <c r="BP1057" t="n">
        <v>109.006</v>
      </c>
      <c r="BQ1057" t="n">
        <v>48.19</v>
      </c>
      <c r="BR1057" t="n">
        <v>340.109</v>
      </c>
      <c r="BS1057" t="n">
        <v>77.746</v>
      </c>
      <c r="BT1057" t="n">
        <v>127.576</v>
      </c>
      <c r="BU1057" t="n">
        <v>0</v>
      </c>
      <c r="BV1057" t="n">
        <v>3.07</v>
      </c>
      <c r="BW1057" t="n">
        <v>0.333</v>
      </c>
      <c r="BX1057" t="n">
        <v>18.573</v>
      </c>
      <c r="BY1057" t="n">
        <v>221.617</v>
      </c>
      <c r="BZ1057" t="n">
        <v>2.18</v>
      </c>
      <c r="CA1057" t="n">
        <v>828.175</v>
      </c>
      <c r="CB1057" t="n">
        <v>1029.409</v>
      </c>
      <c r="CC1057" t="n">
        <v>345.876</v>
      </c>
      <c r="CD1057" t="n">
        <v>74.239</v>
      </c>
      <c r="CE1057" t="n">
        <v>448.459</v>
      </c>
      <c r="CF1057" t="n">
        <v>0</v>
      </c>
      <c r="CG1057" t="n">
        <v>83.687</v>
      </c>
      <c r="CH1057" t="n">
        <v>88.90000000000001</v>
      </c>
      <c r="CI1057" t="n">
        <v>28.23</v>
      </c>
      <c r="CJ1057" t="n">
        <v>3.163</v>
      </c>
      <c r="CK1057" t="n">
        <v>0</v>
      </c>
      <c r="CL1057" t="n">
        <v>5.227</v>
      </c>
      <c r="CM1057" t="n">
        <v>0</v>
      </c>
      <c r="CN1057" t="n">
        <v>0</v>
      </c>
      <c r="CO1057" t="n">
        <v>15.342</v>
      </c>
      <c r="CP1057" t="n">
        <v>0</v>
      </c>
      <c r="CQ1057" t="n">
        <v>0.25</v>
      </c>
      <c r="CR1057" t="n">
        <v>32.616</v>
      </c>
      <c r="CS1057" t="n">
        <v>0</v>
      </c>
      <c r="CT1057" t="n">
        <v>129.493</v>
      </c>
      <c r="CU1057" t="n">
        <v>907.069</v>
      </c>
      <c r="CV1057" t="n">
        <v>291.735</v>
      </c>
      <c r="CW1057" t="n">
        <v>701.179</v>
      </c>
      <c r="CX1057" t="n">
        <v>383.206</v>
      </c>
      <c r="CY1057" t="n">
        <v>283.29</v>
      </c>
      <c r="CZ1057" t="n">
        <v>595.044</v>
      </c>
      <c r="DA1057" t="n">
        <v>5.172</v>
      </c>
      <c r="DB1057" t="n">
        <v>229.542</v>
      </c>
      <c r="DC1057" t="n">
        <v>0</v>
      </c>
      <c r="DD1057" t="n">
        <v>137.897</v>
      </c>
      <c r="DE1057" t="n">
        <v>275.861</v>
      </c>
      <c r="DF1057" t="n">
        <v>139.313</v>
      </c>
      <c r="DG1057" t="n">
        <v>58.747</v>
      </c>
      <c r="DH1057" t="n">
        <v>94.572</v>
      </c>
      <c r="DI1057" t="n">
        <v>0</v>
      </c>
      <c r="DJ1057" t="n">
        <v>36.146</v>
      </c>
      <c r="DK1057" t="n">
        <v>19.558</v>
      </c>
      <c r="DL1057" t="n">
        <v>35.228</v>
      </c>
      <c r="DM1057" t="n">
        <v>0</v>
      </c>
      <c r="DN1057" t="n">
        <v>125.363</v>
      </c>
      <c r="DO1057" t="n">
        <v>36.089</v>
      </c>
      <c r="DP1057" t="n">
        <v>0</v>
      </c>
      <c r="DQ1057" t="n">
        <v>53.313</v>
      </c>
      <c r="DR1057" t="n">
        <v>93.227</v>
      </c>
      <c r="DS1057" t="n">
        <v>64.131</v>
      </c>
      <c r="DT1057" t="n">
        <v>69.122</v>
      </c>
      <c r="DU1057" t="n">
        <v>250.313</v>
      </c>
      <c r="DV1057" t="n">
        <v>107.652</v>
      </c>
      <c r="DW1057" t="n">
        <v>2.599</v>
      </c>
      <c r="DX1057" t="n">
        <v>15.207</v>
      </c>
      <c r="DY1057" t="n">
        <v>0</v>
      </c>
      <c r="DZ1057" t="n">
        <v>16.459</v>
      </c>
      <c r="EA1057" t="n">
        <v>367.113</v>
      </c>
      <c r="EB1057" t="n">
        <v>487.319</v>
      </c>
      <c r="EC1057" t="n">
        <v>482.558</v>
      </c>
      <c r="ED1057" t="n">
        <v>491.304</v>
      </c>
      <c r="EE1057" t="n">
        <v>535.01</v>
      </c>
      <c r="EF1057" t="n">
        <v>605.812</v>
      </c>
      <c r="EG1057" t="n">
        <v>152.301</v>
      </c>
      <c r="EH1057" t="n">
        <v>1053.043</v>
      </c>
      <c r="EI1057" t="n">
        <v>64.946</v>
      </c>
      <c r="EJ1057" t="n">
        <v>515.787</v>
      </c>
      <c r="EK1057" t="n">
        <v>292.747</v>
      </c>
      <c r="EL1057" t="n">
        <v>0</v>
      </c>
    </row>
    <row r="1058">
      <c r="A1058" s="4" t="n">
        <v>45529</v>
      </c>
      <c r="B1058" t="n">
        <v>369.741</v>
      </c>
      <c r="C1058" t="n">
        <v>344.618</v>
      </c>
      <c r="D1058" t="n">
        <v>29.795</v>
      </c>
      <c r="E1058" t="n">
        <v>23.225</v>
      </c>
      <c r="F1058" t="n">
        <v>72.33199999999999</v>
      </c>
      <c r="G1058" t="n">
        <v>831.02</v>
      </c>
      <c r="H1058" t="n">
        <v>135.458</v>
      </c>
      <c r="I1058" t="n">
        <v>1019.253</v>
      </c>
      <c r="J1058" t="n">
        <v>49.859</v>
      </c>
      <c r="K1058" t="n">
        <v>23.698</v>
      </c>
      <c r="L1058" t="n">
        <v>0</v>
      </c>
      <c r="M1058" t="n">
        <v>495.857</v>
      </c>
      <c r="N1058" t="n">
        <v>57.5</v>
      </c>
      <c r="O1058" t="n">
        <v>579.45</v>
      </c>
      <c r="P1058" t="n">
        <v>18.775</v>
      </c>
      <c r="Q1058" t="n">
        <v>0</v>
      </c>
      <c r="S1058" t="n">
        <v>0.011</v>
      </c>
      <c r="U1058" t="n">
        <v>348.104</v>
      </c>
      <c r="V1058" t="n">
        <v>145.596</v>
      </c>
      <c r="W1058" t="n">
        <v>0</v>
      </c>
      <c r="X1058" t="n">
        <v>412.12</v>
      </c>
      <c r="Y1058" t="n">
        <v>345.562</v>
      </c>
      <c r="Z1058" t="n">
        <v>1475.565</v>
      </c>
      <c r="AA1058" t="n">
        <v>32.774</v>
      </c>
      <c r="AB1058" t="n">
        <v>101.903</v>
      </c>
      <c r="AC1058" t="n">
        <v>897.966</v>
      </c>
      <c r="AD1058" t="n">
        <v>0.193</v>
      </c>
      <c r="AE1058" t="n">
        <v>253.036</v>
      </c>
      <c r="AF1058" t="n">
        <v>293.686</v>
      </c>
      <c r="AG1058" t="n">
        <v>14.638</v>
      </c>
      <c r="AH1058" t="n">
        <v>0</v>
      </c>
      <c r="AI1058" t="n">
        <v>3.691</v>
      </c>
      <c r="AJ1058" t="n">
        <v>56.253</v>
      </c>
      <c r="AK1058" t="n">
        <v>31.916</v>
      </c>
      <c r="AL1058" t="n">
        <v>360.485</v>
      </c>
      <c r="AM1058" t="n">
        <v>321.498</v>
      </c>
      <c r="AN1058" t="n">
        <v>493.17</v>
      </c>
      <c r="AO1058" t="n">
        <v>0</v>
      </c>
      <c r="AP1058" t="n">
        <v>0.07000000000000001</v>
      </c>
      <c r="AQ1058" t="n">
        <v>0</v>
      </c>
      <c r="AR1058" t="n">
        <v>56.564</v>
      </c>
      <c r="AS1058" t="n">
        <v>0</v>
      </c>
      <c r="AT1058" t="n">
        <v>87.08</v>
      </c>
      <c r="AU1058" t="n">
        <v>134.665</v>
      </c>
      <c r="AV1058" t="n">
        <v>255.354</v>
      </c>
      <c r="AW1058" t="n">
        <v>237.71</v>
      </c>
      <c r="AX1058" t="n">
        <v>774.424</v>
      </c>
      <c r="AY1058" t="n">
        <v>431.58</v>
      </c>
      <c r="BA1058" t="n">
        <v>847.329</v>
      </c>
      <c r="BB1058" t="n">
        <v>48.568</v>
      </c>
      <c r="BC1058" t="n">
        <v>15.382</v>
      </c>
      <c r="BD1058" t="n">
        <v>0</v>
      </c>
      <c r="BE1058" t="n">
        <v>134.92</v>
      </c>
      <c r="BF1058" t="n">
        <v>121.454</v>
      </c>
      <c r="BG1058" t="n">
        <v>3.214</v>
      </c>
      <c r="BH1058" t="n">
        <v>23.867</v>
      </c>
      <c r="BI1058" t="n">
        <v>51.027</v>
      </c>
      <c r="BJ1058" t="n">
        <v>0</v>
      </c>
      <c r="BK1058" t="n">
        <v>79.488</v>
      </c>
      <c r="BL1058" t="n">
        <v>19.208</v>
      </c>
      <c r="BM1058" t="n">
        <v>27.062</v>
      </c>
      <c r="BN1058" t="n">
        <v>0</v>
      </c>
      <c r="BO1058" t="n">
        <v>56.414</v>
      </c>
      <c r="BP1058" t="n">
        <v>108.72</v>
      </c>
      <c r="BQ1058" t="n">
        <v>49.264</v>
      </c>
      <c r="BR1058" t="n">
        <v>341.615</v>
      </c>
      <c r="BS1058" t="n">
        <v>77.127</v>
      </c>
      <c r="BT1058" t="n">
        <v>126.797</v>
      </c>
      <c r="BU1058" t="n">
        <v>0</v>
      </c>
      <c r="BV1058" t="n">
        <v>3.247</v>
      </c>
      <c r="BW1058" t="n">
        <v>0.409</v>
      </c>
      <c r="BX1058" t="n">
        <v>18.551</v>
      </c>
      <c r="BY1058" t="n">
        <v>213.866</v>
      </c>
      <c r="BZ1058" t="n">
        <v>2.027</v>
      </c>
      <c r="CA1058" t="n">
        <v>768.737</v>
      </c>
      <c r="CB1058" t="n">
        <v>999.202</v>
      </c>
      <c r="CC1058" t="n">
        <v>302.853</v>
      </c>
      <c r="CD1058" t="n">
        <v>74.574</v>
      </c>
      <c r="CE1058" t="n">
        <v>393.692</v>
      </c>
      <c r="CF1058" t="n">
        <v>0</v>
      </c>
      <c r="CG1058" t="n">
        <v>84.54600000000001</v>
      </c>
      <c r="CH1058" t="n">
        <v>87.181</v>
      </c>
      <c r="CI1058" t="n">
        <v>28.234</v>
      </c>
      <c r="CJ1058" t="n">
        <v>3.63</v>
      </c>
      <c r="CK1058" t="n">
        <v>0</v>
      </c>
      <c r="CL1058" t="n">
        <v>4.486</v>
      </c>
      <c r="CM1058" t="n">
        <v>0</v>
      </c>
      <c r="CN1058" t="n">
        <v>0</v>
      </c>
      <c r="CO1058" t="n">
        <v>15.61</v>
      </c>
      <c r="CP1058" t="n">
        <v>0</v>
      </c>
      <c r="CQ1058" t="n">
        <v>0.285</v>
      </c>
      <c r="CR1058" t="n">
        <v>34.106</v>
      </c>
      <c r="CS1058" t="n">
        <v>0</v>
      </c>
      <c r="CT1058" t="n">
        <v>119.202</v>
      </c>
      <c r="CU1058" t="n">
        <v>844.3440000000001</v>
      </c>
      <c r="CV1058" t="n">
        <v>290.241</v>
      </c>
      <c r="CW1058" t="n">
        <v>595.474</v>
      </c>
      <c r="CX1058" t="n">
        <v>382.986</v>
      </c>
      <c r="CY1058" t="n">
        <v>306.221</v>
      </c>
      <c r="CZ1058" t="n">
        <v>636.023</v>
      </c>
      <c r="DA1058" t="n">
        <v>0.006</v>
      </c>
      <c r="DB1058" t="n">
        <v>226.66</v>
      </c>
      <c r="DC1058" t="n">
        <v>3.284</v>
      </c>
      <c r="DD1058" t="n">
        <v>131.351</v>
      </c>
      <c r="DE1058" t="n">
        <v>276.049</v>
      </c>
      <c r="DF1058" t="n">
        <v>118.374</v>
      </c>
      <c r="DG1058" t="n">
        <v>60.429</v>
      </c>
      <c r="DH1058" t="n">
        <v>91.652</v>
      </c>
      <c r="DI1058" t="n">
        <v>0</v>
      </c>
      <c r="DJ1058" t="n">
        <v>34.337</v>
      </c>
      <c r="DK1058" t="n">
        <v>15.136</v>
      </c>
      <c r="DL1058" t="n">
        <v>40.574</v>
      </c>
      <c r="DM1058" t="n">
        <v>0</v>
      </c>
      <c r="DN1058" t="n">
        <v>130.457</v>
      </c>
      <c r="DO1058" t="n">
        <v>32.991</v>
      </c>
      <c r="DP1058" t="n">
        <v>0</v>
      </c>
      <c r="DQ1058" t="n">
        <v>50.085</v>
      </c>
      <c r="DR1058" t="n">
        <v>98.91200000000001</v>
      </c>
      <c r="DS1058" t="n">
        <v>59.182</v>
      </c>
      <c r="DT1058" t="n">
        <v>69.508</v>
      </c>
      <c r="DU1058" t="n">
        <v>249.144</v>
      </c>
      <c r="DV1058" t="n">
        <v>117.312</v>
      </c>
      <c r="DW1058" t="n">
        <v>2.034</v>
      </c>
      <c r="DX1058" t="n">
        <v>17.169</v>
      </c>
      <c r="DY1058" t="n">
        <v>0</v>
      </c>
      <c r="DZ1058" t="n">
        <v>15.591</v>
      </c>
      <c r="EA1058" t="n">
        <v>363.347</v>
      </c>
      <c r="EB1058" t="n">
        <v>482.964</v>
      </c>
      <c r="EC1058" t="n">
        <v>471.009</v>
      </c>
      <c r="ED1058" t="n">
        <v>490.088</v>
      </c>
      <c r="EE1058" t="n">
        <v>565.4400000000001</v>
      </c>
      <c r="EF1058" t="n">
        <v>622.152</v>
      </c>
      <c r="EG1058" t="n">
        <v>167.958</v>
      </c>
      <c r="EH1058" t="n">
        <v>1045.9</v>
      </c>
      <c r="EI1058" t="n">
        <v>64.977</v>
      </c>
      <c r="EJ1058" t="n">
        <v>507.377</v>
      </c>
      <c r="EK1058" t="n">
        <v>214.857</v>
      </c>
      <c r="EL1058" t="n">
        <v>0</v>
      </c>
    </row>
    <row r="1059">
      <c r="A1059" s="4" t="n">
        <v>45530</v>
      </c>
      <c r="B1059" t="n">
        <v>332.08</v>
      </c>
      <c r="C1059" t="n">
        <v>310.104</v>
      </c>
      <c r="D1059" t="n">
        <v>274.705</v>
      </c>
      <c r="E1059" t="n">
        <v>62.315</v>
      </c>
      <c r="F1059" t="n">
        <v>94.869</v>
      </c>
      <c r="G1059" t="n">
        <v>803.323</v>
      </c>
      <c r="H1059" t="n">
        <v>160.633</v>
      </c>
      <c r="I1059" t="n">
        <v>1022.099</v>
      </c>
      <c r="J1059" t="n">
        <v>63.437</v>
      </c>
      <c r="K1059" t="n">
        <v>18.886</v>
      </c>
      <c r="L1059" t="n">
        <v>0</v>
      </c>
      <c r="M1059" t="n">
        <v>512.64</v>
      </c>
      <c r="N1059" t="n">
        <v>62.624</v>
      </c>
      <c r="O1059" t="n">
        <v>599.192</v>
      </c>
      <c r="P1059" t="n">
        <v>21.379</v>
      </c>
      <c r="Q1059" t="n">
        <v>0</v>
      </c>
      <c r="S1059" t="n">
        <v>0.169</v>
      </c>
      <c r="U1059" t="n">
        <v>324.096</v>
      </c>
      <c r="V1059" t="n">
        <v>106.186</v>
      </c>
      <c r="W1059" t="n">
        <v>0</v>
      </c>
      <c r="X1059" t="n">
        <v>437.533</v>
      </c>
      <c r="Y1059" t="n">
        <v>457.691</v>
      </c>
      <c r="Z1059" t="n">
        <v>1595.323</v>
      </c>
      <c r="AA1059" t="n">
        <v>32.807</v>
      </c>
      <c r="AB1059" t="n">
        <v>100.969</v>
      </c>
      <c r="AC1059" t="n">
        <v>548.048</v>
      </c>
      <c r="AD1059" t="n">
        <v>0.032</v>
      </c>
      <c r="AE1059" t="n">
        <v>252.754</v>
      </c>
      <c r="AF1059" t="n">
        <v>286.638</v>
      </c>
      <c r="AG1059" t="n">
        <v>15.667</v>
      </c>
      <c r="AH1059" t="n">
        <v>0</v>
      </c>
      <c r="AI1059" t="n">
        <v>4.489</v>
      </c>
      <c r="AJ1059" t="n">
        <v>53.246</v>
      </c>
      <c r="AK1059" t="n">
        <v>31.421</v>
      </c>
      <c r="AL1059" t="n">
        <v>536.67</v>
      </c>
      <c r="AM1059" t="n">
        <v>387.868</v>
      </c>
      <c r="AN1059" t="n">
        <v>750.521</v>
      </c>
      <c r="AO1059" t="n">
        <v>0</v>
      </c>
      <c r="AP1059" t="n">
        <v>0.021</v>
      </c>
      <c r="AQ1059" t="n">
        <v>0</v>
      </c>
      <c r="AR1059" t="n">
        <v>54.103</v>
      </c>
      <c r="AS1059" t="n">
        <v>0</v>
      </c>
      <c r="AT1059" t="n">
        <v>84.16200000000001</v>
      </c>
      <c r="AU1059" t="n">
        <v>203.578</v>
      </c>
      <c r="AV1059" t="n">
        <v>216.584</v>
      </c>
      <c r="AW1059" t="n">
        <v>277.477</v>
      </c>
      <c r="AX1059" t="n">
        <v>681.054</v>
      </c>
      <c r="AY1059" t="n">
        <v>428.342</v>
      </c>
      <c r="BA1059" t="n">
        <v>750.024</v>
      </c>
      <c r="BB1059" t="n">
        <v>71.446</v>
      </c>
      <c r="BC1059" t="n">
        <v>20.288</v>
      </c>
      <c r="BD1059" t="n">
        <v>0</v>
      </c>
      <c r="BE1059" t="n">
        <v>156.603</v>
      </c>
      <c r="BF1059" t="n">
        <v>121.049</v>
      </c>
      <c r="BG1059" t="n">
        <v>11.028</v>
      </c>
      <c r="BH1059" t="n">
        <v>16.445</v>
      </c>
      <c r="BI1059" t="n">
        <v>57.809</v>
      </c>
      <c r="BJ1059" t="n">
        <v>0</v>
      </c>
      <c r="BK1059" t="n">
        <v>73.928</v>
      </c>
      <c r="BL1059" t="n">
        <v>18.843</v>
      </c>
      <c r="BM1059" t="n">
        <v>19.032</v>
      </c>
      <c r="BN1059" t="n">
        <v>0</v>
      </c>
      <c r="BO1059" t="n">
        <v>71.124</v>
      </c>
      <c r="BP1059" t="n">
        <v>117.178</v>
      </c>
      <c r="BQ1059" t="n">
        <v>57.642</v>
      </c>
      <c r="BR1059" t="n">
        <v>332.743</v>
      </c>
      <c r="BS1059" t="n">
        <v>77.542</v>
      </c>
      <c r="BT1059" t="n">
        <v>99.526</v>
      </c>
      <c r="BU1059" t="n">
        <v>0</v>
      </c>
      <c r="BV1059" t="n">
        <v>3.669</v>
      </c>
      <c r="BW1059" t="n">
        <v>0.391</v>
      </c>
      <c r="BX1059" t="n">
        <v>19.102</v>
      </c>
      <c r="BY1059" t="n">
        <v>302.357</v>
      </c>
      <c r="BZ1059" t="n">
        <v>1.957</v>
      </c>
      <c r="CA1059" t="n">
        <v>1128.161</v>
      </c>
      <c r="CB1059" t="n">
        <v>1316.966</v>
      </c>
      <c r="CC1059" t="n">
        <v>299.871</v>
      </c>
      <c r="CD1059" t="n">
        <v>74.06699999999999</v>
      </c>
      <c r="CE1059" t="n">
        <v>238.256</v>
      </c>
      <c r="CF1059" t="n">
        <v>0</v>
      </c>
      <c r="CG1059" t="n">
        <v>144.556</v>
      </c>
      <c r="CH1059" t="n">
        <v>87.212</v>
      </c>
      <c r="CI1059" t="n">
        <v>90.90300000000001</v>
      </c>
      <c r="CJ1059" t="n">
        <v>4.29</v>
      </c>
      <c r="CK1059" t="n">
        <v>0</v>
      </c>
      <c r="CL1059" t="n">
        <v>5.575</v>
      </c>
      <c r="CM1059" t="n">
        <v>0</v>
      </c>
      <c r="CN1059" t="n">
        <v>0</v>
      </c>
      <c r="CO1059" t="n">
        <v>19.308</v>
      </c>
      <c r="CP1059" t="n">
        <v>56.871</v>
      </c>
      <c r="CQ1059" t="n">
        <v>0.268</v>
      </c>
      <c r="CR1059" t="n">
        <v>88.054</v>
      </c>
      <c r="CS1059" t="n">
        <v>0</v>
      </c>
      <c r="CT1059" t="n">
        <v>161.088</v>
      </c>
      <c r="CU1059" t="n">
        <v>957.8339999999999</v>
      </c>
      <c r="CV1059" t="n">
        <v>409.82</v>
      </c>
      <c r="CW1059" t="n">
        <v>567.621</v>
      </c>
      <c r="CX1059" t="n">
        <v>385.379</v>
      </c>
      <c r="CY1059" t="n">
        <v>298.57</v>
      </c>
      <c r="CZ1059" t="n">
        <v>490.122</v>
      </c>
      <c r="DA1059" t="n">
        <v>88.021</v>
      </c>
      <c r="DB1059" t="n">
        <v>257.952</v>
      </c>
      <c r="DC1059" t="n">
        <v>4.045</v>
      </c>
      <c r="DD1059" t="n">
        <v>160.797</v>
      </c>
      <c r="DE1059" t="n">
        <v>285.433</v>
      </c>
      <c r="DF1059" t="n">
        <v>153.761</v>
      </c>
      <c r="DG1059" t="n">
        <v>57.531</v>
      </c>
      <c r="DH1059" t="n">
        <v>101.742</v>
      </c>
      <c r="DI1059" t="n">
        <v>0.225</v>
      </c>
      <c r="DJ1059" t="n">
        <v>46.594</v>
      </c>
      <c r="DK1059" t="n">
        <v>24.046</v>
      </c>
      <c r="DL1059" t="n">
        <v>47.382</v>
      </c>
      <c r="DM1059" t="n">
        <v>0</v>
      </c>
      <c r="DN1059" t="n">
        <v>128.889</v>
      </c>
      <c r="DO1059" t="n">
        <v>23.166</v>
      </c>
      <c r="DP1059" t="n">
        <v>0</v>
      </c>
      <c r="DQ1059" t="n">
        <v>63.544</v>
      </c>
      <c r="DR1059" t="n">
        <v>92.113</v>
      </c>
      <c r="DS1059" t="n">
        <v>70.664</v>
      </c>
      <c r="DT1059" t="n">
        <v>79.992</v>
      </c>
      <c r="DU1059" t="n">
        <v>248.827</v>
      </c>
      <c r="DV1059" t="n">
        <v>104.728</v>
      </c>
      <c r="DW1059" t="n">
        <v>2.363</v>
      </c>
      <c r="DX1059" t="n">
        <v>23.669</v>
      </c>
      <c r="DY1059" t="n">
        <v>0</v>
      </c>
      <c r="DZ1059" t="n">
        <v>19.435</v>
      </c>
      <c r="EA1059" t="n">
        <v>356.325</v>
      </c>
      <c r="EB1059" t="n">
        <v>482.442</v>
      </c>
      <c r="EC1059" t="n">
        <v>486.416</v>
      </c>
      <c r="ED1059" t="n">
        <v>486.429</v>
      </c>
      <c r="EE1059" t="n">
        <v>542.1849999999999</v>
      </c>
      <c r="EF1059" t="n">
        <v>599.207</v>
      </c>
      <c r="EG1059" t="n">
        <v>260.448</v>
      </c>
      <c r="EH1059" t="n">
        <v>1041.785</v>
      </c>
      <c r="EI1059" t="n">
        <v>64.916</v>
      </c>
      <c r="EJ1059" t="n">
        <v>519.621</v>
      </c>
      <c r="EK1059" t="n">
        <v>145.101</v>
      </c>
      <c r="EL1059" t="n">
        <v>0</v>
      </c>
    </row>
    <row r="1060">
      <c r="A1060" s="4" t="n">
        <v>45531</v>
      </c>
      <c r="B1060" t="n">
        <v>368.578</v>
      </c>
      <c r="C1060" t="n">
        <v>372.464</v>
      </c>
      <c r="D1060" t="n">
        <v>226.57</v>
      </c>
      <c r="E1060" t="n">
        <v>29.829</v>
      </c>
      <c r="F1060" t="n">
        <v>95.06100000000001</v>
      </c>
      <c r="G1060" t="n">
        <v>744.651</v>
      </c>
      <c r="H1060" t="n">
        <v>161.697</v>
      </c>
      <c r="I1060" t="n">
        <v>949.14</v>
      </c>
      <c r="J1060" t="n">
        <v>82.789</v>
      </c>
      <c r="K1060" t="n">
        <v>18.395</v>
      </c>
      <c r="L1060" t="n">
        <v>0</v>
      </c>
      <c r="M1060" t="n">
        <v>503.427</v>
      </c>
      <c r="N1060" t="n">
        <v>62.761</v>
      </c>
      <c r="O1060" t="n">
        <v>589.301</v>
      </c>
      <c r="P1060" t="n">
        <v>21.369</v>
      </c>
      <c r="Q1060" t="n">
        <v>0</v>
      </c>
      <c r="S1060" t="n">
        <v>4.277</v>
      </c>
      <c r="U1060" t="n">
        <v>296.926</v>
      </c>
      <c r="V1060" t="n">
        <v>55.32</v>
      </c>
      <c r="W1060" t="n">
        <v>0</v>
      </c>
      <c r="X1060" t="n">
        <v>381.915</v>
      </c>
      <c r="Y1060" t="n">
        <v>434.952</v>
      </c>
      <c r="Z1060" t="n">
        <v>1503.508</v>
      </c>
      <c r="AA1060" t="n">
        <v>32.785</v>
      </c>
      <c r="AB1060" t="n">
        <v>102.101</v>
      </c>
      <c r="AC1060" t="n">
        <v>291.75</v>
      </c>
      <c r="AD1060" t="n">
        <v>5.623</v>
      </c>
      <c r="AE1060" t="n">
        <v>260.247</v>
      </c>
      <c r="AF1060" t="n">
        <v>288.559</v>
      </c>
      <c r="AG1060" t="n">
        <v>24.053</v>
      </c>
      <c r="AH1060" t="n">
        <v>0</v>
      </c>
      <c r="AI1060" t="n">
        <v>4.553</v>
      </c>
      <c r="AJ1060" t="n">
        <v>41.149</v>
      </c>
      <c r="AK1060" t="n">
        <v>31.49</v>
      </c>
      <c r="AL1060" t="n">
        <v>611.9109999999999</v>
      </c>
      <c r="AM1060" t="n">
        <v>395.592</v>
      </c>
      <c r="AN1060" t="n">
        <v>1176.161</v>
      </c>
      <c r="AO1060" t="n">
        <v>0</v>
      </c>
      <c r="AP1060" t="n">
        <v>0.006</v>
      </c>
      <c r="AQ1060" t="n">
        <v>0</v>
      </c>
      <c r="AR1060" t="n">
        <v>41.88</v>
      </c>
      <c r="AS1060" t="n">
        <v>0</v>
      </c>
      <c r="AT1060" t="n">
        <v>71.661</v>
      </c>
      <c r="AU1060" t="n">
        <v>208.915</v>
      </c>
      <c r="AV1060" t="n">
        <v>223.514</v>
      </c>
      <c r="AW1060" t="n">
        <v>297.974</v>
      </c>
      <c r="AX1060" t="n">
        <v>650.527</v>
      </c>
      <c r="AY1060" t="n">
        <v>427.355</v>
      </c>
      <c r="BA1060" t="n">
        <v>724.552</v>
      </c>
      <c r="BB1060" t="n">
        <v>81.51900000000001</v>
      </c>
      <c r="BC1060" t="n">
        <v>22.352</v>
      </c>
      <c r="BD1060" t="n">
        <v>0</v>
      </c>
      <c r="BE1060" t="n">
        <v>166.358</v>
      </c>
      <c r="BF1060" t="n">
        <v>119.92</v>
      </c>
      <c r="BG1060" t="n">
        <v>25.556</v>
      </c>
      <c r="BH1060" t="n">
        <v>20.559</v>
      </c>
      <c r="BI1060" t="n">
        <v>61.659</v>
      </c>
      <c r="BJ1060" t="n">
        <v>0</v>
      </c>
      <c r="BK1060" t="n">
        <v>73.17400000000001</v>
      </c>
      <c r="BL1060" t="n">
        <v>18.47</v>
      </c>
      <c r="BM1060" t="n">
        <v>12.83</v>
      </c>
      <c r="BN1060" t="n">
        <v>0</v>
      </c>
      <c r="BO1060" t="n">
        <v>74.29600000000001</v>
      </c>
      <c r="BP1060" t="n">
        <v>129.05</v>
      </c>
      <c r="BQ1060" t="n">
        <v>58.397</v>
      </c>
      <c r="BR1060" t="n">
        <v>325.021</v>
      </c>
      <c r="BS1060" t="n">
        <v>78.176</v>
      </c>
      <c r="BT1060" t="n">
        <v>113.59</v>
      </c>
      <c r="BU1060" t="n">
        <v>0</v>
      </c>
      <c r="BV1060" t="n">
        <v>3.774</v>
      </c>
      <c r="BW1060" t="n">
        <v>0.453</v>
      </c>
      <c r="BX1060" t="n">
        <v>18.436</v>
      </c>
      <c r="BY1060" t="n">
        <v>321.043</v>
      </c>
      <c r="BZ1060" t="n">
        <v>2.349</v>
      </c>
      <c r="CA1060" t="n">
        <v>1231.95</v>
      </c>
      <c r="CB1060" t="n">
        <v>1344.803</v>
      </c>
      <c r="CC1060" t="n">
        <v>352.471</v>
      </c>
      <c r="CD1060" t="n">
        <v>73.892</v>
      </c>
      <c r="CE1060" t="n">
        <v>167.726</v>
      </c>
      <c r="CF1060" t="n">
        <v>0</v>
      </c>
      <c r="CG1060" t="n">
        <v>97.003</v>
      </c>
      <c r="CH1060" t="n">
        <v>57.844</v>
      </c>
      <c r="CI1060" t="n">
        <v>73.98</v>
      </c>
      <c r="CJ1060" t="n">
        <v>4.203</v>
      </c>
      <c r="CK1060" t="n">
        <v>0</v>
      </c>
      <c r="CL1060" t="n">
        <v>5.965</v>
      </c>
      <c r="CM1060" t="n">
        <v>0</v>
      </c>
      <c r="CN1060" t="n">
        <v>0</v>
      </c>
      <c r="CO1060" t="n">
        <v>18.955</v>
      </c>
      <c r="CP1060" t="n">
        <v>41.886</v>
      </c>
      <c r="CQ1060" t="n">
        <v>0.258</v>
      </c>
      <c r="CR1060" t="n">
        <v>65.94499999999999</v>
      </c>
      <c r="CS1060" t="n">
        <v>0</v>
      </c>
      <c r="CT1060" t="n">
        <v>157.9</v>
      </c>
      <c r="CU1060" t="n">
        <v>815.484</v>
      </c>
      <c r="CV1060" t="n">
        <v>433.772</v>
      </c>
      <c r="CW1060" t="n">
        <v>497.218</v>
      </c>
      <c r="CX1060" t="n">
        <v>492.924</v>
      </c>
      <c r="CY1060" t="n">
        <v>272.751</v>
      </c>
      <c r="CZ1060" t="n">
        <v>490.37</v>
      </c>
      <c r="DA1060" t="n">
        <v>2.784</v>
      </c>
      <c r="DB1060" t="n">
        <v>258.08</v>
      </c>
      <c r="DC1060" t="n">
        <v>4.075</v>
      </c>
      <c r="DD1060" t="n">
        <v>154.909</v>
      </c>
      <c r="DE1060" t="n">
        <v>300.089</v>
      </c>
      <c r="DF1060" t="n">
        <v>138.052</v>
      </c>
      <c r="DG1060" t="n">
        <v>57.459</v>
      </c>
      <c r="DH1060" t="n">
        <v>117.446</v>
      </c>
      <c r="DI1060" t="n">
        <v>0</v>
      </c>
      <c r="DJ1060" t="n">
        <v>50.654</v>
      </c>
      <c r="DK1060" t="n">
        <v>21.235</v>
      </c>
      <c r="DL1060" t="n">
        <v>40.485</v>
      </c>
      <c r="DM1060" t="n">
        <v>0</v>
      </c>
      <c r="DN1060" t="n">
        <v>116.547</v>
      </c>
      <c r="DO1060" t="n">
        <v>0.022</v>
      </c>
      <c r="DP1060" t="n">
        <v>0</v>
      </c>
      <c r="DQ1060" t="n">
        <v>61.153</v>
      </c>
      <c r="DR1060" t="n">
        <v>89.42100000000001</v>
      </c>
      <c r="DS1060" t="n">
        <v>72.336</v>
      </c>
      <c r="DT1060" t="n">
        <v>74.83499999999999</v>
      </c>
      <c r="DU1060" t="n">
        <v>248.945</v>
      </c>
      <c r="DV1060" t="n">
        <v>92.824</v>
      </c>
      <c r="DW1060" t="n">
        <v>12.852</v>
      </c>
      <c r="DX1060" t="n">
        <v>21.224</v>
      </c>
      <c r="DY1060" t="n">
        <v>0</v>
      </c>
      <c r="DZ1060" t="n">
        <v>21.493</v>
      </c>
      <c r="EA1060" t="n">
        <v>357.665</v>
      </c>
      <c r="EB1060" t="n">
        <v>487.104</v>
      </c>
      <c r="EC1060" t="n">
        <v>511.576</v>
      </c>
      <c r="ED1060" t="n">
        <v>520.1079999999999</v>
      </c>
      <c r="EE1060" t="n">
        <v>571.971</v>
      </c>
      <c r="EF1060" t="n">
        <v>540.796</v>
      </c>
      <c r="EG1060" t="n">
        <v>307.977</v>
      </c>
      <c r="EH1060" t="n">
        <v>1040.332</v>
      </c>
      <c r="EI1060" t="n">
        <v>65.77800000000001</v>
      </c>
      <c r="EJ1060" t="n">
        <v>519.274</v>
      </c>
      <c r="EK1060" t="n">
        <v>85.03100000000001</v>
      </c>
      <c r="EL1060" t="n">
        <v>0</v>
      </c>
    </row>
    <row r="1061">
      <c r="A1061" s="4" t="n">
        <v>45532</v>
      </c>
      <c r="B1061" t="n">
        <v>327.519</v>
      </c>
      <c r="C1061" t="n">
        <v>319.419</v>
      </c>
      <c r="D1061" t="n">
        <v>288.861</v>
      </c>
      <c r="E1061" t="n">
        <v>62.185</v>
      </c>
      <c r="F1061" t="n">
        <v>94.31999999999999</v>
      </c>
      <c r="G1061" t="n">
        <v>680.942</v>
      </c>
      <c r="H1061" t="n">
        <v>164.037</v>
      </c>
      <c r="I1061" t="n">
        <v>935.453</v>
      </c>
      <c r="J1061" t="n">
        <v>34.985</v>
      </c>
      <c r="K1061" t="n">
        <v>18.462</v>
      </c>
      <c r="L1061" t="n">
        <v>0</v>
      </c>
      <c r="M1061" t="n">
        <v>507.461</v>
      </c>
      <c r="N1061" t="n">
        <v>62.221</v>
      </c>
      <c r="O1061" t="n">
        <v>591.006</v>
      </c>
      <c r="P1061" t="n">
        <v>21.353</v>
      </c>
      <c r="Q1061" t="n">
        <v>0</v>
      </c>
      <c r="S1061" t="n">
        <v>18.907</v>
      </c>
      <c r="U1061" t="n">
        <v>250.607</v>
      </c>
      <c r="V1061" t="n">
        <v>14.95</v>
      </c>
      <c r="W1061" t="n">
        <v>0</v>
      </c>
      <c r="X1061" t="n">
        <v>262.029</v>
      </c>
      <c r="Y1061" t="n">
        <v>428.027</v>
      </c>
      <c r="Z1061" t="n">
        <v>1306.359</v>
      </c>
      <c r="AA1061" t="n">
        <v>56.933</v>
      </c>
      <c r="AB1061" t="n">
        <v>103.527</v>
      </c>
      <c r="AC1061" t="n">
        <v>575.4299999999999</v>
      </c>
      <c r="AD1061" t="n">
        <v>0.007</v>
      </c>
      <c r="AE1061" t="n">
        <v>254.346</v>
      </c>
      <c r="AF1061" t="n">
        <v>317.685</v>
      </c>
      <c r="AG1061" t="n">
        <v>15.415</v>
      </c>
      <c r="AH1061" t="n">
        <v>0</v>
      </c>
      <c r="AI1061" t="n">
        <v>4.687</v>
      </c>
      <c r="AJ1061" t="n">
        <v>45.081</v>
      </c>
      <c r="AK1061" t="n">
        <v>31.689</v>
      </c>
      <c r="AL1061" t="n">
        <v>570.097</v>
      </c>
      <c r="AM1061" t="n">
        <v>437.504</v>
      </c>
      <c r="AN1061" t="n">
        <v>977.085</v>
      </c>
      <c r="AO1061" t="n">
        <v>0</v>
      </c>
      <c r="AP1061" t="n">
        <v>0.115</v>
      </c>
      <c r="AQ1061" t="n">
        <v>0.059</v>
      </c>
      <c r="AR1061" t="n">
        <v>45.978</v>
      </c>
      <c r="AS1061" t="n">
        <v>0</v>
      </c>
      <c r="AT1061" t="n">
        <v>80.678</v>
      </c>
      <c r="AU1061" t="n">
        <v>206.504</v>
      </c>
      <c r="AV1061" t="n">
        <v>231.446</v>
      </c>
      <c r="AW1061" t="n">
        <v>327.827</v>
      </c>
      <c r="AX1061" t="n">
        <v>604.599</v>
      </c>
      <c r="AY1061" t="n">
        <v>427.358</v>
      </c>
      <c r="BA1061" t="n">
        <v>592.335</v>
      </c>
      <c r="BB1061" t="n">
        <v>70.119</v>
      </c>
      <c r="BC1061" t="n">
        <v>21.906</v>
      </c>
      <c r="BD1061" t="n">
        <v>0</v>
      </c>
      <c r="BE1061" t="n">
        <v>188.164</v>
      </c>
      <c r="BF1061" t="n">
        <v>120.353</v>
      </c>
      <c r="BG1061" t="n">
        <v>62.695</v>
      </c>
      <c r="BH1061" t="n">
        <v>13.701</v>
      </c>
      <c r="BI1061" t="n">
        <v>62.603</v>
      </c>
      <c r="BJ1061" t="n">
        <v>0</v>
      </c>
      <c r="BK1061" t="n">
        <v>74.008</v>
      </c>
      <c r="BL1061" t="n">
        <v>19.188</v>
      </c>
      <c r="BM1061" t="n">
        <v>20.683</v>
      </c>
      <c r="BN1061" t="n">
        <v>0</v>
      </c>
      <c r="BO1061" t="n">
        <v>79.59999999999999</v>
      </c>
      <c r="BP1061" t="n">
        <v>112.787</v>
      </c>
      <c r="BQ1061" t="n">
        <v>58.796</v>
      </c>
      <c r="BR1061" t="n">
        <v>332.361</v>
      </c>
      <c r="BS1061" t="n">
        <v>79.483</v>
      </c>
      <c r="BT1061" t="n">
        <v>111.269</v>
      </c>
      <c r="BU1061" t="n">
        <v>0</v>
      </c>
      <c r="BV1061" t="n">
        <v>3.578</v>
      </c>
      <c r="BW1061" t="n">
        <v>0.369</v>
      </c>
      <c r="BX1061" t="n">
        <v>22.671</v>
      </c>
      <c r="BY1061" t="n">
        <v>325.522</v>
      </c>
      <c r="BZ1061" t="n">
        <v>1.988</v>
      </c>
      <c r="CA1061" t="n">
        <v>1247.401</v>
      </c>
      <c r="CB1061" t="n">
        <v>1371.537</v>
      </c>
      <c r="CC1061" t="n">
        <v>354.94</v>
      </c>
      <c r="CD1061" t="n">
        <v>73.783</v>
      </c>
      <c r="CE1061" t="n">
        <v>184.08</v>
      </c>
      <c r="CF1061" t="n">
        <v>3.767</v>
      </c>
      <c r="CG1061" t="n">
        <v>62.725</v>
      </c>
      <c r="CH1061" t="n">
        <v>41.327</v>
      </c>
      <c r="CI1061" t="n">
        <v>61.142</v>
      </c>
      <c r="CJ1061" t="n">
        <v>3.924</v>
      </c>
      <c r="CK1061" t="n">
        <v>0</v>
      </c>
      <c r="CL1061" t="n">
        <v>6.337</v>
      </c>
      <c r="CM1061" t="n">
        <v>0</v>
      </c>
      <c r="CN1061" t="n">
        <v>0</v>
      </c>
      <c r="CO1061" t="n">
        <v>17.959</v>
      </c>
      <c r="CP1061" t="n">
        <v>29.304</v>
      </c>
      <c r="CQ1061" t="n">
        <v>0.259</v>
      </c>
      <c r="CR1061" t="n">
        <v>48.639</v>
      </c>
      <c r="CS1061" t="n">
        <v>0</v>
      </c>
      <c r="CT1061" t="n">
        <v>150.943</v>
      </c>
      <c r="CU1061" t="n">
        <v>984.335</v>
      </c>
      <c r="CV1061" t="n">
        <v>462.346</v>
      </c>
      <c r="CW1061" t="n">
        <v>555.895</v>
      </c>
      <c r="CX1061" t="n">
        <v>531.939</v>
      </c>
      <c r="CY1061" t="n">
        <v>265.444</v>
      </c>
      <c r="CZ1061" t="n">
        <v>439.441</v>
      </c>
      <c r="DA1061" t="n">
        <v>25.012</v>
      </c>
      <c r="DB1061" t="n">
        <v>255.932</v>
      </c>
      <c r="DC1061" t="n">
        <v>4.001</v>
      </c>
      <c r="DD1061" t="n">
        <v>151.835</v>
      </c>
      <c r="DE1061" t="n">
        <v>297.525</v>
      </c>
      <c r="DF1061" t="n">
        <v>167.928</v>
      </c>
      <c r="DG1061" t="n">
        <v>56.767</v>
      </c>
      <c r="DH1061" t="n">
        <v>84.08199999999999</v>
      </c>
      <c r="DI1061" t="n">
        <v>0</v>
      </c>
      <c r="DJ1061" t="n">
        <v>51.081</v>
      </c>
      <c r="DK1061" t="n">
        <v>27.518</v>
      </c>
      <c r="DL1061" t="n">
        <v>51.183</v>
      </c>
      <c r="DM1061" t="n">
        <v>0</v>
      </c>
      <c r="DN1061" t="n">
        <v>129.531</v>
      </c>
      <c r="DO1061" t="n">
        <v>0</v>
      </c>
      <c r="DP1061" t="n">
        <v>0</v>
      </c>
      <c r="DQ1061" t="n">
        <v>63.232</v>
      </c>
      <c r="DR1061" t="n">
        <v>80.505</v>
      </c>
      <c r="DS1061" t="n">
        <v>72.61499999999999</v>
      </c>
      <c r="DT1061" t="n">
        <v>75.145</v>
      </c>
      <c r="DU1061" t="n">
        <v>249.246</v>
      </c>
      <c r="DV1061" t="n">
        <v>106.027</v>
      </c>
      <c r="DW1061" t="n">
        <v>0</v>
      </c>
      <c r="DX1061" t="n">
        <v>23.348</v>
      </c>
      <c r="DY1061" t="n">
        <v>2.819</v>
      </c>
      <c r="DZ1061" t="n">
        <v>29.756</v>
      </c>
      <c r="EA1061" t="n">
        <v>345.134</v>
      </c>
      <c r="EB1061" t="n">
        <v>487.555</v>
      </c>
      <c r="EC1061" t="n">
        <v>504.075</v>
      </c>
      <c r="ED1061" t="n">
        <v>504.943</v>
      </c>
      <c r="EE1061" t="n">
        <v>592.433</v>
      </c>
      <c r="EF1061" t="n">
        <v>487.606</v>
      </c>
      <c r="EG1061" t="n">
        <v>379.356</v>
      </c>
      <c r="EH1061" t="n">
        <v>979.0650000000001</v>
      </c>
      <c r="EI1061" t="n">
        <v>65.09399999999999</v>
      </c>
      <c r="EJ1061" t="n">
        <v>480.844</v>
      </c>
      <c r="EK1061" t="n">
        <v>50.757</v>
      </c>
      <c r="EL1061" t="n">
        <v>79.045</v>
      </c>
    </row>
    <row r="1062">
      <c r="A1062" s="4" t="n">
        <v>45533</v>
      </c>
      <c r="B1062" t="n">
        <v>311.295</v>
      </c>
      <c r="C1062" t="n">
        <v>313.385</v>
      </c>
      <c r="D1062" t="n">
        <v>411.604</v>
      </c>
      <c r="E1062" t="n">
        <v>35.307</v>
      </c>
      <c r="F1062" t="n">
        <v>96.47799999999999</v>
      </c>
      <c r="G1062" t="n">
        <v>598.001</v>
      </c>
      <c r="H1062" t="n">
        <v>199.668</v>
      </c>
      <c r="I1062" t="n">
        <v>885.4450000000001</v>
      </c>
      <c r="J1062" t="n">
        <v>25.108</v>
      </c>
      <c r="K1062" t="n">
        <v>2.547</v>
      </c>
      <c r="L1062" t="n">
        <v>0</v>
      </c>
      <c r="M1062" t="n">
        <v>501.386</v>
      </c>
      <c r="N1062" t="n">
        <v>63.496</v>
      </c>
      <c r="O1062" t="n">
        <v>586.843</v>
      </c>
      <c r="P1062" t="n">
        <v>21.4</v>
      </c>
      <c r="Q1062" t="n">
        <v>0</v>
      </c>
      <c r="S1062" t="n">
        <v>4.276</v>
      </c>
      <c r="U1062" t="n">
        <v>213.082</v>
      </c>
      <c r="V1062" t="n">
        <v>19.237</v>
      </c>
      <c r="W1062" t="n">
        <v>0</v>
      </c>
      <c r="X1062" t="n">
        <v>220.602</v>
      </c>
      <c r="Y1062" t="n">
        <v>521.581</v>
      </c>
      <c r="Z1062" t="n">
        <v>1163.269</v>
      </c>
      <c r="AA1062" t="n">
        <v>152.847</v>
      </c>
      <c r="AB1062" t="n">
        <v>102.519</v>
      </c>
      <c r="AC1062" t="n">
        <v>325.737</v>
      </c>
      <c r="AD1062" t="n">
        <v>79.34399999999999</v>
      </c>
      <c r="AE1062" t="n">
        <v>243.313</v>
      </c>
      <c r="AF1062" t="n">
        <v>185.361</v>
      </c>
      <c r="AG1062" t="n">
        <v>21.837</v>
      </c>
      <c r="AH1062" t="n">
        <v>0</v>
      </c>
      <c r="AI1062" t="n">
        <v>4.615</v>
      </c>
      <c r="AJ1062" t="n">
        <v>21.577</v>
      </c>
      <c r="AK1062" t="n">
        <v>31.71</v>
      </c>
      <c r="AL1062" t="n">
        <v>607.217</v>
      </c>
      <c r="AM1062" t="n">
        <v>400.281</v>
      </c>
      <c r="AN1062" t="n">
        <v>1004.465</v>
      </c>
      <c r="AO1062" t="n">
        <v>0</v>
      </c>
      <c r="AP1062" t="n">
        <v>0.075</v>
      </c>
      <c r="AQ1062" t="n">
        <v>0</v>
      </c>
      <c r="AR1062" t="n">
        <v>23.682</v>
      </c>
      <c r="AS1062" t="n">
        <v>0</v>
      </c>
      <c r="AT1062" t="n">
        <v>55.621</v>
      </c>
      <c r="AU1062" t="n">
        <v>205.839</v>
      </c>
      <c r="AV1062" t="n">
        <v>292.199</v>
      </c>
      <c r="AW1062" t="n">
        <v>339.425</v>
      </c>
      <c r="AX1062" t="n">
        <v>604.225</v>
      </c>
      <c r="AY1062" t="n">
        <v>435.003</v>
      </c>
      <c r="BA1062" t="n">
        <v>550.287</v>
      </c>
      <c r="BB1062" t="n">
        <v>81.006</v>
      </c>
      <c r="BC1062" t="n">
        <v>21.912</v>
      </c>
      <c r="BD1062" t="n">
        <v>0</v>
      </c>
      <c r="BE1062" t="n">
        <v>179.386</v>
      </c>
      <c r="BF1062" t="n">
        <v>120.207</v>
      </c>
      <c r="BG1062" t="n">
        <v>50.346</v>
      </c>
      <c r="BH1062" t="n">
        <v>13.141</v>
      </c>
      <c r="BI1062" t="n">
        <v>59.553</v>
      </c>
      <c r="BJ1062" t="n">
        <v>0</v>
      </c>
      <c r="BK1062" t="n">
        <v>72.849</v>
      </c>
      <c r="BL1062" t="n">
        <v>19.167</v>
      </c>
      <c r="BM1062" t="n">
        <v>17.899</v>
      </c>
      <c r="BN1062" t="n">
        <v>0</v>
      </c>
      <c r="BO1062" t="n">
        <v>79.363</v>
      </c>
      <c r="BP1062" t="n">
        <v>98.39100000000001</v>
      </c>
      <c r="BQ1062" t="n">
        <v>58.387</v>
      </c>
      <c r="BR1062" t="n">
        <v>330.375</v>
      </c>
      <c r="BS1062" t="n">
        <v>77.392</v>
      </c>
      <c r="BT1062" t="n">
        <v>120.448</v>
      </c>
      <c r="BU1062" t="n">
        <v>0</v>
      </c>
      <c r="BV1062" t="n">
        <v>3.91</v>
      </c>
      <c r="BW1062" t="n">
        <v>0.333</v>
      </c>
      <c r="BX1062" t="n">
        <v>24.982</v>
      </c>
      <c r="BY1062" t="n">
        <v>327.564</v>
      </c>
      <c r="BZ1062" t="n">
        <v>1.881</v>
      </c>
      <c r="CA1062" t="n">
        <v>1260.698</v>
      </c>
      <c r="CB1062" t="n">
        <v>1479.324</v>
      </c>
      <c r="CC1062" t="n">
        <v>354.843</v>
      </c>
      <c r="CD1062" t="n">
        <v>75.426</v>
      </c>
      <c r="CE1062" t="n">
        <v>250.243</v>
      </c>
      <c r="CF1062" t="n">
        <v>2.439</v>
      </c>
      <c r="CG1062" t="n">
        <v>118.641</v>
      </c>
      <c r="CH1062" t="n">
        <v>84.69499999999999</v>
      </c>
      <c r="CI1062" t="n">
        <v>62.109</v>
      </c>
      <c r="CJ1062" t="n">
        <v>3.471</v>
      </c>
      <c r="CK1062" t="n">
        <v>0</v>
      </c>
      <c r="CL1062" t="n">
        <v>6.649</v>
      </c>
      <c r="CM1062" t="n">
        <v>0</v>
      </c>
      <c r="CN1062" t="n">
        <v>0</v>
      </c>
      <c r="CO1062" t="n">
        <v>18.191</v>
      </c>
      <c r="CP1062" t="n">
        <v>29.581</v>
      </c>
      <c r="CQ1062" t="n">
        <v>0.28</v>
      </c>
      <c r="CR1062" t="n">
        <v>41.741</v>
      </c>
      <c r="CS1062" t="n">
        <v>0</v>
      </c>
      <c r="CT1062" t="n">
        <v>157.522</v>
      </c>
      <c r="CU1062" t="n">
        <v>995.0890000000001</v>
      </c>
      <c r="CV1062" t="n">
        <v>514.434</v>
      </c>
      <c r="CW1062" t="n">
        <v>465.858</v>
      </c>
      <c r="CX1062" t="n">
        <v>530.054</v>
      </c>
      <c r="CY1062" t="n">
        <v>251.625</v>
      </c>
      <c r="CZ1062" t="n">
        <v>335.581</v>
      </c>
      <c r="DA1062" t="n">
        <v>20.158</v>
      </c>
      <c r="DB1062" t="n">
        <v>257.159</v>
      </c>
      <c r="DC1062" t="n">
        <v>4.194</v>
      </c>
      <c r="DD1062" t="n">
        <v>161.061</v>
      </c>
      <c r="DE1062" t="n">
        <v>259.028</v>
      </c>
      <c r="DF1062" t="n">
        <v>187.238</v>
      </c>
      <c r="DG1062" t="n">
        <v>56.656</v>
      </c>
      <c r="DH1062" t="n">
        <v>78.48699999999999</v>
      </c>
      <c r="DI1062" t="n">
        <v>2.062</v>
      </c>
      <c r="DJ1062" t="n">
        <v>50.889</v>
      </c>
      <c r="DK1062" t="n">
        <v>27.915</v>
      </c>
      <c r="DL1062" t="n">
        <v>42.778</v>
      </c>
      <c r="DM1062" t="n">
        <v>0</v>
      </c>
      <c r="DN1062" t="n">
        <v>129.541</v>
      </c>
      <c r="DO1062" t="n">
        <v>0</v>
      </c>
      <c r="DP1062" t="n">
        <v>0</v>
      </c>
      <c r="DQ1062" t="n">
        <v>63.559</v>
      </c>
      <c r="DR1062" t="n">
        <v>89.94</v>
      </c>
      <c r="DS1062" t="n">
        <v>64.934</v>
      </c>
      <c r="DT1062" t="n">
        <v>71.08499999999999</v>
      </c>
      <c r="DU1062" t="n">
        <v>243.825</v>
      </c>
      <c r="DV1062" t="n">
        <v>101.682</v>
      </c>
      <c r="DW1062" t="n">
        <v>0</v>
      </c>
      <c r="DX1062" t="n">
        <v>23.38</v>
      </c>
      <c r="DY1062" t="n">
        <v>1.579</v>
      </c>
      <c r="DZ1062" t="n">
        <v>29.567</v>
      </c>
      <c r="EA1062" t="n">
        <v>359.843</v>
      </c>
      <c r="EB1062" t="n">
        <v>490.245</v>
      </c>
      <c r="EC1062" t="n">
        <v>478.504</v>
      </c>
      <c r="ED1062" t="n">
        <v>471.007</v>
      </c>
      <c r="EE1062" t="n">
        <v>577.03</v>
      </c>
      <c r="EF1062" t="n">
        <v>372.232</v>
      </c>
      <c r="EG1062" t="n">
        <v>457.234</v>
      </c>
      <c r="EH1062" t="n">
        <v>918.4349999999999</v>
      </c>
      <c r="EI1062" t="n">
        <v>65.002</v>
      </c>
      <c r="EJ1062" t="n">
        <v>454.871</v>
      </c>
      <c r="EK1062" t="n">
        <v>54.054</v>
      </c>
      <c r="EL1062" t="n">
        <v>93.206</v>
      </c>
    </row>
    <row r="1063">
      <c r="A1063" s="4" t="n">
        <v>45534</v>
      </c>
      <c r="B1063" t="n">
        <v>311.327</v>
      </c>
      <c r="C1063" t="n">
        <v>313.428</v>
      </c>
      <c r="D1063" t="n">
        <v>332.155</v>
      </c>
      <c r="E1063" t="n">
        <v>22.464</v>
      </c>
      <c r="F1063" t="n">
        <v>89.218</v>
      </c>
      <c r="G1063" t="n">
        <v>738.3680000000001</v>
      </c>
      <c r="H1063" t="n">
        <v>170.577</v>
      </c>
      <c r="I1063" t="n">
        <v>979.1609999999999</v>
      </c>
      <c r="J1063" t="n">
        <v>36.845</v>
      </c>
      <c r="K1063" t="n">
        <v>0.001</v>
      </c>
      <c r="L1063" t="n">
        <v>0</v>
      </c>
      <c r="M1063" t="n">
        <v>507.83</v>
      </c>
      <c r="N1063" t="n">
        <v>62.898</v>
      </c>
      <c r="O1063" t="n">
        <v>592.336</v>
      </c>
      <c r="P1063" t="n">
        <v>17.043</v>
      </c>
      <c r="Q1063" t="n">
        <v>0</v>
      </c>
      <c r="S1063" t="n">
        <v>4.107</v>
      </c>
      <c r="U1063" t="n">
        <v>198.9</v>
      </c>
      <c r="V1063" t="n">
        <v>40.211</v>
      </c>
      <c r="W1063" t="n">
        <v>0</v>
      </c>
      <c r="X1063" t="n">
        <v>146.725</v>
      </c>
      <c r="Y1063" t="n">
        <v>431.035</v>
      </c>
      <c r="Z1063" t="n">
        <v>1022.493</v>
      </c>
      <c r="AA1063" t="n">
        <v>226.605</v>
      </c>
      <c r="AB1063" t="n">
        <v>104.662</v>
      </c>
      <c r="AC1063" t="n">
        <v>387.685</v>
      </c>
      <c r="AD1063" t="n">
        <v>0.316</v>
      </c>
      <c r="AE1063" t="n">
        <v>0</v>
      </c>
      <c r="AF1063" t="n">
        <v>0.073</v>
      </c>
      <c r="AG1063" t="n">
        <v>15.608</v>
      </c>
      <c r="AH1063" t="n">
        <v>0</v>
      </c>
      <c r="AI1063" t="n">
        <v>4.186</v>
      </c>
      <c r="AJ1063" t="n">
        <v>16.445</v>
      </c>
      <c r="AK1063" t="n">
        <v>31.345</v>
      </c>
      <c r="AL1063" t="n">
        <v>575.571</v>
      </c>
      <c r="AM1063" t="n">
        <v>416.734</v>
      </c>
      <c r="AN1063" t="n">
        <v>937.697</v>
      </c>
      <c r="AO1063" t="n">
        <v>0</v>
      </c>
      <c r="AP1063" t="n">
        <v>4.409</v>
      </c>
      <c r="AQ1063" t="n">
        <v>0.046</v>
      </c>
      <c r="AR1063" t="n">
        <v>16.359</v>
      </c>
      <c r="AS1063" t="n">
        <v>0</v>
      </c>
      <c r="AT1063" t="n">
        <v>52.582</v>
      </c>
      <c r="AU1063" t="n">
        <v>194.218</v>
      </c>
      <c r="AV1063" t="n">
        <v>279.761</v>
      </c>
      <c r="AW1063" t="n">
        <v>325.92</v>
      </c>
      <c r="AX1063" t="n">
        <v>603.919</v>
      </c>
      <c r="AY1063" t="n">
        <v>433.696</v>
      </c>
      <c r="BA1063" t="n">
        <v>496.817</v>
      </c>
      <c r="BB1063" t="n">
        <v>83.98999999999999</v>
      </c>
      <c r="BC1063" t="n">
        <v>21.875</v>
      </c>
      <c r="BD1063" t="n">
        <v>0</v>
      </c>
      <c r="BE1063" t="n">
        <v>163.253</v>
      </c>
      <c r="BF1063" t="n">
        <v>116.856</v>
      </c>
      <c r="BG1063" t="n">
        <v>33.242</v>
      </c>
      <c r="BH1063" t="n">
        <v>14.423</v>
      </c>
      <c r="BI1063" t="n">
        <v>59.281</v>
      </c>
      <c r="BJ1063" t="n">
        <v>0</v>
      </c>
      <c r="BK1063" t="n">
        <v>72.833</v>
      </c>
      <c r="BL1063" t="n">
        <v>18.452</v>
      </c>
      <c r="BM1063" t="n">
        <v>20.73</v>
      </c>
      <c r="BN1063" t="n">
        <v>0</v>
      </c>
      <c r="BO1063" t="n">
        <v>71.813</v>
      </c>
      <c r="BP1063" t="n">
        <v>117.115</v>
      </c>
      <c r="BQ1063" t="n">
        <v>61.512</v>
      </c>
      <c r="BR1063" t="n">
        <v>331.672</v>
      </c>
      <c r="BS1063" t="n">
        <v>78.559</v>
      </c>
      <c r="BT1063" t="n">
        <v>114.982</v>
      </c>
      <c r="BU1063" t="n">
        <v>0</v>
      </c>
      <c r="BV1063" t="n">
        <v>3.675</v>
      </c>
      <c r="BW1063" t="n">
        <v>0.347</v>
      </c>
      <c r="BX1063" t="n">
        <v>25.644</v>
      </c>
      <c r="BY1063" t="n">
        <v>315.094</v>
      </c>
      <c r="BZ1063" t="n">
        <v>1.734</v>
      </c>
      <c r="CA1063" t="n">
        <v>1185.294</v>
      </c>
      <c r="CB1063" t="n">
        <v>1394.57</v>
      </c>
      <c r="CC1063" t="n">
        <v>352.308</v>
      </c>
      <c r="CD1063" t="n">
        <v>75.185</v>
      </c>
      <c r="CE1063" t="n">
        <v>237.625</v>
      </c>
      <c r="CF1063" t="n">
        <v>3.009</v>
      </c>
      <c r="CG1063" t="n">
        <v>112.08</v>
      </c>
      <c r="CH1063" t="n">
        <v>85.97799999999999</v>
      </c>
      <c r="CI1063" t="n">
        <v>61.963</v>
      </c>
      <c r="CJ1063" t="n">
        <v>3.457</v>
      </c>
      <c r="CK1063" t="n">
        <v>0</v>
      </c>
      <c r="CL1063" t="n">
        <v>6.114</v>
      </c>
      <c r="CM1063" t="n">
        <v>0</v>
      </c>
      <c r="CN1063" t="n">
        <v>0</v>
      </c>
      <c r="CO1063" t="n">
        <v>17.443</v>
      </c>
      <c r="CP1063" t="n">
        <v>20.201</v>
      </c>
      <c r="CQ1063" t="n">
        <v>0.359</v>
      </c>
      <c r="CR1063" t="n">
        <v>7.812</v>
      </c>
      <c r="CS1063" t="n">
        <v>0</v>
      </c>
      <c r="CT1063" t="n">
        <v>142.357</v>
      </c>
      <c r="CU1063" t="n">
        <v>1134.126</v>
      </c>
      <c r="CV1063" t="n">
        <v>450.507</v>
      </c>
      <c r="CW1063" t="n">
        <v>557.688</v>
      </c>
      <c r="CX1063" t="n">
        <v>524.222</v>
      </c>
      <c r="CY1063" t="n">
        <v>261.64</v>
      </c>
      <c r="CZ1063" t="n">
        <v>429.563</v>
      </c>
      <c r="DA1063" t="n">
        <v>66.935</v>
      </c>
      <c r="DB1063" t="n">
        <v>254.766</v>
      </c>
      <c r="DC1063" t="n">
        <v>3.956</v>
      </c>
      <c r="DD1063" t="n">
        <v>157.961</v>
      </c>
      <c r="DE1063" t="n">
        <v>84.68300000000001</v>
      </c>
      <c r="DF1063" t="n">
        <v>221.685</v>
      </c>
      <c r="DG1063" t="n">
        <v>56.143</v>
      </c>
      <c r="DH1063" t="n">
        <v>17.302</v>
      </c>
      <c r="DI1063" t="n">
        <v>58.952</v>
      </c>
      <c r="DJ1063" t="n">
        <v>49.352</v>
      </c>
      <c r="DK1063" t="n">
        <v>49.716</v>
      </c>
      <c r="DL1063" t="n">
        <v>41.65</v>
      </c>
      <c r="DM1063" t="n">
        <v>0</v>
      </c>
      <c r="DN1063" t="n">
        <v>138.971</v>
      </c>
      <c r="DO1063" t="n">
        <v>0</v>
      </c>
      <c r="DP1063" t="n">
        <v>0</v>
      </c>
      <c r="DQ1063" t="n">
        <v>65.57599999999999</v>
      </c>
      <c r="DR1063" t="n">
        <v>89.38500000000001</v>
      </c>
      <c r="DS1063" t="n">
        <v>61.968</v>
      </c>
      <c r="DT1063" t="n">
        <v>73.111</v>
      </c>
      <c r="DU1063" t="n">
        <v>242.968</v>
      </c>
      <c r="DV1063" t="n">
        <v>105.858</v>
      </c>
      <c r="DW1063" t="n">
        <v>7.601</v>
      </c>
      <c r="DX1063" t="n">
        <v>20.834</v>
      </c>
      <c r="DY1063" t="n">
        <v>1.311</v>
      </c>
      <c r="DZ1063" t="n">
        <v>23.061</v>
      </c>
      <c r="EA1063" t="n">
        <v>358.485</v>
      </c>
      <c r="EB1063" t="n">
        <v>487.469</v>
      </c>
      <c r="EC1063" t="n">
        <v>543.802</v>
      </c>
      <c r="ED1063" t="n">
        <v>502.686</v>
      </c>
      <c r="EE1063" t="n">
        <v>559.705</v>
      </c>
      <c r="EF1063" t="n">
        <v>511.885</v>
      </c>
      <c r="EG1063" t="n">
        <v>425.367</v>
      </c>
      <c r="EH1063" t="n">
        <v>838.581</v>
      </c>
      <c r="EI1063" t="n">
        <v>64.91800000000001</v>
      </c>
      <c r="EJ1063" t="n">
        <v>437.801</v>
      </c>
      <c r="EK1063" t="n">
        <v>50.871</v>
      </c>
      <c r="EL1063" t="n">
        <v>228.142</v>
      </c>
    </row>
    <row r="1064">
      <c r="A1064" s="4" t="n">
        <v>45535</v>
      </c>
      <c r="B1064" t="n">
        <v>311.428</v>
      </c>
      <c r="C1064" t="n">
        <v>316.435</v>
      </c>
      <c r="D1064" t="n">
        <v>113.286</v>
      </c>
      <c r="E1064" t="n">
        <v>16.951</v>
      </c>
      <c r="F1064" t="n">
        <v>70.129</v>
      </c>
      <c r="G1064" t="n">
        <v>805.02</v>
      </c>
      <c r="H1064" t="n">
        <v>146.653</v>
      </c>
      <c r="I1064" t="n">
        <v>927.54</v>
      </c>
      <c r="J1064" t="n">
        <v>91.304</v>
      </c>
      <c r="K1064" t="n">
        <v>0.001</v>
      </c>
      <c r="L1064" t="n">
        <v>0</v>
      </c>
      <c r="M1064" t="n">
        <v>500.972</v>
      </c>
      <c r="N1064" t="n">
        <v>57.404</v>
      </c>
      <c r="O1064" t="n">
        <v>592.932</v>
      </c>
      <c r="P1064" t="n">
        <v>16.394</v>
      </c>
      <c r="Q1064" t="n">
        <v>0</v>
      </c>
      <c r="S1064" t="n">
        <v>4.215</v>
      </c>
      <c r="U1064" t="n">
        <v>308.354</v>
      </c>
      <c r="V1064" t="n">
        <v>78.678</v>
      </c>
      <c r="W1064" t="n">
        <v>0</v>
      </c>
      <c r="X1064" t="n">
        <v>188.043</v>
      </c>
      <c r="Y1064" t="n">
        <v>307.357</v>
      </c>
      <c r="Z1064" t="n">
        <v>1125.225</v>
      </c>
      <c r="AA1064" t="n">
        <v>182.242</v>
      </c>
      <c r="AB1064" t="n">
        <v>103.212</v>
      </c>
      <c r="AC1064" t="n">
        <v>627.413</v>
      </c>
      <c r="AD1064" t="n">
        <v>0.023</v>
      </c>
      <c r="AE1064" t="n">
        <v>0</v>
      </c>
      <c r="AF1064" t="n">
        <v>0</v>
      </c>
      <c r="AG1064" t="n">
        <v>24.954</v>
      </c>
      <c r="AH1064" t="n">
        <v>0</v>
      </c>
      <c r="AI1064" t="n">
        <v>3.696</v>
      </c>
      <c r="AJ1064" t="n">
        <v>16.636</v>
      </c>
      <c r="AK1064" t="n">
        <v>31.462</v>
      </c>
      <c r="AL1064" t="n">
        <v>504.131</v>
      </c>
      <c r="AM1064" t="n">
        <v>384.815</v>
      </c>
      <c r="AN1064" t="n">
        <v>748.912</v>
      </c>
      <c r="AO1064" t="n">
        <v>0</v>
      </c>
      <c r="AP1064" t="n">
        <v>0.06</v>
      </c>
      <c r="AQ1064" t="n">
        <v>0</v>
      </c>
      <c r="AR1064" t="n">
        <v>17.344</v>
      </c>
      <c r="AS1064" t="n">
        <v>0</v>
      </c>
      <c r="AT1064" t="n">
        <v>47.485</v>
      </c>
      <c r="AU1064" t="n">
        <v>136.968</v>
      </c>
      <c r="AV1064" t="n">
        <v>274.293</v>
      </c>
      <c r="AW1064" t="n">
        <v>251.852</v>
      </c>
      <c r="AX1064" t="n">
        <v>551.095</v>
      </c>
      <c r="AY1064" t="n">
        <v>434.136</v>
      </c>
      <c r="BA1064" t="n">
        <v>621.89</v>
      </c>
      <c r="BB1064" t="n">
        <v>68.973</v>
      </c>
      <c r="BC1064" t="n">
        <v>17.614</v>
      </c>
      <c r="BD1064" t="n">
        <v>0</v>
      </c>
      <c r="BE1064" t="n">
        <v>123.901</v>
      </c>
      <c r="BF1064" t="n">
        <v>114.185</v>
      </c>
      <c r="BG1064" t="n">
        <v>13.318</v>
      </c>
      <c r="BH1064" t="n">
        <v>3.565</v>
      </c>
      <c r="BI1064" t="n">
        <v>56.426</v>
      </c>
      <c r="BJ1064" t="n">
        <v>0</v>
      </c>
      <c r="BK1064" t="n">
        <v>70.51300000000001</v>
      </c>
      <c r="BL1064" t="n">
        <v>19.368</v>
      </c>
      <c r="BM1064" t="n">
        <v>31.761</v>
      </c>
      <c r="BN1064" t="n">
        <v>0</v>
      </c>
      <c r="BO1064" t="n">
        <v>51.667</v>
      </c>
      <c r="BP1064" t="n">
        <v>119.36</v>
      </c>
      <c r="BQ1064" t="n">
        <v>58.465</v>
      </c>
      <c r="BR1064" t="n">
        <v>323.352</v>
      </c>
      <c r="BS1064" t="n">
        <v>75.21899999999999</v>
      </c>
      <c r="BT1064" t="n">
        <v>111.057</v>
      </c>
      <c r="BU1064" t="n">
        <v>0</v>
      </c>
      <c r="BV1064" t="n">
        <v>2.628</v>
      </c>
      <c r="BW1064" t="n">
        <v>0.382</v>
      </c>
      <c r="BX1064" t="n">
        <v>21.893</v>
      </c>
      <c r="BY1064" t="n">
        <v>246.013</v>
      </c>
      <c r="BZ1064" t="n">
        <v>1.334</v>
      </c>
      <c r="CA1064" t="n">
        <v>922.127</v>
      </c>
      <c r="CB1064" t="n">
        <v>1246.36</v>
      </c>
      <c r="CC1064" t="n">
        <v>352.144</v>
      </c>
      <c r="CD1064" t="n">
        <v>75.91</v>
      </c>
      <c r="CE1064" t="n">
        <v>410.555</v>
      </c>
      <c r="CF1064" t="n">
        <v>0</v>
      </c>
      <c r="CG1064" t="n">
        <v>112.999</v>
      </c>
      <c r="CH1064" t="n">
        <v>94.22199999999999</v>
      </c>
      <c r="CI1064" t="n">
        <v>61.88</v>
      </c>
      <c r="CJ1064" t="n">
        <v>3.079</v>
      </c>
      <c r="CK1064" t="n">
        <v>0</v>
      </c>
      <c r="CL1064" t="n">
        <v>5.712</v>
      </c>
      <c r="CM1064" t="n">
        <v>0</v>
      </c>
      <c r="CN1064" t="n">
        <v>0</v>
      </c>
      <c r="CO1064" t="n">
        <v>16.103</v>
      </c>
      <c r="CP1064" t="n">
        <v>23.545</v>
      </c>
      <c r="CQ1064" t="n">
        <v>0.337</v>
      </c>
      <c r="CR1064" t="n">
        <v>11.002</v>
      </c>
      <c r="CS1064" t="n">
        <v>0</v>
      </c>
      <c r="CT1064" t="n">
        <v>113.719</v>
      </c>
      <c r="CU1064" t="n">
        <v>1173.774</v>
      </c>
      <c r="CV1064" t="n">
        <v>288.041</v>
      </c>
      <c r="CW1064" t="n">
        <v>654.725</v>
      </c>
      <c r="CX1064" t="n">
        <v>345.74</v>
      </c>
      <c r="CY1064" t="n">
        <v>261.369</v>
      </c>
      <c r="CZ1064" t="n">
        <v>466.357</v>
      </c>
      <c r="DA1064" t="n">
        <v>23.168</v>
      </c>
      <c r="DB1064" t="n">
        <v>231.439</v>
      </c>
      <c r="DC1064" t="n">
        <v>6.072</v>
      </c>
      <c r="DD1064" t="n">
        <v>139.162</v>
      </c>
      <c r="DE1064" t="n">
        <v>93.155</v>
      </c>
      <c r="DF1064" t="n">
        <v>219.713</v>
      </c>
      <c r="DG1064" t="n">
        <v>57.276</v>
      </c>
      <c r="DH1064" t="n">
        <v>0</v>
      </c>
      <c r="DI1064" t="n">
        <v>11.966</v>
      </c>
      <c r="DJ1064" t="n">
        <v>38.956</v>
      </c>
      <c r="DK1064" t="n">
        <v>30.481</v>
      </c>
      <c r="DL1064" t="n">
        <v>46.388</v>
      </c>
      <c r="DM1064" t="n">
        <v>0</v>
      </c>
      <c r="DN1064" t="n">
        <v>119.26</v>
      </c>
      <c r="DO1064" t="n">
        <v>0</v>
      </c>
      <c r="DP1064" t="n">
        <v>0</v>
      </c>
      <c r="DQ1064" t="n">
        <v>57.111</v>
      </c>
      <c r="DR1064" t="n">
        <v>95.706</v>
      </c>
      <c r="DS1064" t="n">
        <v>59.678</v>
      </c>
      <c r="DT1064" t="n">
        <v>90.697</v>
      </c>
      <c r="DU1064" t="n">
        <v>245.299</v>
      </c>
      <c r="DV1064" t="n">
        <v>123.423</v>
      </c>
      <c r="DW1064" t="n">
        <v>7.581</v>
      </c>
      <c r="DX1064" t="n">
        <v>14.188</v>
      </c>
      <c r="DY1064" t="n">
        <v>0</v>
      </c>
      <c r="DZ1064" t="n">
        <v>16.613</v>
      </c>
      <c r="EA1064" t="n">
        <v>372.868</v>
      </c>
      <c r="EB1064" t="n">
        <v>493.743</v>
      </c>
      <c r="EC1064" t="n">
        <v>555.213</v>
      </c>
      <c r="ED1064" t="n">
        <v>510.277</v>
      </c>
      <c r="EE1064" t="n">
        <v>495.423</v>
      </c>
      <c r="EF1064" t="n">
        <v>511.91</v>
      </c>
      <c r="EG1064" t="n">
        <v>209.756</v>
      </c>
      <c r="EH1064" t="n">
        <v>925.439</v>
      </c>
      <c r="EI1064" t="n">
        <v>66.045</v>
      </c>
      <c r="EJ1064" t="n">
        <v>533.95</v>
      </c>
      <c r="EK1064" t="n">
        <v>226.41</v>
      </c>
      <c r="EL1064" t="n">
        <v>0</v>
      </c>
    </row>
    <row r="1065">
      <c r="A1065" s="4" t="n">
        <v>45536</v>
      </c>
      <c r="B1065" t="n">
        <v>309.725</v>
      </c>
      <c r="C1065" t="n">
        <v>316.324</v>
      </c>
      <c r="D1065" t="n">
        <v>164.106</v>
      </c>
      <c r="E1065" t="n">
        <v>1.173</v>
      </c>
      <c r="F1065" t="n">
        <v>68.70999999999999</v>
      </c>
      <c r="G1065" t="n">
        <v>820.765</v>
      </c>
      <c r="H1065" t="n">
        <v>153.571</v>
      </c>
      <c r="I1065" t="n">
        <v>910.826</v>
      </c>
      <c r="J1065" t="n">
        <v>135.362</v>
      </c>
      <c r="K1065" t="n">
        <v>0</v>
      </c>
      <c r="L1065" t="n">
        <v>0</v>
      </c>
      <c r="M1065" t="n">
        <v>466.346</v>
      </c>
      <c r="N1065" t="n">
        <v>57.371</v>
      </c>
      <c r="O1065" t="n">
        <v>540.526</v>
      </c>
      <c r="P1065" t="n">
        <v>16.269</v>
      </c>
      <c r="Q1065" t="n">
        <v>0</v>
      </c>
      <c r="S1065" t="n">
        <v>4.208</v>
      </c>
      <c r="U1065" t="n">
        <v>293.24</v>
      </c>
      <c r="V1065" t="n">
        <v>59.214</v>
      </c>
      <c r="W1065" t="n">
        <v>0</v>
      </c>
      <c r="X1065" t="n">
        <v>193.797</v>
      </c>
      <c r="Y1065" t="n">
        <v>355.734</v>
      </c>
      <c r="Z1065" t="n">
        <v>1113.075</v>
      </c>
      <c r="AA1065" t="n">
        <v>81.223</v>
      </c>
      <c r="AB1065" t="n">
        <v>105.902</v>
      </c>
      <c r="AC1065" t="n">
        <v>625.277</v>
      </c>
      <c r="AD1065" t="n">
        <v>1.701</v>
      </c>
      <c r="AE1065" t="n">
        <v>0</v>
      </c>
      <c r="AF1065" t="n">
        <v>0</v>
      </c>
      <c r="AG1065" t="n">
        <v>26.653</v>
      </c>
      <c r="AH1065" t="n">
        <v>0</v>
      </c>
      <c r="AI1065" t="n">
        <v>3.789</v>
      </c>
      <c r="AJ1065" t="n">
        <v>11.377</v>
      </c>
      <c r="AK1065" t="n">
        <v>29.413</v>
      </c>
      <c r="AL1065" t="n">
        <v>489.863</v>
      </c>
      <c r="AM1065" t="n">
        <v>412.161</v>
      </c>
      <c r="AN1065" t="n">
        <v>685.372</v>
      </c>
      <c r="AO1065" t="n">
        <v>0</v>
      </c>
      <c r="AP1065" t="n">
        <v>0.242</v>
      </c>
      <c r="AQ1065" t="n">
        <v>0</v>
      </c>
      <c r="AR1065" t="n">
        <v>11.359</v>
      </c>
      <c r="AS1065" t="n">
        <v>0</v>
      </c>
      <c r="AT1065" t="n">
        <v>38.895</v>
      </c>
      <c r="AU1065" t="n">
        <v>133.537</v>
      </c>
      <c r="AV1065" t="n">
        <v>259.104</v>
      </c>
      <c r="AW1065" t="n">
        <v>267.849</v>
      </c>
      <c r="AX1065" t="n">
        <v>548.258</v>
      </c>
      <c r="AY1065" t="n">
        <v>485</v>
      </c>
      <c r="BA1065" t="n">
        <v>701.3</v>
      </c>
      <c r="BB1065" t="n">
        <v>86.383</v>
      </c>
      <c r="BC1065" t="n">
        <v>16.97</v>
      </c>
      <c r="BD1065" t="n">
        <v>0</v>
      </c>
      <c r="BE1065" t="n">
        <v>130.194</v>
      </c>
      <c r="BF1065" t="n">
        <v>97.02800000000001</v>
      </c>
      <c r="BG1065" t="n">
        <v>21.731</v>
      </c>
      <c r="BH1065" t="n">
        <v>10.823</v>
      </c>
      <c r="BI1065" t="n">
        <v>54.358</v>
      </c>
      <c r="BJ1065" t="n">
        <v>0</v>
      </c>
      <c r="BK1065" t="n">
        <v>72.97499999999999</v>
      </c>
      <c r="BL1065" t="n">
        <v>19.246</v>
      </c>
      <c r="BM1065" t="n">
        <v>29.559</v>
      </c>
      <c r="BN1065" t="n">
        <v>0</v>
      </c>
      <c r="BO1065" t="n">
        <v>55.372</v>
      </c>
      <c r="BP1065" t="n">
        <v>133.079</v>
      </c>
      <c r="BQ1065" t="n">
        <v>59.215</v>
      </c>
      <c r="BR1065" t="n">
        <v>331.439</v>
      </c>
      <c r="BS1065" t="n">
        <v>76.965</v>
      </c>
      <c r="BT1065" t="n">
        <v>113.471</v>
      </c>
      <c r="BU1065" t="n">
        <v>0</v>
      </c>
      <c r="BV1065" t="n">
        <v>2.709</v>
      </c>
      <c r="BW1065" t="n">
        <v>0.347</v>
      </c>
      <c r="BX1065" t="n">
        <v>19.36</v>
      </c>
      <c r="BY1065" t="n">
        <v>233.186</v>
      </c>
      <c r="BZ1065" t="n">
        <v>1.285</v>
      </c>
      <c r="CA1065" t="n">
        <v>924.647</v>
      </c>
      <c r="CB1065" t="n">
        <v>1171.066</v>
      </c>
      <c r="CC1065" t="n">
        <v>320.217</v>
      </c>
      <c r="CD1065" t="n">
        <v>75.116</v>
      </c>
      <c r="CE1065" t="n">
        <v>351.595</v>
      </c>
      <c r="CF1065" t="n">
        <v>0</v>
      </c>
      <c r="CG1065" t="n">
        <v>124.856</v>
      </c>
      <c r="CH1065" t="n">
        <v>89.77</v>
      </c>
      <c r="CI1065" t="n">
        <v>62.05</v>
      </c>
      <c r="CJ1065" t="n">
        <v>2.789</v>
      </c>
      <c r="CK1065" t="n">
        <v>0</v>
      </c>
      <c r="CL1065" t="n">
        <v>5.409</v>
      </c>
      <c r="CM1065" t="n">
        <v>0</v>
      </c>
      <c r="CN1065" t="n">
        <v>0</v>
      </c>
      <c r="CO1065" t="n">
        <v>16.933</v>
      </c>
      <c r="CP1065" t="n">
        <v>33.843</v>
      </c>
      <c r="CQ1065" t="n">
        <v>0.388</v>
      </c>
      <c r="CR1065" t="n">
        <v>29.712</v>
      </c>
      <c r="CS1065" t="n">
        <v>0</v>
      </c>
      <c r="CT1065" t="n">
        <v>114.501</v>
      </c>
      <c r="CU1065" t="n">
        <v>1198.253</v>
      </c>
      <c r="CV1065" t="n">
        <v>303.042</v>
      </c>
      <c r="CW1065" t="n">
        <v>630.2809999999999</v>
      </c>
      <c r="CX1065" t="n">
        <v>484.963</v>
      </c>
      <c r="CY1065" t="n">
        <v>234.464</v>
      </c>
      <c r="CZ1065" t="n">
        <v>388.292</v>
      </c>
      <c r="DA1065" t="n">
        <v>26.107</v>
      </c>
      <c r="DB1065" t="n">
        <v>232.112</v>
      </c>
      <c r="DC1065" t="n">
        <v>6.322</v>
      </c>
      <c r="DD1065" t="n">
        <v>137.573</v>
      </c>
      <c r="DE1065" t="n">
        <v>135.3</v>
      </c>
      <c r="DF1065" t="n">
        <v>190.426</v>
      </c>
      <c r="DG1065" t="n">
        <v>56.238</v>
      </c>
      <c r="DH1065" t="n">
        <v>0</v>
      </c>
      <c r="DI1065" t="n">
        <v>0</v>
      </c>
      <c r="DJ1065" t="n">
        <v>36.943</v>
      </c>
      <c r="DK1065" t="n">
        <v>25.162</v>
      </c>
      <c r="DL1065" t="n">
        <v>52.458</v>
      </c>
      <c r="DM1065" t="n">
        <v>0</v>
      </c>
      <c r="DN1065" t="n">
        <v>111.084</v>
      </c>
      <c r="DO1065" t="n">
        <v>0</v>
      </c>
      <c r="DP1065" t="n">
        <v>0</v>
      </c>
      <c r="DQ1065" t="n">
        <v>52.857</v>
      </c>
      <c r="DR1065" t="n">
        <v>98.511</v>
      </c>
      <c r="DS1065" t="n">
        <v>53.356</v>
      </c>
      <c r="DT1065" t="n">
        <v>72.557</v>
      </c>
      <c r="DU1065" t="n">
        <v>243.743</v>
      </c>
      <c r="DV1065" t="n">
        <v>110.901</v>
      </c>
      <c r="DW1065" t="n">
        <v>0</v>
      </c>
      <c r="DX1065" t="n">
        <v>16.453</v>
      </c>
      <c r="DY1065" t="n">
        <v>0</v>
      </c>
      <c r="DZ1065" t="n">
        <v>17.463</v>
      </c>
      <c r="EA1065" t="n">
        <v>383.157</v>
      </c>
      <c r="EB1065" t="n">
        <v>481.467</v>
      </c>
      <c r="EC1065" t="n">
        <v>547.3869999999999</v>
      </c>
      <c r="ED1065" t="n">
        <v>518.812</v>
      </c>
      <c r="EE1065" t="n">
        <v>503.907</v>
      </c>
      <c r="EF1065" t="n">
        <v>471.981</v>
      </c>
      <c r="EG1065" t="n">
        <v>268.108</v>
      </c>
      <c r="EH1065" t="n">
        <v>980.8049999999999</v>
      </c>
      <c r="EI1065" t="n">
        <v>74.709</v>
      </c>
      <c r="EJ1065" t="n">
        <v>522.1660000000001</v>
      </c>
      <c r="EK1065" t="n">
        <v>241.856</v>
      </c>
      <c r="EL1065" t="n">
        <v>0</v>
      </c>
    </row>
    <row r="1066">
      <c r="A1066" s="4" t="n">
        <v>45537</v>
      </c>
      <c r="B1066" t="n">
        <v>307.801</v>
      </c>
      <c r="C1066" t="n">
        <v>312.305</v>
      </c>
      <c r="D1066" t="n">
        <v>546.548</v>
      </c>
      <c r="E1066" t="n">
        <v>81.44199999999999</v>
      </c>
      <c r="F1066" t="n">
        <v>87.404</v>
      </c>
      <c r="G1066" t="n">
        <v>661.556</v>
      </c>
      <c r="H1066" t="n">
        <v>211.165</v>
      </c>
      <c r="I1066" t="n">
        <v>832.976</v>
      </c>
      <c r="J1066" t="n">
        <v>136.926</v>
      </c>
      <c r="K1066" t="n">
        <v>0.001</v>
      </c>
      <c r="L1066" t="n">
        <v>0</v>
      </c>
      <c r="M1066" t="n">
        <v>500.787</v>
      </c>
      <c r="N1066" t="n">
        <v>64.358</v>
      </c>
      <c r="O1066" t="n">
        <v>579.389</v>
      </c>
      <c r="P1066" t="n">
        <v>16.222</v>
      </c>
      <c r="Q1066" t="n">
        <v>0</v>
      </c>
      <c r="S1066" t="n">
        <v>4.122</v>
      </c>
      <c r="U1066" t="n">
        <v>212.41</v>
      </c>
      <c r="V1066" t="n">
        <v>35.596</v>
      </c>
      <c r="W1066" t="n">
        <v>0</v>
      </c>
      <c r="X1066" t="n">
        <v>316.692</v>
      </c>
      <c r="Y1066" t="n">
        <v>474.249</v>
      </c>
      <c r="Z1066" t="n">
        <v>1067.186</v>
      </c>
      <c r="AA1066" t="n">
        <v>76.755</v>
      </c>
      <c r="AB1066" t="n">
        <v>106.449</v>
      </c>
      <c r="AC1066" t="n">
        <v>491.463</v>
      </c>
      <c r="AD1066" t="n">
        <v>0.023</v>
      </c>
      <c r="AE1066" t="n">
        <v>0</v>
      </c>
      <c r="AF1066" t="n">
        <v>0</v>
      </c>
      <c r="AG1066" t="n">
        <v>20.137</v>
      </c>
      <c r="AH1066" t="n">
        <v>0</v>
      </c>
      <c r="AI1066" t="n">
        <v>4.817</v>
      </c>
      <c r="AJ1066" t="n">
        <v>11.521</v>
      </c>
      <c r="AK1066" t="n">
        <v>29.6</v>
      </c>
      <c r="AL1066" t="n">
        <v>563.8390000000001</v>
      </c>
      <c r="AM1066" t="n">
        <v>454.761</v>
      </c>
      <c r="AN1066" t="n">
        <v>907.455</v>
      </c>
      <c r="AO1066" t="n">
        <v>0</v>
      </c>
      <c r="AP1066" t="n">
        <v>0.007</v>
      </c>
      <c r="AQ1066" t="n">
        <v>0</v>
      </c>
      <c r="AR1066" t="n">
        <v>11.494</v>
      </c>
      <c r="AS1066" t="n">
        <v>0</v>
      </c>
      <c r="AT1066" t="n">
        <v>38.836</v>
      </c>
      <c r="AU1066" t="n">
        <v>203.641</v>
      </c>
      <c r="AV1066" t="n">
        <v>347.455</v>
      </c>
      <c r="AW1066" t="n">
        <v>354.817</v>
      </c>
      <c r="AX1066" t="n">
        <v>562.928</v>
      </c>
      <c r="AY1066" t="n">
        <v>458.909</v>
      </c>
      <c r="BA1066" t="n">
        <v>454.905</v>
      </c>
      <c r="BB1066" t="n">
        <v>128.864</v>
      </c>
      <c r="BC1066" t="n">
        <v>23.044</v>
      </c>
      <c r="BD1066" t="n">
        <v>0</v>
      </c>
      <c r="BE1066" t="n">
        <v>173.124</v>
      </c>
      <c r="BF1066" t="n">
        <v>110.837</v>
      </c>
      <c r="BG1066" t="n">
        <v>34.049</v>
      </c>
      <c r="BH1066" t="n">
        <v>8.688000000000001</v>
      </c>
      <c r="BI1066" t="n">
        <v>59.574</v>
      </c>
      <c r="BJ1066" t="n">
        <v>0</v>
      </c>
      <c r="BK1066" t="n">
        <v>73.306</v>
      </c>
      <c r="BL1066" t="n">
        <v>18.803</v>
      </c>
      <c r="BM1066" t="n">
        <v>28.148</v>
      </c>
      <c r="BN1066" t="n">
        <v>0</v>
      </c>
      <c r="BO1066" t="n">
        <v>74.71599999999999</v>
      </c>
      <c r="BP1066" t="n">
        <v>141.19</v>
      </c>
      <c r="BQ1066" t="n">
        <v>63.237</v>
      </c>
      <c r="BR1066" t="n">
        <v>331.453</v>
      </c>
      <c r="BS1066" t="n">
        <v>77.446</v>
      </c>
      <c r="BT1066" t="n">
        <v>106.468</v>
      </c>
      <c r="BU1066" t="n">
        <v>0</v>
      </c>
      <c r="BV1066" t="n">
        <v>3.66</v>
      </c>
      <c r="BW1066" t="n">
        <v>0.387</v>
      </c>
      <c r="BX1066" t="n">
        <v>23.778</v>
      </c>
      <c r="BY1066" t="n">
        <v>347.946</v>
      </c>
      <c r="BZ1066" t="n">
        <v>1.552</v>
      </c>
      <c r="CA1066" t="n">
        <v>1343.563</v>
      </c>
      <c r="CB1066" t="n">
        <v>1564.024</v>
      </c>
      <c r="CC1066" t="n">
        <v>339.974</v>
      </c>
      <c r="CD1066" t="n">
        <v>74.08</v>
      </c>
      <c r="CE1066" t="n">
        <v>239.931</v>
      </c>
      <c r="CF1066" t="n">
        <v>3.559</v>
      </c>
      <c r="CG1066" t="n">
        <v>112.913</v>
      </c>
      <c r="CH1066" t="n">
        <v>93.399</v>
      </c>
      <c r="CI1066" t="n">
        <v>62.022</v>
      </c>
      <c r="CJ1066" t="n">
        <v>3.372</v>
      </c>
      <c r="CK1066" t="n">
        <v>0</v>
      </c>
      <c r="CL1066" t="n">
        <v>6.649</v>
      </c>
      <c r="CM1066" t="n">
        <v>0</v>
      </c>
      <c r="CN1066" t="n">
        <v>0</v>
      </c>
      <c r="CO1066" t="n">
        <v>18.513</v>
      </c>
      <c r="CP1066" t="n">
        <v>34.026</v>
      </c>
      <c r="CQ1066" t="n">
        <v>0.205</v>
      </c>
      <c r="CR1066" t="n">
        <v>27.416</v>
      </c>
      <c r="CS1066" t="n">
        <v>0</v>
      </c>
      <c r="CT1066" t="n">
        <v>139.733</v>
      </c>
      <c r="CU1066" t="n">
        <v>1312.818</v>
      </c>
      <c r="CV1066" t="n">
        <v>462.912</v>
      </c>
      <c r="CW1066" t="n">
        <v>280.816</v>
      </c>
      <c r="CX1066" t="n">
        <v>693.03</v>
      </c>
      <c r="CY1066" t="n">
        <v>201.895</v>
      </c>
      <c r="CZ1066" t="n">
        <v>224.909</v>
      </c>
      <c r="DA1066" t="n">
        <v>73.083</v>
      </c>
      <c r="DB1066" t="n">
        <v>255.559</v>
      </c>
      <c r="DC1066" t="n">
        <v>8.07</v>
      </c>
      <c r="DD1066" t="n">
        <v>163.559</v>
      </c>
      <c r="DE1066" t="n">
        <v>120.552</v>
      </c>
      <c r="DF1066" t="n">
        <v>215.913</v>
      </c>
      <c r="DG1066" t="n">
        <v>54.928</v>
      </c>
      <c r="DH1066" t="n">
        <v>37.246</v>
      </c>
      <c r="DI1066" t="n">
        <v>22.143</v>
      </c>
      <c r="DJ1066" t="n">
        <v>55.671</v>
      </c>
      <c r="DK1066" t="n">
        <v>41.158</v>
      </c>
      <c r="DL1066" t="n">
        <v>61.129</v>
      </c>
      <c r="DM1066" t="n">
        <v>0</v>
      </c>
      <c r="DN1066" t="n">
        <v>150.896</v>
      </c>
      <c r="DO1066" t="n">
        <v>0</v>
      </c>
      <c r="DP1066" t="n">
        <v>0</v>
      </c>
      <c r="DQ1066" t="n">
        <v>65.259</v>
      </c>
      <c r="DR1066" t="n">
        <v>100.344</v>
      </c>
      <c r="DS1066" t="n">
        <v>57.406</v>
      </c>
      <c r="DT1066" t="n">
        <v>85.67700000000001</v>
      </c>
      <c r="DU1066" t="n">
        <v>236.893</v>
      </c>
      <c r="DV1066" t="n">
        <v>98.136</v>
      </c>
      <c r="DW1066" t="n">
        <v>0.651</v>
      </c>
      <c r="DX1066" t="n">
        <v>22.126</v>
      </c>
      <c r="DY1066" t="n">
        <v>1.662</v>
      </c>
      <c r="DZ1066" t="n">
        <v>22.602</v>
      </c>
      <c r="EA1066" t="n">
        <v>384.391</v>
      </c>
      <c r="EB1066" t="n">
        <v>480.588</v>
      </c>
      <c r="EC1066" t="n">
        <v>532.525</v>
      </c>
      <c r="ED1066" t="n">
        <v>522.471</v>
      </c>
      <c r="EE1066" t="n">
        <v>542.547</v>
      </c>
      <c r="EF1066" t="n">
        <v>199.486</v>
      </c>
      <c r="EG1066" t="n">
        <v>563.379</v>
      </c>
      <c r="EH1066" t="n">
        <v>373.86</v>
      </c>
      <c r="EI1066" t="n">
        <v>74.645</v>
      </c>
      <c r="EJ1066" t="n">
        <v>520.183</v>
      </c>
      <c r="EK1066" t="n">
        <v>0</v>
      </c>
      <c r="EL1066" t="n">
        <v>257.364</v>
      </c>
    </row>
    <row r="1067">
      <c r="A1067" s="4" t="n">
        <v>45538</v>
      </c>
      <c r="B1067" t="n">
        <v>311.864</v>
      </c>
      <c r="C1067" t="n">
        <v>314.443</v>
      </c>
      <c r="D1067" t="n">
        <v>735.112</v>
      </c>
      <c r="E1067" t="n">
        <v>152.199</v>
      </c>
      <c r="F1067" t="n">
        <v>91.34099999999999</v>
      </c>
      <c r="G1067" t="n">
        <v>592.581</v>
      </c>
      <c r="H1067" t="n">
        <v>238.938</v>
      </c>
      <c r="I1067" t="n">
        <v>790.217</v>
      </c>
      <c r="J1067" t="n">
        <v>124.632</v>
      </c>
      <c r="K1067" t="n">
        <v>0.003</v>
      </c>
      <c r="L1067" t="n">
        <v>0</v>
      </c>
      <c r="M1067" t="n">
        <v>505.266</v>
      </c>
      <c r="N1067" t="n">
        <v>65.03700000000001</v>
      </c>
      <c r="O1067" t="n">
        <v>585.727</v>
      </c>
      <c r="P1067" t="n">
        <v>16.233</v>
      </c>
      <c r="Q1067" t="n">
        <v>0</v>
      </c>
      <c r="S1067" t="n">
        <v>4.16</v>
      </c>
      <c r="U1067" t="n">
        <v>206.938</v>
      </c>
      <c r="V1067" t="n">
        <v>10.854</v>
      </c>
      <c r="W1067" t="n">
        <v>0</v>
      </c>
      <c r="X1067" t="n">
        <v>391.898</v>
      </c>
      <c r="Y1067" t="n">
        <v>559.111</v>
      </c>
      <c r="Z1067" t="n">
        <v>942.572</v>
      </c>
      <c r="AA1067" t="n">
        <v>131.442</v>
      </c>
      <c r="AB1067" t="n">
        <v>104.538</v>
      </c>
      <c r="AC1067" t="n">
        <v>219.396</v>
      </c>
      <c r="AD1067" t="n">
        <v>3.935</v>
      </c>
      <c r="AE1067" t="n">
        <v>0</v>
      </c>
      <c r="AF1067" t="n">
        <v>0</v>
      </c>
      <c r="AG1067" t="n">
        <v>16.078</v>
      </c>
      <c r="AH1067" t="n">
        <v>0</v>
      </c>
      <c r="AI1067" t="n">
        <v>4.367</v>
      </c>
      <c r="AJ1067" t="n">
        <v>11.139</v>
      </c>
      <c r="AK1067" t="n">
        <v>30.098</v>
      </c>
      <c r="AL1067" t="n">
        <v>561.518</v>
      </c>
      <c r="AM1067" t="n">
        <v>443.897</v>
      </c>
      <c r="AN1067" t="n">
        <v>760.6</v>
      </c>
      <c r="AO1067" t="n">
        <v>0</v>
      </c>
      <c r="AP1067" t="n">
        <v>0.642</v>
      </c>
      <c r="AQ1067" t="n">
        <v>0</v>
      </c>
      <c r="AR1067" t="n">
        <v>11.384</v>
      </c>
      <c r="AS1067" t="n">
        <v>0</v>
      </c>
      <c r="AT1067" t="n">
        <v>42.113</v>
      </c>
      <c r="AU1067" t="n">
        <v>217.909</v>
      </c>
      <c r="AV1067" t="n">
        <v>476.169</v>
      </c>
      <c r="AW1067" t="n">
        <v>369.228</v>
      </c>
      <c r="AX1067" t="n">
        <v>588.727</v>
      </c>
      <c r="AY1067" t="n">
        <v>512.901</v>
      </c>
      <c r="BA1067" t="n">
        <v>478.891</v>
      </c>
      <c r="BB1067" t="n">
        <v>144.712</v>
      </c>
      <c r="BC1067" t="n">
        <v>23.48</v>
      </c>
      <c r="BD1067" t="n">
        <v>0</v>
      </c>
      <c r="BE1067" t="n">
        <v>178.493</v>
      </c>
      <c r="BF1067" t="n">
        <v>120.956</v>
      </c>
      <c r="BG1067" t="n">
        <v>27.524</v>
      </c>
      <c r="BH1067" t="n">
        <v>29.613</v>
      </c>
      <c r="BI1067" t="n">
        <v>59.264</v>
      </c>
      <c r="BJ1067" t="n">
        <v>0</v>
      </c>
      <c r="BK1067" t="n">
        <v>74.807</v>
      </c>
      <c r="BL1067" t="n">
        <v>19.348</v>
      </c>
      <c r="BM1067" t="n">
        <v>8.606999999999999</v>
      </c>
      <c r="BN1067" t="n">
        <v>0</v>
      </c>
      <c r="BO1067" t="n">
        <v>78.726</v>
      </c>
      <c r="BP1067" t="n">
        <v>157.493</v>
      </c>
      <c r="BQ1067" t="n">
        <v>61.702</v>
      </c>
      <c r="BR1067" t="n">
        <v>348.27</v>
      </c>
      <c r="BS1067" t="n">
        <v>78.56699999999999</v>
      </c>
      <c r="BT1067" t="n">
        <v>98.667</v>
      </c>
      <c r="BU1067" t="n">
        <v>0.019</v>
      </c>
      <c r="BV1067" t="n">
        <v>4.115</v>
      </c>
      <c r="BW1067" t="n">
        <v>0.409</v>
      </c>
      <c r="BX1067" t="n">
        <v>24.467</v>
      </c>
      <c r="BY1067" t="n">
        <v>353.827</v>
      </c>
      <c r="BZ1067" t="n">
        <v>1.509</v>
      </c>
      <c r="CA1067" t="n">
        <v>1387.409</v>
      </c>
      <c r="CB1067" t="n">
        <v>1441.439</v>
      </c>
      <c r="CC1067" t="n">
        <v>339.386</v>
      </c>
      <c r="CD1067" t="n">
        <v>75.863</v>
      </c>
      <c r="CE1067" t="n">
        <v>117.959</v>
      </c>
      <c r="CF1067" t="n">
        <v>7.863</v>
      </c>
      <c r="CG1067" t="n">
        <v>112.577</v>
      </c>
      <c r="CH1067" t="n">
        <v>64.054</v>
      </c>
      <c r="CI1067" t="n">
        <v>92.04300000000001</v>
      </c>
      <c r="CJ1067" t="n">
        <v>3.451</v>
      </c>
      <c r="CK1067" t="n">
        <v>0</v>
      </c>
      <c r="CL1067" t="n">
        <v>7.081</v>
      </c>
      <c r="CM1067" t="n">
        <v>0</v>
      </c>
      <c r="CN1067" t="n">
        <v>0</v>
      </c>
      <c r="CO1067" t="n">
        <v>19.006</v>
      </c>
      <c r="CP1067" t="n">
        <v>64.164</v>
      </c>
      <c r="CQ1067" t="n">
        <v>0.286</v>
      </c>
      <c r="CR1067" t="n">
        <v>48.582</v>
      </c>
      <c r="CS1067" t="n">
        <v>0</v>
      </c>
      <c r="CT1067" t="n">
        <v>147.601</v>
      </c>
      <c r="CU1067" t="n">
        <v>1271.978</v>
      </c>
      <c r="CV1067" t="n">
        <v>539.073</v>
      </c>
      <c r="CW1067" t="n">
        <v>236.152</v>
      </c>
      <c r="CX1067" t="n">
        <v>674.636</v>
      </c>
      <c r="CY1067" t="n">
        <v>182.495</v>
      </c>
      <c r="CZ1067" t="n">
        <v>201.349</v>
      </c>
      <c r="DA1067" t="n">
        <v>139.178</v>
      </c>
      <c r="DB1067" t="n">
        <v>260.321</v>
      </c>
      <c r="DC1067" t="n">
        <v>6.315</v>
      </c>
      <c r="DD1067" t="n">
        <v>171.986</v>
      </c>
      <c r="DE1067" t="n">
        <v>135.651</v>
      </c>
      <c r="DF1067" t="n">
        <v>218.92</v>
      </c>
      <c r="DG1067" t="n">
        <v>56.073</v>
      </c>
      <c r="DH1067" t="n">
        <v>3.432</v>
      </c>
      <c r="DI1067" t="n">
        <v>28.971</v>
      </c>
      <c r="DJ1067" t="n">
        <v>61.094</v>
      </c>
      <c r="DK1067" t="n">
        <v>45.868</v>
      </c>
      <c r="DL1067" t="n">
        <v>57.954</v>
      </c>
      <c r="DM1067" t="n">
        <v>0</v>
      </c>
      <c r="DN1067" t="n">
        <v>162.234</v>
      </c>
      <c r="DO1067" t="n">
        <v>0</v>
      </c>
      <c r="DP1067" t="n">
        <v>0</v>
      </c>
      <c r="DQ1067" t="n">
        <v>65.355</v>
      </c>
      <c r="DR1067" t="n">
        <v>100.722</v>
      </c>
      <c r="DS1067" t="n">
        <v>57.674</v>
      </c>
      <c r="DT1067" t="n">
        <v>77.83799999999999</v>
      </c>
      <c r="DU1067" t="n">
        <v>239.075</v>
      </c>
      <c r="DV1067" t="n">
        <v>95.54000000000001</v>
      </c>
      <c r="DW1067" t="n">
        <v>0</v>
      </c>
      <c r="DX1067" t="n">
        <v>22.051</v>
      </c>
      <c r="DY1067" t="n">
        <v>4.499</v>
      </c>
      <c r="DZ1067" t="n">
        <v>26.575</v>
      </c>
      <c r="EA1067" t="n">
        <v>385.281</v>
      </c>
      <c r="EB1067" t="n">
        <v>483.704</v>
      </c>
      <c r="EC1067" t="n">
        <v>548.59</v>
      </c>
      <c r="ED1067" t="n">
        <v>540.519</v>
      </c>
      <c r="EE1067" t="n">
        <v>562.975</v>
      </c>
      <c r="EF1067" t="n">
        <v>84.34</v>
      </c>
      <c r="EG1067" t="n">
        <v>604.427</v>
      </c>
      <c r="EH1067" t="n">
        <v>408.521</v>
      </c>
      <c r="EI1067" t="n">
        <v>74.69199999999999</v>
      </c>
      <c r="EJ1067" t="n">
        <v>510.091</v>
      </c>
      <c r="EK1067" t="n">
        <v>0</v>
      </c>
      <c r="EL1067" t="n">
        <v>210.376</v>
      </c>
    </row>
    <row r="1068">
      <c r="A1068" s="4" t="n">
        <v>45539</v>
      </c>
      <c r="B1068" t="n">
        <v>311.198</v>
      </c>
      <c r="C1068" t="n">
        <v>314.443</v>
      </c>
      <c r="D1068" t="n">
        <v>739.917</v>
      </c>
      <c r="E1068" t="n">
        <v>146.995</v>
      </c>
      <c r="F1068" t="n">
        <v>95.36199999999999</v>
      </c>
      <c r="G1068" t="n">
        <v>604.2329999999999</v>
      </c>
      <c r="H1068" t="n">
        <v>226.806</v>
      </c>
      <c r="I1068" t="n">
        <v>823.566</v>
      </c>
      <c r="J1068" t="n">
        <v>125.855</v>
      </c>
      <c r="K1068" t="n">
        <v>0.001</v>
      </c>
      <c r="L1068" t="n">
        <v>0</v>
      </c>
      <c r="M1068" t="n">
        <v>506.64</v>
      </c>
      <c r="N1068" t="n">
        <v>64.116</v>
      </c>
      <c r="O1068" t="n">
        <v>583.236</v>
      </c>
      <c r="P1068" t="n">
        <v>12.949</v>
      </c>
      <c r="Q1068" t="n">
        <v>0</v>
      </c>
      <c r="S1068" t="n">
        <v>4.148</v>
      </c>
      <c r="U1068" t="n">
        <v>195.329</v>
      </c>
      <c r="V1068" t="n">
        <v>12.099</v>
      </c>
      <c r="W1068" t="n">
        <v>0</v>
      </c>
      <c r="X1068" t="n">
        <v>631.466</v>
      </c>
      <c r="Y1068" t="n">
        <v>542.366</v>
      </c>
      <c r="Z1068" t="n">
        <v>1195.281</v>
      </c>
      <c r="AA1068" t="n">
        <v>138.805</v>
      </c>
      <c r="AB1068" t="n">
        <v>102.912</v>
      </c>
      <c r="AC1068" t="n">
        <v>128.886</v>
      </c>
      <c r="AD1068" t="n">
        <v>8.212999999999999</v>
      </c>
      <c r="AE1068" t="n">
        <v>0</v>
      </c>
      <c r="AF1068" t="n">
        <v>0</v>
      </c>
      <c r="AG1068" t="n">
        <v>4.535</v>
      </c>
      <c r="AH1068" t="n">
        <v>0</v>
      </c>
      <c r="AI1068" t="n">
        <v>4.358</v>
      </c>
      <c r="AJ1068" t="n">
        <v>9.73</v>
      </c>
      <c r="AK1068" t="n">
        <v>29.723</v>
      </c>
      <c r="AL1068" t="n">
        <v>525.014</v>
      </c>
      <c r="AM1068" t="n">
        <v>437.287</v>
      </c>
      <c r="AN1068" t="n">
        <v>725.622</v>
      </c>
      <c r="AO1068" t="n">
        <v>0</v>
      </c>
      <c r="AP1068" t="n">
        <v>0.27</v>
      </c>
      <c r="AQ1068" t="n">
        <v>0.013</v>
      </c>
      <c r="AR1068" t="n">
        <v>9.670999999999999</v>
      </c>
      <c r="AS1068" t="n">
        <v>0</v>
      </c>
      <c r="AT1068" t="n">
        <v>42.055</v>
      </c>
      <c r="AU1068" t="n">
        <v>226.99</v>
      </c>
      <c r="AV1068" t="n">
        <v>493.164</v>
      </c>
      <c r="AW1068" t="n">
        <v>377.376</v>
      </c>
      <c r="AX1068" t="n">
        <v>603.0119999999999</v>
      </c>
      <c r="AY1068" t="n">
        <v>516.996</v>
      </c>
      <c r="BA1068" t="n">
        <v>430.019</v>
      </c>
      <c r="BB1068" t="n">
        <v>92.34</v>
      </c>
      <c r="BC1068" t="n">
        <v>23.595</v>
      </c>
      <c r="BD1068" t="n">
        <v>0</v>
      </c>
      <c r="BE1068" t="n">
        <v>171.111</v>
      </c>
      <c r="BF1068" t="n">
        <v>120.844</v>
      </c>
      <c r="BG1068" t="n">
        <v>26.487</v>
      </c>
      <c r="BH1068" t="n">
        <v>22.425</v>
      </c>
      <c r="BI1068" t="n">
        <v>60.241</v>
      </c>
      <c r="BJ1068" t="n">
        <v>0</v>
      </c>
      <c r="BK1068" t="n">
        <v>79.598</v>
      </c>
      <c r="BL1068" t="n">
        <v>19.34</v>
      </c>
      <c r="BM1068" t="n">
        <v>16.038</v>
      </c>
      <c r="BN1068" t="n">
        <v>0</v>
      </c>
      <c r="BO1068" t="n">
        <v>78.059</v>
      </c>
      <c r="BP1068" t="n">
        <v>85.22799999999999</v>
      </c>
      <c r="BQ1068" t="n">
        <v>61.671</v>
      </c>
      <c r="BR1068" t="n">
        <v>340.714</v>
      </c>
      <c r="BS1068" t="n">
        <v>80.196</v>
      </c>
      <c r="BT1068" t="n">
        <v>158.237</v>
      </c>
      <c r="BU1068" t="n">
        <v>0.008</v>
      </c>
      <c r="BV1068" t="n">
        <v>4.208</v>
      </c>
      <c r="BW1068" t="n">
        <v>0.396</v>
      </c>
      <c r="BX1068" t="n">
        <v>24.587</v>
      </c>
      <c r="BY1068" t="n">
        <v>358.696</v>
      </c>
      <c r="BZ1068" t="n">
        <v>1.606</v>
      </c>
      <c r="CA1068" t="n">
        <v>1379.054</v>
      </c>
      <c r="CB1068" t="n">
        <v>1546.242</v>
      </c>
      <c r="CC1068" t="n">
        <v>340.796</v>
      </c>
      <c r="CD1068" t="n">
        <v>74.43899999999999</v>
      </c>
      <c r="CE1068" t="n">
        <v>108.423</v>
      </c>
      <c r="CF1068" t="n">
        <v>12.011</v>
      </c>
      <c r="CG1068" t="n">
        <v>112.838</v>
      </c>
      <c r="CH1068" t="n">
        <v>39.249</v>
      </c>
      <c r="CI1068" t="n">
        <v>100.74</v>
      </c>
      <c r="CJ1068" t="n">
        <v>3.702</v>
      </c>
      <c r="CK1068" t="n">
        <v>0</v>
      </c>
      <c r="CL1068" t="n">
        <v>6.846</v>
      </c>
      <c r="CM1068" t="n">
        <v>0</v>
      </c>
      <c r="CN1068" t="n">
        <v>0</v>
      </c>
      <c r="CO1068" t="n">
        <v>17.95</v>
      </c>
      <c r="CP1068" t="n">
        <v>80.664</v>
      </c>
      <c r="CQ1068" t="n">
        <v>0.308</v>
      </c>
      <c r="CR1068" t="n">
        <v>71.426</v>
      </c>
      <c r="CS1068" t="n">
        <v>0</v>
      </c>
      <c r="CT1068" t="n">
        <v>148.136</v>
      </c>
      <c r="CU1068" t="n">
        <v>1485.805</v>
      </c>
      <c r="CV1068" t="n">
        <v>536.494</v>
      </c>
      <c r="CW1068" t="n">
        <v>131.51</v>
      </c>
      <c r="CX1068" t="n">
        <v>740.46</v>
      </c>
      <c r="CY1068" t="n">
        <v>212.805</v>
      </c>
      <c r="CZ1068" t="n">
        <v>194.675</v>
      </c>
      <c r="DA1068" t="n">
        <v>165.696</v>
      </c>
      <c r="DB1068" t="n">
        <v>255.829</v>
      </c>
      <c r="DC1068" t="n">
        <v>6.172</v>
      </c>
      <c r="DD1068" t="n">
        <v>172.713</v>
      </c>
      <c r="DE1068" t="n">
        <v>139.525</v>
      </c>
      <c r="DF1068" t="n">
        <v>217.83</v>
      </c>
      <c r="DG1068" t="n">
        <v>56.472</v>
      </c>
      <c r="DH1068" t="n">
        <v>22.157</v>
      </c>
      <c r="DI1068" t="n">
        <v>25.363</v>
      </c>
      <c r="DJ1068" t="n">
        <v>59.848</v>
      </c>
      <c r="DK1068" t="n">
        <v>35.569</v>
      </c>
      <c r="DL1068" t="n">
        <v>46.976</v>
      </c>
      <c r="DM1068" t="n">
        <v>0</v>
      </c>
      <c r="DN1068" t="n">
        <v>153.346</v>
      </c>
      <c r="DO1068" t="n">
        <v>0</v>
      </c>
      <c r="DP1068" t="n">
        <v>0</v>
      </c>
      <c r="DQ1068" t="n">
        <v>66.366</v>
      </c>
      <c r="DR1068" t="n">
        <v>92.739</v>
      </c>
      <c r="DS1068" t="n">
        <v>58.645</v>
      </c>
      <c r="DT1068" t="n">
        <v>79.36199999999999</v>
      </c>
      <c r="DU1068" t="n">
        <v>241.458</v>
      </c>
      <c r="DV1068" t="n">
        <v>102.03</v>
      </c>
      <c r="DW1068" t="n">
        <v>0</v>
      </c>
      <c r="DX1068" t="n">
        <v>21.241</v>
      </c>
      <c r="DY1068" t="n">
        <v>4.934</v>
      </c>
      <c r="DZ1068" t="n">
        <v>26.987</v>
      </c>
      <c r="EA1068" t="n">
        <v>324.365</v>
      </c>
      <c r="EB1068" t="n">
        <v>413.49</v>
      </c>
      <c r="EC1068" t="n">
        <v>566.09</v>
      </c>
      <c r="ED1068" t="n">
        <v>540.397</v>
      </c>
      <c r="EE1068" t="n">
        <v>598.807</v>
      </c>
      <c r="EF1068" t="n">
        <v>87.729</v>
      </c>
      <c r="EG1068" t="n">
        <v>570.196</v>
      </c>
      <c r="EH1068" t="n">
        <v>416.565</v>
      </c>
      <c r="EI1068" t="n">
        <v>63.947</v>
      </c>
      <c r="EJ1068" t="n">
        <v>518.511</v>
      </c>
      <c r="EK1068" t="n">
        <v>0</v>
      </c>
      <c r="EL1068" t="n">
        <v>229.106</v>
      </c>
    </row>
    <row r="1069">
      <c r="A1069" s="4" t="n">
        <v>45540</v>
      </c>
      <c r="B1069" t="n">
        <v>311.25</v>
      </c>
      <c r="C1069" t="n">
        <v>314.418</v>
      </c>
      <c r="D1069" t="n">
        <v>691.603</v>
      </c>
      <c r="E1069" t="n">
        <v>151.254</v>
      </c>
      <c r="F1069" t="n">
        <v>94.56699999999999</v>
      </c>
      <c r="G1069" t="n">
        <v>590.667</v>
      </c>
      <c r="H1069" t="n">
        <v>171.541</v>
      </c>
      <c r="I1069" t="n">
        <v>744.698</v>
      </c>
      <c r="J1069" t="n">
        <v>116.222</v>
      </c>
      <c r="K1069" t="n">
        <v>0.002</v>
      </c>
      <c r="L1069" t="n">
        <v>0</v>
      </c>
      <c r="M1069" t="n">
        <v>495.002</v>
      </c>
      <c r="N1069" t="n">
        <v>63.692</v>
      </c>
      <c r="O1069" t="n">
        <v>575.664</v>
      </c>
      <c r="P1069" t="n">
        <v>10.986</v>
      </c>
      <c r="Q1069" t="n">
        <v>0</v>
      </c>
      <c r="S1069" t="n">
        <v>4.125</v>
      </c>
      <c r="U1069" t="n">
        <v>197.674</v>
      </c>
      <c r="V1069" t="n">
        <v>15.054</v>
      </c>
      <c r="W1069" t="n">
        <v>0</v>
      </c>
      <c r="X1069" t="n">
        <v>690.86</v>
      </c>
      <c r="Y1069" t="n">
        <v>420.968</v>
      </c>
      <c r="Z1069" t="n">
        <v>1221.264</v>
      </c>
      <c r="AA1069" t="n">
        <v>138.847</v>
      </c>
      <c r="AB1069" t="n">
        <v>102.569</v>
      </c>
      <c r="AC1069" t="n">
        <v>301.079</v>
      </c>
      <c r="AD1069" t="n">
        <v>3.928</v>
      </c>
      <c r="AE1069" t="n">
        <v>142.22</v>
      </c>
      <c r="AF1069" t="n">
        <v>0</v>
      </c>
      <c r="AG1069" t="n">
        <v>15.267</v>
      </c>
      <c r="AH1069" t="n">
        <v>0</v>
      </c>
      <c r="AI1069" t="n">
        <v>4.436</v>
      </c>
      <c r="AJ1069" t="n">
        <v>9.196</v>
      </c>
      <c r="AK1069" t="n">
        <v>29.7</v>
      </c>
      <c r="AL1069" t="n">
        <v>535.602</v>
      </c>
      <c r="AM1069" t="n">
        <v>446.698</v>
      </c>
      <c r="AN1069" t="n">
        <v>682.864</v>
      </c>
      <c r="AO1069" t="n">
        <v>0</v>
      </c>
      <c r="AP1069" t="n">
        <v>0.764</v>
      </c>
      <c r="AQ1069" t="n">
        <v>0</v>
      </c>
      <c r="AR1069" t="n">
        <v>9.505000000000001</v>
      </c>
      <c r="AS1069" t="n">
        <v>0</v>
      </c>
      <c r="AT1069" t="n">
        <v>43.842</v>
      </c>
      <c r="AU1069" t="n">
        <v>231.119</v>
      </c>
      <c r="AV1069" t="n">
        <v>435.224</v>
      </c>
      <c r="AW1069" t="n">
        <v>335.55</v>
      </c>
      <c r="AX1069" t="n">
        <v>587.9640000000001</v>
      </c>
      <c r="AY1069" t="n">
        <v>442.914</v>
      </c>
      <c r="BA1069" t="n">
        <v>425.519</v>
      </c>
      <c r="BB1069" t="n">
        <v>100.505</v>
      </c>
      <c r="BC1069" t="n">
        <v>23.755</v>
      </c>
      <c r="BD1069" t="n">
        <v>0</v>
      </c>
      <c r="BE1069" t="n">
        <v>157.606</v>
      </c>
      <c r="BF1069" t="n">
        <v>120.916</v>
      </c>
      <c r="BG1069" t="n">
        <v>15.644</v>
      </c>
      <c r="BH1069" t="n">
        <v>32.753</v>
      </c>
      <c r="BI1069" t="n">
        <v>59.136</v>
      </c>
      <c r="BJ1069" t="n">
        <v>0</v>
      </c>
      <c r="BK1069" t="n">
        <v>82.479</v>
      </c>
      <c r="BL1069" t="n">
        <v>18.521</v>
      </c>
      <c r="BM1069" t="n">
        <v>12.469</v>
      </c>
      <c r="BN1069" t="n">
        <v>0</v>
      </c>
      <c r="BO1069" t="n">
        <v>73.505</v>
      </c>
      <c r="BP1069" t="n">
        <v>135.424</v>
      </c>
      <c r="BQ1069" t="n">
        <v>61.61</v>
      </c>
      <c r="BR1069" t="n">
        <v>334.897</v>
      </c>
      <c r="BS1069" t="n">
        <v>80.47799999999999</v>
      </c>
      <c r="BT1069" t="n">
        <v>98.599</v>
      </c>
      <c r="BU1069" t="n">
        <v>0</v>
      </c>
      <c r="BV1069" t="n">
        <v>3.94</v>
      </c>
      <c r="BW1069" t="n">
        <v>0.422</v>
      </c>
      <c r="BX1069" t="n">
        <v>19.458</v>
      </c>
      <c r="BY1069" t="n">
        <v>363.115</v>
      </c>
      <c r="BZ1069" t="n">
        <v>1.341</v>
      </c>
      <c r="CA1069" t="n">
        <v>1334.081</v>
      </c>
      <c r="CB1069" t="n">
        <v>1501.483</v>
      </c>
      <c r="CC1069" t="n">
        <v>359.658</v>
      </c>
      <c r="CD1069" t="n">
        <v>75.35299999999999</v>
      </c>
      <c r="CE1069" t="n">
        <v>108.669</v>
      </c>
      <c r="CF1069" t="n">
        <v>11.864</v>
      </c>
      <c r="CG1069" t="n">
        <v>159.468</v>
      </c>
      <c r="CH1069" t="n">
        <v>76.26000000000001</v>
      </c>
      <c r="CI1069" t="n">
        <v>104.121</v>
      </c>
      <c r="CJ1069" t="n">
        <v>4.148</v>
      </c>
      <c r="CK1069" t="n">
        <v>0</v>
      </c>
      <c r="CL1069" t="n">
        <v>7.333</v>
      </c>
      <c r="CM1069" t="n">
        <v>0</v>
      </c>
      <c r="CN1069" t="n">
        <v>0</v>
      </c>
      <c r="CO1069" t="n">
        <v>17.019</v>
      </c>
      <c r="CP1069" t="n">
        <v>75.626</v>
      </c>
      <c r="CQ1069" t="n">
        <v>0.358</v>
      </c>
      <c r="CR1069" t="n">
        <v>64.11199999999999</v>
      </c>
      <c r="CS1069" t="n">
        <v>0</v>
      </c>
      <c r="CT1069" t="n">
        <v>145.056</v>
      </c>
      <c r="CU1069" t="n">
        <v>1356.769</v>
      </c>
      <c r="CV1069" t="n">
        <v>324.926</v>
      </c>
      <c r="CW1069" t="n">
        <v>151.151</v>
      </c>
      <c r="CX1069" t="n">
        <v>621.826</v>
      </c>
      <c r="CY1069" t="n">
        <v>200.326</v>
      </c>
      <c r="CZ1069" t="n">
        <v>169.241</v>
      </c>
      <c r="DA1069" t="n">
        <v>28.362</v>
      </c>
      <c r="DB1069" t="n">
        <v>258.889</v>
      </c>
      <c r="DC1069" t="n">
        <v>6.428</v>
      </c>
      <c r="DD1069" t="n">
        <v>145.977</v>
      </c>
      <c r="DE1069" t="n">
        <v>149.743</v>
      </c>
      <c r="DF1069" t="n">
        <v>221.653</v>
      </c>
      <c r="DG1069" t="n">
        <v>57.036</v>
      </c>
      <c r="DH1069" t="n">
        <v>30.517</v>
      </c>
      <c r="DI1069" t="n">
        <v>8.109</v>
      </c>
      <c r="DJ1069" t="n">
        <v>61.334</v>
      </c>
      <c r="DK1069" t="n">
        <v>46.743</v>
      </c>
      <c r="DL1069" t="n">
        <v>47.523</v>
      </c>
      <c r="DM1069" t="n">
        <v>0</v>
      </c>
      <c r="DN1069" t="n">
        <v>155.699</v>
      </c>
      <c r="DO1069" t="n">
        <v>0</v>
      </c>
      <c r="DP1069" t="n">
        <v>0</v>
      </c>
      <c r="DQ1069" t="n">
        <v>67.221</v>
      </c>
      <c r="DR1069" t="n">
        <v>77.72199999999999</v>
      </c>
      <c r="DS1069" t="n">
        <v>60.927</v>
      </c>
      <c r="DT1069" t="n">
        <v>64.64100000000001</v>
      </c>
      <c r="DU1069" t="n">
        <v>241.829</v>
      </c>
      <c r="DV1069" t="n">
        <v>95.176</v>
      </c>
      <c r="DW1069" t="n">
        <v>0</v>
      </c>
      <c r="DX1069" t="n">
        <v>19.829</v>
      </c>
      <c r="DY1069" t="n">
        <v>4.247</v>
      </c>
      <c r="DZ1069" t="n">
        <v>25.698</v>
      </c>
      <c r="EA1069" t="n">
        <v>362.913</v>
      </c>
      <c r="EB1069" t="n">
        <v>455.296</v>
      </c>
      <c r="EC1069" t="n">
        <v>582.628</v>
      </c>
      <c r="ED1069" t="n">
        <v>560.245</v>
      </c>
      <c r="EE1069" t="n">
        <v>647.599</v>
      </c>
      <c r="EF1069" t="n">
        <v>94.764</v>
      </c>
      <c r="EG1069" t="n">
        <v>218.996</v>
      </c>
      <c r="EH1069" t="n">
        <v>332.378</v>
      </c>
      <c r="EI1069" t="n">
        <v>55.728</v>
      </c>
      <c r="EJ1069" t="n">
        <v>517.817</v>
      </c>
      <c r="EK1069" t="n">
        <v>0</v>
      </c>
      <c r="EL1069" t="n">
        <v>113.527</v>
      </c>
    </row>
    <row r="1070">
      <c r="A1070" s="4" t="n">
        <v>45541</v>
      </c>
      <c r="B1070" t="n">
        <v>311.849</v>
      </c>
      <c r="C1070" t="n">
        <v>314.47</v>
      </c>
      <c r="D1070" t="n">
        <v>612.597</v>
      </c>
      <c r="E1070" t="n">
        <v>53.782</v>
      </c>
      <c r="F1070" t="n">
        <v>93.48399999999999</v>
      </c>
      <c r="G1070" t="n">
        <v>595.0170000000001</v>
      </c>
      <c r="H1070" t="n">
        <v>192.772</v>
      </c>
      <c r="I1070" t="n">
        <v>757.8819999999999</v>
      </c>
      <c r="J1070" t="n">
        <v>136.126</v>
      </c>
      <c r="K1070" t="n">
        <v>0</v>
      </c>
      <c r="L1070" t="n">
        <v>0</v>
      </c>
      <c r="M1070" t="n">
        <v>492.748</v>
      </c>
      <c r="N1070" t="n">
        <v>59.76</v>
      </c>
      <c r="O1070" t="n">
        <v>562.159</v>
      </c>
      <c r="P1070" t="n">
        <v>10.963</v>
      </c>
      <c r="Q1070" t="n">
        <v>0</v>
      </c>
      <c r="S1070" t="n">
        <v>4.151</v>
      </c>
      <c r="U1070" t="n">
        <v>275.834</v>
      </c>
      <c r="V1070" t="n">
        <v>29.329</v>
      </c>
      <c r="W1070" t="n">
        <v>0</v>
      </c>
      <c r="X1070" t="n">
        <v>296.003</v>
      </c>
      <c r="Y1070" t="n">
        <v>410.861</v>
      </c>
      <c r="Z1070" t="n">
        <v>1059.08</v>
      </c>
      <c r="AA1070" t="n">
        <v>139.614</v>
      </c>
      <c r="AB1070" t="n">
        <v>106.096</v>
      </c>
      <c r="AC1070" t="n">
        <v>452.725</v>
      </c>
      <c r="AD1070" t="n">
        <v>3.891</v>
      </c>
      <c r="AE1070" t="n">
        <v>0</v>
      </c>
      <c r="AF1070" t="n">
        <v>0</v>
      </c>
      <c r="AG1070" t="n">
        <v>12.322</v>
      </c>
      <c r="AH1070" t="n">
        <v>0</v>
      </c>
      <c r="AI1070" t="n">
        <v>3.92</v>
      </c>
      <c r="AJ1070" t="n">
        <v>12.056</v>
      </c>
      <c r="AK1070" t="n">
        <v>29.926</v>
      </c>
      <c r="AL1070" t="n">
        <v>511.906</v>
      </c>
      <c r="AM1070" t="n">
        <v>450.056</v>
      </c>
      <c r="AN1070" t="n">
        <v>634.4690000000001</v>
      </c>
      <c r="AO1070" t="n">
        <v>0</v>
      </c>
      <c r="AP1070" t="n">
        <v>0.064</v>
      </c>
      <c r="AQ1070" t="n">
        <v>0</v>
      </c>
      <c r="AR1070" t="n">
        <v>11.342</v>
      </c>
      <c r="AS1070" t="n">
        <v>0</v>
      </c>
      <c r="AT1070" t="n">
        <v>40.334</v>
      </c>
      <c r="AU1070" t="n">
        <v>215.343</v>
      </c>
      <c r="AV1070" t="n">
        <v>450.251</v>
      </c>
      <c r="AW1070" t="n">
        <v>341.51</v>
      </c>
      <c r="AX1070" t="n">
        <v>595.524</v>
      </c>
      <c r="AY1070" t="n">
        <v>445.719</v>
      </c>
      <c r="BA1070" t="n">
        <v>415.755</v>
      </c>
      <c r="BB1070" t="n">
        <v>88.43600000000001</v>
      </c>
      <c r="BC1070" t="n">
        <v>23.595</v>
      </c>
      <c r="BD1070" t="n">
        <v>0</v>
      </c>
      <c r="BE1070" t="n">
        <v>162.83</v>
      </c>
      <c r="BF1070" t="n">
        <v>120.633</v>
      </c>
      <c r="BG1070" t="n">
        <v>18.62</v>
      </c>
      <c r="BH1070" t="n">
        <v>34.508</v>
      </c>
      <c r="BI1070" t="n">
        <v>60.721</v>
      </c>
      <c r="BJ1070" t="n">
        <v>0</v>
      </c>
      <c r="BK1070" t="n">
        <v>83.506</v>
      </c>
      <c r="BL1070" t="n">
        <v>19.649</v>
      </c>
      <c r="BM1070" t="n">
        <v>8.329000000000001</v>
      </c>
      <c r="BN1070" t="n">
        <v>0</v>
      </c>
      <c r="BO1070" t="n">
        <v>68.724</v>
      </c>
      <c r="BP1070" t="n">
        <v>166.74</v>
      </c>
      <c r="BQ1070" t="n">
        <v>60.969</v>
      </c>
      <c r="BR1070" t="n">
        <v>353.053</v>
      </c>
      <c r="BS1070" t="n">
        <v>82.33199999999999</v>
      </c>
      <c r="BT1070" t="n">
        <v>107.095</v>
      </c>
      <c r="BU1070" t="n">
        <v>0</v>
      </c>
      <c r="BV1070" t="n">
        <v>3.204</v>
      </c>
      <c r="BW1070" t="n">
        <v>0.369</v>
      </c>
      <c r="BX1070" t="n">
        <v>18.929</v>
      </c>
      <c r="BY1070" t="n">
        <v>344.592</v>
      </c>
      <c r="BZ1070" t="n">
        <v>1.746</v>
      </c>
      <c r="CA1070" t="n">
        <v>1251.564</v>
      </c>
      <c r="CB1070" t="n">
        <v>1266.756</v>
      </c>
      <c r="CC1070" t="n">
        <v>360.691</v>
      </c>
      <c r="CD1070" t="n">
        <v>76.15300000000001</v>
      </c>
      <c r="CE1070" t="n">
        <v>138.313</v>
      </c>
      <c r="CF1070" t="n">
        <v>8.859</v>
      </c>
      <c r="CG1070" t="n">
        <v>158.678</v>
      </c>
      <c r="CH1070" t="n">
        <v>86.93899999999999</v>
      </c>
      <c r="CI1070" t="n">
        <v>103.906</v>
      </c>
      <c r="CJ1070" t="n">
        <v>4.204</v>
      </c>
      <c r="CK1070" t="n">
        <v>0</v>
      </c>
      <c r="CL1070" t="n">
        <v>8.121</v>
      </c>
      <c r="CM1070" t="n">
        <v>1.362</v>
      </c>
      <c r="CN1070" t="n">
        <v>0</v>
      </c>
      <c r="CO1070" t="n">
        <v>15.698</v>
      </c>
      <c r="CP1070" t="n">
        <v>72.04300000000001</v>
      </c>
      <c r="CQ1070" t="n">
        <v>0.229</v>
      </c>
      <c r="CR1070" t="n">
        <v>61.32</v>
      </c>
      <c r="CS1070" t="n">
        <v>0</v>
      </c>
      <c r="CT1070" t="n">
        <v>137.165</v>
      </c>
      <c r="CU1070" t="n">
        <v>1158.613</v>
      </c>
      <c r="CV1070" t="n">
        <v>393.845</v>
      </c>
      <c r="CW1070" t="n">
        <v>287.759</v>
      </c>
      <c r="CX1070" t="n">
        <v>490.492</v>
      </c>
      <c r="CY1070" t="n">
        <v>195.093</v>
      </c>
      <c r="CZ1070" t="n">
        <v>151.655</v>
      </c>
      <c r="DA1070" t="n">
        <v>37.443</v>
      </c>
      <c r="DB1070" t="n">
        <v>253.744</v>
      </c>
      <c r="DC1070" t="n">
        <v>5.979</v>
      </c>
      <c r="DD1070" t="n">
        <v>145.4</v>
      </c>
      <c r="DE1070" t="n">
        <v>150.733</v>
      </c>
      <c r="DF1070" t="n">
        <v>227.825</v>
      </c>
      <c r="DG1070" t="n">
        <v>57.605</v>
      </c>
      <c r="DH1070" t="n">
        <v>7.123</v>
      </c>
      <c r="DI1070" t="n">
        <v>0</v>
      </c>
      <c r="DJ1070" t="n">
        <v>61.02</v>
      </c>
      <c r="DK1070" t="n">
        <v>57.44</v>
      </c>
      <c r="DL1070" t="n">
        <v>47.475</v>
      </c>
      <c r="DM1070" t="n">
        <v>0</v>
      </c>
      <c r="DN1070" t="n">
        <v>159.533</v>
      </c>
      <c r="DO1070" t="n">
        <v>0</v>
      </c>
      <c r="DP1070" t="n">
        <v>0</v>
      </c>
      <c r="DQ1070" t="n">
        <v>66.27</v>
      </c>
      <c r="DR1070" t="n">
        <v>94.26000000000001</v>
      </c>
      <c r="DS1070" t="n">
        <v>64.22799999999999</v>
      </c>
      <c r="DT1070" t="n">
        <v>63.11</v>
      </c>
      <c r="DU1070" t="n">
        <v>243.835</v>
      </c>
      <c r="DV1070" t="n">
        <v>85.736</v>
      </c>
      <c r="DW1070" t="n">
        <v>6.438</v>
      </c>
      <c r="DX1070" t="n">
        <v>20.386</v>
      </c>
      <c r="DY1070" t="n">
        <v>4.739</v>
      </c>
      <c r="DZ1070" t="n">
        <v>25.641</v>
      </c>
      <c r="EA1070" t="n">
        <v>393.025</v>
      </c>
      <c r="EB1070" t="n">
        <v>482.625</v>
      </c>
      <c r="EC1070" t="n">
        <v>573.775</v>
      </c>
      <c r="ED1070" t="n">
        <v>547.586</v>
      </c>
      <c r="EE1070" t="n">
        <v>546.776</v>
      </c>
      <c r="EF1070" t="n">
        <v>89.914</v>
      </c>
      <c r="EG1070" t="n">
        <v>379.22</v>
      </c>
      <c r="EH1070" t="n">
        <v>384.633</v>
      </c>
      <c r="EI1070" t="n">
        <v>55.694</v>
      </c>
      <c r="EJ1070" t="n">
        <v>513.086</v>
      </c>
      <c r="EK1070" t="n">
        <v>0</v>
      </c>
      <c r="EL1070" t="n">
        <v>141.48</v>
      </c>
    </row>
    <row r="1071">
      <c r="A1071" s="4" t="n">
        <v>45542</v>
      </c>
      <c r="B1071" t="n">
        <v>363.785</v>
      </c>
      <c r="C1071" t="n">
        <v>367.349</v>
      </c>
      <c r="D1071" t="n">
        <v>322.295</v>
      </c>
      <c r="E1071" t="n">
        <v>1.511</v>
      </c>
      <c r="F1071" t="n">
        <v>74.70099999999999</v>
      </c>
      <c r="G1071" t="n">
        <v>554.194</v>
      </c>
      <c r="H1071" t="n">
        <v>165.222</v>
      </c>
      <c r="I1071" t="n">
        <v>668.7140000000001</v>
      </c>
      <c r="J1071" t="n">
        <v>138.02</v>
      </c>
      <c r="K1071" t="n">
        <v>0.001</v>
      </c>
      <c r="L1071" t="n">
        <v>0</v>
      </c>
      <c r="M1071" t="n">
        <v>466.209</v>
      </c>
      <c r="N1071" t="n">
        <v>58.269</v>
      </c>
      <c r="O1071" t="n">
        <v>541.312</v>
      </c>
      <c r="P1071" t="n">
        <v>10.915</v>
      </c>
      <c r="Q1071" t="n">
        <v>0</v>
      </c>
      <c r="S1071" t="n">
        <v>4.109</v>
      </c>
      <c r="U1071" t="n">
        <v>225.944</v>
      </c>
      <c r="V1071" t="n">
        <v>32.616</v>
      </c>
      <c r="W1071" t="n">
        <v>0</v>
      </c>
      <c r="X1071" t="n">
        <v>262.6</v>
      </c>
      <c r="Y1071" t="n">
        <v>334.177</v>
      </c>
      <c r="Z1071" t="n">
        <v>1001.576</v>
      </c>
      <c r="AA1071" t="n">
        <v>97.462</v>
      </c>
      <c r="AB1071" t="n">
        <v>107.271</v>
      </c>
      <c r="AC1071" t="n">
        <v>414.969</v>
      </c>
      <c r="AD1071" t="n">
        <v>3.722</v>
      </c>
      <c r="AE1071" t="n">
        <v>0</v>
      </c>
      <c r="AF1071" t="n">
        <v>0</v>
      </c>
      <c r="AG1071" t="n">
        <v>10.4</v>
      </c>
      <c r="AH1071" t="n">
        <v>0</v>
      </c>
      <c r="AI1071" t="n">
        <v>3.005</v>
      </c>
      <c r="AJ1071" t="n">
        <v>13.546</v>
      </c>
      <c r="AK1071" t="n">
        <v>55.963</v>
      </c>
      <c r="AL1071" t="n">
        <v>450.886</v>
      </c>
      <c r="AM1071" t="n">
        <v>371.71</v>
      </c>
      <c r="AN1071" t="n">
        <v>731.053</v>
      </c>
      <c r="AO1071" t="n">
        <v>0</v>
      </c>
      <c r="AP1071" t="n">
        <v>0.235</v>
      </c>
      <c r="AQ1071" t="n">
        <v>0</v>
      </c>
      <c r="AR1071" t="n">
        <v>13.622</v>
      </c>
      <c r="AS1071" t="n">
        <v>0</v>
      </c>
      <c r="AT1071" t="n">
        <v>40.711</v>
      </c>
      <c r="AU1071" t="n">
        <v>152.13</v>
      </c>
      <c r="AV1071" t="n">
        <v>392.132</v>
      </c>
      <c r="AW1071" t="n">
        <v>258.576</v>
      </c>
      <c r="AX1071" t="n">
        <v>474.511</v>
      </c>
      <c r="AY1071" t="n">
        <v>197.933</v>
      </c>
      <c r="BA1071" t="n">
        <v>189.179</v>
      </c>
      <c r="BB1071" t="n">
        <v>151.179</v>
      </c>
      <c r="BC1071" t="n">
        <v>19.157</v>
      </c>
      <c r="BD1071" t="n">
        <v>0</v>
      </c>
      <c r="BE1071" t="n">
        <v>127.871</v>
      </c>
      <c r="BF1071" t="n">
        <v>104.613</v>
      </c>
      <c r="BG1071" t="n">
        <v>7.479</v>
      </c>
      <c r="BH1071" t="n">
        <v>32.367</v>
      </c>
      <c r="BI1071" t="n">
        <v>57.89</v>
      </c>
      <c r="BJ1071" t="n">
        <v>0</v>
      </c>
      <c r="BK1071" t="n">
        <v>78.41</v>
      </c>
      <c r="BL1071" t="n">
        <v>20.021</v>
      </c>
      <c r="BM1071" t="n">
        <v>9.256</v>
      </c>
      <c r="BN1071" t="n">
        <v>0</v>
      </c>
      <c r="BO1071" t="n">
        <v>51.435</v>
      </c>
      <c r="BP1071" t="n">
        <v>161.01</v>
      </c>
      <c r="BQ1071" t="n">
        <v>59.506</v>
      </c>
      <c r="BR1071" t="n">
        <v>353.488</v>
      </c>
      <c r="BS1071" t="n">
        <v>81.517</v>
      </c>
      <c r="BT1071" t="n">
        <v>122.365</v>
      </c>
      <c r="BU1071" t="n">
        <v>0</v>
      </c>
      <c r="BV1071" t="n">
        <v>2.417</v>
      </c>
      <c r="BW1071" t="n">
        <v>0.4</v>
      </c>
      <c r="BX1071" t="n">
        <v>22.498</v>
      </c>
      <c r="BY1071" t="n">
        <v>262.194</v>
      </c>
      <c r="BZ1071" t="n">
        <v>1.431</v>
      </c>
      <c r="CA1071" t="n">
        <v>965.0890000000001</v>
      </c>
      <c r="CB1071" t="n">
        <v>1124.251</v>
      </c>
      <c r="CC1071" t="n">
        <v>301.535</v>
      </c>
      <c r="CD1071" t="n">
        <v>76.69</v>
      </c>
      <c r="CE1071" t="n">
        <v>255.232</v>
      </c>
      <c r="CF1071" t="n">
        <v>0.369</v>
      </c>
      <c r="CG1071" t="n">
        <v>148.974</v>
      </c>
      <c r="CH1071" t="n">
        <v>89.038</v>
      </c>
      <c r="CI1071" t="n">
        <v>83.651</v>
      </c>
      <c r="CJ1071" t="n">
        <v>3.398</v>
      </c>
      <c r="CK1071" t="n">
        <v>0</v>
      </c>
      <c r="CL1071" t="n">
        <v>6.741</v>
      </c>
      <c r="CM1071" t="n">
        <v>0</v>
      </c>
      <c r="CN1071" t="n">
        <v>0</v>
      </c>
      <c r="CO1071" t="n">
        <v>13.664</v>
      </c>
      <c r="CP1071" t="n">
        <v>63.406</v>
      </c>
      <c r="CQ1071" t="n">
        <v>0.349</v>
      </c>
      <c r="CR1071" t="n">
        <v>57.497</v>
      </c>
      <c r="CS1071" t="n">
        <v>0</v>
      </c>
      <c r="CT1071" t="n">
        <v>113.725</v>
      </c>
      <c r="CU1071" t="n">
        <v>1040.686</v>
      </c>
      <c r="CV1071" t="n">
        <v>360.223</v>
      </c>
      <c r="CW1071" t="n">
        <v>358.069</v>
      </c>
      <c r="CX1071" t="n">
        <v>483.54</v>
      </c>
      <c r="CY1071" t="n">
        <v>214.467</v>
      </c>
      <c r="CZ1071" t="n">
        <v>246.95</v>
      </c>
      <c r="DA1071" t="n">
        <v>37.219</v>
      </c>
      <c r="DB1071" t="n">
        <v>232.831</v>
      </c>
      <c r="DC1071" t="n">
        <v>5.88</v>
      </c>
      <c r="DD1071" t="n">
        <v>141.61</v>
      </c>
      <c r="DE1071" t="n">
        <v>113.622</v>
      </c>
      <c r="DF1071" t="n">
        <v>222.448</v>
      </c>
      <c r="DG1071" t="n">
        <v>59.243</v>
      </c>
      <c r="DH1071" t="n">
        <v>9.493</v>
      </c>
      <c r="DI1071" t="n">
        <v>0</v>
      </c>
      <c r="DJ1071" t="n">
        <v>44.767</v>
      </c>
      <c r="DK1071" t="n">
        <v>45.698</v>
      </c>
      <c r="DL1071" t="n">
        <v>48.74</v>
      </c>
      <c r="DM1071" t="n">
        <v>0</v>
      </c>
      <c r="DN1071" t="n">
        <v>139.521</v>
      </c>
      <c r="DO1071" t="n">
        <v>0</v>
      </c>
      <c r="DP1071" t="n">
        <v>0</v>
      </c>
      <c r="DQ1071" t="n">
        <v>59.444</v>
      </c>
      <c r="DR1071" t="n">
        <v>94.59099999999999</v>
      </c>
      <c r="DS1071" t="n">
        <v>54.681</v>
      </c>
      <c r="DT1071" t="n">
        <v>60.249</v>
      </c>
      <c r="DU1071" t="n">
        <v>236.491</v>
      </c>
      <c r="DV1071" t="n">
        <v>96.226</v>
      </c>
      <c r="DW1071" t="n">
        <v>1.979</v>
      </c>
      <c r="DX1071" t="n">
        <v>13.987</v>
      </c>
      <c r="DY1071" t="n">
        <v>5.037</v>
      </c>
      <c r="DZ1071" t="n">
        <v>21.859</v>
      </c>
      <c r="EA1071" t="n">
        <v>370.019</v>
      </c>
      <c r="EB1071" t="n">
        <v>482.033</v>
      </c>
      <c r="EC1071" t="n">
        <v>528.222</v>
      </c>
      <c r="ED1071" t="n">
        <v>527.461</v>
      </c>
      <c r="EE1071" t="n">
        <v>519.3390000000001</v>
      </c>
      <c r="EF1071" t="n">
        <v>93.65900000000001</v>
      </c>
      <c r="EG1071" t="n">
        <v>433.325</v>
      </c>
      <c r="EH1071" t="n">
        <v>320.032</v>
      </c>
      <c r="EI1071" t="n">
        <v>55.722</v>
      </c>
      <c r="EJ1071" t="n">
        <v>522.099</v>
      </c>
      <c r="EK1071" t="n">
        <v>0</v>
      </c>
      <c r="EL1071" t="n">
        <v>256.613</v>
      </c>
    </row>
    <row r="1072">
      <c r="A1072" s="4" t="n">
        <v>45543</v>
      </c>
      <c r="B1072" t="n">
        <v>364.23</v>
      </c>
      <c r="C1072" t="n">
        <v>367.339</v>
      </c>
      <c r="D1072" t="n">
        <v>286.146</v>
      </c>
      <c r="E1072" t="n">
        <v>4.637</v>
      </c>
      <c r="F1072" t="n">
        <v>71.066</v>
      </c>
      <c r="G1072" t="n">
        <v>609.807</v>
      </c>
      <c r="H1072" t="n">
        <v>161.322</v>
      </c>
      <c r="I1072" t="n">
        <v>709.869</v>
      </c>
      <c r="J1072" t="n">
        <v>129.739</v>
      </c>
      <c r="K1072" t="n">
        <v>0</v>
      </c>
      <c r="L1072" t="n">
        <v>0</v>
      </c>
      <c r="M1072" t="n">
        <v>458.598</v>
      </c>
      <c r="N1072" t="n">
        <v>58.17</v>
      </c>
      <c r="O1072" t="n">
        <v>548.402</v>
      </c>
      <c r="P1072" t="n">
        <v>10.956</v>
      </c>
      <c r="Q1072" t="n">
        <v>0</v>
      </c>
      <c r="S1072" t="n">
        <v>4.166</v>
      </c>
      <c r="U1072" t="n">
        <v>220.038</v>
      </c>
      <c r="V1072" t="n">
        <v>25.145</v>
      </c>
      <c r="W1072" t="n">
        <v>0</v>
      </c>
      <c r="X1072" t="n">
        <v>261.891</v>
      </c>
      <c r="Y1072" t="n">
        <v>334.312</v>
      </c>
      <c r="Z1072" t="n">
        <v>1095.131</v>
      </c>
      <c r="AA1072" t="n">
        <v>97.27500000000001</v>
      </c>
      <c r="AB1072" t="n">
        <v>104.92</v>
      </c>
      <c r="AC1072" t="n">
        <v>482.177</v>
      </c>
      <c r="AD1072" t="n">
        <v>4.989</v>
      </c>
      <c r="AE1072" t="n">
        <v>0</v>
      </c>
      <c r="AF1072" t="n">
        <v>0</v>
      </c>
      <c r="AG1072" t="n">
        <v>22.347</v>
      </c>
      <c r="AH1072" t="n">
        <v>0</v>
      </c>
      <c r="AI1072" t="n">
        <v>3.388</v>
      </c>
      <c r="AJ1072" t="n">
        <v>11.711</v>
      </c>
      <c r="AK1072" t="n">
        <v>29.417</v>
      </c>
      <c r="AL1072" t="n">
        <v>434.432</v>
      </c>
      <c r="AM1072" t="n">
        <v>354.756</v>
      </c>
      <c r="AN1072" t="n">
        <v>694.086</v>
      </c>
      <c r="AO1072" t="n">
        <v>0</v>
      </c>
      <c r="AP1072" t="n">
        <v>0.082</v>
      </c>
      <c r="AQ1072" t="n">
        <v>0</v>
      </c>
      <c r="AR1072" t="n">
        <v>12.066</v>
      </c>
      <c r="AS1072" t="n">
        <v>0</v>
      </c>
      <c r="AT1072" t="n">
        <v>40.005</v>
      </c>
      <c r="AU1072" t="n">
        <v>157.813</v>
      </c>
      <c r="AV1072" t="n">
        <v>430.639</v>
      </c>
      <c r="AW1072" t="n">
        <v>239.292</v>
      </c>
      <c r="AX1072" t="n">
        <v>589.758</v>
      </c>
      <c r="AY1072" t="n">
        <v>194.823</v>
      </c>
      <c r="BA1072" t="n">
        <v>190.885</v>
      </c>
      <c r="BB1072" t="n">
        <v>18.783</v>
      </c>
      <c r="BC1072" t="n">
        <v>18.467</v>
      </c>
      <c r="BD1072" t="n">
        <v>0</v>
      </c>
      <c r="BE1072" t="n">
        <v>108.954</v>
      </c>
      <c r="BF1072" t="n">
        <v>96.56100000000001</v>
      </c>
      <c r="BG1072" t="n">
        <v>10.33</v>
      </c>
      <c r="BH1072" t="n">
        <v>32.389</v>
      </c>
      <c r="BI1072" t="n">
        <v>56.753</v>
      </c>
      <c r="BJ1072" t="n">
        <v>0</v>
      </c>
      <c r="BK1072" t="n">
        <v>75.398</v>
      </c>
      <c r="BL1072" t="n">
        <v>19.716</v>
      </c>
      <c r="BM1072" t="n">
        <v>4.928</v>
      </c>
      <c r="BN1072" t="n">
        <v>0</v>
      </c>
      <c r="BO1072" t="n">
        <v>51.9</v>
      </c>
      <c r="BP1072" t="n">
        <v>160.842</v>
      </c>
      <c r="BQ1072" t="n">
        <v>60.036</v>
      </c>
      <c r="BR1072" t="n">
        <v>353.25</v>
      </c>
      <c r="BS1072" t="n">
        <v>80.78400000000001</v>
      </c>
      <c r="BT1072" t="n">
        <v>123.397</v>
      </c>
      <c r="BU1072" t="n">
        <v>0</v>
      </c>
      <c r="BV1072" t="n">
        <v>2.745</v>
      </c>
      <c r="BW1072" t="n">
        <v>0.391</v>
      </c>
      <c r="BX1072" t="n">
        <v>19.462</v>
      </c>
      <c r="BY1072" t="n">
        <v>256.769</v>
      </c>
      <c r="BZ1072" t="n">
        <v>1.492</v>
      </c>
      <c r="CA1072" t="n">
        <v>851.671</v>
      </c>
      <c r="CB1072" t="n">
        <v>1092.393</v>
      </c>
      <c r="CC1072" t="n">
        <v>327.502</v>
      </c>
      <c r="CD1072" t="n">
        <v>75.887</v>
      </c>
      <c r="CE1072" t="n">
        <v>284.806</v>
      </c>
      <c r="CF1072" t="n">
        <v>0</v>
      </c>
      <c r="CG1072" t="n">
        <v>149.041</v>
      </c>
      <c r="CH1072" t="n">
        <v>89.81999999999999</v>
      </c>
      <c r="CI1072" t="n">
        <v>83.861</v>
      </c>
      <c r="CJ1072" t="n">
        <v>3.656</v>
      </c>
      <c r="CK1072" t="n">
        <v>0</v>
      </c>
      <c r="CL1072" t="n">
        <v>4.797</v>
      </c>
      <c r="CM1072" t="n">
        <v>0</v>
      </c>
      <c r="CN1072" t="n">
        <v>0</v>
      </c>
      <c r="CO1072" t="n">
        <v>13.766</v>
      </c>
      <c r="CP1072" t="n">
        <v>62.686</v>
      </c>
      <c r="CQ1072" t="n">
        <v>0.32</v>
      </c>
      <c r="CR1072" t="n">
        <v>57.927</v>
      </c>
      <c r="CS1072" t="n">
        <v>0</v>
      </c>
      <c r="CT1072" t="n">
        <v>110.497</v>
      </c>
      <c r="CU1072" t="n">
        <v>1091.042</v>
      </c>
      <c r="CV1072" t="n">
        <v>369.414</v>
      </c>
      <c r="CW1072" t="n">
        <v>369.233</v>
      </c>
      <c r="CX1072" t="n">
        <v>500.044</v>
      </c>
      <c r="CY1072" t="n">
        <v>196.135</v>
      </c>
      <c r="CZ1072" t="n">
        <v>284.359</v>
      </c>
      <c r="DA1072" t="n">
        <v>3.867</v>
      </c>
      <c r="DB1072" t="n">
        <v>231.201</v>
      </c>
      <c r="DC1072" t="n">
        <v>5.88</v>
      </c>
      <c r="DD1072" t="n">
        <v>118.466</v>
      </c>
      <c r="DE1072" t="n">
        <v>102.362</v>
      </c>
      <c r="DF1072" t="n">
        <v>219.797</v>
      </c>
      <c r="DG1072" t="n">
        <v>60.268</v>
      </c>
      <c r="DH1072" t="n">
        <v>19.315</v>
      </c>
      <c r="DI1072" t="n">
        <v>0</v>
      </c>
      <c r="DJ1072" t="n">
        <v>43.014</v>
      </c>
      <c r="DK1072" t="n">
        <v>34.338</v>
      </c>
      <c r="DL1072" t="n">
        <v>38.727</v>
      </c>
      <c r="DM1072" t="n">
        <v>0</v>
      </c>
      <c r="DN1072" t="n">
        <v>137.611</v>
      </c>
      <c r="DO1072" t="n">
        <v>10.305</v>
      </c>
      <c r="DP1072" t="n">
        <v>0</v>
      </c>
      <c r="DQ1072" t="n">
        <v>56.895</v>
      </c>
      <c r="DR1072" t="n">
        <v>92.895</v>
      </c>
      <c r="DS1072" t="n">
        <v>48.453</v>
      </c>
      <c r="DT1072" t="n">
        <v>66.88</v>
      </c>
      <c r="DU1072" t="n">
        <v>234.953</v>
      </c>
      <c r="DV1072" t="n">
        <v>100.49</v>
      </c>
      <c r="DW1072" t="n">
        <v>0.897</v>
      </c>
      <c r="DX1072" t="n">
        <v>14.815</v>
      </c>
      <c r="DY1072" t="n">
        <v>5.429</v>
      </c>
      <c r="DZ1072" t="n">
        <v>17.248</v>
      </c>
      <c r="EA1072" t="n">
        <v>379.814</v>
      </c>
      <c r="EB1072" t="n">
        <v>482.047</v>
      </c>
      <c r="EC1072" t="n">
        <v>515.421</v>
      </c>
      <c r="ED1072" t="n">
        <v>526.0599999999999</v>
      </c>
      <c r="EE1072" t="n">
        <v>521.84</v>
      </c>
      <c r="EF1072" t="n">
        <v>100.356</v>
      </c>
      <c r="EG1072" t="n">
        <v>269.172</v>
      </c>
      <c r="EH1072" t="n">
        <v>316.066</v>
      </c>
      <c r="EI1072" t="n">
        <v>55.719</v>
      </c>
      <c r="EJ1072" t="n">
        <v>520.86</v>
      </c>
      <c r="EK1072" t="n">
        <v>1.592</v>
      </c>
      <c r="EL1072" t="n">
        <v>96.509</v>
      </c>
    </row>
    <row r="1073">
      <c r="A1073" s="4" t="n">
        <v>45544</v>
      </c>
      <c r="B1073" t="n">
        <v>364.084</v>
      </c>
      <c r="C1073" t="n">
        <v>367.609</v>
      </c>
      <c r="D1073" t="n">
        <v>408.512</v>
      </c>
      <c r="E1073" t="n">
        <v>3.527</v>
      </c>
      <c r="F1073" t="n">
        <v>98.56</v>
      </c>
      <c r="G1073" t="n">
        <v>539.539</v>
      </c>
      <c r="H1073" t="n">
        <v>180.745</v>
      </c>
      <c r="I1073" t="n">
        <v>716.147</v>
      </c>
      <c r="J1073" t="n">
        <v>124.201</v>
      </c>
      <c r="K1073" t="n">
        <v>1.702</v>
      </c>
      <c r="L1073" t="n">
        <v>0</v>
      </c>
      <c r="M1073" t="n">
        <v>495.012</v>
      </c>
      <c r="N1073" t="n">
        <v>64.581</v>
      </c>
      <c r="O1073" t="n">
        <v>576.071</v>
      </c>
      <c r="P1073" t="n">
        <v>14.237</v>
      </c>
      <c r="Q1073" t="n">
        <v>0</v>
      </c>
      <c r="S1073" t="n">
        <v>4.163</v>
      </c>
      <c r="U1073" t="n">
        <v>217.029</v>
      </c>
      <c r="V1073" t="n">
        <v>22.526</v>
      </c>
      <c r="W1073" t="n">
        <v>0</v>
      </c>
      <c r="X1073" t="n">
        <v>212.353</v>
      </c>
      <c r="Y1073" t="n">
        <v>399.372</v>
      </c>
      <c r="Z1073" t="n">
        <v>996.353</v>
      </c>
      <c r="AA1073" t="n">
        <v>97.238</v>
      </c>
      <c r="AB1073" t="n">
        <v>101.964</v>
      </c>
      <c r="AC1073" t="n">
        <v>197.005</v>
      </c>
      <c r="AD1073" t="n">
        <v>6.9</v>
      </c>
      <c r="AE1073" t="n">
        <v>0</v>
      </c>
      <c r="AF1073" t="n">
        <v>0</v>
      </c>
      <c r="AG1073" t="n">
        <v>17.084</v>
      </c>
      <c r="AH1073" t="n">
        <v>0</v>
      </c>
      <c r="AI1073" t="n">
        <v>3.962</v>
      </c>
      <c r="AJ1073" t="n">
        <v>11.645</v>
      </c>
      <c r="AK1073" t="n">
        <v>30.195</v>
      </c>
      <c r="AL1073" t="n">
        <v>526.1</v>
      </c>
      <c r="AM1073" t="n">
        <v>406.043</v>
      </c>
      <c r="AN1073" t="n">
        <v>794.396</v>
      </c>
      <c r="AO1073" t="n">
        <v>0</v>
      </c>
      <c r="AP1073" t="n">
        <v>0.079</v>
      </c>
      <c r="AQ1073" t="n">
        <v>0</v>
      </c>
      <c r="AR1073" t="n">
        <v>11.39</v>
      </c>
      <c r="AS1073" t="n">
        <v>0</v>
      </c>
      <c r="AT1073" t="n">
        <v>38.07</v>
      </c>
      <c r="AU1073" t="n">
        <v>239.561</v>
      </c>
      <c r="AV1073" t="n">
        <v>461.124</v>
      </c>
      <c r="AW1073" t="n">
        <v>274.197</v>
      </c>
      <c r="AX1073" t="n">
        <v>615.818</v>
      </c>
      <c r="AY1073" t="n">
        <v>221.271</v>
      </c>
      <c r="BA1073" t="n">
        <v>227.044</v>
      </c>
      <c r="BB1073" t="n">
        <v>82.423</v>
      </c>
      <c r="BC1073" t="n">
        <v>23.842</v>
      </c>
      <c r="BD1073" t="n">
        <v>0</v>
      </c>
      <c r="BE1073" t="n">
        <v>157.621</v>
      </c>
      <c r="BF1073" t="n">
        <v>117.642</v>
      </c>
      <c r="BG1073" t="n">
        <v>20.291</v>
      </c>
      <c r="BH1073" t="n">
        <v>34.338</v>
      </c>
      <c r="BI1073" t="n">
        <v>62.964</v>
      </c>
      <c r="BJ1073" t="n">
        <v>0</v>
      </c>
      <c r="BK1073" t="n">
        <v>81.295</v>
      </c>
      <c r="BL1073" t="n">
        <v>19.454</v>
      </c>
      <c r="BM1073" t="n">
        <v>6.116</v>
      </c>
      <c r="BN1073" t="n">
        <v>0</v>
      </c>
      <c r="BO1073" t="n">
        <v>71.33799999999999</v>
      </c>
      <c r="BP1073" t="n">
        <v>160.951</v>
      </c>
      <c r="BQ1073" t="n">
        <v>72.848</v>
      </c>
      <c r="BR1073" t="n">
        <v>351.909</v>
      </c>
      <c r="BS1073" t="n">
        <v>81.565</v>
      </c>
      <c r="BT1073" t="n">
        <v>100.057</v>
      </c>
      <c r="BU1073" t="n">
        <v>0</v>
      </c>
      <c r="BV1073" t="n">
        <v>3.843</v>
      </c>
      <c r="BW1073" t="n">
        <v>0.387</v>
      </c>
      <c r="BX1073" t="n">
        <v>20.982</v>
      </c>
      <c r="BY1073" t="n">
        <v>356.279</v>
      </c>
      <c r="BZ1073" t="n">
        <v>2.036</v>
      </c>
      <c r="CA1073" t="n">
        <v>1011.094</v>
      </c>
      <c r="CB1073" t="n">
        <v>1239.439</v>
      </c>
      <c r="CC1073" t="n">
        <v>425.744</v>
      </c>
      <c r="CD1073" t="n">
        <v>74.85599999999999</v>
      </c>
      <c r="CE1073" t="n">
        <v>195.691</v>
      </c>
      <c r="CF1073" t="n">
        <v>5.963</v>
      </c>
      <c r="CG1073" t="n">
        <v>117.921</v>
      </c>
      <c r="CH1073" t="n">
        <v>62.974</v>
      </c>
      <c r="CI1073" t="n">
        <v>94.376</v>
      </c>
      <c r="CJ1073" t="n">
        <v>4.49</v>
      </c>
      <c r="CK1073" t="n">
        <v>0</v>
      </c>
      <c r="CL1073" t="n">
        <v>7.106</v>
      </c>
      <c r="CM1073" t="n">
        <v>0</v>
      </c>
      <c r="CN1073" t="n">
        <v>0</v>
      </c>
      <c r="CO1073" t="n">
        <v>15.147</v>
      </c>
      <c r="CP1073" t="n">
        <v>63.033</v>
      </c>
      <c r="CQ1073" t="n">
        <v>0.329</v>
      </c>
      <c r="CR1073" t="n">
        <v>56.996</v>
      </c>
      <c r="CS1073" t="n">
        <v>0</v>
      </c>
      <c r="CT1073" t="n">
        <v>154.087</v>
      </c>
      <c r="CU1073" t="n">
        <v>1116.414</v>
      </c>
      <c r="CV1073" t="n">
        <v>368.103</v>
      </c>
      <c r="CW1073" t="n">
        <v>232.765</v>
      </c>
      <c r="CX1073" t="n">
        <v>591.114</v>
      </c>
      <c r="CY1073" t="n">
        <v>191.519</v>
      </c>
      <c r="CZ1073" t="n">
        <v>214.682</v>
      </c>
      <c r="DA1073" t="n">
        <v>48.045</v>
      </c>
      <c r="DB1073" t="n">
        <v>262.043</v>
      </c>
      <c r="DC1073" t="n">
        <v>5.751</v>
      </c>
      <c r="DD1073" t="n">
        <v>151.565</v>
      </c>
      <c r="DE1073" t="n">
        <v>133.662</v>
      </c>
      <c r="DF1073" t="n">
        <v>219.272</v>
      </c>
      <c r="DG1073" t="n">
        <v>57.784</v>
      </c>
      <c r="DH1073" t="n">
        <v>3.876</v>
      </c>
      <c r="DI1073" t="n">
        <v>0.007</v>
      </c>
      <c r="DJ1073" t="n">
        <v>60.58</v>
      </c>
      <c r="DK1073" t="n">
        <v>51.54</v>
      </c>
      <c r="DL1073" t="n">
        <v>49.455</v>
      </c>
      <c r="DM1073" t="n">
        <v>0</v>
      </c>
      <c r="DN1073" t="n">
        <v>156.422</v>
      </c>
      <c r="DO1073" t="n">
        <v>21.754</v>
      </c>
      <c r="DP1073" t="n">
        <v>0</v>
      </c>
      <c r="DQ1073" t="n">
        <v>67.361</v>
      </c>
      <c r="DR1073" t="n">
        <v>92.48699999999999</v>
      </c>
      <c r="DS1073" t="n">
        <v>61.074</v>
      </c>
      <c r="DT1073" t="n">
        <v>73.33499999999999</v>
      </c>
      <c r="DU1073" t="n">
        <v>230.298</v>
      </c>
      <c r="DV1073" t="n">
        <v>84.494</v>
      </c>
      <c r="DW1073" t="n">
        <v>6.497</v>
      </c>
      <c r="DX1073" t="n">
        <v>18.521</v>
      </c>
      <c r="DY1073" t="n">
        <v>4.452</v>
      </c>
      <c r="DZ1073" t="n">
        <v>23.024</v>
      </c>
      <c r="EA1073" t="n">
        <v>374.786</v>
      </c>
      <c r="EB1073" t="n">
        <v>481.432</v>
      </c>
      <c r="EC1073" t="n">
        <v>552.5839999999999</v>
      </c>
      <c r="ED1073" t="n">
        <v>538.284</v>
      </c>
      <c r="EE1073" t="n">
        <v>625.016</v>
      </c>
      <c r="EF1073" t="n">
        <v>93.992</v>
      </c>
      <c r="EG1073" t="n">
        <v>290.571</v>
      </c>
      <c r="EH1073" t="n">
        <v>354.862</v>
      </c>
      <c r="EI1073" t="n">
        <v>74.634</v>
      </c>
      <c r="EJ1073" t="n">
        <v>506.017</v>
      </c>
      <c r="EK1073" t="n">
        <v>5.902</v>
      </c>
      <c r="EL1073" t="n">
        <v>171.174</v>
      </c>
    </row>
    <row r="1074">
      <c r="A1074" s="4" t="n">
        <v>45545</v>
      </c>
      <c r="B1074" t="n">
        <v>360.625</v>
      </c>
      <c r="C1074" t="n">
        <v>364.028</v>
      </c>
      <c r="D1074" t="n">
        <v>267.482</v>
      </c>
      <c r="E1074" t="n">
        <v>4.327</v>
      </c>
      <c r="F1074" t="n">
        <v>105.041</v>
      </c>
      <c r="G1074" t="n">
        <v>550.263</v>
      </c>
      <c r="H1074" t="n">
        <v>178.317</v>
      </c>
      <c r="I1074" t="n">
        <v>726.182</v>
      </c>
      <c r="J1074" t="n">
        <v>120.464</v>
      </c>
      <c r="K1074" t="n">
        <v>10.633</v>
      </c>
      <c r="L1074" t="n">
        <v>0</v>
      </c>
      <c r="M1074" t="n">
        <v>480.344</v>
      </c>
      <c r="N1074" t="n">
        <v>65.361</v>
      </c>
      <c r="O1074" t="n">
        <v>573.744</v>
      </c>
      <c r="P1074" t="n">
        <v>16.32</v>
      </c>
      <c r="Q1074" t="n">
        <v>0</v>
      </c>
      <c r="S1074" t="n">
        <v>4.062</v>
      </c>
      <c r="U1074" t="n">
        <v>204.951</v>
      </c>
      <c r="V1074" t="n">
        <v>17.422</v>
      </c>
      <c r="W1074" t="n">
        <v>0</v>
      </c>
      <c r="X1074" t="n">
        <v>203.491</v>
      </c>
      <c r="Y1074" t="n">
        <v>360.051</v>
      </c>
      <c r="Z1074" t="n">
        <v>1277.1</v>
      </c>
      <c r="AA1074" t="n">
        <v>87.22</v>
      </c>
      <c r="AB1074" t="n">
        <v>95.97499999999999</v>
      </c>
      <c r="AC1074" t="n">
        <v>548.259</v>
      </c>
      <c r="AD1074" t="n">
        <v>4.037</v>
      </c>
      <c r="AE1074" t="n">
        <v>0</v>
      </c>
      <c r="AF1074" t="n">
        <v>14.684</v>
      </c>
      <c r="AG1074" t="n">
        <v>17.569</v>
      </c>
      <c r="AH1074" t="n">
        <v>0</v>
      </c>
      <c r="AI1074" t="n">
        <v>4.309</v>
      </c>
      <c r="AJ1074" t="n">
        <v>11.825</v>
      </c>
      <c r="AK1074" t="n">
        <v>58.337</v>
      </c>
      <c r="AL1074" t="n">
        <v>526.181</v>
      </c>
      <c r="AM1074" t="n">
        <v>354.618</v>
      </c>
      <c r="AN1074" t="n">
        <v>799.896</v>
      </c>
      <c r="AO1074" t="n">
        <v>0.249</v>
      </c>
      <c r="AP1074" t="n">
        <v>0.08699999999999999</v>
      </c>
      <c r="AQ1074" t="n">
        <v>0</v>
      </c>
      <c r="AR1074" t="n">
        <v>11.808</v>
      </c>
      <c r="AS1074" t="n">
        <v>0</v>
      </c>
      <c r="AT1074" t="n">
        <v>41.049</v>
      </c>
      <c r="AU1074" t="n">
        <v>255.127</v>
      </c>
      <c r="AV1074" t="n">
        <v>459.355</v>
      </c>
      <c r="AW1074" t="n">
        <v>288.134</v>
      </c>
      <c r="AX1074" t="n">
        <v>636.501</v>
      </c>
      <c r="AY1074" t="n">
        <v>222.365</v>
      </c>
      <c r="BA1074" t="n">
        <v>212.478</v>
      </c>
      <c r="BB1074" t="n">
        <v>70.691</v>
      </c>
      <c r="BC1074" t="n">
        <v>23.423</v>
      </c>
      <c r="BD1074" t="n">
        <v>0</v>
      </c>
      <c r="BE1074" t="n">
        <v>160.919</v>
      </c>
      <c r="BF1074" t="n">
        <v>94.14100000000001</v>
      </c>
      <c r="BG1074" t="n">
        <v>51.215</v>
      </c>
      <c r="BH1074" t="n">
        <v>33.795</v>
      </c>
      <c r="BI1074" t="n">
        <v>63.423</v>
      </c>
      <c r="BJ1074" t="n">
        <v>0</v>
      </c>
      <c r="BK1074" t="n">
        <v>82.348</v>
      </c>
      <c r="BL1074" t="n">
        <v>19.527</v>
      </c>
      <c r="BM1074" t="n">
        <v>1.564</v>
      </c>
      <c r="BN1074" t="n">
        <v>0</v>
      </c>
      <c r="BO1074" t="n">
        <v>67.012</v>
      </c>
      <c r="BP1074" t="n">
        <v>163.49</v>
      </c>
      <c r="BQ1074" t="n">
        <v>76.477</v>
      </c>
      <c r="BR1074" t="n">
        <v>350.912</v>
      </c>
      <c r="BS1074" t="n">
        <v>79.77500000000001</v>
      </c>
      <c r="BT1074" t="n">
        <v>85.074</v>
      </c>
      <c r="BU1074" t="n">
        <v>0</v>
      </c>
      <c r="BV1074" t="n">
        <v>4.458</v>
      </c>
      <c r="BW1074" t="n">
        <v>0.462</v>
      </c>
      <c r="BX1074" t="n">
        <v>19.062</v>
      </c>
      <c r="BY1074" t="n">
        <v>365.368</v>
      </c>
      <c r="BZ1074" t="n">
        <v>2.166</v>
      </c>
      <c r="CA1074" t="n">
        <v>967.509</v>
      </c>
      <c r="CB1074" t="n">
        <v>1132.014</v>
      </c>
      <c r="CC1074" t="n">
        <v>424.043</v>
      </c>
      <c r="CD1074" t="n">
        <v>74.09999999999999</v>
      </c>
      <c r="CE1074" t="n">
        <v>216.818</v>
      </c>
      <c r="CF1074" t="n">
        <v>14.081</v>
      </c>
      <c r="CG1074" t="n">
        <v>95.511</v>
      </c>
      <c r="CH1074" t="n">
        <v>34.679</v>
      </c>
      <c r="CI1074" t="n">
        <v>96.071</v>
      </c>
      <c r="CJ1074" t="n">
        <v>5.017</v>
      </c>
      <c r="CK1074" t="n">
        <v>0</v>
      </c>
      <c r="CL1074" t="n">
        <v>6.873</v>
      </c>
      <c r="CM1074" t="n">
        <v>0</v>
      </c>
      <c r="CN1074" t="n">
        <v>0</v>
      </c>
      <c r="CO1074" t="n">
        <v>17.651</v>
      </c>
      <c r="CP1074" t="n">
        <v>63.164</v>
      </c>
      <c r="CQ1074" t="n">
        <v>0.319</v>
      </c>
      <c r="CR1074" t="n">
        <v>56.099</v>
      </c>
      <c r="CS1074" t="n">
        <v>0</v>
      </c>
      <c r="CT1074" t="n">
        <v>176.762</v>
      </c>
      <c r="CU1074" t="n">
        <v>1495.933</v>
      </c>
      <c r="CV1074" t="n">
        <v>295.656</v>
      </c>
      <c r="CW1074" t="n">
        <v>113.925</v>
      </c>
      <c r="CX1074" t="n">
        <v>704.2089999999999</v>
      </c>
      <c r="CY1074" t="n">
        <v>218.283</v>
      </c>
      <c r="CZ1074" t="n">
        <v>210.555</v>
      </c>
      <c r="DA1074" t="n">
        <v>36.246</v>
      </c>
      <c r="DB1074" t="n">
        <v>273.6</v>
      </c>
      <c r="DC1074" t="n">
        <v>6.552</v>
      </c>
      <c r="DD1074" t="n">
        <v>160.538</v>
      </c>
      <c r="DE1074" t="n">
        <v>161.661</v>
      </c>
      <c r="DF1074" t="n">
        <v>222.724</v>
      </c>
      <c r="DG1074" t="n">
        <v>56.696</v>
      </c>
      <c r="DH1074" t="n">
        <v>0</v>
      </c>
      <c r="DI1074" t="n">
        <v>0</v>
      </c>
      <c r="DJ1074" t="n">
        <v>64.086</v>
      </c>
      <c r="DK1074" t="n">
        <v>35.595</v>
      </c>
      <c r="DL1074" t="n">
        <v>50.492</v>
      </c>
      <c r="DM1074" t="n">
        <v>0</v>
      </c>
      <c r="DN1074" t="n">
        <v>165.633</v>
      </c>
      <c r="DO1074" t="n">
        <v>0</v>
      </c>
      <c r="DP1074" t="n">
        <v>0</v>
      </c>
      <c r="DQ1074" t="n">
        <v>69.286</v>
      </c>
      <c r="DR1074" t="n">
        <v>91.688</v>
      </c>
      <c r="DS1074" t="n">
        <v>61.075</v>
      </c>
      <c r="DT1074" t="n">
        <v>77.676</v>
      </c>
      <c r="DU1074" t="n">
        <v>200.072</v>
      </c>
      <c r="DV1074" t="n">
        <v>60.746</v>
      </c>
      <c r="DW1074" t="n">
        <v>8.853</v>
      </c>
      <c r="DX1074" t="n">
        <v>20.209</v>
      </c>
      <c r="DY1074" t="n">
        <v>3.242</v>
      </c>
      <c r="DZ1074" t="n">
        <v>20.382</v>
      </c>
      <c r="EA1074" t="n">
        <v>299.085</v>
      </c>
      <c r="EB1074" t="n">
        <v>486.969</v>
      </c>
      <c r="EC1074" t="n">
        <v>580.716</v>
      </c>
      <c r="ED1074" t="n">
        <v>551.461</v>
      </c>
      <c r="EE1074" t="n">
        <v>723.266</v>
      </c>
      <c r="EF1074" t="n">
        <v>90.378</v>
      </c>
      <c r="EG1074" t="n">
        <v>248.586</v>
      </c>
      <c r="EH1074" t="n">
        <v>360.977</v>
      </c>
      <c r="EI1074" t="n">
        <v>74.65600000000001</v>
      </c>
      <c r="EJ1074" t="n">
        <v>515.433</v>
      </c>
      <c r="EK1074" t="n">
        <v>0.003</v>
      </c>
      <c r="EL1074" t="n">
        <v>178.284</v>
      </c>
    </row>
    <row r="1075">
      <c r="A1075" s="4" t="n">
        <v>45546</v>
      </c>
      <c r="B1075" t="n">
        <v>363.911</v>
      </c>
      <c r="C1075" t="n">
        <v>365.846</v>
      </c>
      <c r="D1075" t="n">
        <v>342.405</v>
      </c>
      <c r="E1075" t="n">
        <v>0</v>
      </c>
      <c r="F1075" t="n">
        <v>122.666</v>
      </c>
      <c r="G1075" t="n">
        <v>561.919</v>
      </c>
      <c r="H1075" t="n">
        <v>175.297</v>
      </c>
      <c r="I1075" t="n">
        <v>750.085</v>
      </c>
      <c r="J1075" t="n">
        <v>117.991</v>
      </c>
      <c r="K1075" t="n">
        <v>0</v>
      </c>
      <c r="L1075" t="n">
        <v>0</v>
      </c>
      <c r="M1075" t="n">
        <v>520.16</v>
      </c>
      <c r="N1075" t="n">
        <v>65.92100000000001</v>
      </c>
      <c r="O1075" t="n">
        <v>602.12</v>
      </c>
      <c r="P1075" t="n">
        <v>16.289</v>
      </c>
      <c r="Q1075" t="n">
        <v>0</v>
      </c>
      <c r="S1075" t="n">
        <v>4.091</v>
      </c>
      <c r="U1075" t="n">
        <v>198.79</v>
      </c>
      <c r="V1075" t="n">
        <v>20.706</v>
      </c>
      <c r="W1075" t="n">
        <v>0</v>
      </c>
      <c r="X1075" t="n">
        <v>174.965</v>
      </c>
      <c r="Y1075" t="n">
        <v>382.122</v>
      </c>
      <c r="Z1075" t="n">
        <v>1132.97</v>
      </c>
      <c r="AA1075" t="n">
        <v>88.586</v>
      </c>
      <c r="AB1075" t="n">
        <v>107.73</v>
      </c>
      <c r="AC1075" t="n">
        <v>263.676</v>
      </c>
      <c r="AD1075" t="n">
        <v>6.013</v>
      </c>
      <c r="AE1075" t="n">
        <v>0</v>
      </c>
      <c r="AF1075" t="n">
        <v>0</v>
      </c>
      <c r="AG1075" t="n">
        <v>12.478</v>
      </c>
      <c r="AH1075" t="n">
        <v>0</v>
      </c>
      <c r="AI1075" t="n">
        <v>4.179</v>
      </c>
      <c r="AJ1075" t="n">
        <v>13.627</v>
      </c>
      <c r="AK1075" t="n">
        <v>29.463</v>
      </c>
      <c r="AL1075" t="n">
        <v>517.01</v>
      </c>
      <c r="AM1075" t="n">
        <v>411.29</v>
      </c>
      <c r="AN1075" t="n">
        <v>766.4640000000001</v>
      </c>
      <c r="AO1075" t="n">
        <v>0.306</v>
      </c>
      <c r="AP1075" t="n">
        <v>27.561</v>
      </c>
      <c r="AQ1075" t="n">
        <v>0</v>
      </c>
      <c r="AR1075" t="n">
        <v>13.296</v>
      </c>
      <c r="AS1075" t="n">
        <v>0</v>
      </c>
      <c r="AT1075" t="n">
        <v>43.711</v>
      </c>
      <c r="AU1075" t="n">
        <v>275.304</v>
      </c>
      <c r="AV1075" t="n">
        <v>512.046</v>
      </c>
      <c r="AW1075" t="n">
        <v>299.483</v>
      </c>
      <c r="AX1075" t="n">
        <v>615.16</v>
      </c>
      <c r="AY1075" t="n">
        <v>220.724</v>
      </c>
      <c r="BA1075" t="n">
        <v>189.466</v>
      </c>
      <c r="BB1075" t="n">
        <v>150.451</v>
      </c>
      <c r="BC1075" t="n">
        <v>23.922</v>
      </c>
      <c r="BD1075" t="n">
        <v>0</v>
      </c>
      <c r="BE1075" t="n">
        <v>162.029</v>
      </c>
      <c r="BF1075" t="n">
        <v>118.864</v>
      </c>
      <c r="BG1075" t="n">
        <v>21.419</v>
      </c>
      <c r="BH1075" t="n">
        <v>34.054</v>
      </c>
      <c r="BI1075" t="n">
        <v>63.929</v>
      </c>
      <c r="BJ1075" t="n">
        <v>0</v>
      </c>
      <c r="BK1075" t="n">
        <v>82.55500000000001</v>
      </c>
      <c r="BL1075" t="n">
        <v>19.495</v>
      </c>
      <c r="BM1075" t="n">
        <v>4.643</v>
      </c>
      <c r="BN1075" t="n">
        <v>0</v>
      </c>
      <c r="BO1075" t="n">
        <v>73.667</v>
      </c>
      <c r="BP1075" t="n">
        <v>166.186</v>
      </c>
      <c r="BQ1075" t="n">
        <v>83.154</v>
      </c>
      <c r="BR1075" t="n">
        <v>349.312</v>
      </c>
      <c r="BS1075" t="n">
        <v>80.538</v>
      </c>
      <c r="BT1075" t="n">
        <v>72.759</v>
      </c>
      <c r="BU1075" t="n">
        <v>0</v>
      </c>
      <c r="BV1075" t="n">
        <v>5.057</v>
      </c>
      <c r="BW1075" t="n">
        <v>0.453</v>
      </c>
      <c r="BX1075" t="n">
        <v>20.52</v>
      </c>
      <c r="BY1075" t="n">
        <v>374.292</v>
      </c>
      <c r="BZ1075" t="n">
        <v>2.064</v>
      </c>
      <c r="CA1075" t="n">
        <v>1121.726</v>
      </c>
      <c r="CB1075" t="n">
        <v>1177.886</v>
      </c>
      <c r="CC1075" t="n">
        <v>421.441</v>
      </c>
      <c r="CD1075" t="n">
        <v>73.705</v>
      </c>
      <c r="CE1075" t="n">
        <v>243.959</v>
      </c>
      <c r="CF1075" t="n">
        <v>7.021</v>
      </c>
      <c r="CG1075" t="n">
        <v>130.011</v>
      </c>
      <c r="CH1075" t="n">
        <v>70.31</v>
      </c>
      <c r="CI1075" t="n">
        <v>95.78400000000001</v>
      </c>
      <c r="CJ1075" t="n">
        <v>6.161</v>
      </c>
      <c r="CK1075" t="n">
        <v>0</v>
      </c>
      <c r="CL1075" t="n">
        <v>7.011</v>
      </c>
      <c r="CM1075" t="n">
        <v>0</v>
      </c>
      <c r="CN1075" t="n">
        <v>0</v>
      </c>
      <c r="CO1075" t="n">
        <v>18.895</v>
      </c>
      <c r="CP1075" t="n">
        <v>63.392</v>
      </c>
      <c r="CQ1075" t="n">
        <v>0.366</v>
      </c>
      <c r="CR1075" t="n">
        <v>54.973</v>
      </c>
      <c r="CS1075" t="n">
        <v>0</v>
      </c>
      <c r="CT1075" t="n">
        <v>217.025</v>
      </c>
      <c r="CU1075" t="n">
        <v>1312.002</v>
      </c>
      <c r="CV1075" t="n">
        <v>373.079</v>
      </c>
      <c r="CW1075" t="n">
        <v>174.16</v>
      </c>
      <c r="CX1075" t="n">
        <v>699.152</v>
      </c>
      <c r="CY1075" t="n">
        <v>218.323</v>
      </c>
      <c r="CZ1075" t="n">
        <v>144.8</v>
      </c>
      <c r="DA1075" t="n">
        <v>31.459</v>
      </c>
      <c r="DB1075" t="n">
        <v>270.857</v>
      </c>
      <c r="DC1075" t="n">
        <v>6.71</v>
      </c>
      <c r="DD1075" t="n">
        <v>172.704</v>
      </c>
      <c r="DE1075" t="n">
        <v>168.746</v>
      </c>
      <c r="DF1075" t="n">
        <v>223.76</v>
      </c>
      <c r="DG1075" t="n">
        <v>56.455</v>
      </c>
      <c r="DH1075" t="n">
        <v>0</v>
      </c>
      <c r="DI1075" t="n">
        <v>6.243</v>
      </c>
      <c r="DJ1075" t="n">
        <v>63.772</v>
      </c>
      <c r="DK1075" t="n">
        <v>49.238</v>
      </c>
      <c r="DL1075" t="n">
        <v>48.346</v>
      </c>
      <c r="DM1075" t="n">
        <v>0</v>
      </c>
      <c r="DN1075" t="n">
        <v>155.266</v>
      </c>
      <c r="DO1075" t="n">
        <v>0</v>
      </c>
      <c r="DP1075" t="n">
        <v>0</v>
      </c>
      <c r="DQ1075" t="n">
        <v>70.212</v>
      </c>
      <c r="DR1075" t="n">
        <v>89.206</v>
      </c>
      <c r="DS1075" t="n">
        <v>65.53100000000001</v>
      </c>
      <c r="DT1075" t="n">
        <v>85.262</v>
      </c>
      <c r="DU1075" t="n">
        <v>202.355</v>
      </c>
      <c r="DV1075" t="n">
        <v>55.743</v>
      </c>
      <c r="DW1075" t="n">
        <v>0</v>
      </c>
      <c r="DX1075" t="n">
        <v>20.482</v>
      </c>
      <c r="DY1075" t="n">
        <v>2.609</v>
      </c>
      <c r="DZ1075" t="n">
        <v>24.583</v>
      </c>
      <c r="EA1075" t="n">
        <v>397.372</v>
      </c>
      <c r="EB1075" t="n">
        <v>484.451</v>
      </c>
      <c r="EC1075" t="n">
        <v>590.556</v>
      </c>
      <c r="ED1075" t="n">
        <v>552.952</v>
      </c>
      <c r="EE1075" t="n">
        <v>850.259</v>
      </c>
      <c r="EF1075" t="n">
        <v>75.992</v>
      </c>
      <c r="EG1075" t="n">
        <v>264.107</v>
      </c>
      <c r="EH1075" t="n">
        <v>385.351</v>
      </c>
      <c r="EI1075" t="n">
        <v>74.67</v>
      </c>
      <c r="EJ1075" t="n">
        <v>486.73</v>
      </c>
      <c r="EK1075" t="n">
        <v>0</v>
      </c>
      <c r="EL1075" t="n">
        <v>261.892</v>
      </c>
    </row>
    <row r="1076">
      <c r="A1076" s="4" t="n">
        <v>45547</v>
      </c>
      <c r="B1076" t="n">
        <v>364.097</v>
      </c>
      <c r="C1076" t="n">
        <v>365.953</v>
      </c>
      <c r="D1076" t="n">
        <v>268.323</v>
      </c>
      <c r="E1076" t="n">
        <v>0.252</v>
      </c>
      <c r="F1076" t="n">
        <v>148.979</v>
      </c>
      <c r="G1076" t="n">
        <v>614.819</v>
      </c>
      <c r="H1076" t="n">
        <v>178.604</v>
      </c>
      <c r="I1076" t="n">
        <v>784.6660000000001</v>
      </c>
      <c r="J1076" t="n">
        <v>186.279</v>
      </c>
      <c r="K1076" t="n">
        <v>0.002</v>
      </c>
      <c r="L1076" t="n">
        <v>0</v>
      </c>
      <c r="M1076" t="n">
        <v>514.635</v>
      </c>
      <c r="N1076" t="n">
        <v>65.643</v>
      </c>
      <c r="O1076" t="n">
        <v>593.33</v>
      </c>
      <c r="P1076" t="n">
        <v>16.233</v>
      </c>
      <c r="Q1076" t="n">
        <v>0</v>
      </c>
      <c r="S1076" t="n">
        <v>4.233</v>
      </c>
      <c r="U1076" t="n">
        <v>207.815</v>
      </c>
      <c r="V1076" t="n">
        <v>23.137</v>
      </c>
      <c r="W1076" t="n">
        <v>0</v>
      </c>
      <c r="X1076" t="n">
        <v>187.2</v>
      </c>
      <c r="Y1076" t="n">
        <v>474.158</v>
      </c>
      <c r="Z1076" t="n">
        <v>1172.311</v>
      </c>
      <c r="AA1076" t="n">
        <v>84.267</v>
      </c>
      <c r="AB1076" t="n">
        <v>108.48</v>
      </c>
      <c r="AC1076" t="n">
        <v>109.986</v>
      </c>
      <c r="AD1076" t="n">
        <v>194.045</v>
      </c>
      <c r="AE1076" t="n">
        <v>0</v>
      </c>
      <c r="AF1076" t="n">
        <v>0</v>
      </c>
      <c r="AG1076" t="n">
        <v>8.087999999999999</v>
      </c>
      <c r="AH1076" t="n">
        <v>0</v>
      </c>
      <c r="AI1076" t="n">
        <v>4.274</v>
      </c>
      <c r="AJ1076" t="n">
        <v>15.064</v>
      </c>
      <c r="AK1076" t="n">
        <v>29.651</v>
      </c>
      <c r="AL1076" t="n">
        <v>523.765</v>
      </c>
      <c r="AM1076" t="n">
        <v>435.83</v>
      </c>
      <c r="AN1076" t="n">
        <v>706.377</v>
      </c>
      <c r="AO1076" t="n">
        <v>0.307</v>
      </c>
      <c r="AP1076" t="n">
        <v>10.837</v>
      </c>
      <c r="AQ1076" t="n">
        <v>0</v>
      </c>
      <c r="AR1076" t="n">
        <v>15.02</v>
      </c>
      <c r="AS1076" t="n">
        <v>0</v>
      </c>
      <c r="AT1076" t="n">
        <v>53.802</v>
      </c>
      <c r="AU1076" t="n">
        <v>305.583</v>
      </c>
      <c r="AV1076" t="n">
        <v>569.5</v>
      </c>
      <c r="AW1076" t="n">
        <v>317.173</v>
      </c>
      <c r="AX1076" t="n">
        <v>609.846</v>
      </c>
      <c r="AY1076" t="n">
        <v>196.447</v>
      </c>
      <c r="BA1076" t="n">
        <v>112.17</v>
      </c>
      <c r="BB1076" t="n">
        <v>191.473</v>
      </c>
      <c r="BC1076" t="n">
        <v>25.237</v>
      </c>
      <c r="BD1076" t="n">
        <v>0</v>
      </c>
      <c r="BE1076" t="n">
        <v>154.428</v>
      </c>
      <c r="BF1076" t="n">
        <v>114.496</v>
      </c>
      <c r="BG1076" t="n">
        <v>12.013</v>
      </c>
      <c r="BH1076" t="n">
        <v>33.042</v>
      </c>
      <c r="BI1076" t="n">
        <v>63.285</v>
      </c>
      <c r="BJ1076" t="n">
        <v>0</v>
      </c>
      <c r="BK1076" t="n">
        <v>82.383</v>
      </c>
      <c r="BL1076" t="n">
        <v>18.87</v>
      </c>
      <c r="BM1076" t="n">
        <v>3.209</v>
      </c>
      <c r="BN1076" t="n">
        <v>0</v>
      </c>
      <c r="BO1076" t="n">
        <v>76.52500000000001</v>
      </c>
      <c r="BP1076" t="n">
        <v>166.06</v>
      </c>
      <c r="BQ1076" t="n">
        <v>85.357</v>
      </c>
      <c r="BR1076" t="n">
        <v>349.553</v>
      </c>
      <c r="BS1076" t="n">
        <v>80.426</v>
      </c>
      <c r="BT1076" t="n">
        <v>64.193</v>
      </c>
      <c r="BU1076" t="n">
        <v>0</v>
      </c>
      <c r="BV1076" t="n">
        <v>5.001</v>
      </c>
      <c r="BW1076" t="n">
        <v>0.396</v>
      </c>
      <c r="BX1076" t="n">
        <v>25.204</v>
      </c>
      <c r="BY1076" t="n">
        <v>386.263</v>
      </c>
      <c r="BZ1076" t="n">
        <v>2.271</v>
      </c>
      <c r="CA1076" t="n">
        <v>1020.345</v>
      </c>
      <c r="CB1076" t="n">
        <v>1112.497</v>
      </c>
      <c r="CC1076" t="n">
        <v>421.047</v>
      </c>
      <c r="CD1076" t="n">
        <v>74.848</v>
      </c>
      <c r="CE1076" t="n">
        <v>228.598</v>
      </c>
      <c r="CF1076" t="n">
        <v>12.136</v>
      </c>
      <c r="CG1076" t="n">
        <v>154.832</v>
      </c>
      <c r="CH1076" t="n">
        <v>94.41500000000001</v>
      </c>
      <c r="CI1076" t="n">
        <v>101.609</v>
      </c>
      <c r="CJ1076" t="n">
        <v>7.002</v>
      </c>
      <c r="CK1076" t="n">
        <v>0</v>
      </c>
      <c r="CL1076" t="n">
        <v>6.183</v>
      </c>
      <c r="CM1076" t="n">
        <v>0</v>
      </c>
      <c r="CN1076" t="n">
        <v>0</v>
      </c>
      <c r="CO1076" t="n">
        <v>20.711</v>
      </c>
      <c r="CP1076" t="n">
        <v>62.78</v>
      </c>
      <c r="CQ1076" t="n">
        <v>0.347</v>
      </c>
      <c r="CR1076" t="n">
        <v>52.809</v>
      </c>
      <c r="CS1076" t="n">
        <v>0</v>
      </c>
      <c r="CT1076" t="n">
        <v>256.803</v>
      </c>
      <c r="CU1076" t="n">
        <v>1362.554</v>
      </c>
      <c r="CV1076" t="n">
        <v>481.7</v>
      </c>
      <c r="CW1076" t="n">
        <v>109.271</v>
      </c>
      <c r="CX1076" t="n">
        <v>696.513</v>
      </c>
      <c r="CY1076" t="n">
        <v>222.753</v>
      </c>
      <c r="CZ1076" t="n">
        <v>125.394</v>
      </c>
      <c r="DA1076" t="n">
        <v>240.141</v>
      </c>
      <c r="DB1076" t="n">
        <v>280.631</v>
      </c>
      <c r="DC1076" t="n">
        <v>6.006</v>
      </c>
      <c r="DD1076" t="n">
        <v>181.029</v>
      </c>
      <c r="DE1076" t="n">
        <v>164.408</v>
      </c>
      <c r="DF1076" t="n">
        <v>221.2</v>
      </c>
      <c r="DG1076" t="n">
        <v>56.071</v>
      </c>
      <c r="DH1076" t="n">
        <v>0.041</v>
      </c>
      <c r="DI1076" t="n">
        <v>31.734</v>
      </c>
      <c r="DJ1076" t="n">
        <v>64.077</v>
      </c>
      <c r="DK1076" t="n">
        <v>50.432</v>
      </c>
      <c r="DL1076" t="n">
        <v>45.053</v>
      </c>
      <c r="DM1076" t="n">
        <v>0</v>
      </c>
      <c r="DN1076" t="n">
        <v>159.723</v>
      </c>
      <c r="DO1076" t="n">
        <v>0</v>
      </c>
      <c r="DP1076" t="n">
        <v>0</v>
      </c>
      <c r="DQ1076" t="n">
        <v>70.511</v>
      </c>
      <c r="DR1076" t="n">
        <v>90.333</v>
      </c>
      <c r="DS1076" t="n">
        <v>69.836</v>
      </c>
      <c r="DT1076" t="n">
        <v>90.905</v>
      </c>
      <c r="DU1076" t="n">
        <v>212.549</v>
      </c>
      <c r="DV1076" t="n">
        <v>66.149</v>
      </c>
      <c r="DW1076" t="n">
        <v>0</v>
      </c>
      <c r="DX1076" t="n">
        <v>20.861</v>
      </c>
      <c r="DY1076" t="n">
        <v>3.06</v>
      </c>
      <c r="DZ1076" t="n">
        <v>22.909</v>
      </c>
      <c r="EA1076" t="n">
        <v>397.83</v>
      </c>
      <c r="EB1076" t="n">
        <v>488.011</v>
      </c>
      <c r="EC1076" t="n">
        <v>589.491</v>
      </c>
      <c r="ED1076" t="n">
        <v>541.881</v>
      </c>
      <c r="EE1076" t="n">
        <v>927.1420000000001</v>
      </c>
      <c r="EF1076" t="n">
        <v>66.636</v>
      </c>
      <c r="EG1076" t="n">
        <v>404.45</v>
      </c>
      <c r="EH1076" t="n">
        <v>415.397</v>
      </c>
      <c r="EI1076" t="n">
        <v>74.675</v>
      </c>
      <c r="EJ1076" t="n">
        <v>489.358</v>
      </c>
      <c r="EK1076" t="n">
        <v>0</v>
      </c>
      <c r="EL1076" t="n">
        <v>319.208</v>
      </c>
    </row>
    <row r="1077">
      <c r="A1077" s="4" t="n">
        <v>45548</v>
      </c>
      <c r="B1077" t="n">
        <v>363.589</v>
      </c>
      <c r="C1077" t="n">
        <v>363.366</v>
      </c>
      <c r="D1077" t="n">
        <v>158.556</v>
      </c>
      <c r="E1077" t="n">
        <v>0.11</v>
      </c>
      <c r="F1077" t="n">
        <v>152.53</v>
      </c>
      <c r="G1077" t="n">
        <v>623.3390000000001</v>
      </c>
      <c r="H1077" t="n">
        <v>172.502</v>
      </c>
      <c r="I1077" t="n">
        <v>809.192</v>
      </c>
      <c r="J1077" t="n">
        <v>153.531</v>
      </c>
      <c r="K1077" t="n">
        <v>0</v>
      </c>
      <c r="L1077" t="n">
        <v>0</v>
      </c>
      <c r="M1077" t="n">
        <v>507.011</v>
      </c>
      <c r="N1077" t="n">
        <v>64.66200000000001</v>
      </c>
      <c r="O1077" t="n">
        <v>590.41</v>
      </c>
      <c r="P1077" t="n">
        <v>16.248</v>
      </c>
      <c r="Q1077" t="n">
        <v>0</v>
      </c>
      <c r="S1077" t="n">
        <v>4.023</v>
      </c>
      <c r="U1077" t="n">
        <v>213.943</v>
      </c>
      <c r="V1077" t="n">
        <v>2.726</v>
      </c>
      <c r="W1077" t="n">
        <v>0</v>
      </c>
      <c r="X1077" t="n">
        <v>216.019</v>
      </c>
      <c r="Y1077" t="n">
        <v>358.6</v>
      </c>
      <c r="Z1077" t="n">
        <v>1113.1</v>
      </c>
      <c r="AA1077" t="n">
        <v>125.891</v>
      </c>
      <c r="AB1077" t="n">
        <v>108.82</v>
      </c>
      <c r="AC1077" t="n">
        <v>45.464</v>
      </c>
      <c r="AD1077" t="n">
        <v>102.501</v>
      </c>
      <c r="AE1077" t="n">
        <v>0</v>
      </c>
      <c r="AF1077" t="n">
        <v>0</v>
      </c>
      <c r="AG1077" t="n">
        <v>11.557</v>
      </c>
      <c r="AH1077" t="n">
        <v>0</v>
      </c>
      <c r="AI1077" t="n">
        <v>4.007</v>
      </c>
      <c r="AJ1077" t="n">
        <v>10.912</v>
      </c>
      <c r="AK1077" t="n">
        <v>29.904</v>
      </c>
      <c r="AL1077" t="n">
        <v>451.97</v>
      </c>
      <c r="AM1077" t="n">
        <v>407.555</v>
      </c>
      <c r="AN1077" t="n">
        <v>595.671</v>
      </c>
      <c r="AO1077" t="n">
        <v>0.286</v>
      </c>
      <c r="AP1077" t="n">
        <v>0.018</v>
      </c>
      <c r="AQ1077" t="n">
        <v>0</v>
      </c>
      <c r="AR1077" t="n">
        <v>11.634</v>
      </c>
      <c r="AS1077" t="n">
        <v>0</v>
      </c>
      <c r="AT1077" t="n">
        <v>51.297</v>
      </c>
      <c r="AU1077" t="n">
        <v>307.643</v>
      </c>
      <c r="AV1077" t="n">
        <v>546.413</v>
      </c>
      <c r="AW1077" t="n">
        <v>311.459</v>
      </c>
      <c r="AX1077" t="n">
        <v>594.095</v>
      </c>
      <c r="AY1077" t="n">
        <v>196.755</v>
      </c>
      <c r="BA1077" t="n">
        <v>106.929</v>
      </c>
      <c r="BB1077" t="n">
        <v>166.257</v>
      </c>
      <c r="BC1077" t="n">
        <v>24.01</v>
      </c>
      <c r="BD1077" t="n">
        <v>0</v>
      </c>
      <c r="BE1077" t="n">
        <v>104.754</v>
      </c>
      <c r="BF1077" t="n">
        <v>97.22799999999999</v>
      </c>
      <c r="BG1077" t="n">
        <v>5.365</v>
      </c>
      <c r="BH1077" t="n">
        <v>32.728</v>
      </c>
      <c r="BI1077" t="n">
        <v>66.408</v>
      </c>
      <c r="BJ1077" t="n">
        <v>0</v>
      </c>
      <c r="BK1077" t="n">
        <v>82.529</v>
      </c>
      <c r="BL1077" t="n">
        <v>19.052</v>
      </c>
      <c r="BM1077" t="n">
        <v>3.075</v>
      </c>
      <c r="BN1077" t="n">
        <v>0</v>
      </c>
      <c r="BO1077" t="n">
        <v>77.093</v>
      </c>
      <c r="BP1077" t="n">
        <v>155</v>
      </c>
      <c r="BQ1077" t="n">
        <v>81.755</v>
      </c>
      <c r="BR1077" t="n">
        <v>350.951</v>
      </c>
      <c r="BS1077" t="n">
        <v>81.14100000000001</v>
      </c>
      <c r="BT1077" t="n">
        <v>75.464</v>
      </c>
      <c r="BU1077" t="n">
        <v>0</v>
      </c>
      <c r="BV1077" t="n">
        <v>4.941</v>
      </c>
      <c r="BW1077" t="n">
        <v>0.413</v>
      </c>
      <c r="BX1077" t="n">
        <v>23.813</v>
      </c>
      <c r="BY1077" t="n">
        <v>379.291</v>
      </c>
      <c r="BZ1077" t="n">
        <v>2.417</v>
      </c>
      <c r="CA1077" t="n">
        <v>815.058</v>
      </c>
      <c r="CB1077" t="n">
        <v>1016.982</v>
      </c>
      <c r="CC1077" t="n">
        <v>420.098</v>
      </c>
      <c r="CD1077" t="n">
        <v>74.35899999999999</v>
      </c>
      <c r="CE1077" t="n">
        <v>255.457</v>
      </c>
      <c r="CF1077" t="n">
        <v>3.137</v>
      </c>
      <c r="CG1077" t="n">
        <v>158.481</v>
      </c>
      <c r="CH1077" t="n">
        <v>104.849</v>
      </c>
      <c r="CI1077" t="n">
        <v>100.4</v>
      </c>
      <c r="CJ1077" t="n">
        <v>7.449</v>
      </c>
      <c r="CK1077" t="n">
        <v>0</v>
      </c>
      <c r="CL1077" t="n">
        <v>6.168</v>
      </c>
      <c r="CM1077" t="n">
        <v>0</v>
      </c>
      <c r="CN1077" t="n">
        <v>0</v>
      </c>
      <c r="CO1077" t="n">
        <v>19.529</v>
      </c>
      <c r="CP1077" t="n">
        <v>62.647</v>
      </c>
      <c r="CQ1077" t="n">
        <v>0.349</v>
      </c>
      <c r="CR1077" t="n">
        <v>51.871</v>
      </c>
      <c r="CS1077" t="n">
        <v>0</v>
      </c>
      <c r="CT1077" t="n">
        <v>238.829</v>
      </c>
      <c r="CU1077" t="n">
        <v>1423.852</v>
      </c>
      <c r="CV1077" t="n">
        <v>406.59</v>
      </c>
      <c r="CW1077" t="n">
        <v>324.893</v>
      </c>
      <c r="CX1077" t="n">
        <v>570.675</v>
      </c>
      <c r="CY1077" t="n">
        <v>217.051</v>
      </c>
      <c r="CZ1077" t="n">
        <v>194.786</v>
      </c>
      <c r="DA1077" t="n">
        <v>286.124</v>
      </c>
      <c r="DB1077" t="n">
        <v>281.477</v>
      </c>
      <c r="DC1077" t="n">
        <v>5.933</v>
      </c>
      <c r="DD1077" t="n">
        <v>178.058</v>
      </c>
      <c r="DE1077" t="n">
        <v>166.317</v>
      </c>
      <c r="DF1077" t="n">
        <v>217.783</v>
      </c>
      <c r="DG1077" t="n">
        <v>55.633</v>
      </c>
      <c r="DH1077" t="n">
        <v>25.179</v>
      </c>
      <c r="DI1077" t="n">
        <v>23.986</v>
      </c>
      <c r="DJ1077" t="n">
        <v>61.325</v>
      </c>
      <c r="DK1077" t="n">
        <v>44.352</v>
      </c>
      <c r="DL1077" t="n">
        <v>52.448</v>
      </c>
      <c r="DM1077" t="n">
        <v>0</v>
      </c>
      <c r="DN1077" t="n">
        <v>151.646</v>
      </c>
      <c r="DO1077" t="n">
        <v>0</v>
      </c>
      <c r="DP1077" t="n">
        <v>0</v>
      </c>
      <c r="DQ1077" t="n">
        <v>69.158</v>
      </c>
      <c r="DR1077" t="n">
        <v>93.56999999999999</v>
      </c>
      <c r="DS1077" t="n">
        <v>65.491</v>
      </c>
      <c r="DT1077" t="n">
        <v>96.09399999999999</v>
      </c>
      <c r="DU1077" t="n">
        <v>213.85</v>
      </c>
      <c r="DV1077" t="n">
        <v>79.34999999999999</v>
      </c>
      <c r="DW1077" t="n">
        <v>0.019</v>
      </c>
      <c r="DX1077" t="n">
        <v>20.232</v>
      </c>
      <c r="DY1077" t="n">
        <v>0</v>
      </c>
      <c r="DZ1077" t="n">
        <v>19.578</v>
      </c>
      <c r="EA1077" t="n">
        <v>396.128</v>
      </c>
      <c r="EB1077" t="n">
        <v>485.065</v>
      </c>
      <c r="EC1077" t="n">
        <v>588.097</v>
      </c>
      <c r="ED1077" t="n">
        <v>531.943</v>
      </c>
      <c r="EE1077" t="n">
        <v>907.566</v>
      </c>
      <c r="EF1077" t="n">
        <v>77.19799999999999</v>
      </c>
      <c r="EG1077" t="n">
        <v>379.151</v>
      </c>
      <c r="EH1077" t="n">
        <v>423.578</v>
      </c>
      <c r="EI1077" t="n">
        <v>103.111</v>
      </c>
      <c r="EJ1077" t="n">
        <v>537.754</v>
      </c>
      <c r="EK1077" t="n">
        <v>0</v>
      </c>
      <c r="EL1077" t="n">
        <v>284.192</v>
      </c>
    </row>
    <row r="1078">
      <c r="A1078" s="4" t="n">
        <v>45549</v>
      </c>
      <c r="B1078" t="n">
        <v>364.069</v>
      </c>
      <c r="C1078" t="n">
        <v>360.083</v>
      </c>
      <c r="D1078" t="n">
        <v>67.086</v>
      </c>
      <c r="E1078" t="n">
        <v>0</v>
      </c>
      <c r="F1078" t="n">
        <v>125.127</v>
      </c>
      <c r="G1078" t="n">
        <v>532.58</v>
      </c>
      <c r="H1078" t="n">
        <v>164.624</v>
      </c>
      <c r="I1078" t="n">
        <v>674.46</v>
      </c>
      <c r="J1078" t="n">
        <v>152.851</v>
      </c>
      <c r="K1078" t="n">
        <v>0</v>
      </c>
      <c r="L1078" t="n">
        <v>0</v>
      </c>
      <c r="M1078" t="n">
        <v>466.321</v>
      </c>
      <c r="N1078" t="n">
        <v>59.731</v>
      </c>
      <c r="O1078" t="n">
        <v>551.777</v>
      </c>
      <c r="P1078" t="n">
        <v>16.418</v>
      </c>
      <c r="Q1078" t="n">
        <v>0</v>
      </c>
      <c r="S1078" t="n">
        <v>4.18</v>
      </c>
      <c r="U1078" t="n">
        <v>188.773</v>
      </c>
      <c r="V1078" t="n">
        <v>0.002</v>
      </c>
      <c r="W1078" t="n">
        <v>0</v>
      </c>
      <c r="X1078" t="n">
        <v>218.643</v>
      </c>
      <c r="Y1078" t="n">
        <v>306.543</v>
      </c>
      <c r="Z1078" t="n">
        <v>1020.688</v>
      </c>
      <c r="AA1078" t="n">
        <v>97.607</v>
      </c>
      <c r="AB1078" t="n">
        <v>109.058</v>
      </c>
      <c r="AC1078" t="n">
        <v>82.34399999999999</v>
      </c>
      <c r="AD1078" t="n">
        <v>9.759</v>
      </c>
      <c r="AE1078" t="n">
        <v>0</v>
      </c>
      <c r="AF1078" t="n">
        <v>0</v>
      </c>
      <c r="AG1078" t="n">
        <v>9.702</v>
      </c>
      <c r="AH1078" t="n">
        <v>0</v>
      </c>
      <c r="AI1078" t="n">
        <v>3.243</v>
      </c>
      <c r="AJ1078" t="n">
        <v>5.188</v>
      </c>
      <c r="AK1078" t="n">
        <v>29.261</v>
      </c>
      <c r="AL1078" t="n">
        <v>391.74</v>
      </c>
      <c r="AM1078" t="n">
        <v>393.694</v>
      </c>
      <c r="AN1078" t="n">
        <v>540.482</v>
      </c>
      <c r="AO1078" t="n">
        <v>0.294</v>
      </c>
      <c r="AP1078" t="n">
        <v>0.09</v>
      </c>
      <c r="AQ1078" t="n">
        <v>0</v>
      </c>
      <c r="AR1078" t="n">
        <v>5.428</v>
      </c>
      <c r="AS1078" t="n">
        <v>0</v>
      </c>
      <c r="AT1078" t="n">
        <v>37.962</v>
      </c>
      <c r="AU1078" t="n">
        <v>246.897</v>
      </c>
      <c r="AV1078" t="n">
        <v>370.856</v>
      </c>
      <c r="AW1078" t="n">
        <v>285.852</v>
      </c>
      <c r="AX1078" t="n">
        <v>398.112</v>
      </c>
      <c r="AY1078" t="n">
        <v>196.327</v>
      </c>
      <c r="BA1078" t="n">
        <v>138.186</v>
      </c>
      <c r="BB1078" t="n">
        <v>162.292</v>
      </c>
      <c r="BC1078" t="n">
        <v>19.545</v>
      </c>
      <c r="BD1078" t="n">
        <v>0</v>
      </c>
      <c r="BE1078" t="n">
        <v>86.042</v>
      </c>
      <c r="BF1078" t="n">
        <v>63.776</v>
      </c>
      <c r="BG1078" t="n">
        <v>13.036</v>
      </c>
      <c r="BH1078" t="n">
        <v>30.131</v>
      </c>
      <c r="BI1078" t="n">
        <v>68.199</v>
      </c>
      <c r="BJ1078" t="n">
        <v>0</v>
      </c>
      <c r="BK1078" t="n">
        <v>79.70099999999999</v>
      </c>
      <c r="BL1078" t="n">
        <v>19.25</v>
      </c>
      <c r="BM1078" t="n">
        <v>1.547</v>
      </c>
      <c r="BN1078" t="n">
        <v>0</v>
      </c>
      <c r="BO1078" t="n">
        <v>78.495</v>
      </c>
      <c r="BP1078" t="n">
        <v>160.51</v>
      </c>
      <c r="BQ1078" t="n">
        <v>71.58199999999999</v>
      </c>
      <c r="BR1078" t="n">
        <v>355.74</v>
      </c>
      <c r="BS1078" t="n">
        <v>81.194</v>
      </c>
      <c r="BT1078" t="n">
        <v>93.75700000000001</v>
      </c>
      <c r="BU1078" t="n">
        <v>0</v>
      </c>
      <c r="BV1078" t="n">
        <v>3.44</v>
      </c>
      <c r="BW1078" t="n">
        <v>0.627</v>
      </c>
      <c r="BX1078" t="n">
        <v>18.36</v>
      </c>
      <c r="BY1078" t="n">
        <v>299.432</v>
      </c>
      <c r="BZ1078" t="n">
        <v>1.796</v>
      </c>
      <c r="CA1078" t="n">
        <v>667.248</v>
      </c>
      <c r="CB1078" t="n">
        <v>953.578</v>
      </c>
      <c r="CC1078" t="n">
        <v>379.042</v>
      </c>
      <c r="CD1078" t="n">
        <v>73.124</v>
      </c>
      <c r="CE1078" t="n">
        <v>356.236</v>
      </c>
      <c r="CF1078" t="n">
        <v>0</v>
      </c>
      <c r="CG1078" t="n">
        <v>156.321</v>
      </c>
      <c r="CH1078" t="n">
        <v>94.667</v>
      </c>
      <c r="CI1078" t="n">
        <v>97.655</v>
      </c>
      <c r="CJ1078" t="n">
        <v>7.193</v>
      </c>
      <c r="CK1078" t="n">
        <v>0</v>
      </c>
      <c r="CL1078" t="n">
        <v>5.854</v>
      </c>
      <c r="CM1078" t="n">
        <v>0</v>
      </c>
      <c r="CN1078" t="n">
        <v>0</v>
      </c>
      <c r="CO1078" t="n">
        <v>13.878</v>
      </c>
      <c r="CP1078" t="n">
        <v>63.054</v>
      </c>
      <c r="CQ1078" t="n">
        <v>0.358</v>
      </c>
      <c r="CR1078" t="n">
        <v>52.24</v>
      </c>
      <c r="CS1078" t="n">
        <v>0</v>
      </c>
      <c r="CT1078" t="n">
        <v>194.264</v>
      </c>
      <c r="CU1078" t="n">
        <v>1375.269</v>
      </c>
      <c r="CV1078" t="n">
        <v>348.959</v>
      </c>
      <c r="CW1078" t="n">
        <v>399.102</v>
      </c>
      <c r="CX1078" t="n">
        <v>449.584</v>
      </c>
      <c r="CY1078" t="n">
        <v>218.048</v>
      </c>
      <c r="CZ1078" t="n">
        <v>206.99</v>
      </c>
      <c r="DA1078" t="n">
        <v>212.559</v>
      </c>
      <c r="DB1078" t="n">
        <v>256.972</v>
      </c>
      <c r="DC1078" t="n">
        <v>5.93</v>
      </c>
      <c r="DD1078" t="n">
        <v>151.173</v>
      </c>
      <c r="DE1078" t="n">
        <v>145.211</v>
      </c>
      <c r="DF1078" t="n">
        <v>212.381</v>
      </c>
      <c r="DG1078" t="n">
        <v>57.742</v>
      </c>
      <c r="DH1078" t="n">
        <v>21.331</v>
      </c>
      <c r="DI1078" t="n">
        <v>18.551</v>
      </c>
      <c r="DJ1078" t="n">
        <v>44.836</v>
      </c>
      <c r="DK1078" t="n">
        <v>36.182</v>
      </c>
      <c r="DL1078" t="n">
        <v>47.451</v>
      </c>
      <c r="DM1078" t="n">
        <v>0</v>
      </c>
      <c r="DN1078" t="n">
        <v>132.977</v>
      </c>
      <c r="DO1078" t="n">
        <v>0</v>
      </c>
      <c r="DP1078" t="n">
        <v>0</v>
      </c>
      <c r="DQ1078" t="n">
        <v>62.769</v>
      </c>
      <c r="DR1078" t="n">
        <v>92.199</v>
      </c>
      <c r="DS1078" t="n">
        <v>50.769</v>
      </c>
      <c r="DT1078" t="n">
        <v>77.047</v>
      </c>
      <c r="DU1078" t="n">
        <v>212.031</v>
      </c>
      <c r="DV1078" t="n">
        <v>88.729</v>
      </c>
      <c r="DW1078" t="n">
        <v>0</v>
      </c>
      <c r="DX1078" t="n">
        <v>17.61</v>
      </c>
      <c r="DY1078" t="n">
        <v>0</v>
      </c>
      <c r="DZ1078" t="n">
        <v>16.519</v>
      </c>
      <c r="EA1078" t="n">
        <v>394.615</v>
      </c>
      <c r="EB1078" t="n">
        <v>483.649</v>
      </c>
      <c r="EC1078" t="n">
        <v>559.769</v>
      </c>
      <c r="ED1078" t="n">
        <v>539.414</v>
      </c>
      <c r="EE1078" t="n">
        <v>700.955</v>
      </c>
      <c r="EF1078" t="n">
        <v>128.382</v>
      </c>
      <c r="EG1078" t="n">
        <v>241.018</v>
      </c>
      <c r="EH1078" t="n">
        <v>423.108</v>
      </c>
      <c r="EI1078" t="n">
        <v>100.028</v>
      </c>
      <c r="EJ1078" t="n">
        <v>533.182</v>
      </c>
      <c r="EK1078" t="n">
        <v>0</v>
      </c>
      <c r="EL1078" t="n">
        <v>84.925</v>
      </c>
    </row>
    <row r="1079">
      <c r="A1079" s="4" t="n">
        <v>45550</v>
      </c>
      <c r="B1079" t="n">
        <v>358.263</v>
      </c>
      <c r="C1079" t="n">
        <v>354.504</v>
      </c>
      <c r="D1079" t="n">
        <v>53.881</v>
      </c>
      <c r="E1079" t="n">
        <v>0</v>
      </c>
      <c r="F1079" t="n">
        <v>116.166</v>
      </c>
      <c r="G1079" t="n">
        <v>565.501</v>
      </c>
      <c r="H1079" t="n">
        <v>154.563</v>
      </c>
      <c r="I1079" t="n">
        <v>702.186</v>
      </c>
      <c r="J1079" t="n">
        <v>150.737</v>
      </c>
      <c r="K1079" t="n">
        <v>0</v>
      </c>
      <c r="L1079" t="n">
        <v>0</v>
      </c>
      <c r="M1079" t="n">
        <v>474.133</v>
      </c>
      <c r="N1079" t="n">
        <v>60.006</v>
      </c>
      <c r="O1079" t="n">
        <v>558.145</v>
      </c>
      <c r="P1079" t="n">
        <v>16.406</v>
      </c>
      <c r="Q1079" t="n">
        <v>0</v>
      </c>
      <c r="S1079" t="n">
        <v>4.106</v>
      </c>
      <c r="U1079" t="n">
        <v>182.802</v>
      </c>
      <c r="V1079" t="n">
        <v>0</v>
      </c>
      <c r="W1079" t="n">
        <v>0</v>
      </c>
      <c r="X1079" t="n">
        <v>193.936</v>
      </c>
      <c r="Y1079" t="n">
        <v>333.512</v>
      </c>
      <c r="Z1079" t="n">
        <v>930.9160000000001</v>
      </c>
      <c r="AA1079" t="n">
        <v>98.301</v>
      </c>
      <c r="AB1079" t="n">
        <v>108.151</v>
      </c>
      <c r="AC1079" t="n">
        <v>97.012</v>
      </c>
      <c r="AD1079" t="n">
        <v>52.253</v>
      </c>
      <c r="AE1079" t="n">
        <v>0</v>
      </c>
      <c r="AF1079" t="n">
        <v>0</v>
      </c>
      <c r="AG1079" t="n">
        <v>12.697</v>
      </c>
      <c r="AH1079" t="n">
        <v>0</v>
      </c>
      <c r="AI1079" t="n">
        <v>3.863</v>
      </c>
      <c r="AJ1079" t="n">
        <v>2.88</v>
      </c>
      <c r="AK1079" t="n">
        <v>30.251</v>
      </c>
      <c r="AL1079" t="n">
        <v>377.183</v>
      </c>
      <c r="AM1079" t="n">
        <v>222.892</v>
      </c>
      <c r="AN1079" t="n">
        <v>644.698</v>
      </c>
      <c r="AO1079" t="n">
        <v>0.316</v>
      </c>
      <c r="AP1079" t="n">
        <v>0.046</v>
      </c>
      <c r="AQ1079" t="n">
        <v>0</v>
      </c>
      <c r="AR1079" t="n">
        <v>3.719</v>
      </c>
      <c r="AS1079" t="n">
        <v>0.007</v>
      </c>
      <c r="AT1079" t="n">
        <v>35.904</v>
      </c>
      <c r="AU1079" t="n">
        <v>237.317</v>
      </c>
      <c r="AV1079" t="n">
        <v>410.25</v>
      </c>
      <c r="AW1079" t="n">
        <v>284.779</v>
      </c>
      <c r="AX1079" t="n">
        <v>449.261</v>
      </c>
      <c r="AY1079" t="n">
        <v>196.094</v>
      </c>
      <c r="BA1079" t="n">
        <v>154.098</v>
      </c>
      <c r="BB1079" t="n">
        <v>105.001</v>
      </c>
      <c r="BC1079" t="n">
        <v>18.667</v>
      </c>
      <c r="BD1079" t="n">
        <v>0</v>
      </c>
      <c r="BE1079" t="n">
        <v>100.131</v>
      </c>
      <c r="BF1079" t="n">
        <v>81.7</v>
      </c>
      <c r="BG1079" t="n">
        <v>10.961</v>
      </c>
      <c r="BH1079" t="n">
        <v>25.996</v>
      </c>
      <c r="BI1079" t="n">
        <v>71.251</v>
      </c>
      <c r="BJ1079" t="n">
        <v>0</v>
      </c>
      <c r="BK1079" t="n">
        <v>78.145</v>
      </c>
      <c r="BL1079" t="n">
        <v>19.083</v>
      </c>
      <c r="BM1079" t="n">
        <v>0</v>
      </c>
      <c r="BN1079" t="n">
        <v>0</v>
      </c>
      <c r="BO1079" t="n">
        <v>91.986</v>
      </c>
      <c r="BP1079" t="n">
        <v>160.607</v>
      </c>
      <c r="BQ1079" t="n">
        <v>69.55200000000001</v>
      </c>
      <c r="BR1079" t="n">
        <v>355.716</v>
      </c>
      <c r="BS1079" t="n">
        <v>81.726</v>
      </c>
      <c r="BT1079" t="n">
        <v>77.45699999999999</v>
      </c>
      <c r="BU1079" t="n">
        <v>0</v>
      </c>
      <c r="BV1079" t="n">
        <v>3.116</v>
      </c>
      <c r="BW1079" t="n">
        <v>0.311</v>
      </c>
      <c r="BX1079" t="n">
        <v>23.524</v>
      </c>
      <c r="BY1079" t="n">
        <v>288.308</v>
      </c>
      <c r="BZ1079" t="n">
        <v>6.644</v>
      </c>
      <c r="CA1079" t="n">
        <v>672.909</v>
      </c>
      <c r="CB1079" t="n">
        <v>947.537</v>
      </c>
      <c r="CC1079" t="n">
        <v>379.058</v>
      </c>
      <c r="CD1079" t="n">
        <v>71.732</v>
      </c>
      <c r="CE1079" t="n">
        <v>360.393</v>
      </c>
      <c r="CF1079" t="n">
        <v>0</v>
      </c>
      <c r="CG1079" t="n">
        <v>157.223</v>
      </c>
      <c r="CH1079" t="n">
        <v>96.73099999999999</v>
      </c>
      <c r="CI1079" t="n">
        <v>89.85599999999999</v>
      </c>
      <c r="CJ1079" t="n">
        <v>6.914</v>
      </c>
      <c r="CK1079" t="n">
        <v>0</v>
      </c>
      <c r="CL1079" t="n">
        <v>5.217</v>
      </c>
      <c r="CM1079" t="n">
        <v>0</v>
      </c>
      <c r="CN1079" t="n">
        <v>0</v>
      </c>
      <c r="CO1079" t="n">
        <v>15.808</v>
      </c>
      <c r="CP1079" t="n">
        <v>66.325</v>
      </c>
      <c r="CQ1079" t="n">
        <v>0.375</v>
      </c>
      <c r="CR1079" t="n">
        <v>51.839</v>
      </c>
      <c r="CS1079" t="n">
        <v>0</v>
      </c>
      <c r="CT1079" t="n">
        <v>181.331</v>
      </c>
      <c r="CU1079" t="n">
        <v>1214.849</v>
      </c>
      <c r="CV1079" t="n">
        <v>382.169</v>
      </c>
      <c r="CW1079" t="n">
        <v>462.92</v>
      </c>
      <c r="CX1079" t="n">
        <v>368.232</v>
      </c>
      <c r="CY1079" t="n">
        <v>217.552</v>
      </c>
      <c r="CZ1079" t="n">
        <v>206.802</v>
      </c>
      <c r="DA1079" t="n">
        <v>190.987</v>
      </c>
      <c r="DB1079" t="n">
        <v>253.469</v>
      </c>
      <c r="DC1079" t="n">
        <v>5.091</v>
      </c>
      <c r="DD1079" t="n">
        <v>148.763</v>
      </c>
      <c r="DE1079" t="n">
        <v>129.928</v>
      </c>
      <c r="DF1079" t="n">
        <v>212.435</v>
      </c>
      <c r="DG1079" t="n">
        <v>59.6</v>
      </c>
      <c r="DH1079" t="n">
        <v>0</v>
      </c>
      <c r="DI1079" t="n">
        <v>17.777</v>
      </c>
      <c r="DJ1079" t="n">
        <v>41.336</v>
      </c>
      <c r="DK1079" t="n">
        <v>39.863</v>
      </c>
      <c r="DL1079" t="n">
        <v>42.318</v>
      </c>
      <c r="DM1079" t="n">
        <v>0</v>
      </c>
      <c r="DN1079" t="n">
        <v>128.25</v>
      </c>
      <c r="DO1079" t="n">
        <v>0</v>
      </c>
      <c r="DP1079" t="n">
        <v>0</v>
      </c>
      <c r="DQ1079" t="n">
        <v>65.745</v>
      </c>
      <c r="DR1079" t="n">
        <v>94.601</v>
      </c>
      <c r="DS1079" t="n">
        <v>59.907</v>
      </c>
      <c r="DT1079" t="n">
        <v>78.09099999999999</v>
      </c>
      <c r="DU1079" t="n">
        <v>213.728</v>
      </c>
      <c r="DV1079" t="n">
        <v>70.761</v>
      </c>
      <c r="DW1079" t="n">
        <v>7.307</v>
      </c>
      <c r="DX1079" t="n">
        <v>17.362</v>
      </c>
      <c r="DY1079" t="n">
        <v>0</v>
      </c>
      <c r="DZ1079" t="n">
        <v>19.491</v>
      </c>
      <c r="EA1079" t="n">
        <v>394.298</v>
      </c>
      <c r="EB1079" t="n">
        <v>484.174</v>
      </c>
      <c r="EC1079" t="n">
        <v>542.383</v>
      </c>
      <c r="ED1079" t="n">
        <v>536.378</v>
      </c>
      <c r="EE1079" t="n">
        <v>705.354</v>
      </c>
      <c r="EF1079" t="n">
        <v>94.768</v>
      </c>
      <c r="EG1079" t="n">
        <v>304.995</v>
      </c>
      <c r="EH1079" t="n">
        <v>387.083</v>
      </c>
      <c r="EI1079" t="n">
        <v>100.075</v>
      </c>
      <c r="EJ1079" t="n">
        <v>524.497</v>
      </c>
      <c r="EK1079" t="n">
        <v>0</v>
      </c>
      <c r="EL1079" t="n">
        <v>157.281</v>
      </c>
    </row>
    <row r="1080">
      <c r="A1080" s="4" t="n">
        <v>45551</v>
      </c>
      <c r="B1080" t="n">
        <v>358.178</v>
      </c>
      <c r="C1080" t="n">
        <v>348.968</v>
      </c>
      <c r="D1080" t="n">
        <v>314.84</v>
      </c>
      <c r="E1080" t="n">
        <v>2.317</v>
      </c>
      <c r="F1080" t="n">
        <v>132.092</v>
      </c>
      <c r="G1080" t="n">
        <v>642.2430000000001</v>
      </c>
      <c r="H1080" t="n">
        <v>153.065</v>
      </c>
      <c r="I1080" t="n">
        <v>806.013</v>
      </c>
      <c r="J1080" t="n">
        <v>125.468</v>
      </c>
      <c r="K1080" t="n">
        <v>0</v>
      </c>
      <c r="L1080" t="n">
        <v>0</v>
      </c>
      <c r="M1080" t="n">
        <v>526.1079999999999</v>
      </c>
      <c r="N1080" t="n">
        <v>66.282</v>
      </c>
      <c r="O1080" t="n">
        <v>614.545</v>
      </c>
      <c r="P1080" t="n">
        <v>16.024</v>
      </c>
      <c r="Q1080" t="n">
        <v>0</v>
      </c>
      <c r="S1080" t="n">
        <v>4.143</v>
      </c>
      <c r="U1080" t="n">
        <v>228.244</v>
      </c>
      <c r="V1080" t="n">
        <v>0</v>
      </c>
      <c r="W1080" t="n">
        <v>0</v>
      </c>
      <c r="X1080" t="n">
        <v>255.696</v>
      </c>
      <c r="Y1080" t="n">
        <v>432.907</v>
      </c>
      <c r="Z1080" t="n">
        <v>1039.457</v>
      </c>
      <c r="AA1080" t="n">
        <v>89.223</v>
      </c>
      <c r="AB1080" t="n">
        <v>111.11</v>
      </c>
      <c r="AC1080" t="n">
        <v>81.262</v>
      </c>
      <c r="AD1080" t="n">
        <v>250.166</v>
      </c>
      <c r="AE1080" t="n">
        <v>0</v>
      </c>
      <c r="AF1080" t="n">
        <v>23.667</v>
      </c>
      <c r="AG1080" t="n">
        <v>12.197</v>
      </c>
      <c r="AH1080" t="n">
        <v>0</v>
      </c>
      <c r="AI1080" t="n">
        <v>4.664</v>
      </c>
      <c r="AJ1080" t="n">
        <v>0.17</v>
      </c>
      <c r="AK1080" t="n">
        <v>29.755</v>
      </c>
      <c r="AL1080" t="n">
        <v>458.881</v>
      </c>
      <c r="AM1080" t="n">
        <v>264.045</v>
      </c>
      <c r="AN1080" t="n">
        <v>858.1369999999999</v>
      </c>
      <c r="AO1080" t="n">
        <v>0.282</v>
      </c>
      <c r="AP1080" t="n">
        <v>0.063</v>
      </c>
      <c r="AQ1080" t="n">
        <v>0</v>
      </c>
      <c r="AR1080" t="n">
        <v>0.296</v>
      </c>
      <c r="AS1080" t="n">
        <v>0</v>
      </c>
      <c r="AT1080" t="n">
        <v>45.908</v>
      </c>
      <c r="AU1080" t="n">
        <v>300.668</v>
      </c>
      <c r="AV1080" t="n">
        <v>608.603</v>
      </c>
      <c r="AW1080" t="n">
        <v>304.877</v>
      </c>
      <c r="AX1080" t="n">
        <v>425.122</v>
      </c>
      <c r="AY1080" t="n">
        <v>245.496</v>
      </c>
      <c r="BA1080" t="n">
        <v>75.288</v>
      </c>
      <c r="BB1080" t="n">
        <v>171.931</v>
      </c>
      <c r="BC1080" t="n">
        <v>24.853</v>
      </c>
      <c r="BD1080" t="n">
        <v>0</v>
      </c>
      <c r="BE1080" t="n">
        <v>164.153</v>
      </c>
      <c r="BF1080" t="n">
        <v>120.33</v>
      </c>
      <c r="BG1080" t="n">
        <v>18.244</v>
      </c>
      <c r="BH1080" t="n">
        <v>22.709</v>
      </c>
      <c r="BI1080" t="n">
        <v>76.408</v>
      </c>
      <c r="BJ1080" t="n">
        <v>0</v>
      </c>
      <c r="BK1080" t="n">
        <v>78.096</v>
      </c>
      <c r="BL1080" t="n">
        <v>18.95</v>
      </c>
      <c r="BM1080" t="n">
        <v>0</v>
      </c>
      <c r="BN1080" t="n">
        <v>0</v>
      </c>
      <c r="BO1080" t="n">
        <v>106.923</v>
      </c>
      <c r="BP1080" t="n">
        <v>161.303</v>
      </c>
      <c r="BQ1080" t="n">
        <v>73.045</v>
      </c>
      <c r="BR1080" t="n">
        <v>357.699</v>
      </c>
      <c r="BS1080" t="n">
        <v>81.60899999999999</v>
      </c>
      <c r="BT1080" t="n">
        <v>59.538</v>
      </c>
      <c r="BU1080" t="n">
        <v>0.047</v>
      </c>
      <c r="BV1080" t="n">
        <v>3.799</v>
      </c>
      <c r="BW1080" t="n">
        <v>0.373</v>
      </c>
      <c r="BX1080" t="n">
        <v>24.529</v>
      </c>
      <c r="BY1080" t="n">
        <v>398.514</v>
      </c>
      <c r="BZ1080" t="n">
        <v>3.29</v>
      </c>
      <c r="CA1080" t="n">
        <v>1159.841</v>
      </c>
      <c r="CB1080" t="n">
        <v>1275.653</v>
      </c>
      <c r="CC1080" t="n">
        <v>417.747</v>
      </c>
      <c r="CD1080" t="n">
        <v>69.309</v>
      </c>
      <c r="CE1080" t="n">
        <v>181.183</v>
      </c>
      <c r="CF1080" t="n">
        <v>10.163</v>
      </c>
      <c r="CG1080" t="n">
        <v>156.029</v>
      </c>
      <c r="CH1080" t="n">
        <v>99.202</v>
      </c>
      <c r="CI1080" t="n">
        <v>93.19199999999999</v>
      </c>
      <c r="CJ1080" t="n">
        <v>6.584</v>
      </c>
      <c r="CK1080" t="n">
        <v>0</v>
      </c>
      <c r="CL1080" t="n">
        <v>6.487</v>
      </c>
      <c r="CM1080" t="n">
        <v>0</v>
      </c>
      <c r="CN1080" t="n">
        <v>0</v>
      </c>
      <c r="CO1080" t="n">
        <v>18.051</v>
      </c>
      <c r="CP1080" t="n">
        <v>64.92</v>
      </c>
      <c r="CQ1080" t="n">
        <v>0.368</v>
      </c>
      <c r="CR1080" t="n">
        <v>38.329</v>
      </c>
      <c r="CS1080" t="n">
        <v>0</v>
      </c>
      <c r="CT1080" t="n">
        <v>200.235</v>
      </c>
      <c r="CU1080" t="n">
        <v>1346.073</v>
      </c>
      <c r="CV1080" t="n">
        <v>434.834</v>
      </c>
      <c r="CW1080" t="n">
        <v>492.369</v>
      </c>
      <c r="CX1080" t="n">
        <v>502.813</v>
      </c>
      <c r="CY1080" t="n">
        <v>220.758</v>
      </c>
      <c r="CZ1080" t="n">
        <v>191.929</v>
      </c>
      <c r="DA1080" t="n">
        <v>209.657</v>
      </c>
      <c r="DB1080" t="n">
        <v>273.987</v>
      </c>
      <c r="DC1080" t="n">
        <v>6.14</v>
      </c>
      <c r="DD1080" t="n">
        <v>168.478</v>
      </c>
      <c r="DE1080" t="n">
        <v>160.133</v>
      </c>
      <c r="DF1080" t="n">
        <v>220.669</v>
      </c>
      <c r="DG1080" t="n">
        <v>58.293</v>
      </c>
      <c r="DH1080" t="n">
        <v>0</v>
      </c>
      <c r="DI1080" t="n">
        <v>21.197</v>
      </c>
      <c r="DJ1080" t="n">
        <v>57.416</v>
      </c>
      <c r="DK1080" t="n">
        <v>52.648</v>
      </c>
      <c r="DL1080" t="n">
        <v>40.355</v>
      </c>
      <c r="DM1080" t="n">
        <v>0</v>
      </c>
      <c r="DN1080" t="n">
        <v>149.008</v>
      </c>
      <c r="DO1080" t="n">
        <v>0</v>
      </c>
      <c r="DP1080" t="n">
        <v>0</v>
      </c>
      <c r="DQ1080" t="n">
        <v>82.81</v>
      </c>
      <c r="DR1080" t="n">
        <v>92.374</v>
      </c>
      <c r="DS1080" t="n">
        <v>71.70999999999999</v>
      </c>
      <c r="DT1080" t="n">
        <v>89.143</v>
      </c>
      <c r="DU1080" t="n">
        <v>216.18</v>
      </c>
      <c r="DV1080" t="n">
        <v>61.399</v>
      </c>
      <c r="DW1080" t="n">
        <v>3.926</v>
      </c>
      <c r="DX1080" t="n">
        <v>22.711</v>
      </c>
      <c r="DY1080" t="n">
        <v>0</v>
      </c>
      <c r="DZ1080" t="n">
        <v>21.613</v>
      </c>
      <c r="EA1080" t="n">
        <v>386.61</v>
      </c>
      <c r="EB1080" t="n">
        <v>480.389</v>
      </c>
      <c r="EC1080" t="n">
        <v>575.486</v>
      </c>
      <c r="ED1080" t="n">
        <v>531.207</v>
      </c>
      <c r="EE1080" t="n">
        <v>719.549</v>
      </c>
      <c r="EF1080" t="n">
        <v>87.25700000000001</v>
      </c>
      <c r="EG1080" t="n">
        <v>445.711</v>
      </c>
      <c r="EH1080" t="n">
        <v>596.49</v>
      </c>
      <c r="EI1080" t="n">
        <v>100.023</v>
      </c>
      <c r="EJ1080" t="n">
        <v>504.885</v>
      </c>
      <c r="EK1080" t="n">
        <v>0</v>
      </c>
      <c r="EL1080" t="n">
        <v>129.401</v>
      </c>
    </row>
    <row r="1081">
      <c r="A1081" s="4" t="n">
        <v>45552</v>
      </c>
      <c r="B1081" t="n">
        <v>350.363</v>
      </c>
      <c r="C1081" t="n">
        <v>338.855</v>
      </c>
      <c r="D1081" t="n">
        <v>361.514</v>
      </c>
      <c r="E1081" t="n">
        <v>2.295</v>
      </c>
      <c r="F1081" t="n">
        <v>127.401</v>
      </c>
      <c r="G1081" t="n">
        <v>540.828</v>
      </c>
      <c r="H1081" t="n">
        <v>153.056</v>
      </c>
      <c r="I1081" t="n">
        <v>789.897</v>
      </c>
      <c r="J1081" t="n">
        <v>47.036</v>
      </c>
      <c r="K1081" t="n">
        <v>0</v>
      </c>
      <c r="L1081" t="n">
        <v>0</v>
      </c>
      <c r="M1081" t="n">
        <v>531.297</v>
      </c>
      <c r="N1081" t="n">
        <v>67.88200000000001</v>
      </c>
      <c r="O1081" t="n">
        <v>615.563</v>
      </c>
      <c r="P1081" t="n">
        <v>11.393</v>
      </c>
      <c r="Q1081" t="n">
        <v>0</v>
      </c>
      <c r="S1081" t="n">
        <v>4.052</v>
      </c>
      <c r="U1081" t="n">
        <v>280.111</v>
      </c>
      <c r="V1081" t="n">
        <v>5.821</v>
      </c>
      <c r="W1081" t="n">
        <v>0</v>
      </c>
      <c r="X1081" t="n">
        <v>248.615</v>
      </c>
      <c r="Y1081" t="n">
        <v>386.112</v>
      </c>
      <c r="Z1081" t="n">
        <v>860.34</v>
      </c>
      <c r="AA1081" t="n">
        <v>50.41</v>
      </c>
      <c r="AB1081" t="n">
        <v>106.581</v>
      </c>
      <c r="AC1081" t="n">
        <v>64.19199999999999</v>
      </c>
      <c r="AD1081" t="n">
        <v>134.466</v>
      </c>
      <c r="AE1081" t="n">
        <v>0</v>
      </c>
      <c r="AF1081" t="n">
        <v>0.586</v>
      </c>
      <c r="AG1081" t="n">
        <v>15.68</v>
      </c>
      <c r="AH1081" t="n">
        <v>20.781</v>
      </c>
      <c r="AI1081" t="n">
        <v>4.402</v>
      </c>
      <c r="AJ1081" t="n">
        <v>0</v>
      </c>
      <c r="AK1081" t="n">
        <v>29.86</v>
      </c>
      <c r="AL1081" t="n">
        <v>469.391</v>
      </c>
      <c r="AM1081" t="n">
        <v>227.414</v>
      </c>
      <c r="AN1081" t="n">
        <v>786.979</v>
      </c>
      <c r="AO1081" t="n">
        <v>0.274</v>
      </c>
      <c r="AP1081" t="n">
        <v>0.007</v>
      </c>
      <c r="AQ1081" t="n">
        <v>0</v>
      </c>
      <c r="AR1081" t="n">
        <v>0.005</v>
      </c>
      <c r="AS1081" t="n">
        <v>16.572</v>
      </c>
      <c r="AT1081" t="n">
        <v>19.698</v>
      </c>
      <c r="AU1081" t="n">
        <v>297.948</v>
      </c>
      <c r="AV1081" t="n">
        <v>552.236</v>
      </c>
      <c r="AW1081" t="n">
        <v>307.129</v>
      </c>
      <c r="AX1081" t="n">
        <v>421.056</v>
      </c>
      <c r="AY1081" t="n">
        <v>212.229</v>
      </c>
      <c r="BA1081" t="n">
        <v>53.308</v>
      </c>
      <c r="BB1081" t="n">
        <v>188.74</v>
      </c>
      <c r="BC1081" t="n">
        <v>25.327</v>
      </c>
      <c r="BD1081" t="n">
        <v>0</v>
      </c>
      <c r="BE1081" t="n">
        <v>174.84</v>
      </c>
      <c r="BF1081" t="n">
        <v>120.345</v>
      </c>
      <c r="BG1081" t="n">
        <v>33.79</v>
      </c>
      <c r="BH1081" t="n">
        <v>20.032</v>
      </c>
      <c r="BI1081" t="n">
        <v>75.425</v>
      </c>
      <c r="BJ1081" t="n">
        <v>0</v>
      </c>
      <c r="BK1081" t="n">
        <v>78.337</v>
      </c>
      <c r="BL1081" t="n">
        <v>19.142</v>
      </c>
      <c r="BM1081" t="n">
        <v>0</v>
      </c>
      <c r="BN1081" t="n">
        <v>0</v>
      </c>
      <c r="BO1081" t="n">
        <v>103.479</v>
      </c>
      <c r="BP1081" t="n">
        <v>152.583</v>
      </c>
      <c r="BQ1081" t="n">
        <v>71.026</v>
      </c>
      <c r="BR1081" t="n">
        <v>345.858</v>
      </c>
      <c r="BS1081" t="n">
        <v>81.712</v>
      </c>
      <c r="BT1081" t="n">
        <v>59.674</v>
      </c>
      <c r="BU1081" t="n">
        <v>0.018</v>
      </c>
      <c r="BV1081" t="n">
        <v>3.716</v>
      </c>
      <c r="BW1081" t="n">
        <v>0.476</v>
      </c>
      <c r="BX1081" t="n">
        <v>23.96</v>
      </c>
      <c r="BY1081" t="n">
        <v>418.875</v>
      </c>
      <c r="BZ1081" t="n">
        <v>2.497</v>
      </c>
      <c r="CA1081" t="n">
        <v>1242.945</v>
      </c>
      <c r="CB1081" t="n">
        <v>1332.994</v>
      </c>
      <c r="CC1081" t="n">
        <v>418.229</v>
      </c>
      <c r="CD1081" t="n">
        <v>68.81100000000001</v>
      </c>
      <c r="CE1081" t="n">
        <v>238.705</v>
      </c>
      <c r="CF1081" t="n">
        <v>12.677</v>
      </c>
      <c r="CG1081" t="n">
        <v>146.663</v>
      </c>
      <c r="CH1081" t="n">
        <v>92.89400000000001</v>
      </c>
      <c r="CI1081" t="n">
        <v>95.717</v>
      </c>
      <c r="CJ1081" t="n">
        <v>6.208</v>
      </c>
      <c r="CK1081" t="n">
        <v>0</v>
      </c>
      <c r="CL1081" t="n">
        <v>7.215</v>
      </c>
      <c r="CM1081" t="n">
        <v>0</v>
      </c>
      <c r="CN1081" t="n">
        <v>0</v>
      </c>
      <c r="CO1081" t="n">
        <v>17.999</v>
      </c>
      <c r="CP1081" t="n">
        <v>56.513</v>
      </c>
      <c r="CQ1081" t="n">
        <v>0.35</v>
      </c>
      <c r="CR1081" t="n">
        <v>7.709</v>
      </c>
      <c r="CS1081" t="n">
        <v>0</v>
      </c>
      <c r="CT1081" t="n">
        <v>180.469</v>
      </c>
      <c r="CU1081" t="n">
        <v>1452.837</v>
      </c>
      <c r="CV1081" t="n">
        <v>404.822</v>
      </c>
      <c r="CW1081" t="n">
        <v>313.143</v>
      </c>
      <c r="CX1081" t="n">
        <v>655.6319999999999</v>
      </c>
      <c r="CY1081" t="n">
        <v>220.468</v>
      </c>
      <c r="CZ1081" t="n">
        <v>192.014</v>
      </c>
      <c r="DA1081" t="n">
        <v>71.79900000000001</v>
      </c>
      <c r="DB1081" t="n">
        <v>274.605</v>
      </c>
      <c r="DC1081" t="n">
        <v>6.058</v>
      </c>
      <c r="DD1081" t="n">
        <v>182.362</v>
      </c>
      <c r="DE1081" t="n">
        <v>155.077</v>
      </c>
      <c r="DF1081" t="n">
        <v>220.897</v>
      </c>
      <c r="DG1081" t="n">
        <v>57.088</v>
      </c>
      <c r="DH1081" t="n">
        <v>18.787</v>
      </c>
      <c r="DI1081" t="n">
        <v>29.152</v>
      </c>
      <c r="DJ1081" t="n">
        <v>59.762</v>
      </c>
      <c r="DK1081" t="n">
        <v>51.788</v>
      </c>
      <c r="DL1081" t="n">
        <v>34.482</v>
      </c>
      <c r="DM1081" t="n">
        <v>0</v>
      </c>
      <c r="DN1081" t="n">
        <v>148.555</v>
      </c>
      <c r="DO1081" t="n">
        <v>0</v>
      </c>
      <c r="DP1081" t="n">
        <v>0</v>
      </c>
      <c r="DQ1081" t="n">
        <v>85.28400000000001</v>
      </c>
      <c r="DR1081" t="n">
        <v>96.46599999999999</v>
      </c>
      <c r="DS1081" t="n">
        <v>74.71899999999999</v>
      </c>
      <c r="DT1081" t="n">
        <v>86.47499999999999</v>
      </c>
      <c r="DU1081" t="n">
        <v>238.85</v>
      </c>
      <c r="DV1081" t="n">
        <v>77.69</v>
      </c>
      <c r="DW1081" t="n">
        <v>6.896</v>
      </c>
      <c r="DX1081" t="n">
        <v>22.343</v>
      </c>
      <c r="DY1081" t="n">
        <v>0</v>
      </c>
      <c r="DZ1081" t="n">
        <v>22.66</v>
      </c>
      <c r="EA1081" t="n">
        <v>365.066</v>
      </c>
      <c r="EB1081" t="n">
        <v>468.285</v>
      </c>
      <c r="EC1081" t="n">
        <v>571.273</v>
      </c>
      <c r="ED1081" t="n">
        <v>548.013</v>
      </c>
      <c r="EE1081" t="n">
        <v>691.927</v>
      </c>
      <c r="EF1081" t="n">
        <v>141.384</v>
      </c>
      <c r="EG1081" t="n">
        <v>391.266</v>
      </c>
      <c r="EH1081" t="n">
        <v>828.429</v>
      </c>
      <c r="EI1081" t="n">
        <v>99.203</v>
      </c>
      <c r="EJ1081" t="n">
        <v>460.938</v>
      </c>
      <c r="EK1081" t="n">
        <v>69.193</v>
      </c>
      <c r="EL1081" t="n">
        <v>0</v>
      </c>
    </row>
    <row r="1082">
      <c r="A1082" s="4" t="n">
        <v>45553</v>
      </c>
      <c r="B1082" t="n">
        <v>346.312</v>
      </c>
      <c r="C1082" t="n">
        <v>347.176</v>
      </c>
      <c r="D1082" t="n">
        <v>409.858</v>
      </c>
      <c r="E1082" t="n">
        <v>13.745</v>
      </c>
      <c r="F1082" t="n">
        <v>122.724</v>
      </c>
      <c r="G1082" t="n">
        <v>709.3579999999999</v>
      </c>
      <c r="H1082" t="n">
        <v>160.893</v>
      </c>
      <c r="I1082" t="n">
        <v>981.378</v>
      </c>
      <c r="J1082" t="n">
        <v>28.824</v>
      </c>
      <c r="K1082" t="n">
        <v>2.896</v>
      </c>
      <c r="L1082" t="n">
        <v>0</v>
      </c>
      <c r="M1082" t="n">
        <v>519.8390000000001</v>
      </c>
      <c r="N1082" t="n">
        <v>67.54600000000001</v>
      </c>
      <c r="O1082" t="n">
        <v>594.485</v>
      </c>
      <c r="P1082" t="n">
        <v>10.847</v>
      </c>
      <c r="Q1082" t="n">
        <v>0</v>
      </c>
      <c r="S1082" t="n">
        <v>4.099</v>
      </c>
      <c r="U1082" t="n">
        <v>368.064</v>
      </c>
      <c r="V1082" t="n">
        <v>44.303</v>
      </c>
      <c r="W1082" t="n">
        <v>0</v>
      </c>
      <c r="X1082" t="n">
        <v>295.856</v>
      </c>
      <c r="Y1082" t="n">
        <v>366.087</v>
      </c>
      <c r="Z1082" t="n">
        <v>964.873</v>
      </c>
      <c r="AA1082" t="n">
        <v>49.363</v>
      </c>
      <c r="AB1082" t="n">
        <v>107.21</v>
      </c>
      <c r="AC1082" t="n">
        <v>152.392</v>
      </c>
      <c r="AD1082" t="n">
        <v>60.331</v>
      </c>
      <c r="AE1082" t="n">
        <v>0</v>
      </c>
      <c r="AF1082" t="n">
        <v>0</v>
      </c>
      <c r="AG1082" t="n">
        <v>28.084</v>
      </c>
      <c r="AH1082" t="n">
        <v>41.031</v>
      </c>
      <c r="AI1082" t="n">
        <v>4.667</v>
      </c>
      <c r="AJ1082" t="n">
        <v>0</v>
      </c>
      <c r="AK1082" t="n">
        <v>29.856</v>
      </c>
      <c r="AL1082" t="n">
        <v>584.806</v>
      </c>
      <c r="AM1082" t="n">
        <v>263.076</v>
      </c>
      <c r="AN1082" t="n">
        <v>1108.57</v>
      </c>
      <c r="AO1082" t="n">
        <v>0</v>
      </c>
      <c r="AP1082" t="n">
        <v>0.034</v>
      </c>
      <c r="AQ1082" t="n">
        <v>0</v>
      </c>
      <c r="AR1082" t="n">
        <v>0</v>
      </c>
      <c r="AS1082" t="n">
        <v>39.965</v>
      </c>
      <c r="AT1082" t="n">
        <v>0.476</v>
      </c>
      <c r="AU1082" t="n">
        <v>287.933</v>
      </c>
      <c r="AV1082" t="n">
        <v>439.247</v>
      </c>
      <c r="AW1082" t="n">
        <v>330.852</v>
      </c>
      <c r="AX1082" t="n">
        <v>449.241</v>
      </c>
      <c r="AY1082" t="n">
        <v>220.866</v>
      </c>
      <c r="BA1082" t="n">
        <v>53.125</v>
      </c>
      <c r="BB1082" t="n">
        <v>124.457</v>
      </c>
      <c r="BC1082" t="n">
        <v>26.04</v>
      </c>
      <c r="BD1082" t="n">
        <v>0</v>
      </c>
      <c r="BE1082" t="n">
        <v>166.375</v>
      </c>
      <c r="BF1082" t="n">
        <v>120.285</v>
      </c>
      <c r="BG1082" t="n">
        <v>32.984</v>
      </c>
      <c r="BH1082" t="n">
        <v>22.321</v>
      </c>
      <c r="BI1082" t="n">
        <v>71.254</v>
      </c>
      <c r="BJ1082" t="n">
        <v>0</v>
      </c>
      <c r="BK1082" t="n">
        <v>78.292</v>
      </c>
      <c r="BL1082" t="n">
        <v>18.818</v>
      </c>
      <c r="BM1082" t="n">
        <v>0</v>
      </c>
      <c r="BN1082" t="n">
        <v>0</v>
      </c>
      <c r="BO1082" t="n">
        <v>87.94499999999999</v>
      </c>
      <c r="BP1082" t="n">
        <v>156.182</v>
      </c>
      <c r="BQ1082" t="n">
        <v>67.562</v>
      </c>
      <c r="BR1082" t="n">
        <v>347.062</v>
      </c>
      <c r="BS1082" t="n">
        <v>80.92100000000001</v>
      </c>
      <c r="BT1082" t="n">
        <v>69.01600000000001</v>
      </c>
      <c r="BU1082" t="n">
        <v>0.007</v>
      </c>
      <c r="BV1082" t="n">
        <v>3.975</v>
      </c>
      <c r="BW1082" t="n">
        <v>0.418</v>
      </c>
      <c r="BX1082" t="n">
        <v>23.671</v>
      </c>
      <c r="BY1082" t="n">
        <v>422.911</v>
      </c>
      <c r="BZ1082" t="n">
        <v>2.803</v>
      </c>
      <c r="CA1082" t="n">
        <v>1224.294</v>
      </c>
      <c r="CB1082" t="n">
        <v>1439.907</v>
      </c>
      <c r="CC1082" t="n">
        <v>417.97</v>
      </c>
      <c r="CD1082" t="n">
        <v>74.929</v>
      </c>
      <c r="CE1082" t="n">
        <v>211.479</v>
      </c>
      <c r="CF1082" t="n">
        <v>9.765000000000001</v>
      </c>
      <c r="CG1082" t="n">
        <v>148.154</v>
      </c>
      <c r="CH1082" t="n">
        <v>90.947</v>
      </c>
      <c r="CI1082" t="n">
        <v>91.649</v>
      </c>
      <c r="CJ1082" t="n">
        <v>5.391</v>
      </c>
      <c r="CK1082" t="n">
        <v>0</v>
      </c>
      <c r="CL1082" t="n">
        <v>6.357</v>
      </c>
      <c r="CM1082" t="n">
        <v>0</v>
      </c>
      <c r="CN1082" t="n">
        <v>0</v>
      </c>
      <c r="CO1082" t="n">
        <v>16.891</v>
      </c>
      <c r="CP1082" t="n">
        <v>56.713</v>
      </c>
      <c r="CQ1082" t="n">
        <v>0.353</v>
      </c>
      <c r="CR1082" t="n">
        <v>0</v>
      </c>
      <c r="CS1082" t="n">
        <v>0.004</v>
      </c>
      <c r="CT1082" t="n">
        <v>179.274</v>
      </c>
      <c r="CU1082" t="n">
        <v>1387.503</v>
      </c>
      <c r="CV1082" t="n">
        <v>401.409</v>
      </c>
      <c r="CW1082" t="n">
        <v>444.997</v>
      </c>
      <c r="CX1082" t="n">
        <v>636.078</v>
      </c>
      <c r="CY1082" t="n">
        <v>217.386</v>
      </c>
      <c r="CZ1082" t="n">
        <v>212.733</v>
      </c>
      <c r="DA1082" t="n">
        <v>22.05</v>
      </c>
      <c r="DB1082" t="n">
        <v>276.989</v>
      </c>
      <c r="DC1082" t="n">
        <v>5.49</v>
      </c>
      <c r="DD1082" t="n">
        <v>184.715</v>
      </c>
      <c r="DE1082" t="n">
        <v>154.201</v>
      </c>
      <c r="DF1082" t="n">
        <v>208.077</v>
      </c>
      <c r="DG1082" t="n">
        <v>58.297</v>
      </c>
      <c r="DH1082" t="n">
        <v>31.649</v>
      </c>
      <c r="DI1082" t="n">
        <v>37.969</v>
      </c>
      <c r="DJ1082" t="n">
        <v>61.623</v>
      </c>
      <c r="DK1082" t="n">
        <v>55.562</v>
      </c>
      <c r="DL1082" t="n">
        <v>46.483</v>
      </c>
      <c r="DM1082" t="n">
        <v>0</v>
      </c>
      <c r="DN1082" t="n">
        <v>148.082</v>
      </c>
      <c r="DO1082" t="n">
        <v>0</v>
      </c>
      <c r="DP1082" t="n">
        <v>0</v>
      </c>
      <c r="DQ1082" t="n">
        <v>86.964</v>
      </c>
      <c r="DR1082" t="n">
        <v>94.084</v>
      </c>
      <c r="DS1082" t="n">
        <v>74.66200000000001</v>
      </c>
      <c r="DT1082" t="n">
        <v>84.40000000000001</v>
      </c>
      <c r="DU1082" t="n">
        <v>255.556</v>
      </c>
      <c r="DV1082" t="n">
        <v>80.861</v>
      </c>
      <c r="DW1082" t="n">
        <v>1.553</v>
      </c>
      <c r="DX1082" t="n">
        <v>21.6</v>
      </c>
      <c r="DY1082" t="n">
        <v>0</v>
      </c>
      <c r="DZ1082" t="n">
        <v>21.05</v>
      </c>
      <c r="EA1082" t="n">
        <v>375.277</v>
      </c>
      <c r="EB1082" t="n">
        <v>473.688</v>
      </c>
      <c r="EC1082" t="n">
        <v>567.503</v>
      </c>
      <c r="ED1082" t="n">
        <v>549.63</v>
      </c>
      <c r="EE1082" t="n">
        <v>654.657</v>
      </c>
      <c r="EF1082" t="n">
        <v>467.228</v>
      </c>
      <c r="EG1082" t="n">
        <v>382.205</v>
      </c>
      <c r="EH1082" t="n">
        <v>1056.85</v>
      </c>
      <c r="EI1082" t="n">
        <v>86.88800000000001</v>
      </c>
      <c r="EJ1082" t="n">
        <v>472.372</v>
      </c>
      <c r="EK1082" t="n">
        <v>46.165</v>
      </c>
      <c r="EL1082" t="n">
        <v>41.735</v>
      </c>
    </row>
    <row r="1083">
      <c r="A1083" s="4" t="n">
        <v>45554</v>
      </c>
      <c r="B1083" t="n">
        <v>345.924</v>
      </c>
      <c r="C1083" t="n">
        <v>341.082</v>
      </c>
      <c r="D1083" t="n">
        <v>262.694</v>
      </c>
      <c r="E1083" t="n">
        <v>1.373</v>
      </c>
      <c r="F1083" t="n">
        <v>111.59</v>
      </c>
      <c r="G1083" t="n">
        <v>687.747</v>
      </c>
      <c r="H1083" t="n">
        <v>164.165</v>
      </c>
      <c r="I1083" t="n">
        <v>902.482</v>
      </c>
      <c r="J1083" t="n">
        <v>82.971</v>
      </c>
      <c r="K1083" t="n">
        <v>0.013</v>
      </c>
      <c r="L1083" t="n">
        <v>4.346</v>
      </c>
      <c r="M1083" t="n">
        <v>521.747</v>
      </c>
      <c r="N1083" t="n">
        <v>67.035</v>
      </c>
      <c r="O1083" t="n">
        <v>591.9640000000001</v>
      </c>
      <c r="P1083" t="n">
        <v>10.808</v>
      </c>
      <c r="Q1083" t="n">
        <v>0</v>
      </c>
      <c r="S1083" t="n">
        <v>4.178</v>
      </c>
      <c r="U1083" t="n">
        <v>367.645</v>
      </c>
      <c r="V1083" t="n">
        <v>74.06399999999999</v>
      </c>
      <c r="W1083" t="n">
        <v>0</v>
      </c>
      <c r="X1083" t="n">
        <v>265.407</v>
      </c>
      <c r="Y1083" t="n">
        <v>373.895</v>
      </c>
      <c r="Z1083" t="n">
        <v>1135.58</v>
      </c>
      <c r="AA1083" t="n">
        <v>49.404</v>
      </c>
      <c r="AB1083" t="n">
        <v>110.396</v>
      </c>
      <c r="AC1083" t="n">
        <v>263.174</v>
      </c>
      <c r="AD1083" t="n">
        <v>8.007999999999999</v>
      </c>
      <c r="AE1083" t="n">
        <v>0</v>
      </c>
      <c r="AF1083" t="n">
        <v>0</v>
      </c>
      <c r="AG1083" t="n">
        <v>19.293</v>
      </c>
      <c r="AH1083" t="n">
        <v>40.736</v>
      </c>
      <c r="AI1083" t="n">
        <v>4.802</v>
      </c>
      <c r="AJ1083" t="n">
        <v>0</v>
      </c>
      <c r="AK1083" t="n">
        <v>29.949</v>
      </c>
      <c r="AL1083" t="n">
        <v>665.963</v>
      </c>
      <c r="AM1083" t="n">
        <v>258.904</v>
      </c>
      <c r="AN1083" t="n">
        <v>1445.393</v>
      </c>
      <c r="AO1083" t="n">
        <v>0</v>
      </c>
      <c r="AP1083" t="n">
        <v>0.108</v>
      </c>
      <c r="AQ1083" t="n">
        <v>0</v>
      </c>
      <c r="AR1083" t="n">
        <v>0</v>
      </c>
      <c r="AS1083" t="n">
        <v>41.091</v>
      </c>
      <c r="AT1083" t="n">
        <v>0.47</v>
      </c>
      <c r="AU1083" t="n">
        <v>271.677</v>
      </c>
      <c r="AV1083" t="n">
        <v>365.335</v>
      </c>
      <c r="AW1083" t="n">
        <v>321.23</v>
      </c>
      <c r="AX1083" t="n">
        <v>479.079</v>
      </c>
      <c r="AY1083" t="n">
        <v>220.777</v>
      </c>
      <c r="BA1083" t="n">
        <v>130.199</v>
      </c>
      <c r="BB1083" t="n">
        <v>68.642</v>
      </c>
      <c r="BC1083" t="n">
        <v>26.07</v>
      </c>
      <c r="BD1083" t="n">
        <v>1.393</v>
      </c>
      <c r="BE1083" t="n">
        <v>152.244</v>
      </c>
      <c r="BF1083" t="n">
        <v>118.908</v>
      </c>
      <c r="BG1083" t="n">
        <v>9.959</v>
      </c>
      <c r="BH1083" t="n">
        <v>27.293</v>
      </c>
      <c r="BI1083" t="n">
        <v>69.788</v>
      </c>
      <c r="BJ1083" t="n">
        <v>0</v>
      </c>
      <c r="BK1083" t="n">
        <v>78.896</v>
      </c>
      <c r="BL1083" t="n">
        <v>18.722</v>
      </c>
      <c r="BM1083" t="n">
        <v>3.026</v>
      </c>
      <c r="BN1083" t="n">
        <v>0</v>
      </c>
      <c r="BO1083" t="n">
        <v>79.813</v>
      </c>
      <c r="BP1083" t="n">
        <v>147.782</v>
      </c>
      <c r="BQ1083" t="n">
        <v>68.68300000000001</v>
      </c>
      <c r="BR1083" t="n">
        <v>348.865</v>
      </c>
      <c r="BS1083" t="n">
        <v>80.67100000000001</v>
      </c>
      <c r="BT1083" t="n">
        <v>89.077</v>
      </c>
      <c r="BU1083" t="n">
        <v>0.056</v>
      </c>
      <c r="BV1083" t="n">
        <v>3.741</v>
      </c>
      <c r="BW1083" t="n">
        <v>0.484</v>
      </c>
      <c r="BX1083" t="n">
        <v>24.769</v>
      </c>
      <c r="BY1083" t="n">
        <v>415.835</v>
      </c>
      <c r="BZ1083" t="n">
        <v>2.871</v>
      </c>
      <c r="CA1083" t="n">
        <v>1127.758</v>
      </c>
      <c r="CB1083" t="n">
        <v>1300.676</v>
      </c>
      <c r="CC1083" t="n">
        <v>416.958</v>
      </c>
      <c r="CD1083" t="n">
        <v>76.06</v>
      </c>
      <c r="CE1083" t="n">
        <v>245.575</v>
      </c>
      <c r="CF1083" t="n">
        <v>12.156</v>
      </c>
      <c r="CG1083" t="n">
        <v>150.635</v>
      </c>
      <c r="CH1083" t="n">
        <v>98.048</v>
      </c>
      <c r="CI1083" t="n">
        <v>83.07599999999999</v>
      </c>
      <c r="CJ1083" t="n">
        <v>5.194</v>
      </c>
      <c r="CK1083" t="n">
        <v>0</v>
      </c>
      <c r="CL1083" t="n">
        <v>6.3</v>
      </c>
      <c r="CM1083" t="n">
        <v>0</v>
      </c>
      <c r="CN1083" t="n">
        <v>0</v>
      </c>
      <c r="CO1083" t="n">
        <v>17.389</v>
      </c>
      <c r="CP1083" t="n">
        <v>60.091</v>
      </c>
      <c r="CQ1083" t="n">
        <v>0.319</v>
      </c>
      <c r="CR1083" t="n">
        <v>0</v>
      </c>
      <c r="CS1083" t="n">
        <v>0.005</v>
      </c>
      <c r="CT1083" t="n">
        <v>170.706</v>
      </c>
      <c r="CU1083" t="n">
        <v>1452.117</v>
      </c>
      <c r="CV1083" t="n">
        <v>383.089</v>
      </c>
      <c r="CW1083" t="n">
        <v>199.31</v>
      </c>
      <c r="CX1083" t="n">
        <v>658.825</v>
      </c>
      <c r="CY1083" t="n">
        <v>215.414</v>
      </c>
      <c r="CZ1083" t="n">
        <v>138.312</v>
      </c>
      <c r="DA1083" t="n">
        <v>39.15</v>
      </c>
      <c r="DB1083" t="n">
        <v>283.959</v>
      </c>
      <c r="DC1083" t="n">
        <v>4.945</v>
      </c>
      <c r="DD1083" t="n">
        <v>180.237</v>
      </c>
      <c r="DE1083" t="n">
        <v>161.226</v>
      </c>
      <c r="DF1083" t="n">
        <v>222.39</v>
      </c>
      <c r="DG1083" t="n">
        <v>59.159</v>
      </c>
      <c r="DH1083" t="n">
        <v>7.157</v>
      </c>
      <c r="DI1083" t="n">
        <v>25.402</v>
      </c>
      <c r="DJ1083" t="n">
        <v>62.824</v>
      </c>
      <c r="DK1083" t="n">
        <v>41.617</v>
      </c>
      <c r="DL1083" t="n">
        <v>63.288</v>
      </c>
      <c r="DM1083" t="n">
        <v>0</v>
      </c>
      <c r="DN1083" t="n">
        <v>164.891</v>
      </c>
      <c r="DO1083" t="n">
        <v>9.019</v>
      </c>
      <c r="DP1083" t="n">
        <v>0</v>
      </c>
      <c r="DQ1083" t="n">
        <v>93.583</v>
      </c>
      <c r="DR1083" t="n">
        <v>90.592</v>
      </c>
      <c r="DS1083" t="n">
        <v>72.142</v>
      </c>
      <c r="DT1083" t="n">
        <v>88.414</v>
      </c>
      <c r="DU1083" t="n">
        <v>260.457</v>
      </c>
      <c r="DV1083" t="n">
        <v>86.23399999999999</v>
      </c>
      <c r="DW1083" t="n">
        <v>2.88</v>
      </c>
      <c r="DX1083" t="n">
        <v>22.21</v>
      </c>
      <c r="DY1083" t="n">
        <v>0</v>
      </c>
      <c r="DZ1083" t="n">
        <v>24.487</v>
      </c>
      <c r="EA1083" t="n">
        <v>370.576</v>
      </c>
      <c r="EB1083" t="n">
        <v>469.935</v>
      </c>
      <c r="EC1083" t="n">
        <v>581.976</v>
      </c>
      <c r="ED1083" t="n">
        <v>541.231</v>
      </c>
      <c r="EE1083" t="n">
        <v>660.371</v>
      </c>
      <c r="EF1083" t="n">
        <v>477.357</v>
      </c>
      <c r="EG1083" t="n">
        <v>439.539</v>
      </c>
      <c r="EH1083" t="n">
        <v>901.096</v>
      </c>
      <c r="EI1083" t="n">
        <v>74.675</v>
      </c>
      <c r="EJ1083" t="n">
        <v>495.108</v>
      </c>
      <c r="EK1083" t="n">
        <v>34.779</v>
      </c>
      <c r="EL1083" t="n">
        <v>276.587</v>
      </c>
    </row>
    <row r="1084">
      <c r="A1084" s="4" t="n">
        <v>45555</v>
      </c>
      <c r="B1084" t="n">
        <v>350.597</v>
      </c>
      <c r="C1084" t="n">
        <v>347.708</v>
      </c>
      <c r="D1084" t="n">
        <v>249.784</v>
      </c>
      <c r="E1084" t="n">
        <v>7.264</v>
      </c>
      <c r="F1084" t="n">
        <v>103.475</v>
      </c>
      <c r="G1084" t="n">
        <v>631.557</v>
      </c>
      <c r="H1084" t="n">
        <v>158.087</v>
      </c>
      <c r="I1084" t="n">
        <v>850.7809999999999</v>
      </c>
      <c r="J1084" t="n">
        <v>39.594</v>
      </c>
      <c r="K1084" t="n">
        <v>0.001</v>
      </c>
      <c r="L1084" t="n">
        <v>0</v>
      </c>
      <c r="M1084" t="n">
        <v>519.582</v>
      </c>
      <c r="N1084" t="n">
        <v>65.914</v>
      </c>
      <c r="O1084" t="n">
        <v>603.454</v>
      </c>
      <c r="P1084" t="n">
        <v>10.783</v>
      </c>
      <c r="Q1084" t="n">
        <v>0</v>
      </c>
      <c r="S1084" t="n">
        <v>4.132</v>
      </c>
      <c r="U1084" t="n">
        <v>382.248</v>
      </c>
      <c r="V1084" t="n">
        <v>93.33</v>
      </c>
      <c r="W1084" t="n">
        <v>0</v>
      </c>
      <c r="X1084" t="n">
        <v>318.31</v>
      </c>
      <c r="Y1084" t="n">
        <v>341.507</v>
      </c>
      <c r="Z1084" t="n">
        <v>1158.644</v>
      </c>
      <c r="AA1084" t="n">
        <v>54.452</v>
      </c>
      <c r="AB1084" t="n">
        <v>104.754</v>
      </c>
      <c r="AC1084" t="n">
        <v>208.391</v>
      </c>
      <c r="AD1084" t="n">
        <v>196.982</v>
      </c>
      <c r="AE1084" t="n">
        <v>0</v>
      </c>
      <c r="AF1084" t="n">
        <v>0</v>
      </c>
      <c r="AG1084" t="n">
        <v>13.42</v>
      </c>
      <c r="AH1084" t="n">
        <v>28.161</v>
      </c>
      <c r="AI1084" t="n">
        <v>4.49</v>
      </c>
      <c r="AJ1084" t="n">
        <v>0</v>
      </c>
      <c r="AK1084" t="n">
        <v>30.02</v>
      </c>
      <c r="AL1084" t="n">
        <v>622.581</v>
      </c>
      <c r="AM1084" t="n">
        <v>274.287</v>
      </c>
      <c r="AN1084" t="n">
        <v>1266.218</v>
      </c>
      <c r="AO1084" t="n">
        <v>0.266</v>
      </c>
      <c r="AP1084" t="n">
        <v>0.015</v>
      </c>
      <c r="AQ1084" t="n">
        <v>0</v>
      </c>
      <c r="AR1084" t="n">
        <v>0</v>
      </c>
      <c r="AS1084" t="n">
        <v>29.722</v>
      </c>
      <c r="AT1084" t="n">
        <v>0.476</v>
      </c>
      <c r="AU1084" t="n">
        <v>248.31</v>
      </c>
      <c r="AV1084" t="n">
        <v>394.059</v>
      </c>
      <c r="AW1084" t="n">
        <v>319.615</v>
      </c>
      <c r="AX1084" t="n">
        <v>582.879</v>
      </c>
      <c r="AY1084" t="n">
        <v>271.994</v>
      </c>
      <c r="BA1084" t="n">
        <v>163.11</v>
      </c>
      <c r="BB1084" t="n">
        <v>78.27500000000001</v>
      </c>
      <c r="BC1084" t="n">
        <v>24.553</v>
      </c>
      <c r="BD1084" t="n">
        <v>1.705</v>
      </c>
      <c r="BE1084" t="n">
        <v>129.623</v>
      </c>
      <c r="BF1084" t="n">
        <v>118.678</v>
      </c>
      <c r="BG1084" t="n">
        <v>6.529</v>
      </c>
      <c r="BH1084" t="n">
        <v>26</v>
      </c>
      <c r="BI1084" t="n">
        <v>66.877</v>
      </c>
      <c r="BJ1084" t="n">
        <v>0</v>
      </c>
      <c r="BK1084" t="n">
        <v>76.045</v>
      </c>
      <c r="BL1084" t="n">
        <v>18.825</v>
      </c>
      <c r="BM1084" t="n">
        <v>4.188</v>
      </c>
      <c r="BN1084" t="n">
        <v>0</v>
      </c>
      <c r="BO1084" t="n">
        <v>80.574</v>
      </c>
      <c r="BP1084" t="n">
        <v>152.764</v>
      </c>
      <c r="BQ1084" t="n">
        <v>67.99299999999999</v>
      </c>
      <c r="BR1084" t="n">
        <v>350.21</v>
      </c>
      <c r="BS1084" t="n">
        <v>81.218</v>
      </c>
      <c r="BT1084" t="n">
        <v>78.7</v>
      </c>
      <c r="BU1084" t="n">
        <v>0.033</v>
      </c>
      <c r="BV1084" t="n">
        <v>3.612</v>
      </c>
      <c r="BW1084" t="n">
        <v>0.289</v>
      </c>
      <c r="BX1084" t="n">
        <v>24.529</v>
      </c>
      <c r="BY1084" t="n">
        <v>394.731</v>
      </c>
      <c r="BZ1084" t="n">
        <v>2.635</v>
      </c>
      <c r="CA1084" t="n">
        <v>1085.582</v>
      </c>
      <c r="CB1084" t="n">
        <v>1294.926</v>
      </c>
      <c r="CC1084" t="n">
        <v>416.972</v>
      </c>
      <c r="CD1084" t="n">
        <v>75.684</v>
      </c>
      <c r="CE1084" t="n">
        <v>237.602</v>
      </c>
      <c r="CF1084" t="n">
        <v>1.149</v>
      </c>
      <c r="CG1084" t="n">
        <v>142.839</v>
      </c>
      <c r="CH1084" t="n">
        <v>88.592</v>
      </c>
      <c r="CI1084" t="n">
        <v>72.544</v>
      </c>
      <c r="CJ1084" t="n">
        <v>5.287</v>
      </c>
      <c r="CK1084" t="n">
        <v>0</v>
      </c>
      <c r="CL1084" t="n">
        <v>7.114</v>
      </c>
      <c r="CM1084" t="n">
        <v>0</v>
      </c>
      <c r="CN1084" t="n">
        <v>0</v>
      </c>
      <c r="CO1084" t="n">
        <v>17.335</v>
      </c>
      <c r="CP1084" t="n">
        <v>54.601</v>
      </c>
      <c r="CQ1084" t="n">
        <v>0.248</v>
      </c>
      <c r="CR1084" t="n">
        <v>0</v>
      </c>
      <c r="CS1084" t="n">
        <v>0.005</v>
      </c>
      <c r="CT1084" t="n">
        <v>159.386</v>
      </c>
      <c r="CU1084" t="n">
        <v>1249.966</v>
      </c>
      <c r="CV1084" t="n">
        <v>369.226</v>
      </c>
      <c r="CW1084" t="n">
        <v>290.022</v>
      </c>
      <c r="CX1084" t="n">
        <v>452.597</v>
      </c>
      <c r="CY1084" t="n">
        <v>203.266</v>
      </c>
      <c r="CZ1084" t="n">
        <v>196.588</v>
      </c>
      <c r="DA1084" t="n">
        <v>54.94</v>
      </c>
      <c r="DB1084" t="n">
        <v>277.563</v>
      </c>
      <c r="DC1084" t="n">
        <v>0.594</v>
      </c>
      <c r="DD1084" t="n">
        <v>165.069</v>
      </c>
      <c r="DE1084" t="n">
        <v>170.131</v>
      </c>
      <c r="DF1084" t="n">
        <v>224.32</v>
      </c>
      <c r="DG1084" t="n">
        <v>60.382</v>
      </c>
      <c r="DH1084" t="n">
        <v>36.869</v>
      </c>
      <c r="DI1084" t="n">
        <v>51.975</v>
      </c>
      <c r="DJ1084" t="n">
        <v>61.312</v>
      </c>
      <c r="DK1084" t="n">
        <v>44.02</v>
      </c>
      <c r="DL1084" t="n">
        <v>61.807</v>
      </c>
      <c r="DM1084" t="n">
        <v>0</v>
      </c>
      <c r="DN1084" t="n">
        <v>171.039</v>
      </c>
      <c r="DO1084" t="n">
        <v>0</v>
      </c>
      <c r="DP1084" t="n">
        <v>0</v>
      </c>
      <c r="DQ1084" t="n">
        <v>92.101</v>
      </c>
      <c r="DR1084" t="n">
        <v>94.82299999999999</v>
      </c>
      <c r="DS1084" t="n">
        <v>64.926</v>
      </c>
      <c r="DT1084" t="n">
        <v>83.96899999999999</v>
      </c>
      <c r="DU1084" t="n">
        <v>248.525</v>
      </c>
      <c r="DV1084" t="n">
        <v>90.18000000000001</v>
      </c>
      <c r="DW1084" t="n">
        <v>2.973</v>
      </c>
      <c r="DX1084" t="n">
        <v>23.072</v>
      </c>
      <c r="DY1084" t="n">
        <v>0</v>
      </c>
      <c r="DZ1084" t="n">
        <v>20.609</v>
      </c>
      <c r="EA1084" t="n">
        <v>390.534</v>
      </c>
      <c r="EB1084" t="n">
        <v>468.806</v>
      </c>
      <c r="EC1084" t="n">
        <v>583.752</v>
      </c>
      <c r="ED1084" t="n">
        <v>542.735</v>
      </c>
      <c r="EE1084" t="n">
        <v>641.936</v>
      </c>
      <c r="EF1084" t="n">
        <v>385.632</v>
      </c>
      <c r="EG1084" t="n">
        <v>355.067</v>
      </c>
      <c r="EH1084" t="n">
        <v>676.425</v>
      </c>
      <c r="EI1084" t="n">
        <v>79.151</v>
      </c>
      <c r="EJ1084" t="n">
        <v>492.089</v>
      </c>
      <c r="EK1084" t="n">
        <v>41.68</v>
      </c>
      <c r="EL1084" t="n">
        <v>297.683</v>
      </c>
    </row>
    <row r="1085">
      <c r="A1085" s="4" t="n">
        <v>45556</v>
      </c>
      <c r="B1085" t="n">
        <v>349.496</v>
      </c>
      <c r="C1085" t="n">
        <v>349.994</v>
      </c>
      <c r="D1085" t="n">
        <v>96.684</v>
      </c>
      <c r="E1085" t="n">
        <v>13.566</v>
      </c>
      <c r="F1085" t="n">
        <v>85.91200000000001</v>
      </c>
      <c r="G1085" t="n">
        <v>711.347</v>
      </c>
      <c r="H1085" t="n">
        <v>143.584</v>
      </c>
      <c r="I1085" t="n">
        <v>939.889</v>
      </c>
      <c r="J1085" t="n">
        <v>23.064</v>
      </c>
      <c r="K1085" t="n">
        <v>0</v>
      </c>
      <c r="L1085" t="n">
        <v>0</v>
      </c>
      <c r="M1085" t="n">
        <v>478.609</v>
      </c>
      <c r="N1085" t="n">
        <v>59.765</v>
      </c>
      <c r="O1085" t="n">
        <v>555.149</v>
      </c>
      <c r="P1085" t="n">
        <v>10.915</v>
      </c>
      <c r="Q1085" t="n">
        <v>0</v>
      </c>
      <c r="S1085" t="n">
        <v>4.137</v>
      </c>
      <c r="U1085" t="n">
        <v>377.909</v>
      </c>
      <c r="V1085" t="n">
        <v>105.006</v>
      </c>
      <c r="W1085" t="n">
        <v>0</v>
      </c>
      <c r="X1085" t="n">
        <v>325.055</v>
      </c>
      <c r="Y1085" t="n">
        <v>337.967</v>
      </c>
      <c r="Z1085" t="n">
        <v>973.016</v>
      </c>
      <c r="AA1085" t="n">
        <v>57.278</v>
      </c>
      <c r="AB1085" t="n">
        <v>103.971</v>
      </c>
      <c r="AC1085" t="n">
        <v>209.193</v>
      </c>
      <c r="AD1085" t="n">
        <v>0.015</v>
      </c>
      <c r="AE1085" t="n">
        <v>0</v>
      </c>
      <c r="AF1085" t="n">
        <v>0</v>
      </c>
      <c r="AG1085" t="n">
        <v>0</v>
      </c>
      <c r="AH1085" t="n">
        <v>27.039</v>
      </c>
      <c r="AI1085" t="n">
        <v>3.939</v>
      </c>
      <c r="AJ1085" t="n">
        <v>0</v>
      </c>
      <c r="AK1085" t="n">
        <v>29.012</v>
      </c>
      <c r="AL1085" t="n">
        <v>476.171</v>
      </c>
      <c r="AM1085" t="n">
        <v>263.284</v>
      </c>
      <c r="AN1085" t="n">
        <v>916.292</v>
      </c>
      <c r="AO1085" t="n">
        <v>0.294</v>
      </c>
      <c r="AP1085" t="n">
        <v>0.008</v>
      </c>
      <c r="AQ1085" t="n">
        <v>0</v>
      </c>
      <c r="AR1085" t="n">
        <v>0</v>
      </c>
      <c r="AS1085" t="n">
        <v>27.033</v>
      </c>
      <c r="AT1085" t="n">
        <v>0.478</v>
      </c>
      <c r="AU1085" t="n">
        <v>179.867</v>
      </c>
      <c r="AV1085" t="n">
        <v>486.719</v>
      </c>
      <c r="AW1085" t="n">
        <v>301.545</v>
      </c>
      <c r="AX1085" t="n">
        <v>597.323</v>
      </c>
      <c r="AY1085" t="n">
        <v>367.267</v>
      </c>
      <c r="BA1085" t="n">
        <v>357.821</v>
      </c>
      <c r="BB1085" t="n">
        <v>99.374</v>
      </c>
      <c r="BC1085" t="n">
        <v>20.025</v>
      </c>
      <c r="BD1085" t="n">
        <v>0</v>
      </c>
      <c r="BE1085" t="n">
        <v>102.856</v>
      </c>
      <c r="BF1085" t="n">
        <v>89.26300000000001</v>
      </c>
      <c r="BG1085" t="n">
        <v>14.225</v>
      </c>
      <c r="BH1085" t="n">
        <v>28.752</v>
      </c>
      <c r="BI1085" t="n">
        <v>61.748</v>
      </c>
      <c r="BJ1085" t="n">
        <v>0</v>
      </c>
      <c r="BK1085" t="n">
        <v>73.20999999999999</v>
      </c>
      <c r="BL1085" t="n">
        <v>18.841</v>
      </c>
      <c r="BM1085" t="n">
        <v>4.46</v>
      </c>
      <c r="BN1085" t="n">
        <v>0</v>
      </c>
      <c r="BO1085" t="n">
        <v>74.29300000000001</v>
      </c>
      <c r="BP1085" t="n">
        <v>166.433</v>
      </c>
      <c r="BQ1085" t="n">
        <v>65.104</v>
      </c>
      <c r="BR1085" t="n">
        <v>347.6</v>
      </c>
      <c r="BS1085" t="n">
        <v>77.69</v>
      </c>
      <c r="BT1085" t="n">
        <v>85.29900000000001</v>
      </c>
      <c r="BU1085" t="n">
        <v>0.147</v>
      </c>
      <c r="BV1085" t="n">
        <v>2.914</v>
      </c>
      <c r="BW1085" t="n">
        <v>0.467</v>
      </c>
      <c r="BX1085" t="n">
        <v>21.88</v>
      </c>
      <c r="BY1085" t="n">
        <v>308.629</v>
      </c>
      <c r="BZ1085" t="n">
        <v>1.993</v>
      </c>
      <c r="CA1085" t="n">
        <v>840.732</v>
      </c>
      <c r="CB1085" t="n">
        <v>1049.628</v>
      </c>
      <c r="CC1085" t="n">
        <v>346.273</v>
      </c>
      <c r="CD1085" t="n">
        <v>75.43300000000001</v>
      </c>
      <c r="CE1085" t="n">
        <v>356.554</v>
      </c>
      <c r="CF1085" t="n">
        <v>0</v>
      </c>
      <c r="CG1085" t="n">
        <v>134.706</v>
      </c>
      <c r="CH1085" t="n">
        <v>99.56</v>
      </c>
      <c r="CI1085" t="n">
        <v>60.553</v>
      </c>
      <c r="CJ1085" t="n">
        <v>4.778</v>
      </c>
      <c r="CK1085" t="n">
        <v>0</v>
      </c>
      <c r="CL1085" t="n">
        <v>6.508</v>
      </c>
      <c r="CM1085" t="n">
        <v>0</v>
      </c>
      <c r="CN1085" t="n">
        <v>0</v>
      </c>
      <c r="CO1085" t="n">
        <v>13.355</v>
      </c>
      <c r="CP1085" t="n">
        <v>44.806</v>
      </c>
      <c r="CQ1085" t="n">
        <v>0.324</v>
      </c>
      <c r="CR1085" t="n">
        <v>0</v>
      </c>
      <c r="CS1085" t="n">
        <v>0.005</v>
      </c>
      <c r="CT1085" t="n">
        <v>143.413</v>
      </c>
      <c r="CU1085" t="n">
        <v>987.119</v>
      </c>
      <c r="CV1085" t="n">
        <v>378.07</v>
      </c>
      <c r="CW1085" t="n">
        <v>534.157</v>
      </c>
      <c r="CX1085" t="n">
        <v>294.449</v>
      </c>
      <c r="CY1085" t="n">
        <v>196.266</v>
      </c>
      <c r="CZ1085" t="n">
        <v>212.361</v>
      </c>
      <c r="DA1085" t="n">
        <v>71.51600000000001</v>
      </c>
      <c r="DB1085" t="n">
        <v>255.6</v>
      </c>
      <c r="DC1085" t="n">
        <v>8.093</v>
      </c>
      <c r="DD1085" t="n">
        <v>130.815</v>
      </c>
      <c r="DE1085" t="n">
        <v>156.473</v>
      </c>
      <c r="DF1085" t="n">
        <v>224.458</v>
      </c>
      <c r="DG1085" t="n">
        <v>62.728</v>
      </c>
      <c r="DH1085" t="n">
        <v>43.291</v>
      </c>
      <c r="DI1085" t="n">
        <v>15.617</v>
      </c>
      <c r="DJ1085" t="n">
        <v>45.902</v>
      </c>
      <c r="DK1085" t="n">
        <v>36.386</v>
      </c>
      <c r="DL1085" t="n">
        <v>48.948</v>
      </c>
      <c r="DM1085" t="n">
        <v>0</v>
      </c>
      <c r="DN1085" t="n">
        <v>147.781</v>
      </c>
      <c r="DO1085" t="n">
        <v>0</v>
      </c>
      <c r="DP1085" t="n">
        <v>0</v>
      </c>
      <c r="DQ1085" t="n">
        <v>81.374</v>
      </c>
      <c r="DR1085" t="n">
        <v>91.386</v>
      </c>
      <c r="DS1085" t="n">
        <v>48.587</v>
      </c>
      <c r="DT1085" t="n">
        <v>76.39</v>
      </c>
      <c r="DU1085" t="n">
        <v>246.839</v>
      </c>
      <c r="DV1085" t="n">
        <v>103.261</v>
      </c>
      <c r="DW1085" t="n">
        <v>1.033</v>
      </c>
      <c r="DX1085" t="n">
        <v>20.412</v>
      </c>
      <c r="DY1085" t="n">
        <v>0</v>
      </c>
      <c r="DZ1085" t="n">
        <v>20.693</v>
      </c>
      <c r="EA1085" t="n">
        <v>394.497</v>
      </c>
      <c r="EB1085" t="n">
        <v>482.413</v>
      </c>
      <c r="EC1085" t="n">
        <v>577.864</v>
      </c>
      <c r="ED1085" t="n">
        <v>549.889</v>
      </c>
      <c r="EE1085" t="n">
        <v>612.851</v>
      </c>
      <c r="EF1085" t="n">
        <v>325.994</v>
      </c>
      <c r="EG1085" t="n">
        <v>337.292</v>
      </c>
      <c r="EH1085" t="n">
        <v>905.574</v>
      </c>
      <c r="EI1085" t="n">
        <v>74.645</v>
      </c>
      <c r="EJ1085" t="n">
        <v>509.012</v>
      </c>
      <c r="EK1085" t="n">
        <v>161.863</v>
      </c>
      <c r="EL1085" t="n">
        <v>0</v>
      </c>
    </row>
    <row r="1086">
      <c r="A1086" s="4" t="n">
        <v>45557</v>
      </c>
      <c r="B1086" t="n">
        <v>349.41</v>
      </c>
      <c r="C1086" t="n">
        <v>350.001</v>
      </c>
      <c r="D1086" t="n">
        <v>111.264</v>
      </c>
      <c r="E1086" t="n">
        <v>0.134</v>
      </c>
      <c r="F1086" t="n">
        <v>85.63</v>
      </c>
      <c r="G1086" t="n">
        <v>717.3390000000001</v>
      </c>
      <c r="H1086" t="n">
        <v>142.276</v>
      </c>
      <c r="I1086" t="n">
        <v>930.216</v>
      </c>
      <c r="J1086" t="n">
        <v>23.043</v>
      </c>
      <c r="K1086" t="n">
        <v>0</v>
      </c>
      <c r="L1086" t="n">
        <v>0</v>
      </c>
      <c r="M1086" t="n">
        <v>484.109</v>
      </c>
      <c r="N1086" t="n">
        <v>58.223</v>
      </c>
      <c r="O1086" t="n">
        <v>560.763</v>
      </c>
      <c r="P1086" t="n">
        <v>10.947</v>
      </c>
      <c r="Q1086" t="n">
        <v>0</v>
      </c>
      <c r="S1086" t="n">
        <v>4.189</v>
      </c>
      <c r="U1086" t="n">
        <v>383.933</v>
      </c>
      <c r="V1086" t="n">
        <v>104.602</v>
      </c>
      <c r="W1086" t="n">
        <v>0</v>
      </c>
      <c r="X1086" t="n">
        <v>318.442</v>
      </c>
      <c r="Y1086" t="n">
        <v>358.839</v>
      </c>
      <c r="Z1086" t="n">
        <v>1076.867</v>
      </c>
      <c r="AA1086" t="n">
        <v>49.176</v>
      </c>
      <c r="AB1086" t="n">
        <v>100.535</v>
      </c>
      <c r="AC1086" t="n">
        <v>278.384</v>
      </c>
      <c r="AD1086" t="n">
        <v>3.043</v>
      </c>
      <c r="AE1086" t="n">
        <v>77.825</v>
      </c>
      <c r="AF1086" t="n">
        <v>0</v>
      </c>
      <c r="AG1086" t="n">
        <v>22.5</v>
      </c>
      <c r="AH1086" t="n">
        <v>21.868</v>
      </c>
      <c r="AI1086" t="n">
        <v>4.538</v>
      </c>
      <c r="AJ1086" t="n">
        <v>0</v>
      </c>
      <c r="AK1086" t="n">
        <v>28.005</v>
      </c>
      <c r="AL1086" t="n">
        <v>455.087</v>
      </c>
      <c r="AM1086" t="n">
        <v>269.111</v>
      </c>
      <c r="AN1086" t="n">
        <v>832.664</v>
      </c>
      <c r="AO1086" t="n">
        <v>0.282</v>
      </c>
      <c r="AP1086" t="n">
        <v>0.143</v>
      </c>
      <c r="AQ1086" t="n">
        <v>0</v>
      </c>
      <c r="AR1086" t="n">
        <v>0</v>
      </c>
      <c r="AS1086" t="n">
        <v>27.481</v>
      </c>
      <c r="AT1086" t="n">
        <v>0.493</v>
      </c>
      <c r="AU1086" t="n">
        <v>181.283</v>
      </c>
      <c r="AV1086" t="n">
        <v>448.891</v>
      </c>
      <c r="AW1086" t="n">
        <v>300.165</v>
      </c>
      <c r="AX1086" t="n">
        <v>599.535</v>
      </c>
      <c r="AY1086" t="n">
        <v>359.758</v>
      </c>
      <c r="BA1086" t="n">
        <v>405.636</v>
      </c>
      <c r="BB1086" t="n">
        <v>89.899</v>
      </c>
      <c r="BC1086" t="n">
        <v>19.437</v>
      </c>
      <c r="BD1086" t="n">
        <v>0</v>
      </c>
      <c r="BE1086" t="n">
        <v>110.853</v>
      </c>
      <c r="BF1086" t="n">
        <v>96.72499999999999</v>
      </c>
      <c r="BG1086" t="n">
        <v>5.954</v>
      </c>
      <c r="BH1086" t="n">
        <v>29.917</v>
      </c>
      <c r="BI1086" t="n">
        <v>61.147</v>
      </c>
      <c r="BJ1086" t="n">
        <v>0</v>
      </c>
      <c r="BK1086" t="n">
        <v>74.48099999999999</v>
      </c>
      <c r="BL1086" t="n">
        <v>19.036</v>
      </c>
      <c r="BM1086" t="n">
        <v>4.64</v>
      </c>
      <c r="BN1086" t="n">
        <v>0</v>
      </c>
      <c r="BO1086" t="n">
        <v>74.15000000000001</v>
      </c>
      <c r="BP1086" t="n">
        <v>166.784</v>
      </c>
      <c r="BQ1086" t="n">
        <v>66.218</v>
      </c>
      <c r="BR1086" t="n">
        <v>350.59</v>
      </c>
      <c r="BS1086" t="n">
        <v>76.578</v>
      </c>
      <c r="BT1086" t="n">
        <v>87.14700000000001</v>
      </c>
      <c r="BU1086" t="n">
        <v>1.694</v>
      </c>
      <c r="BV1086" t="n">
        <v>2.821</v>
      </c>
      <c r="BW1086" t="n">
        <v>0.444</v>
      </c>
      <c r="BX1086" t="n">
        <v>22.613</v>
      </c>
      <c r="BY1086" t="n">
        <v>295.313</v>
      </c>
      <c r="BZ1086" t="n">
        <v>1.976</v>
      </c>
      <c r="CA1086" t="n">
        <v>830.274</v>
      </c>
      <c r="CB1086" t="n">
        <v>1033.885</v>
      </c>
      <c r="CC1086" t="n">
        <v>321.16</v>
      </c>
      <c r="CD1086" t="n">
        <v>73.444</v>
      </c>
      <c r="CE1086" t="n">
        <v>350.381</v>
      </c>
      <c r="CF1086" t="n">
        <v>0</v>
      </c>
      <c r="CG1086" t="n">
        <v>133.113</v>
      </c>
      <c r="CH1086" t="n">
        <v>100.378</v>
      </c>
      <c r="CI1086" t="n">
        <v>61.399</v>
      </c>
      <c r="CJ1086" t="n">
        <v>4.571</v>
      </c>
      <c r="CK1086" t="n">
        <v>0</v>
      </c>
      <c r="CL1086" t="n">
        <v>5.171</v>
      </c>
      <c r="CM1086" t="n">
        <v>0</v>
      </c>
      <c r="CN1086" t="n">
        <v>0</v>
      </c>
      <c r="CO1086" t="n">
        <v>15.413</v>
      </c>
      <c r="CP1086" t="n">
        <v>44.603</v>
      </c>
      <c r="CQ1086" t="n">
        <v>0.259</v>
      </c>
      <c r="CR1086" t="n">
        <v>0</v>
      </c>
      <c r="CS1086" t="n">
        <v>0.005</v>
      </c>
      <c r="CT1086" t="n">
        <v>143.311</v>
      </c>
      <c r="CU1086" t="n">
        <v>1094.351</v>
      </c>
      <c r="CV1086" t="n">
        <v>404.999</v>
      </c>
      <c r="CW1086" t="n">
        <v>501.583</v>
      </c>
      <c r="CX1086" t="n">
        <v>292.258</v>
      </c>
      <c r="CY1086" t="n">
        <v>227.063</v>
      </c>
      <c r="CZ1086" t="n">
        <v>220.419</v>
      </c>
      <c r="DA1086" t="n">
        <v>108.495</v>
      </c>
      <c r="DB1086" t="n">
        <v>250.462</v>
      </c>
      <c r="DC1086" t="n">
        <v>8.343999999999999</v>
      </c>
      <c r="DD1086" t="n">
        <v>136.291</v>
      </c>
      <c r="DE1086" t="n">
        <v>146.978</v>
      </c>
      <c r="DF1086" t="n">
        <v>219.194</v>
      </c>
      <c r="DG1086" t="n">
        <v>64.285</v>
      </c>
      <c r="DH1086" t="n">
        <v>42.712</v>
      </c>
      <c r="DI1086" t="n">
        <v>28.356</v>
      </c>
      <c r="DJ1086" t="n">
        <v>42.313</v>
      </c>
      <c r="DK1086" t="n">
        <v>42.118</v>
      </c>
      <c r="DL1086" t="n">
        <v>49.545</v>
      </c>
      <c r="DM1086" t="n">
        <v>0</v>
      </c>
      <c r="DN1086" t="n">
        <v>147.469</v>
      </c>
      <c r="DO1086" t="n">
        <v>12.187</v>
      </c>
      <c r="DP1086" t="n">
        <v>0</v>
      </c>
      <c r="DQ1086" t="n">
        <v>77.386</v>
      </c>
      <c r="DR1086" t="n">
        <v>93.3</v>
      </c>
      <c r="DS1086" t="n">
        <v>47.832</v>
      </c>
      <c r="DT1086" t="n">
        <v>75.84999999999999</v>
      </c>
      <c r="DU1086" t="n">
        <v>246.275</v>
      </c>
      <c r="DV1086" t="n">
        <v>94.00700000000001</v>
      </c>
      <c r="DW1086" t="n">
        <v>2.885</v>
      </c>
      <c r="DX1086" t="n">
        <v>20.904</v>
      </c>
      <c r="DY1086" t="n">
        <v>0</v>
      </c>
      <c r="DZ1086" t="n">
        <v>21.265</v>
      </c>
      <c r="EA1086" t="n">
        <v>392.512</v>
      </c>
      <c r="EB1086" t="n">
        <v>476.092</v>
      </c>
      <c r="EC1086" t="n">
        <v>477.791</v>
      </c>
      <c r="ED1086" t="n">
        <v>550.575</v>
      </c>
      <c r="EE1086" t="n">
        <v>671.788</v>
      </c>
      <c r="EF1086" t="n">
        <v>312.353</v>
      </c>
      <c r="EG1086" t="n">
        <v>484.691</v>
      </c>
      <c r="EH1086" t="n">
        <v>943.521</v>
      </c>
      <c r="EI1086" t="n">
        <v>74.678</v>
      </c>
      <c r="EJ1086" t="n">
        <v>531.526</v>
      </c>
      <c r="EK1086" t="n">
        <v>53.819</v>
      </c>
      <c r="EL1086" t="n">
        <v>48.579</v>
      </c>
    </row>
    <row r="1087">
      <c r="A1087" s="4" t="n">
        <v>45558</v>
      </c>
      <c r="B1087" t="n">
        <v>348.259</v>
      </c>
      <c r="C1087" t="n">
        <v>349.975</v>
      </c>
      <c r="D1087" t="n">
        <v>363.082</v>
      </c>
      <c r="E1087" t="n">
        <v>0</v>
      </c>
      <c r="F1087" t="n">
        <v>109.217</v>
      </c>
      <c r="G1087" t="n">
        <v>726.5890000000001</v>
      </c>
      <c r="H1087" t="n">
        <v>171.381</v>
      </c>
      <c r="I1087" t="n">
        <v>952.423</v>
      </c>
      <c r="J1087" t="n">
        <v>80.798</v>
      </c>
      <c r="K1087" t="n">
        <v>0</v>
      </c>
      <c r="L1087" t="n">
        <v>0</v>
      </c>
      <c r="M1087" t="n">
        <v>523.025</v>
      </c>
      <c r="N1087" t="n">
        <v>61.51</v>
      </c>
      <c r="O1087" t="n">
        <v>602.784</v>
      </c>
      <c r="P1087" t="n">
        <v>10.952</v>
      </c>
      <c r="Q1087" t="n">
        <v>0</v>
      </c>
      <c r="S1087" t="n">
        <v>4.185</v>
      </c>
      <c r="U1087" t="n">
        <v>357.332</v>
      </c>
      <c r="V1087" t="n">
        <v>70.04000000000001</v>
      </c>
      <c r="W1087" t="n">
        <v>0.038</v>
      </c>
      <c r="X1087" t="n">
        <v>394.008</v>
      </c>
      <c r="Y1087" t="n">
        <v>462.368</v>
      </c>
      <c r="Z1087" t="n">
        <v>1133.135</v>
      </c>
      <c r="AA1087" t="n">
        <v>49.176</v>
      </c>
      <c r="AB1087" t="n">
        <v>103.624</v>
      </c>
      <c r="AC1087" t="n">
        <v>125.521</v>
      </c>
      <c r="AD1087" t="n">
        <v>116.812</v>
      </c>
      <c r="AE1087" t="n">
        <v>111.631</v>
      </c>
      <c r="AF1087" t="n">
        <v>0</v>
      </c>
      <c r="AG1087" t="n">
        <v>20.674</v>
      </c>
      <c r="AH1087" t="n">
        <v>0</v>
      </c>
      <c r="AI1087" t="n">
        <v>5.198</v>
      </c>
      <c r="AJ1087" t="n">
        <v>40.341</v>
      </c>
      <c r="AK1087" t="n">
        <v>28.005</v>
      </c>
      <c r="AL1087" t="n">
        <v>527.927</v>
      </c>
      <c r="AM1087" t="n">
        <v>355.069</v>
      </c>
      <c r="AN1087" t="n">
        <v>1114.642</v>
      </c>
      <c r="AO1087" t="n">
        <v>0.284</v>
      </c>
      <c r="AP1087" t="n">
        <v>0.008</v>
      </c>
      <c r="AQ1087" t="n">
        <v>0</v>
      </c>
      <c r="AR1087" t="n">
        <v>37.159</v>
      </c>
      <c r="AS1087" t="n">
        <v>0</v>
      </c>
      <c r="AT1087" t="n">
        <v>71.914</v>
      </c>
      <c r="AU1087" t="n">
        <v>268.712</v>
      </c>
      <c r="AV1087" t="n">
        <v>546.681</v>
      </c>
      <c r="AW1087" t="n">
        <v>326.703</v>
      </c>
      <c r="AX1087" t="n">
        <v>604.886</v>
      </c>
      <c r="AY1087" t="n">
        <v>369.004</v>
      </c>
      <c r="BA1087" t="n">
        <v>222.394</v>
      </c>
      <c r="BB1087" t="n">
        <v>113.024</v>
      </c>
      <c r="BC1087" t="n">
        <v>25.026</v>
      </c>
      <c r="BD1087" t="n">
        <v>0</v>
      </c>
      <c r="BE1087" t="n">
        <v>146.811</v>
      </c>
      <c r="BF1087" t="n">
        <v>120.375</v>
      </c>
      <c r="BG1087" t="n">
        <v>17.787</v>
      </c>
      <c r="BH1087" t="n">
        <v>26.777</v>
      </c>
      <c r="BI1087" t="n">
        <v>69.62</v>
      </c>
      <c r="BJ1087" t="n">
        <v>0</v>
      </c>
      <c r="BK1087" t="n">
        <v>75.602</v>
      </c>
      <c r="BL1087" t="n">
        <v>19.151</v>
      </c>
      <c r="BM1087" t="n">
        <v>0</v>
      </c>
      <c r="BN1087" t="n">
        <v>0</v>
      </c>
      <c r="BO1087" t="n">
        <v>81.59099999999999</v>
      </c>
      <c r="BP1087" t="n">
        <v>166.837</v>
      </c>
      <c r="BQ1087" t="n">
        <v>75.854</v>
      </c>
      <c r="BR1087" t="n">
        <v>347.213</v>
      </c>
      <c r="BS1087" t="n">
        <v>76.87</v>
      </c>
      <c r="BT1087" t="n">
        <v>65.264</v>
      </c>
      <c r="BU1087" t="n">
        <v>0.07199999999999999</v>
      </c>
      <c r="BV1087" t="n">
        <v>4.116</v>
      </c>
      <c r="BW1087" t="n">
        <v>0.391</v>
      </c>
      <c r="BX1087" t="n">
        <v>24.213</v>
      </c>
      <c r="BY1087" t="n">
        <v>404.913</v>
      </c>
      <c r="BZ1087" t="n">
        <v>2.75</v>
      </c>
      <c r="CA1087" t="n">
        <v>1221.42</v>
      </c>
      <c r="CB1087" t="n">
        <v>1443.753</v>
      </c>
      <c r="CC1087" t="n">
        <v>389.751</v>
      </c>
      <c r="CD1087" t="n">
        <v>72.69</v>
      </c>
      <c r="CE1087" t="n">
        <v>184.891</v>
      </c>
      <c r="CF1087" t="n">
        <v>3.972</v>
      </c>
      <c r="CG1087" t="n">
        <v>130.611</v>
      </c>
      <c r="CH1087" t="n">
        <v>98.434</v>
      </c>
      <c r="CI1087" t="n">
        <v>60.376</v>
      </c>
      <c r="CJ1087" t="n">
        <v>5.441</v>
      </c>
      <c r="CK1087" t="n">
        <v>0</v>
      </c>
      <c r="CL1087" t="n">
        <v>7.046</v>
      </c>
      <c r="CM1087" t="n">
        <v>0</v>
      </c>
      <c r="CN1087" t="n">
        <v>0</v>
      </c>
      <c r="CO1087" t="n">
        <v>17.013</v>
      </c>
      <c r="CP1087" t="n">
        <v>41.817</v>
      </c>
      <c r="CQ1087" t="n">
        <v>0.27</v>
      </c>
      <c r="CR1087" t="n">
        <v>44.52</v>
      </c>
      <c r="CS1087" t="n">
        <v>0</v>
      </c>
      <c r="CT1087" t="n">
        <v>173.898</v>
      </c>
      <c r="CU1087" t="n">
        <v>1083.314</v>
      </c>
      <c r="CV1087" t="n">
        <v>469.974</v>
      </c>
      <c r="CW1087" t="n">
        <v>532.455</v>
      </c>
      <c r="CX1087" t="n">
        <v>361.235</v>
      </c>
      <c r="CY1087" t="n">
        <v>204.826</v>
      </c>
      <c r="CZ1087" t="n">
        <v>121.572</v>
      </c>
      <c r="DA1087" t="n">
        <v>185.106</v>
      </c>
      <c r="DB1087" t="n">
        <v>272.746</v>
      </c>
      <c r="DC1087" t="n">
        <v>6.443</v>
      </c>
      <c r="DD1087" t="n">
        <v>167.334</v>
      </c>
      <c r="DE1087" t="n">
        <v>170.529</v>
      </c>
      <c r="DF1087" t="n">
        <v>219.691</v>
      </c>
      <c r="DG1087" t="n">
        <v>63.145</v>
      </c>
      <c r="DH1087" t="n">
        <v>43.627</v>
      </c>
      <c r="DI1087" t="n">
        <v>2.309</v>
      </c>
      <c r="DJ1087" t="n">
        <v>62.885</v>
      </c>
      <c r="DK1087" t="n">
        <v>38.017</v>
      </c>
      <c r="DL1087" t="n">
        <v>52.207</v>
      </c>
      <c r="DM1087" t="n">
        <v>0</v>
      </c>
      <c r="DN1087" t="n">
        <v>147.426</v>
      </c>
      <c r="DO1087" t="n">
        <v>0</v>
      </c>
      <c r="DP1087" t="n">
        <v>0</v>
      </c>
      <c r="DQ1087" t="n">
        <v>87.55</v>
      </c>
      <c r="DR1087" t="n">
        <v>91.246</v>
      </c>
      <c r="DS1087" t="n">
        <v>71.396</v>
      </c>
      <c r="DT1087" t="n">
        <v>81.92</v>
      </c>
      <c r="DU1087" t="n">
        <v>241.073</v>
      </c>
      <c r="DV1087" t="n">
        <v>71.55</v>
      </c>
      <c r="DW1087" t="n">
        <v>2.413</v>
      </c>
      <c r="DX1087" t="n">
        <v>20.823</v>
      </c>
      <c r="DY1087" t="n">
        <v>0</v>
      </c>
      <c r="DZ1087" t="n">
        <v>20.084</v>
      </c>
      <c r="EA1087" t="n">
        <v>382.659</v>
      </c>
      <c r="EB1087" t="n">
        <v>468.483</v>
      </c>
      <c r="EC1087" t="n">
        <v>466.219</v>
      </c>
      <c r="ED1087" t="n">
        <v>546.948</v>
      </c>
      <c r="EE1087" t="n">
        <v>760.1079999999999</v>
      </c>
      <c r="EF1087" t="n">
        <v>206.84</v>
      </c>
      <c r="EG1087" t="n">
        <v>613.2430000000001</v>
      </c>
      <c r="EH1087" t="n">
        <v>1076.983</v>
      </c>
      <c r="EI1087" t="n">
        <v>74.739</v>
      </c>
      <c r="EJ1087" t="n">
        <v>524.8150000000001</v>
      </c>
      <c r="EK1087" t="n">
        <v>24.484</v>
      </c>
      <c r="EL1087" t="n">
        <v>41.28</v>
      </c>
    </row>
    <row r="1088">
      <c r="A1088" s="4" t="n">
        <v>45559</v>
      </c>
      <c r="B1088" t="n">
        <v>348.543</v>
      </c>
      <c r="C1088" t="n">
        <v>349.894</v>
      </c>
      <c r="D1088" t="n">
        <v>250.034</v>
      </c>
      <c r="E1088" t="n">
        <v>0</v>
      </c>
      <c r="F1088" t="n">
        <v>122.491</v>
      </c>
      <c r="G1088" t="n">
        <v>558.167</v>
      </c>
      <c r="H1088" t="n">
        <v>162.395</v>
      </c>
      <c r="I1088" t="n">
        <v>769.4640000000001</v>
      </c>
      <c r="J1088" t="n">
        <v>73.48</v>
      </c>
      <c r="K1088" t="n">
        <v>0</v>
      </c>
      <c r="L1088" t="n">
        <v>0</v>
      </c>
      <c r="M1088" t="n">
        <v>510.403</v>
      </c>
      <c r="N1088" t="n">
        <v>65.36199999999999</v>
      </c>
      <c r="O1088" t="n">
        <v>594.721</v>
      </c>
      <c r="P1088" t="n">
        <v>10.97</v>
      </c>
      <c r="Q1088" t="n">
        <v>0</v>
      </c>
      <c r="S1088" t="n">
        <v>13.378</v>
      </c>
      <c r="U1088" t="n">
        <v>284.204</v>
      </c>
      <c r="V1088" t="n">
        <v>35.749</v>
      </c>
      <c r="W1088" t="n">
        <v>0</v>
      </c>
      <c r="X1088" t="n">
        <v>436.462</v>
      </c>
      <c r="Y1088" t="n">
        <v>396.598</v>
      </c>
      <c r="Z1088" t="n">
        <v>1289.963</v>
      </c>
      <c r="AA1088" t="n">
        <v>45.585</v>
      </c>
      <c r="AB1088" t="n">
        <v>109.449</v>
      </c>
      <c r="AC1088" t="n">
        <v>103.39</v>
      </c>
      <c r="AD1088" t="n">
        <v>8.76</v>
      </c>
      <c r="AE1088" t="n">
        <v>217.528</v>
      </c>
      <c r="AF1088" t="n">
        <v>93.377</v>
      </c>
      <c r="AG1088" t="n">
        <v>9.738</v>
      </c>
      <c r="AH1088" t="n">
        <v>0</v>
      </c>
      <c r="AI1088" t="n">
        <v>4.794</v>
      </c>
      <c r="AJ1088" t="n">
        <v>51.03</v>
      </c>
      <c r="AK1088" t="n">
        <v>21.847</v>
      </c>
      <c r="AL1088" t="n">
        <v>549.592</v>
      </c>
      <c r="AM1088" t="n">
        <v>265.524</v>
      </c>
      <c r="AN1088" t="n">
        <v>1047.874</v>
      </c>
      <c r="AO1088" t="n">
        <v>0.235</v>
      </c>
      <c r="AP1088" t="n">
        <v>0.08500000000000001</v>
      </c>
      <c r="AQ1088" t="n">
        <v>0</v>
      </c>
      <c r="AR1088" t="n">
        <v>49.877</v>
      </c>
      <c r="AS1088" t="n">
        <v>0</v>
      </c>
      <c r="AT1088" t="n">
        <v>81.857</v>
      </c>
      <c r="AU1088" t="n">
        <v>292.785</v>
      </c>
      <c r="AV1088" t="n">
        <v>557.99</v>
      </c>
      <c r="AW1088" t="n">
        <v>335.102</v>
      </c>
      <c r="AX1088" t="n">
        <v>551.655</v>
      </c>
      <c r="AY1088" t="n">
        <v>372.958</v>
      </c>
      <c r="BA1088" t="n">
        <v>123.689</v>
      </c>
      <c r="BB1088" t="n">
        <v>154.821</v>
      </c>
      <c r="BC1088" t="n">
        <v>24.493</v>
      </c>
      <c r="BD1088" t="n">
        <v>0</v>
      </c>
      <c r="BE1088" t="n">
        <v>143.323</v>
      </c>
      <c r="BF1088" t="n">
        <v>117.902</v>
      </c>
      <c r="BG1088" t="n">
        <v>15.151</v>
      </c>
      <c r="BH1088" t="n">
        <v>25.474</v>
      </c>
      <c r="BI1088" t="n">
        <v>73.46299999999999</v>
      </c>
      <c r="BJ1088" t="n">
        <v>0</v>
      </c>
      <c r="BK1088" t="n">
        <v>74.643</v>
      </c>
      <c r="BL1088" t="n">
        <v>19.097</v>
      </c>
      <c r="BM1088" t="n">
        <v>0</v>
      </c>
      <c r="BN1088" t="n">
        <v>0</v>
      </c>
      <c r="BO1088" t="n">
        <v>82.116</v>
      </c>
      <c r="BP1088" t="n">
        <v>161.307</v>
      </c>
      <c r="BQ1088" t="n">
        <v>75.607</v>
      </c>
      <c r="BR1088" t="n">
        <v>346.528</v>
      </c>
      <c r="BS1088" t="n">
        <v>72.501</v>
      </c>
      <c r="BT1088" t="n">
        <v>81.339</v>
      </c>
      <c r="BU1088" t="n">
        <v>0</v>
      </c>
      <c r="BV1088" t="n">
        <v>4.627</v>
      </c>
      <c r="BW1088" t="n">
        <v>0.467</v>
      </c>
      <c r="BX1088" t="n">
        <v>24.209</v>
      </c>
      <c r="BY1088" t="n">
        <v>414.922</v>
      </c>
      <c r="BZ1088" t="n">
        <v>2.739</v>
      </c>
      <c r="CA1088" t="n">
        <v>1085.81</v>
      </c>
      <c r="CB1088" t="n">
        <v>1320.825</v>
      </c>
      <c r="CC1088" t="n">
        <v>430.888</v>
      </c>
      <c r="CD1088" t="n">
        <v>73.038</v>
      </c>
      <c r="CE1088" t="n">
        <v>205.454</v>
      </c>
      <c r="CF1088" t="n">
        <v>2.111</v>
      </c>
      <c r="CG1088" t="n">
        <v>124.556</v>
      </c>
      <c r="CH1088" t="n">
        <v>91.121</v>
      </c>
      <c r="CI1088" t="n">
        <v>79.925</v>
      </c>
      <c r="CJ1088" t="n">
        <v>6.698</v>
      </c>
      <c r="CK1088" t="n">
        <v>0</v>
      </c>
      <c r="CL1088" t="n">
        <v>7.459</v>
      </c>
      <c r="CM1088" t="n">
        <v>0</v>
      </c>
      <c r="CN1088" t="n">
        <v>0</v>
      </c>
      <c r="CO1088" t="n">
        <v>15.355</v>
      </c>
      <c r="CP1088" t="n">
        <v>36.264</v>
      </c>
      <c r="CQ1088" t="n">
        <v>0.357</v>
      </c>
      <c r="CR1088" t="n">
        <v>71.387</v>
      </c>
      <c r="CS1088" t="n">
        <v>0</v>
      </c>
      <c r="CT1088" t="n">
        <v>186.013</v>
      </c>
      <c r="CU1088" t="n">
        <v>1131.565</v>
      </c>
      <c r="CV1088" t="n">
        <v>403.863</v>
      </c>
      <c r="CW1088" t="n">
        <v>349.911</v>
      </c>
      <c r="CX1088" t="n">
        <v>386.998</v>
      </c>
      <c r="CY1088" t="n">
        <v>218.982</v>
      </c>
      <c r="CZ1088" t="n">
        <v>184.661</v>
      </c>
      <c r="DA1088" t="n">
        <v>237.312</v>
      </c>
      <c r="DB1088" t="n">
        <v>275.91</v>
      </c>
      <c r="DC1088" t="n">
        <v>4.95</v>
      </c>
      <c r="DD1088" t="n">
        <v>166.512</v>
      </c>
      <c r="DE1088" t="n">
        <v>299.592</v>
      </c>
      <c r="DF1088" t="n">
        <v>125.958</v>
      </c>
      <c r="DG1088" t="n">
        <v>63.091</v>
      </c>
      <c r="DH1088" t="n">
        <v>43.843</v>
      </c>
      <c r="DI1088" t="n">
        <v>0.014</v>
      </c>
      <c r="DJ1088" t="n">
        <v>64.64400000000001</v>
      </c>
      <c r="DK1088" t="n">
        <v>36.308</v>
      </c>
      <c r="DL1088" t="n">
        <v>48.031</v>
      </c>
      <c r="DM1088" t="n">
        <v>0</v>
      </c>
      <c r="DN1088" t="n">
        <v>153.328</v>
      </c>
      <c r="DO1088" t="n">
        <v>0</v>
      </c>
      <c r="DP1088" t="n">
        <v>0</v>
      </c>
      <c r="DQ1088" t="n">
        <v>86.58</v>
      </c>
      <c r="DR1088" t="n">
        <v>96.911</v>
      </c>
      <c r="DS1088" t="n">
        <v>73.714</v>
      </c>
      <c r="DT1088" t="n">
        <v>69.616</v>
      </c>
      <c r="DU1088" t="n">
        <v>241.228</v>
      </c>
      <c r="DV1088" t="n">
        <v>62.381</v>
      </c>
      <c r="DW1088" t="n">
        <v>5.51</v>
      </c>
      <c r="DX1088" t="n">
        <v>20.7</v>
      </c>
      <c r="DY1088" t="n">
        <v>2.284</v>
      </c>
      <c r="DZ1088" t="n">
        <v>20.642</v>
      </c>
      <c r="EA1088" t="n">
        <v>391.47</v>
      </c>
      <c r="EB1088" t="n">
        <v>478.184</v>
      </c>
      <c r="EC1088" t="n">
        <v>497.042</v>
      </c>
      <c r="ED1088" t="n">
        <v>550.003</v>
      </c>
      <c r="EE1088" t="n">
        <v>796.664</v>
      </c>
      <c r="EF1088" t="n">
        <v>282.072</v>
      </c>
      <c r="EG1088" t="n">
        <v>450.83</v>
      </c>
      <c r="EH1088" t="n">
        <v>1174.704</v>
      </c>
      <c r="EI1088" t="n">
        <v>73.86199999999999</v>
      </c>
      <c r="EJ1088" t="n">
        <v>506.153</v>
      </c>
      <c r="EK1088" t="n">
        <v>134.856</v>
      </c>
      <c r="EL1088" t="n">
        <v>4.979</v>
      </c>
    </row>
    <row r="1089">
      <c r="A1089" s="4" t="n">
        <v>45560</v>
      </c>
      <c r="B1089" t="n">
        <v>311.36</v>
      </c>
      <c r="C1089" t="n">
        <v>311.933</v>
      </c>
      <c r="D1089" t="n">
        <v>234.29</v>
      </c>
      <c r="E1089" t="n">
        <v>0</v>
      </c>
      <c r="F1089" t="n">
        <v>128.394</v>
      </c>
      <c r="G1089" t="n">
        <v>540.337</v>
      </c>
      <c r="H1089" t="n">
        <v>156.225</v>
      </c>
      <c r="I1089" t="n">
        <v>795.391</v>
      </c>
      <c r="J1089" t="n">
        <v>29.712</v>
      </c>
      <c r="K1089" t="n">
        <v>0</v>
      </c>
      <c r="L1089" t="n">
        <v>0</v>
      </c>
      <c r="M1089" t="n">
        <v>523.474</v>
      </c>
      <c r="N1089" t="n">
        <v>66.25700000000001</v>
      </c>
      <c r="O1089" t="n">
        <v>591.136</v>
      </c>
      <c r="P1089" t="n">
        <v>10.912</v>
      </c>
      <c r="Q1089" t="n">
        <v>0</v>
      </c>
      <c r="S1089" t="n">
        <v>47.744</v>
      </c>
      <c r="U1089" t="n">
        <v>302.729</v>
      </c>
      <c r="V1089" t="n">
        <v>40.203</v>
      </c>
      <c r="W1089" t="n">
        <v>0</v>
      </c>
      <c r="X1089" t="n">
        <v>401.034</v>
      </c>
      <c r="Y1089" t="n">
        <v>392.768</v>
      </c>
      <c r="Z1089" t="n">
        <v>1261.537</v>
      </c>
      <c r="AA1089" t="n">
        <v>30.927</v>
      </c>
      <c r="AB1089" t="n">
        <v>103.516</v>
      </c>
      <c r="AC1089" t="n">
        <v>134.063</v>
      </c>
      <c r="AD1089" t="n">
        <v>10.325</v>
      </c>
      <c r="AE1089" t="n">
        <v>118.996</v>
      </c>
      <c r="AF1089" t="n">
        <v>62.534</v>
      </c>
      <c r="AG1089" t="n">
        <v>0</v>
      </c>
      <c r="AH1089" t="n">
        <v>0</v>
      </c>
      <c r="AI1089" t="n">
        <v>4.761</v>
      </c>
      <c r="AJ1089" t="n">
        <v>52.621</v>
      </c>
      <c r="AK1089" t="n">
        <v>30.073</v>
      </c>
      <c r="AL1089" t="n">
        <v>457.94</v>
      </c>
      <c r="AM1089" t="n">
        <v>257.049</v>
      </c>
      <c r="AN1089" t="n">
        <v>851.797</v>
      </c>
      <c r="AO1089" t="n">
        <v>0.098</v>
      </c>
      <c r="AP1089" t="n">
        <v>0.082</v>
      </c>
      <c r="AQ1089" t="n">
        <v>0</v>
      </c>
      <c r="AR1089" t="n">
        <v>52.961</v>
      </c>
      <c r="AS1089" t="n">
        <v>0</v>
      </c>
      <c r="AT1089" t="n">
        <v>79.69</v>
      </c>
      <c r="AU1089" t="n">
        <v>300.041</v>
      </c>
      <c r="AV1089" t="n">
        <v>451.896</v>
      </c>
      <c r="AW1089" t="n">
        <v>317.998</v>
      </c>
      <c r="AX1089" t="n">
        <v>600.439</v>
      </c>
      <c r="AY1089" t="n">
        <v>302.508</v>
      </c>
      <c r="BA1089" t="n">
        <v>121.995</v>
      </c>
      <c r="BB1089" t="n">
        <v>78.904</v>
      </c>
      <c r="BC1089" t="n">
        <v>25.027</v>
      </c>
      <c r="BD1089" t="n">
        <v>0</v>
      </c>
      <c r="BE1089" t="n">
        <v>149.126</v>
      </c>
      <c r="BF1089" t="n">
        <v>118.793</v>
      </c>
      <c r="BG1089" t="n">
        <v>15.416</v>
      </c>
      <c r="BH1089" t="n">
        <v>19.766</v>
      </c>
      <c r="BI1089" t="n">
        <v>73.363</v>
      </c>
      <c r="BJ1089" t="n">
        <v>0</v>
      </c>
      <c r="BK1089" t="n">
        <v>75.78400000000001</v>
      </c>
      <c r="BL1089" t="n">
        <v>19.065</v>
      </c>
      <c r="BM1089" t="n">
        <v>0</v>
      </c>
      <c r="BN1089" t="n">
        <v>0</v>
      </c>
      <c r="BO1089" t="n">
        <v>82.764</v>
      </c>
      <c r="BP1089" t="n">
        <v>151.148</v>
      </c>
      <c r="BQ1089" t="n">
        <v>75.663</v>
      </c>
      <c r="BR1089" t="n">
        <v>338.373</v>
      </c>
      <c r="BS1089" t="n">
        <v>73.34</v>
      </c>
      <c r="BT1089" t="n">
        <v>71.90000000000001</v>
      </c>
      <c r="BU1089" t="n">
        <v>0</v>
      </c>
      <c r="BV1089" t="n">
        <v>5.267</v>
      </c>
      <c r="BW1089" t="n">
        <v>0.413</v>
      </c>
      <c r="BX1089" t="n">
        <v>26.596</v>
      </c>
      <c r="BY1089" t="n">
        <v>413.688</v>
      </c>
      <c r="BZ1089" t="n">
        <v>2.887</v>
      </c>
      <c r="CA1089" t="n">
        <v>1097.886</v>
      </c>
      <c r="CB1089" t="n">
        <v>1257.087</v>
      </c>
      <c r="CC1089" t="n">
        <v>430.774</v>
      </c>
      <c r="CD1089" t="n">
        <v>75.816</v>
      </c>
      <c r="CE1089" t="n">
        <v>210.896</v>
      </c>
      <c r="CF1089" t="n">
        <v>1.167</v>
      </c>
      <c r="CG1089" t="n">
        <v>132.241</v>
      </c>
      <c r="CH1089" t="n">
        <v>85.577</v>
      </c>
      <c r="CI1089" t="n">
        <v>85.866</v>
      </c>
      <c r="CJ1089" t="n">
        <v>6.698</v>
      </c>
      <c r="CK1089" t="n">
        <v>0</v>
      </c>
      <c r="CL1089" t="n">
        <v>7.239</v>
      </c>
      <c r="CM1089" t="n">
        <v>0</v>
      </c>
      <c r="CN1089" t="n">
        <v>0</v>
      </c>
      <c r="CO1089" t="n">
        <v>15.44</v>
      </c>
      <c r="CP1089" t="n">
        <v>44.71</v>
      </c>
      <c r="CQ1089" t="n">
        <v>0.281</v>
      </c>
      <c r="CR1089" t="n">
        <v>78.036</v>
      </c>
      <c r="CS1089" t="n">
        <v>0</v>
      </c>
      <c r="CT1089" t="n">
        <v>204.763</v>
      </c>
      <c r="CU1089" t="n">
        <v>1127.918</v>
      </c>
      <c r="CV1089" t="n">
        <v>393.657</v>
      </c>
      <c r="CW1089" t="n">
        <v>350.208</v>
      </c>
      <c r="CX1089" t="n">
        <v>523.95</v>
      </c>
      <c r="CY1089" t="n">
        <v>258.981</v>
      </c>
      <c r="CZ1089" t="n">
        <v>228.79</v>
      </c>
      <c r="DA1089" t="n">
        <v>100.088</v>
      </c>
      <c r="DB1089" t="n">
        <v>281.273</v>
      </c>
      <c r="DC1089" t="n">
        <v>3.83</v>
      </c>
      <c r="DD1089" t="n">
        <v>157.603</v>
      </c>
      <c r="DE1089" t="n">
        <v>278.872</v>
      </c>
      <c r="DF1089" t="n">
        <v>129.748</v>
      </c>
      <c r="DG1089" t="n">
        <v>43.716</v>
      </c>
      <c r="DH1089" t="n">
        <v>27.256</v>
      </c>
      <c r="DI1089" t="n">
        <v>0</v>
      </c>
      <c r="DJ1089" t="n">
        <v>63.291</v>
      </c>
      <c r="DK1089" t="n">
        <v>38.959</v>
      </c>
      <c r="DL1089" t="n">
        <v>40.146</v>
      </c>
      <c r="DM1089" t="n">
        <v>0</v>
      </c>
      <c r="DN1089" t="n">
        <v>138.801</v>
      </c>
      <c r="DO1089" t="n">
        <v>0</v>
      </c>
      <c r="DP1089" t="n">
        <v>0</v>
      </c>
      <c r="DQ1089" t="n">
        <v>81.453</v>
      </c>
      <c r="DR1089" t="n">
        <v>90.334</v>
      </c>
      <c r="DS1089" t="n">
        <v>72.92700000000001</v>
      </c>
      <c r="DT1089" t="n">
        <v>75.982</v>
      </c>
      <c r="DU1089" t="n">
        <v>238.467</v>
      </c>
      <c r="DV1089" t="n">
        <v>71.84999999999999</v>
      </c>
      <c r="DW1089" t="n">
        <v>2.856</v>
      </c>
      <c r="DX1089" t="n">
        <v>19.714</v>
      </c>
      <c r="DY1089" t="n">
        <v>0</v>
      </c>
      <c r="DZ1089" t="n">
        <v>22.663</v>
      </c>
      <c r="EA1089" t="n">
        <v>409.284</v>
      </c>
      <c r="EB1089" t="n">
        <v>473.604</v>
      </c>
      <c r="EC1089" t="n">
        <v>582.01</v>
      </c>
      <c r="ED1089" t="n">
        <v>541.873</v>
      </c>
      <c r="EE1089" t="n">
        <v>899.393</v>
      </c>
      <c r="EF1089" t="n">
        <v>102.023</v>
      </c>
      <c r="EG1089" t="n">
        <v>594.948</v>
      </c>
      <c r="EH1089" t="n">
        <v>895.6799999999999</v>
      </c>
      <c r="EI1089" t="n">
        <v>81.227</v>
      </c>
      <c r="EJ1089" t="n">
        <v>490.813</v>
      </c>
      <c r="EK1089" t="n">
        <v>32.595</v>
      </c>
      <c r="EL1089" t="n">
        <v>221.266</v>
      </c>
    </row>
    <row r="1090">
      <c r="A1090" s="4" t="n">
        <v>45561</v>
      </c>
      <c r="B1090" t="n">
        <v>311.288</v>
      </c>
      <c r="C1090" t="n">
        <v>311.928</v>
      </c>
      <c r="D1090" t="n">
        <v>223.282</v>
      </c>
      <c r="E1090" t="n">
        <v>1.189</v>
      </c>
      <c r="F1090" t="n">
        <v>126.629</v>
      </c>
      <c r="G1090" t="n">
        <v>479.944</v>
      </c>
      <c r="H1090" t="n">
        <v>154.456</v>
      </c>
      <c r="I1090" t="n">
        <v>727.359</v>
      </c>
      <c r="J1090" t="n">
        <v>44.419</v>
      </c>
      <c r="K1090" t="n">
        <v>0</v>
      </c>
      <c r="L1090" t="n">
        <v>0</v>
      </c>
      <c r="M1090" t="n">
        <v>516.112</v>
      </c>
      <c r="N1090" t="n">
        <v>64.73999999999999</v>
      </c>
      <c r="O1090" t="n">
        <v>597.192</v>
      </c>
      <c r="P1090" t="n">
        <v>10.954</v>
      </c>
      <c r="Q1090" t="n">
        <v>0</v>
      </c>
      <c r="S1090" t="n">
        <v>4.187</v>
      </c>
      <c r="U1090" t="n">
        <v>196.126</v>
      </c>
      <c r="V1090" t="n">
        <v>35.434</v>
      </c>
      <c r="W1090" t="n">
        <v>0</v>
      </c>
      <c r="X1090" t="n">
        <v>321.31</v>
      </c>
      <c r="Y1090" t="n">
        <v>353.222</v>
      </c>
      <c r="Z1090" t="n">
        <v>1349.592</v>
      </c>
      <c r="AA1090" t="n">
        <v>25.312</v>
      </c>
      <c r="AB1090" t="n">
        <v>100.022</v>
      </c>
      <c r="AC1090" t="n">
        <v>203.214</v>
      </c>
      <c r="AD1090" t="n">
        <v>6.241</v>
      </c>
      <c r="AE1090" t="n">
        <v>99.00700000000001</v>
      </c>
      <c r="AF1090" t="n">
        <v>26.909</v>
      </c>
      <c r="AG1090" t="n">
        <v>0</v>
      </c>
      <c r="AH1090" t="n">
        <v>0</v>
      </c>
      <c r="AI1090" t="n">
        <v>4.605</v>
      </c>
      <c r="AJ1090" t="n">
        <v>52.784</v>
      </c>
      <c r="AK1090" t="n">
        <v>31.255</v>
      </c>
      <c r="AL1090" t="n">
        <v>439.208</v>
      </c>
      <c r="AM1090" t="n">
        <v>204.092</v>
      </c>
      <c r="AN1090" t="n">
        <v>888.652</v>
      </c>
      <c r="AO1090" t="n">
        <v>0.185</v>
      </c>
      <c r="AP1090" t="n">
        <v>0.128</v>
      </c>
      <c r="AQ1090" t="n">
        <v>0</v>
      </c>
      <c r="AR1090" t="n">
        <v>52.627</v>
      </c>
      <c r="AS1090" t="n">
        <v>0</v>
      </c>
      <c r="AT1090" t="n">
        <v>80.212</v>
      </c>
      <c r="AU1090" t="n">
        <v>303.179</v>
      </c>
      <c r="AV1090" t="n">
        <v>362.243</v>
      </c>
      <c r="AW1090" t="n">
        <v>341.16</v>
      </c>
      <c r="AX1090" t="n">
        <v>562.211</v>
      </c>
      <c r="AY1090" t="n">
        <v>323.443</v>
      </c>
      <c r="BA1090" t="n">
        <v>140.041</v>
      </c>
      <c r="BB1090" t="n">
        <v>36.884</v>
      </c>
      <c r="BC1090" t="n">
        <v>24.774</v>
      </c>
      <c r="BD1090" t="n">
        <v>0</v>
      </c>
      <c r="BE1090" t="n">
        <v>140.335</v>
      </c>
      <c r="BF1090" t="n">
        <v>118.305</v>
      </c>
      <c r="BG1090" t="n">
        <v>17.515</v>
      </c>
      <c r="BH1090" t="n">
        <v>20.1</v>
      </c>
      <c r="BI1090" t="n">
        <v>71.02500000000001</v>
      </c>
      <c r="BJ1090" t="n">
        <v>0</v>
      </c>
      <c r="BK1090" t="n">
        <v>75.828</v>
      </c>
      <c r="BL1090" t="n">
        <v>18.73</v>
      </c>
      <c r="BM1090" t="n">
        <v>5.288</v>
      </c>
      <c r="BN1090" t="n">
        <v>0</v>
      </c>
      <c r="BO1090" t="n">
        <v>78.08799999999999</v>
      </c>
      <c r="BP1090" t="n">
        <v>151.318</v>
      </c>
      <c r="BQ1090" t="n">
        <v>63.719</v>
      </c>
      <c r="BR1090" t="n">
        <v>340.317</v>
      </c>
      <c r="BS1090" t="n">
        <v>71.628</v>
      </c>
      <c r="BT1090" t="n">
        <v>87.044</v>
      </c>
      <c r="BU1090" t="n">
        <v>0</v>
      </c>
      <c r="BV1090" t="n">
        <v>5.706</v>
      </c>
      <c r="BW1090" t="n">
        <v>0.467</v>
      </c>
      <c r="BX1090" t="n">
        <v>23.169</v>
      </c>
      <c r="BY1090" t="n">
        <v>412.805</v>
      </c>
      <c r="BZ1090" t="n">
        <v>2.834</v>
      </c>
      <c r="CA1090" t="n">
        <v>1001.299</v>
      </c>
      <c r="CB1090" t="n">
        <v>1228.21</v>
      </c>
      <c r="CC1090" t="n">
        <v>430.837</v>
      </c>
      <c r="CD1090" t="n">
        <v>77.774</v>
      </c>
      <c r="CE1090" t="n">
        <v>254.218</v>
      </c>
      <c r="CF1090" t="n">
        <v>0.516</v>
      </c>
      <c r="CG1090" t="n">
        <v>146.029</v>
      </c>
      <c r="CH1090" t="n">
        <v>93.083</v>
      </c>
      <c r="CI1090" t="n">
        <v>89.28400000000001</v>
      </c>
      <c r="CJ1090" t="n">
        <v>7.029</v>
      </c>
      <c r="CK1090" t="n">
        <v>0</v>
      </c>
      <c r="CL1090" t="n">
        <v>7.172</v>
      </c>
      <c r="CM1090" t="n">
        <v>0</v>
      </c>
      <c r="CN1090" t="n">
        <v>0</v>
      </c>
      <c r="CO1090" t="n">
        <v>15.165</v>
      </c>
      <c r="CP1090" t="n">
        <v>56.953</v>
      </c>
      <c r="CQ1090" t="n">
        <v>0.292</v>
      </c>
      <c r="CR1090" t="n">
        <v>85.318</v>
      </c>
      <c r="CS1090" t="n">
        <v>0</v>
      </c>
      <c r="CT1090" t="n">
        <v>186.948</v>
      </c>
      <c r="CU1090" t="n">
        <v>994.323</v>
      </c>
      <c r="CV1090" t="n">
        <v>321.957</v>
      </c>
      <c r="CW1090" t="n">
        <v>386.397</v>
      </c>
      <c r="CX1090" t="n">
        <v>371.581</v>
      </c>
      <c r="CY1090" t="n">
        <v>269.201</v>
      </c>
      <c r="CZ1090" t="n">
        <v>216.069</v>
      </c>
      <c r="DA1090" t="n">
        <v>93.504</v>
      </c>
      <c r="DB1090" t="n">
        <v>280.639</v>
      </c>
      <c r="DC1090" t="n">
        <v>3.001</v>
      </c>
      <c r="DD1090" t="n">
        <v>157.617</v>
      </c>
      <c r="DE1090" t="n">
        <v>263.452</v>
      </c>
      <c r="DF1090" t="n">
        <v>156.242</v>
      </c>
      <c r="DG1090" t="n">
        <v>61.05</v>
      </c>
      <c r="DH1090" t="n">
        <v>59.289</v>
      </c>
      <c r="DI1090" t="n">
        <v>0</v>
      </c>
      <c r="DJ1090" t="n">
        <v>61.486</v>
      </c>
      <c r="DK1090" t="n">
        <v>49.554</v>
      </c>
      <c r="DL1090" t="n">
        <v>39.626</v>
      </c>
      <c r="DM1090" t="n">
        <v>0</v>
      </c>
      <c r="DN1090" t="n">
        <v>155.102</v>
      </c>
      <c r="DO1090" t="n">
        <v>0</v>
      </c>
      <c r="DP1090" t="n">
        <v>0</v>
      </c>
      <c r="DQ1090" t="n">
        <v>79.785</v>
      </c>
      <c r="DR1090" t="n">
        <v>93.069</v>
      </c>
      <c r="DS1090" t="n">
        <v>70.241</v>
      </c>
      <c r="DT1090" t="n">
        <v>73.52500000000001</v>
      </c>
      <c r="DU1090" t="n">
        <v>239.083</v>
      </c>
      <c r="DV1090" t="n">
        <v>73.34399999999999</v>
      </c>
      <c r="DW1090" t="n">
        <v>3.679</v>
      </c>
      <c r="DX1090" t="n">
        <v>20.2</v>
      </c>
      <c r="DY1090" t="n">
        <v>2.609</v>
      </c>
      <c r="DZ1090" t="n">
        <v>21.138</v>
      </c>
      <c r="EA1090" t="n">
        <v>402.606</v>
      </c>
      <c r="EB1090" t="n">
        <v>465.079</v>
      </c>
      <c r="EC1090" t="n">
        <v>565.188</v>
      </c>
      <c r="ED1090" t="n">
        <v>540.336</v>
      </c>
      <c r="EE1090" t="n">
        <v>914.12</v>
      </c>
      <c r="EF1090" t="n">
        <v>91.58499999999999</v>
      </c>
      <c r="EG1090" t="n">
        <v>305.176</v>
      </c>
      <c r="EH1090" t="n">
        <v>956.266</v>
      </c>
      <c r="EI1090" t="n">
        <v>77.026</v>
      </c>
      <c r="EJ1090" t="n">
        <v>512.314</v>
      </c>
      <c r="EK1090" t="n">
        <v>222.842</v>
      </c>
      <c r="EL1090" t="n">
        <v>55.31</v>
      </c>
    </row>
    <row r="1091">
      <c r="A1091" s="4" t="n">
        <v>45562</v>
      </c>
      <c r="B1091" t="n">
        <v>349.303</v>
      </c>
      <c r="C1091" t="n">
        <v>349.882</v>
      </c>
      <c r="D1091" t="n">
        <v>124.329</v>
      </c>
      <c r="E1091" t="n">
        <v>4.072</v>
      </c>
      <c r="F1091" t="n">
        <v>148.602</v>
      </c>
      <c r="G1091" t="n">
        <v>588.324</v>
      </c>
      <c r="H1091" t="n">
        <v>152.663</v>
      </c>
      <c r="I1091" t="n">
        <v>857.984</v>
      </c>
      <c r="J1091" t="n">
        <v>44.318</v>
      </c>
      <c r="K1091" t="n">
        <v>0.001</v>
      </c>
      <c r="L1091" t="n">
        <v>0</v>
      </c>
      <c r="M1091" t="n">
        <v>512.048</v>
      </c>
      <c r="N1091" t="n">
        <v>64.01900000000001</v>
      </c>
      <c r="O1091" t="n">
        <v>598.5359999999999</v>
      </c>
      <c r="P1091" t="n">
        <v>4.432</v>
      </c>
      <c r="Q1091" t="n">
        <v>0</v>
      </c>
      <c r="S1091" t="n">
        <v>4.237</v>
      </c>
      <c r="U1091" t="n">
        <v>240.879</v>
      </c>
      <c r="V1091" t="n">
        <v>46.824</v>
      </c>
      <c r="W1091" t="n">
        <v>0</v>
      </c>
      <c r="X1091" t="n">
        <v>316.265</v>
      </c>
      <c r="Y1091" t="n">
        <v>361.099</v>
      </c>
      <c r="Z1091" t="n">
        <v>1410.679</v>
      </c>
      <c r="AA1091" t="n">
        <v>34.323</v>
      </c>
      <c r="AB1091" t="n">
        <v>92.49299999999999</v>
      </c>
      <c r="AC1091" t="n">
        <v>223.878</v>
      </c>
      <c r="AD1091" t="n">
        <v>0.174</v>
      </c>
      <c r="AE1091" t="n">
        <v>133.988</v>
      </c>
      <c r="AF1091" t="n">
        <v>89.825</v>
      </c>
      <c r="AG1091" t="n">
        <v>13.007</v>
      </c>
      <c r="AH1091" t="n">
        <v>0</v>
      </c>
      <c r="AI1091" t="n">
        <v>4.605</v>
      </c>
      <c r="AJ1091" t="n">
        <v>54.721</v>
      </c>
      <c r="AK1091" t="n">
        <v>29.901</v>
      </c>
      <c r="AL1091" t="n">
        <v>443.444</v>
      </c>
      <c r="AM1091" t="n">
        <v>280.473</v>
      </c>
      <c r="AN1091" t="n">
        <v>772.991</v>
      </c>
      <c r="AO1091" t="n">
        <v>0.297</v>
      </c>
      <c r="AP1091" t="n">
        <v>0.067</v>
      </c>
      <c r="AQ1091" t="n">
        <v>0</v>
      </c>
      <c r="AR1091" t="n">
        <v>54.455</v>
      </c>
      <c r="AS1091" t="n">
        <v>0</v>
      </c>
      <c r="AT1091" t="n">
        <v>78.70999999999999</v>
      </c>
      <c r="AU1091" t="n">
        <v>332.319</v>
      </c>
      <c r="AV1091" t="n">
        <v>519.347</v>
      </c>
      <c r="AW1091" t="n">
        <v>335.868</v>
      </c>
      <c r="AX1091" t="n">
        <v>560.4589999999999</v>
      </c>
      <c r="AY1091" t="n">
        <v>346.478</v>
      </c>
      <c r="BA1091" t="n">
        <v>82.09</v>
      </c>
      <c r="BB1091" t="n">
        <v>73.164</v>
      </c>
      <c r="BC1091" t="n">
        <v>24.174</v>
      </c>
      <c r="BD1091" t="n">
        <v>0</v>
      </c>
      <c r="BE1091" t="n">
        <v>147.819</v>
      </c>
      <c r="BF1091" t="n">
        <v>119.135</v>
      </c>
      <c r="BG1091" t="n">
        <v>24.39</v>
      </c>
      <c r="BH1091" t="n">
        <v>27.715</v>
      </c>
      <c r="BI1091" t="n">
        <v>66.53100000000001</v>
      </c>
      <c r="BJ1091" t="n">
        <v>0</v>
      </c>
      <c r="BK1091" t="n">
        <v>76.215</v>
      </c>
      <c r="BL1091" t="n">
        <v>18.487</v>
      </c>
      <c r="BM1091" t="n">
        <v>0</v>
      </c>
      <c r="BN1091" t="n">
        <v>0</v>
      </c>
      <c r="BO1091" t="n">
        <v>77.349</v>
      </c>
      <c r="BP1091" t="n">
        <v>158.837</v>
      </c>
      <c r="BQ1091" t="n">
        <v>65.884</v>
      </c>
      <c r="BR1091" t="n">
        <v>347.337</v>
      </c>
      <c r="BS1091" t="n">
        <v>74.809</v>
      </c>
      <c r="BT1091" t="n">
        <v>83.685</v>
      </c>
      <c r="BU1091" t="n">
        <v>0.005</v>
      </c>
      <c r="BV1091" t="n">
        <v>5.648</v>
      </c>
      <c r="BW1091" t="n">
        <v>0.511</v>
      </c>
      <c r="BX1091" t="n">
        <v>22.44</v>
      </c>
      <c r="BY1091" t="n">
        <v>383.269</v>
      </c>
      <c r="BZ1091" t="n">
        <v>2.723</v>
      </c>
      <c r="CA1091" t="n">
        <v>937.703</v>
      </c>
      <c r="CB1091" t="n">
        <v>1146.314</v>
      </c>
      <c r="CC1091" t="n">
        <v>430.69</v>
      </c>
      <c r="CD1091" t="n">
        <v>78.684</v>
      </c>
      <c r="CE1091" t="n">
        <v>272.86</v>
      </c>
      <c r="CF1091" t="n">
        <v>0</v>
      </c>
      <c r="CG1091" t="n">
        <v>167.761</v>
      </c>
      <c r="CH1091" t="n">
        <v>98.96299999999999</v>
      </c>
      <c r="CI1091" t="n">
        <v>99.55200000000001</v>
      </c>
      <c r="CJ1091" t="n">
        <v>8.003</v>
      </c>
      <c r="CK1091" t="n">
        <v>0</v>
      </c>
      <c r="CL1091" t="n">
        <v>7.506</v>
      </c>
      <c r="CM1091" t="n">
        <v>0</v>
      </c>
      <c r="CN1091" t="n">
        <v>0</v>
      </c>
      <c r="CO1091" t="n">
        <v>14.931</v>
      </c>
      <c r="CP1091" t="n">
        <v>79.86199999999999</v>
      </c>
      <c r="CQ1091" t="n">
        <v>0.317</v>
      </c>
      <c r="CR1091" t="n">
        <v>114.389</v>
      </c>
      <c r="CS1091" t="n">
        <v>0</v>
      </c>
      <c r="CT1091" t="n">
        <v>243.789</v>
      </c>
      <c r="CU1091" t="n">
        <v>1108.582</v>
      </c>
      <c r="CV1091" t="n">
        <v>292.172</v>
      </c>
      <c r="CW1091" t="n">
        <v>413.29</v>
      </c>
      <c r="CX1091" t="n">
        <v>338.238</v>
      </c>
      <c r="CY1091" t="n">
        <v>278.389</v>
      </c>
      <c r="CZ1091" t="n">
        <v>230.708</v>
      </c>
      <c r="DA1091" t="n">
        <v>115.161</v>
      </c>
      <c r="DB1091" t="n">
        <v>275.59</v>
      </c>
      <c r="DC1091" t="n">
        <v>6.004</v>
      </c>
      <c r="DD1091" t="n">
        <v>147.835</v>
      </c>
      <c r="DE1091" t="n">
        <v>271.772</v>
      </c>
      <c r="DF1091" t="n">
        <v>121.924</v>
      </c>
      <c r="DG1091" t="n">
        <v>63.594</v>
      </c>
      <c r="DH1091" t="n">
        <v>17.167</v>
      </c>
      <c r="DI1091" t="n">
        <v>12.281</v>
      </c>
      <c r="DJ1091" t="n">
        <v>60.313</v>
      </c>
      <c r="DK1091" t="n">
        <v>52.014</v>
      </c>
      <c r="DL1091" t="n">
        <v>34.463</v>
      </c>
      <c r="DM1091" t="n">
        <v>0</v>
      </c>
      <c r="DN1091" t="n">
        <v>153.051</v>
      </c>
      <c r="DO1091" t="n">
        <v>0</v>
      </c>
      <c r="DP1091" t="n">
        <v>0</v>
      </c>
      <c r="DQ1091" t="n">
        <v>76.315</v>
      </c>
      <c r="DR1091" t="n">
        <v>95.01900000000001</v>
      </c>
      <c r="DS1091" t="n">
        <v>59.229</v>
      </c>
      <c r="DT1091" t="n">
        <v>73.867</v>
      </c>
      <c r="DU1091" t="n">
        <v>259.515</v>
      </c>
      <c r="DV1091" t="n">
        <v>97.423</v>
      </c>
      <c r="DW1091" t="n">
        <v>3.037</v>
      </c>
      <c r="DX1091" t="n">
        <v>18.525</v>
      </c>
      <c r="DY1091" t="n">
        <v>0.9370000000000001</v>
      </c>
      <c r="DZ1091" t="n">
        <v>21.155</v>
      </c>
      <c r="EA1091" t="n">
        <v>401.251</v>
      </c>
      <c r="EB1091" t="n">
        <v>472.411</v>
      </c>
      <c r="EC1091" t="n">
        <v>572.1799999999999</v>
      </c>
      <c r="ED1091" t="n">
        <v>548.881</v>
      </c>
      <c r="EE1091" t="n">
        <v>1059.503</v>
      </c>
      <c r="EF1091" t="n">
        <v>187.238</v>
      </c>
      <c r="EG1091" t="n">
        <v>226.771</v>
      </c>
      <c r="EH1091" t="n">
        <v>1037.558</v>
      </c>
      <c r="EI1091" t="n">
        <v>74.07599999999999</v>
      </c>
      <c r="EJ1091" t="n">
        <v>529.674</v>
      </c>
      <c r="EK1091" t="n">
        <v>90.916</v>
      </c>
      <c r="EL1091" t="n">
        <v>9.676</v>
      </c>
    </row>
    <row r="1092">
      <c r="A1092" s="4" t="n">
        <v>45563</v>
      </c>
      <c r="B1092" t="n">
        <v>349.8</v>
      </c>
      <c r="C1092" t="n">
        <v>349.917</v>
      </c>
      <c r="D1092" t="n">
        <v>82.42700000000001</v>
      </c>
      <c r="E1092" t="n">
        <v>4.69</v>
      </c>
      <c r="F1092" t="n">
        <v>148.88</v>
      </c>
      <c r="G1092" t="n">
        <v>599.207</v>
      </c>
      <c r="H1092" t="n">
        <v>151.619</v>
      </c>
      <c r="I1092" t="n">
        <v>861.497</v>
      </c>
      <c r="J1092" t="n">
        <v>45.078</v>
      </c>
      <c r="K1092" t="n">
        <v>0</v>
      </c>
      <c r="L1092" t="n">
        <v>0</v>
      </c>
      <c r="M1092" t="n">
        <v>476.538</v>
      </c>
      <c r="N1092" t="n">
        <v>59.329</v>
      </c>
      <c r="O1092" t="n">
        <v>556.797</v>
      </c>
      <c r="P1092" t="n">
        <v>0</v>
      </c>
      <c r="Q1092" t="n">
        <v>0</v>
      </c>
      <c r="S1092" t="n">
        <v>4.252</v>
      </c>
      <c r="U1092" t="n">
        <v>226.102</v>
      </c>
      <c r="V1092" t="n">
        <v>18.624</v>
      </c>
      <c r="W1092" t="n">
        <v>0</v>
      </c>
      <c r="X1092" t="n">
        <v>265.037</v>
      </c>
      <c r="Y1092" t="n">
        <v>344.026</v>
      </c>
      <c r="Z1092" t="n">
        <v>1464.391</v>
      </c>
      <c r="AA1092" t="n">
        <v>14.905</v>
      </c>
      <c r="AB1092" t="n">
        <v>103.611</v>
      </c>
      <c r="AC1092" t="n">
        <v>316.616</v>
      </c>
      <c r="AD1092" t="n">
        <v>0.001</v>
      </c>
      <c r="AE1092" t="n">
        <v>111.645</v>
      </c>
      <c r="AF1092" t="n">
        <v>35.07</v>
      </c>
      <c r="AG1092" t="n">
        <v>11.815</v>
      </c>
      <c r="AH1092" t="n">
        <v>0</v>
      </c>
      <c r="AI1092" t="n">
        <v>4.81</v>
      </c>
      <c r="AJ1092" t="n">
        <v>53.384</v>
      </c>
      <c r="AK1092" t="n">
        <v>30.676</v>
      </c>
      <c r="AL1092" t="n">
        <v>407.544</v>
      </c>
      <c r="AM1092" t="n">
        <v>264.639</v>
      </c>
      <c r="AN1092" t="n">
        <v>731.924</v>
      </c>
      <c r="AO1092" t="n">
        <v>0.27</v>
      </c>
      <c r="AP1092" t="n">
        <v>0.018</v>
      </c>
      <c r="AQ1092" t="n">
        <v>0</v>
      </c>
      <c r="AR1092" t="n">
        <v>53.53</v>
      </c>
      <c r="AS1092" t="n">
        <v>0</v>
      </c>
      <c r="AT1092" t="n">
        <v>79.42400000000001</v>
      </c>
      <c r="AU1092" t="n">
        <v>306.612</v>
      </c>
      <c r="AV1092" t="n">
        <v>291.408</v>
      </c>
      <c r="AW1092" t="n">
        <v>323.248</v>
      </c>
      <c r="AX1092" t="n">
        <v>548.808</v>
      </c>
      <c r="AY1092" t="n">
        <v>343.906</v>
      </c>
      <c r="BA1092" t="n">
        <v>273.465</v>
      </c>
      <c r="BB1092" t="n">
        <v>59.979</v>
      </c>
      <c r="BC1092" t="n">
        <v>19.455</v>
      </c>
      <c r="BD1092" t="n">
        <v>0</v>
      </c>
      <c r="BE1092" t="n">
        <v>118.955</v>
      </c>
      <c r="BF1092" t="n">
        <v>76.11499999999999</v>
      </c>
      <c r="BG1092" t="n">
        <v>29.64</v>
      </c>
      <c r="BH1092" t="n">
        <v>28.867</v>
      </c>
      <c r="BI1092" t="n">
        <v>65.396</v>
      </c>
      <c r="BJ1092" t="n">
        <v>0</v>
      </c>
      <c r="BK1092" t="n">
        <v>78.214</v>
      </c>
      <c r="BL1092" t="n">
        <v>18.818</v>
      </c>
      <c r="BM1092" t="n">
        <v>7.894</v>
      </c>
      <c r="BN1092" t="n">
        <v>0</v>
      </c>
      <c r="BO1092" t="n">
        <v>80.848</v>
      </c>
      <c r="BP1092" t="n">
        <v>164.023</v>
      </c>
      <c r="BQ1092" t="n">
        <v>68.486</v>
      </c>
      <c r="BR1092" t="n">
        <v>354.437</v>
      </c>
      <c r="BS1092" t="n">
        <v>75.81699999999999</v>
      </c>
      <c r="BT1092" t="n">
        <v>88.816</v>
      </c>
      <c r="BU1092" t="n">
        <v>0.011</v>
      </c>
      <c r="BV1092" t="n">
        <v>4.147</v>
      </c>
      <c r="BW1092" t="n">
        <v>0.524</v>
      </c>
      <c r="BX1092" t="n">
        <v>19.813</v>
      </c>
      <c r="BY1092" t="n">
        <v>303.745</v>
      </c>
      <c r="BZ1092" t="n">
        <v>2.255</v>
      </c>
      <c r="CA1092" t="n">
        <v>627.048</v>
      </c>
      <c r="CB1092" t="n">
        <v>916.788</v>
      </c>
      <c r="CC1092" t="n">
        <v>282.252</v>
      </c>
      <c r="CD1092" t="n">
        <v>78.12</v>
      </c>
      <c r="CE1092" t="n">
        <v>302.947</v>
      </c>
      <c r="CF1092" t="n">
        <v>0</v>
      </c>
      <c r="CG1092" t="n">
        <v>171.776</v>
      </c>
      <c r="CH1092" t="n">
        <v>99.20999999999999</v>
      </c>
      <c r="CI1092" t="n">
        <v>98.919</v>
      </c>
      <c r="CJ1092" t="n">
        <v>8.294</v>
      </c>
      <c r="CK1092" t="n">
        <v>0</v>
      </c>
      <c r="CL1092" t="n">
        <v>6.288</v>
      </c>
      <c r="CM1092" t="n">
        <v>0</v>
      </c>
      <c r="CN1092" t="n">
        <v>0</v>
      </c>
      <c r="CO1092" t="n">
        <v>14.467</v>
      </c>
      <c r="CP1092" t="n">
        <v>82.30500000000001</v>
      </c>
      <c r="CQ1092" t="n">
        <v>0.314</v>
      </c>
      <c r="CR1092" t="n">
        <v>118.697</v>
      </c>
      <c r="CS1092" t="n">
        <v>0</v>
      </c>
      <c r="CT1092" t="n">
        <v>257.254</v>
      </c>
      <c r="CU1092" t="n">
        <v>1173.446</v>
      </c>
      <c r="CV1092" t="n">
        <v>336.036</v>
      </c>
      <c r="CW1092" t="n">
        <v>486.037</v>
      </c>
      <c r="CX1092" t="n">
        <v>494.655</v>
      </c>
      <c r="CY1092" t="n">
        <v>280.27</v>
      </c>
      <c r="CZ1092" t="n">
        <v>358.646</v>
      </c>
      <c r="DA1092" t="n">
        <v>116.498</v>
      </c>
      <c r="DB1092" t="n">
        <v>266.196</v>
      </c>
      <c r="DC1092" t="n">
        <v>6.778</v>
      </c>
      <c r="DD1092" t="n">
        <v>136.743</v>
      </c>
      <c r="DE1092" t="n">
        <v>275.227</v>
      </c>
      <c r="DF1092" t="n">
        <v>93.459</v>
      </c>
      <c r="DG1092" t="n">
        <v>64.029</v>
      </c>
      <c r="DH1092" t="n">
        <v>31.312</v>
      </c>
      <c r="DI1092" t="n">
        <v>11.997</v>
      </c>
      <c r="DJ1092" t="n">
        <v>44.726</v>
      </c>
      <c r="DK1092" t="n">
        <v>56.996</v>
      </c>
      <c r="DL1092" t="n">
        <v>31.976</v>
      </c>
      <c r="DM1092" t="n">
        <v>0</v>
      </c>
      <c r="DN1092" t="n">
        <v>138.312</v>
      </c>
      <c r="DO1092" t="n">
        <v>9.823</v>
      </c>
      <c r="DP1092" t="n">
        <v>0</v>
      </c>
      <c r="DQ1092" t="n">
        <v>67.694</v>
      </c>
      <c r="DR1092" t="n">
        <v>101.368</v>
      </c>
      <c r="DS1092" t="n">
        <v>55.008</v>
      </c>
      <c r="DT1092" t="n">
        <v>83.26900000000001</v>
      </c>
      <c r="DU1092" t="n">
        <v>261.382</v>
      </c>
      <c r="DV1092" t="n">
        <v>110.006</v>
      </c>
      <c r="DW1092" t="n">
        <v>0</v>
      </c>
      <c r="DX1092" t="n">
        <v>15.955</v>
      </c>
      <c r="DY1092" t="n">
        <v>0</v>
      </c>
      <c r="DZ1092" t="n">
        <v>16.2</v>
      </c>
      <c r="EA1092" t="n">
        <v>422.864</v>
      </c>
      <c r="EB1092" t="n">
        <v>481.302</v>
      </c>
      <c r="EC1092" t="n">
        <v>575.062</v>
      </c>
      <c r="ED1092" t="n">
        <v>559.443</v>
      </c>
      <c r="EE1092" t="n">
        <v>1072.525</v>
      </c>
      <c r="EF1092" t="n">
        <v>221.34</v>
      </c>
      <c r="EG1092" t="n">
        <v>410.279</v>
      </c>
      <c r="EH1092" t="n">
        <v>986.242</v>
      </c>
      <c r="EI1092" t="n">
        <v>61.452</v>
      </c>
      <c r="EJ1092" t="n">
        <v>548.539</v>
      </c>
      <c r="EK1092" t="n">
        <v>38.855</v>
      </c>
      <c r="EL1092" t="n">
        <v>232.922</v>
      </c>
    </row>
    <row r="1093">
      <c r="A1093" s="4" t="n">
        <v>45564</v>
      </c>
      <c r="B1093" t="n">
        <v>350.088</v>
      </c>
      <c r="C1093" t="n">
        <v>349.907</v>
      </c>
      <c r="D1093" t="n">
        <v>82.03700000000001</v>
      </c>
      <c r="E1093" t="n">
        <v>0</v>
      </c>
      <c r="F1093" t="n">
        <v>167.106</v>
      </c>
      <c r="G1093" t="n">
        <v>569.324</v>
      </c>
      <c r="H1093" t="n">
        <v>151.223</v>
      </c>
      <c r="I1093" t="n">
        <v>863.205</v>
      </c>
      <c r="J1093" t="n">
        <v>65.164</v>
      </c>
      <c r="K1093" t="n">
        <v>0</v>
      </c>
      <c r="L1093" t="n">
        <v>0</v>
      </c>
      <c r="M1093" t="n">
        <v>455.421</v>
      </c>
      <c r="N1093" t="n">
        <v>59.756</v>
      </c>
      <c r="O1093" t="n">
        <v>536.394</v>
      </c>
      <c r="P1093" t="n">
        <v>0</v>
      </c>
      <c r="Q1093" t="n">
        <v>0</v>
      </c>
      <c r="S1093" t="n">
        <v>4.174</v>
      </c>
      <c r="U1093" t="n">
        <v>217.121</v>
      </c>
      <c r="V1093" t="n">
        <v>13.005</v>
      </c>
      <c r="W1093" t="n">
        <v>0</v>
      </c>
      <c r="X1093" t="n">
        <v>267.739</v>
      </c>
      <c r="Y1093" t="n">
        <v>351.92</v>
      </c>
      <c r="Z1093" t="n">
        <v>1463.256</v>
      </c>
      <c r="AA1093" t="n">
        <v>5.966</v>
      </c>
      <c r="AB1093" t="n">
        <v>99.818</v>
      </c>
      <c r="AC1093" t="n">
        <v>218.776</v>
      </c>
      <c r="AD1093" t="n">
        <v>0.011</v>
      </c>
      <c r="AE1093" t="n">
        <v>94.464</v>
      </c>
      <c r="AF1093" t="n">
        <v>28.701</v>
      </c>
      <c r="AG1093" t="n">
        <v>71.167</v>
      </c>
      <c r="AH1093" t="n">
        <v>0</v>
      </c>
      <c r="AI1093" t="n">
        <v>5.911</v>
      </c>
      <c r="AJ1093" t="n">
        <v>54.417</v>
      </c>
      <c r="AK1093" t="n">
        <v>30.121</v>
      </c>
      <c r="AL1093" t="n">
        <v>420.192</v>
      </c>
      <c r="AM1093" t="n">
        <v>264.568</v>
      </c>
      <c r="AN1093" t="n">
        <v>739.909</v>
      </c>
      <c r="AO1093" t="n">
        <v>0.27</v>
      </c>
      <c r="AP1093" t="n">
        <v>0.007</v>
      </c>
      <c r="AQ1093" t="n">
        <v>0</v>
      </c>
      <c r="AR1093" t="n">
        <v>54.464</v>
      </c>
      <c r="AS1093" t="n">
        <v>0</v>
      </c>
      <c r="AT1093" t="n">
        <v>79.505</v>
      </c>
      <c r="AU1093" t="n">
        <v>338.952</v>
      </c>
      <c r="AV1093" t="n">
        <v>250.372</v>
      </c>
      <c r="AW1093" t="n">
        <v>314.784</v>
      </c>
      <c r="AX1093" t="n">
        <v>533.02</v>
      </c>
      <c r="AY1093" t="n">
        <v>343.465</v>
      </c>
      <c r="BA1093" t="n">
        <v>328.688</v>
      </c>
      <c r="BB1093" t="n">
        <v>49.877</v>
      </c>
      <c r="BC1093" t="n">
        <v>18.85</v>
      </c>
      <c r="BD1093" t="n">
        <v>0</v>
      </c>
      <c r="BE1093" t="n">
        <v>85.08</v>
      </c>
      <c r="BF1093" t="n">
        <v>54.697</v>
      </c>
      <c r="BG1093" t="n">
        <v>25.825</v>
      </c>
      <c r="BH1093" t="n">
        <v>29.502</v>
      </c>
      <c r="BI1093" t="n">
        <v>67.771</v>
      </c>
      <c r="BJ1093" t="n">
        <v>0</v>
      </c>
      <c r="BK1093" t="n">
        <v>77.611</v>
      </c>
      <c r="BL1093" t="n">
        <v>18.608</v>
      </c>
      <c r="BM1093" t="n">
        <v>2.027</v>
      </c>
      <c r="BN1093" t="n">
        <v>0</v>
      </c>
      <c r="BO1093" t="n">
        <v>95.54300000000001</v>
      </c>
      <c r="BP1093" t="n">
        <v>164.137</v>
      </c>
      <c r="BQ1093" t="n">
        <v>69.75</v>
      </c>
      <c r="BR1093" t="n">
        <v>368.371</v>
      </c>
      <c r="BS1093" t="n">
        <v>76.324</v>
      </c>
      <c r="BT1093" t="n">
        <v>75.651</v>
      </c>
      <c r="BU1093" t="n">
        <v>0</v>
      </c>
      <c r="BV1093" t="n">
        <v>4.077</v>
      </c>
      <c r="BW1093" t="n">
        <v>0.422</v>
      </c>
      <c r="BX1093" t="n">
        <v>19.924</v>
      </c>
      <c r="BY1093" t="n">
        <v>299.503</v>
      </c>
      <c r="BZ1093" t="n">
        <v>2.414</v>
      </c>
      <c r="CA1093" t="n">
        <v>570.635</v>
      </c>
      <c r="CB1093" t="n">
        <v>922.652</v>
      </c>
      <c r="CC1093" t="n">
        <v>283.445</v>
      </c>
      <c r="CD1093" t="n">
        <v>77.029</v>
      </c>
      <c r="CE1093" t="n">
        <v>304.149</v>
      </c>
      <c r="CF1093" t="n">
        <v>0</v>
      </c>
      <c r="CG1093" t="n">
        <v>173.434</v>
      </c>
      <c r="CH1093" t="n">
        <v>92.59399999999999</v>
      </c>
      <c r="CI1093" t="n">
        <v>101.869</v>
      </c>
      <c r="CJ1093" t="n">
        <v>9.182</v>
      </c>
      <c r="CK1093" t="n">
        <v>0</v>
      </c>
      <c r="CL1093" t="n">
        <v>5.232</v>
      </c>
      <c r="CM1093" t="n">
        <v>0</v>
      </c>
      <c r="CN1093" t="n">
        <v>0</v>
      </c>
      <c r="CO1093" t="n">
        <v>16.861</v>
      </c>
      <c r="CP1093" t="n">
        <v>82.205</v>
      </c>
      <c r="CQ1093" t="n">
        <v>0.319</v>
      </c>
      <c r="CR1093" t="n">
        <v>116.017</v>
      </c>
      <c r="CS1093" t="n">
        <v>0</v>
      </c>
      <c r="CT1093" t="n">
        <v>260.725</v>
      </c>
      <c r="CU1093" t="n">
        <v>1030.61</v>
      </c>
      <c r="CV1093" t="n">
        <v>316.425</v>
      </c>
      <c r="CW1093" t="n">
        <v>500.789</v>
      </c>
      <c r="CX1093" t="n">
        <v>492.974</v>
      </c>
      <c r="CY1093" t="n">
        <v>293.229</v>
      </c>
      <c r="CZ1093" t="n">
        <v>364.416</v>
      </c>
      <c r="DA1093" t="n">
        <v>74.04300000000001</v>
      </c>
      <c r="DB1093" t="n">
        <v>284.541</v>
      </c>
      <c r="DC1093" t="n">
        <v>4.499</v>
      </c>
      <c r="DD1093" t="n">
        <v>137.112</v>
      </c>
      <c r="DE1093" t="n">
        <v>259.264</v>
      </c>
      <c r="DF1093" t="n">
        <v>99.625</v>
      </c>
      <c r="DG1093" t="n">
        <v>64.67400000000001</v>
      </c>
      <c r="DH1093" t="n">
        <v>7.234</v>
      </c>
      <c r="DI1093" t="n">
        <v>3.923</v>
      </c>
      <c r="DJ1093" t="n">
        <v>42.578</v>
      </c>
      <c r="DK1093" t="n">
        <v>59.098</v>
      </c>
      <c r="DL1093" t="n">
        <v>32.157</v>
      </c>
      <c r="DM1093" t="n">
        <v>0</v>
      </c>
      <c r="DN1093" t="n">
        <v>145.059</v>
      </c>
      <c r="DO1093" t="n">
        <v>10.231</v>
      </c>
      <c r="DP1093" t="n">
        <v>0</v>
      </c>
      <c r="DQ1093" t="n">
        <v>74.764</v>
      </c>
      <c r="DR1093" t="n">
        <v>94.818</v>
      </c>
      <c r="DS1093" t="n">
        <v>53.864</v>
      </c>
      <c r="DT1093" t="n">
        <v>86.36799999999999</v>
      </c>
      <c r="DU1093" t="n">
        <v>260.746</v>
      </c>
      <c r="DV1093" t="n">
        <v>114.942</v>
      </c>
      <c r="DW1093" t="n">
        <v>0</v>
      </c>
      <c r="DX1093" t="n">
        <v>17.409</v>
      </c>
      <c r="DY1093" t="n">
        <v>0</v>
      </c>
      <c r="DZ1093" t="n">
        <v>16.357</v>
      </c>
      <c r="EA1093" t="n">
        <v>426.481</v>
      </c>
      <c r="EB1093" t="n">
        <v>482.115</v>
      </c>
      <c r="EC1093" t="n">
        <v>576.889</v>
      </c>
      <c r="ED1093" t="n">
        <v>565.2859999999999</v>
      </c>
      <c r="EE1093" t="n">
        <v>1136.656</v>
      </c>
      <c r="EF1093" t="n">
        <v>256.672</v>
      </c>
      <c r="EG1093" t="n">
        <v>210.792</v>
      </c>
      <c r="EH1093" t="n">
        <v>974.362</v>
      </c>
      <c r="EI1093" t="n">
        <v>61.477</v>
      </c>
      <c r="EJ1093" t="n">
        <v>536.468</v>
      </c>
      <c r="EK1093" t="n">
        <v>38.088</v>
      </c>
      <c r="EL1093" t="n">
        <v>126.961</v>
      </c>
    </row>
    <row r="1094">
      <c r="A1094" s="4" t="n">
        <v>45565</v>
      </c>
      <c r="B1094" t="n">
        <v>335.526</v>
      </c>
      <c r="C1094" t="n">
        <v>365.034</v>
      </c>
      <c r="D1094" t="n">
        <v>189.528</v>
      </c>
      <c r="E1094" t="n">
        <v>0.001</v>
      </c>
      <c r="F1094" t="n">
        <v>187.57</v>
      </c>
      <c r="G1094" t="n">
        <v>586.207</v>
      </c>
      <c r="H1094" t="n">
        <v>156.611</v>
      </c>
      <c r="I1094" t="n">
        <v>867.269</v>
      </c>
      <c r="J1094" t="n">
        <v>65.324</v>
      </c>
      <c r="K1094" t="n">
        <v>0.002</v>
      </c>
      <c r="L1094" t="n">
        <v>0.012</v>
      </c>
      <c r="M1094" t="n">
        <v>485.019</v>
      </c>
      <c r="N1094" t="n">
        <v>65.58199999999999</v>
      </c>
      <c r="O1094" t="n">
        <v>569.206</v>
      </c>
      <c r="P1094" t="n">
        <v>6.146</v>
      </c>
      <c r="Q1094" t="n">
        <v>0</v>
      </c>
      <c r="S1094" t="n">
        <v>5.043</v>
      </c>
      <c r="U1094" t="n">
        <v>219.83</v>
      </c>
      <c r="V1094" t="n">
        <v>8.746</v>
      </c>
      <c r="W1094" t="n">
        <v>0</v>
      </c>
      <c r="X1094" t="n">
        <v>235.796</v>
      </c>
      <c r="Y1094" t="n">
        <v>435.126</v>
      </c>
      <c r="Z1094" t="n">
        <v>1490.737</v>
      </c>
      <c r="AA1094" t="n">
        <v>3.367</v>
      </c>
      <c r="AB1094" t="n">
        <v>102.342</v>
      </c>
      <c r="AC1094" t="n">
        <v>78.446</v>
      </c>
      <c r="AD1094" t="n">
        <v>127.057</v>
      </c>
      <c r="AE1094" t="n">
        <v>177.412</v>
      </c>
      <c r="AF1094" t="n">
        <v>156.693</v>
      </c>
      <c r="AG1094" t="n">
        <v>24.723</v>
      </c>
      <c r="AH1094" t="n">
        <v>0</v>
      </c>
      <c r="AI1094" t="n">
        <v>7.273</v>
      </c>
      <c r="AJ1094" t="n">
        <v>44.556</v>
      </c>
      <c r="AK1094" t="n">
        <v>30.267</v>
      </c>
      <c r="AL1094" t="n">
        <v>568.0650000000001</v>
      </c>
      <c r="AM1094" t="n">
        <v>340.736</v>
      </c>
      <c r="AN1094" t="n">
        <v>893.8920000000001</v>
      </c>
      <c r="AO1094" t="n">
        <v>0.025</v>
      </c>
      <c r="AP1094" t="n">
        <v>0</v>
      </c>
      <c r="AQ1094" t="n">
        <v>0</v>
      </c>
      <c r="AR1094" t="n">
        <v>46.788</v>
      </c>
      <c r="AS1094" t="n">
        <v>0</v>
      </c>
      <c r="AT1094" t="n">
        <v>83.342</v>
      </c>
      <c r="AU1094" t="n">
        <v>363.134</v>
      </c>
      <c r="AV1094" t="n">
        <v>569.544</v>
      </c>
      <c r="AW1094" t="n">
        <v>330.544</v>
      </c>
      <c r="AX1094" t="n">
        <v>554.374</v>
      </c>
      <c r="AY1094" t="n">
        <v>345.114</v>
      </c>
      <c r="BA1094" t="n">
        <v>145.067</v>
      </c>
      <c r="BB1094" t="n">
        <v>97.06</v>
      </c>
      <c r="BC1094" t="n">
        <v>25.208</v>
      </c>
      <c r="BD1094" t="n">
        <v>0</v>
      </c>
      <c r="BE1094" t="n">
        <v>115.487</v>
      </c>
      <c r="BF1094" t="n">
        <v>73.959</v>
      </c>
      <c r="BG1094" t="n">
        <v>34.583</v>
      </c>
      <c r="BH1094" t="n">
        <v>22.512</v>
      </c>
      <c r="BI1094" t="n">
        <v>78.038</v>
      </c>
      <c r="BJ1094" t="n">
        <v>0</v>
      </c>
      <c r="BK1094" t="n">
        <v>80.886</v>
      </c>
      <c r="BL1094" t="n">
        <v>18.43</v>
      </c>
      <c r="BM1094" t="n">
        <v>0</v>
      </c>
      <c r="BN1094" t="n">
        <v>0</v>
      </c>
      <c r="BO1094" t="n">
        <v>118.878</v>
      </c>
      <c r="BP1094" t="n">
        <v>164.063</v>
      </c>
      <c r="BQ1094" t="n">
        <v>69.874</v>
      </c>
      <c r="BR1094" t="n">
        <v>356.003</v>
      </c>
      <c r="BS1094" t="n">
        <v>75.577</v>
      </c>
      <c r="BT1094" t="n">
        <v>44.812</v>
      </c>
      <c r="BU1094" t="n">
        <v>0.04</v>
      </c>
      <c r="BV1094" t="n">
        <v>5.326</v>
      </c>
      <c r="BW1094" t="n">
        <v>0.48</v>
      </c>
      <c r="BX1094" t="n">
        <v>17.756</v>
      </c>
      <c r="BY1094" t="n">
        <v>412.26</v>
      </c>
      <c r="BZ1094" t="n">
        <v>3.071</v>
      </c>
      <c r="CA1094" t="n">
        <v>963.824</v>
      </c>
      <c r="CB1094" t="n">
        <v>1227.099</v>
      </c>
      <c r="CC1094" t="n">
        <v>289.307</v>
      </c>
      <c r="CD1094" t="n">
        <v>75.604</v>
      </c>
      <c r="CE1094" t="n">
        <v>167.14</v>
      </c>
      <c r="CF1094" t="n">
        <v>5.548</v>
      </c>
      <c r="CG1094" t="n">
        <v>147.323</v>
      </c>
      <c r="CH1094" t="n">
        <v>69.821</v>
      </c>
      <c r="CI1094" t="n">
        <v>105.612</v>
      </c>
      <c r="CJ1094" t="n">
        <v>9.680999999999999</v>
      </c>
      <c r="CK1094" t="n">
        <v>0</v>
      </c>
      <c r="CL1094" t="n">
        <v>7.061</v>
      </c>
      <c r="CM1094" t="n">
        <v>0</v>
      </c>
      <c r="CN1094" t="n">
        <v>0</v>
      </c>
      <c r="CO1094" t="n">
        <v>19.264</v>
      </c>
      <c r="CP1094" t="n">
        <v>70.268</v>
      </c>
      <c r="CQ1094" t="n">
        <v>0.305</v>
      </c>
      <c r="CR1094" t="n">
        <v>88.108</v>
      </c>
      <c r="CS1094" t="n">
        <v>0</v>
      </c>
      <c r="CT1094" t="n">
        <v>323.853</v>
      </c>
      <c r="CU1094" t="n">
        <v>1284.774</v>
      </c>
      <c r="CV1094" t="n">
        <v>293.479</v>
      </c>
      <c r="CW1094" t="n">
        <v>272.074</v>
      </c>
      <c r="CX1094" t="n">
        <v>530.023</v>
      </c>
      <c r="CY1094" t="n">
        <v>293.796</v>
      </c>
      <c r="CZ1094" t="n">
        <v>210.769</v>
      </c>
      <c r="DA1094" t="n">
        <v>148.487</v>
      </c>
      <c r="DB1094" t="n">
        <v>329.49</v>
      </c>
      <c r="DC1094" t="n">
        <v>2.79</v>
      </c>
      <c r="DD1094" t="n">
        <v>141.968</v>
      </c>
      <c r="DE1094" t="n">
        <v>341.884</v>
      </c>
      <c r="DF1094" t="n">
        <v>79.26000000000001</v>
      </c>
      <c r="DG1094" t="n">
        <v>60.945</v>
      </c>
      <c r="DH1094" t="n">
        <v>13.275</v>
      </c>
      <c r="DI1094" t="n">
        <v>0.002</v>
      </c>
      <c r="DJ1094" t="n">
        <v>61.088</v>
      </c>
      <c r="DK1094" t="n">
        <v>69.268</v>
      </c>
      <c r="DL1094" t="n">
        <v>49.768</v>
      </c>
      <c r="DM1094" t="n">
        <v>0</v>
      </c>
      <c r="DN1094" t="n">
        <v>118.668</v>
      </c>
      <c r="DO1094" t="n">
        <v>0</v>
      </c>
      <c r="DP1094" t="n">
        <v>60.393</v>
      </c>
      <c r="DQ1094" t="n">
        <v>101.551</v>
      </c>
      <c r="DR1094" t="n">
        <v>91.533</v>
      </c>
      <c r="DS1094" t="n">
        <v>59.511</v>
      </c>
      <c r="DT1094" t="n">
        <v>94.455</v>
      </c>
      <c r="DU1094" t="n">
        <v>252.261</v>
      </c>
      <c r="DV1094" t="n">
        <v>114.273</v>
      </c>
      <c r="DW1094" t="n">
        <v>0</v>
      </c>
      <c r="DX1094" t="n">
        <v>22.436</v>
      </c>
      <c r="DY1094" t="n">
        <v>0</v>
      </c>
      <c r="DZ1094" t="n">
        <v>21.32</v>
      </c>
      <c r="EA1094" t="n">
        <v>416.458</v>
      </c>
      <c r="EB1094" t="n">
        <v>479.476</v>
      </c>
      <c r="EC1094" t="n">
        <v>581.263</v>
      </c>
      <c r="ED1094" t="n">
        <v>563.3440000000001</v>
      </c>
      <c r="EE1094" t="n">
        <v>1113.342</v>
      </c>
      <c r="EF1094" t="n">
        <v>185.597</v>
      </c>
      <c r="EG1094" t="n">
        <v>321.138</v>
      </c>
      <c r="EH1094" t="n">
        <v>1004.467</v>
      </c>
      <c r="EI1094" t="n">
        <v>74.47799999999999</v>
      </c>
      <c r="EJ1094" t="n">
        <v>540.984</v>
      </c>
      <c r="EK1094" t="n">
        <v>17.576</v>
      </c>
      <c r="EL1094" t="n">
        <v>162.254</v>
      </c>
    </row>
    <row r="1095">
      <c r="A1095" s="4" t="n">
        <v>45566</v>
      </c>
      <c r="B1095" t="n">
        <v>333.851</v>
      </c>
      <c r="C1095" t="n">
        <v>366.363</v>
      </c>
      <c r="D1095" t="n">
        <v>268.045</v>
      </c>
      <c r="E1095" t="n">
        <v>3.134</v>
      </c>
      <c r="F1095" t="n">
        <v>197.976</v>
      </c>
      <c r="G1095" t="n">
        <v>610.61</v>
      </c>
      <c r="H1095" t="n">
        <v>186.934</v>
      </c>
      <c r="I1095" t="n">
        <v>903.846</v>
      </c>
      <c r="J1095" t="n">
        <v>94.124</v>
      </c>
      <c r="K1095" t="n">
        <v>0.003</v>
      </c>
      <c r="L1095" t="n">
        <v>2.843</v>
      </c>
      <c r="M1095" t="n">
        <v>456.105</v>
      </c>
      <c r="N1095" t="n">
        <v>67.197</v>
      </c>
      <c r="O1095" t="n">
        <v>530.51</v>
      </c>
      <c r="P1095" t="n">
        <v>10.97</v>
      </c>
      <c r="Q1095" t="n">
        <v>0</v>
      </c>
      <c r="S1095" t="n">
        <v>25.044</v>
      </c>
      <c r="U1095" t="n">
        <v>158.48</v>
      </c>
      <c r="V1095" t="n">
        <v>0</v>
      </c>
      <c r="W1095" t="n">
        <v>84.416</v>
      </c>
      <c r="X1095" t="n">
        <v>230.171</v>
      </c>
      <c r="Y1095" t="n">
        <v>411.197</v>
      </c>
      <c r="Z1095" t="n">
        <v>1378.919</v>
      </c>
      <c r="AA1095" t="n">
        <v>2.842</v>
      </c>
      <c r="AB1095" t="n">
        <v>100.637</v>
      </c>
      <c r="AC1095" t="n">
        <v>15.029</v>
      </c>
      <c r="AD1095" t="n">
        <v>60.944</v>
      </c>
      <c r="AE1095" t="n">
        <v>237.431</v>
      </c>
      <c r="AF1095" t="n">
        <v>257.745</v>
      </c>
      <c r="AG1095" t="n">
        <v>3.566</v>
      </c>
      <c r="AH1095" t="n">
        <v>0</v>
      </c>
      <c r="AI1095" t="n">
        <v>7.213</v>
      </c>
      <c r="AJ1095" t="n">
        <v>27.462</v>
      </c>
      <c r="AK1095" t="n">
        <v>29.756</v>
      </c>
      <c r="AL1095" t="n">
        <v>573.251</v>
      </c>
      <c r="AM1095" t="n">
        <v>338.422</v>
      </c>
      <c r="AN1095" t="n">
        <v>992.989</v>
      </c>
      <c r="AO1095" t="n">
        <v>0</v>
      </c>
      <c r="AP1095" t="n">
        <v>0.041</v>
      </c>
      <c r="AQ1095" t="n">
        <v>0</v>
      </c>
      <c r="AR1095" t="n">
        <v>29.699</v>
      </c>
      <c r="AS1095" t="n">
        <v>0</v>
      </c>
      <c r="AT1095" t="n">
        <v>66.173</v>
      </c>
      <c r="AU1095" t="n">
        <v>379.244</v>
      </c>
      <c r="AV1095" t="n">
        <v>446.495</v>
      </c>
      <c r="AW1095" t="n">
        <v>345.141</v>
      </c>
      <c r="AX1095" t="n">
        <v>527.877</v>
      </c>
      <c r="AY1095" t="n">
        <v>437.123</v>
      </c>
      <c r="BA1095" t="n">
        <v>183.06</v>
      </c>
      <c r="BB1095" t="n">
        <v>22.171</v>
      </c>
      <c r="BC1095" t="n">
        <v>25.776</v>
      </c>
      <c r="BD1095" t="n">
        <v>0</v>
      </c>
      <c r="BE1095" t="n">
        <v>136.093</v>
      </c>
      <c r="BF1095" t="n">
        <v>99.61199999999999</v>
      </c>
      <c r="BG1095" t="n">
        <v>25.733</v>
      </c>
      <c r="BH1095" t="n">
        <v>9.616</v>
      </c>
      <c r="BI1095" t="n">
        <v>76.80500000000001</v>
      </c>
      <c r="BJ1095" t="n">
        <v>0</v>
      </c>
      <c r="BK1095" t="n">
        <v>69.82299999999999</v>
      </c>
      <c r="BL1095" t="n">
        <v>18.529</v>
      </c>
      <c r="BM1095" t="n">
        <v>0</v>
      </c>
      <c r="BN1095" t="n">
        <v>0</v>
      </c>
      <c r="BO1095" t="n">
        <v>130.81</v>
      </c>
      <c r="BP1095" t="n">
        <v>175.654</v>
      </c>
      <c r="BQ1095" t="n">
        <v>72.21299999999999</v>
      </c>
      <c r="BR1095" t="n">
        <v>327.775</v>
      </c>
      <c r="BS1095" t="n">
        <v>75.86799999999999</v>
      </c>
      <c r="BT1095" t="n">
        <v>0.005</v>
      </c>
      <c r="BU1095" t="n">
        <v>34.326</v>
      </c>
      <c r="BV1095" t="n">
        <v>5.008</v>
      </c>
      <c r="BW1095" t="n">
        <v>0.453</v>
      </c>
      <c r="BX1095" t="n">
        <v>9.821999999999999</v>
      </c>
      <c r="BY1095" t="n">
        <v>429.438</v>
      </c>
      <c r="BZ1095" t="n">
        <v>2.914</v>
      </c>
      <c r="CA1095" t="n">
        <v>1093.837</v>
      </c>
      <c r="CB1095" t="n">
        <v>1317.268</v>
      </c>
      <c r="CC1095" t="n">
        <v>256.313</v>
      </c>
      <c r="CD1095" t="n">
        <v>76.681</v>
      </c>
      <c r="CE1095" t="n">
        <v>110.923</v>
      </c>
      <c r="CF1095" t="n">
        <v>3.118</v>
      </c>
      <c r="CG1095" t="n">
        <v>84.77200000000001</v>
      </c>
      <c r="CH1095" t="n">
        <v>110.108</v>
      </c>
      <c r="CI1095" t="n">
        <v>0</v>
      </c>
      <c r="CJ1095" t="n">
        <v>9.279</v>
      </c>
      <c r="CK1095" t="n">
        <v>0</v>
      </c>
      <c r="CL1095" t="n">
        <v>7.289</v>
      </c>
      <c r="CM1095" t="n">
        <v>0</v>
      </c>
      <c r="CN1095" t="n">
        <v>29.817</v>
      </c>
      <c r="CO1095" t="n">
        <v>21.723</v>
      </c>
      <c r="CP1095" t="n">
        <v>0</v>
      </c>
      <c r="CQ1095" t="n">
        <v>0.241</v>
      </c>
      <c r="CR1095" t="n">
        <v>0</v>
      </c>
      <c r="CS1095" t="n">
        <v>30.983</v>
      </c>
      <c r="CT1095" t="n">
        <v>331.638</v>
      </c>
      <c r="CU1095" t="n">
        <v>1087.135</v>
      </c>
      <c r="CV1095" t="n">
        <v>425.64</v>
      </c>
      <c r="CW1095" t="n">
        <v>597.703</v>
      </c>
      <c r="CX1095" t="n">
        <v>469.515</v>
      </c>
      <c r="CY1095" t="n">
        <v>284.318</v>
      </c>
      <c r="CZ1095" t="n">
        <v>66.90600000000001</v>
      </c>
      <c r="DA1095" t="n">
        <v>113.494</v>
      </c>
      <c r="DB1095" t="n">
        <v>361.216</v>
      </c>
      <c r="DC1095" t="n">
        <v>0</v>
      </c>
      <c r="DD1095" t="n">
        <v>154.579</v>
      </c>
      <c r="DE1095" t="n">
        <v>337.032</v>
      </c>
      <c r="DF1095" t="n">
        <v>49.89</v>
      </c>
      <c r="DG1095" t="n">
        <v>59.283</v>
      </c>
      <c r="DH1095" t="n">
        <v>0</v>
      </c>
      <c r="DI1095" t="n">
        <v>73.229</v>
      </c>
      <c r="DJ1095" t="n">
        <v>63.404</v>
      </c>
      <c r="DK1095" t="n">
        <v>4.3</v>
      </c>
      <c r="DL1095" t="n">
        <v>57.276</v>
      </c>
      <c r="DM1095" t="n">
        <v>0</v>
      </c>
      <c r="DN1095" t="n">
        <v>127.641</v>
      </c>
      <c r="DO1095" t="n">
        <v>0</v>
      </c>
      <c r="DP1095" t="n">
        <v>0</v>
      </c>
      <c r="DQ1095" t="n">
        <v>115.174</v>
      </c>
      <c r="DR1095" t="n">
        <v>87.703</v>
      </c>
      <c r="DS1095" t="n">
        <v>69.06399999999999</v>
      </c>
      <c r="DT1095" t="n">
        <v>36.024</v>
      </c>
      <c r="DU1095" t="n">
        <v>260.572</v>
      </c>
      <c r="DV1095" t="n">
        <v>38.316</v>
      </c>
      <c r="DW1095" t="n">
        <v>2.698</v>
      </c>
      <c r="DX1095" t="n">
        <v>23.086</v>
      </c>
      <c r="DY1095" t="n">
        <v>0</v>
      </c>
      <c r="DZ1095" t="n">
        <v>21.573</v>
      </c>
      <c r="EA1095" t="n">
        <v>410.72</v>
      </c>
      <c r="EB1095" t="n">
        <v>486.044</v>
      </c>
      <c r="EC1095" t="n">
        <v>521.293</v>
      </c>
      <c r="ED1095" t="n">
        <v>576.9059999999999</v>
      </c>
      <c r="EE1095" t="n">
        <v>1134.291</v>
      </c>
      <c r="EF1095" t="n">
        <v>215.964</v>
      </c>
      <c r="EG1095" t="n">
        <v>308.442</v>
      </c>
      <c r="EH1095" t="n">
        <v>1002.246</v>
      </c>
      <c r="EI1095" t="n">
        <v>321.106</v>
      </c>
      <c r="EJ1095" t="n">
        <v>533.739</v>
      </c>
      <c r="EK1095" t="n">
        <v>104.301</v>
      </c>
      <c r="EL1095" t="n">
        <v>67.735</v>
      </c>
    </row>
    <row r="1096">
      <c r="A1096" s="4" t="n">
        <v>45567</v>
      </c>
      <c r="B1096" t="n">
        <v>336.569</v>
      </c>
      <c r="C1096" t="n">
        <v>363.904</v>
      </c>
      <c r="D1096" t="n">
        <v>133.701</v>
      </c>
      <c r="E1096" t="n">
        <v>7.511</v>
      </c>
      <c r="F1096" t="n">
        <v>204.33</v>
      </c>
      <c r="G1096" t="n">
        <v>593.341</v>
      </c>
      <c r="H1096" t="n">
        <v>187.277</v>
      </c>
      <c r="I1096" t="n">
        <v>871.748</v>
      </c>
      <c r="J1096" t="n">
        <v>135.139</v>
      </c>
      <c r="K1096" t="n">
        <v>0.013</v>
      </c>
      <c r="L1096" t="n">
        <v>6.816</v>
      </c>
      <c r="M1096" t="n">
        <v>509.408</v>
      </c>
      <c r="N1096" t="n">
        <v>67.586</v>
      </c>
      <c r="O1096" t="n">
        <v>588.109</v>
      </c>
      <c r="P1096" t="n">
        <v>11.023</v>
      </c>
      <c r="Q1096" t="n">
        <v>0</v>
      </c>
      <c r="S1096" t="n">
        <v>23.993</v>
      </c>
      <c r="U1096" t="n">
        <v>312.357</v>
      </c>
      <c r="V1096" t="n">
        <v>0</v>
      </c>
      <c r="W1096" t="n">
        <v>58.768</v>
      </c>
      <c r="X1096" t="n">
        <v>180.586</v>
      </c>
      <c r="Y1096" t="n">
        <v>405.172</v>
      </c>
      <c r="Z1096" t="n">
        <v>1510.471</v>
      </c>
      <c r="AA1096" t="n">
        <v>21.316</v>
      </c>
      <c r="AB1096" t="n">
        <v>104.833</v>
      </c>
      <c r="AC1096" t="n">
        <v>11.354</v>
      </c>
      <c r="AD1096" t="n">
        <v>296.476</v>
      </c>
      <c r="AE1096" t="n">
        <v>205.734</v>
      </c>
      <c r="AF1096" t="n">
        <v>253.285</v>
      </c>
      <c r="AG1096" t="n">
        <v>0</v>
      </c>
      <c r="AH1096" t="n">
        <v>0</v>
      </c>
      <c r="AI1096" t="n">
        <v>7.58</v>
      </c>
      <c r="AJ1096" t="n">
        <v>30.837</v>
      </c>
      <c r="AK1096" t="n">
        <v>30.152</v>
      </c>
      <c r="AL1096" t="n">
        <v>563.0359999999999</v>
      </c>
      <c r="AM1096" t="n">
        <v>367.348</v>
      </c>
      <c r="AN1096" t="n">
        <v>1005.698</v>
      </c>
      <c r="AO1096" t="n">
        <v>0</v>
      </c>
      <c r="AP1096" t="n">
        <v>0.008999999999999999</v>
      </c>
      <c r="AQ1096" t="n">
        <v>0</v>
      </c>
      <c r="AR1096" t="n">
        <v>28.873</v>
      </c>
      <c r="AS1096" t="n">
        <v>0</v>
      </c>
      <c r="AT1096" t="n">
        <v>88.301</v>
      </c>
      <c r="AU1096" t="n">
        <v>411.976</v>
      </c>
      <c r="AV1096" t="n">
        <v>472.078</v>
      </c>
      <c r="AW1096" t="n">
        <v>370.052</v>
      </c>
      <c r="AX1096" t="n">
        <v>541.183</v>
      </c>
      <c r="AY1096" t="n">
        <v>446.83</v>
      </c>
      <c r="BA1096" t="n">
        <v>101.084</v>
      </c>
      <c r="BB1096" t="n">
        <v>43.592</v>
      </c>
      <c r="BC1096" t="n">
        <v>25.558</v>
      </c>
      <c r="BD1096" t="n">
        <v>0</v>
      </c>
      <c r="BE1096" t="n">
        <v>152.079</v>
      </c>
      <c r="BF1096" t="n">
        <v>113.645</v>
      </c>
      <c r="BG1096" t="n">
        <v>25.035</v>
      </c>
      <c r="BH1096" t="n">
        <v>5.712</v>
      </c>
      <c r="BI1096" t="n">
        <v>79.877</v>
      </c>
      <c r="BJ1096" t="n">
        <v>0</v>
      </c>
      <c r="BK1096" t="n">
        <v>66.651</v>
      </c>
      <c r="BL1096" t="n">
        <v>18.513</v>
      </c>
      <c r="BM1096" t="n">
        <v>0</v>
      </c>
      <c r="BN1096" t="n">
        <v>0</v>
      </c>
      <c r="BO1096" t="n">
        <v>150.562</v>
      </c>
      <c r="BP1096" t="n">
        <v>184.883</v>
      </c>
      <c r="BQ1096" t="n">
        <v>86.05500000000001</v>
      </c>
      <c r="BR1096" t="n">
        <v>324.832</v>
      </c>
      <c r="BS1096" t="n">
        <v>74.75700000000001</v>
      </c>
      <c r="BT1096" t="n">
        <v>0.101</v>
      </c>
      <c r="BU1096" t="n">
        <v>43.336</v>
      </c>
      <c r="BV1096" t="n">
        <v>5.17</v>
      </c>
      <c r="BW1096" t="n">
        <v>0.382</v>
      </c>
      <c r="BX1096" t="n">
        <v>15.036</v>
      </c>
      <c r="BY1096" t="n">
        <v>429.149</v>
      </c>
      <c r="BZ1096" t="n">
        <v>3.107</v>
      </c>
      <c r="CA1096" t="n">
        <v>1061.38</v>
      </c>
      <c r="CB1096" t="n">
        <v>1167.143</v>
      </c>
      <c r="CC1096" t="n">
        <v>330.684</v>
      </c>
      <c r="CD1096" t="n">
        <v>76.64400000000001</v>
      </c>
      <c r="CE1096" t="n">
        <v>110.476</v>
      </c>
      <c r="CF1096" t="n">
        <v>0.917</v>
      </c>
      <c r="CG1096" t="n">
        <v>66.307</v>
      </c>
      <c r="CH1096" t="n">
        <v>109.791</v>
      </c>
      <c r="CI1096" t="n">
        <v>0</v>
      </c>
      <c r="CJ1096" t="n">
        <v>9.157999999999999</v>
      </c>
      <c r="CK1096" t="n">
        <v>0</v>
      </c>
      <c r="CL1096" t="n">
        <v>7.32</v>
      </c>
      <c r="CM1096" t="n">
        <v>0</v>
      </c>
      <c r="CN1096" t="n">
        <v>41.118</v>
      </c>
      <c r="CO1096" t="n">
        <v>25.586</v>
      </c>
      <c r="CP1096" t="n">
        <v>0</v>
      </c>
      <c r="CQ1096" t="n">
        <v>0.278</v>
      </c>
      <c r="CR1096" t="n">
        <v>0</v>
      </c>
      <c r="CS1096" t="n">
        <v>49.166</v>
      </c>
      <c r="CT1096" t="n">
        <v>359.066</v>
      </c>
      <c r="CU1096" t="n">
        <v>1270.659</v>
      </c>
      <c r="CV1096" t="n">
        <v>414.701</v>
      </c>
      <c r="CW1096" t="n">
        <v>202.71</v>
      </c>
      <c r="CX1096" t="n">
        <v>736.551</v>
      </c>
      <c r="CY1096" t="n">
        <v>277.635</v>
      </c>
      <c r="CZ1096" t="n">
        <v>75.729</v>
      </c>
      <c r="DA1096" t="n">
        <v>157.376</v>
      </c>
      <c r="DB1096" t="n">
        <v>376.926</v>
      </c>
      <c r="DC1096" t="n">
        <v>0</v>
      </c>
      <c r="DD1096" t="n">
        <v>160.842</v>
      </c>
      <c r="DE1096" t="n">
        <v>338.462</v>
      </c>
      <c r="DF1096" t="n">
        <v>142.013</v>
      </c>
      <c r="DG1096" t="n">
        <v>56.655</v>
      </c>
      <c r="DH1096" t="n">
        <v>9.749000000000001</v>
      </c>
      <c r="DI1096" t="n">
        <v>32.579</v>
      </c>
      <c r="DJ1096" t="n">
        <v>63.45</v>
      </c>
      <c r="DK1096" t="n">
        <v>0</v>
      </c>
      <c r="DL1096" t="n">
        <v>50.729</v>
      </c>
      <c r="DM1096" t="n">
        <v>0</v>
      </c>
      <c r="DN1096" t="n">
        <v>109.984</v>
      </c>
      <c r="DO1096" t="n">
        <v>0</v>
      </c>
      <c r="DP1096" t="n">
        <v>0</v>
      </c>
      <c r="DQ1096" t="n">
        <v>113.042</v>
      </c>
      <c r="DR1096" t="n">
        <v>90.121</v>
      </c>
      <c r="DS1096" t="n">
        <v>76.339</v>
      </c>
      <c r="DT1096" t="n">
        <v>69.47499999999999</v>
      </c>
      <c r="DU1096" t="n">
        <v>260.704</v>
      </c>
      <c r="DV1096" t="n">
        <v>35.915</v>
      </c>
      <c r="DW1096" t="n">
        <v>0</v>
      </c>
      <c r="DX1096" t="n">
        <v>21.526</v>
      </c>
      <c r="DY1096" t="n">
        <v>0</v>
      </c>
      <c r="DZ1096" t="n">
        <v>24.189</v>
      </c>
      <c r="EA1096" t="n">
        <v>411.327</v>
      </c>
      <c r="EB1096" t="n">
        <v>488.914</v>
      </c>
      <c r="EC1096" t="n">
        <v>554.813</v>
      </c>
      <c r="ED1096" t="n">
        <v>582.827</v>
      </c>
      <c r="EE1096" t="n">
        <v>1059.448</v>
      </c>
      <c r="EF1096" t="n">
        <v>173.072</v>
      </c>
      <c r="EG1096" t="n">
        <v>433.204</v>
      </c>
      <c r="EH1096" t="n">
        <v>944.112</v>
      </c>
      <c r="EI1096" t="n">
        <v>326.365</v>
      </c>
      <c r="EJ1096" t="n">
        <v>534.67</v>
      </c>
      <c r="EK1096" t="n">
        <v>23.631</v>
      </c>
      <c r="EL1096" t="n">
        <v>48.469</v>
      </c>
    </row>
    <row r="1097">
      <c r="A1097" s="4" t="n">
        <v>45568</v>
      </c>
      <c r="B1097" t="n">
        <v>341.608</v>
      </c>
      <c r="C1097" t="n">
        <v>371.745</v>
      </c>
      <c r="D1097" t="n">
        <v>149.719</v>
      </c>
      <c r="E1097" t="n">
        <v>9.997</v>
      </c>
      <c r="F1097" t="n">
        <v>207.622</v>
      </c>
      <c r="G1097" t="n">
        <v>563.607</v>
      </c>
      <c r="H1097" t="n">
        <v>167.841</v>
      </c>
      <c r="I1097" t="n">
        <v>827.577</v>
      </c>
      <c r="J1097" t="n">
        <v>110.239</v>
      </c>
      <c r="K1097" t="n">
        <v>0.006</v>
      </c>
      <c r="L1097" t="n">
        <v>6.109</v>
      </c>
      <c r="M1097" t="n">
        <v>489.178</v>
      </c>
      <c r="N1097" t="n">
        <v>65.879</v>
      </c>
      <c r="O1097" t="n">
        <v>566.063</v>
      </c>
      <c r="P1097" t="n">
        <v>10.946</v>
      </c>
      <c r="Q1097" t="n">
        <v>0</v>
      </c>
      <c r="S1097" t="n">
        <v>0</v>
      </c>
      <c r="U1097" t="n">
        <v>201.297</v>
      </c>
      <c r="V1097" t="n">
        <v>0</v>
      </c>
      <c r="W1097" t="n">
        <v>59.201</v>
      </c>
      <c r="X1097" t="n">
        <v>241.529</v>
      </c>
      <c r="Y1097" t="n">
        <v>356.066</v>
      </c>
      <c r="Z1097" t="n">
        <v>1497.903</v>
      </c>
      <c r="AA1097" t="n">
        <v>62.242</v>
      </c>
      <c r="AB1097" t="n">
        <v>105.74</v>
      </c>
      <c r="AC1097" t="n">
        <v>88.60899999999999</v>
      </c>
      <c r="AD1097" t="n">
        <v>12.693</v>
      </c>
      <c r="AE1097" t="n">
        <v>201.595</v>
      </c>
      <c r="AF1097" t="n">
        <v>311.824</v>
      </c>
      <c r="AG1097" t="n">
        <v>9.266999999999999</v>
      </c>
      <c r="AH1097" t="n">
        <v>0</v>
      </c>
      <c r="AI1097" t="n">
        <v>7.559</v>
      </c>
      <c r="AJ1097" t="n">
        <v>31.961</v>
      </c>
      <c r="AK1097" t="n">
        <v>30.26</v>
      </c>
      <c r="AL1097" t="n">
        <v>551.852</v>
      </c>
      <c r="AM1097" t="n">
        <v>360.909</v>
      </c>
      <c r="AN1097" t="n">
        <v>926.7670000000001</v>
      </c>
      <c r="AO1097" t="n">
        <v>0</v>
      </c>
      <c r="AP1097" t="n">
        <v>0.094</v>
      </c>
      <c r="AQ1097" t="n">
        <v>0</v>
      </c>
      <c r="AR1097" t="n">
        <v>31.734</v>
      </c>
      <c r="AS1097" t="n">
        <v>0</v>
      </c>
      <c r="AT1097" t="n">
        <v>88.601</v>
      </c>
      <c r="AU1097" t="n">
        <v>461.663</v>
      </c>
      <c r="AV1097" t="n">
        <v>453.572</v>
      </c>
      <c r="AW1097" t="n">
        <v>369.728</v>
      </c>
      <c r="AX1097" t="n">
        <v>378.494</v>
      </c>
      <c r="AY1097" t="n">
        <v>447.579</v>
      </c>
      <c r="BA1097" t="n">
        <v>65.645</v>
      </c>
      <c r="BB1097" t="n">
        <v>194.838</v>
      </c>
      <c r="BC1097" t="n">
        <v>24.968</v>
      </c>
      <c r="BD1097" t="n">
        <v>0</v>
      </c>
      <c r="BE1097" t="n">
        <v>154.574</v>
      </c>
      <c r="BF1097" t="n">
        <v>111.104</v>
      </c>
      <c r="BG1097" t="n">
        <v>32.878</v>
      </c>
      <c r="BH1097" t="n">
        <v>5.561</v>
      </c>
      <c r="BI1097" t="n">
        <v>84.44799999999999</v>
      </c>
      <c r="BJ1097" t="n">
        <v>0</v>
      </c>
      <c r="BK1097" t="n">
        <v>59.859</v>
      </c>
      <c r="BL1097" t="n">
        <v>18.526</v>
      </c>
      <c r="BM1097" t="n">
        <v>0</v>
      </c>
      <c r="BN1097" t="n">
        <v>0</v>
      </c>
      <c r="BO1097" t="n">
        <v>151.831</v>
      </c>
      <c r="BP1097" t="n">
        <v>183.324</v>
      </c>
      <c r="BQ1097" t="n">
        <v>84.83</v>
      </c>
      <c r="BR1097" t="n">
        <v>325.006</v>
      </c>
      <c r="BS1097" t="n">
        <v>76.005</v>
      </c>
      <c r="BT1097" t="n">
        <v>0.105</v>
      </c>
      <c r="BU1097" t="n">
        <v>43.366</v>
      </c>
      <c r="BV1097" t="n">
        <v>5.402</v>
      </c>
      <c r="BW1097" t="n">
        <v>0.404</v>
      </c>
      <c r="BX1097" t="n">
        <v>22.062</v>
      </c>
      <c r="BY1097" t="n">
        <v>448.858</v>
      </c>
      <c r="BZ1097" t="n">
        <v>3.613</v>
      </c>
      <c r="CA1097" t="n">
        <v>1041.517</v>
      </c>
      <c r="CB1097" t="n">
        <v>1211.367</v>
      </c>
      <c r="CC1097" t="n">
        <v>379.455</v>
      </c>
      <c r="CD1097" t="n">
        <v>76.18300000000001</v>
      </c>
      <c r="CE1097" t="n">
        <v>106.212</v>
      </c>
      <c r="CF1097" t="n">
        <v>0</v>
      </c>
      <c r="CG1097" t="n">
        <v>70.452</v>
      </c>
      <c r="CH1097" t="n">
        <v>100.339</v>
      </c>
      <c r="CI1097" t="n">
        <v>0</v>
      </c>
      <c r="CJ1097" t="n">
        <v>10.272</v>
      </c>
      <c r="CK1097" t="n">
        <v>0</v>
      </c>
      <c r="CL1097" t="n">
        <v>7.454</v>
      </c>
      <c r="CM1097" t="n">
        <v>0</v>
      </c>
      <c r="CN1097" t="n">
        <v>40.268</v>
      </c>
      <c r="CO1097" t="n">
        <v>25.792</v>
      </c>
      <c r="CP1097" t="n">
        <v>0</v>
      </c>
      <c r="CQ1097" t="n">
        <v>0.264</v>
      </c>
      <c r="CR1097" t="n">
        <v>0</v>
      </c>
      <c r="CS1097" t="n">
        <v>43.575</v>
      </c>
      <c r="CT1097" t="n">
        <v>330.603</v>
      </c>
      <c r="CU1097" t="n">
        <v>1177.61</v>
      </c>
      <c r="CV1097" t="n">
        <v>369.623</v>
      </c>
      <c r="CW1097" t="n">
        <v>345.139</v>
      </c>
      <c r="CX1097" t="n">
        <v>683.777</v>
      </c>
      <c r="CY1097" t="n">
        <v>238.628</v>
      </c>
      <c r="CZ1097" t="n">
        <v>81.872</v>
      </c>
      <c r="DA1097" t="n">
        <v>107.798</v>
      </c>
      <c r="DB1097" t="n">
        <v>389.144</v>
      </c>
      <c r="DC1097" t="n">
        <v>0</v>
      </c>
      <c r="DD1097" t="n">
        <v>160.602</v>
      </c>
      <c r="DE1097" t="n">
        <v>263.431</v>
      </c>
      <c r="DF1097" t="n">
        <v>222.229</v>
      </c>
      <c r="DG1097" t="n">
        <v>56.497</v>
      </c>
      <c r="DH1097" t="n">
        <v>0</v>
      </c>
      <c r="DI1097" t="n">
        <v>15.462</v>
      </c>
      <c r="DJ1097" t="n">
        <v>64.53100000000001</v>
      </c>
      <c r="DK1097" t="n">
        <v>0</v>
      </c>
      <c r="DL1097" t="n">
        <v>45.75</v>
      </c>
      <c r="DM1097" t="n">
        <v>0</v>
      </c>
      <c r="DN1097" t="n">
        <v>118.566</v>
      </c>
      <c r="DO1097" t="n">
        <v>0</v>
      </c>
      <c r="DP1097" t="n">
        <v>0</v>
      </c>
      <c r="DQ1097" t="n">
        <v>105.422</v>
      </c>
      <c r="DR1097" t="n">
        <v>93.583</v>
      </c>
      <c r="DS1097" t="n">
        <v>78.209</v>
      </c>
      <c r="DT1097" t="n">
        <v>58.219</v>
      </c>
      <c r="DU1097" t="n">
        <v>259.673</v>
      </c>
      <c r="DV1097" t="n">
        <v>43.354</v>
      </c>
      <c r="DW1097" t="n">
        <v>0</v>
      </c>
      <c r="DX1097" t="n">
        <v>22.271</v>
      </c>
      <c r="DY1097" t="n">
        <v>0</v>
      </c>
      <c r="DZ1097" t="n">
        <v>23.389</v>
      </c>
      <c r="EA1097" t="n">
        <v>396.609</v>
      </c>
      <c r="EB1097" t="n">
        <v>491.323</v>
      </c>
      <c r="EC1097" t="n">
        <v>481.569</v>
      </c>
      <c r="ED1097" t="n">
        <v>561.883</v>
      </c>
      <c r="EE1097" t="n">
        <v>1091.106</v>
      </c>
      <c r="EF1097" t="n">
        <v>128.731</v>
      </c>
      <c r="EG1097" t="n">
        <v>502.464</v>
      </c>
      <c r="EH1097" t="n">
        <v>1070.692</v>
      </c>
      <c r="EI1097" t="n">
        <v>324.708</v>
      </c>
      <c r="EJ1097" t="n">
        <v>515.266</v>
      </c>
      <c r="EK1097" t="n">
        <v>121.238</v>
      </c>
      <c r="EL1097" t="n">
        <v>0</v>
      </c>
    </row>
    <row r="1098">
      <c r="A1098" s="4" t="n">
        <v>45569</v>
      </c>
      <c r="B1098" t="n">
        <v>350.045</v>
      </c>
      <c r="C1098" t="n">
        <v>377.245</v>
      </c>
      <c r="D1098" t="n">
        <v>132.881</v>
      </c>
      <c r="E1098" t="n">
        <v>6.654</v>
      </c>
      <c r="F1098" t="n">
        <v>204.523</v>
      </c>
      <c r="G1098" t="n">
        <v>585.434</v>
      </c>
      <c r="H1098" t="n">
        <v>180.93</v>
      </c>
      <c r="I1098" t="n">
        <v>893.202</v>
      </c>
      <c r="J1098" t="n">
        <v>92.849</v>
      </c>
      <c r="K1098" t="n">
        <v>0</v>
      </c>
      <c r="L1098" t="n">
        <v>0</v>
      </c>
      <c r="M1098" t="n">
        <v>496.255</v>
      </c>
      <c r="N1098" t="n">
        <v>63.279</v>
      </c>
      <c r="O1098" t="n">
        <v>575.2140000000001</v>
      </c>
      <c r="P1098" t="n">
        <v>10.972</v>
      </c>
      <c r="Q1098" t="n">
        <v>0</v>
      </c>
      <c r="S1098" t="n">
        <v>0</v>
      </c>
      <c r="U1098" t="n">
        <v>222.751</v>
      </c>
      <c r="V1098" t="n">
        <v>9.929</v>
      </c>
      <c r="W1098" t="n">
        <v>62.114</v>
      </c>
      <c r="X1098" t="n">
        <v>225.085</v>
      </c>
      <c r="Y1098" t="n">
        <v>406.376</v>
      </c>
      <c r="Z1098" t="n">
        <v>1489.033</v>
      </c>
      <c r="AA1098" t="n">
        <v>28.525</v>
      </c>
      <c r="AB1098" t="n">
        <v>107.199</v>
      </c>
      <c r="AC1098" t="n">
        <v>78.601</v>
      </c>
      <c r="AD1098" t="n">
        <v>32.559</v>
      </c>
      <c r="AE1098" t="n">
        <v>210.672</v>
      </c>
      <c r="AF1098" t="n">
        <v>299.956</v>
      </c>
      <c r="AG1098" t="n">
        <v>10.773</v>
      </c>
      <c r="AH1098" t="n">
        <v>0</v>
      </c>
      <c r="AI1098" t="n">
        <v>7.637</v>
      </c>
      <c r="AJ1098" t="n">
        <v>28.391</v>
      </c>
      <c r="AK1098" t="n">
        <v>30.331</v>
      </c>
      <c r="AL1098" t="n">
        <v>564.662</v>
      </c>
      <c r="AM1098" t="n">
        <v>359.133</v>
      </c>
      <c r="AN1098" t="n">
        <v>957.1950000000001</v>
      </c>
      <c r="AO1098" t="n">
        <v>0</v>
      </c>
      <c r="AP1098" t="n">
        <v>0.057</v>
      </c>
      <c r="AQ1098" t="n">
        <v>0</v>
      </c>
      <c r="AR1098" t="n">
        <v>31.575</v>
      </c>
      <c r="AS1098" t="n">
        <v>0</v>
      </c>
      <c r="AT1098" t="n">
        <v>72.676</v>
      </c>
      <c r="AU1098" t="n">
        <v>478.797</v>
      </c>
      <c r="AV1098" t="n">
        <v>387.099</v>
      </c>
      <c r="AW1098" t="n">
        <v>408.321</v>
      </c>
      <c r="AX1098" t="n">
        <v>551.384</v>
      </c>
      <c r="AY1098" t="n">
        <v>447.179</v>
      </c>
      <c r="BA1098" t="n">
        <v>123.738</v>
      </c>
      <c r="BB1098" t="n">
        <v>31.826</v>
      </c>
      <c r="BC1098" t="n">
        <v>24.262</v>
      </c>
      <c r="BD1098" t="n">
        <v>0</v>
      </c>
      <c r="BE1098" t="n">
        <v>143.9</v>
      </c>
      <c r="BF1098" t="n">
        <v>118.106</v>
      </c>
      <c r="BG1098" t="n">
        <v>0</v>
      </c>
      <c r="BH1098" t="n">
        <v>2.829</v>
      </c>
      <c r="BI1098" t="n">
        <v>84.217</v>
      </c>
      <c r="BJ1098" t="n">
        <v>0</v>
      </c>
      <c r="BK1098" t="n">
        <v>60.904</v>
      </c>
      <c r="BL1098" t="n">
        <v>18.563</v>
      </c>
      <c r="BM1098" t="n">
        <v>0</v>
      </c>
      <c r="BN1098" t="n">
        <v>0</v>
      </c>
      <c r="BO1098" t="n">
        <v>151.261</v>
      </c>
      <c r="BP1098" t="n">
        <v>174.969</v>
      </c>
      <c r="BQ1098" t="n">
        <v>83.89100000000001</v>
      </c>
      <c r="BR1098" t="n">
        <v>347.787</v>
      </c>
      <c r="BS1098" t="n">
        <v>77.529</v>
      </c>
      <c r="BT1098" t="n">
        <v>0.11</v>
      </c>
      <c r="BU1098" t="n">
        <v>43.406</v>
      </c>
      <c r="BV1098" t="n">
        <v>5.053</v>
      </c>
      <c r="BW1098" t="n">
        <v>0.387</v>
      </c>
      <c r="BX1098" t="n">
        <v>23.369</v>
      </c>
      <c r="BY1098" t="n">
        <v>448.286</v>
      </c>
      <c r="BZ1098" t="n">
        <v>3.743</v>
      </c>
      <c r="CA1098" t="n">
        <v>937.801</v>
      </c>
      <c r="CB1098" t="n">
        <v>1127.337</v>
      </c>
      <c r="CC1098" t="n">
        <v>348.6</v>
      </c>
      <c r="CD1098" t="n">
        <v>75.902</v>
      </c>
      <c r="CE1098" t="n">
        <v>141.505</v>
      </c>
      <c r="CF1098" t="n">
        <v>0</v>
      </c>
      <c r="CG1098" t="n">
        <v>69.708</v>
      </c>
      <c r="CH1098" t="n">
        <v>39.85</v>
      </c>
      <c r="CI1098" t="n">
        <v>91.09099999999999</v>
      </c>
      <c r="CJ1098" t="n">
        <v>9.847</v>
      </c>
      <c r="CK1098" t="n">
        <v>0</v>
      </c>
      <c r="CL1098" t="n">
        <v>8.228999999999999</v>
      </c>
      <c r="CM1098" t="n">
        <v>0</v>
      </c>
      <c r="CN1098" t="n">
        <v>18.339</v>
      </c>
      <c r="CO1098" t="n">
        <v>29.21</v>
      </c>
      <c r="CP1098" t="n">
        <v>51.901</v>
      </c>
      <c r="CQ1098" t="n">
        <v>0.318</v>
      </c>
      <c r="CR1098" t="n">
        <v>27.817</v>
      </c>
      <c r="CS1098" t="n">
        <v>0</v>
      </c>
      <c r="CT1098" t="n">
        <v>343.446</v>
      </c>
      <c r="CU1098" t="n">
        <v>1216.412</v>
      </c>
      <c r="CV1098" t="n">
        <v>419.56</v>
      </c>
      <c r="CW1098" t="n">
        <v>541.197</v>
      </c>
      <c r="CX1098" t="n">
        <v>687.671</v>
      </c>
      <c r="CY1098" t="n">
        <v>257.644</v>
      </c>
      <c r="CZ1098" t="n">
        <v>153.574</v>
      </c>
      <c r="DA1098" t="n">
        <v>90.628</v>
      </c>
      <c r="DB1098" t="n">
        <v>392.42</v>
      </c>
      <c r="DC1098" t="n">
        <v>0</v>
      </c>
      <c r="DD1098" t="n">
        <v>178.717</v>
      </c>
      <c r="DE1098" t="n">
        <v>270.744</v>
      </c>
      <c r="DF1098" t="n">
        <v>222.317</v>
      </c>
      <c r="DG1098" t="n">
        <v>58.496</v>
      </c>
      <c r="DH1098" t="n">
        <v>0</v>
      </c>
      <c r="DI1098" t="n">
        <v>16.366</v>
      </c>
      <c r="DJ1098" t="n">
        <v>60.307</v>
      </c>
      <c r="DK1098" t="n">
        <v>10.765</v>
      </c>
      <c r="DL1098" t="n">
        <v>48.644</v>
      </c>
      <c r="DM1098" t="n">
        <v>0</v>
      </c>
      <c r="DN1098" t="n">
        <v>118.215</v>
      </c>
      <c r="DO1098" t="n">
        <v>0</v>
      </c>
      <c r="DP1098" t="n">
        <v>0</v>
      </c>
      <c r="DQ1098" t="n">
        <v>99.678</v>
      </c>
      <c r="DR1098" t="n">
        <v>92.42</v>
      </c>
      <c r="DS1098" t="n">
        <v>79.404</v>
      </c>
      <c r="DT1098" t="n">
        <v>64.184</v>
      </c>
      <c r="DU1098" t="n">
        <v>262.952</v>
      </c>
      <c r="DV1098" t="n">
        <v>52.495</v>
      </c>
      <c r="DW1098" t="n">
        <v>3.799</v>
      </c>
      <c r="DX1098" t="n">
        <v>22.602</v>
      </c>
      <c r="DY1098" t="n">
        <v>0</v>
      </c>
      <c r="DZ1098" t="n">
        <v>22.949</v>
      </c>
      <c r="EA1098" t="n">
        <v>401.528</v>
      </c>
      <c r="EB1098" t="n">
        <v>490.041</v>
      </c>
      <c r="EC1098" t="n">
        <v>486.384</v>
      </c>
      <c r="ED1098" t="n">
        <v>573.34</v>
      </c>
      <c r="EE1098" t="n">
        <v>1113.812</v>
      </c>
      <c r="EF1098" t="n">
        <v>174.723</v>
      </c>
      <c r="EG1098" t="n">
        <v>393.613</v>
      </c>
      <c r="EH1098" t="n">
        <v>1093.922</v>
      </c>
      <c r="EI1098" t="n">
        <v>324.625</v>
      </c>
      <c r="EJ1098" t="n">
        <v>475.907</v>
      </c>
      <c r="EK1098" t="n">
        <v>145.159</v>
      </c>
      <c r="EL1098" t="n">
        <v>0</v>
      </c>
    </row>
    <row r="1099">
      <c r="A1099" s="4" t="n">
        <v>45570</v>
      </c>
      <c r="B1099" t="n">
        <v>369.322</v>
      </c>
      <c r="C1099" t="n">
        <v>381.394</v>
      </c>
      <c r="D1099" t="n">
        <v>13.583</v>
      </c>
      <c r="E1099" t="n">
        <v>52.082</v>
      </c>
      <c r="F1099" t="n">
        <v>179.106</v>
      </c>
      <c r="G1099" t="n">
        <v>612.735</v>
      </c>
      <c r="H1099" t="n">
        <v>164.898</v>
      </c>
      <c r="I1099" t="n">
        <v>884.852</v>
      </c>
      <c r="J1099" t="n">
        <v>89.59</v>
      </c>
      <c r="K1099" t="n">
        <v>0</v>
      </c>
      <c r="L1099" t="n">
        <v>0</v>
      </c>
      <c r="M1099" t="n">
        <v>475.219</v>
      </c>
      <c r="N1099" t="n">
        <v>57.95</v>
      </c>
      <c r="O1099" t="n">
        <v>557.2140000000001</v>
      </c>
      <c r="P1099" t="n">
        <v>11.008</v>
      </c>
      <c r="Q1099" t="n">
        <v>0</v>
      </c>
      <c r="S1099" t="n">
        <v>0</v>
      </c>
      <c r="U1099" t="n">
        <v>182.316</v>
      </c>
      <c r="V1099" t="n">
        <v>11.173</v>
      </c>
      <c r="W1099" t="n">
        <v>56.626</v>
      </c>
      <c r="X1099" t="n">
        <v>210.914</v>
      </c>
      <c r="Y1099" t="n">
        <v>350.834</v>
      </c>
      <c r="Z1099" t="n">
        <v>1511.704</v>
      </c>
      <c r="AA1099" t="n">
        <v>33.768</v>
      </c>
      <c r="AB1099" t="n">
        <v>106.323</v>
      </c>
      <c r="AC1099" t="n">
        <v>138.484</v>
      </c>
      <c r="AD1099" t="n">
        <v>48.744</v>
      </c>
      <c r="AE1099" t="n">
        <v>175.767</v>
      </c>
      <c r="AF1099" t="n">
        <v>282.119</v>
      </c>
      <c r="AG1099" t="n">
        <v>10.796</v>
      </c>
      <c r="AH1099" t="n">
        <v>0</v>
      </c>
      <c r="AI1099" t="n">
        <v>6.176</v>
      </c>
      <c r="AJ1099" t="n">
        <v>7.856</v>
      </c>
      <c r="AK1099" t="n">
        <v>33.871</v>
      </c>
      <c r="AL1099" t="n">
        <v>388.99</v>
      </c>
      <c r="AM1099" t="n">
        <v>351.554</v>
      </c>
      <c r="AN1099" t="n">
        <v>623.9299999999999</v>
      </c>
      <c r="AO1099" t="n">
        <v>0</v>
      </c>
      <c r="AP1099" t="n">
        <v>0.132</v>
      </c>
      <c r="AQ1099" t="n">
        <v>0</v>
      </c>
      <c r="AR1099" t="n">
        <v>7.604</v>
      </c>
      <c r="AS1099" t="n">
        <v>0</v>
      </c>
      <c r="AT1099" t="n">
        <v>42.797</v>
      </c>
      <c r="AU1099" t="n">
        <v>394.669</v>
      </c>
      <c r="AV1099" t="n">
        <v>312.885</v>
      </c>
      <c r="AW1099" t="n">
        <v>324.926</v>
      </c>
      <c r="AX1099" t="n">
        <v>531.2809999999999</v>
      </c>
      <c r="AY1099" t="n">
        <v>467.252</v>
      </c>
      <c r="BA1099" t="n">
        <v>316.987</v>
      </c>
      <c r="BB1099" t="n">
        <v>5.564</v>
      </c>
      <c r="BC1099" t="n">
        <v>20.044</v>
      </c>
      <c r="BD1099" t="n">
        <v>0</v>
      </c>
      <c r="BE1099" t="n">
        <v>140.113</v>
      </c>
      <c r="BF1099" t="n">
        <v>111.769</v>
      </c>
      <c r="BG1099" t="n">
        <v>0</v>
      </c>
      <c r="BH1099" t="n">
        <v>5.385</v>
      </c>
      <c r="BI1099" t="n">
        <v>76.14100000000001</v>
      </c>
      <c r="BJ1099" t="n">
        <v>3.999</v>
      </c>
      <c r="BK1099" t="n">
        <v>55.48</v>
      </c>
      <c r="BL1099" t="n">
        <v>18.762</v>
      </c>
      <c r="BM1099" t="n">
        <v>0</v>
      </c>
      <c r="BN1099" t="n">
        <v>0</v>
      </c>
      <c r="BO1099" t="n">
        <v>134.888</v>
      </c>
      <c r="BP1099" t="n">
        <v>201.685</v>
      </c>
      <c r="BQ1099" t="n">
        <v>70.44799999999999</v>
      </c>
      <c r="BR1099" t="n">
        <v>323.654</v>
      </c>
      <c r="BS1099" t="n">
        <v>77.70999999999999</v>
      </c>
      <c r="BT1099" t="n">
        <v>0.045</v>
      </c>
      <c r="BU1099" t="n">
        <v>47.579</v>
      </c>
      <c r="BV1099" t="n">
        <v>3.728</v>
      </c>
      <c r="BW1099" t="n">
        <v>0.462</v>
      </c>
      <c r="BX1099" t="n">
        <v>20.142</v>
      </c>
      <c r="BY1099" t="n">
        <v>376.429</v>
      </c>
      <c r="BZ1099" t="n">
        <v>44.558</v>
      </c>
      <c r="CA1099" t="n">
        <v>723.41</v>
      </c>
      <c r="CB1099" t="n">
        <v>1019.664</v>
      </c>
      <c r="CC1099" t="n">
        <v>297.268</v>
      </c>
      <c r="CD1099" t="n">
        <v>76.378</v>
      </c>
      <c r="CE1099" t="n">
        <v>237.9</v>
      </c>
      <c r="CF1099" t="n">
        <v>0</v>
      </c>
      <c r="CG1099" t="n">
        <v>69.75</v>
      </c>
      <c r="CH1099" t="n">
        <v>37.835</v>
      </c>
      <c r="CI1099" t="n">
        <v>64.551</v>
      </c>
      <c r="CJ1099" t="n">
        <v>9.401999999999999</v>
      </c>
      <c r="CK1099" t="n">
        <v>0</v>
      </c>
      <c r="CL1099" t="n">
        <v>6.512</v>
      </c>
      <c r="CM1099" t="n">
        <v>0</v>
      </c>
      <c r="CN1099" t="n">
        <v>22.876</v>
      </c>
      <c r="CO1099" t="n">
        <v>29.005</v>
      </c>
      <c r="CP1099" t="n">
        <v>52.053</v>
      </c>
      <c r="CQ1099" t="n">
        <v>0.301</v>
      </c>
      <c r="CR1099" t="n">
        <v>4.229</v>
      </c>
      <c r="CS1099" t="n">
        <v>0</v>
      </c>
      <c r="CT1099" t="n">
        <v>300.492</v>
      </c>
      <c r="CU1099" t="n">
        <v>1135.346</v>
      </c>
      <c r="CV1099" t="n">
        <v>333.893</v>
      </c>
      <c r="CW1099" t="n">
        <v>619.852</v>
      </c>
      <c r="CX1099" t="n">
        <v>439.207</v>
      </c>
      <c r="CY1099" t="n">
        <v>286.773</v>
      </c>
      <c r="CZ1099" t="n">
        <v>171.78</v>
      </c>
      <c r="DA1099" t="n">
        <v>131.552</v>
      </c>
      <c r="DB1099" t="n">
        <v>371.642</v>
      </c>
      <c r="DC1099" t="n">
        <v>0</v>
      </c>
      <c r="DD1099" t="n">
        <v>166.588</v>
      </c>
      <c r="DE1099" t="n">
        <v>200.819</v>
      </c>
      <c r="DF1099" t="n">
        <v>218.326</v>
      </c>
      <c r="DG1099" t="n">
        <v>60.456</v>
      </c>
      <c r="DH1099" t="n">
        <v>0</v>
      </c>
      <c r="DI1099" t="n">
        <v>45.723</v>
      </c>
      <c r="DJ1099" t="n">
        <v>41.566</v>
      </c>
      <c r="DK1099" t="n">
        <v>13.325</v>
      </c>
      <c r="DL1099" t="n">
        <v>36.363</v>
      </c>
      <c r="DM1099" t="n">
        <v>0</v>
      </c>
      <c r="DN1099" t="n">
        <v>104.307</v>
      </c>
      <c r="DO1099" t="n">
        <v>20.617</v>
      </c>
      <c r="DP1099" t="n">
        <v>0</v>
      </c>
      <c r="DQ1099" t="n">
        <v>91.55800000000001</v>
      </c>
      <c r="DR1099" t="n">
        <v>99.062</v>
      </c>
      <c r="DS1099" t="n">
        <v>71.733</v>
      </c>
      <c r="DT1099" t="n">
        <v>50.748</v>
      </c>
      <c r="DU1099" t="n">
        <v>263.078</v>
      </c>
      <c r="DV1099" t="n">
        <v>44.295</v>
      </c>
      <c r="DW1099" t="n">
        <v>3.882</v>
      </c>
      <c r="DX1099" t="n">
        <v>17.794</v>
      </c>
      <c r="DY1099" t="n">
        <v>0</v>
      </c>
      <c r="DZ1099" t="n">
        <v>18.96</v>
      </c>
      <c r="EA1099" t="n">
        <v>418.324</v>
      </c>
      <c r="EB1099" t="n">
        <v>512.845</v>
      </c>
      <c r="EC1099" t="n">
        <v>463.145</v>
      </c>
      <c r="ED1099" t="n">
        <v>574.886</v>
      </c>
      <c r="EE1099" t="n">
        <v>924.976</v>
      </c>
      <c r="EF1099" t="n">
        <v>180.934</v>
      </c>
      <c r="EG1099" t="n">
        <v>175.726</v>
      </c>
      <c r="EH1099" t="n">
        <v>1097.061</v>
      </c>
      <c r="EI1099" t="n">
        <v>156.433</v>
      </c>
      <c r="EJ1099" t="n">
        <v>480.53</v>
      </c>
      <c r="EK1099" t="n">
        <v>409.873</v>
      </c>
      <c r="EL1099" t="n">
        <v>0</v>
      </c>
    </row>
    <row r="1100">
      <c r="A1100" s="4" t="n">
        <v>45571</v>
      </c>
      <c r="B1100" t="n">
        <v>369.161</v>
      </c>
      <c r="C1100" t="n">
        <v>381.385</v>
      </c>
      <c r="D1100" t="n">
        <v>13.08</v>
      </c>
      <c r="E1100" t="n">
        <v>44.973</v>
      </c>
      <c r="F1100" t="n">
        <v>170.478</v>
      </c>
      <c r="G1100" t="n">
        <v>577.5940000000001</v>
      </c>
      <c r="H1100" t="n">
        <v>149.605</v>
      </c>
      <c r="I1100" t="n">
        <v>824.573</v>
      </c>
      <c r="J1100" t="n">
        <v>87.968</v>
      </c>
      <c r="K1100" t="n">
        <v>0</v>
      </c>
      <c r="L1100" t="n">
        <v>0</v>
      </c>
      <c r="M1100" t="n">
        <v>463.668</v>
      </c>
      <c r="N1100" t="n">
        <v>58.285</v>
      </c>
      <c r="O1100" t="n">
        <v>545.473</v>
      </c>
      <c r="P1100" t="n">
        <v>14.037</v>
      </c>
      <c r="Q1100" t="n">
        <v>0</v>
      </c>
      <c r="S1100" t="n">
        <v>0</v>
      </c>
      <c r="U1100" t="n">
        <v>167.231</v>
      </c>
      <c r="V1100" t="n">
        <v>11.301</v>
      </c>
      <c r="W1100" t="n">
        <v>57.288</v>
      </c>
      <c r="X1100" t="n">
        <v>235.833</v>
      </c>
      <c r="Y1100" t="n">
        <v>348.767</v>
      </c>
      <c r="Z1100" t="n">
        <v>1512.002</v>
      </c>
      <c r="AA1100" t="n">
        <v>57.992</v>
      </c>
      <c r="AB1100" t="n">
        <v>106.665</v>
      </c>
      <c r="AC1100" t="n">
        <v>168.047</v>
      </c>
      <c r="AD1100" t="n">
        <v>10.039</v>
      </c>
      <c r="AE1100" t="n">
        <v>175.812</v>
      </c>
      <c r="AF1100" t="n">
        <v>284.709</v>
      </c>
      <c r="AG1100" t="n">
        <v>10.612</v>
      </c>
      <c r="AH1100" t="n">
        <v>0</v>
      </c>
      <c r="AI1100" t="n">
        <v>6.787</v>
      </c>
      <c r="AJ1100" t="n">
        <v>14.515</v>
      </c>
      <c r="AK1100" t="n">
        <v>63.559</v>
      </c>
      <c r="AL1100" t="n">
        <v>395.652</v>
      </c>
      <c r="AM1100" t="n">
        <v>340.981</v>
      </c>
      <c r="AN1100" t="n">
        <v>473.491</v>
      </c>
      <c r="AO1100" t="n">
        <v>0</v>
      </c>
      <c r="AP1100" t="n">
        <v>0.012</v>
      </c>
      <c r="AQ1100" t="n">
        <v>0</v>
      </c>
      <c r="AR1100" t="n">
        <v>13.95</v>
      </c>
      <c r="AS1100" t="n">
        <v>0</v>
      </c>
      <c r="AT1100" t="n">
        <v>42.791</v>
      </c>
      <c r="AU1100" t="n">
        <v>359.067</v>
      </c>
      <c r="AV1100" t="n">
        <v>268.708</v>
      </c>
      <c r="AW1100" t="n">
        <v>320.13</v>
      </c>
      <c r="AX1100" t="n">
        <v>563.55</v>
      </c>
      <c r="AY1100" t="n">
        <v>467.186</v>
      </c>
      <c r="BA1100" t="n">
        <v>439.199</v>
      </c>
      <c r="BB1100" t="n">
        <v>6.312</v>
      </c>
      <c r="BC1100" t="n">
        <v>19.255</v>
      </c>
      <c r="BD1100" t="n">
        <v>0</v>
      </c>
      <c r="BE1100" t="n">
        <v>110.247</v>
      </c>
      <c r="BF1100" t="n">
        <v>101.742</v>
      </c>
      <c r="BG1100" t="n">
        <v>0</v>
      </c>
      <c r="BH1100" t="n">
        <v>5.358</v>
      </c>
      <c r="BI1100" t="n">
        <v>72.845</v>
      </c>
      <c r="BJ1100" t="n">
        <v>8.115</v>
      </c>
      <c r="BK1100" t="n">
        <v>57.058</v>
      </c>
      <c r="BL1100" t="n">
        <v>18.49</v>
      </c>
      <c r="BM1100" t="n">
        <v>4.557</v>
      </c>
      <c r="BN1100" t="n">
        <v>0</v>
      </c>
      <c r="BO1100" t="n">
        <v>140.147</v>
      </c>
      <c r="BP1100" t="n">
        <v>206.413</v>
      </c>
      <c r="BQ1100" t="n">
        <v>69.889</v>
      </c>
      <c r="BR1100" t="n">
        <v>324.222</v>
      </c>
      <c r="BS1100" t="n">
        <v>76.59</v>
      </c>
      <c r="BT1100" t="n">
        <v>0.041</v>
      </c>
      <c r="BU1100" t="n">
        <v>53.547</v>
      </c>
      <c r="BV1100" t="n">
        <v>3.693</v>
      </c>
      <c r="BW1100" t="n">
        <v>0.449</v>
      </c>
      <c r="BX1100" t="n">
        <v>20.12</v>
      </c>
      <c r="BY1100" t="n">
        <v>376.588</v>
      </c>
      <c r="BZ1100" t="n">
        <v>41.778</v>
      </c>
      <c r="CA1100" t="n">
        <v>705.515</v>
      </c>
      <c r="CB1100" t="n">
        <v>987.549</v>
      </c>
      <c r="CC1100" t="n">
        <v>325.068</v>
      </c>
      <c r="CD1100" t="n">
        <v>76.465</v>
      </c>
      <c r="CE1100" t="n">
        <v>237.813</v>
      </c>
      <c r="CF1100" t="n">
        <v>0</v>
      </c>
      <c r="CG1100" t="n">
        <v>69.727</v>
      </c>
      <c r="CH1100" t="n">
        <v>46.324</v>
      </c>
      <c r="CI1100" t="n">
        <v>63.029</v>
      </c>
      <c r="CJ1100" t="n">
        <v>9.531000000000001</v>
      </c>
      <c r="CK1100" t="n">
        <v>0</v>
      </c>
      <c r="CL1100" t="n">
        <v>5.341</v>
      </c>
      <c r="CM1100" t="n">
        <v>0</v>
      </c>
      <c r="CN1100" t="n">
        <v>31.49</v>
      </c>
      <c r="CO1100" t="n">
        <v>21.114</v>
      </c>
      <c r="CP1100" t="n">
        <v>50.657</v>
      </c>
      <c r="CQ1100" t="n">
        <v>0.301</v>
      </c>
      <c r="CR1100" t="n">
        <v>0</v>
      </c>
      <c r="CS1100" t="n">
        <v>0.008999999999999999</v>
      </c>
      <c r="CT1100" t="n">
        <v>270.684</v>
      </c>
      <c r="CU1100" t="n">
        <v>1137.092</v>
      </c>
      <c r="CV1100" t="n">
        <v>289.674</v>
      </c>
      <c r="CW1100" t="n">
        <v>620.404</v>
      </c>
      <c r="CX1100" t="n">
        <v>440.305</v>
      </c>
      <c r="CY1100" t="n">
        <v>300.126</v>
      </c>
      <c r="CZ1100" t="n">
        <v>257.278</v>
      </c>
      <c r="DA1100" t="n">
        <v>109.633</v>
      </c>
      <c r="DB1100" t="n">
        <v>368.24</v>
      </c>
      <c r="DC1100" t="n">
        <v>0</v>
      </c>
      <c r="DD1100" t="n">
        <v>157.218</v>
      </c>
      <c r="DE1100" t="n">
        <v>200.672</v>
      </c>
      <c r="DF1100" t="n">
        <v>218.246</v>
      </c>
      <c r="DG1100" t="n">
        <v>61.222</v>
      </c>
      <c r="DH1100" t="n">
        <v>0</v>
      </c>
      <c r="DI1100" t="n">
        <v>48.284</v>
      </c>
      <c r="DJ1100" t="n">
        <v>40.745</v>
      </c>
      <c r="DK1100" t="n">
        <v>4.025</v>
      </c>
      <c r="DL1100" t="n">
        <v>38.421</v>
      </c>
      <c r="DM1100" t="n">
        <v>0</v>
      </c>
      <c r="DN1100" t="n">
        <v>96.434</v>
      </c>
      <c r="DO1100" t="n">
        <v>10.879</v>
      </c>
      <c r="DP1100" t="n">
        <v>0</v>
      </c>
      <c r="DQ1100" t="n">
        <v>94.83</v>
      </c>
      <c r="DR1100" t="n">
        <v>98.83199999999999</v>
      </c>
      <c r="DS1100" t="n">
        <v>54.838</v>
      </c>
      <c r="DT1100" t="n">
        <v>53.482</v>
      </c>
      <c r="DU1100" t="n">
        <v>261.423</v>
      </c>
      <c r="DV1100" t="n">
        <v>67.908</v>
      </c>
      <c r="DW1100" t="n">
        <v>2.649</v>
      </c>
      <c r="DX1100" t="n">
        <v>18.068</v>
      </c>
      <c r="DY1100" t="n">
        <v>0</v>
      </c>
      <c r="DZ1100" t="n">
        <v>18.438</v>
      </c>
      <c r="EA1100" t="n">
        <v>411.988</v>
      </c>
      <c r="EB1100" t="n">
        <v>509.066</v>
      </c>
      <c r="EC1100" t="n">
        <v>454.004</v>
      </c>
      <c r="ED1100" t="n">
        <v>576.999</v>
      </c>
      <c r="EE1100" t="n">
        <v>956.593</v>
      </c>
      <c r="EF1100" t="n">
        <v>131.857</v>
      </c>
      <c r="EG1100" t="n">
        <v>259.273</v>
      </c>
      <c r="EH1100" t="n">
        <v>1152.387</v>
      </c>
      <c r="EI1100" t="n">
        <v>135.459</v>
      </c>
      <c r="EJ1100" t="n">
        <v>487.175</v>
      </c>
      <c r="EK1100" t="n">
        <v>327.444</v>
      </c>
      <c r="EL1100" t="n">
        <v>0</v>
      </c>
    </row>
    <row r="1101">
      <c r="A1101" s="4" t="n">
        <v>45572</v>
      </c>
      <c r="B1101" t="n">
        <v>363.601</v>
      </c>
      <c r="C1101" t="n">
        <v>381.602</v>
      </c>
      <c r="D1101" t="n">
        <v>91.004</v>
      </c>
      <c r="E1101" t="n">
        <v>4.721</v>
      </c>
      <c r="F1101" t="n">
        <v>156.161</v>
      </c>
      <c r="G1101" t="n">
        <v>492.466</v>
      </c>
      <c r="H1101" t="n">
        <v>156.985</v>
      </c>
      <c r="I1101" t="n">
        <v>745.903</v>
      </c>
      <c r="J1101" t="n">
        <v>76.60299999999999</v>
      </c>
      <c r="K1101" t="n">
        <v>0</v>
      </c>
      <c r="L1101" t="n">
        <v>0</v>
      </c>
      <c r="M1101" t="n">
        <v>478.562</v>
      </c>
      <c r="N1101" t="n">
        <v>64.401</v>
      </c>
      <c r="O1101" t="n">
        <v>564.183</v>
      </c>
      <c r="P1101" t="n">
        <v>16.316</v>
      </c>
      <c r="Q1101" t="n">
        <v>0</v>
      </c>
      <c r="S1101" t="n">
        <v>0</v>
      </c>
      <c r="U1101" t="n">
        <v>204.594</v>
      </c>
      <c r="V1101" t="n">
        <v>11.363</v>
      </c>
      <c r="W1101" t="n">
        <v>46.914</v>
      </c>
      <c r="X1101" t="n">
        <v>267.421</v>
      </c>
      <c r="Y1101" t="n">
        <v>415.98</v>
      </c>
      <c r="Z1101" t="n">
        <v>1531.366</v>
      </c>
      <c r="AA1101" t="n">
        <v>55.559</v>
      </c>
      <c r="AB1101" t="n">
        <v>102.817</v>
      </c>
      <c r="AC1101" t="n">
        <v>159.898</v>
      </c>
      <c r="AD1101" t="n">
        <v>10.977</v>
      </c>
      <c r="AE1101" t="n">
        <v>215.863</v>
      </c>
      <c r="AF1101" t="n">
        <v>277.004</v>
      </c>
      <c r="AG1101" t="n">
        <v>10.335</v>
      </c>
      <c r="AH1101" t="n">
        <v>0</v>
      </c>
      <c r="AI1101" t="n">
        <v>7.96</v>
      </c>
      <c r="AJ1101" t="n">
        <v>12.723</v>
      </c>
      <c r="AK1101" t="n">
        <v>36.24</v>
      </c>
      <c r="AL1101" t="n">
        <v>475.06</v>
      </c>
      <c r="AM1101" t="n">
        <v>263.645</v>
      </c>
      <c r="AN1101" t="n">
        <v>790.244</v>
      </c>
      <c r="AO1101" t="n">
        <v>0.144</v>
      </c>
      <c r="AP1101" t="n">
        <v>0.03</v>
      </c>
      <c r="AQ1101" t="n">
        <v>0</v>
      </c>
      <c r="AR1101" t="n">
        <v>13.105</v>
      </c>
      <c r="AS1101" t="n">
        <v>0</v>
      </c>
      <c r="AT1101" t="n">
        <v>46.113</v>
      </c>
      <c r="AU1101" t="n">
        <v>394.507</v>
      </c>
      <c r="AV1101" t="n">
        <v>347.102</v>
      </c>
      <c r="AW1101" t="n">
        <v>344.542</v>
      </c>
      <c r="AX1101" t="n">
        <v>514.314</v>
      </c>
      <c r="AY1101" t="n">
        <v>452.433</v>
      </c>
      <c r="BA1101" t="n">
        <v>262.055</v>
      </c>
      <c r="BB1101" t="n">
        <v>13.955</v>
      </c>
      <c r="BC1101" t="n">
        <v>25.155</v>
      </c>
      <c r="BD1101" t="n">
        <v>0</v>
      </c>
      <c r="BE1101" t="n">
        <v>138.233</v>
      </c>
      <c r="BF1101" t="n">
        <v>104.252</v>
      </c>
      <c r="BG1101" t="n">
        <v>20.985</v>
      </c>
      <c r="BH1101" t="n">
        <v>5.378</v>
      </c>
      <c r="BI1101" t="n">
        <v>74.462</v>
      </c>
      <c r="BJ1101" t="n">
        <v>2.869</v>
      </c>
      <c r="BK1101" t="n">
        <v>62.406</v>
      </c>
      <c r="BL1101" t="n">
        <v>18.525</v>
      </c>
      <c r="BM1101" t="n">
        <v>4.485</v>
      </c>
      <c r="BN1101" t="n">
        <v>0</v>
      </c>
      <c r="BO1101" t="n">
        <v>142.007</v>
      </c>
      <c r="BP1101" t="n">
        <v>197.31</v>
      </c>
      <c r="BQ1101" t="n">
        <v>80.14700000000001</v>
      </c>
      <c r="BR1101" t="n">
        <v>324.228</v>
      </c>
      <c r="BS1101" t="n">
        <v>73.224</v>
      </c>
      <c r="BT1101" t="n">
        <v>0.028</v>
      </c>
      <c r="BU1101" t="n">
        <v>50.554</v>
      </c>
      <c r="BV1101" t="n">
        <v>4.529</v>
      </c>
      <c r="BW1101" t="n">
        <v>0.436</v>
      </c>
      <c r="BX1101" t="n">
        <v>24.849</v>
      </c>
      <c r="BY1101" t="n">
        <v>498.459</v>
      </c>
      <c r="BZ1101" t="n">
        <v>5.429</v>
      </c>
      <c r="CA1101" t="n">
        <v>1063.444</v>
      </c>
      <c r="CB1101" t="n">
        <v>1267.873</v>
      </c>
      <c r="CC1101" t="n">
        <v>418.762</v>
      </c>
      <c r="CD1101" t="n">
        <v>76.423</v>
      </c>
      <c r="CE1101" t="n">
        <v>100.129</v>
      </c>
      <c r="CF1101" t="n">
        <v>0</v>
      </c>
      <c r="CG1101" t="n">
        <v>70.88200000000001</v>
      </c>
      <c r="CH1101" t="n">
        <v>49.565</v>
      </c>
      <c r="CI1101" t="n">
        <v>64.53</v>
      </c>
      <c r="CJ1101" t="n">
        <v>8.205</v>
      </c>
      <c r="CK1101" t="n">
        <v>0</v>
      </c>
      <c r="CL1101" t="n">
        <v>7.019</v>
      </c>
      <c r="CM1101" t="n">
        <v>0</v>
      </c>
      <c r="CN1101" t="n">
        <v>27.808</v>
      </c>
      <c r="CO1101" t="n">
        <v>33.927</v>
      </c>
      <c r="CP1101" t="n">
        <v>52.504</v>
      </c>
      <c r="CQ1101" t="n">
        <v>0.321</v>
      </c>
      <c r="CR1101" t="n">
        <v>0</v>
      </c>
      <c r="CS1101" t="n">
        <v>0.01</v>
      </c>
      <c r="CT1101" t="n">
        <v>234.614</v>
      </c>
      <c r="CU1101" t="n">
        <v>1128.922</v>
      </c>
      <c r="CV1101" t="n">
        <v>363.539</v>
      </c>
      <c r="CW1101" t="n">
        <v>351.3</v>
      </c>
      <c r="CX1101" t="n">
        <v>465.547</v>
      </c>
      <c r="CY1101" t="n">
        <v>300.081</v>
      </c>
      <c r="CZ1101" t="n">
        <v>127.123</v>
      </c>
      <c r="DA1101" t="n">
        <v>137.242</v>
      </c>
      <c r="DB1101" t="n">
        <v>370.768</v>
      </c>
      <c r="DC1101" t="n">
        <v>0</v>
      </c>
      <c r="DD1101" t="n">
        <v>179.689</v>
      </c>
      <c r="DE1101" t="n">
        <v>240.636</v>
      </c>
      <c r="DF1101" t="n">
        <v>218.706</v>
      </c>
      <c r="DG1101" t="n">
        <v>59.724</v>
      </c>
      <c r="DH1101" t="n">
        <v>0</v>
      </c>
      <c r="DI1101" t="n">
        <v>28.242</v>
      </c>
      <c r="DJ1101" t="n">
        <v>58.714</v>
      </c>
      <c r="DK1101" t="n">
        <v>32.562</v>
      </c>
      <c r="DL1101" t="n">
        <v>38.091</v>
      </c>
      <c r="DM1101" t="n">
        <v>0</v>
      </c>
      <c r="DN1101" t="n">
        <v>125.082</v>
      </c>
      <c r="DO1101" t="n">
        <v>0</v>
      </c>
      <c r="DP1101" t="n">
        <v>0</v>
      </c>
      <c r="DQ1101" t="n">
        <v>117.185</v>
      </c>
      <c r="DR1101" t="n">
        <v>94.371</v>
      </c>
      <c r="DS1101" t="n">
        <v>68.042</v>
      </c>
      <c r="DT1101" t="n">
        <v>50.956</v>
      </c>
      <c r="DU1101" t="n">
        <v>260.58</v>
      </c>
      <c r="DV1101" t="n">
        <v>47.66</v>
      </c>
      <c r="DW1101" t="n">
        <v>3.576</v>
      </c>
      <c r="DX1101" t="n">
        <v>22.454</v>
      </c>
      <c r="DY1101" t="n">
        <v>0</v>
      </c>
      <c r="DZ1101" t="n">
        <v>22.751</v>
      </c>
      <c r="EA1101" t="n">
        <v>413.65</v>
      </c>
      <c r="EB1101" t="n">
        <v>501.828</v>
      </c>
      <c r="EC1101" t="n">
        <v>460.349</v>
      </c>
      <c r="ED1101" t="n">
        <v>599.218</v>
      </c>
      <c r="EE1101" t="n">
        <v>920.183</v>
      </c>
      <c r="EF1101" t="n">
        <v>115.376</v>
      </c>
      <c r="EG1101" t="n">
        <v>460.8</v>
      </c>
      <c r="EH1101" t="n">
        <v>1192.094</v>
      </c>
      <c r="EI1101" t="n">
        <v>133.827</v>
      </c>
      <c r="EJ1101" t="n">
        <v>484.291</v>
      </c>
      <c r="EK1101" t="n">
        <v>148.999</v>
      </c>
      <c r="EL1101" t="n">
        <v>0</v>
      </c>
    </row>
    <row r="1102">
      <c r="A1102" s="4" t="n">
        <v>45573</v>
      </c>
      <c r="B1102" t="n">
        <v>368.368</v>
      </c>
      <c r="C1102" t="n">
        <v>376.418</v>
      </c>
      <c r="D1102" t="n">
        <v>52.465</v>
      </c>
      <c r="E1102" t="n">
        <v>6.519</v>
      </c>
      <c r="F1102" t="n">
        <v>147.813</v>
      </c>
      <c r="G1102" t="n">
        <v>445.236</v>
      </c>
      <c r="H1102" t="n">
        <v>152.543</v>
      </c>
      <c r="I1102" t="n">
        <v>707.252</v>
      </c>
      <c r="J1102" t="n">
        <v>57.161</v>
      </c>
      <c r="K1102" t="n">
        <v>0</v>
      </c>
      <c r="L1102" t="n">
        <v>0</v>
      </c>
      <c r="M1102" t="n">
        <v>475.49</v>
      </c>
      <c r="N1102" t="n">
        <v>64.94199999999999</v>
      </c>
      <c r="O1102" t="n">
        <v>556.222</v>
      </c>
      <c r="P1102" t="n">
        <v>16.435</v>
      </c>
      <c r="Q1102" t="n">
        <v>0</v>
      </c>
      <c r="S1102" t="n">
        <v>0</v>
      </c>
      <c r="U1102" t="n">
        <v>280.038</v>
      </c>
      <c r="V1102" t="n">
        <v>0.957</v>
      </c>
      <c r="W1102" t="n">
        <v>17.416</v>
      </c>
      <c r="X1102" t="n">
        <v>273.253</v>
      </c>
      <c r="Y1102" t="n">
        <v>375.124</v>
      </c>
      <c r="Z1102" t="n">
        <v>1507.366</v>
      </c>
      <c r="AA1102" t="n">
        <v>136.473</v>
      </c>
      <c r="AB1102" t="n">
        <v>92.18300000000001</v>
      </c>
      <c r="AC1102" t="n">
        <v>455.089</v>
      </c>
      <c r="AD1102" t="n">
        <v>0.011</v>
      </c>
      <c r="AE1102" t="n">
        <v>216.762</v>
      </c>
      <c r="AF1102" t="n">
        <v>311.706</v>
      </c>
      <c r="AG1102" t="n">
        <v>0</v>
      </c>
      <c r="AH1102" t="n">
        <v>0</v>
      </c>
      <c r="AI1102" t="n">
        <v>8.223000000000001</v>
      </c>
      <c r="AJ1102" t="n">
        <v>12.314</v>
      </c>
      <c r="AK1102" t="n">
        <v>29.957</v>
      </c>
      <c r="AL1102" t="n">
        <v>441.659</v>
      </c>
      <c r="AM1102" t="n">
        <v>397.666</v>
      </c>
      <c r="AN1102" t="n">
        <v>652.405</v>
      </c>
      <c r="AO1102" t="n">
        <v>0.297</v>
      </c>
      <c r="AP1102" t="n">
        <v>0.08500000000000001</v>
      </c>
      <c r="AQ1102" t="n">
        <v>0</v>
      </c>
      <c r="AR1102" t="n">
        <v>12.275</v>
      </c>
      <c r="AS1102" t="n">
        <v>0</v>
      </c>
      <c r="AT1102" t="n">
        <v>42.938</v>
      </c>
      <c r="AU1102" t="n">
        <v>401.547</v>
      </c>
      <c r="AV1102" t="n">
        <v>284.548</v>
      </c>
      <c r="AW1102" t="n">
        <v>331.912</v>
      </c>
      <c r="AX1102" t="n">
        <v>435.864</v>
      </c>
      <c r="AY1102" t="n">
        <v>363.754</v>
      </c>
      <c r="BA1102" t="n">
        <v>135.312</v>
      </c>
      <c r="BB1102" t="n">
        <v>23.861</v>
      </c>
      <c r="BC1102" t="n">
        <v>25.515</v>
      </c>
      <c r="BD1102" t="n">
        <v>0</v>
      </c>
      <c r="BE1102" t="n">
        <v>125.611</v>
      </c>
      <c r="BF1102" t="n">
        <v>94.72499999999999</v>
      </c>
      <c r="BG1102" t="n">
        <v>25.626</v>
      </c>
      <c r="BH1102" t="n">
        <v>5.486</v>
      </c>
      <c r="BI1102" t="n">
        <v>69.821</v>
      </c>
      <c r="BJ1102" t="n">
        <v>0</v>
      </c>
      <c r="BK1102" t="n">
        <v>64.014</v>
      </c>
      <c r="BL1102" t="n">
        <v>18.283</v>
      </c>
      <c r="BM1102" t="n">
        <v>8.051</v>
      </c>
      <c r="BN1102" t="n">
        <v>0</v>
      </c>
      <c r="BO1102" t="n">
        <v>120.244</v>
      </c>
      <c r="BP1102" t="n">
        <v>188.299</v>
      </c>
      <c r="BQ1102" t="n">
        <v>82.866</v>
      </c>
      <c r="BR1102" t="n">
        <v>323.792</v>
      </c>
      <c r="BS1102" t="n">
        <v>71.56699999999999</v>
      </c>
      <c r="BT1102" t="n">
        <v>0.006</v>
      </c>
      <c r="BU1102" t="n">
        <v>33.265</v>
      </c>
      <c r="BV1102" t="n">
        <v>5.078</v>
      </c>
      <c r="BW1102" t="n">
        <v>0.48</v>
      </c>
      <c r="BX1102" t="n">
        <v>21.396</v>
      </c>
      <c r="BY1102" t="n">
        <v>514.481</v>
      </c>
      <c r="BZ1102" t="n">
        <v>4.206</v>
      </c>
      <c r="CA1102" t="n">
        <v>980.4059999999999</v>
      </c>
      <c r="CB1102" t="n">
        <v>1217.114</v>
      </c>
      <c r="CC1102" t="n">
        <v>405.848</v>
      </c>
      <c r="CD1102" t="n">
        <v>76.14400000000001</v>
      </c>
      <c r="CE1102" t="n">
        <v>122.722</v>
      </c>
      <c r="CF1102" t="n">
        <v>0</v>
      </c>
      <c r="CG1102" t="n">
        <v>74.71599999999999</v>
      </c>
      <c r="CH1102" t="n">
        <v>36.557</v>
      </c>
      <c r="CI1102" t="n">
        <v>85.64400000000001</v>
      </c>
      <c r="CJ1102" t="n">
        <v>8.226000000000001</v>
      </c>
      <c r="CK1102" t="n">
        <v>0</v>
      </c>
      <c r="CL1102" t="n">
        <v>7.207</v>
      </c>
      <c r="CM1102" t="n">
        <v>0</v>
      </c>
      <c r="CN1102" t="n">
        <v>16.118</v>
      </c>
      <c r="CO1102" t="n">
        <v>21.243</v>
      </c>
      <c r="CP1102" t="n">
        <v>50.441</v>
      </c>
      <c r="CQ1102" t="n">
        <v>0.282</v>
      </c>
      <c r="CR1102" t="n">
        <v>9.363</v>
      </c>
      <c r="CS1102" t="n">
        <v>0</v>
      </c>
      <c r="CT1102" t="n">
        <v>215.103</v>
      </c>
      <c r="CU1102" t="n">
        <v>1096.485</v>
      </c>
      <c r="CV1102" t="n">
        <v>343.198</v>
      </c>
      <c r="CW1102" t="n">
        <v>224.513</v>
      </c>
      <c r="CX1102" t="n">
        <v>492.168</v>
      </c>
      <c r="CY1102" t="n">
        <v>300.912</v>
      </c>
      <c r="CZ1102" t="n">
        <v>197.005</v>
      </c>
      <c r="DA1102" t="n">
        <v>145.148</v>
      </c>
      <c r="DB1102" t="n">
        <v>338.141</v>
      </c>
      <c r="DC1102" t="n">
        <v>0.367</v>
      </c>
      <c r="DD1102" t="n">
        <v>160.026</v>
      </c>
      <c r="DE1102" t="n">
        <v>241.5</v>
      </c>
      <c r="DF1102" t="n">
        <v>219.661</v>
      </c>
      <c r="DG1102" t="n">
        <v>58.536</v>
      </c>
      <c r="DH1102" t="n">
        <v>20.768</v>
      </c>
      <c r="DI1102" t="n">
        <v>2.374</v>
      </c>
      <c r="DJ1102" t="n">
        <v>61.583</v>
      </c>
      <c r="DK1102" t="n">
        <v>18.094</v>
      </c>
      <c r="DL1102" t="n">
        <v>40.172</v>
      </c>
      <c r="DM1102" t="n">
        <v>0</v>
      </c>
      <c r="DN1102" t="n">
        <v>117.703</v>
      </c>
      <c r="DO1102" t="n">
        <v>0</v>
      </c>
      <c r="DP1102" t="n">
        <v>0</v>
      </c>
      <c r="DQ1102" t="n">
        <v>115.342</v>
      </c>
      <c r="DR1102" t="n">
        <v>91.64400000000001</v>
      </c>
      <c r="DS1102" t="n">
        <v>73.404</v>
      </c>
      <c r="DT1102" t="n">
        <v>62.229</v>
      </c>
      <c r="DU1102" t="n">
        <v>253.2</v>
      </c>
      <c r="DV1102" t="n">
        <v>35.183</v>
      </c>
      <c r="DW1102" t="n">
        <v>3.507</v>
      </c>
      <c r="DX1102" t="n">
        <v>22.042</v>
      </c>
      <c r="DY1102" t="n">
        <v>0</v>
      </c>
      <c r="DZ1102" t="n">
        <v>20.808</v>
      </c>
      <c r="EA1102" t="n">
        <v>421.822</v>
      </c>
      <c r="EB1102" t="n">
        <v>492.888</v>
      </c>
      <c r="EC1102" t="n">
        <v>464.771</v>
      </c>
      <c r="ED1102" t="n">
        <v>617.24</v>
      </c>
      <c r="EE1102" t="n">
        <v>918.432</v>
      </c>
      <c r="EF1102" t="n">
        <v>76.43300000000001</v>
      </c>
      <c r="EG1102" t="n">
        <v>397.205</v>
      </c>
      <c r="EH1102" t="n">
        <v>1253.349</v>
      </c>
      <c r="EI1102" t="n">
        <v>97.991</v>
      </c>
      <c r="EJ1102" t="n">
        <v>504.593</v>
      </c>
      <c r="EK1102" t="n">
        <v>349.938</v>
      </c>
      <c r="EL1102" t="n">
        <v>0</v>
      </c>
    </row>
    <row r="1103">
      <c r="A1103" s="4" t="n">
        <v>45574</v>
      </c>
      <c r="B1103" t="n">
        <v>383.547</v>
      </c>
      <c r="C1103" t="n">
        <v>386.167</v>
      </c>
      <c r="D1103" t="n">
        <v>31.937</v>
      </c>
      <c r="E1103" t="n">
        <v>5.763</v>
      </c>
      <c r="F1103" t="n">
        <v>173.745</v>
      </c>
      <c r="G1103" t="n">
        <v>439.141</v>
      </c>
      <c r="H1103" t="n">
        <v>159.531</v>
      </c>
      <c r="I1103" t="n">
        <v>748.615</v>
      </c>
      <c r="J1103" t="n">
        <v>65.99299999999999</v>
      </c>
      <c r="K1103" t="n">
        <v>36.984</v>
      </c>
      <c r="L1103" t="n">
        <v>0</v>
      </c>
      <c r="M1103" t="n">
        <v>459.94</v>
      </c>
      <c r="N1103" t="n">
        <v>65.923</v>
      </c>
      <c r="O1103" t="n">
        <v>548.931</v>
      </c>
      <c r="P1103" t="n">
        <v>16.406</v>
      </c>
      <c r="Q1103" t="n">
        <v>0</v>
      </c>
      <c r="S1103" t="n">
        <v>0</v>
      </c>
      <c r="U1103" t="n">
        <v>385.455</v>
      </c>
      <c r="V1103" t="n">
        <v>46.404</v>
      </c>
      <c r="W1103" t="n">
        <v>0</v>
      </c>
      <c r="X1103" t="n">
        <v>400.189</v>
      </c>
      <c r="Y1103" t="n">
        <v>371.26</v>
      </c>
      <c r="Z1103" t="n">
        <v>1644.131</v>
      </c>
      <c r="AA1103" t="n">
        <v>209.816</v>
      </c>
      <c r="AB1103" t="n">
        <v>103.302</v>
      </c>
      <c r="AC1103" t="n">
        <v>566.465</v>
      </c>
      <c r="AD1103" t="n">
        <v>0.66</v>
      </c>
      <c r="AE1103" t="n">
        <v>186.172</v>
      </c>
      <c r="AF1103" t="n">
        <v>312.759</v>
      </c>
      <c r="AG1103" t="n">
        <v>0</v>
      </c>
      <c r="AH1103" t="n">
        <v>0</v>
      </c>
      <c r="AI1103" t="n">
        <v>8.026999999999999</v>
      </c>
      <c r="AJ1103" t="n">
        <v>8.958</v>
      </c>
      <c r="AK1103" t="n">
        <v>85.687</v>
      </c>
      <c r="AL1103" t="n">
        <v>427.409</v>
      </c>
      <c r="AM1103" t="n">
        <v>379.759</v>
      </c>
      <c r="AN1103" t="n">
        <v>644.235</v>
      </c>
      <c r="AO1103" t="n">
        <v>0.08599999999999999</v>
      </c>
      <c r="AP1103" t="n">
        <v>0.07000000000000001</v>
      </c>
      <c r="AQ1103" t="n">
        <v>0</v>
      </c>
      <c r="AR1103" t="n">
        <v>9.459</v>
      </c>
      <c r="AS1103" t="n">
        <v>0</v>
      </c>
      <c r="AT1103" t="n">
        <v>41.027</v>
      </c>
      <c r="AU1103" t="n">
        <v>426.287</v>
      </c>
      <c r="AV1103" t="n">
        <v>272.125</v>
      </c>
      <c r="AW1103" t="n">
        <v>337.288</v>
      </c>
      <c r="AX1103" t="n">
        <v>482.779</v>
      </c>
      <c r="AY1103" t="n">
        <v>385.006</v>
      </c>
      <c r="BA1103" t="n">
        <v>190.103</v>
      </c>
      <c r="BB1103" t="n">
        <v>18.844</v>
      </c>
      <c r="BC1103" t="n">
        <v>25.429</v>
      </c>
      <c r="BD1103" t="n">
        <v>0</v>
      </c>
      <c r="BE1103" t="n">
        <v>129.862</v>
      </c>
      <c r="BF1103" t="n">
        <v>79.46299999999999</v>
      </c>
      <c r="BG1103" t="n">
        <v>28.969</v>
      </c>
      <c r="BH1103" t="n">
        <v>6.609</v>
      </c>
      <c r="BI1103" t="n">
        <v>68.05200000000001</v>
      </c>
      <c r="BJ1103" t="n">
        <v>0</v>
      </c>
      <c r="BK1103" t="n">
        <v>64.616</v>
      </c>
      <c r="BL1103" t="n">
        <v>18.121</v>
      </c>
      <c r="BM1103" t="n">
        <v>10.55</v>
      </c>
      <c r="BN1103" t="n">
        <v>0</v>
      </c>
      <c r="BO1103" t="n">
        <v>118.616</v>
      </c>
      <c r="BP1103" t="n">
        <v>192.305</v>
      </c>
      <c r="BQ1103" t="n">
        <v>83.479</v>
      </c>
      <c r="BR1103" t="n">
        <v>324.056</v>
      </c>
      <c r="BS1103" t="n">
        <v>73.72</v>
      </c>
      <c r="BT1103" t="n">
        <v>0</v>
      </c>
      <c r="BU1103" t="n">
        <v>29.624</v>
      </c>
      <c r="BV1103" t="n">
        <v>5.596</v>
      </c>
      <c r="BW1103" t="n">
        <v>0.552</v>
      </c>
      <c r="BX1103" t="n">
        <v>23.813</v>
      </c>
      <c r="BY1103" t="n">
        <v>500.247</v>
      </c>
      <c r="BZ1103" t="n">
        <v>3.922</v>
      </c>
      <c r="CA1103" t="n">
        <v>877.164</v>
      </c>
      <c r="CB1103" t="n">
        <v>1206.991</v>
      </c>
      <c r="CC1103" t="n">
        <v>406.727</v>
      </c>
      <c r="CD1103" t="n">
        <v>76.182</v>
      </c>
      <c r="CE1103" t="n">
        <v>165.551</v>
      </c>
      <c r="CF1103" t="n">
        <v>0</v>
      </c>
      <c r="CG1103" t="n">
        <v>97.91800000000001</v>
      </c>
      <c r="CH1103" t="n">
        <v>36.375</v>
      </c>
      <c r="CI1103" t="n">
        <v>101.795</v>
      </c>
      <c r="CJ1103" t="n">
        <v>8.93</v>
      </c>
      <c r="CK1103" t="n">
        <v>0</v>
      </c>
      <c r="CL1103" t="n">
        <v>7.614</v>
      </c>
      <c r="CM1103" t="n">
        <v>0</v>
      </c>
      <c r="CN1103" t="n">
        <v>0</v>
      </c>
      <c r="CO1103" t="n">
        <v>16.061</v>
      </c>
      <c r="CP1103" t="n">
        <v>73.55800000000001</v>
      </c>
      <c r="CQ1103" t="n">
        <v>0.304</v>
      </c>
      <c r="CR1103" t="n">
        <v>59.681</v>
      </c>
      <c r="CS1103" t="n">
        <v>0</v>
      </c>
      <c r="CT1103" t="n">
        <v>247.133</v>
      </c>
      <c r="CU1103" t="n">
        <v>1256.315</v>
      </c>
      <c r="CV1103" t="n">
        <v>354.237</v>
      </c>
      <c r="CW1103" t="n">
        <v>299.202</v>
      </c>
      <c r="CX1103" t="n">
        <v>536.938</v>
      </c>
      <c r="CY1103" t="n">
        <v>302.225</v>
      </c>
      <c r="CZ1103" t="n">
        <v>141.084</v>
      </c>
      <c r="DA1103" t="n">
        <v>160.569</v>
      </c>
      <c r="DB1103" t="n">
        <v>328.404</v>
      </c>
      <c r="DC1103" t="n">
        <v>0.425</v>
      </c>
      <c r="DD1103" t="n">
        <v>143.773</v>
      </c>
      <c r="DE1103" t="n">
        <v>246.741</v>
      </c>
      <c r="DF1103" t="n">
        <v>216.684</v>
      </c>
      <c r="DG1103" t="n">
        <v>61.084</v>
      </c>
      <c r="DH1103" t="n">
        <v>42.941</v>
      </c>
      <c r="DI1103" t="n">
        <v>0</v>
      </c>
      <c r="DJ1103" t="n">
        <v>60.652</v>
      </c>
      <c r="DK1103" t="n">
        <v>12.285</v>
      </c>
      <c r="DL1103" t="n">
        <v>38.377</v>
      </c>
      <c r="DM1103" t="n">
        <v>0</v>
      </c>
      <c r="DN1103" t="n">
        <v>114.898</v>
      </c>
      <c r="DO1103" t="n">
        <v>0</v>
      </c>
      <c r="DP1103" t="n">
        <v>0</v>
      </c>
      <c r="DQ1103" t="n">
        <v>110.732</v>
      </c>
      <c r="DR1103" t="n">
        <v>92.16200000000001</v>
      </c>
      <c r="DS1103" t="n">
        <v>74.053</v>
      </c>
      <c r="DT1103" t="n">
        <v>62.076</v>
      </c>
      <c r="DU1103" t="n">
        <v>253.327</v>
      </c>
      <c r="DV1103" t="n">
        <v>38.116</v>
      </c>
      <c r="DW1103" t="n">
        <v>3.799</v>
      </c>
      <c r="DX1103" t="n">
        <v>21.373</v>
      </c>
      <c r="DY1103" t="n">
        <v>0</v>
      </c>
      <c r="DZ1103" t="n">
        <v>21.478</v>
      </c>
      <c r="EA1103" t="n">
        <v>408.015</v>
      </c>
      <c r="EB1103" t="n">
        <v>503.874</v>
      </c>
      <c r="EC1103" t="n">
        <v>479.96</v>
      </c>
      <c r="ED1103" t="n">
        <v>612.8680000000001</v>
      </c>
      <c r="EE1103" t="n">
        <v>1016.42</v>
      </c>
      <c r="EF1103" t="n">
        <v>99.267</v>
      </c>
      <c r="EG1103" t="n">
        <v>329.196</v>
      </c>
      <c r="EH1103" t="n">
        <v>1233.612</v>
      </c>
      <c r="EI1103" t="n">
        <v>96.956</v>
      </c>
      <c r="EJ1103" t="n">
        <v>506.535</v>
      </c>
      <c r="EK1103" t="n">
        <v>272.894</v>
      </c>
      <c r="EL1103" t="n">
        <v>0</v>
      </c>
    </row>
    <row r="1104">
      <c r="A1104" s="4" t="n">
        <v>45575</v>
      </c>
      <c r="B1104" t="n">
        <v>388.891</v>
      </c>
      <c r="C1104" t="n">
        <v>389.334</v>
      </c>
      <c r="D1104" t="n">
        <v>17.82</v>
      </c>
      <c r="E1104" t="n">
        <v>28.885</v>
      </c>
      <c r="F1104" t="n">
        <v>192.792</v>
      </c>
      <c r="G1104" t="n">
        <v>440.181</v>
      </c>
      <c r="H1104" t="n">
        <v>173.59</v>
      </c>
      <c r="I1104" t="n">
        <v>747.651</v>
      </c>
      <c r="J1104" t="n">
        <v>119.394</v>
      </c>
      <c r="K1104" t="n">
        <v>47.291</v>
      </c>
      <c r="L1104" t="n">
        <v>0</v>
      </c>
      <c r="M1104" t="n">
        <v>442.963</v>
      </c>
      <c r="N1104" t="n">
        <v>65.17100000000001</v>
      </c>
      <c r="O1104" t="n">
        <v>531.381</v>
      </c>
      <c r="P1104" t="n">
        <v>20.94</v>
      </c>
      <c r="Q1104" t="n">
        <v>0</v>
      </c>
      <c r="S1104" t="n">
        <v>0</v>
      </c>
      <c r="U1104" t="n">
        <v>360.297</v>
      </c>
      <c r="V1104" t="n">
        <v>51.829</v>
      </c>
      <c r="W1104" t="n">
        <v>0</v>
      </c>
      <c r="X1104" t="n">
        <v>266.704</v>
      </c>
      <c r="Y1104" t="n">
        <v>412.305</v>
      </c>
      <c r="Z1104" t="n">
        <v>1539.042</v>
      </c>
      <c r="AA1104" t="n">
        <v>201.425</v>
      </c>
      <c r="AB1104" t="n">
        <v>106.818</v>
      </c>
      <c r="AC1104" t="n">
        <v>547.227</v>
      </c>
      <c r="AD1104" t="n">
        <v>10.361</v>
      </c>
      <c r="AE1104" t="n">
        <v>181.435</v>
      </c>
      <c r="AF1104" t="n">
        <v>298.122</v>
      </c>
      <c r="AG1104" t="n">
        <v>6.929</v>
      </c>
      <c r="AH1104" t="n">
        <v>0</v>
      </c>
      <c r="AI1104" t="n">
        <v>6.997</v>
      </c>
      <c r="AJ1104" t="n">
        <v>13.133</v>
      </c>
      <c r="AK1104" t="n">
        <v>38.547</v>
      </c>
      <c r="AL1104" t="n">
        <v>586.663</v>
      </c>
      <c r="AM1104" t="n">
        <v>378.606</v>
      </c>
      <c r="AN1104" t="n">
        <v>958.693</v>
      </c>
      <c r="AO1104" t="n">
        <v>0.249</v>
      </c>
      <c r="AP1104" t="n">
        <v>0.022</v>
      </c>
      <c r="AQ1104" t="n">
        <v>0</v>
      </c>
      <c r="AR1104" t="n">
        <v>12.166</v>
      </c>
      <c r="AS1104" t="n">
        <v>0</v>
      </c>
      <c r="AT1104" t="n">
        <v>43.144</v>
      </c>
      <c r="AU1104" t="n">
        <v>470.915</v>
      </c>
      <c r="AV1104" t="n">
        <v>220.695</v>
      </c>
      <c r="AW1104" t="n">
        <v>357.955</v>
      </c>
      <c r="AX1104" t="n">
        <v>455.394</v>
      </c>
      <c r="AY1104" t="n">
        <v>384.3</v>
      </c>
      <c r="BA1104" t="n">
        <v>203.411</v>
      </c>
      <c r="BB1104" t="n">
        <v>18.465</v>
      </c>
      <c r="BC1104" t="n">
        <v>24.861</v>
      </c>
      <c r="BD1104" t="n">
        <v>0</v>
      </c>
      <c r="BE1104" t="n">
        <v>126.206</v>
      </c>
      <c r="BF1104" t="n">
        <v>71.614</v>
      </c>
      <c r="BG1104" t="n">
        <v>33.524</v>
      </c>
      <c r="BH1104" t="n">
        <v>5.801</v>
      </c>
      <c r="BI1104" t="n">
        <v>66.477</v>
      </c>
      <c r="BJ1104" t="n">
        <v>0.572</v>
      </c>
      <c r="BK1104" t="n">
        <v>64.239</v>
      </c>
      <c r="BL1104" t="n">
        <v>18.24</v>
      </c>
      <c r="BM1104" t="n">
        <v>12.486</v>
      </c>
      <c r="BN1104" t="n">
        <v>0</v>
      </c>
      <c r="BO1104" t="n">
        <v>108.493</v>
      </c>
      <c r="BP1104" t="n">
        <v>206.339</v>
      </c>
      <c r="BQ1104" t="n">
        <v>82.07899999999999</v>
      </c>
      <c r="BR1104" t="n">
        <v>305.327</v>
      </c>
      <c r="BS1104" t="n">
        <v>74.134</v>
      </c>
      <c r="BT1104" t="n">
        <v>0</v>
      </c>
      <c r="BU1104" t="n">
        <v>24.268</v>
      </c>
      <c r="BV1104" t="n">
        <v>6.143</v>
      </c>
      <c r="BW1104" t="n">
        <v>0.373</v>
      </c>
      <c r="BX1104" t="n">
        <v>27.302</v>
      </c>
      <c r="BY1104" t="n">
        <v>484.631</v>
      </c>
      <c r="BZ1104" t="n">
        <v>21.433</v>
      </c>
      <c r="CA1104" t="n">
        <v>842.361</v>
      </c>
      <c r="CB1104" t="n">
        <v>1118.569</v>
      </c>
      <c r="CC1104" t="n">
        <v>406.64</v>
      </c>
      <c r="CD1104" t="n">
        <v>76.828</v>
      </c>
      <c r="CE1104" t="n">
        <v>216.964</v>
      </c>
      <c r="CF1104" t="n">
        <v>0</v>
      </c>
      <c r="CG1104" t="n">
        <v>97.702</v>
      </c>
      <c r="CH1104" t="n">
        <v>35.797</v>
      </c>
      <c r="CI1104" t="n">
        <v>98.264</v>
      </c>
      <c r="CJ1104" t="n">
        <v>9.694000000000001</v>
      </c>
      <c r="CK1104" t="n">
        <v>0</v>
      </c>
      <c r="CL1104" t="n">
        <v>7.887</v>
      </c>
      <c r="CM1104" t="n">
        <v>0</v>
      </c>
      <c r="CN1104" t="n">
        <v>0</v>
      </c>
      <c r="CO1104" t="n">
        <v>13.283</v>
      </c>
      <c r="CP1104" t="n">
        <v>65.661</v>
      </c>
      <c r="CQ1104" t="n">
        <v>0.333</v>
      </c>
      <c r="CR1104" t="n">
        <v>61.383</v>
      </c>
      <c r="CS1104" t="n">
        <v>0</v>
      </c>
      <c r="CT1104" t="n">
        <v>291.337</v>
      </c>
      <c r="CU1104" t="n">
        <v>1286.372</v>
      </c>
      <c r="CV1104" t="n">
        <v>350.835</v>
      </c>
      <c r="CW1104" t="n">
        <v>221.417</v>
      </c>
      <c r="CX1104" t="n">
        <v>530.9450000000001</v>
      </c>
      <c r="CY1104" t="n">
        <v>297.787</v>
      </c>
      <c r="CZ1104" t="n">
        <v>78.11</v>
      </c>
      <c r="DA1104" t="n">
        <v>173.519</v>
      </c>
      <c r="DB1104" t="n">
        <v>327.638</v>
      </c>
      <c r="DC1104" t="n">
        <v>0.479</v>
      </c>
      <c r="DD1104" t="n">
        <v>139.564</v>
      </c>
      <c r="DE1104" t="n">
        <v>227.421</v>
      </c>
      <c r="DF1104" t="n">
        <v>217.738</v>
      </c>
      <c r="DG1104" t="n">
        <v>61.252</v>
      </c>
      <c r="DH1104" t="n">
        <v>50.36</v>
      </c>
      <c r="DI1104" t="n">
        <v>0</v>
      </c>
      <c r="DJ1104" t="n">
        <v>61.961</v>
      </c>
      <c r="DK1104" t="n">
        <v>15.691</v>
      </c>
      <c r="DL1104" t="n">
        <v>39.942</v>
      </c>
      <c r="DM1104" t="n">
        <v>0</v>
      </c>
      <c r="DN1104" t="n">
        <v>118.844</v>
      </c>
      <c r="DO1104" t="n">
        <v>0</v>
      </c>
      <c r="DP1104" t="n">
        <v>0</v>
      </c>
      <c r="DQ1104" t="n">
        <v>102.357</v>
      </c>
      <c r="DR1104" t="n">
        <v>68.86799999999999</v>
      </c>
      <c r="DS1104" t="n">
        <v>73.916</v>
      </c>
      <c r="DT1104" t="n">
        <v>67.128</v>
      </c>
      <c r="DU1104" t="n">
        <v>251.057</v>
      </c>
      <c r="DV1104" t="n">
        <v>57.025</v>
      </c>
      <c r="DW1104" t="n">
        <v>0.362</v>
      </c>
      <c r="DX1104" t="n">
        <v>21.591</v>
      </c>
      <c r="DY1104" t="n">
        <v>0.58</v>
      </c>
      <c r="DZ1104" t="n">
        <v>22.044</v>
      </c>
      <c r="EA1104" t="n">
        <v>447.457</v>
      </c>
      <c r="EB1104" t="n">
        <v>516.245</v>
      </c>
      <c r="EC1104" t="n">
        <v>468.393</v>
      </c>
      <c r="ED1104" t="n">
        <v>608.171</v>
      </c>
      <c r="EE1104" t="n">
        <v>1269.152</v>
      </c>
      <c r="EF1104" t="n">
        <v>78.872</v>
      </c>
      <c r="EG1104" t="n">
        <v>391.014</v>
      </c>
      <c r="EH1104" t="n">
        <v>1270.375</v>
      </c>
      <c r="EI1104" t="n">
        <v>95.94799999999999</v>
      </c>
      <c r="EJ1104" t="n">
        <v>492.979</v>
      </c>
      <c r="EK1104" t="n">
        <v>24.276</v>
      </c>
      <c r="EL1104" t="n">
        <v>23.702</v>
      </c>
    </row>
    <row r="1105">
      <c r="A1105" s="4" t="n">
        <v>45576</v>
      </c>
      <c r="B1105" t="n">
        <v>388.732</v>
      </c>
      <c r="C1105" t="n">
        <v>389.627</v>
      </c>
      <c r="D1105" t="n">
        <v>14.162</v>
      </c>
      <c r="E1105" t="n">
        <v>62.125</v>
      </c>
      <c r="F1105" t="n">
        <v>213.206</v>
      </c>
      <c r="G1105" t="n">
        <v>491.328</v>
      </c>
      <c r="H1105" t="n">
        <v>186.251</v>
      </c>
      <c r="I1105" t="n">
        <v>836.357</v>
      </c>
      <c r="J1105" t="n">
        <v>115.344</v>
      </c>
      <c r="K1105" t="n">
        <v>43.016</v>
      </c>
      <c r="L1105" t="n">
        <v>0</v>
      </c>
      <c r="M1105" t="n">
        <v>469.249</v>
      </c>
      <c r="N1105" t="n">
        <v>64.071</v>
      </c>
      <c r="O1105" t="n">
        <v>566.393</v>
      </c>
      <c r="P1105" t="n">
        <v>21.417</v>
      </c>
      <c r="Q1105" t="n">
        <v>0</v>
      </c>
      <c r="S1105" t="n">
        <v>0</v>
      </c>
      <c r="U1105" t="n">
        <v>254.961</v>
      </c>
      <c r="V1105" t="n">
        <v>39.042</v>
      </c>
      <c r="W1105" t="n">
        <v>0</v>
      </c>
      <c r="X1105" t="n">
        <v>208.25</v>
      </c>
      <c r="Y1105" t="n">
        <v>403.744</v>
      </c>
      <c r="Z1105" t="n">
        <v>1585.623</v>
      </c>
      <c r="AA1105" t="n">
        <v>168.963</v>
      </c>
      <c r="AB1105" t="n">
        <v>103.48</v>
      </c>
      <c r="AC1105" t="n">
        <v>286.17</v>
      </c>
      <c r="AD1105" t="n">
        <v>100.598</v>
      </c>
      <c r="AE1105" t="n">
        <v>196.819</v>
      </c>
      <c r="AF1105" t="n">
        <v>280.674</v>
      </c>
      <c r="AG1105" t="n">
        <v>12.409</v>
      </c>
      <c r="AH1105" t="n">
        <v>0</v>
      </c>
      <c r="AI1105" t="n">
        <v>7.333</v>
      </c>
      <c r="AJ1105" t="n">
        <v>16.021</v>
      </c>
      <c r="AK1105" t="n">
        <v>30.778</v>
      </c>
      <c r="AL1105" t="n">
        <v>509.743</v>
      </c>
      <c r="AM1105" t="n">
        <v>418.007</v>
      </c>
      <c r="AN1105" t="n">
        <v>948.053</v>
      </c>
      <c r="AO1105" t="n">
        <v>0.278</v>
      </c>
      <c r="AP1105" t="n">
        <v>0.008999999999999999</v>
      </c>
      <c r="AQ1105" t="n">
        <v>0</v>
      </c>
      <c r="AR1105" t="n">
        <v>15.975</v>
      </c>
      <c r="AS1105" t="n">
        <v>0</v>
      </c>
      <c r="AT1105" t="n">
        <v>38.041</v>
      </c>
      <c r="AU1105" t="n">
        <v>509.524</v>
      </c>
      <c r="AV1105" t="n">
        <v>306.518</v>
      </c>
      <c r="AW1105" t="n">
        <v>380.41</v>
      </c>
      <c r="AX1105" t="n">
        <v>512.4640000000001</v>
      </c>
      <c r="AY1105" t="n">
        <v>395.577</v>
      </c>
      <c r="BA1105" t="n">
        <v>209.44</v>
      </c>
      <c r="BB1105" t="n">
        <v>110.189</v>
      </c>
      <c r="BC1105" t="n">
        <v>24.375</v>
      </c>
      <c r="BD1105" t="n">
        <v>0</v>
      </c>
      <c r="BE1105" t="n">
        <v>147.812</v>
      </c>
      <c r="BF1105" t="n">
        <v>87.279</v>
      </c>
      <c r="BG1105" t="n">
        <v>46.599</v>
      </c>
      <c r="BH1105" t="n">
        <v>6.93</v>
      </c>
      <c r="BI1105" t="n">
        <v>68.605</v>
      </c>
      <c r="BJ1105" t="n">
        <v>0</v>
      </c>
      <c r="BK1105" t="n">
        <v>64.066</v>
      </c>
      <c r="BL1105" t="n">
        <v>17.298</v>
      </c>
      <c r="BM1105" t="n">
        <v>8.125999999999999</v>
      </c>
      <c r="BN1105" t="n">
        <v>0</v>
      </c>
      <c r="BO1105" t="n">
        <v>121.782</v>
      </c>
      <c r="BP1105" t="n">
        <v>203.841</v>
      </c>
      <c r="BQ1105" t="n">
        <v>78.511</v>
      </c>
      <c r="BR1105" t="n">
        <v>326.797</v>
      </c>
      <c r="BS1105" t="n">
        <v>72.636</v>
      </c>
      <c r="BT1105" t="n">
        <v>0</v>
      </c>
      <c r="BU1105" t="n">
        <v>36.961</v>
      </c>
      <c r="BV1105" t="n">
        <v>6.017</v>
      </c>
      <c r="BW1105" t="n">
        <v>0.578</v>
      </c>
      <c r="BX1105" t="n">
        <v>27.182</v>
      </c>
      <c r="BY1105" t="n">
        <v>467.706</v>
      </c>
      <c r="BZ1105" t="n">
        <v>69.971</v>
      </c>
      <c r="CA1105" t="n">
        <v>806.91</v>
      </c>
      <c r="CB1105" t="n">
        <v>1127.922</v>
      </c>
      <c r="CC1105" t="n">
        <v>405.936</v>
      </c>
      <c r="CD1105" t="n">
        <v>77.501</v>
      </c>
      <c r="CE1105" t="n">
        <v>234.828</v>
      </c>
      <c r="CF1105" t="n">
        <v>0</v>
      </c>
      <c r="CG1105" t="n">
        <v>139.457</v>
      </c>
      <c r="CH1105" t="n">
        <v>57.961</v>
      </c>
      <c r="CI1105" t="n">
        <v>103.243</v>
      </c>
      <c r="CJ1105" t="n">
        <v>11.055</v>
      </c>
      <c r="CK1105" t="n">
        <v>0</v>
      </c>
      <c r="CL1105" t="n">
        <v>7.699</v>
      </c>
      <c r="CM1105" t="n">
        <v>0</v>
      </c>
      <c r="CN1105" t="n">
        <v>0</v>
      </c>
      <c r="CO1105" t="n">
        <v>14.326</v>
      </c>
      <c r="CP1105" t="n">
        <v>60.712</v>
      </c>
      <c r="CQ1105" t="n">
        <v>0.341</v>
      </c>
      <c r="CR1105" t="n">
        <v>64.524</v>
      </c>
      <c r="CS1105" t="n">
        <v>0</v>
      </c>
      <c r="CT1105" t="n">
        <v>361.186</v>
      </c>
      <c r="CU1105" t="n">
        <v>1258.382</v>
      </c>
      <c r="CV1105" t="n">
        <v>413.472</v>
      </c>
      <c r="CW1105" t="n">
        <v>332.633</v>
      </c>
      <c r="CX1105" t="n">
        <v>498.515</v>
      </c>
      <c r="CY1105" t="n">
        <v>276.154</v>
      </c>
      <c r="CZ1105" t="n">
        <v>42.981</v>
      </c>
      <c r="DA1105" t="n">
        <v>259.964</v>
      </c>
      <c r="DB1105" t="n">
        <v>368.258</v>
      </c>
      <c r="DC1105" t="n">
        <v>0.549</v>
      </c>
      <c r="DD1105" t="n">
        <v>141.903</v>
      </c>
      <c r="DE1105" t="n">
        <v>242.799</v>
      </c>
      <c r="DF1105" t="n">
        <v>189.514</v>
      </c>
      <c r="DG1105" t="n">
        <v>58.449</v>
      </c>
      <c r="DH1105" t="n">
        <v>0.008999999999999999</v>
      </c>
      <c r="DI1105" t="n">
        <v>0</v>
      </c>
      <c r="DJ1105" t="n">
        <v>59.358</v>
      </c>
      <c r="DK1105" t="n">
        <v>18.944</v>
      </c>
      <c r="DL1105" t="n">
        <v>36.959</v>
      </c>
      <c r="DM1105" t="n">
        <v>0</v>
      </c>
      <c r="DN1105" t="n">
        <v>115.496</v>
      </c>
      <c r="DO1105" t="n">
        <v>0</v>
      </c>
      <c r="DP1105" t="n">
        <v>0</v>
      </c>
      <c r="DQ1105" t="n">
        <v>105.032</v>
      </c>
      <c r="DR1105" t="n">
        <v>96.25700000000001</v>
      </c>
      <c r="DS1105" t="n">
        <v>71.246</v>
      </c>
      <c r="DT1105" t="n">
        <v>64.71299999999999</v>
      </c>
      <c r="DU1105" t="n">
        <v>252.642</v>
      </c>
      <c r="DV1105" t="n">
        <v>45.521</v>
      </c>
      <c r="DW1105" t="n">
        <v>0</v>
      </c>
      <c r="DX1105" t="n">
        <v>21.54</v>
      </c>
      <c r="DY1105" t="n">
        <v>0</v>
      </c>
      <c r="DZ1105" t="n">
        <v>21.906</v>
      </c>
      <c r="EA1105" t="n">
        <v>460.462</v>
      </c>
      <c r="EB1105" t="n">
        <v>516.569</v>
      </c>
      <c r="EC1105" t="n">
        <v>473.213</v>
      </c>
      <c r="ED1105" t="n">
        <v>613.0309999999999</v>
      </c>
      <c r="EE1105" t="n">
        <v>1390.838</v>
      </c>
      <c r="EF1105" t="n">
        <v>84.084</v>
      </c>
      <c r="EG1105" t="n">
        <v>466.928</v>
      </c>
      <c r="EH1105" t="n">
        <v>1289.762</v>
      </c>
      <c r="EI1105" t="n">
        <v>96.07899999999999</v>
      </c>
      <c r="EJ1105" t="n">
        <v>493.418</v>
      </c>
      <c r="EK1105" t="n">
        <v>0</v>
      </c>
      <c r="EL1105" t="n">
        <v>248.644</v>
      </c>
    </row>
    <row r="1106">
      <c r="A1106" s="4" t="n">
        <v>45577</v>
      </c>
      <c r="B1106" t="n">
        <v>388.762</v>
      </c>
      <c r="C1106" t="n">
        <v>389.016</v>
      </c>
      <c r="D1106" t="n">
        <v>67.726</v>
      </c>
      <c r="E1106" t="n">
        <v>181.447</v>
      </c>
      <c r="F1106" t="n">
        <v>215.996</v>
      </c>
      <c r="G1106" t="n">
        <v>497.779</v>
      </c>
      <c r="H1106" t="n">
        <v>154.847</v>
      </c>
      <c r="I1106" t="n">
        <v>807.1900000000001</v>
      </c>
      <c r="J1106" t="n">
        <v>127.304</v>
      </c>
      <c r="K1106" t="n">
        <v>40.959</v>
      </c>
      <c r="L1106" t="n">
        <v>0</v>
      </c>
      <c r="M1106" t="n">
        <v>443.29</v>
      </c>
      <c r="N1106" t="n">
        <v>59.498</v>
      </c>
      <c r="O1106" t="n">
        <v>526.783</v>
      </c>
      <c r="P1106" t="n">
        <v>21.512</v>
      </c>
      <c r="Q1106" t="n">
        <v>0</v>
      </c>
      <c r="S1106" t="n">
        <v>0</v>
      </c>
      <c r="U1106" t="n">
        <v>226.951</v>
      </c>
      <c r="V1106" t="n">
        <v>12.992</v>
      </c>
      <c r="W1106" t="n">
        <v>6.305</v>
      </c>
      <c r="X1106" t="n">
        <v>201.994</v>
      </c>
      <c r="Y1106" t="n">
        <v>329.465</v>
      </c>
      <c r="Z1106" t="n">
        <v>1641.846</v>
      </c>
      <c r="AA1106" t="n">
        <v>169.928</v>
      </c>
      <c r="AB1106" t="n">
        <v>101.797</v>
      </c>
      <c r="AC1106" t="n">
        <v>350.127</v>
      </c>
      <c r="AD1106" t="n">
        <v>0.124</v>
      </c>
      <c r="AE1106" t="n">
        <v>211.963</v>
      </c>
      <c r="AF1106" t="n">
        <v>290.33</v>
      </c>
      <c r="AG1106" t="n">
        <v>37.029</v>
      </c>
      <c r="AH1106" t="n">
        <v>0</v>
      </c>
      <c r="AI1106" t="n">
        <v>7.38</v>
      </c>
      <c r="AJ1106" t="n">
        <v>10.655</v>
      </c>
      <c r="AK1106" t="n">
        <v>48.225</v>
      </c>
      <c r="AL1106" t="n">
        <v>426.745</v>
      </c>
      <c r="AM1106" t="n">
        <v>343.128</v>
      </c>
      <c r="AN1106" t="n">
        <v>600.018</v>
      </c>
      <c r="AO1106" t="n">
        <v>0.273</v>
      </c>
      <c r="AP1106" t="n">
        <v>0</v>
      </c>
      <c r="AQ1106" t="n">
        <v>0</v>
      </c>
      <c r="AR1106" t="n">
        <v>11.699</v>
      </c>
      <c r="AS1106" t="n">
        <v>0</v>
      </c>
      <c r="AT1106" t="n">
        <v>39.611</v>
      </c>
      <c r="AU1106" t="n">
        <v>432.926</v>
      </c>
      <c r="AV1106" t="n">
        <v>253.896</v>
      </c>
      <c r="AW1106" t="n">
        <v>318.617</v>
      </c>
      <c r="AX1106" t="n">
        <v>496.527</v>
      </c>
      <c r="AY1106" t="n">
        <v>391.402</v>
      </c>
      <c r="BA1106" t="n">
        <v>247.714</v>
      </c>
      <c r="BB1106" t="n">
        <v>19.9</v>
      </c>
      <c r="BC1106" t="n">
        <v>20.139</v>
      </c>
      <c r="BD1106" t="n">
        <v>0</v>
      </c>
      <c r="BE1106" t="n">
        <v>108.076</v>
      </c>
      <c r="BF1106" t="n">
        <v>67.611</v>
      </c>
      <c r="BG1106" t="n">
        <v>28.338</v>
      </c>
      <c r="BH1106" t="n">
        <v>6.91</v>
      </c>
      <c r="BI1106" t="n">
        <v>65.965</v>
      </c>
      <c r="BJ1106" t="n">
        <v>0</v>
      </c>
      <c r="BK1106" t="n">
        <v>64.04000000000001</v>
      </c>
      <c r="BL1106" t="n">
        <v>18.09</v>
      </c>
      <c r="BM1106" t="n">
        <v>9.519</v>
      </c>
      <c r="BN1106" t="n">
        <v>0</v>
      </c>
      <c r="BO1106" t="n">
        <v>130.3</v>
      </c>
      <c r="BP1106" t="n">
        <v>203.893</v>
      </c>
      <c r="BQ1106" t="n">
        <v>65.92</v>
      </c>
      <c r="BR1106" t="n">
        <v>327.203</v>
      </c>
      <c r="BS1106" t="n">
        <v>73.536</v>
      </c>
      <c r="BT1106" t="n">
        <v>0</v>
      </c>
      <c r="BU1106" t="n">
        <v>26.842</v>
      </c>
      <c r="BV1106" t="n">
        <v>4.904</v>
      </c>
      <c r="BW1106" t="n">
        <v>0.5600000000000001</v>
      </c>
      <c r="BX1106" t="n">
        <v>24.222</v>
      </c>
      <c r="BY1106" t="n">
        <v>390.037</v>
      </c>
      <c r="BZ1106" t="n">
        <v>224.421</v>
      </c>
      <c r="CA1106" t="n">
        <v>640.978</v>
      </c>
      <c r="CB1106" t="n">
        <v>1100.832</v>
      </c>
      <c r="CC1106" t="n">
        <v>335.633</v>
      </c>
      <c r="CD1106" t="n">
        <v>77.18899999999999</v>
      </c>
      <c r="CE1106" t="n">
        <v>186.04</v>
      </c>
      <c r="CF1106" t="n">
        <v>0</v>
      </c>
      <c r="CG1106" t="n">
        <v>147.486</v>
      </c>
      <c r="CH1106" t="n">
        <v>83.544</v>
      </c>
      <c r="CI1106" t="n">
        <v>106.574</v>
      </c>
      <c r="CJ1106" t="n">
        <v>10.942</v>
      </c>
      <c r="CK1106" t="n">
        <v>0</v>
      </c>
      <c r="CL1106" t="n">
        <v>6.332</v>
      </c>
      <c r="CM1106" t="n">
        <v>0</v>
      </c>
      <c r="CN1106" t="n">
        <v>0</v>
      </c>
      <c r="CO1106" t="n">
        <v>13.124</v>
      </c>
      <c r="CP1106" t="n">
        <v>69.11199999999999</v>
      </c>
      <c r="CQ1106" t="n">
        <v>0.344</v>
      </c>
      <c r="CR1106" t="n">
        <v>62.241</v>
      </c>
      <c r="CS1106" t="n">
        <v>0</v>
      </c>
      <c r="CT1106" t="n">
        <v>357.62</v>
      </c>
      <c r="CU1106" t="n">
        <v>1193.729</v>
      </c>
      <c r="CV1106" t="n">
        <v>336.793</v>
      </c>
      <c r="CW1106" t="n">
        <v>439.204</v>
      </c>
      <c r="CX1106" t="n">
        <v>502.804</v>
      </c>
      <c r="CY1106" t="n">
        <v>273.506</v>
      </c>
      <c r="CZ1106" t="n">
        <v>140.02</v>
      </c>
      <c r="DA1106" t="n">
        <v>161.788</v>
      </c>
      <c r="DB1106" t="n">
        <v>365.321</v>
      </c>
      <c r="DC1106" t="n">
        <v>0.578</v>
      </c>
      <c r="DD1106" t="n">
        <v>119.335</v>
      </c>
      <c r="DE1106" t="n">
        <v>235.498</v>
      </c>
      <c r="DF1106" t="n">
        <v>189.438</v>
      </c>
      <c r="DG1106" t="n">
        <v>58.504</v>
      </c>
      <c r="DH1106" t="n">
        <v>26.267</v>
      </c>
      <c r="DI1106" t="n">
        <v>0</v>
      </c>
      <c r="DJ1106" t="n">
        <v>42.715</v>
      </c>
      <c r="DK1106" t="n">
        <v>21.409</v>
      </c>
      <c r="DL1106" t="n">
        <v>37.679</v>
      </c>
      <c r="DM1106" t="n">
        <v>0</v>
      </c>
      <c r="DN1106" t="n">
        <v>100.309</v>
      </c>
      <c r="DO1106" t="n">
        <v>0</v>
      </c>
      <c r="DP1106" t="n">
        <v>0</v>
      </c>
      <c r="DQ1106" t="n">
        <v>112.583</v>
      </c>
      <c r="DR1106" t="n">
        <v>95.87</v>
      </c>
      <c r="DS1106" t="n">
        <v>55.449</v>
      </c>
      <c r="DT1106" t="n">
        <v>60.1</v>
      </c>
      <c r="DU1106" t="n">
        <v>254.504</v>
      </c>
      <c r="DV1106" t="n">
        <v>56.88</v>
      </c>
      <c r="DW1106" t="n">
        <v>0</v>
      </c>
      <c r="DX1106" t="n">
        <v>18.896</v>
      </c>
      <c r="DY1106" t="n">
        <v>0</v>
      </c>
      <c r="DZ1106" t="n">
        <v>18.45</v>
      </c>
      <c r="EA1106" t="n">
        <v>413.199</v>
      </c>
      <c r="EB1106" t="n">
        <v>515.25</v>
      </c>
      <c r="EC1106" t="n">
        <v>470.36</v>
      </c>
      <c r="ED1106" t="n">
        <v>622.6950000000001</v>
      </c>
      <c r="EE1106" t="n">
        <v>1278.587</v>
      </c>
      <c r="EF1106" t="n">
        <v>87.976</v>
      </c>
      <c r="EG1106" t="n">
        <v>187.955</v>
      </c>
      <c r="EH1106" t="n">
        <v>1225.484</v>
      </c>
      <c r="EI1106" t="n">
        <v>230.24</v>
      </c>
      <c r="EJ1106" t="n">
        <v>483.663</v>
      </c>
      <c r="EK1106" t="n">
        <v>271.202</v>
      </c>
      <c r="EL1106" t="n">
        <v>0</v>
      </c>
    </row>
    <row r="1107">
      <c r="A1107" s="4" t="n">
        <v>45578</v>
      </c>
      <c r="B1107" t="n">
        <v>389.102</v>
      </c>
      <c r="C1107" t="n">
        <v>389.16</v>
      </c>
      <c r="D1107" t="n">
        <v>64.176</v>
      </c>
      <c r="E1107" t="n">
        <v>180.738</v>
      </c>
      <c r="F1107" t="n">
        <v>215.124</v>
      </c>
      <c r="G1107" t="n">
        <v>499.639</v>
      </c>
      <c r="H1107" t="n">
        <v>158.196</v>
      </c>
      <c r="I1107" t="n">
        <v>765.845</v>
      </c>
      <c r="J1107" t="n">
        <v>155.355</v>
      </c>
      <c r="K1107" t="n">
        <v>41.485</v>
      </c>
      <c r="L1107" t="n">
        <v>0</v>
      </c>
      <c r="M1107" t="n">
        <v>434.768</v>
      </c>
      <c r="N1107" t="n">
        <v>59.841</v>
      </c>
      <c r="O1107" t="n">
        <v>521.65</v>
      </c>
      <c r="P1107" t="n">
        <v>21.564</v>
      </c>
      <c r="Q1107" t="n">
        <v>0</v>
      </c>
      <c r="S1107" t="n">
        <v>0</v>
      </c>
      <c r="U1107" t="n">
        <v>225.604</v>
      </c>
      <c r="V1107" t="n">
        <v>0</v>
      </c>
      <c r="W1107" t="n">
        <v>17.013</v>
      </c>
      <c r="X1107" t="n">
        <v>146.131</v>
      </c>
      <c r="Y1107" t="n">
        <v>344.102</v>
      </c>
      <c r="Z1107" t="n">
        <v>1601.243</v>
      </c>
      <c r="AA1107" t="n">
        <v>169.375</v>
      </c>
      <c r="AB1107" t="n">
        <v>95.637</v>
      </c>
      <c r="AC1107" t="n">
        <v>327.445</v>
      </c>
      <c r="AD1107" t="n">
        <v>0.225</v>
      </c>
      <c r="AE1107" t="n">
        <v>194.125</v>
      </c>
      <c r="AF1107" t="n">
        <v>270.053</v>
      </c>
      <c r="AG1107" t="n">
        <v>38.402</v>
      </c>
      <c r="AH1107" t="n">
        <v>0</v>
      </c>
      <c r="AI1107" t="n">
        <v>7.926</v>
      </c>
      <c r="AJ1107" t="n">
        <v>0.8149999999999999</v>
      </c>
      <c r="AK1107" t="n">
        <v>41.061</v>
      </c>
      <c r="AL1107" t="n">
        <v>445.741</v>
      </c>
      <c r="AM1107" t="n">
        <v>341.564</v>
      </c>
      <c r="AN1107" t="n">
        <v>699.627</v>
      </c>
      <c r="AO1107" t="n">
        <v>0.285</v>
      </c>
      <c r="AP1107" t="n">
        <v>0</v>
      </c>
      <c r="AQ1107" t="n">
        <v>0</v>
      </c>
      <c r="AR1107" t="n">
        <v>5.252</v>
      </c>
      <c r="AS1107" t="n">
        <v>1.076</v>
      </c>
      <c r="AT1107" t="n">
        <v>36.665</v>
      </c>
      <c r="AU1107" t="n">
        <v>391.275</v>
      </c>
      <c r="AV1107" t="n">
        <v>239.831</v>
      </c>
      <c r="AW1107" t="n">
        <v>320.757</v>
      </c>
      <c r="AX1107" t="n">
        <v>398.816</v>
      </c>
      <c r="AY1107" t="n">
        <v>380.721</v>
      </c>
      <c r="BA1107" t="n">
        <v>233.606</v>
      </c>
      <c r="BB1107" t="n">
        <v>10.984</v>
      </c>
      <c r="BC1107" t="n">
        <v>19.535</v>
      </c>
      <c r="BD1107" t="n">
        <v>0</v>
      </c>
      <c r="BE1107" t="n">
        <v>125.423</v>
      </c>
      <c r="BF1107" t="n">
        <v>71.658</v>
      </c>
      <c r="BG1107" t="n">
        <v>35.914</v>
      </c>
      <c r="BH1107" t="n">
        <v>15.22</v>
      </c>
      <c r="BI1107" t="n">
        <v>66.514</v>
      </c>
      <c r="BJ1107" t="n">
        <v>0</v>
      </c>
      <c r="BK1107" t="n">
        <v>64.003</v>
      </c>
      <c r="BL1107" t="n">
        <v>18.584</v>
      </c>
      <c r="BM1107" t="n">
        <v>3.944</v>
      </c>
      <c r="BN1107" t="n">
        <v>0</v>
      </c>
      <c r="BO1107" t="n">
        <v>138.69</v>
      </c>
      <c r="BP1107" t="n">
        <v>204.655</v>
      </c>
      <c r="BQ1107" t="n">
        <v>66.056</v>
      </c>
      <c r="BR1107" t="n">
        <v>335.755</v>
      </c>
      <c r="BS1107" t="n">
        <v>73.229</v>
      </c>
      <c r="BT1107" t="n">
        <v>0</v>
      </c>
      <c r="BU1107" t="n">
        <v>37.626</v>
      </c>
      <c r="BV1107" t="n">
        <v>5.17</v>
      </c>
      <c r="BW1107" t="n">
        <v>0.538</v>
      </c>
      <c r="BX1107" t="n">
        <v>26.409</v>
      </c>
      <c r="BY1107" t="n">
        <v>379.578</v>
      </c>
      <c r="BZ1107" t="n">
        <v>215.453</v>
      </c>
      <c r="CA1107" t="n">
        <v>635.567</v>
      </c>
      <c r="CB1107" t="n">
        <v>1100.973</v>
      </c>
      <c r="CC1107" t="n">
        <v>334.49</v>
      </c>
      <c r="CD1107" t="n">
        <v>77.05500000000001</v>
      </c>
      <c r="CE1107" t="n">
        <v>183.997</v>
      </c>
      <c r="CF1107" t="n">
        <v>0</v>
      </c>
      <c r="CG1107" t="n">
        <v>154.3</v>
      </c>
      <c r="CH1107" t="n">
        <v>87.807</v>
      </c>
      <c r="CI1107" t="n">
        <v>99.289</v>
      </c>
      <c r="CJ1107" t="n">
        <v>11.164</v>
      </c>
      <c r="CK1107" t="n">
        <v>0</v>
      </c>
      <c r="CL1107" t="n">
        <v>4.969</v>
      </c>
      <c r="CM1107" t="n">
        <v>0</v>
      </c>
      <c r="CN1107" t="n">
        <v>0</v>
      </c>
      <c r="CO1107" t="n">
        <v>13.558</v>
      </c>
      <c r="CP1107" t="n">
        <v>73.28</v>
      </c>
      <c r="CQ1107" t="n">
        <v>0.326</v>
      </c>
      <c r="CR1107" t="n">
        <v>59.273</v>
      </c>
      <c r="CS1107" t="n">
        <v>0</v>
      </c>
      <c r="CT1107" t="n">
        <v>346.364</v>
      </c>
      <c r="CU1107" t="n">
        <v>1227.175</v>
      </c>
      <c r="CV1107" t="n">
        <v>365.669</v>
      </c>
      <c r="CW1107" t="n">
        <v>472.62</v>
      </c>
      <c r="CX1107" t="n">
        <v>447.655</v>
      </c>
      <c r="CY1107" t="n">
        <v>262.615</v>
      </c>
      <c r="CZ1107" t="n">
        <v>107.849</v>
      </c>
      <c r="DA1107" t="n">
        <v>196.327</v>
      </c>
      <c r="DB1107" t="n">
        <v>379.487</v>
      </c>
      <c r="DC1107" t="n">
        <v>0.649</v>
      </c>
      <c r="DD1107" t="n">
        <v>100.434</v>
      </c>
      <c r="DE1107" t="n">
        <v>232.02</v>
      </c>
      <c r="DF1107" t="n">
        <v>192.762</v>
      </c>
      <c r="DG1107" t="n">
        <v>59.335</v>
      </c>
      <c r="DH1107" t="n">
        <v>7.84</v>
      </c>
      <c r="DI1107" t="n">
        <v>0</v>
      </c>
      <c r="DJ1107" t="n">
        <v>39.374</v>
      </c>
      <c r="DK1107" t="n">
        <v>20.829</v>
      </c>
      <c r="DL1107" t="n">
        <v>41.213</v>
      </c>
      <c r="DM1107" t="n">
        <v>0</v>
      </c>
      <c r="DN1107" t="n">
        <v>103.25</v>
      </c>
      <c r="DO1107" t="n">
        <v>0</v>
      </c>
      <c r="DP1107" t="n">
        <v>0</v>
      </c>
      <c r="DQ1107" t="n">
        <v>111.299</v>
      </c>
      <c r="DR1107" t="n">
        <v>97.372</v>
      </c>
      <c r="DS1107" t="n">
        <v>53.287</v>
      </c>
      <c r="DT1107" t="n">
        <v>57.365</v>
      </c>
      <c r="DU1107" t="n">
        <v>255.291</v>
      </c>
      <c r="DV1107" t="n">
        <v>47.716</v>
      </c>
      <c r="DW1107" t="n">
        <v>2.927</v>
      </c>
      <c r="DX1107" t="n">
        <v>19.099</v>
      </c>
      <c r="DY1107" t="n">
        <v>0</v>
      </c>
      <c r="DZ1107" t="n">
        <v>17.035</v>
      </c>
      <c r="EA1107" t="n">
        <v>410.906</v>
      </c>
      <c r="EB1107" t="n">
        <v>519.414</v>
      </c>
      <c r="EC1107" t="n">
        <v>479.854</v>
      </c>
      <c r="ED1107" t="n">
        <v>616.568</v>
      </c>
      <c r="EE1107" t="n">
        <v>1509.373</v>
      </c>
      <c r="EF1107" t="n">
        <v>77.667</v>
      </c>
      <c r="EG1107" t="n">
        <v>522.688</v>
      </c>
      <c r="EH1107" t="n">
        <v>1244.251</v>
      </c>
      <c r="EI1107" t="n">
        <v>230.297</v>
      </c>
      <c r="EJ1107" t="n">
        <v>503.704</v>
      </c>
      <c r="EK1107" t="n">
        <v>13.137</v>
      </c>
      <c r="EL1107" t="n">
        <v>257.9</v>
      </c>
    </row>
    <row r="1108">
      <c r="A1108" s="4" t="n">
        <v>45579</v>
      </c>
      <c r="B1108" t="n">
        <v>386.651</v>
      </c>
      <c r="C1108" t="n">
        <v>387.865</v>
      </c>
      <c r="D1108" t="n">
        <v>71.51900000000001</v>
      </c>
      <c r="E1108" t="n">
        <v>1.402</v>
      </c>
      <c r="F1108" t="n">
        <v>278.096</v>
      </c>
      <c r="G1108" t="n">
        <v>518.397</v>
      </c>
      <c r="H1108" t="n">
        <v>232.212</v>
      </c>
      <c r="I1108" t="n">
        <v>899.724</v>
      </c>
      <c r="J1108" t="n">
        <v>180.131</v>
      </c>
      <c r="K1108" t="n">
        <v>36.444</v>
      </c>
      <c r="L1108" t="n">
        <v>0</v>
      </c>
      <c r="M1108" t="n">
        <v>478.363</v>
      </c>
      <c r="N1108" t="n">
        <v>66.27</v>
      </c>
      <c r="O1108" t="n">
        <v>562.301</v>
      </c>
      <c r="P1108" t="n">
        <v>21.453</v>
      </c>
      <c r="Q1108" t="n">
        <v>0</v>
      </c>
      <c r="S1108" t="n">
        <v>0</v>
      </c>
      <c r="U1108" t="n">
        <v>189.873</v>
      </c>
      <c r="V1108" t="n">
        <v>0</v>
      </c>
      <c r="W1108" t="n">
        <v>34.088</v>
      </c>
      <c r="X1108" t="n">
        <v>192.995</v>
      </c>
      <c r="Y1108" t="n">
        <v>492.639</v>
      </c>
      <c r="Z1108" t="n">
        <v>1766.334</v>
      </c>
      <c r="AA1108" t="n">
        <v>171.979</v>
      </c>
      <c r="AB1108" t="n">
        <v>87.509</v>
      </c>
      <c r="AC1108" t="n">
        <v>5.878</v>
      </c>
      <c r="AD1108" t="n">
        <v>299.264</v>
      </c>
      <c r="AE1108" t="n">
        <v>269.524</v>
      </c>
      <c r="AF1108" t="n">
        <v>291.151</v>
      </c>
      <c r="AG1108" t="n">
        <v>26.931</v>
      </c>
      <c r="AH1108" t="n">
        <v>0</v>
      </c>
      <c r="AI1108" t="n">
        <v>8.608000000000001</v>
      </c>
      <c r="AJ1108" t="n">
        <v>14.793</v>
      </c>
      <c r="AK1108" t="n">
        <v>32.669</v>
      </c>
      <c r="AL1108" t="n">
        <v>587.818</v>
      </c>
      <c r="AM1108" t="n">
        <v>370.139</v>
      </c>
      <c r="AN1108" t="n">
        <v>1083.443</v>
      </c>
      <c r="AO1108" t="n">
        <v>1.8</v>
      </c>
      <c r="AP1108" t="n">
        <v>0.001</v>
      </c>
      <c r="AQ1108" t="n">
        <v>0</v>
      </c>
      <c r="AR1108" t="n">
        <v>0</v>
      </c>
      <c r="AS1108" t="n">
        <v>13.476</v>
      </c>
      <c r="AT1108" t="n">
        <v>28.6</v>
      </c>
      <c r="AU1108" t="n">
        <v>451.434</v>
      </c>
      <c r="AV1108" t="n">
        <v>446.761</v>
      </c>
      <c r="AW1108" t="n">
        <v>374.64</v>
      </c>
      <c r="AX1108" t="n">
        <v>417.765</v>
      </c>
      <c r="AY1108" t="n">
        <v>440.255</v>
      </c>
      <c r="BA1108" t="n">
        <v>185.249</v>
      </c>
      <c r="BB1108" t="n">
        <v>118.939</v>
      </c>
      <c r="BC1108" t="n">
        <v>25.146</v>
      </c>
      <c r="BD1108" t="n">
        <v>0</v>
      </c>
      <c r="BE1108" t="n">
        <v>149.893</v>
      </c>
      <c r="BF1108" t="n">
        <v>99.526</v>
      </c>
      <c r="BG1108" t="n">
        <v>40.049</v>
      </c>
      <c r="BH1108" t="n">
        <v>11.874</v>
      </c>
      <c r="BI1108" t="n">
        <v>74.145</v>
      </c>
      <c r="BJ1108" t="n">
        <v>0</v>
      </c>
      <c r="BK1108" t="n">
        <v>67.931</v>
      </c>
      <c r="BL1108" t="n">
        <v>18.439</v>
      </c>
      <c r="BM1108" t="n">
        <v>0</v>
      </c>
      <c r="BN1108" t="n">
        <v>0</v>
      </c>
      <c r="BO1108" t="n">
        <v>158.282</v>
      </c>
      <c r="BP1108" t="n">
        <v>203.448</v>
      </c>
      <c r="BQ1108" t="n">
        <v>69.812</v>
      </c>
      <c r="BR1108" t="n">
        <v>333.591</v>
      </c>
      <c r="BS1108" t="n">
        <v>73.11</v>
      </c>
      <c r="BT1108" t="n">
        <v>0</v>
      </c>
      <c r="BU1108" t="n">
        <v>55.602</v>
      </c>
      <c r="BV1108" t="n">
        <v>5.896</v>
      </c>
      <c r="BW1108" t="n">
        <v>0.556</v>
      </c>
      <c r="BX1108" t="n">
        <v>28.596</v>
      </c>
      <c r="BY1108" t="n">
        <v>503.202</v>
      </c>
      <c r="BZ1108" t="n">
        <v>3.898</v>
      </c>
      <c r="CA1108" t="n">
        <v>1031.066</v>
      </c>
      <c r="CB1108" t="n">
        <v>1250.431</v>
      </c>
      <c r="CC1108" t="n">
        <v>363.014</v>
      </c>
      <c r="CD1108" t="n">
        <v>76.44799999999999</v>
      </c>
      <c r="CE1108" t="n">
        <v>159.75</v>
      </c>
      <c r="CF1108" t="n">
        <v>0.768</v>
      </c>
      <c r="CG1108" t="n">
        <v>149.015</v>
      </c>
      <c r="CH1108" t="n">
        <v>102.452</v>
      </c>
      <c r="CI1108" t="n">
        <v>103.119</v>
      </c>
      <c r="CJ1108" t="n">
        <v>11.74</v>
      </c>
      <c r="CK1108" t="n">
        <v>0</v>
      </c>
      <c r="CL1108" t="n">
        <v>6.695</v>
      </c>
      <c r="CM1108" t="n">
        <v>0</v>
      </c>
      <c r="CN1108" t="n">
        <v>0</v>
      </c>
      <c r="CO1108" t="n">
        <v>17.677</v>
      </c>
      <c r="CP1108" t="n">
        <v>70.40600000000001</v>
      </c>
      <c r="CQ1108" t="n">
        <v>0.284</v>
      </c>
      <c r="CR1108" t="n">
        <v>31.097</v>
      </c>
      <c r="CS1108" t="n">
        <v>0</v>
      </c>
      <c r="CT1108" t="n">
        <v>459.848</v>
      </c>
      <c r="CU1108" t="n">
        <v>1277.003</v>
      </c>
      <c r="CV1108" t="n">
        <v>522.36</v>
      </c>
      <c r="CW1108" t="n">
        <v>326.515</v>
      </c>
      <c r="CX1108" t="n">
        <v>508.994</v>
      </c>
      <c r="CY1108" t="n">
        <v>260.563</v>
      </c>
      <c r="CZ1108" t="n">
        <v>20.735</v>
      </c>
      <c r="DA1108" t="n">
        <v>505.444</v>
      </c>
      <c r="DB1108" t="n">
        <v>415.397</v>
      </c>
      <c r="DC1108" t="n">
        <v>26.018</v>
      </c>
      <c r="DD1108" t="n">
        <v>131.306</v>
      </c>
      <c r="DE1108" t="n">
        <v>274.915</v>
      </c>
      <c r="DF1108" t="n">
        <v>220.253</v>
      </c>
      <c r="DG1108" t="n">
        <v>57.811</v>
      </c>
      <c r="DH1108" t="n">
        <v>0</v>
      </c>
      <c r="DI1108" t="n">
        <v>28.017</v>
      </c>
      <c r="DJ1108" t="n">
        <v>58.411</v>
      </c>
      <c r="DK1108" t="n">
        <v>29.334</v>
      </c>
      <c r="DL1108" t="n">
        <v>56.021</v>
      </c>
      <c r="DM1108" t="n">
        <v>0</v>
      </c>
      <c r="DN1108" t="n">
        <v>139.389</v>
      </c>
      <c r="DO1108" t="n">
        <v>0</v>
      </c>
      <c r="DP1108" t="n">
        <v>0</v>
      </c>
      <c r="DQ1108" t="n">
        <v>127.091</v>
      </c>
      <c r="DR1108" t="n">
        <v>95.43000000000001</v>
      </c>
      <c r="DS1108" t="n">
        <v>58.604</v>
      </c>
      <c r="DT1108" t="n">
        <v>55.498</v>
      </c>
      <c r="DU1108" t="n">
        <v>254.585</v>
      </c>
      <c r="DV1108" t="n">
        <v>40.56</v>
      </c>
      <c r="DW1108" t="n">
        <v>3.692</v>
      </c>
      <c r="DX1108" t="n">
        <v>24.273</v>
      </c>
      <c r="DY1108" t="n">
        <v>0</v>
      </c>
      <c r="DZ1108" t="n">
        <v>21.948</v>
      </c>
      <c r="EA1108" t="n">
        <v>416.298</v>
      </c>
      <c r="EB1108" t="n">
        <v>510.896</v>
      </c>
      <c r="EC1108" t="n">
        <v>475.321</v>
      </c>
      <c r="ED1108" t="n">
        <v>603.114</v>
      </c>
      <c r="EE1108" t="n">
        <v>1472.724</v>
      </c>
      <c r="EF1108" t="n">
        <v>113.887</v>
      </c>
      <c r="EG1108" t="n">
        <v>686.826</v>
      </c>
      <c r="EH1108" t="n">
        <v>1262.937</v>
      </c>
      <c r="EI1108" t="n">
        <v>378.945</v>
      </c>
      <c r="EJ1108" t="n">
        <v>495.625</v>
      </c>
      <c r="EK1108" t="n">
        <v>16.801</v>
      </c>
      <c r="EL1108" t="n">
        <v>228.778</v>
      </c>
    </row>
    <row r="1109">
      <c r="A1109" s="4" t="n">
        <v>45580</v>
      </c>
      <c r="B1109" t="n">
        <v>375.541</v>
      </c>
      <c r="C1109" t="n">
        <v>375.694</v>
      </c>
      <c r="D1109" t="n">
        <v>23.703</v>
      </c>
      <c r="E1109" t="n">
        <v>0.116</v>
      </c>
      <c r="F1109" t="n">
        <v>234.609</v>
      </c>
      <c r="G1109" t="n">
        <v>562.845</v>
      </c>
      <c r="H1109" t="n">
        <v>178.664</v>
      </c>
      <c r="I1109" t="n">
        <v>897.29</v>
      </c>
      <c r="J1109" t="n">
        <v>130.045</v>
      </c>
      <c r="K1109" t="n">
        <v>31.5</v>
      </c>
      <c r="L1109" t="n">
        <v>0</v>
      </c>
      <c r="M1109" t="n">
        <v>490.557</v>
      </c>
      <c r="N1109" t="n">
        <v>66.867</v>
      </c>
      <c r="O1109" t="n">
        <v>500.085</v>
      </c>
      <c r="P1109" t="n">
        <v>21.367</v>
      </c>
      <c r="Q1109" t="n">
        <v>0</v>
      </c>
      <c r="S1109" t="n">
        <v>1.081</v>
      </c>
      <c r="U1109" t="n">
        <v>237.198</v>
      </c>
      <c r="V1109" t="n">
        <v>3.68</v>
      </c>
      <c r="W1109" t="n">
        <v>31.181</v>
      </c>
      <c r="X1109" t="n">
        <v>240.91</v>
      </c>
      <c r="Y1109" t="n">
        <v>418.81</v>
      </c>
      <c r="Z1109" t="n">
        <v>1766.88</v>
      </c>
      <c r="AA1109" t="n">
        <v>165.55</v>
      </c>
      <c r="AB1109" t="n">
        <v>97.672</v>
      </c>
      <c r="AC1109" t="n">
        <v>16.894</v>
      </c>
      <c r="AD1109" t="n">
        <v>131.347</v>
      </c>
      <c r="AE1109" t="n">
        <v>284.879</v>
      </c>
      <c r="AF1109" t="n">
        <v>318.151</v>
      </c>
      <c r="AG1109" t="n">
        <v>7.984</v>
      </c>
      <c r="AH1109" t="n">
        <v>13.919</v>
      </c>
      <c r="AI1109" t="n">
        <v>9.847</v>
      </c>
      <c r="AJ1109" t="n">
        <v>0</v>
      </c>
      <c r="AK1109" t="n">
        <v>45.177</v>
      </c>
      <c r="AL1109" t="n">
        <v>536.5839999999999</v>
      </c>
      <c r="AM1109" t="n">
        <v>338.768</v>
      </c>
      <c r="AN1109" t="n">
        <v>921.4400000000001</v>
      </c>
      <c r="AO1109" t="n">
        <v>3.251</v>
      </c>
      <c r="AP1109" t="n">
        <v>0.002</v>
      </c>
      <c r="AQ1109" t="n">
        <v>0</v>
      </c>
      <c r="AR1109" t="n">
        <v>0</v>
      </c>
      <c r="AS1109" t="n">
        <v>12.924</v>
      </c>
      <c r="AT1109" t="n">
        <v>31.366</v>
      </c>
      <c r="AU1109" t="n">
        <v>418.123</v>
      </c>
      <c r="AV1109" t="n">
        <v>485.297</v>
      </c>
      <c r="AW1109" t="n">
        <v>344.148</v>
      </c>
      <c r="AX1109" t="n">
        <v>458.832</v>
      </c>
      <c r="AY1109" t="n">
        <v>617.212</v>
      </c>
      <c r="BA1109" t="n">
        <v>310.939</v>
      </c>
      <c r="BB1109" t="n">
        <v>16.584</v>
      </c>
      <c r="BC1109" t="n">
        <v>25.675</v>
      </c>
      <c r="BD1109" t="n">
        <v>0</v>
      </c>
      <c r="BE1109" t="n">
        <v>130.698</v>
      </c>
      <c r="BF1109" t="n">
        <v>14.985</v>
      </c>
      <c r="BG1109" t="n">
        <v>116.087</v>
      </c>
      <c r="BH1109" t="n">
        <v>7.174</v>
      </c>
      <c r="BI1109" t="n">
        <v>75.28700000000001</v>
      </c>
      <c r="BJ1109" t="n">
        <v>0</v>
      </c>
      <c r="BK1109" t="n">
        <v>75.273</v>
      </c>
      <c r="BL1109" t="n">
        <v>18.39</v>
      </c>
      <c r="BM1109" t="n">
        <v>8.204000000000001</v>
      </c>
      <c r="BN1109" t="n">
        <v>0</v>
      </c>
      <c r="BO1109" t="n">
        <v>174.778</v>
      </c>
      <c r="BP1109" t="n">
        <v>205.102</v>
      </c>
      <c r="BQ1109" t="n">
        <v>70.113</v>
      </c>
      <c r="BR1109" t="n">
        <v>328.932</v>
      </c>
      <c r="BS1109" t="n">
        <v>74.202</v>
      </c>
      <c r="BT1109" t="n">
        <v>0</v>
      </c>
      <c r="BU1109" t="n">
        <v>75.194</v>
      </c>
      <c r="BV1109" t="n">
        <v>5.753</v>
      </c>
      <c r="BW1109" t="n">
        <v>0.48</v>
      </c>
      <c r="BX1109" t="n">
        <v>26.076</v>
      </c>
      <c r="BY1109" t="n">
        <v>515.971</v>
      </c>
      <c r="BZ1109" t="n">
        <v>4.166</v>
      </c>
      <c r="CA1109" t="n">
        <v>1014.539</v>
      </c>
      <c r="CB1109" t="n">
        <v>1156.003</v>
      </c>
      <c r="CC1109" t="n">
        <v>363.464</v>
      </c>
      <c r="CD1109" t="n">
        <v>77.18899999999999</v>
      </c>
      <c r="CE1109" t="n">
        <v>139.23</v>
      </c>
      <c r="CF1109" t="n">
        <v>0</v>
      </c>
      <c r="CG1109" t="n">
        <v>152.933</v>
      </c>
      <c r="CH1109" t="n">
        <v>96.919</v>
      </c>
      <c r="CI1109" t="n">
        <v>101.478</v>
      </c>
      <c r="CJ1109" t="n">
        <v>10.587</v>
      </c>
      <c r="CK1109" t="n">
        <v>0</v>
      </c>
      <c r="CL1109" t="n">
        <v>8.423999999999999</v>
      </c>
      <c r="CM1109" t="n">
        <v>0</v>
      </c>
      <c r="CN1109" t="n">
        <v>0</v>
      </c>
      <c r="CO1109" t="n">
        <v>17.902</v>
      </c>
      <c r="CP1109" t="n">
        <v>75.214</v>
      </c>
      <c r="CQ1109" t="n">
        <v>0.295</v>
      </c>
      <c r="CR1109" t="n">
        <v>32.586</v>
      </c>
      <c r="CS1109" t="n">
        <v>0</v>
      </c>
      <c r="CT1109" t="n">
        <v>390.993</v>
      </c>
      <c r="CU1109" t="n">
        <v>1294.867</v>
      </c>
      <c r="CV1109" t="n">
        <v>395.182</v>
      </c>
      <c r="CW1109" t="n">
        <v>449.915</v>
      </c>
      <c r="CX1109" t="n">
        <v>469.484</v>
      </c>
      <c r="CY1109" t="n">
        <v>270.998</v>
      </c>
      <c r="CZ1109" t="n">
        <v>101.176</v>
      </c>
      <c r="DA1109" t="n">
        <v>358.686</v>
      </c>
      <c r="DB1109" t="n">
        <v>435.51</v>
      </c>
      <c r="DC1109" t="n">
        <v>26.714</v>
      </c>
      <c r="DD1109" t="n">
        <v>158.599</v>
      </c>
      <c r="DE1109" t="n">
        <v>317.537</v>
      </c>
      <c r="DF1109" t="n">
        <v>220.023</v>
      </c>
      <c r="DG1109" t="n">
        <v>55.651</v>
      </c>
      <c r="DH1109" t="n">
        <v>0.123</v>
      </c>
      <c r="DI1109" t="n">
        <v>29.108</v>
      </c>
      <c r="DJ1109" t="n">
        <v>60.676</v>
      </c>
      <c r="DK1109" t="n">
        <v>0</v>
      </c>
      <c r="DL1109" t="n">
        <v>51.894</v>
      </c>
      <c r="DM1109" t="n">
        <v>0</v>
      </c>
      <c r="DN1109" t="n">
        <v>119.607</v>
      </c>
      <c r="DO1109" t="n">
        <v>0</v>
      </c>
      <c r="DP1109" t="n">
        <v>0</v>
      </c>
      <c r="DQ1109" t="n">
        <v>145.677</v>
      </c>
      <c r="DR1109" t="n">
        <v>95.06399999999999</v>
      </c>
      <c r="DS1109" t="n">
        <v>65.46299999999999</v>
      </c>
      <c r="DT1109" t="n">
        <v>76.56699999999999</v>
      </c>
      <c r="DU1109" t="n">
        <v>253.68</v>
      </c>
      <c r="DV1109" t="n">
        <v>25.663</v>
      </c>
      <c r="DW1109" t="n">
        <v>1.184</v>
      </c>
      <c r="DX1109" t="n">
        <v>22.962</v>
      </c>
      <c r="DY1109" t="n">
        <v>0</v>
      </c>
      <c r="DZ1109" t="n">
        <v>21.979</v>
      </c>
      <c r="EA1109" t="n">
        <v>418.215</v>
      </c>
      <c r="EB1109" t="n">
        <v>511.347</v>
      </c>
      <c r="EC1109" t="n">
        <v>485.098</v>
      </c>
      <c r="ED1109" t="n">
        <v>591.308</v>
      </c>
      <c r="EE1109" t="n">
        <v>1255.566</v>
      </c>
      <c r="EF1109" t="n">
        <v>108.571</v>
      </c>
      <c r="EG1109" t="n">
        <v>396.79</v>
      </c>
      <c r="EH1109" t="n">
        <v>1283.187</v>
      </c>
      <c r="EI1109" t="n">
        <v>81.705</v>
      </c>
      <c r="EJ1109" t="n">
        <v>479.678</v>
      </c>
      <c r="EK1109" t="n">
        <v>18.435</v>
      </c>
      <c r="EL1109" t="n">
        <v>42.546</v>
      </c>
    </row>
    <row r="1110">
      <c r="A1110" s="4" t="n">
        <v>45581</v>
      </c>
      <c r="B1110" t="n">
        <v>383.364</v>
      </c>
      <c r="C1110" t="n">
        <v>360.602</v>
      </c>
      <c r="D1110" t="n">
        <v>205.43</v>
      </c>
      <c r="E1110" t="n">
        <v>11.981</v>
      </c>
      <c r="F1110" t="n">
        <v>171</v>
      </c>
      <c r="G1110" t="n">
        <v>614.524</v>
      </c>
      <c r="H1110" t="n">
        <v>162.707</v>
      </c>
      <c r="I1110" t="n">
        <v>873.356</v>
      </c>
      <c r="J1110" t="n">
        <v>127.593</v>
      </c>
      <c r="K1110" t="n">
        <v>36.614</v>
      </c>
      <c r="L1110" t="n">
        <v>0</v>
      </c>
      <c r="M1110" t="n">
        <v>513.605</v>
      </c>
      <c r="N1110" t="n">
        <v>67.11</v>
      </c>
      <c r="O1110" t="n">
        <v>522.307</v>
      </c>
      <c r="P1110" t="n">
        <v>21.069</v>
      </c>
      <c r="Q1110" t="n">
        <v>0</v>
      </c>
      <c r="S1110" t="n">
        <v>26.374</v>
      </c>
      <c r="U1110" t="n">
        <v>288.438</v>
      </c>
      <c r="V1110" t="n">
        <v>5.681</v>
      </c>
      <c r="W1110" t="n">
        <v>36.118</v>
      </c>
      <c r="X1110" t="n">
        <v>177.015</v>
      </c>
      <c r="Y1110" t="n">
        <v>438.212</v>
      </c>
      <c r="Z1110" t="n">
        <v>1595.429</v>
      </c>
      <c r="AA1110" t="n">
        <v>151.432</v>
      </c>
      <c r="AB1110" t="n">
        <v>96.14700000000001</v>
      </c>
      <c r="AC1110" t="n">
        <v>173.727</v>
      </c>
      <c r="AD1110" t="n">
        <v>14.764</v>
      </c>
      <c r="AE1110" t="n">
        <v>251.682</v>
      </c>
      <c r="AF1110" t="n">
        <v>320.675</v>
      </c>
      <c r="AG1110" t="n">
        <v>42.902</v>
      </c>
      <c r="AH1110" t="n">
        <v>7.508</v>
      </c>
      <c r="AI1110" t="n">
        <v>9.526</v>
      </c>
      <c r="AJ1110" t="n">
        <v>0</v>
      </c>
      <c r="AK1110" t="n">
        <v>50.955</v>
      </c>
      <c r="AL1110" t="n">
        <v>494.908</v>
      </c>
      <c r="AM1110" t="n">
        <v>359.005</v>
      </c>
      <c r="AN1110" t="n">
        <v>755.948</v>
      </c>
      <c r="AO1110" t="n">
        <v>4.201</v>
      </c>
      <c r="AP1110" t="n">
        <v>0</v>
      </c>
      <c r="AQ1110" t="n">
        <v>0</v>
      </c>
      <c r="AR1110" t="n">
        <v>0</v>
      </c>
      <c r="AS1110" t="n">
        <v>15.499</v>
      </c>
      <c r="AT1110" t="n">
        <v>23.093</v>
      </c>
      <c r="AU1110" t="n">
        <v>366.955</v>
      </c>
      <c r="AV1110" t="n">
        <v>520.498</v>
      </c>
      <c r="AW1110" t="n">
        <v>319.178</v>
      </c>
      <c r="AX1110" t="n">
        <v>509.906</v>
      </c>
      <c r="AY1110" t="n">
        <v>619.098</v>
      </c>
      <c r="BA1110" t="n">
        <v>375.897</v>
      </c>
      <c r="BB1110" t="n">
        <v>9.121</v>
      </c>
      <c r="BC1110" t="n">
        <v>25.46</v>
      </c>
      <c r="BD1110" t="n">
        <v>0</v>
      </c>
      <c r="BE1110" t="n">
        <v>97.28100000000001</v>
      </c>
      <c r="BF1110" t="n">
        <v>15.684</v>
      </c>
      <c r="BG1110" t="n">
        <v>76.93899999999999</v>
      </c>
      <c r="BH1110" t="n">
        <v>6.691</v>
      </c>
      <c r="BI1110" t="n">
        <v>77.074</v>
      </c>
      <c r="BJ1110" t="n">
        <v>0</v>
      </c>
      <c r="BK1110" t="n">
        <v>67.643</v>
      </c>
      <c r="BL1110" t="n">
        <v>17.79</v>
      </c>
      <c r="BM1110" t="n">
        <v>4.59</v>
      </c>
      <c r="BN1110" t="n">
        <v>0</v>
      </c>
      <c r="BO1110" t="n">
        <v>185.632</v>
      </c>
      <c r="BP1110" t="n">
        <v>203.796</v>
      </c>
      <c r="BQ1110" t="n">
        <v>68.23699999999999</v>
      </c>
      <c r="BR1110" t="n">
        <v>328.805</v>
      </c>
      <c r="BS1110" t="n">
        <v>75.474</v>
      </c>
      <c r="BT1110" t="n">
        <v>0</v>
      </c>
      <c r="BU1110" t="n">
        <v>85.852</v>
      </c>
      <c r="BV1110" t="n">
        <v>5.018</v>
      </c>
      <c r="BW1110" t="n">
        <v>0.449</v>
      </c>
      <c r="BX1110" t="n">
        <v>26.173</v>
      </c>
      <c r="BY1110" t="n">
        <v>546.958</v>
      </c>
      <c r="BZ1110" t="n">
        <v>4.218</v>
      </c>
      <c r="CA1110" t="n">
        <v>1110.938</v>
      </c>
      <c r="CB1110" t="n">
        <v>1402.939</v>
      </c>
      <c r="CC1110" t="n">
        <v>363.949</v>
      </c>
      <c r="CD1110" t="n">
        <v>77.586</v>
      </c>
      <c r="CE1110" t="n">
        <v>93.41200000000001</v>
      </c>
      <c r="CF1110" t="n">
        <v>0</v>
      </c>
      <c r="CG1110" t="n">
        <v>148.629</v>
      </c>
      <c r="CH1110" t="n">
        <v>81.798</v>
      </c>
      <c r="CI1110" t="n">
        <v>103.336</v>
      </c>
      <c r="CJ1110" t="n">
        <v>9.353</v>
      </c>
      <c r="CK1110" t="n">
        <v>0</v>
      </c>
      <c r="CL1110" t="n">
        <v>7.442</v>
      </c>
      <c r="CM1110" t="n">
        <v>0</v>
      </c>
      <c r="CN1110" t="n">
        <v>0</v>
      </c>
      <c r="CO1110" t="n">
        <v>19.258</v>
      </c>
      <c r="CP1110" t="n">
        <v>69.851</v>
      </c>
      <c r="CQ1110" t="n">
        <v>0.24</v>
      </c>
      <c r="CR1110" t="n">
        <v>27.513</v>
      </c>
      <c r="CS1110" t="n">
        <v>0</v>
      </c>
      <c r="CT1110" t="n">
        <v>267.898</v>
      </c>
      <c r="CU1110" t="n">
        <v>1258.434</v>
      </c>
      <c r="CV1110" t="n">
        <v>299.683</v>
      </c>
      <c r="CW1110" t="n">
        <v>424.037</v>
      </c>
      <c r="CX1110" t="n">
        <v>452.644</v>
      </c>
      <c r="CY1110" t="n">
        <v>269.527</v>
      </c>
      <c r="CZ1110" t="n">
        <v>161.911</v>
      </c>
      <c r="DA1110" t="n">
        <v>222.902</v>
      </c>
      <c r="DB1110" t="n">
        <v>446.213</v>
      </c>
      <c r="DC1110" t="n">
        <v>0.07099999999999999</v>
      </c>
      <c r="DD1110" t="n">
        <v>144.379</v>
      </c>
      <c r="DE1110" t="n">
        <v>305.713</v>
      </c>
      <c r="DF1110" t="n">
        <v>191.87</v>
      </c>
      <c r="DG1110" t="n">
        <v>56.782</v>
      </c>
      <c r="DH1110" t="n">
        <v>0</v>
      </c>
      <c r="DI1110" t="n">
        <v>13.74</v>
      </c>
      <c r="DJ1110" t="n">
        <v>62.062</v>
      </c>
      <c r="DK1110" t="n">
        <v>20.184</v>
      </c>
      <c r="DL1110" t="n">
        <v>60.38</v>
      </c>
      <c r="DM1110" t="n">
        <v>0</v>
      </c>
      <c r="DN1110" t="n">
        <v>132.927</v>
      </c>
      <c r="DO1110" t="n">
        <v>0</v>
      </c>
      <c r="DP1110" t="n">
        <v>0</v>
      </c>
      <c r="DQ1110" t="n">
        <v>165.423</v>
      </c>
      <c r="DR1110" t="n">
        <v>95.77</v>
      </c>
      <c r="DS1110" t="n">
        <v>61.03</v>
      </c>
      <c r="DT1110" t="n">
        <v>88.92700000000001</v>
      </c>
      <c r="DU1110" t="n">
        <v>252.878</v>
      </c>
      <c r="DV1110" t="n">
        <v>30.29</v>
      </c>
      <c r="DW1110" t="n">
        <v>2.746</v>
      </c>
      <c r="DX1110" t="n">
        <v>23.795</v>
      </c>
      <c r="DY1110" t="n">
        <v>0</v>
      </c>
      <c r="DZ1110" t="n">
        <v>24.491</v>
      </c>
      <c r="EA1110" t="n">
        <v>411.502</v>
      </c>
      <c r="EB1110" t="n">
        <v>514.324</v>
      </c>
      <c r="EC1110" t="n">
        <v>480.483</v>
      </c>
      <c r="ED1110" t="n">
        <v>589.973</v>
      </c>
      <c r="EE1110" t="n">
        <v>1002.492</v>
      </c>
      <c r="EF1110" t="n">
        <v>93.735</v>
      </c>
      <c r="EG1110" t="n">
        <v>428.817</v>
      </c>
      <c r="EH1110" t="n">
        <v>1273.314</v>
      </c>
      <c r="EI1110" t="n">
        <v>117.723</v>
      </c>
      <c r="EJ1110" t="n">
        <v>500.375</v>
      </c>
      <c r="EK1110" t="n">
        <v>188.021</v>
      </c>
      <c r="EL1110" t="n">
        <v>0</v>
      </c>
    </row>
    <row r="1111">
      <c r="A1111" s="4" t="n">
        <v>45582</v>
      </c>
      <c r="B1111" t="n">
        <v>383.399</v>
      </c>
      <c r="C1111" t="n">
        <v>361.028</v>
      </c>
      <c r="D1111" t="n">
        <v>177.888</v>
      </c>
      <c r="E1111" t="n">
        <v>4.129</v>
      </c>
      <c r="F1111" t="n">
        <v>152.005</v>
      </c>
      <c r="G1111" t="n">
        <v>622.913</v>
      </c>
      <c r="H1111" t="n">
        <v>166.894</v>
      </c>
      <c r="I1111" t="n">
        <v>838.846</v>
      </c>
      <c r="J1111" t="n">
        <v>113.189</v>
      </c>
      <c r="K1111" t="n">
        <v>33.46</v>
      </c>
      <c r="L1111" t="n">
        <v>0</v>
      </c>
      <c r="M1111" t="n">
        <v>442.54</v>
      </c>
      <c r="N1111" t="n">
        <v>69.873</v>
      </c>
      <c r="O1111" t="n">
        <v>531.119</v>
      </c>
      <c r="P1111" t="n">
        <v>21.337</v>
      </c>
      <c r="Q1111" t="n">
        <v>0</v>
      </c>
      <c r="S1111" t="n">
        <v>25.341</v>
      </c>
      <c r="U1111" t="n">
        <v>371.546</v>
      </c>
      <c r="V1111" t="n">
        <v>15.041</v>
      </c>
      <c r="W1111" t="n">
        <v>29.952</v>
      </c>
      <c r="X1111" t="n">
        <v>262.327</v>
      </c>
      <c r="Y1111" t="n">
        <v>438.582</v>
      </c>
      <c r="Z1111" t="n">
        <v>1569.989</v>
      </c>
      <c r="AA1111" t="n">
        <v>175.266</v>
      </c>
      <c r="AB1111" t="n">
        <v>94.619</v>
      </c>
      <c r="AC1111" t="n">
        <v>285.485</v>
      </c>
      <c r="AD1111" t="n">
        <v>10.556</v>
      </c>
      <c r="AE1111" t="n">
        <v>253.731</v>
      </c>
      <c r="AF1111" t="n">
        <v>319.333</v>
      </c>
      <c r="AG1111" t="n">
        <v>33.46</v>
      </c>
      <c r="AH1111" t="n">
        <v>26.762</v>
      </c>
      <c r="AI1111" t="n">
        <v>9.153</v>
      </c>
      <c r="AJ1111" t="n">
        <v>0</v>
      </c>
      <c r="AK1111" t="n">
        <v>37.246</v>
      </c>
      <c r="AL1111" t="n">
        <v>490.651</v>
      </c>
      <c r="AM1111" t="n">
        <v>356.955</v>
      </c>
      <c r="AN1111" t="n">
        <v>810.503</v>
      </c>
      <c r="AO1111" t="n">
        <v>1.964</v>
      </c>
      <c r="AP1111" t="n">
        <v>0</v>
      </c>
      <c r="AQ1111" t="n">
        <v>0</v>
      </c>
      <c r="AR1111" t="n">
        <v>0</v>
      </c>
      <c r="AS1111" t="n">
        <v>0</v>
      </c>
      <c r="AT1111" t="n">
        <v>27.532</v>
      </c>
      <c r="AU1111" t="n">
        <v>380.046</v>
      </c>
      <c r="AV1111" t="n">
        <v>517.807</v>
      </c>
      <c r="AW1111" t="n">
        <v>337.854</v>
      </c>
      <c r="AX1111" t="n">
        <v>376.491</v>
      </c>
      <c r="AY1111" t="n">
        <v>612.421</v>
      </c>
      <c r="BA1111" t="n">
        <v>289.08</v>
      </c>
      <c r="BB1111" t="n">
        <v>66.315</v>
      </c>
      <c r="BC1111" t="n">
        <v>26.32</v>
      </c>
      <c r="BD1111" t="n">
        <v>0</v>
      </c>
      <c r="BE1111" t="n">
        <v>117.72</v>
      </c>
      <c r="BF1111" t="n">
        <v>20.584</v>
      </c>
      <c r="BG1111" t="n">
        <v>87.81999999999999</v>
      </c>
      <c r="BH1111" t="n">
        <v>6.045</v>
      </c>
      <c r="BI1111" t="n">
        <v>83.95099999999999</v>
      </c>
      <c r="BJ1111" t="n">
        <v>0</v>
      </c>
      <c r="BK1111" t="n">
        <v>64.786</v>
      </c>
      <c r="BL1111" t="n">
        <v>17.937</v>
      </c>
      <c r="BM1111" t="n">
        <v>0</v>
      </c>
      <c r="BN1111" t="n">
        <v>0</v>
      </c>
      <c r="BO1111" t="n">
        <v>189.996</v>
      </c>
      <c r="BP1111" t="n">
        <v>199.267</v>
      </c>
      <c r="BQ1111" t="n">
        <v>69.098</v>
      </c>
      <c r="BR1111" t="n">
        <v>327.878</v>
      </c>
      <c r="BS1111" t="n">
        <v>74.991</v>
      </c>
      <c r="BT1111" t="n">
        <v>0</v>
      </c>
      <c r="BU1111" t="n">
        <v>96.336</v>
      </c>
      <c r="BV1111" t="n">
        <v>5.184</v>
      </c>
      <c r="BW1111" t="n">
        <v>0.484</v>
      </c>
      <c r="BX1111" t="n">
        <v>24.591</v>
      </c>
      <c r="BY1111" t="n">
        <v>543.5170000000001</v>
      </c>
      <c r="BZ1111" t="n">
        <v>4.059</v>
      </c>
      <c r="CA1111" t="n">
        <v>1071.611</v>
      </c>
      <c r="CB1111" t="n">
        <v>1359.966</v>
      </c>
      <c r="CC1111" t="n">
        <v>363.953</v>
      </c>
      <c r="CD1111" t="n">
        <v>77.465</v>
      </c>
      <c r="CE1111" t="n">
        <v>56.469</v>
      </c>
      <c r="CF1111" t="n">
        <v>0</v>
      </c>
      <c r="CG1111" t="n">
        <v>140.187</v>
      </c>
      <c r="CH1111" t="n">
        <v>76.63800000000001</v>
      </c>
      <c r="CI1111" t="n">
        <v>109.283</v>
      </c>
      <c r="CJ1111" t="n">
        <v>7.895</v>
      </c>
      <c r="CK1111" t="n">
        <v>0</v>
      </c>
      <c r="CL1111" t="n">
        <v>7.309</v>
      </c>
      <c r="CM1111" t="n">
        <v>0</v>
      </c>
      <c r="CN1111" t="n">
        <v>0</v>
      </c>
      <c r="CO1111" t="n">
        <v>18.522</v>
      </c>
      <c r="CP1111" t="n">
        <v>60.617</v>
      </c>
      <c r="CQ1111" t="n">
        <v>0.307</v>
      </c>
      <c r="CR1111" t="n">
        <v>29.832</v>
      </c>
      <c r="CS1111" t="n">
        <v>0</v>
      </c>
      <c r="CT1111" t="n">
        <v>251.462</v>
      </c>
      <c r="CU1111" t="n">
        <v>1233.789</v>
      </c>
      <c r="CV1111" t="n">
        <v>444.474</v>
      </c>
      <c r="CW1111" t="n">
        <v>453.559</v>
      </c>
      <c r="CX1111" t="n">
        <v>543.853</v>
      </c>
      <c r="CY1111" t="n">
        <v>257.514</v>
      </c>
      <c r="CZ1111" t="n">
        <v>112.71</v>
      </c>
      <c r="DA1111" t="n">
        <v>203.593</v>
      </c>
      <c r="DB1111" t="n">
        <v>433.287</v>
      </c>
      <c r="DC1111" t="n">
        <v>0</v>
      </c>
      <c r="DD1111" t="n">
        <v>138.667</v>
      </c>
      <c r="DE1111" t="n">
        <v>302.394</v>
      </c>
      <c r="DF1111" t="n">
        <v>191.288</v>
      </c>
      <c r="DG1111" t="n">
        <v>57.189</v>
      </c>
      <c r="DH1111" t="n">
        <v>4.552</v>
      </c>
      <c r="DI1111" t="n">
        <v>2.516</v>
      </c>
      <c r="DJ1111" t="n">
        <v>62.097</v>
      </c>
      <c r="DK1111" t="n">
        <v>17.985</v>
      </c>
      <c r="DL1111" t="n">
        <v>51.287</v>
      </c>
      <c r="DM1111" t="n">
        <v>0</v>
      </c>
      <c r="DN1111" t="n">
        <v>131.965</v>
      </c>
      <c r="DO1111" t="n">
        <v>0</v>
      </c>
      <c r="DP1111" t="n">
        <v>0</v>
      </c>
      <c r="DQ1111" t="n">
        <v>183.482</v>
      </c>
      <c r="DR1111" t="n">
        <v>94.575</v>
      </c>
      <c r="DS1111" t="n">
        <v>62.144</v>
      </c>
      <c r="DT1111" t="n">
        <v>87.883</v>
      </c>
      <c r="DU1111" t="n">
        <v>253.926</v>
      </c>
      <c r="DV1111" t="n">
        <v>8.055999999999999</v>
      </c>
      <c r="DW1111" t="n">
        <v>8.819000000000001</v>
      </c>
      <c r="DX1111" t="n">
        <v>23.548</v>
      </c>
      <c r="DY1111" t="n">
        <v>0</v>
      </c>
      <c r="DZ1111" t="n">
        <v>23.368</v>
      </c>
      <c r="EA1111" t="n">
        <v>405.738</v>
      </c>
      <c r="EB1111" t="n">
        <v>503.146</v>
      </c>
      <c r="EC1111" t="n">
        <v>471.98</v>
      </c>
      <c r="ED1111" t="n">
        <v>596.34</v>
      </c>
      <c r="EE1111" t="n">
        <v>955.006</v>
      </c>
      <c r="EF1111" t="n">
        <v>81.05500000000001</v>
      </c>
      <c r="EG1111" t="n">
        <v>476.453</v>
      </c>
      <c r="EH1111" t="n">
        <v>1207.076</v>
      </c>
      <c r="EI1111" t="n">
        <v>95.967</v>
      </c>
      <c r="EJ1111" t="n">
        <v>482.64</v>
      </c>
      <c r="EK1111" t="n">
        <v>139.074</v>
      </c>
      <c r="EL1111" t="n">
        <v>0</v>
      </c>
    </row>
    <row r="1112">
      <c r="A1112" s="4" t="n">
        <v>45583</v>
      </c>
      <c r="B1112" t="n">
        <v>383.636</v>
      </c>
      <c r="C1112" t="n">
        <v>383.615</v>
      </c>
      <c r="D1112" t="n">
        <v>139.883</v>
      </c>
      <c r="E1112" t="n">
        <v>6.522</v>
      </c>
      <c r="F1112" t="n">
        <v>160.255</v>
      </c>
      <c r="G1112" t="n">
        <v>559.212</v>
      </c>
      <c r="H1112" t="n">
        <v>164.837</v>
      </c>
      <c r="I1112" t="n">
        <v>814.369</v>
      </c>
      <c r="J1112" t="n">
        <v>139.649</v>
      </c>
      <c r="K1112" t="n">
        <v>33.84</v>
      </c>
      <c r="L1112" t="n">
        <v>0</v>
      </c>
      <c r="M1112" t="n">
        <v>459.348</v>
      </c>
      <c r="N1112" t="n">
        <v>70.39</v>
      </c>
      <c r="O1112" t="n">
        <v>538.176</v>
      </c>
      <c r="P1112" t="n">
        <v>21.034</v>
      </c>
      <c r="Q1112" t="n">
        <v>0</v>
      </c>
      <c r="S1112" t="n">
        <v>0</v>
      </c>
      <c r="U1112" t="n">
        <v>270.681</v>
      </c>
      <c r="V1112" t="n">
        <v>11.507</v>
      </c>
      <c r="W1112" t="n">
        <v>7.751</v>
      </c>
      <c r="X1112" t="n">
        <v>214.892</v>
      </c>
      <c r="Y1112" t="n">
        <v>445.579</v>
      </c>
      <c r="Z1112" t="n">
        <v>1604.571</v>
      </c>
      <c r="AA1112" t="n">
        <v>156.109</v>
      </c>
      <c r="AB1112" t="n">
        <v>93.84999999999999</v>
      </c>
      <c r="AC1112" t="n">
        <v>243.374</v>
      </c>
      <c r="AD1112" t="n">
        <v>0.287</v>
      </c>
      <c r="AE1112" t="n">
        <v>234.976</v>
      </c>
      <c r="AF1112" t="n">
        <v>308.792</v>
      </c>
      <c r="AG1112" t="n">
        <v>26.16</v>
      </c>
      <c r="AH1112" t="n">
        <v>8.802</v>
      </c>
      <c r="AI1112" t="n">
        <v>8.391999999999999</v>
      </c>
      <c r="AJ1112" t="n">
        <v>0</v>
      </c>
      <c r="AK1112" t="n">
        <v>48.977</v>
      </c>
      <c r="AL1112" t="n">
        <v>478.804</v>
      </c>
      <c r="AM1112" t="n">
        <v>360.537</v>
      </c>
      <c r="AN1112" t="n">
        <v>789.739</v>
      </c>
      <c r="AO1112" t="n">
        <v>1.36</v>
      </c>
      <c r="AP1112" t="n">
        <v>0</v>
      </c>
      <c r="AQ1112" t="n">
        <v>0</v>
      </c>
      <c r="AR1112" t="n">
        <v>0</v>
      </c>
      <c r="AS1112" t="n">
        <v>14.78</v>
      </c>
      <c r="AT1112" t="n">
        <v>23.435</v>
      </c>
      <c r="AU1112" t="n">
        <v>412.482</v>
      </c>
      <c r="AV1112" t="n">
        <v>477.436</v>
      </c>
      <c r="AW1112" t="n">
        <v>337.366</v>
      </c>
      <c r="AX1112" t="n">
        <v>356.148</v>
      </c>
      <c r="AY1112" t="n">
        <v>607.444</v>
      </c>
      <c r="BA1112" t="n">
        <v>280.846</v>
      </c>
      <c r="BB1112" t="n">
        <v>113.17</v>
      </c>
      <c r="BC1112" t="n">
        <v>26.253</v>
      </c>
      <c r="BD1112" t="n">
        <v>0</v>
      </c>
      <c r="BE1112" t="n">
        <v>113.502</v>
      </c>
      <c r="BF1112" t="n">
        <v>20.975</v>
      </c>
      <c r="BG1112" t="n">
        <v>88.479</v>
      </c>
      <c r="BH1112" t="n">
        <v>5.606</v>
      </c>
      <c r="BI1112" t="n">
        <v>79.971</v>
      </c>
      <c r="BJ1112" t="n">
        <v>0</v>
      </c>
      <c r="BK1112" t="n">
        <v>64.42100000000001</v>
      </c>
      <c r="BL1112" t="n">
        <v>18.307</v>
      </c>
      <c r="BM1112" t="n">
        <v>0</v>
      </c>
      <c r="BN1112" t="n">
        <v>0</v>
      </c>
      <c r="BO1112" t="n">
        <v>188.592</v>
      </c>
      <c r="BP1112" t="n">
        <v>190.435</v>
      </c>
      <c r="BQ1112" t="n">
        <v>65.696</v>
      </c>
      <c r="BR1112" t="n">
        <v>323.664</v>
      </c>
      <c r="BS1112" t="n">
        <v>74.321</v>
      </c>
      <c r="BT1112" t="n">
        <v>0</v>
      </c>
      <c r="BU1112" t="n">
        <v>77.271</v>
      </c>
      <c r="BV1112" t="n">
        <v>5.29</v>
      </c>
      <c r="BW1112" t="n">
        <v>0.431</v>
      </c>
      <c r="BX1112" t="n">
        <v>24.942</v>
      </c>
      <c r="BY1112" t="n">
        <v>506.516</v>
      </c>
      <c r="BZ1112" t="n">
        <v>3.66</v>
      </c>
      <c r="CA1112" t="n">
        <v>981.159</v>
      </c>
      <c r="CB1112" t="n">
        <v>1230.226</v>
      </c>
      <c r="CC1112" t="n">
        <v>390.933</v>
      </c>
      <c r="CD1112" t="n">
        <v>77.092</v>
      </c>
      <c r="CE1112" t="n">
        <v>86.545</v>
      </c>
      <c r="CF1112" t="n">
        <v>2.919</v>
      </c>
      <c r="CG1112" t="n">
        <v>129.694</v>
      </c>
      <c r="CH1112" t="n">
        <v>66.97799999999999</v>
      </c>
      <c r="CI1112" t="n">
        <v>108.699</v>
      </c>
      <c r="CJ1112" t="n">
        <v>8.279</v>
      </c>
      <c r="CK1112" t="n">
        <v>0</v>
      </c>
      <c r="CL1112" t="n">
        <v>7.174</v>
      </c>
      <c r="CM1112" t="n">
        <v>0</v>
      </c>
      <c r="CN1112" t="n">
        <v>0</v>
      </c>
      <c r="CO1112" t="n">
        <v>15.722</v>
      </c>
      <c r="CP1112" t="n">
        <v>66.26300000000001</v>
      </c>
      <c r="CQ1112" t="n">
        <v>0.331</v>
      </c>
      <c r="CR1112" t="n">
        <v>30.979</v>
      </c>
      <c r="CS1112" t="n">
        <v>0</v>
      </c>
      <c r="CT1112" t="n">
        <v>230.121</v>
      </c>
      <c r="CU1112" t="n">
        <v>1279.489</v>
      </c>
      <c r="CV1112" t="n">
        <v>470.254</v>
      </c>
      <c r="CW1112" t="n">
        <v>492.247</v>
      </c>
      <c r="CX1112" t="n">
        <v>523.175</v>
      </c>
      <c r="CY1112" t="n">
        <v>278.383</v>
      </c>
      <c r="CZ1112" t="n">
        <v>133.515</v>
      </c>
      <c r="DA1112" t="n">
        <v>176.814</v>
      </c>
      <c r="DB1112" t="n">
        <v>408.087</v>
      </c>
      <c r="DC1112" t="n">
        <v>0</v>
      </c>
      <c r="DD1112" t="n">
        <v>133.526</v>
      </c>
      <c r="DE1112" t="n">
        <v>258.203</v>
      </c>
      <c r="DF1112" t="n">
        <v>218.843</v>
      </c>
      <c r="DG1112" t="n">
        <v>56.614</v>
      </c>
      <c r="DH1112" t="n">
        <v>3.742</v>
      </c>
      <c r="DI1112" t="n">
        <v>0</v>
      </c>
      <c r="DJ1112" t="n">
        <v>59.663</v>
      </c>
      <c r="DK1112" t="n">
        <v>20.657</v>
      </c>
      <c r="DL1112" t="n">
        <v>42.462</v>
      </c>
      <c r="DM1112" t="n">
        <v>0</v>
      </c>
      <c r="DN1112" t="n">
        <v>130.098</v>
      </c>
      <c r="DO1112" t="n">
        <v>0</v>
      </c>
      <c r="DP1112" t="n">
        <v>0</v>
      </c>
      <c r="DQ1112" t="n">
        <v>195.516</v>
      </c>
      <c r="DR1112" t="n">
        <v>93.27800000000001</v>
      </c>
      <c r="DS1112" t="n">
        <v>65.70699999999999</v>
      </c>
      <c r="DT1112" t="n">
        <v>102.759</v>
      </c>
      <c r="DU1112" t="n">
        <v>251.541</v>
      </c>
      <c r="DV1112" t="n">
        <v>12.692</v>
      </c>
      <c r="DW1112" t="n">
        <v>10.209</v>
      </c>
      <c r="DX1112" t="n">
        <v>22.496</v>
      </c>
      <c r="DY1112" t="n">
        <v>0</v>
      </c>
      <c r="DZ1112" t="n">
        <v>23.336</v>
      </c>
      <c r="EA1112" t="n">
        <v>414.646</v>
      </c>
      <c r="EB1112" t="n">
        <v>492.167</v>
      </c>
      <c r="EC1112" t="n">
        <v>475.326</v>
      </c>
      <c r="ED1112" t="n">
        <v>605.921</v>
      </c>
      <c r="EE1112" t="n">
        <v>1047.759</v>
      </c>
      <c r="EF1112" t="n">
        <v>75.003</v>
      </c>
      <c r="EG1112" t="n">
        <v>406.878</v>
      </c>
      <c r="EH1112" t="n">
        <v>1224.007</v>
      </c>
      <c r="EI1112" t="n">
        <v>95.68600000000001</v>
      </c>
      <c r="EJ1112" t="n">
        <v>459.163</v>
      </c>
      <c r="EK1112" t="n">
        <v>162.916</v>
      </c>
      <c r="EL1112" t="n">
        <v>0</v>
      </c>
    </row>
    <row r="1113">
      <c r="A1113" s="4" t="n">
        <v>45584</v>
      </c>
      <c r="B1113" t="n">
        <v>380.938</v>
      </c>
      <c r="C1113" t="n">
        <v>383.489</v>
      </c>
      <c r="D1113" t="n">
        <v>14.691</v>
      </c>
      <c r="E1113" t="n">
        <v>11.355</v>
      </c>
      <c r="F1113" t="n">
        <v>146.65</v>
      </c>
      <c r="G1113" t="n">
        <v>625.7619999999999</v>
      </c>
      <c r="H1113" t="n">
        <v>139.585</v>
      </c>
      <c r="I1113" t="n">
        <v>822.063</v>
      </c>
      <c r="J1113" t="n">
        <v>142.056</v>
      </c>
      <c r="K1113" t="n">
        <v>33.789</v>
      </c>
      <c r="L1113" t="n">
        <v>0</v>
      </c>
      <c r="M1113" t="n">
        <v>508.194</v>
      </c>
      <c r="N1113" t="n">
        <v>66.161</v>
      </c>
      <c r="O1113" t="n">
        <v>594.013</v>
      </c>
      <c r="P1113" t="n">
        <v>21.381</v>
      </c>
      <c r="Q1113" t="n">
        <v>0</v>
      </c>
      <c r="S1113" t="n">
        <v>0</v>
      </c>
      <c r="U1113" t="n">
        <v>336.454</v>
      </c>
      <c r="V1113" t="n">
        <v>71.98</v>
      </c>
      <c r="W1113" t="n">
        <v>0</v>
      </c>
      <c r="X1113" t="n">
        <v>224.756</v>
      </c>
      <c r="Y1113" t="n">
        <v>364.954</v>
      </c>
      <c r="Z1113" t="n">
        <v>1569.354</v>
      </c>
      <c r="AA1113" t="n">
        <v>122.773</v>
      </c>
      <c r="AB1113" t="n">
        <v>103.155</v>
      </c>
      <c r="AC1113" t="n">
        <v>375.39</v>
      </c>
      <c r="AD1113" t="n">
        <v>1.135</v>
      </c>
      <c r="AE1113" t="n">
        <v>264.624</v>
      </c>
      <c r="AF1113" t="n">
        <v>318.97</v>
      </c>
      <c r="AG1113" t="n">
        <v>27.3</v>
      </c>
      <c r="AH1113" t="n">
        <v>27.183</v>
      </c>
      <c r="AI1113" t="n">
        <v>7.325</v>
      </c>
      <c r="AJ1113" t="n">
        <v>0</v>
      </c>
      <c r="AK1113" t="n">
        <v>41.698</v>
      </c>
      <c r="AL1113" t="n">
        <v>405.422</v>
      </c>
      <c r="AM1113" t="n">
        <v>352.421</v>
      </c>
      <c r="AN1113" t="n">
        <v>589.104</v>
      </c>
      <c r="AO1113" t="n">
        <v>2.081</v>
      </c>
      <c r="AP1113" t="n">
        <v>0</v>
      </c>
      <c r="AQ1113" t="n">
        <v>0</v>
      </c>
      <c r="AR1113" t="n">
        <v>0</v>
      </c>
      <c r="AS1113" t="n">
        <v>0</v>
      </c>
      <c r="AT1113" t="n">
        <v>30.42</v>
      </c>
      <c r="AU1113" t="n">
        <v>359.652</v>
      </c>
      <c r="AV1113" t="n">
        <v>372.341</v>
      </c>
      <c r="AW1113" t="n">
        <v>309.754</v>
      </c>
      <c r="AX1113" t="n">
        <v>512.992</v>
      </c>
      <c r="AY1113" t="n">
        <v>485.524</v>
      </c>
      <c r="BA1113" t="n">
        <v>284.674</v>
      </c>
      <c r="BB1113" t="n">
        <v>24.42</v>
      </c>
      <c r="BC1113" t="n">
        <v>22.259</v>
      </c>
      <c r="BD1113" t="n">
        <v>0</v>
      </c>
      <c r="BE1113" t="n">
        <v>109.242</v>
      </c>
      <c r="BF1113" t="n">
        <v>58.601</v>
      </c>
      <c r="BG1113" t="n">
        <v>43.608</v>
      </c>
      <c r="BH1113" t="n">
        <v>5.406</v>
      </c>
      <c r="BI1113" t="n">
        <v>73.86499999999999</v>
      </c>
      <c r="BJ1113" t="n">
        <v>0</v>
      </c>
      <c r="BK1113" t="n">
        <v>64.631</v>
      </c>
      <c r="BL1113" t="n">
        <v>18.63</v>
      </c>
      <c r="BM1113" t="n">
        <v>6.019</v>
      </c>
      <c r="BN1113" t="n">
        <v>0</v>
      </c>
      <c r="BO1113" t="n">
        <v>182.735</v>
      </c>
      <c r="BP1113" t="n">
        <v>185.831</v>
      </c>
      <c r="BQ1113" t="n">
        <v>64.35599999999999</v>
      </c>
      <c r="BR1113" t="n">
        <v>325.521</v>
      </c>
      <c r="BS1113" t="n">
        <v>75.423</v>
      </c>
      <c r="BT1113" t="n">
        <v>0</v>
      </c>
      <c r="BU1113" t="n">
        <v>69.69499999999999</v>
      </c>
      <c r="BV1113" t="n">
        <v>4.118</v>
      </c>
      <c r="BW1113" t="n">
        <v>0.418</v>
      </c>
      <c r="BX1113" t="n">
        <v>22.427</v>
      </c>
      <c r="BY1113" t="n">
        <v>442.56</v>
      </c>
      <c r="BZ1113" t="n">
        <v>3.86</v>
      </c>
      <c r="CA1113" t="n">
        <v>706.7859999999999</v>
      </c>
      <c r="CB1113" t="n">
        <v>895.473</v>
      </c>
      <c r="CC1113" t="n">
        <v>321.537</v>
      </c>
      <c r="CD1113" t="n">
        <v>76.35899999999999</v>
      </c>
      <c r="CE1113" t="n">
        <v>170.141</v>
      </c>
      <c r="CF1113" t="n">
        <v>1.848</v>
      </c>
      <c r="CG1113" t="n">
        <v>125.114</v>
      </c>
      <c r="CH1113" t="n">
        <v>60.409</v>
      </c>
      <c r="CI1113" t="n">
        <v>105.269</v>
      </c>
      <c r="CJ1113" t="n">
        <v>8.211</v>
      </c>
      <c r="CK1113" t="n">
        <v>0</v>
      </c>
      <c r="CL1113" t="n">
        <v>7.371</v>
      </c>
      <c r="CM1113" t="n">
        <v>0</v>
      </c>
      <c r="CN1113" t="n">
        <v>0</v>
      </c>
      <c r="CO1113" t="n">
        <v>14.322</v>
      </c>
      <c r="CP1113" t="n">
        <v>64.515</v>
      </c>
      <c r="CQ1113" t="n">
        <v>0.322</v>
      </c>
      <c r="CR1113" t="n">
        <v>36.654</v>
      </c>
      <c r="CS1113" t="n">
        <v>0</v>
      </c>
      <c r="CT1113" t="n">
        <v>213.712</v>
      </c>
      <c r="CU1113" t="n">
        <v>1074.836</v>
      </c>
      <c r="CV1113" t="n">
        <v>312.114</v>
      </c>
      <c r="CW1113" t="n">
        <v>614.672</v>
      </c>
      <c r="CX1113" t="n">
        <v>311.18</v>
      </c>
      <c r="CY1113" t="n">
        <v>276.167</v>
      </c>
      <c r="CZ1113" t="n">
        <v>209.072</v>
      </c>
      <c r="DA1113" t="n">
        <v>134.076</v>
      </c>
      <c r="DB1113" t="n">
        <v>380.481</v>
      </c>
      <c r="DC1113" t="n">
        <v>0</v>
      </c>
      <c r="DD1113" t="n">
        <v>134.565</v>
      </c>
      <c r="DE1113" t="n">
        <v>239.568</v>
      </c>
      <c r="DF1113" t="n">
        <v>203.273</v>
      </c>
      <c r="DG1113" t="n">
        <v>59.968</v>
      </c>
      <c r="DH1113" t="n">
        <v>10.663</v>
      </c>
      <c r="DI1113" t="n">
        <v>0</v>
      </c>
      <c r="DJ1113" t="n">
        <v>43.12</v>
      </c>
      <c r="DK1113" t="n">
        <v>16.794</v>
      </c>
      <c r="DL1113" t="n">
        <v>50.627</v>
      </c>
      <c r="DM1113" t="n">
        <v>0</v>
      </c>
      <c r="DN1113" t="n">
        <v>106.943</v>
      </c>
      <c r="DO1113" t="n">
        <v>0</v>
      </c>
      <c r="DP1113" t="n">
        <v>0</v>
      </c>
      <c r="DQ1113" t="n">
        <v>195.868</v>
      </c>
      <c r="DR1113" t="n">
        <v>112.842</v>
      </c>
      <c r="DS1113" t="n">
        <v>61.727</v>
      </c>
      <c r="DT1113" t="n">
        <v>116.82</v>
      </c>
      <c r="DU1113" t="n">
        <v>251.009</v>
      </c>
      <c r="DV1113" t="n">
        <v>10.361</v>
      </c>
      <c r="DW1113" t="n">
        <v>20.781</v>
      </c>
      <c r="DX1113" t="n">
        <v>18.282</v>
      </c>
      <c r="DY1113" t="n">
        <v>0</v>
      </c>
      <c r="DZ1113" t="n">
        <v>19.885</v>
      </c>
      <c r="EA1113" t="n">
        <v>394.935</v>
      </c>
      <c r="EB1113" t="n">
        <v>503.085</v>
      </c>
      <c r="EC1113" t="n">
        <v>472.07</v>
      </c>
      <c r="ED1113" t="n">
        <v>576.937</v>
      </c>
      <c r="EE1113" t="n">
        <v>909.8869999999999</v>
      </c>
      <c r="EF1113" t="n">
        <v>71.426</v>
      </c>
      <c r="EG1113" t="n">
        <v>377.994</v>
      </c>
      <c r="EH1113" t="n">
        <v>1344.729</v>
      </c>
      <c r="EI1113" t="n">
        <v>79.134</v>
      </c>
      <c r="EJ1113" t="n">
        <v>463.373</v>
      </c>
      <c r="EK1113" t="n">
        <v>437.887</v>
      </c>
      <c r="EL1113" t="n">
        <v>0</v>
      </c>
    </row>
    <row r="1114">
      <c r="A1114" s="4" t="n">
        <v>45585</v>
      </c>
      <c r="B1114" t="n">
        <v>381.016</v>
      </c>
      <c r="C1114" t="n">
        <v>383.679</v>
      </c>
      <c r="D1114" t="n">
        <v>14.028</v>
      </c>
      <c r="E1114" t="n">
        <v>28.205</v>
      </c>
      <c r="F1114" t="n">
        <v>142.627</v>
      </c>
      <c r="G1114" t="n">
        <v>651.109</v>
      </c>
      <c r="H1114" t="n">
        <v>143.52</v>
      </c>
      <c r="I1114" t="n">
        <v>833.9349999999999</v>
      </c>
      <c r="J1114" t="n">
        <v>145.99</v>
      </c>
      <c r="K1114" t="n">
        <v>33.693</v>
      </c>
      <c r="L1114" t="n">
        <v>0</v>
      </c>
      <c r="M1114" t="n">
        <v>488.594</v>
      </c>
      <c r="N1114" t="n">
        <v>65.715</v>
      </c>
      <c r="O1114" t="n">
        <v>576.212</v>
      </c>
      <c r="P1114" t="n">
        <v>21.353</v>
      </c>
      <c r="Q1114" t="n">
        <v>0</v>
      </c>
      <c r="S1114" t="n">
        <v>0</v>
      </c>
      <c r="U1114" t="n">
        <v>350.967</v>
      </c>
      <c r="V1114" t="n">
        <v>91.13</v>
      </c>
      <c r="W1114" t="n">
        <v>0</v>
      </c>
      <c r="X1114" t="n">
        <v>231.552</v>
      </c>
      <c r="Y1114" t="n">
        <v>366.822</v>
      </c>
      <c r="Z1114" t="n">
        <v>1645.431</v>
      </c>
      <c r="AA1114" t="n">
        <v>124.335</v>
      </c>
      <c r="AB1114" t="n">
        <v>98.47499999999999</v>
      </c>
      <c r="AC1114" t="n">
        <v>409.917</v>
      </c>
      <c r="AD1114" t="n">
        <v>0.022</v>
      </c>
      <c r="AE1114" t="n">
        <v>253.121</v>
      </c>
      <c r="AF1114" t="n">
        <v>318.697</v>
      </c>
      <c r="AG1114" t="n">
        <v>34.562</v>
      </c>
      <c r="AH1114" t="n">
        <v>28.292</v>
      </c>
      <c r="AI1114" t="n">
        <v>7.701</v>
      </c>
      <c r="AJ1114" t="n">
        <v>0</v>
      </c>
      <c r="AK1114" t="n">
        <v>31.75</v>
      </c>
      <c r="AL1114" t="n">
        <v>455.32</v>
      </c>
      <c r="AM1114" t="n">
        <v>335.989</v>
      </c>
      <c r="AN1114" t="n">
        <v>588.991</v>
      </c>
      <c r="AO1114" t="n">
        <v>2.087</v>
      </c>
      <c r="AP1114" t="n">
        <v>0</v>
      </c>
      <c r="AQ1114" t="n">
        <v>0</v>
      </c>
      <c r="AR1114" t="n">
        <v>0</v>
      </c>
      <c r="AS1114" t="n">
        <v>0</v>
      </c>
      <c r="AT1114" t="n">
        <v>28.408</v>
      </c>
      <c r="AU1114" t="n">
        <v>327.609</v>
      </c>
      <c r="AV1114" t="n">
        <v>381.856</v>
      </c>
      <c r="AW1114" t="n">
        <v>298.484</v>
      </c>
      <c r="AX1114" t="n">
        <v>509.183</v>
      </c>
      <c r="AY1114" t="n">
        <v>486.16</v>
      </c>
      <c r="BA1114" t="n">
        <v>323.535</v>
      </c>
      <c r="BB1114" t="n">
        <v>11.299</v>
      </c>
      <c r="BC1114" t="n">
        <v>21.962</v>
      </c>
      <c r="BD1114" t="n">
        <v>0</v>
      </c>
      <c r="BE1114" t="n">
        <v>87.65600000000001</v>
      </c>
      <c r="BF1114" t="n">
        <v>45.225</v>
      </c>
      <c r="BG1114" t="n">
        <v>34.328</v>
      </c>
      <c r="BH1114" t="n">
        <v>5.393</v>
      </c>
      <c r="BI1114" t="n">
        <v>75.20099999999999</v>
      </c>
      <c r="BJ1114" t="n">
        <v>0</v>
      </c>
      <c r="BK1114" t="n">
        <v>63.581</v>
      </c>
      <c r="BL1114" t="n">
        <v>18.492</v>
      </c>
      <c r="BM1114" t="n">
        <v>6.072</v>
      </c>
      <c r="BN1114" t="n">
        <v>0</v>
      </c>
      <c r="BO1114" t="n">
        <v>188.157</v>
      </c>
      <c r="BP1114" t="n">
        <v>186.068</v>
      </c>
      <c r="BQ1114" t="n">
        <v>64.95999999999999</v>
      </c>
      <c r="BR1114" t="n">
        <v>324.612</v>
      </c>
      <c r="BS1114" t="n">
        <v>74.16800000000001</v>
      </c>
      <c r="BT1114" t="n">
        <v>0</v>
      </c>
      <c r="BU1114" t="n">
        <v>76.30500000000001</v>
      </c>
      <c r="BV1114" t="n">
        <v>4.206</v>
      </c>
      <c r="BW1114" t="n">
        <v>0.467</v>
      </c>
      <c r="BX1114" t="n">
        <v>21.196</v>
      </c>
      <c r="BY1114" t="n">
        <v>418.042</v>
      </c>
      <c r="BZ1114" t="n">
        <v>18.967</v>
      </c>
      <c r="CA1114" t="n">
        <v>691.6319999999999</v>
      </c>
      <c r="CB1114" t="n">
        <v>906.645</v>
      </c>
      <c r="CC1114" t="n">
        <v>321.784</v>
      </c>
      <c r="CD1114" t="n">
        <v>76.79300000000001</v>
      </c>
      <c r="CE1114" t="n">
        <v>173.129</v>
      </c>
      <c r="CF1114" t="n">
        <v>0</v>
      </c>
      <c r="CG1114" t="n">
        <v>121.081</v>
      </c>
      <c r="CH1114" t="n">
        <v>62.434</v>
      </c>
      <c r="CI1114" t="n">
        <v>101.37</v>
      </c>
      <c r="CJ1114" t="n">
        <v>8.355</v>
      </c>
      <c r="CK1114" t="n">
        <v>0</v>
      </c>
      <c r="CL1114" t="n">
        <v>5.573</v>
      </c>
      <c r="CM1114" t="n">
        <v>0</v>
      </c>
      <c r="CN1114" t="n">
        <v>0</v>
      </c>
      <c r="CO1114" t="n">
        <v>14.873</v>
      </c>
      <c r="CP1114" t="n">
        <v>62.692</v>
      </c>
      <c r="CQ1114" t="n">
        <v>0.325</v>
      </c>
      <c r="CR1114" t="n">
        <v>37.475</v>
      </c>
      <c r="CS1114" t="n">
        <v>0</v>
      </c>
      <c r="CT1114" t="n">
        <v>189.219</v>
      </c>
      <c r="CU1114" t="n">
        <v>1132.656</v>
      </c>
      <c r="CV1114" t="n">
        <v>254.208</v>
      </c>
      <c r="CW1114" t="n">
        <v>574.728</v>
      </c>
      <c r="CX1114" t="n">
        <v>289.586</v>
      </c>
      <c r="CY1114" t="n">
        <v>276.424</v>
      </c>
      <c r="CZ1114" t="n">
        <v>239.848</v>
      </c>
      <c r="DA1114" t="n">
        <v>140.51</v>
      </c>
      <c r="DB1114" t="n">
        <v>382.655</v>
      </c>
      <c r="DC1114" t="n">
        <v>0</v>
      </c>
      <c r="DD1114" t="n">
        <v>132.108</v>
      </c>
      <c r="DE1114" t="n">
        <v>248.102</v>
      </c>
      <c r="DF1114" t="n">
        <v>206.117</v>
      </c>
      <c r="DG1114" t="n">
        <v>61.541</v>
      </c>
      <c r="DH1114" t="n">
        <v>1.687</v>
      </c>
      <c r="DI1114" t="n">
        <v>8.372999999999999</v>
      </c>
      <c r="DJ1114" t="n">
        <v>40.203</v>
      </c>
      <c r="DK1114" t="n">
        <v>0</v>
      </c>
      <c r="DL1114" t="n">
        <v>57.128</v>
      </c>
      <c r="DM1114" t="n">
        <v>0</v>
      </c>
      <c r="DN1114" t="n">
        <v>105.396</v>
      </c>
      <c r="DO1114" t="n">
        <v>0</v>
      </c>
      <c r="DP1114" t="n">
        <v>0</v>
      </c>
      <c r="DQ1114" t="n">
        <v>200.187</v>
      </c>
      <c r="DR1114" t="n">
        <v>96.86799999999999</v>
      </c>
      <c r="DS1114" t="n">
        <v>58.908</v>
      </c>
      <c r="DT1114" t="n">
        <v>115.606</v>
      </c>
      <c r="DU1114" t="n">
        <v>251.141</v>
      </c>
      <c r="DV1114" t="n">
        <v>12.425</v>
      </c>
      <c r="DW1114" t="n">
        <v>6.862</v>
      </c>
      <c r="DX1114" t="n">
        <v>18.549</v>
      </c>
      <c r="DY1114" t="n">
        <v>0</v>
      </c>
      <c r="DZ1114" t="n">
        <v>19.742</v>
      </c>
      <c r="EA1114" t="n">
        <v>399.476</v>
      </c>
      <c r="EB1114" t="n">
        <v>499.976</v>
      </c>
      <c r="EC1114" t="n">
        <v>473.436</v>
      </c>
      <c r="ED1114" t="n">
        <v>556.634</v>
      </c>
      <c r="EE1114" t="n">
        <v>1020.107</v>
      </c>
      <c r="EF1114" t="n">
        <v>74.944</v>
      </c>
      <c r="EG1114" t="n">
        <v>257.126</v>
      </c>
      <c r="EH1114" t="n">
        <v>1348.264</v>
      </c>
      <c r="EI1114" t="n">
        <v>79.169</v>
      </c>
      <c r="EJ1114" t="n">
        <v>470.091</v>
      </c>
      <c r="EK1114" t="n">
        <v>484.097</v>
      </c>
      <c r="EL1114" t="n">
        <v>0</v>
      </c>
    </row>
    <row r="1115">
      <c r="A1115" s="4" t="n">
        <v>45586</v>
      </c>
      <c r="B1115" t="n">
        <v>381.005</v>
      </c>
      <c r="C1115" t="n">
        <v>383.543</v>
      </c>
      <c r="D1115" t="n">
        <v>129.746</v>
      </c>
      <c r="E1115" t="n">
        <v>2.781</v>
      </c>
      <c r="F1115" t="n">
        <v>185.426</v>
      </c>
      <c r="G1115" t="n">
        <v>614.232</v>
      </c>
      <c r="H1115" t="n">
        <v>176.104</v>
      </c>
      <c r="I1115" t="n">
        <v>835.746</v>
      </c>
      <c r="J1115" t="n">
        <v>167.375</v>
      </c>
      <c r="K1115" t="n">
        <v>19.356</v>
      </c>
      <c r="L1115" t="n">
        <v>0</v>
      </c>
      <c r="M1115" t="n">
        <v>494.949</v>
      </c>
      <c r="N1115" t="n">
        <v>80.648</v>
      </c>
      <c r="O1115" t="n">
        <v>582.419</v>
      </c>
      <c r="P1115" t="n">
        <v>9.023</v>
      </c>
      <c r="Q1115" t="n">
        <v>0</v>
      </c>
      <c r="S1115" t="n">
        <v>1.04</v>
      </c>
      <c r="U1115" t="n">
        <v>305.098</v>
      </c>
      <c r="V1115" t="n">
        <v>55.077</v>
      </c>
      <c r="W1115" t="n">
        <v>0.002</v>
      </c>
      <c r="X1115" t="n">
        <v>227.481</v>
      </c>
      <c r="Y1115" t="n">
        <v>457.945</v>
      </c>
      <c r="Z1115" t="n">
        <v>1602.617</v>
      </c>
      <c r="AA1115" t="n">
        <v>127.33</v>
      </c>
      <c r="AB1115" t="n">
        <v>96.816</v>
      </c>
      <c r="AC1115" t="n">
        <v>253.863</v>
      </c>
      <c r="AD1115" t="n">
        <v>50.607</v>
      </c>
      <c r="AE1115" t="n">
        <v>276.234</v>
      </c>
      <c r="AF1115" t="n">
        <v>311.247</v>
      </c>
      <c r="AG1115" t="n">
        <v>20.669</v>
      </c>
      <c r="AH1115" t="n">
        <v>1.165</v>
      </c>
      <c r="AI1115" t="n">
        <v>7.926</v>
      </c>
      <c r="AJ1115" t="n">
        <v>0</v>
      </c>
      <c r="AK1115" t="n">
        <v>33.917</v>
      </c>
      <c r="AL1115" t="n">
        <v>564.124</v>
      </c>
      <c r="AM1115" t="n">
        <v>357.734</v>
      </c>
      <c r="AN1115" t="n">
        <v>928.931</v>
      </c>
      <c r="AO1115" t="n">
        <v>2.97</v>
      </c>
      <c r="AP1115" t="n">
        <v>0.001</v>
      </c>
      <c r="AQ1115" t="n">
        <v>0</v>
      </c>
      <c r="AR1115" t="n">
        <v>0</v>
      </c>
      <c r="AS1115" t="n">
        <v>0</v>
      </c>
      <c r="AT1115" t="n">
        <v>29.375</v>
      </c>
      <c r="AU1115" t="n">
        <v>403.494</v>
      </c>
      <c r="AV1115" t="n">
        <v>431.895</v>
      </c>
      <c r="AW1115" t="n">
        <v>335.936</v>
      </c>
      <c r="AX1115" t="n">
        <v>530.897</v>
      </c>
      <c r="AY1115" t="n">
        <v>486.767</v>
      </c>
      <c r="BA1115" t="n">
        <v>223.502</v>
      </c>
      <c r="BB1115" t="n">
        <v>38.524</v>
      </c>
      <c r="BC1115" t="n">
        <v>28.51</v>
      </c>
      <c r="BD1115" t="n">
        <v>0</v>
      </c>
      <c r="BE1115" t="n">
        <v>113.346</v>
      </c>
      <c r="BF1115" t="n">
        <v>37.797</v>
      </c>
      <c r="BG1115" t="n">
        <v>65.84699999999999</v>
      </c>
      <c r="BH1115" t="n">
        <v>5.621</v>
      </c>
      <c r="BI1115" t="n">
        <v>85.01600000000001</v>
      </c>
      <c r="BJ1115" t="n">
        <v>0</v>
      </c>
      <c r="BK1115" t="n">
        <v>63.874</v>
      </c>
      <c r="BL1115" t="n">
        <v>18.398</v>
      </c>
      <c r="BM1115" t="n">
        <v>0</v>
      </c>
      <c r="BN1115" t="n">
        <v>0</v>
      </c>
      <c r="BO1115" t="n">
        <v>205.468</v>
      </c>
      <c r="BP1115" t="n">
        <v>182.516</v>
      </c>
      <c r="BQ1115" t="n">
        <v>80.146</v>
      </c>
      <c r="BR1115" t="n">
        <v>324.603</v>
      </c>
      <c r="BS1115" t="n">
        <v>73.947</v>
      </c>
      <c r="BT1115" t="n">
        <v>0</v>
      </c>
      <c r="BU1115" t="n">
        <v>101.747</v>
      </c>
      <c r="BV1115" t="n">
        <v>5.534</v>
      </c>
      <c r="BW1115" t="n">
        <v>0.453</v>
      </c>
      <c r="BX1115" t="n">
        <v>22.818</v>
      </c>
      <c r="BY1115" t="n">
        <v>508.701</v>
      </c>
      <c r="BZ1115" t="n">
        <v>3.593</v>
      </c>
      <c r="CA1115" t="n">
        <v>1032.484</v>
      </c>
      <c r="CB1115" t="n">
        <v>1183.277</v>
      </c>
      <c r="CC1115" t="n">
        <v>433.194</v>
      </c>
      <c r="CD1115" t="n">
        <v>75.45399999999999</v>
      </c>
      <c r="CE1115" t="n">
        <v>79.06399999999999</v>
      </c>
      <c r="CF1115" t="n">
        <v>0</v>
      </c>
      <c r="CG1115" t="n">
        <v>130.191</v>
      </c>
      <c r="CH1115" t="n">
        <v>83.23399999999999</v>
      </c>
      <c r="CI1115" t="n">
        <v>96.67</v>
      </c>
      <c r="CJ1115" t="n">
        <v>7.307</v>
      </c>
      <c r="CK1115" t="n">
        <v>0</v>
      </c>
      <c r="CL1115" t="n">
        <v>7.555</v>
      </c>
      <c r="CM1115" t="n">
        <v>0</v>
      </c>
      <c r="CN1115" t="n">
        <v>0</v>
      </c>
      <c r="CO1115" t="n">
        <v>16.86</v>
      </c>
      <c r="CP1115" t="n">
        <v>75.655</v>
      </c>
      <c r="CQ1115" t="n">
        <v>0.332</v>
      </c>
      <c r="CR1115" t="n">
        <v>49.769</v>
      </c>
      <c r="CS1115" t="n">
        <v>0</v>
      </c>
      <c r="CT1115" t="n">
        <v>279.135</v>
      </c>
      <c r="CU1115" t="n">
        <v>1118.714</v>
      </c>
      <c r="CV1115" t="n">
        <v>410.734</v>
      </c>
      <c r="CW1115" t="n">
        <v>445.628</v>
      </c>
      <c r="CX1115" t="n">
        <v>330.207</v>
      </c>
      <c r="CY1115" t="n">
        <v>282.306</v>
      </c>
      <c r="CZ1115" t="n">
        <v>60.193</v>
      </c>
      <c r="DA1115" t="n">
        <v>278.506</v>
      </c>
      <c r="DB1115" t="n">
        <v>392.377</v>
      </c>
      <c r="DC1115" t="n">
        <v>29.561</v>
      </c>
      <c r="DD1115" t="n">
        <v>154.059</v>
      </c>
      <c r="DE1115" t="n">
        <v>259.849</v>
      </c>
      <c r="DF1115" t="n">
        <v>218.493</v>
      </c>
      <c r="DG1115" t="n">
        <v>59.21</v>
      </c>
      <c r="DH1115" t="n">
        <v>0</v>
      </c>
      <c r="DI1115" t="n">
        <v>35.615</v>
      </c>
      <c r="DJ1115" t="n">
        <v>58.784</v>
      </c>
      <c r="DK1115" t="n">
        <v>0</v>
      </c>
      <c r="DL1115" t="n">
        <v>61.249</v>
      </c>
      <c r="DM1115" t="n">
        <v>0</v>
      </c>
      <c r="DN1115" t="n">
        <v>127.718</v>
      </c>
      <c r="DO1115" t="n">
        <v>0</v>
      </c>
      <c r="DP1115" t="n">
        <v>0</v>
      </c>
      <c r="DQ1115" t="n">
        <v>222.595</v>
      </c>
      <c r="DR1115" t="n">
        <v>91.407</v>
      </c>
      <c r="DS1115" t="n">
        <v>65.04000000000001</v>
      </c>
      <c r="DT1115" t="n">
        <v>120.788</v>
      </c>
      <c r="DU1115" t="n">
        <v>250.548</v>
      </c>
      <c r="DV1115" t="n">
        <v>10.332</v>
      </c>
      <c r="DW1115" t="n">
        <v>19.595</v>
      </c>
      <c r="DX1115" t="n">
        <v>23.772</v>
      </c>
      <c r="DY1115" t="n">
        <v>0</v>
      </c>
      <c r="DZ1115" t="n">
        <v>23.604</v>
      </c>
      <c r="EA1115" t="n">
        <v>404.099</v>
      </c>
      <c r="EB1115" t="n">
        <v>496.378</v>
      </c>
      <c r="EC1115" t="n">
        <v>490.697</v>
      </c>
      <c r="ED1115" t="n">
        <v>519.612</v>
      </c>
      <c r="EE1115" t="n">
        <v>1179.61</v>
      </c>
      <c r="EF1115" t="n">
        <v>59.325</v>
      </c>
      <c r="EG1115" t="n">
        <v>384.882</v>
      </c>
      <c r="EH1115" t="n">
        <v>1414.551</v>
      </c>
      <c r="EI1115" t="n">
        <v>95.648</v>
      </c>
      <c r="EJ1115" t="n">
        <v>414.453</v>
      </c>
      <c r="EK1115" t="n">
        <v>167.154</v>
      </c>
      <c r="EL1115" t="n">
        <v>0</v>
      </c>
    </row>
    <row r="1116">
      <c r="A1116" s="4" t="n">
        <v>45587</v>
      </c>
      <c r="B1116" t="n">
        <v>380.22</v>
      </c>
      <c r="C1116" t="n">
        <v>382.39</v>
      </c>
      <c r="D1116" t="n">
        <v>177.891</v>
      </c>
      <c r="E1116" t="n">
        <v>0</v>
      </c>
      <c r="F1116" t="n">
        <v>198.817</v>
      </c>
      <c r="G1116" t="n">
        <v>531.386</v>
      </c>
      <c r="H1116" t="n">
        <v>179.02</v>
      </c>
      <c r="I1116" t="n">
        <v>825.809</v>
      </c>
      <c r="J1116" t="n">
        <v>146.182</v>
      </c>
      <c r="K1116" t="n">
        <v>33.32</v>
      </c>
      <c r="L1116" t="n">
        <v>0</v>
      </c>
      <c r="M1116" t="n">
        <v>554.974</v>
      </c>
      <c r="N1116" t="n">
        <v>87.72499999999999</v>
      </c>
      <c r="O1116" t="n">
        <v>645.921</v>
      </c>
      <c r="P1116" t="n">
        <v>0</v>
      </c>
      <c r="Q1116" t="n">
        <v>0</v>
      </c>
      <c r="S1116" t="n">
        <v>26.726</v>
      </c>
      <c r="U1116" t="n">
        <v>321.316</v>
      </c>
      <c r="V1116" t="n">
        <v>12.873</v>
      </c>
      <c r="W1116" t="n">
        <v>20.777</v>
      </c>
      <c r="X1116" t="n">
        <v>262.611</v>
      </c>
      <c r="Y1116" t="n">
        <v>434.979</v>
      </c>
      <c r="Z1116" t="n">
        <v>1578.116</v>
      </c>
      <c r="AA1116" t="n">
        <v>123.327</v>
      </c>
      <c r="AB1116" t="n">
        <v>99.91200000000001</v>
      </c>
      <c r="AC1116" t="n">
        <v>20.668</v>
      </c>
      <c r="AD1116" t="n">
        <v>13.516</v>
      </c>
      <c r="AE1116" t="n">
        <v>285.319</v>
      </c>
      <c r="AF1116" t="n">
        <v>316.508</v>
      </c>
      <c r="AG1116" t="n">
        <v>31.753</v>
      </c>
      <c r="AH1116" t="n">
        <v>0</v>
      </c>
      <c r="AI1116" t="n">
        <v>7.823</v>
      </c>
      <c r="AJ1116" t="n">
        <v>0</v>
      </c>
      <c r="AK1116" t="n">
        <v>50.571</v>
      </c>
      <c r="AL1116" t="n">
        <v>537.128</v>
      </c>
      <c r="AM1116" t="n">
        <v>340.944</v>
      </c>
      <c r="AN1116" t="n">
        <v>963.112</v>
      </c>
      <c r="AO1116" t="n">
        <v>3.317</v>
      </c>
      <c r="AP1116" t="n">
        <v>0</v>
      </c>
      <c r="AQ1116" t="n">
        <v>0</v>
      </c>
      <c r="AR1116" t="n">
        <v>0</v>
      </c>
      <c r="AS1116" t="n">
        <v>0</v>
      </c>
      <c r="AT1116" t="n">
        <v>27.11</v>
      </c>
      <c r="AU1116" t="n">
        <v>469.494</v>
      </c>
      <c r="AV1116" t="n">
        <v>419.764</v>
      </c>
      <c r="AW1116" t="n">
        <v>357.485</v>
      </c>
      <c r="AX1116" t="n">
        <v>555.986</v>
      </c>
      <c r="AY1116" t="n">
        <v>486.598</v>
      </c>
      <c r="BA1116" t="n">
        <v>210.349</v>
      </c>
      <c r="BB1116" t="n">
        <v>34.031</v>
      </c>
      <c r="BC1116" t="n">
        <v>29.456</v>
      </c>
      <c r="BD1116" t="n">
        <v>0</v>
      </c>
      <c r="BE1116" t="n">
        <v>127.714</v>
      </c>
      <c r="BF1116" t="n">
        <v>63.783</v>
      </c>
      <c r="BG1116" t="n">
        <v>49.734</v>
      </c>
      <c r="BH1116" t="n">
        <v>5.609</v>
      </c>
      <c r="BI1116" t="n">
        <v>81.371</v>
      </c>
      <c r="BJ1116" t="n">
        <v>9.311</v>
      </c>
      <c r="BK1116" t="n">
        <v>64.53100000000001</v>
      </c>
      <c r="BL1116" t="n">
        <v>18.465</v>
      </c>
      <c r="BM1116" t="n">
        <v>0</v>
      </c>
      <c r="BN1116" t="n">
        <v>0</v>
      </c>
      <c r="BO1116" t="n">
        <v>189.681</v>
      </c>
      <c r="BP1116" t="n">
        <v>208.466</v>
      </c>
      <c r="BQ1116" t="n">
        <v>73.861</v>
      </c>
      <c r="BR1116" t="n">
        <v>324.218</v>
      </c>
      <c r="BS1116" t="n">
        <v>73.494</v>
      </c>
      <c r="BT1116" t="n">
        <v>0</v>
      </c>
      <c r="BU1116" t="n">
        <v>121.954</v>
      </c>
      <c r="BV1116" t="n">
        <v>5.804</v>
      </c>
      <c r="BW1116" t="n">
        <v>0.658</v>
      </c>
      <c r="BX1116" t="n">
        <v>26.791</v>
      </c>
      <c r="BY1116" t="n">
        <v>502.456</v>
      </c>
      <c r="BZ1116" t="n">
        <v>3.379</v>
      </c>
      <c r="CA1116" t="n">
        <v>1156.322</v>
      </c>
      <c r="CB1116" t="n">
        <v>1324.319</v>
      </c>
      <c r="CC1116" t="n">
        <v>433.076</v>
      </c>
      <c r="CD1116" t="n">
        <v>76.202</v>
      </c>
      <c r="CE1116" t="n">
        <v>86.24299999999999</v>
      </c>
      <c r="CF1116" t="n">
        <v>12.188</v>
      </c>
      <c r="CG1116" t="n">
        <v>121.076</v>
      </c>
      <c r="CH1116" t="n">
        <v>76.648</v>
      </c>
      <c r="CI1116" t="n">
        <v>100.487</v>
      </c>
      <c r="CJ1116" t="n">
        <v>8.879</v>
      </c>
      <c r="CK1116" t="n">
        <v>0</v>
      </c>
      <c r="CL1116" t="n">
        <v>7.731</v>
      </c>
      <c r="CM1116" t="n">
        <v>0</v>
      </c>
      <c r="CN1116" t="n">
        <v>0</v>
      </c>
      <c r="CO1116" t="n">
        <v>12.803</v>
      </c>
      <c r="CP1116" t="n">
        <v>68.877</v>
      </c>
      <c r="CQ1116" t="n">
        <v>0.334</v>
      </c>
      <c r="CR1116" t="n">
        <v>50.026</v>
      </c>
      <c r="CS1116" t="n">
        <v>0</v>
      </c>
      <c r="CT1116" t="n">
        <v>286.222</v>
      </c>
      <c r="CU1116" t="n">
        <v>1147.955</v>
      </c>
      <c r="CV1116" t="n">
        <v>430.072</v>
      </c>
      <c r="CW1116" t="n">
        <v>379.706</v>
      </c>
      <c r="CX1116" t="n">
        <v>297.203</v>
      </c>
      <c r="CY1116" t="n">
        <v>268.348</v>
      </c>
      <c r="CZ1116" t="n">
        <v>44.418</v>
      </c>
      <c r="DA1116" t="n">
        <v>327.363</v>
      </c>
      <c r="DB1116" t="n">
        <v>375.319</v>
      </c>
      <c r="DC1116" t="n">
        <v>0</v>
      </c>
      <c r="DD1116" t="n">
        <v>146.932</v>
      </c>
      <c r="DE1116" t="n">
        <v>360.46</v>
      </c>
      <c r="DF1116" t="n">
        <v>141.28</v>
      </c>
      <c r="DG1116" t="n">
        <v>58.728</v>
      </c>
      <c r="DH1116" t="n">
        <v>0.052</v>
      </c>
      <c r="DI1116" t="n">
        <v>14.055</v>
      </c>
      <c r="DJ1116" t="n">
        <v>60.706</v>
      </c>
      <c r="DK1116" t="n">
        <v>0</v>
      </c>
      <c r="DL1116" t="n">
        <v>57.045</v>
      </c>
      <c r="DM1116" t="n">
        <v>0</v>
      </c>
      <c r="DN1116" t="n">
        <v>127.521</v>
      </c>
      <c r="DO1116" t="n">
        <v>11.4</v>
      </c>
      <c r="DP1116" t="n">
        <v>0</v>
      </c>
      <c r="DQ1116" t="n">
        <v>217.576</v>
      </c>
      <c r="DR1116" t="n">
        <v>107.08</v>
      </c>
      <c r="DS1116" t="n">
        <v>62.599</v>
      </c>
      <c r="DT1116" t="n">
        <v>145.548</v>
      </c>
      <c r="DU1116" t="n">
        <v>251.222</v>
      </c>
      <c r="DV1116" t="n">
        <v>11.181</v>
      </c>
      <c r="DW1116" t="n">
        <v>15.377</v>
      </c>
      <c r="DX1116" t="n">
        <v>22.566</v>
      </c>
      <c r="DY1116" t="n">
        <v>0</v>
      </c>
      <c r="DZ1116" t="n">
        <v>23.437</v>
      </c>
      <c r="EA1116" t="n">
        <v>411.58</v>
      </c>
      <c r="EB1116" t="n">
        <v>504.782</v>
      </c>
      <c r="EC1116" t="n">
        <v>513.713</v>
      </c>
      <c r="ED1116" t="n">
        <v>574.9690000000001</v>
      </c>
      <c r="EE1116" t="n">
        <v>1168.659</v>
      </c>
      <c r="EF1116" t="n">
        <v>44.621</v>
      </c>
      <c r="EG1116" t="n">
        <v>519.225</v>
      </c>
      <c r="EH1116" t="n">
        <v>1411.617</v>
      </c>
      <c r="EI1116" t="n">
        <v>60.997</v>
      </c>
      <c r="EJ1116" t="n">
        <v>424.574</v>
      </c>
      <c r="EK1116" t="n">
        <v>5.511</v>
      </c>
      <c r="EL1116" t="n">
        <v>19.172</v>
      </c>
    </row>
    <row r="1117">
      <c r="A1117" s="4" t="n">
        <v>45588</v>
      </c>
      <c r="B1117" t="n">
        <v>379.273</v>
      </c>
      <c r="C1117" t="n">
        <v>381.39</v>
      </c>
      <c r="D1117" t="n">
        <v>95.798</v>
      </c>
      <c r="E1117" t="n">
        <v>7.614</v>
      </c>
      <c r="F1117" t="n">
        <v>197.185</v>
      </c>
      <c r="G1117" t="n">
        <v>544.058</v>
      </c>
      <c r="H1117" t="n">
        <v>175.911</v>
      </c>
      <c r="I1117" t="n">
        <v>807.627</v>
      </c>
      <c r="J1117" t="n">
        <v>151.856</v>
      </c>
      <c r="K1117" t="n">
        <v>30.249</v>
      </c>
      <c r="L1117" t="n">
        <v>0</v>
      </c>
      <c r="M1117" t="n">
        <v>558.879</v>
      </c>
      <c r="N1117" t="n">
        <v>86.004</v>
      </c>
      <c r="O1117" t="n">
        <v>661.453</v>
      </c>
      <c r="P1117" t="n">
        <v>0</v>
      </c>
      <c r="Q1117" t="n">
        <v>0</v>
      </c>
      <c r="S1117" t="n">
        <v>25.584</v>
      </c>
      <c r="U1117" t="n">
        <v>194.893</v>
      </c>
      <c r="V1117" t="n">
        <v>0</v>
      </c>
      <c r="W1117" t="n">
        <v>66.751</v>
      </c>
      <c r="X1117" t="n">
        <v>163.385</v>
      </c>
      <c r="Y1117" t="n">
        <v>497.494</v>
      </c>
      <c r="Z1117" t="n">
        <v>1652.953</v>
      </c>
      <c r="AA1117" t="n">
        <v>123.589</v>
      </c>
      <c r="AB1117" t="n">
        <v>102.637</v>
      </c>
      <c r="AC1117" t="n">
        <v>7.73</v>
      </c>
      <c r="AD1117" t="n">
        <v>79.105</v>
      </c>
      <c r="AE1117" t="n">
        <v>261.445</v>
      </c>
      <c r="AF1117" t="n">
        <v>288.238</v>
      </c>
      <c r="AG1117" t="n">
        <v>34.241</v>
      </c>
      <c r="AH1117" t="n">
        <v>0.625</v>
      </c>
      <c r="AI1117" t="n">
        <v>8.346</v>
      </c>
      <c r="AJ1117" t="n">
        <v>0</v>
      </c>
      <c r="AK1117" t="n">
        <v>28.533</v>
      </c>
      <c r="AL1117" t="n">
        <v>562.78</v>
      </c>
      <c r="AM1117" t="n">
        <v>363.44</v>
      </c>
      <c r="AN1117" t="n">
        <v>843.893</v>
      </c>
      <c r="AO1117" t="n">
        <v>3.603</v>
      </c>
      <c r="AP1117" t="n">
        <v>0</v>
      </c>
      <c r="AQ1117" t="n">
        <v>0</v>
      </c>
      <c r="AR1117" t="n">
        <v>0</v>
      </c>
      <c r="AS1117" t="n">
        <v>0</v>
      </c>
      <c r="AT1117" t="n">
        <v>29.415</v>
      </c>
      <c r="AU1117" t="n">
        <v>523.551</v>
      </c>
      <c r="AV1117" t="n">
        <v>421.704</v>
      </c>
      <c r="AW1117" t="n">
        <v>366.473</v>
      </c>
      <c r="AX1117" t="n">
        <v>452.354</v>
      </c>
      <c r="AY1117" t="n">
        <v>486.49</v>
      </c>
      <c r="BA1117" t="n">
        <v>144.788</v>
      </c>
      <c r="BB1117" t="n">
        <v>113.195</v>
      </c>
      <c r="BC1117" t="n">
        <v>29.634</v>
      </c>
      <c r="BD1117" t="n">
        <v>0</v>
      </c>
      <c r="BE1117" t="n">
        <v>133.244</v>
      </c>
      <c r="BF1117" t="n">
        <v>89.238</v>
      </c>
      <c r="BG1117" t="n">
        <v>32.993</v>
      </c>
      <c r="BH1117" t="n">
        <v>7.167</v>
      </c>
      <c r="BI1117" t="n">
        <v>79.322</v>
      </c>
      <c r="BJ1117" t="n">
        <v>9.180999999999999</v>
      </c>
      <c r="BK1117" t="n">
        <v>61.761</v>
      </c>
      <c r="BL1117" t="n">
        <v>18.59</v>
      </c>
      <c r="BM1117" t="n">
        <v>0</v>
      </c>
      <c r="BN1117" t="n">
        <v>0</v>
      </c>
      <c r="BO1117" t="n">
        <v>166.301</v>
      </c>
      <c r="BP1117" t="n">
        <v>190.878</v>
      </c>
      <c r="BQ1117" t="n">
        <v>67.96899999999999</v>
      </c>
      <c r="BR1117" t="n">
        <v>324.179</v>
      </c>
      <c r="BS1117" t="n">
        <v>75.008</v>
      </c>
      <c r="BT1117" t="n">
        <v>0</v>
      </c>
      <c r="BU1117" t="n">
        <v>61.058</v>
      </c>
      <c r="BV1117" t="n">
        <v>5.863</v>
      </c>
      <c r="BW1117" t="n">
        <v>0.391</v>
      </c>
      <c r="BX1117" t="n">
        <v>23.738</v>
      </c>
      <c r="BY1117" t="n">
        <v>524.39</v>
      </c>
      <c r="BZ1117" t="n">
        <v>3.541</v>
      </c>
      <c r="CA1117" t="n">
        <v>1191.649</v>
      </c>
      <c r="CB1117" t="n">
        <v>1251.878</v>
      </c>
      <c r="CC1117" t="n">
        <v>466.548</v>
      </c>
      <c r="CD1117" t="n">
        <v>76.922</v>
      </c>
      <c r="CE1117" t="n">
        <v>76.16500000000001</v>
      </c>
      <c r="CF1117" t="n">
        <v>2.522</v>
      </c>
      <c r="CG1117" t="n">
        <v>124.338</v>
      </c>
      <c r="CH1117" t="n">
        <v>70.994</v>
      </c>
      <c r="CI1117" t="n">
        <v>103.884</v>
      </c>
      <c r="CJ1117" t="n">
        <v>10.66</v>
      </c>
      <c r="CK1117" t="n">
        <v>0</v>
      </c>
      <c r="CL1117" t="n">
        <v>8.311</v>
      </c>
      <c r="CM1117" t="n">
        <v>0.143</v>
      </c>
      <c r="CN1117" t="n">
        <v>0</v>
      </c>
      <c r="CO1117" t="n">
        <v>12.965</v>
      </c>
      <c r="CP1117" t="n">
        <v>71.247</v>
      </c>
      <c r="CQ1117" t="n">
        <v>0.338</v>
      </c>
      <c r="CR1117" t="n">
        <v>49.383</v>
      </c>
      <c r="CS1117" t="n">
        <v>0</v>
      </c>
      <c r="CT1117" t="n">
        <v>333.962</v>
      </c>
      <c r="CU1117" t="n">
        <v>1266.295</v>
      </c>
      <c r="CV1117" t="n">
        <v>487.128</v>
      </c>
      <c r="CW1117" t="n">
        <v>362.312</v>
      </c>
      <c r="CX1117" t="n">
        <v>431.881</v>
      </c>
      <c r="CY1117" t="n">
        <v>269.068</v>
      </c>
      <c r="CZ1117" t="n">
        <v>54.08</v>
      </c>
      <c r="DA1117" t="n">
        <v>411.887</v>
      </c>
      <c r="DB1117" t="n">
        <v>402.201</v>
      </c>
      <c r="DC1117" t="n">
        <v>0</v>
      </c>
      <c r="DD1117" t="n">
        <v>172.735</v>
      </c>
      <c r="DE1117" t="n">
        <v>311.262</v>
      </c>
      <c r="DF1117" t="n">
        <v>218.378</v>
      </c>
      <c r="DG1117" t="n">
        <v>58.559</v>
      </c>
      <c r="DH1117" t="n">
        <v>17.756</v>
      </c>
      <c r="DI1117" t="n">
        <v>9.308</v>
      </c>
      <c r="DJ1117" t="n">
        <v>59.591</v>
      </c>
      <c r="DK1117" t="n">
        <v>11.906</v>
      </c>
      <c r="DL1117" t="n">
        <v>63.254</v>
      </c>
      <c r="DM1117" t="n">
        <v>0</v>
      </c>
      <c r="DN1117" t="n">
        <v>127.259</v>
      </c>
      <c r="DO1117" t="n">
        <v>0</v>
      </c>
      <c r="DP1117" t="n">
        <v>0</v>
      </c>
      <c r="DQ1117" t="n">
        <v>212.72</v>
      </c>
      <c r="DR1117" t="n">
        <v>121.945</v>
      </c>
      <c r="DS1117" t="n">
        <v>63.886</v>
      </c>
      <c r="DT1117" t="n">
        <v>125.531</v>
      </c>
      <c r="DU1117" t="n">
        <v>250.937</v>
      </c>
      <c r="DV1117" t="n">
        <v>13.65</v>
      </c>
      <c r="DW1117" t="n">
        <v>23.478</v>
      </c>
      <c r="DX1117" t="n">
        <v>22.539</v>
      </c>
      <c r="DY1117" t="n">
        <v>0</v>
      </c>
      <c r="DZ1117" t="n">
        <v>21.699</v>
      </c>
      <c r="EA1117" t="n">
        <v>417.484</v>
      </c>
      <c r="EB1117" t="n">
        <v>501.003</v>
      </c>
      <c r="EC1117" t="n">
        <v>486.291</v>
      </c>
      <c r="ED1117" t="n">
        <v>561.811</v>
      </c>
      <c r="EE1117" t="n">
        <v>1146.652</v>
      </c>
      <c r="EF1117" t="n">
        <v>34.706</v>
      </c>
      <c r="EG1117" t="n">
        <v>523.948</v>
      </c>
      <c r="EH1117" t="n">
        <v>1364.222</v>
      </c>
      <c r="EI1117" t="n">
        <v>55.125</v>
      </c>
      <c r="EJ1117" t="n">
        <v>464.672</v>
      </c>
      <c r="EK1117" t="n">
        <v>74.44199999999999</v>
      </c>
      <c r="EL1117" t="n">
        <v>0</v>
      </c>
    </row>
    <row r="1118">
      <c r="A1118" s="4" t="n">
        <v>45589</v>
      </c>
      <c r="B1118" t="n">
        <v>364.916</v>
      </c>
      <c r="C1118" t="n">
        <v>367.206</v>
      </c>
      <c r="D1118" t="n">
        <v>86.68300000000001</v>
      </c>
      <c r="E1118" t="n">
        <v>12.581</v>
      </c>
      <c r="F1118" t="n">
        <v>205.597</v>
      </c>
      <c r="G1118" t="n">
        <v>575.986</v>
      </c>
      <c r="H1118" t="n">
        <v>173.046</v>
      </c>
      <c r="I1118" t="n">
        <v>847.912</v>
      </c>
      <c r="J1118" t="n">
        <v>151.856</v>
      </c>
      <c r="K1118" t="n">
        <v>16.558</v>
      </c>
      <c r="L1118" t="n">
        <v>0</v>
      </c>
      <c r="M1118" t="n">
        <v>542.332</v>
      </c>
      <c r="N1118" t="n">
        <v>85.247</v>
      </c>
      <c r="O1118" t="n">
        <v>636.162</v>
      </c>
      <c r="P1118" t="n">
        <v>0</v>
      </c>
      <c r="Q1118" t="n">
        <v>0</v>
      </c>
      <c r="S1118" t="n">
        <v>0</v>
      </c>
      <c r="U1118" t="n">
        <v>172.534</v>
      </c>
      <c r="V1118" t="n">
        <v>0</v>
      </c>
      <c r="W1118" t="n">
        <v>89.21599999999999</v>
      </c>
      <c r="X1118" t="n">
        <v>160.376</v>
      </c>
      <c r="Y1118" t="n">
        <v>431.884</v>
      </c>
      <c r="Z1118" t="n">
        <v>1695.646</v>
      </c>
      <c r="AA1118" t="n">
        <v>123.169</v>
      </c>
      <c r="AB1118" t="n">
        <v>100.914</v>
      </c>
      <c r="AC1118" t="n">
        <v>9.974</v>
      </c>
      <c r="AD1118" t="n">
        <v>92.916</v>
      </c>
      <c r="AE1118" t="n">
        <v>268.61</v>
      </c>
      <c r="AF1118" t="n">
        <v>285.276</v>
      </c>
      <c r="AG1118" t="n">
        <v>29.164</v>
      </c>
      <c r="AH1118" t="n">
        <v>12.464</v>
      </c>
      <c r="AI1118" t="n">
        <v>7.632</v>
      </c>
      <c r="AJ1118" t="n">
        <v>0</v>
      </c>
      <c r="AK1118" t="n">
        <v>31.931</v>
      </c>
      <c r="AL1118" t="n">
        <v>532.8630000000001</v>
      </c>
      <c r="AM1118" t="n">
        <v>355.055</v>
      </c>
      <c r="AN1118" t="n">
        <v>846.414</v>
      </c>
      <c r="AO1118" t="n">
        <v>3.417</v>
      </c>
      <c r="AP1118" t="n">
        <v>0.007</v>
      </c>
      <c r="AQ1118" t="n">
        <v>0</v>
      </c>
      <c r="AR1118" t="n">
        <v>0</v>
      </c>
      <c r="AS1118" t="n">
        <v>13.114</v>
      </c>
      <c r="AT1118" t="n">
        <v>25.743</v>
      </c>
      <c r="AU1118" t="n">
        <v>504.618</v>
      </c>
      <c r="AV1118" t="n">
        <v>425.632</v>
      </c>
      <c r="AW1118" t="n">
        <v>339.735</v>
      </c>
      <c r="AX1118" t="n">
        <v>416.67</v>
      </c>
      <c r="AY1118" t="n">
        <v>486.415</v>
      </c>
      <c r="BA1118" t="n">
        <v>135.471</v>
      </c>
      <c r="BB1118" t="n">
        <v>82.29300000000001</v>
      </c>
      <c r="BC1118" t="n">
        <v>28.48</v>
      </c>
      <c r="BD1118" t="n">
        <v>0</v>
      </c>
      <c r="BE1118" t="n">
        <v>127.034</v>
      </c>
      <c r="BF1118" t="n">
        <v>89.857</v>
      </c>
      <c r="BG1118" t="n">
        <v>28.99</v>
      </c>
      <c r="BH1118" t="n">
        <v>7.145</v>
      </c>
      <c r="BI1118" t="n">
        <v>78.53700000000001</v>
      </c>
      <c r="BJ1118" t="n">
        <v>0</v>
      </c>
      <c r="BK1118" t="n">
        <v>66.008</v>
      </c>
      <c r="BL1118" t="n">
        <v>18.737</v>
      </c>
      <c r="BM1118" t="n">
        <v>0</v>
      </c>
      <c r="BN1118" t="n">
        <v>0</v>
      </c>
      <c r="BO1118" t="n">
        <v>178.201</v>
      </c>
      <c r="BP1118" t="n">
        <v>189.697</v>
      </c>
      <c r="BQ1118" t="n">
        <v>68.242</v>
      </c>
      <c r="BR1118" t="n">
        <v>324.034</v>
      </c>
      <c r="BS1118" t="n">
        <v>75.626</v>
      </c>
      <c r="BT1118" t="n">
        <v>0</v>
      </c>
      <c r="BU1118" t="n">
        <v>58.376</v>
      </c>
      <c r="BV1118" t="n">
        <v>5.476</v>
      </c>
      <c r="BW1118" t="n">
        <v>0.76</v>
      </c>
      <c r="BX1118" t="n">
        <v>23</v>
      </c>
      <c r="BY1118" t="n">
        <v>541.822</v>
      </c>
      <c r="BZ1118" t="n">
        <v>3.75</v>
      </c>
      <c r="CA1118" t="n">
        <v>1149.027</v>
      </c>
      <c r="CB1118" t="n">
        <v>1288.835</v>
      </c>
      <c r="CC1118" t="n">
        <v>463.541</v>
      </c>
      <c r="CD1118" t="n">
        <v>76.931</v>
      </c>
      <c r="CE1118" t="n">
        <v>84.80800000000001</v>
      </c>
      <c r="CF1118" t="n">
        <v>1.003</v>
      </c>
      <c r="CG1118" t="n">
        <v>100.119</v>
      </c>
      <c r="CH1118" t="n">
        <v>56.94</v>
      </c>
      <c r="CI1118" t="n">
        <v>99.815</v>
      </c>
      <c r="CJ1118" t="n">
        <v>11.479</v>
      </c>
      <c r="CK1118" t="n">
        <v>0</v>
      </c>
      <c r="CL1118" t="n">
        <v>8.377000000000001</v>
      </c>
      <c r="CM1118" t="n">
        <v>0</v>
      </c>
      <c r="CN1118" t="n">
        <v>0</v>
      </c>
      <c r="CO1118" t="n">
        <v>12.669</v>
      </c>
      <c r="CP1118" t="n">
        <v>42.503</v>
      </c>
      <c r="CQ1118" t="n">
        <v>0.332</v>
      </c>
      <c r="CR1118" t="n">
        <v>0</v>
      </c>
      <c r="CS1118" t="n">
        <v>1.407</v>
      </c>
      <c r="CT1118" t="n">
        <v>333.295</v>
      </c>
      <c r="CU1118" t="n">
        <v>1236.473</v>
      </c>
      <c r="CV1118" t="n">
        <v>392.636</v>
      </c>
      <c r="CW1118" t="n">
        <v>422.919</v>
      </c>
      <c r="CX1118" t="n">
        <v>370.001</v>
      </c>
      <c r="CY1118" t="n">
        <v>269.404</v>
      </c>
      <c r="CZ1118" t="n">
        <v>69.554</v>
      </c>
      <c r="DA1118" t="n">
        <v>345.149</v>
      </c>
      <c r="DB1118" t="n">
        <v>427.714</v>
      </c>
      <c r="DC1118" t="n">
        <v>0</v>
      </c>
      <c r="DD1118" t="n">
        <v>177.836</v>
      </c>
      <c r="DE1118" t="n">
        <v>296.069</v>
      </c>
      <c r="DF1118" t="n">
        <v>222.759</v>
      </c>
      <c r="DG1118" t="n">
        <v>57.465</v>
      </c>
      <c r="DH1118" t="n">
        <v>7.248</v>
      </c>
      <c r="DI1118" t="n">
        <v>19.897</v>
      </c>
      <c r="DJ1118" t="n">
        <v>60.172</v>
      </c>
      <c r="DK1118" t="n">
        <v>15.106</v>
      </c>
      <c r="DL1118" t="n">
        <v>52.37</v>
      </c>
      <c r="DM1118" t="n">
        <v>0</v>
      </c>
      <c r="DN1118" t="n">
        <v>119.001</v>
      </c>
      <c r="DO1118" t="n">
        <v>0</v>
      </c>
      <c r="DP1118" t="n">
        <v>0</v>
      </c>
      <c r="DQ1118" t="n">
        <v>216.805</v>
      </c>
      <c r="DR1118" t="n">
        <v>116.241</v>
      </c>
      <c r="DS1118" t="n">
        <v>65.151</v>
      </c>
      <c r="DT1118" t="n">
        <v>110.122</v>
      </c>
      <c r="DU1118" t="n">
        <v>254.054</v>
      </c>
      <c r="DV1118" t="n">
        <v>11.316</v>
      </c>
      <c r="DW1118" t="n">
        <v>51.967</v>
      </c>
      <c r="DX1118" t="n">
        <v>22.764</v>
      </c>
      <c r="DY1118" t="n">
        <v>0</v>
      </c>
      <c r="DZ1118" t="n">
        <v>22.311</v>
      </c>
      <c r="EA1118" t="n">
        <v>431.695</v>
      </c>
      <c r="EB1118" t="n">
        <v>504.64</v>
      </c>
      <c r="EC1118" t="n">
        <v>494.793</v>
      </c>
      <c r="ED1118" t="n">
        <v>566.654</v>
      </c>
      <c r="EE1118" t="n">
        <v>1096.393</v>
      </c>
      <c r="EF1118" t="n">
        <v>61.978</v>
      </c>
      <c r="EG1118" t="n">
        <v>374.641</v>
      </c>
      <c r="EH1118" t="n">
        <v>1382.598</v>
      </c>
      <c r="EI1118" t="n">
        <v>55.42</v>
      </c>
      <c r="EJ1118" t="n">
        <v>464.327</v>
      </c>
      <c r="EK1118" t="n">
        <v>229.473</v>
      </c>
      <c r="EL1118" t="n">
        <v>0</v>
      </c>
    </row>
    <row r="1119">
      <c r="A1119" s="4" t="n">
        <v>45590</v>
      </c>
      <c r="B1119" t="n">
        <v>363.567</v>
      </c>
      <c r="C1119" t="n">
        <v>378.082</v>
      </c>
      <c r="D1119" t="n">
        <v>77.535</v>
      </c>
      <c r="E1119" t="n">
        <v>9.907999999999999</v>
      </c>
      <c r="F1119" t="n">
        <v>171.961</v>
      </c>
      <c r="G1119" t="n">
        <v>507.082</v>
      </c>
      <c r="H1119" t="n">
        <v>167.593</v>
      </c>
      <c r="I1119" t="n">
        <v>733.13</v>
      </c>
      <c r="J1119" t="n">
        <v>143.771</v>
      </c>
      <c r="K1119" t="n">
        <v>16.746</v>
      </c>
      <c r="L1119" t="n">
        <v>0</v>
      </c>
      <c r="M1119" t="n">
        <v>528.484</v>
      </c>
      <c r="N1119" t="n">
        <v>83.268</v>
      </c>
      <c r="O1119" t="n">
        <v>636.1660000000001</v>
      </c>
      <c r="P1119" t="n">
        <v>0</v>
      </c>
      <c r="Q1119" t="n">
        <v>0</v>
      </c>
      <c r="S1119" t="n">
        <v>0</v>
      </c>
      <c r="U1119" t="n">
        <v>161.427</v>
      </c>
      <c r="V1119" t="n">
        <v>0</v>
      </c>
      <c r="W1119" t="n">
        <v>81.373</v>
      </c>
      <c r="X1119" t="n">
        <v>222.858</v>
      </c>
      <c r="Y1119" t="n">
        <v>487.619</v>
      </c>
      <c r="Z1119" t="n">
        <v>1638.897</v>
      </c>
      <c r="AA1119" t="n">
        <v>132.589</v>
      </c>
      <c r="AB1119" t="n">
        <v>100.596</v>
      </c>
      <c r="AC1119" t="n">
        <v>43.872</v>
      </c>
      <c r="AD1119" t="n">
        <v>18.778</v>
      </c>
      <c r="AE1119" t="n">
        <v>251.178</v>
      </c>
      <c r="AF1119" t="n">
        <v>283.072</v>
      </c>
      <c r="AG1119" t="n">
        <v>30.341</v>
      </c>
      <c r="AH1119" t="n">
        <v>0</v>
      </c>
      <c r="AI1119" t="n">
        <v>7.593</v>
      </c>
      <c r="AJ1119" t="n">
        <v>0</v>
      </c>
      <c r="AK1119" t="n">
        <v>31.824</v>
      </c>
      <c r="AL1119" t="n">
        <v>546.418</v>
      </c>
      <c r="AM1119" t="n">
        <v>355.743</v>
      </c>
      <c r="AN1119" t="n">
        <v>908.484</v>
      </c>
      <c r="AO1119" t="n">
        <v>3.191</v>
      </c>
      <c r="AP1119" t="n">
        <v>0</v>
      </c>
      <c r="AQ1119" t="n">
        <v>0.006</v>
      </c>
      <c r="AR1119" t="n">
        <v>0</v>
      </c>
      <c r="AS1119" t="n">
        <v>0</v>
      </c>
      <c r="AT1119" t="n">
        <v>25.739</v>
      </c>
      <c r="AU1119" t="n">
        <v>434.1</v>
      </c>
      <c r="AV1119" t="n">
        <v>391.649</v>
      </c>
      <c r="AW1119" t="n">
        <v>327.094</v>
      </c>
      <c r="AX1119" t="n">
        <v>406.818</v>
      </c>
      <c r="AY1119" t="n">
        <v>485.877</v>
      </c>
      <c r="BA1119" t="n">
        <v>146.886</v>
      </c>
      <c r="BB1119" t="n">
        <v>84.929</v>
      </c>
      <c r="BC1119" t="n">
        <v>28.448</v>
      </c>
      <c r="BD1119" t="n">
        <v>0</v>
      </c>
      <c r="BE1119" t="n">
        <v>135.675</v>
      </c>
      <c r="BF1119" t="n">
        <v>84.401</v>
      </c>
      <c r="BG1119" t="n">
        <v>39.591</v>
      </c>
      <c r="BH1119" t="n">
        <v>10.411</v>
      </c>
      <c r="BI1119" t="n">
        <v>77.197</v>
      </c>
      <c r="BJ1119" t="n">
        <v>0</v>
      </c>
      <c r="BK1119" t="n">
        <v>69.919</v>
      </c>
      <c r="BL1119" t="n">
        <v>18.634</v>
      </c>
      <c r="BM1119" t="n">
        <v>0</v>
      </c>
      <c r="BN1119" t="n">
        <v>0</v>
      </c>
      <c r="BO1119" t="n">
        <v>178.91</v>
      </c>
      <c r="BP1119" t="n">
        <v>194.597</v>
      </c>
      <c r="BQ1119" t="n">
        <v>72.21599999999999</v>
      </c>
      <c r="BR1119" t="n">
        <v>327.551</v>
      </c>
      <c r="BS1119" t="n">
        <v>76.857</v>
      </c>
      <c r="BT1119" t="n">
        <v>0</v>
      </c>
      <c r="BU1119" t="n">
        <v>75.11799999999999</v>
      </c>
      <c r="BV1119" t="n">
        <v>5.102</v>
      </c>
      <c r="BW1119" t="n">
        <v>0</v>
      </c>
      <c r="BX1119" t="n">
        <v>25.618</v>
      </c>
      <c r="BY1119" t="n">
        <v>528.006</v>
      </c>
      <c r="BZ1119" t="n">
        <v>4.094</v>
      </c>
      <c r="CA1119" t="n">
        <v>1050.09</v>
      </c>
      <c r="CB1119" t="n">
        <v>1264.313</v>
      </c>
      <c r="CC1119" t="n">
        <v>435.582</v>
      </c>
      <c r="CD1119" t="n">
        <v>76.03</v>
      </c>
      <c r="CE1119" t="n">
        <v>117.625</v>
      </c>
      <c r="CF1119" t="n">
        <v>0.344</v>
      </c>
      <c r="CG1119" t="n">
        <v>107.456</v>
      </c>
      <c r="CH1119" t="n">
        <v>70.227</v>
      </c>
      <c r="CI1119" t="n">
        <v>97.23099999999999</v>
      </c>
      <c r="CJ1119" t="n">
        <v>9.460000000000001</v>
      </c>
      <c r="CK1119" t="n">
        <v>0</v>
      </c>
      <c r="CL1119" t="n">
        <v>7.321</v>
      </c>
      <c r="CM1119" t="n">
        <v>0</v>
      </c>
      <c r="CN1119" t="n">
        <v>0</v>
      </c>
      <c r="CO1119" t="n">
        <v>13.25</v>
      </c>
      <c r="CP1119" t="n">
        <v>46.342</v>
      </c>
      <c r="CQ1119" t="n">
        <v>0.325</v>
      </c>
      <c r="CR1119" t="n">
        <v>42.707</v>
      </c>
      <c r="CS1119" t="n">
        <v>0</v>
      </c>
      <c r="CT1119" t="n">
        <v>272.815</v>
      </c>
      <c r="CU1119" t="n">
        <v>1192.989</v>
      </c>
      <c r="CV1119" t="n">
        <v>481.526</v>
      </c>
      <c r="CW1119" t="n">
        <v>375.79</v>
      </c>
      <c r="CX1119" t="n">
        <v>292.103</v>
      </c>
      <c r="CY1119" t="n">
        <v>271.901</v>
      </c>
      <c r="CZ1119" t="n">
        <v>81.05200000000001</v>
      </c>
      <c r="DA1119" t="n">
        <v>397.344</v>
      </c>
      <c r="DB1119" t="n">
        <v>415.32</v>
      </c>
      <c r="DC1119" t="n">
        <v>26.81</v>
      </c>
      <c r="DD1119" t="n">
        <v>166.822</v>
      </c>
      <c r="DE1119" t="n">
        <v>315.697</v>
      </c>
      <c r="DF1119" t="n">
        <v>222.189</v>
      </c>
      <c r="DG1119" t="n">
        <v>56.464</v>
      </c>
      <c r="DH1119" t="n">
        <v>20.842</v>
      </c>
      <c r="DI1119" t="n">
        <v>8.98</v>
      </c>
      <c r="DJ1119" t="n">
        <v>60.42</v>
      </c>
      <c r="DK1119" t="n">
        <v>0</v>
      </c>
      <c r="DL1119" t="n">
        <v>51.728</v>
      </c>
      <c r="DM1119" t="n">
        <v>0</v>
      </c>
      <c r="DN1119" t="n">
        <v>111.382</v>
      </c>
      <c r="DO1119" t="n">
        <v>0</v>
      </c>
      <c r="DP1119" t="n">
        <v>0</v>
      </c>
      <c r="DQ1119" t="n">
        <v>219.11</v>
      </c>
      <c r="DR1119" t="n">
        <v>103.458</v>
      </c>
      <c r="DS1119" t="n">
        <v>64.807</v>
      </c>
      <c r="DT1119" t="n">
        <v>102.653</v>
      </c>
      <c r="DU1119" t="n">
        <v>254.516</v>
      </c>
      <c r="DV1119" t="n">
        <v>12.456</v>
      </c>
      <c r="DW1119" t="n">
        <v>42.033</v>
      </c>
      <c r="DX1119" t="n">
        <v>21.763</v>
      </c>
      <c r="DY1119" t="n">
        <v>0</v>
      </c>
      <c r="DZ1119" t="n">
        <v>22.642</v>
      </c>
      <c r="EA1119" t="n">
        <v>420.786</v>
      </c>
      <c r="EB1119" t="n">
        <v>509.412</v>
      </c>
      <c r="EC1119" t="n">
        <v>497.679</v>
      </c>
      <c r="ED1119" t="n">
        <v>564.644</v>
      </c>
      <c r="EE1119" t="n">
        <v>1054.776</v>
      </c>
      <c r="EF1119" t="n">
        <v>9.326000000000001</v>
      </c>
      <c r="EG1119" t="n">
        <v>604.21</v>
      </c>
      <c r="EH1119" t="n">
        <v>1425.858</v>
      </c>
      <c r="EI1119" t="n">
        <v>102.066</v>
      </c>
      <c r="EJ1119" t="n">
        <v>456.021</v>
      </c>
      <c r="EK1119" t="n">
        <v>154.32</v>
      </c>
      <c r="EL1119" t="n">
        <v>0</v>
      </c>
    </row>
    <row r="1120">
      <c r="A1120" s="4" t="n">
        <v>45591</v>
      </c>
      <c r="B1120" t="n">
        <v>376.163</v>
      </c>
      <c r="C1120" t="n">
        <v>390.979</v>
      </c>
      <c r="D1120" t="n">
        <v>11.527</v>
      </c>
      <c r="E1120" t="n">
        <v>95.26900000000001</v>
      </c>
      <c r="F1120" t="n">
        <v>142.552</v>
      </c>
      <c r="G1120" t="n">
        <v>649.394</v>
      </c>
      <c r="H1120" t="n">
        <v>144.114</v>
      </c>
      <c r="I1120" t="n">
        <v>779.148</v>
      </c>
      <c r="J1120" t="n">
        <v>185.075</v>
      </c>
      <c r="K1120" t="n">
        <v>17.336</v>
      </c>
      <c r="L1120" t="n">
        <v>0</v>
      </c>
      <c r="M1120" t="n">
        <v>509.878</v>
      </c>
      <c r="N1120" t="n">
        <v>78.761</v>
      </c>
      <c r="O1120" t="n">
        <v>610.057</v>
      </c>
      <c r="P1120" t="n">
        <v>0</v>
      </c>
      <c r="Q1120" t="n">
        <v>0</v>
      </c>
      <c r="S1120" t="n">
        <v>0</v>
      </c>
      <c r="U1120" t="n">
        <v>189.119</v>
      </c>
      <c r="V1120" t="n">
        <v>7.141</v>
      </c>
      <c r="W1120" t="n">
        <v>0</v>
      </c>
      <c r="X1120" t="n">
        <v>169.411</v>
      </c>
      <c r="Y1120" t="n">
        <v>389.908</v>
      </c>
      <c r="Z1120" t="n">
        <v>1565.241</v>
      </c>
      <c r="AA1120" t="n">
        <v>150.731</v>
      </c>
      <c r="AB1120" t="n">
        <v>104.377</v>
      </c>
      <c r="AC1120" t="n">
        <v>187.82</v>
      </c>
      <c r="AD1120" t="n">
        <v>1.283</v>
      </c>
      <c r="AE1120" t="n">
        <v>265.921</v>
      </c>
      <c r="AF1120" t="n">
        <v>314.054</v>
      </c>
      <c r="AG1120" t="n">
        <v>33.668</v>
      </c>
      <c r="AK1120" t="n">
        <v>28.871</v>
      </c>
      <c r="AL1120" t="n">
        <v>509.026</v>
      </c>
      <c r="AM1120" t="n">
        <v>458.049</v>
      </c>
      <c r="AN1120" t="n">
        <v>729.4930000000001</v>
      </c>
      <c r="AO1120" t="n">
        <v>2.91</v>
      </c>
      <c r="AP1120" t="n">
        <v>0</v>
      </c>
      <c r="AQ1120" t="n">
        <v>0</v>
      </c>
      <c r="AR1120" t="n">
        <v>0</v>
      </c>
      <c r="AS1120" t="n">
        <v>0</v>
      </c>
      <c r="AT1120" t="n">
        <v>25.584</v>
      </c>
      <c r="AU1120" t="n">
        <v>381.626</v>
      </c>
      <c r="AV1120" t="n">
        <v>405.748</v>
      </c>
      <c r="AW1120" t="n">
        <v>316.807</v>
      </c>
      <c r="AX1120" t="n">
        <v>557.705</v>
      </c>
      <c r="AY1120" t="n">
        <v>284.491</v>
      </c>
      <c r="BA1120" t="n">
        <v>211.448</v>
      </c>
      <c r="BB1120" t="n">
        <v>98.235</v>
      </c>
      <c r="BC1120" t="n">
        <v>24.963</v>
      </c>
      <c r="BD1120" t="n">
        <v>0</v>
      </c>
      <c r="BE1120" t="n">
        <v>125.771</v>
      </c>
      <c r="BF1120" t="n">
        <v>73.072</v>
      </c>
      <c r="BG1120" t="n">
        <v>33.836</v>
      </c>
      <c r="BH1120" t="n">
        <v>11.389</v>
      </c>
      <c r="BI1120" t="n">
        <v>75.601</v>
      </c>
      <c r="BJ1120" t="n">
        <v>0</v>
      </c>
      <c r="BK1120" t="n">
        <v>70.557</v>
      </c>
      <c r="BL1120" t="n">
        <v>19.707</v>
      </c>
      <c r="BM1120" t="n">
        <v>4.929</v>
      </c>
      <c r="BN1120" t="n">
        <v>0</v>
      </c>
      <c r="BO1120" t="n">
        <v>174.113</v>
      </c>
      <c r="BP1120" t="n">
        <v>192.378</v>
      </c>
      <c r="BQ1120" t="n">
        <v>72.688</v>
      </c>
      <c r="BR1120" t="n">
        <v>341.318</v>
      </c>
      <c r="BS1120" t="n">
        <v>81.209</v>
      </c>
      <c r="BT1120" t="n">
        <v>0</v>
      </c>
      <c r="BU1120" t="n">
        <v>46.59</v>
      </c>
      <c r="BV1120" t="n">
        <v>4.85</v>
      </c>
      <c r="BW1120" t="n">
        <v>0.52</v>
      </c>
      <c r="BX1120" t="n">
        <v>23.653</v>
      </c>
      <c r="BY1120" t="n">
        <v>433.813</v>
      </c>
      <c r="BZ1120" t="n">
        <v>89.38500000000001</v>
      </c>
      <c r="CA1120" t="n">
        <v>683.7569999999999</v>
      </c>
      <c r="CB1120" t="n">
        <v>991.961</v>
      </c>
      <c r="CC1120" t="n">
        <v>315.167</v>
      </c>
      <c r="CD1120" t="n">
        <v>76.04600000000001</v>
      </c>
      <c r="CE1120" t="n">
        <v>170.123</v>
      </c>
      <c r="CF1120" t="n">
        <v>0</v>
      </c>
      <c r="CG1120" t="n">
        <v>79.908</v>
      </c>
      <c r="CH1120" t="n">
        <v>44.683</v>
      </c>
      <c r="CI1120" t="n">
        <v>94.236</v>
      </c>
      <c r="CJ1120" t="n">
        <v>8.772</v>
      </c>
      <c r="CK1120" t="n">
        <v>0</v>
      </c>
      <c r="CL1120" t="n">
        <v>7.532</v>
      </c>
      <c r="CM1120" t="n">
        <v>0</v>
      </c>
      <c r="CN1120" t="n">
        <v>0</v>
      </c>
      <c r="CO1120" t="n">
        <v>14.591</v>
      </c>
      <c r="CP1120" t="n">
        <v>23.296</v>
      </c>
      <c r="CQ1120" t="n">
        <v>0.371</v>
      </c>
      <c r="CR1120" t="n">
        <v>0</v>
      </c>
      <c r="CS1120" t="n">
        <v>0.01</v>
      </c>
      <c r="CT1120" t="n">
        <v>221.477</v>
      </c>
      <c r="CU1120" t="n">
        <v>1065.602</v>
      </c>
      <c r="CV1120" t="n">
        <v>369.184</v>
      </c>
      <c r="CW1120" t="n">
        <v>588.454</v>
      </c>
      <c r="CX1120" t="n">
        <v>302.084</v>
      </c>
      <c r="CY1120" t="n">
        <v>273.772</v>
      </c>
      <c r="CZ1120" t="n">
        <v>234.049</v>
      </c>
      <c r="DA1120" t="n">
        <v>218.905</v>
      </c>
      <c r="DB1120" t="n">
        <v>383.44</v>
      </c>
      <c r="DC1120" t="n">
        <v>0</v>
      </c>
      <c r="DD1120" t="n">
        <v>160.495</v>
      </c>
      <c r="DE1120" t="n">
        <v>302.811</v>
      </c>
      <c r="DF1120" t="n">
        <v>176.621</v>
      </c>
      <c r="DG1120" t="n">
        <v>61.043</v>
      </c>
      <c r="DH1120" t="n">
        <v>15.337</v>
      </c>
      <c r="DI1120" t="n">
        <v>8.502000000000001</v>
      </c>
      <c r="DJ1120" t="n">
        <v>46.402</v>
      </c>
      <c r="DK1120" t="n">
        <v>0</v>
      </c>
      <c r="DL1120" t="n">
        <v>39.95</v>
      </c>
      <c r="DM1120" t="n">
        <v>0</v>
      </c>
      <c r="DN1120" t="n">
        <v>73.602</v>
      </c>
      <c r="DO1120" t="n">
        <v>0</v>
      </c>
      <c r="DP1120" t="n">
        <v>32.179</v>
      </c>
      <c r="DQ1120" t="n">
        <v>208.957</v>
      </c>
      <c r="DR1120" t="n">
        <v>120.744</v>
      </c>
      <c r="DS1120" t="n">
        <v>63.482</v>
      </c>
      <c r="DT1120" t="n">
        <v>106.315</v>
      </c>
      <c r="DU1120" t="n">
        <v>264.181</v>
      </c>
      <c r="DV1120" t="n">
        <v>19.846</v>
      </c>
      <c r="DW1120" t="n">
        <v>43.996</v>
      </c>
      <c r="DX1120" t="n">
        <v>17.791</v>
      </c>
      <c r="DY1120" t="n">
        <v>0</v>
      </c>
      <c r="DZ1120" t="n">
        <v>18.898</v>
      </c>
      <c r="EA1120" t="n">
        <v>442.057</v>
      </c>
      <c r="EB1120" t="n">
        <v>527.7</v>
      </c>
      <c r="EC1120" t="n">
        <v>500.595</v>
      </c>
      <c r="ED1120" t="n">
        <v>561.901</v>
      </c>
      <c r="EE1120" t="n">
        <v>1102.147</v>
      </c>
      <c r="EF1120" t="n">
        <v>0.162</v>
      </c>
      <c r="EG1120" t="n">
        <v>348.617</v>
      </c>
      <c r="EH1120" t="n">
        <v>1370.06</v>
      </c>
      <c r="EI1120" t="n">
        <v>98.973</v>
      </c>
      <c r="EJ1120" t="n">
        <v>449.98</v>
      </c>
      <c r="EK1120" t="n">
        <v>338.389</v>
      </c>
      <c r="EL1120" t="n">
        <v>0</v>
      </c>
    </row>
    <row r="1121">
      <c r="A1121" s="4" t="n">
        <v>45592</v>
      </c>
      <c r="B1121" t="n">
        <v>363.257</v>
      </c>
      <c r="C1121" t="n">
        <v>367.086</v>
      </c>
      <c r="D1121" t="n">
        <v>10.616</v>
      </c>
      <c r="E1121" t="n">
        <v>87.68600000000001</v>
      </c>
      <c r="F1121" t="n">
        <v>148.94</v>
      </c>
      <c r="G1121" t="n">
        <v>632.396</v>
      </c>
      <c r="H1121" t="n">
        <v>144.756</v>
      </c>
      <c r="I1121" t="n">
        <v>751.12</v>
      </c>
      <c r="J1121" t="n">
        <v>212.278</v>
      </c>
      <c r="K1121" t="n">
        <v>17.318</v>
      </c>
      <c r="L1121" t="n">
        <v>0</v>
      </c>
      <c r="M1121" t="n">
        <v>489.162</v>
      </c>
      <c r="N1121" t="n">
        <v>77.688</v>
      </c>
      <c r="O1121" t="n">
        <v>592.634</v>
      </c>
      <c r="P1121" t="n">
        <v>0</v>
      </c>
      <c r="Q1121" t="n">
        <v>0</v>
      </c>
      <c r="S1121" t="n">
        <v>0</v>
      </c>
      <c r="U1121" t="n">
        <v>183.963</v>
      </c>
      <c r="V1121" t="n">
        <v>12.546</v>
      </c>
      <c r="W1121" t="n">
        <v>0</v>
      </c>
      <c r="X1121" t="n">
        <v>188.159</v>
      </c>
      <c r="Y1121" t="n">
        <v>394.917</v>
      </c>
      <c r="Z1121" t="n">
        <v>1742.249</v>
      </c>
      <c r="AA1121" t="n">
        <v>110.327</v>
      </c>
      <c r="AB1121" t="n">
        <v>97.801</v>
      </c>
      <c r="AC1121" t="n">
        <v>246.338</v>
      </c>
      <c r="AD1121" t="n">
        <v>5.2</v>
      </c>
      <c r="AE1121" t="n">
        <v>255.365</v>
      </c>
      <c r="AF1121" t="n">
        <v>288.958</v>
      </c>
      <c r="AG1121" t="n">
        <v>31.63</v>
      </c>
      <c r="AH1121" t="n">
        <v>0.306</v>
      </c>
      <c r="AI1121" t="n">
        <v>7.171</v>
      </c>
      <c r="AJ1121" t="n">
        <v>0</v>
      </c>
      <c r="AK1121" t="n">
        <v>29.197</v>
      </c>
      <c r="AL1121" t="n">
        <v>506.273</v>
      </c>
      <c r="AM1121" t="n">
        <v>405.115</v>
      </c>
      <c r="AN1121" t="n">
        <v>678.755</v>
      </c>
      <c r="AO1121" t="n">
        <v>0.501</v>
      </c>
      <c r="AP1121" t="n">
        <v>0</v>
      </c>
      <c r="AQ1121" t="n">
        <v>0</v>
      </c>
      <c r="AR1121" t="n">
        <v>0.022</v>
      </c>
      <c r="AS1121" t="n">
        <v>0</v>
      </c>
      <c r="AT1121" t="n">
        <v>22.901</v>
      </c>
      <c r="AU1121" t="n">
        <v>362.665</v>
      </c>
      <c r="AV1121" t="n">
        <v>361.689</v>
      </c>
      <c r="AW1121" t="n">
        <v>300.577</v>
      </c>
      <c r="AX1121" t="n">
        <v>428.952</v>
      </c>
      <c r="AY1121" t="n">
        <v>280.938</v>
      </c>
      <c r="BA1121" t="n">
        <v>176.55</v>
      </c>
      <c r="BB1121" t="n">
        <v>82.371</v>
      </c>
      <c r="BC1121" t="n">
        <v>22.685</v>
      </c>
      <c r="BD1121" t="n">
        <v>0</v>
      </c>
      <c r="BE1121" t="n">
        <v>125.6</v>
      </c>
      <c r="BF1121" t="n">
        <v>77.93000000000001</v>
      </c>
      <c r="BG1121" t="n">
        <v>31.397</v>
      </c>
      <c r="BH1121" t="n">
        <v>12.599</v>
      </c>
      <c r="BI1121" t="n">
        <v>68.307</v>
      </c>
      <c r="BJ1121" t="n">
        <v>0</v>
      </c>
      <c r="BK1121" t="n">
        <v>68.848</v>
      </c>
      <c r="BL1121" t="n">
        <v>18.838</v>
      </c>
      <c r="BM1121" t="n">
        <v>9.875</v>
      </c>
      <c r="BN1121" t="n">
        <v>0</v>
      </c>
      <c r="BO1121" t="n">
        <v>143.221</v>
      </c>
      <c r="BP1121" t="n">
        <v>185.458</v>
      </c>
      <c r="BQ1121" t="n">
        <v>66.777</v>
      </c>
      <c r="BR1121" t="n">
        <v>326.928</v>
      </c>
      <c r="BS1121" t="n">
        <v>76.735</v>
      </c>
      <c r="BT1121" t="n">
        <v>0</v>
      </c>
      <c r="BU1121" t="n">
        <v>35.364</v>
      </c>
      <c r="BV1121" t="n">
        <v>5.036</v>
      </c>
      <c r="BW1121" t="n">
        <v>0.493</v>
      </c>
      <c r="BX1121" t="n">
        <v>23.204</v>
      </c>
      <c r="BY1121" t="n">
        <v>409.761</v>
      </c>
      <c r="BZ1121" t="n">
        <v>77.98699999999999</v>
      </c>
      <c r="CA1121" t="n">
        <v>668.933</v>
      </c>
      <c r="CB1121" t="n">
        <v>997.367</v>
      </c>
      <c r="CC1121" t="n">
        <v>332.54</v>
      </c>
      <c r="CD1121" t="n">
        <v>74.444</v>
      </c>
      <c r="CE1121" t="n">
        <v>175.315</v>
      </c>
      <c r="CF1121" t="n">
        <v>0</v>
      </c>
      <c r="CG1121" t="n">
        <v>83.825</v>
      </c>
      <c r="CH1121" t="n">
        <v>31.91</v>
      </c>
      <c r="CI1121" t="n">
        <v>86.816</v>
      </c>
      <c r="CJ1121" t="n">
        <v>8.686999999999999</v>
      </c>
      <c r="CK1121" t="n">
        <v>0</v>
      </c>
      <c r="CL1121" t="n">
        <v>5.631</v>
      </c>
      <c r="CM1121" t="n">
        <v>0</v>
      </c>
      <c r="CN1121" t="n">
        <v>0</v>
      </c>
      <c r="CO1121" t="n">
        <v>13.815</v>
      </c>
      <c r="CP1121" t="n">
        <v>21.996</v>
      </c>
      <c r="CQ1121" t="n">
        <v>0.325</v>
      </c>
      <c r="CR1121" t="n">
        <v>0</v>
      </c>
      <c r="CS1121" t="n">
        <v>0.008999999999999999</v>
      </c>
      <c r="CT1121" t="n">
        <v>229.188</v>
      </c>
      <c r="CU1121" t="n">
        <v>1075.573</v>
      </c>
      <c r="CV1121" t="n">
        <v>362.391</v>
      </c>
      <c r="CW1121" t="n">
        <v>556.037</v>
      </c>
      <c r="CX1121" t="n">
        <v>291.803</v>
      </c>
      <c r="CY1121" t="n">
        <v>270.824</v>
      </c>
      <c r="CZ1121" t="n">
        <v>217.585</v>
      </c>
      <c r="DA1121" t="n">
        <v>270.373</v>
      </c>
      <c r="DB1121" t="n">
        <v>348.49</v>
      </c>
      <c r="DC1121" t="n">
        <v>0</v>
      </c>
      <c r="DD1121" t="n">
        <v>140.946</v>
      </c>
      <c r="DE1121" t="n">
        <v>288.909</v>
      </c>
      <c r="DF1121" t="n">
        <v>169.446</v>
      </c>
      <c r="DG1121" t="n">
        <v>60.313</v>
      </c>
      <c r="DH1121" t="n">
        <v>20.098</v>
      </c>
      <c r="DI1121" t="n">
        <v>8.228999999999999</v>
      </c>
      <c r="DJ1121" t="n">
        <v>42.349</v>
      </c>
      <c r="DK1121" t="n">
        <v>32.456</v>
      </c>
      <c r="DL1121" t="n">
        <v>42.444</v>
      </c>
      <c r="DM1121" t="n">
        <v>0</v>
      </c>
      <c r="DN1121" t="n">
        <v>97.94499999999999</v>
      </c>
      <c r="DO1121" t="n">
        <v>0</v>
      </c>
      <c r="DP1121" t="n">
        <v>0</v>
      </c>
      <c r="DQ1121" t="n">
        <v>185.736</v>
      </c>
      <c r="DR1121" t="n">
        <v>90.059</v>
      </c>
      <c r="DS1121" t="n">
        <v>58.347</v>
      </c>
      <c r="DT1121" t="n">
        <v>90.07599999999999</v>
      </c>
      <c r="DU1121" t="n">
        <v>258.057</v>
      </c>
      <c r="DV1121" t="n">
        <v>31.468</v>
      </c>
      <c r="DW1121" t="n">
        <v>34.511</v>
      </c>
      <c r="DX1121" t="n">
        <v>16.518</v>
      </c>
      <c r="DY1121" t="n">
        <v>0</v>
      </c>
      <c r="DZ1121" t="n">
        <v>17.903</v>
      </c>
      <c r="EA1121" t="n">
        <v>432.229</v>
      </c>
      <c r="EB1121" t="n">
        <v>521.0069999999999</v>
      </c>
      <c r="EC1121" t="n">
        <v>497.834</v>
      </c>
      <c r="ED1121" t="n">
        <v>555.423</v>
      </c>
      <c r="EE1121" t="n">
        <v>1155.333</v>
      </c>
      <c r="EF1121" t="n">
        <v>0.023</v>
      </c>
      <c r="EG1121" t="n">
        <v>250.662</v>
      </c>
      <c r="EH1121" t="n">
        <v>1329.521</v>
      </c>
      <c r="EI1121" t="n">
        <v>126.635</v>
      </c>
      <c r="EJ1121" t="n">
        <v>487.621</v>
      </c>
      <c r="EK1121" t="n">
        <v>422.899</v>
      </c>
      <c r="EL1121" t="n">
        <v>0</v>
      </c>
    </row>
    <row r="1122">
      <c r="A1122" s="4" t="n">
        <v>45593</v>
      </c>
      <c r="B1122" t="n">
        <v>363.383</v>
      </c>
      <c r="C1122" t="n">
        <v>378.043</v>
      </c>
      <c r="D1122" t="n">
        <v>65.925</v>
      </c>
      <c r="E1122" t="n">
        <v>4.7</v>
      </c>
      <c r="F1122" t="n">
        <v>191.118</v>
      </c>
      <c r="G1122" t="n">
        <v>688.4880000000001</v>
      </c>
      <c r="H1122" t="n">
        <v>169.685</v>
      </c>
      <c r="I1122" t="n">
        <v>743.299</v>
      </c>
      <c r="J1122" t="n">
        <v>316.376</v>
      </c>
      <c r="K1122" t="n">
        <v>2.127</v>
      </c>
      <c r="L1122" t="n">
        <v>0</v>
      </c>
      <c r="M1122" t="n">
        <v>511.576</v>
      </c>
      <c r="N1122" t="n">
        <v>81.625</v>
      </c>
      <c r="O1122" t="n">
        <v>600.309</v>
      </c>
      <c r="P1122" t="n">
        <v>0</v>
      </c>
      <c r="Q1122" t="n">
        <v>0</v>
      </c>
      <c r="S1122" t="n">
        <v>0</v>
      </c>
      <c r="U1122" t="n">
        <v>169.101</v>
      </c>
      <c r="V1122" t="n">
        <v>0</v>
      </c>
      <c r="W1122" t="n">
        <v>26.052</v>
      </c>
      <c r="X1122" t="n">
        <v>120.38</v>
      </c>
      <c r="Y1122" t="n">
        <v>453.208</v>
      </c>
      <c r="Z1122" t="n">
        <v>1678.396</v>
      </c>
      <c r="AA1122" t="n">
        <v>106.878</v>
      </c>
      <c r="AB1122" t="n">
        <v>96.756</v>
      </c>
      <c r="AC1122" t="n">
        <v>65.28700000000001</v>
      </c>
      <c r="AD1122" t="n">
        <v>30.989</v>
      </c>
      <c r="AE1122" t="n">
        <v>255.491</v>
      </c>
      <c r="AF1122" t="n">
        <v>282.535</v>
      </c>
      <c r="AG1122" t="n">
        <v>33.983</v>
      </c>
      <c r="AH1122" t="n">
        <v>0</v>
      </c>
      <c r="AI1122" t="n">
        <v>9.196</v>
      </c>
      <c r="AJ1122" t="n">
        <v>14.99</v>
      </c>
      <c r="AK1122" t="n">
        <v>30.18</v>
      </c>
      <c r="AL1122" t="n">
        <v>565.879</v>
      </c>
      <c r="AM1122" t="n">
        <v>381.132</v>
      </c>
      <c r="AN1122" t="n">
        <v>868.853</v>
      </c>
      <c r="AO1122" t="n">
        <v>0</v>
      </c>
      <c r="AP1122" t="n">
        <v>0</v>
      </c>
      <c r="AQ1122" t="n">
        <v>0</v>
      </c>
      <c r="AR1122" t="n">
        <v>14.809</v>
      </c>
      <c r="AS1122" t="n">
        <v>0</v>
      </c>
      <c r="AT1122" t="n">
        <v>37.769</v>
      </c>
      <c r="AU1122" t="n">
        <v>485.026</v>
      </c>
      <c r="AV1122" t="n">
        <v>438.634</v>
      </c>
      <c r="AW1122" t="n">
        <v>333.355</v>
      </c>
      <c r="AX1122" t="n">
        <v>535.1559999999999</v>
      </c>
      <c r="AY1122" t="n">
        <v>304.28</v>
      </c>
      <c r="BA1122" t="n">
        <v>51.81</v>
      </c>
      <c r="BB1122" t="n">
        <v>127.691</v>
      </c>
      <c r="BC1122" t="n">
        <v>23.516</v>
      </c>
      <c r="BD1122" t="n">
        <v>0</v>
      </c>
      <c r="BE1122" t="n">
        <v>131.113</v>
      </c>
      <c r="BF1122" t="n">
        <v>71.417</v>
      </c>
      <c r="BG1122" t="n">
        <v>45.023</v>
      </c>
      <c r="BH1122" t="n">
        <v>10.142</v>
      </c>
      <c r="BI1122" t="n">
        <v>75.851</v>
      </c>
      <c r="BJ1122" t="n">
        <v>0</v>
      </c>
      <c r="BK1122" t="n">
        <v>68.86199999999999</v>
      </c>
      <c r="BL1122" t="n">
        <v>18.514</v>
      </c>
      <c r="BM1122" t="n">
        <v>0</v>
      </c>
      <c r="BN1122" t="n">
        <v>0</v>
      </c>
      <c r="BO1122" t="n">
        <v>160.54</v>
      </c>
      <c r="BP1122" t="n">
        <v>187.635</v>
      </c>
      <c r="BQ1122" t="n">
        <v>71.22799999999999</v>
      </c>
      <c r="BR1122" t="n">
        <v>328.538</v>
      </c>
      <c r="BS1122" t="n">
        <v>76.664</v>
      </c>
      <c r="BT1122" t="n">
        <v>0</v>
      </c>
      <c r="BU1122" t="n">
        <v>42.693</v>
      </c>
      <c r="BV1122" t="n">
        <v>5.234</v>
      </c>
      <c r="BW1122" t="n">
        <v>0.529</v>
      </c>
      <c r="BX1122" t="n">
        <v>26.324</v>
      </c>
      <c r="BY1122" t="n">
        <v>521.47</v>
      </c>
      <c r="BZ1122" t="n">
        <v>3.648</v>
      </c>
      <c r="CA1122" t="n">
        <v>994.16</v>
      </c>
      <c r="CB1122" t="n">
        <v>1249.475</v>
      </c>
      <c r="CC1122" t="n">
        <v>403.08</v>
      </c>
      <c r="CD1122" t="n">
        <v>75.434</v>
      </c>
      <c r="CE1122" t="n">
        <v>114.363</v>
      </c>
      <c r="CF1122" t="n">
        <v>6.828</v>
      </c>
      <c r="CG1122" t="n">
        <v>117.806</v>
      </c>
      <c r="CH1122" t="n">
        <v>73.996</v>
      </c>
      <c r="CI1122" t="n">
        <v>89.42100000000001</v>
      </c>
      <c r="CJ1122" t="n">
        <v>9.265000000000001</v>
      </c>
      <c r="CK1122" t="n">
        <v>0</v>
      </c>
      <c r="CL1122" t="n">
        <v>6.265</v>
      </c>
      <c r="CM1122" t="n">
        <v>0</v>
      </c>
      <c r="CN1122" t="n">
        <v>0</v>
      </c>
      <c r="CO1122" t="n">
        <v>19.608</v>
      </c>
      <c r="CP1122" t="n">
        <v>11.995</v>
      </c>
      <c r="CQ1122" t="n">
        <v>0.369</v>
      </c>
      <c r="CR1122" t="n">
        <v>0</v>
      </c>
      <c r="CS1122" t="n">
        <v>2.132</v>
      </c>
      <c r="CT1122" t="n">
        <v>308.385</v>
      </c>
      <c r="CU1122" t="n">
        <v>1104.709</v>
      </c>
      <c r="CV1122" t="n">
        <v>419.397</v>
      </c>
      <c r="CW1122" t="n">
        <v>526.043</v>
      </c>
      <c r="CX1122" t="n">
        <v>291.233</v>
      </c>
      <c r="CY1122" t="n">
        <v>273.356</v>
      </c>
      <c r="CZ1122" t="n">
        <v>116.24</v>
      </c>
      <c r="DA1122" t="n">
        <v>308.643</v>
      </c>
      <c r="DB1122" t="n">
        <v>377.737</v>
      </c>
      <c r="DC1122" t="n">
        <v>0</v>
      </c>
      <c r="DD1122" t="n">
        <v>174.172</v>
      </c>
      <c r="DE1122" t="n">
        <v>339.613</v>
      </c>
      <c r="DF1122" t="n">
        <v>169.579</v>
      </c>
      <c r="DG1122" t="n">
        <v>59.535</v>
      </c>
      <c r="DH1122" t="n">
        <v>23.491</v>
      </c>
      <c r="DI1122" t="n">
        <v>0.676</v>
      </c>
      <c r="DJ1122" t="n">
        <v>63.137</v>
      </c>
      <c r="DK1122" t="n">
        <v>20.669</v>
      </c>
      <c r="DL1122" t="n">
        <v>60.606</v>
      </c>
      <c r="DM1122" t="n">
        <v>0</v>
      </c>
      <c r="DN1122" t="n">
        <v>135.105</v>
      </c>
      <c r="DO1122" t="n">
        <v>0</v>
      </c>
      <c r="DP1122" t="n">
        <v>0</v>
      </c>
      <c r="DQ1122" t="n">
        <v>188.833</v>
      </c>
      <c r="DR1122" t="n">
        <v>101.04</v>
      </c>
      <c r="DS1122" t="n">
        <v>60.338</v>
      </c>
      <c r="DT1122" t="n">
        <v>94.777</v>
      </c>
      <c r="DU1122" t="n">
        <v>253.697</v>
      </c>
      <c r="DV1122" t="n">
        <v>33.536</v>
      </c>
      <c r="DW1122" t="n">
        <v>40.633</v>
      </c>
      <c r="DX1122" t="n">
        <v>20.88</v>
      </c>
      <c r="DY1122" t="n">
        <v>0</v>
      </c>
      <c r="DZ1122" t="n">
        <v>17.934</v>
      </c>
      <c r="EA1122" t="n">
        <v>415.031</v>
      </c>
      <c r="EB1122" t="n">
        <v>516.742</v>
      </c>
      <c r="EC1122" t="n">
        <v>514.019</v>
      </c>
      <c r="ED1122" t="n">
        <v>563.691</v>
      </c>
      <c r="EE1122" t="n">
        <v>1121.047</v>
      </c>
      <c r="EF1122" t="n">
        <v>0.014</v>
      </c>
      <c r="EG1122" t="n">
        <v>522.203</v>
      </c>
      <c r="EH1122" t="n">
        <v>1353.995</v>
      </c>
      <c r="EI1122" t="n">
        <v>135.022</v>
      </c>
      <c r="EJ1122" t="n">
        <v>483.929</v>
      </c>
      <c r="EK1122" t="n">
        <v>110.32</v>
      </c>
      <c r="EL1122" t="n">
        <v>0</v>
      </c>
    </row>
    <row r="1123">
      <c r="A1123" s="4" t="n">
        <v>45594</v>
      </c>
      <c r="B1123" t="n">
        <v>362.302</v>
      </c>
      <c r="C1123" t="n">
        <v>378.126</v>
      </c>
      <c r="D1123" t="n">
        <v>151.652</v>
      </c>
      <c r="E1123" t="n">
        <v>3.108</v>
      </c>
      <c r="F1123" t="n">
        <v>203.926</v>
      </c>
      <c r="G1123" t="n">
        <v>629.016</v>
      </c>
      <c r="H1123" t="n">
        <v>214.655</v>
      </c>
      <c r="I1123" t="n">
        <v>771.391</v>
      </c>
      <c r="J1123" t="n">
        <v>283.503</v>
      </c>
      <c r="K1123" t="n">
        <v>0</v>
      </c>
      <c r="L1123" t="n">
        <v>0</v>
      </c>
      <c r="M1123" t="n">
        <v>495.322</v>
      </c>
      <c r="N1123" t="n">
        <v>80.96299999999999</v>
      </c>
      <c r="O1123" t="n">
        <v>582.424</v>
      </c>
      <c r="P1123" t="n">
        <v>0</v>
      </c>
      <c r="Q1123" t="n">
        <v>0</v>
      </c>
      <c r="S1123" t="n">
        <v>0</v>
      </c>
      <c r="U1123" t="n">
        <v>145.978</v>
      </c>
      <c r="V1123" t="n">
        <v>0</v>
      </c>
      <c r="W1123" t="n">
        <v>55.872</v>
      </c>
      <c r="X1123" t="n">
        <v>137.432</v>
      </c>
      <c r="Y1123" t="n">
        <v>562.514</v>
      </c>
      <c r="Z1123" t="n">
        <v>1678.89</v>
      </c>
      <c r="AA1123" t="n">
        <v>138.954</v>
      </c>
      <c r="AB1123" t="n">
        <v>100.609</v>
      </c>
      <c r="AC1123" t="n">
        <v>28.951</v>
      </c>
      <c r="AD1123" t="n">
        <v>45.735</v>
      </c>
      <c r="AE1123" t="n">
        <v>255.718</v>
      </c>
      <c r="AF1123" t="n">
        <v>279.622</v>
      </c>
      <c r="AG1123" t="n">
        <v>31.269</v>
      </c>
      <c r="AH1123" t="n">
        <v>0</v>
      </c>
      <c r="AI1123" t="n">
        <v>11.111</v>
      </c>
      <c r="AJ1123" t="n">
        <v>14.876</v>
      </c>
      <c r="AK1123" t="n">
        <v>30.355</v>
      </c>
      <c r="AL1123" t="n">
        <v>581.299</v>
      </c>
      <c r="AM1123" t="n">
        <v>377.605</v>
      </c>
      <c r="AN1123" t="n">
        <v>876.592</v>
      </c>
      <c r="AO1123" t="n">
        <v>0</v>
      </c>
      <c r="AP1123" t="n">
        <v>0</v>
      </c>
      <c r="AQ1123" t="n">
        <v>0</v>
      </c>
      <c r="AR1123" t="n">
        <v>14.681</v>
      </c>
      <c r="AS1123" t="n">
        <v>0</v>
      </c>
      <c r="AT1123" t="n">
        <v>45.411</v>
      </c>
      <c r="AU1123" t="n">
        <v>520.25</v>
      </c>
      <c r="AV1123" t="n">
        <v>449.412</v>
      </c>
      <c r="AW1123" t="n">
        <v>359.409</v>
      </c>
      <c r="AX1123" t="n">
        <v>486.272</v>
      </c>
      <c r="AY1123" t="n">
        <v>306.628</v>
      </c>
      <c r="BA1123" t="n">
        <v>30.409</v>
      </c>
      <c r="BB1123" t="n">
        <v>131.466</v>
      </c>
      <c r="BC1123" t="n">
        <v>28.852</v>
      </c>
      <c r="BD1123" t="n">
        <v>0</v>
      </c>
      <c r="BE1123" t="n">
        <v>129</v>
      </c>
      <c r="BF1123" t="n">
        <v>59.113</v>
      </c>
      <c r="BG1123" t="n">
        <v>55.607</v>
      </c>
      <c r="BH1123" t="n">
        <v>7.23</v>
      </c>
      <c r="BI1123" t="n">
        <v>77.36499999999999</v>
      </c>
      <c r="BJ1123" t="n">
        <v>0</v>
      </c>
      <c r="BK1123" t="n">
        <v>74.633</v>
      </c>
      <c r="BL1123" t="n">
        <v>16.214</v>
      </c>
      <c r="BM1123" t="n">
        <v>7.453</v>
      </c>
      <c r="BN1123" t="n">
        <v>0</v>
      </c>
      <c r="BO1123" t="n">
        <v>161.949</v>
      </c>
      <c r="BP1123" t="n">
        <v>193.43</v>
      </c>
      <c r="BQ1123" t="n">
        <v>74.45699999999999</v>
      </c>
      <c r="BR1123" t="n">
        <v>324.787</v>
      </c>
      <c r="BS1123" t="n">
        <v>77.584</v>
      </c>
      <c r="BT1123" t="n">
        <v>0</v>
      </c>
      <c r="BU1123" t="n">
        <v>64.059</v>
      </c>
      <c r="BV1123" t="n">
        <v>5.549</v>
      </c>
      <c r="BW1123" t="n">
        <v>0.493</v>
      </c>
      <c r="BX1123" t="n">
        <v>27.898</v>
      </c>
      <c r="BY1123" t="n">
        <v>540.182</v>
      </c>
      <c r="BZ1123" t="n">
        <v>4.035</v>
      </c>
      <c r="CA1123" t="n">
        <v>1105.473</v>
      </c>
      <c r="CB1123" t="n">
        <v>1227.622</v>
      </c>
      <c r="CC1123" t="n">
        <v>405.184</v>
      </c>
      <c r="CD1123" t="n">
        <v>76.40600000000001</v>
      </c>
      <c r="CE1123" t="n">
        <v>60.792</v>
      </c>
      <c r="CF1123" t="n">
        <v>22.887</v>
      </c>
      <c r="CG1123" t="n">
        <v>132.48</v>
      </c>
      <c r="CH1123" t="n">
        <v>85.404</v>
      </c>
      <c r="CI1123" t="n">
        <v>93.438</v>
      </c>
      <c r="CJ1123" t="n">
        <v>9.387</v>
      </c>
      <c r="CK1123" t="n">
        <v>0</v>
      </c>
      <c r="CL1123" t="n">
        <v>6.396</v>
      </c>
      <c r="CM1123" t="n">
        <v>0</v>
      </c>
      <c r="CN1123" t="n">
        <v>0</v>
      </c>
      <c r="CO1123" t="n">
        <v>24.071</v>
      </c>
      <c r="CP1123" t="n">
        <v>17.272</v>
      </c>
      <c r="CQ1123" t="n">
        <v>0.315</v>
      </c>
      <c r="CR1123" t="n">
        <v>0</v>
      </c>
      <c r="CS1123" t="n">
        <v>0.011</v>
      </c>
      <c r="CT1123" t="n">
        <v>306.494</v>
      </c>
      <c r="CU1123" t="n">
        <v>1213.608</v>
      </c>
      <c r="CV1123" t="n">
        <v>565.864</v>
      </c>
      <c r="CW1123" t="n">
        <v>514.7</v>
      </c>
      <c r="CX1123" t="n">
        <v>367.848</v>
      </c>
      <c r="CY1123" t="n">
        <v>273.562</v>
      </c>
      <c r="CZ1123" t="n">
        <v>49.922</v>
      </c>
      <c r="DA1123" t="n">
        <v>320.159</v>
      </c>
      <c r="DB1123" t="n">
        <v>382.519</v>
      </c>
      <c r="DC1123" t="n">
        <v>0</v>
      </c>
      <c r="DD1123" t="n">
        <v>181.591</v>
      </c>
      <c r="DE1123" t="n">
        <v>361.374</v>
      </c>
      <c r="DF1123" t="n">
        <v>187.038</v>
      </c>
      <c r="DG1123" t="n">
        <v>58.655</v>
      </c>
      <c r="DH1123" t="n">
        <v>27.493</v>
      </c>
      <c r="DI1123" t="n">
        <v>0</v>
      </c>
      <c r="DJ1123" t="n">
        <v>62.176</v>
      </c>
      <c r="DK1123" t="n">
        <v>0</v>
      </c>
      <c r="DL1123" t="n">
        <v>57.45</v>
      </c>
      <c r="DM1123" t="n">
        <v>0</v>
      </c>
      <c r="DN1123" t="n">
        <v>121.004</v>
      </c>
      <c r="DO1123" t="n">
        <v>0</v>
      </c>
      <c r="DP1123" t="n">
        <v>0</v>
      </c>
      <c r="DQ1123" t="n">
        <v>191.446</v>
      </c>
      <c r="DR1123" t="n">
        <v>120.433</v>
      </c>
      <c r="DS1123" t="n">
        <v>62.525</v>
      </c>
      <c r="DT1123" t="n">
        <v>100.29</v>
      </c>
      <c r="DU1123" t="n">
        <v>252.331</v>
      </c>
      <c r="DV1123" t="n">
        <v>28.822</v>
      </c>
      <c r="DW1123" t="n">
        <v>42.197</v>
      </c>
      <c r="DX1123" t="n">
        <v>20.744</v>
      </c>
      <c r="DY1123" t="n">
        <v>0</v>
      </c>
      <c r="DZ1123" t="n">
        <v>20.974</v>
      </c>
      <c r="EA1123" t="n">
        <v>424.952</v>
      </c>
      <c r="EB1123" t="n">
        <v>510.409</v>
      </c>
      <c r="EC1123" t="n">
        <v>498.157</v>
      </c>
      <c r="ED1123" t="n">
        <v>571.231</v>
      </c>
      <c r="EE1123" t="n">
        <v>1057.496</v>
      </c>
      <c r="EF1123" t="n">
        <v>0.059</v>
      </c>
      <c r="EG1123" t="n">
        <v>736.27</v>
      </c>
      <c r="EH1123" t="n">
        <v>1328.605</v>
      </c>
      <c r="EI1123" t="n">
        <v>158.738</v>
      </c>
      <c r="EJ1123" t="n">
        <v>485.341</v>
      </c>
      <c r="EK1123" t="n">
        <v>10.256</v>
      </c>
      <c r="EL1123" t="n">
        <v>109.1</v>
      </c>
    </row>
    <row r="1124">
      <c r="A1124" s="4" t="n">
        <v>45595</v>
      </c>
      <c r="B1124" t="n">
        <v>342.208</v>
      </c>
      <c r="C1124" t="n">
        <v>363.883</v>
      </c>
      <c r="D1124" t="n">
        <v>110.869</v>
      </c>
      <c r="E1124" t="n">
        <v>10.894</v>
      </c>
      <c r="F1124" t="n">
        <v>200.165</v>
      </c>
      <c r="G1124" t="n">
        <v>670.5069999999999</v>
      </c>
      <c r="H1124" t="n">
        <v>219.443</v>
      </c>
      <c r="I1124" t="n">
        <v>791.328</v>
      </c>
      <c r="J1124" t="n">
        <v>313.731</v>
      </c>
      <c r="K1124" t="n">
        <v>0</v>
      </c>
      <c r="L1124" t="n">
        <v>0</v>
      </c>
      <c r="M1124" t="n">
        <v>449.002</v>
      </c>
      <c r="N1124" t="n">
        <v>80.84099999999999</v>
      </c>
      <c r="O1124" t="n">
        <v>530.792</v>
      </c>
      <c r="P1124" t="n">
        <v>0</v>
      </c>
      <c r="Q1124" t="n">
        <v>0</v>
      </c>
      <c r="S1124" t="n">
        <v>0</v>
      </c>
      <c r="U1124" t="n">
        <v>200.922</v>
      </c>
      <c r="V1124" t="n">
        <v>14.576</v>
      </c>
      <c r="W1124" t="n">
        <v>57.457</v>
      </c>
      <c r="X1124" t="n">
        <v>230.476</v>
      </c>
      <c r="Y1124" t="n">
        <v>536.986</v>
      </c>
      <c r="Z1124" t="n">
        <v>1747.262</v>
      </c>
      <c r="AA1124" t="n">
        <v>140.616</v>
      </c>
      <c r="AB1124" t="n">
        <v>100.587</v>
      </c>
      <c r="AC1124" t="n">
        <v>7.429</v>
      </c>
      <c r="AD1124" t="n">
        <v>51.781</v>
      </c>
      <c r="AE1124" t="n">
        <v>255.849</v>
      </c>
      <c r="AF1124" t="n">
        <v>287.074</v>
      </c>
      <c r="AG1124" t="n">
        <v>28.522</v>
      </c>
      <c r="AH1124" t="n">
        <v>0</v>
      </c>
      <c r="AI1124" t="n">
        <v>11.093</v>
      </c>
      <c r="AJ1124" t="n">
        <v>12.837</v>
      </c>
      <c r="AK1124" t="n">
        <v>30.413</v>
      </c>
      <c r="AL1124" t="n">
        <v>581.833</v>
      </c>
      <c r="AM1124" t="n">
        <v>401.19</v>
      </c>
      <c r="AN1124" t="n">
        <v>980.0170000000001</v>
      </c>
      <c r="AO1124" t="n">
        <v>0</v>
      </c>
      <c r="AP1124" t="n">
        <v>0</v>
      </c>
      <c r="AQ1124" t="n">
        <v>0</v>
      </c>
      <c r="AR1124" t="n">
        <v>13.465</v>
      </c>
      <c r="AS1124" t="n">
        <v>0</v>
      </c>
      <c r="AT1124" t="n">
        <v>37.576</v>
      </c>
      <c r="AU1124" t="n">
        <v>535.212</v>
      </c>
      <c r="AV1124" t="n">
        <v>475.074</v>
      </c>
      <c r="AW1124" t="n">
        <v>345.965</v>
      </c>
      <c r="AX1124" t="n">
        <v>459.369</v>
      </c>
      <c r="AY1124" t="n">
        <v>451.687</v>
      </c>
      <c r="BA1124" t="n">
        <v>62.525</v>
      </c>
      <c r="BB1124" t="n">
        <v>140.506</v>
      </c>
      <c r="BC1124" t="n">
        <v>29.426</v>
      </c>
      <c r="BD1124" t="n">
        <v>0</v>
      </c>
      <c r="BE1124" t="n">
        <v>133.533</v>
      </c>
      <c r="BF1124" t="n">
        <v>35.625</v>
      </c>
      <c r="BG1124" t="n">
        <v>80.131</v>
      </c>
      <c r="BH1124" t="n">
        <v>12.966</v>
      </c>
      <c r="BI1124" t="n">
        <v>80.39700000000001</v>
      </c>
      <c r="BJ1124" t="n">
        <v>0</v>
      </c>
      <c r="BK1124" t="n">
        <v>69.057</v>
      </c>
      <c r="BL1124" t="n">
        <v>18.568</v>
      </c>
      <c r="BM1124" t="n">
        <v>0</v>
      </c>
      <c r="BN1124" t="n">
        <v>0</v>
      </c>
      <c r="BO1124" t="n">
        <v>162.595</v>
      </c>
      <c r="BP1124" t="n">
        <v>196.649</v>
      </c>
      <c r="BQ1124" t="n">
        <v>73.273</v>
      </c>
      <c r="BR1124" t="n">
        <v>330.682</v>
      </c>
      <c r="BS1124" t="n">
        <v>77.72</v>
      </c>
      <c r="BT1124" t="n">
        <v>0</v>
      </c>
      <c r="BU1124" t="n">
        <v>57.631</v>
      </c>
      <c r="BV1124" t="n">
        <v>5.655</v>
      </c>
      <c r="BW1124" t="n">
        <v>0.498</v>
      </c>
      <c r="BX1124" t="n">
        <v>27.942</v>
      </c>
      <c r="BY1124" t="n">
        <v>549.663</v>
      </c>
      <c r="BZ1124" t="n">
        <v>4.027</v>
      </c>
      <c r="CA1124" t="n">
        <v>1064.079</v>
      </c>
      <c r="CB1124" t="n">
        <v>1389.43</v>
      </c>
      <c r="CC1124" t="n">
        <v>405.125</v>
      </c>
      <c r="CD1124" t="n">
        <v>75.90000000000001</v>
      </c>
      <c r="CE1124" t="n">
        <v>130.878</v>
      </c>
      <c r="CF1124" t="n">
        <v>0</v>
      </c>
      <c r="CG1124" t="n">
        <v>131.378</v>
      </c>
      <c r="CH1124" t="n">
        <v>81.70099999999999</v>
      </c>
      <c r="CI1124" t="n">
        <v>88.755</v>
      </c>
      <c r="CJ1124" t="n">
        <v>10.493</v>
      </c>
      <c r="CK1124" t="n">
        <v>0</v>
      </c>
      <c r="CL1124" t="n">
        <v>6.662</v>
      </c>
      <c r="CM1124" t="n">
        <v>0</v>
      </c>
      <c r="CN1124" t="n">
        <v>0</v>
      </c>
      <c r="CO1124" t="n">
        <v>13.884</v>
      </c>
      <c r="CP1124" t="n">
        <v>10.757</v>
      </c>
      <c r="CQ1124" t="n">
        <v>0.341</v>
      </c>
      <c r="CR1124" t="n">
        <v>0</v>
      </c>
      <c r="CS1124" t="n">
        <v>0.033</v>
      </c>
      <c r="CT1124" t="n">
        <v>297.056</v>
      </c>
      <c r="CU1124" t="n">
        <v>1262.995</v>
      </c>
      <c r="CV1124" t="n">
        <v>555.0940000000001</v>
      </c>
      <c r="CW1124" t="n">
        <v>667.601</v>
      </c>
      <c r="CX1124" t="n">
        <v>365.544</v>
      </c>
      <c r="CY1124" t="n">
        <v>266.681</v>
      </c>
      <c r="CZ1124" t="n">
        <v>59.198</v>
      </c>
      <c r="DA1124" t="n">
        <v>322.168</v>
      </c>
      <c r="DB1124" t="n">
        <v>384.915</v>
      </c>
      <c r="DC1124" t="n">
        <v>0</v>
      </c>
      <c r="DD1124" t="n">
        <v>186.073</v>
      </c>
      <c r="DE1124" t="n">
        <v>341.295</v>
      </c>
      <c r="DF1124" t="n">
        <v>209.921</v>
      </c>
      <c r="DG1124" t="n">
        <v>56.546</v>
      </c>
      <c r="DH1124" t="n">
        <v>40.225</v>
      </c>
      <c r="DI1124" t="n">
        <v>0.001</v>
      </c>
      <c r="DJ1124" t="n">
        <v>63.267</v>
      </c>
      <c r="DK1124" t="n">
        <v>0</v>
      </c>
      <c r="DL1124" t="n">
        <v>64.458</v>
      </c>
      <c r="DM1124" t="n">
        <v>0</v>
      </c>
      <c r="DN1124" t="n">
        <v>129.306</v>
      </c>
      <c r="DO1124" t="n">
        <v>0</v>
      </c>
      <c r="DP1124" t="n">
        <v>0</v>
      </c>
      <c r="DQ1124" t="n">
        <v>193.013</v>
      </c>
      <c r="DR1124" t="n">
        <v>114.191</v>
      </c>
      <c r="DS1124" t="n">
        <v>64.512</v>
      </c>
      <c r="DT1124" t="n">
        <v>69.506</v>
      </c>
      <c r="DU1124" t="n">
        <v>250.206</v>
      </c>
      <c r="DV1124" t="n">
        <v>3.8</v>
      </c>
      <c r="DW1124" t="n">
        <v>55.882</v>
      </c>
      <c r="DX1124" t="n">
        <v>19.552</v>
      </c>
      <c r="DY1124" t="n">
        <v>0</v>
      </c>
      <c r="DZ1124" t="n">
        <v>19.952</v>
      </c>
      <c r="EA1124" t="n">
        <v>439.413</v>
      </c>
      <c r="EB1124" t="n">
        <v>535.372</v>
      </c>
      <c r="EC1124" t="n">
        <v>511.565</v>
      </c>
      <c r="ED1124" t="n">
        <v>560.605</v>
      </c>
      <c r="EE1124" t="n">
        <v>1158.175</v>
      </c>
      <c r="EF1124" t="n">
        <v>16.036</v>
      </c>
      <c r="EG1124" t="n">
        <v>676.043</v>
      </c>
      <c r="EH1124" t="n">
        <v>1364.479</v>
      </c>
      <c r="EI1124" t="n">
        <v>184.699</v>
      </c>
      <c r="EJ1124" t="n">
        <v>498.122</v>
      </c>
      <c r="EK1124" t="n">
        <v>40.309</v>
      </c>
      <c r="EL1124" t="n">
        <v>57.223</v>
      </c>
    </row>
    <row r="1125">
      <c r="A1125" s="4" t="n">
        <v>45596</v>
      </c>
      <c r="B1125" t="n">
        <v>378.496</v>
      </c>
      <c r="C1125" t="n">
        <v>383.76</v>
      </c>
      <c r="D1125" t="n">
        <v>83.569</v>
      </c>
      <c r="E1125" t="n">
        <v>5.683</v>
      </c>
      <c r="F1125" t="n">
        <v>189.93</v>
      </c>
      <c r="G1125" t="n">
        <v>641.364</v>
      </c>
      <c r="H1125" t="n">
        <v>192.697</v>
      </c>
      <c r="I1125" t="n">
        <v>761.583</v>
      </c>
      <c r="J1125" t="n">
        <v>266.457</v>
      </c>
      <c r="K1125" t="n">
        <v>0</v>
      </c>
      <c r="L1125" t="n">
        <v>0</v>
      </c>
      <c r="M1125" t="n">
        <v>474.874</v>
      </c>
      <c r="N1125" t="n">
        <v>82.10899999999999</v>
      </c>
      <c r="O1125" t="n">
        <v>574.236</v>
      </c>
      <c r="P1125" t="n">
        <v>0</v>
      </c>
      <c r="Q1125" t="n">
        <v>0</v>
      </c>
      <c r="S1125" t="n">
        <v>0</v>
      </c>
      <c r="U1125" t="n">
        <v>182.052</v>
      </c>
      <c r="V1125" t="n">
        <v>43.773</v>
      </c>
      <c r="W1125" t="n">
        <v>111</v>
      </c>
      <c r="X1125" t="n">
        <v>261.108</v>
      </c>
      <c r="Y1125" t="n">
        <v>516.8200000000001</v>
      </c>
      <c r="Z1125" t="n">
        <v>1784.071</v>
      </c>
      <c r="AA1125" t="n">
        <v>107.941</v>
      </c>
      <c r="AB1125" t="n">
        <v>102.085</v>
      </c>
      <c r="AC1125" t="n">
        <v>108.605</v>
      </c>
      <c r="AD1125" t="n">
        <v>50.889</v>
      </c>
      <c r="AE1125" t="n">
        <v>255.408</v>
      </c>
      <c r="AF1125" t="n">
        <v>318.005</v>
      </c>
      <c r="AG1125" t="n">
        <v>18.631</v>
      </c>
      <c r="AH1125" t="n">
        <v>0</v>
      </c>
      <c r="AI1125" t="n">
        <v>11.468</v>
      </c>
      <c r="AJ1125" t="n">
        <v>8.141999999999999</v>
      </c>
      <c r="AK1125" t="n">
        <v>29.714</v>
      </c>
      <c r="AL1125" t="n">
        <v>588.241</v>
      </c>
      <c r="AM1125" t="n">
        <v>414.354</v>
      </c>
      <c r="AN1125" t="n">
        <v>975.228</v>
      </c>
      <c r="AO1125" t="n">
        <v>0</v>
      </c>
      <c r="AP1125" t="n">
        <v>0</v>
      </c>
      <c r="AQ1125" t="n">
        <v>0</v>
      </c>
      <c r="AR1125" t="n">
        <v>8.823</v>
      </c>
      <c r="AS1125" t="n">
        <v>0</v>
      </c>
      <c r="AT1125" t="n">
        <v>45.363</v>
      </c>
      <c r="AU1125" t="n">
        <v>581.66</v>
      </c>
      <c r="AV1125" t="n">
        <v>508.181</v>
      </c>
      <c r="AW1125" t="n">
        <v>374.144</v>
      </c>
      <c r="AX1125" t="n">
        <v>543.246</v>
      </c>
      <c r="AY1125" t="n">
        <v>439.574</v>
      </c>
      <c r="BA1125" t="n">
        <v>95.15000000000001</v>
      </c>
      <c r="BB1125" t="n">
        <v>157.798</v>
      </c>
      <c r="BC1125" t="n">
        <v>29.404</v>
      </c>
      <c r="BD1125" t="n">
        <v>0</v>
      </c>
      <c r="BE1125" t="n">
        <v>123.946</v>
      </c>
      <c r="BF1125" t="n">
        <v>56.539</v>
      </c>
      <c r="BG1125" t="n">
        <v>58.001</v>
      </c>
      <c r="BH1125" t="n">
        <v>11.463</v>
      </c>
      <c r="BI1125" t="n">
        <v>81.38200000000001</v>
      </c>
      <c r="BJ1125" t="n">
        <v>0</v>
      </c>
      <c r="BK1125" t="n">
        <v>69.776</v>
      </c>
      <c r="BL1125" t="n">
        <v>18.386</v>
      </c>
      <c r="BM1125" t="n">
        <v>0</v>
      </c>
      <c r="BN1125" t="n">
        <v>3.561</v>
      </c>
      <c r="BO1125" t="n">
        <v>169.574</v>
      </c>
      <c r="BP1125" t="n">
        <v>191.371</v>
      </c>
      <c r="BQ1125" t="n">
        <v>73.22499999999999</v>
      </c>
      <c r="BR1125" t="n">
        <v>328.932</v>
      </c>
      <c r="BS1125" t="n">
        <v>78.43000000000001</v>
      </c>
      <c r="BT1125" t="n">
        <v>0</v>
      </c>
      <c r="BU1125" t="n">
        <v>63.215</v>
      </c>
      <c r="BV1125" t="n">
        <v>5.521</v>
      </c>
      <c r="BW1125" t="n">
        <v>0.36</v>
      </c>
      <c r="BX1125" t="n">
        <v>26.022</v>
      </c>
      <c r="BY1125" t="n">
        <v>541.343</v>
      </c>
      <c r="BZ1125" t="n">
        <v>3.997</v>
      </c>
      <c r="CA1125" t="n">
        <v>930.1319999999999</v>
      </c>
      <c r="CB1125" t="n">
        <v>1273.394</v>
      </c>
      <c r="CC1125" t="n">
        <v>406.208</v>
      </c>
      <c r="CD1125" t="n">
        <v>75.06699999999999</v>
      </c>
      <c r="CE1125" t="n">
        <v>112.075</v>
      </c>
      <c r="CF1125" t="n">
        <v>10.357</v>
      </c>
      <c r="CG1125" t="n">
        <v>130.436</v>
      </c>
      <c r="CH1125" t="n">
        <v>69.151</v>
      </c>
      <c r="CI1125" t="n">
        <v>86.94499999999999</v>
      </c>
      <c r="CJ1125" t="n">
        <v>11.008</v>
      </c>
      <c r="CK1125" t="n">
        <v>0</v>
      </c>
      <c r="CL1125" t="n">
        <v>6.004</v>
      </c>
      <c r="CM1125" t="n">
        <v>0</v>
      </c>
      <c r="CN1125" t="n">
        <v>0</v>
      </c>
      <c r="CO1125" t="n">
        <v>14.373</v>
      </c>
      <c r="CP1125" t="n">
        <v>12.224</v>
      </c>
      <c r="CQ1125" t="n">
        <v>0.325</v>
      </c>
      <c r="CR1125" t="n">
        <v>0</v>
      </c>
      <c r="CS1125" t="n">
        <v>0.022</v>
      </c>
      <c r="CT1125" t="n">
        <v>311.885</v>
      </c>
      <c r="CU1125" t="n">
        <v>1283.63</v>
      </c>
      <c r="CV1125" t="n">
        <v>472.316</v>
      </c>
      <c r="CW1125" t="n">
        <v>574.422</v>
      </c>
      <c r="CX1125" t="n">
        <v>315.689</v>
      </c>
      <c r="CY1125" t="n">
        <v>294.552</v>
      </c>
      <c r="CZ1125" t="n">
        <v>60.212</v>
      </c>
      <c r="DA1125" t="n">
        <v>363.478</v>
      </c>
      <c r="DB1125" t="n">
        <v>388.894</v>
      </c>
      <c r="DC1125" t="n">
        <v>0</v>
      </c>
      <c r="DD1125" t="n">
        <v>164.193</v>
      </c>
      <c r="DE1125" t="n">
        <v>356.17</v>
      </c>
      <c r="DF1125" t="n">
        <v>197.96</v>
      </c>
      <c r="DG1125" t="n">
        <v>56.931</v>
      </c>
      <c r="DH1125" t="n">
        <v>42.841</v>
      </c>
      <c r="DI1125" t="n">
        <v>0</v>
      </c>
      <c r="DJ1125" t="n">
        <v>60.111</v>
      </c>
      <c r="DK1125" t="n">
        <v>0</v>
      </c>
      <c r="DL1125" t="n">
        <v>62.481</v>
      </c>
      <c r="DM1125" t="n">
        <v>0</v>
      </c>
      <c r="DN1125" t="n">
        <v>130.521</v>
      </c>
      <c r="DO1125" t="n">
        <v>0</v>
      </c>
      <c r="DP1125" t="n">
        <v>0</v>
      </c>
      <c r="DQ1125" t="n">
        <v>185.919</v>
      </c>
      <c r="DR1125" t="n">
        <v>100.239</v>
      </c>
      <c r="DS1125" t="n">
        <v>66.58799999999999</v>
      </c>
      <c r="DT1125" t="n">
        <v>74.944</v>
      </c>
      <c r="DU1125" t="n">
        <v>251.925</v>
      </c>
      <c r="DV1125" t="n">
        <v>7.032</v>
      </c>
      <c r="DW1125" t="n">
        <v>45.328</v>
      </c>
      <c r="DX1125" t="n">
        <v>16.417</v>
      </c>
      <c r="DY1125" t="n">
        <v>0</v>
      </c>
      <c r="DZ1125" t="n">
        <v>16.766</v>
      </c>
      <c r="EA1125" t="n">
        <v>427.974</v>
      </c>
      <c r="EB1125" t="n">
        <v>515.079</v>
      </c>
      <c r="EC1125" t="n">
        <v>501.96</v>
      </c>
      <c r="ED1125" t="n">
        <v>551.976</v>
      </c>
      <c r="EE1125" t="n">
        <v>1176.216</v>
      </c>
      <c r="EF1125" t="n">
        <v>0.235</v>
      </c>
      <c r="EG1125" t="n">
        <v>469.906</v>
      </c>
      <c r="EH1125" t="n">
        <v>1256.924</v>
      </c>
      <c r="EI1125" t="n">
        <v>212.909</v>
      </c>
      <c r="EJ1125" t="n">
        <v>509.541</v>
      </c>
      <c r="EK1125" t="n">
        <v>152.771</v>
      </c>
      <c r="EL1125" t="n">
        <v>0</v>
      </c>
    </row>
    <row r="1126">
      <c r="A1126" s="4" t="n">
        <v>45597</v>
      </c>
      <c r="B1126" t="n">
        <v>380.588</v>
      </c>
      <c r="C1126" t="n">
        <v>383.499</v>
      </c>
      <c r="D1126" t="n">
        <v>12.591</v>
      </c>
      <c r="E1126" t="n">
        <v>42.365</v>
      </c>
      <c r="F1126" t="n">
        <v>209.645</v>
      </c>
      <c r="G1126" t="n">
        <v>576.434</v>
      </c>
      <c r="H1126" t="n">
        <v>167.152</v>
      </c>
      <c r="I1126" t="n">
        <v>734.018</v>
      </c>
      <c r="J1126" t="n">
        <v>238.705</v>
      </c>
      <c r="K1126" t="n">
        <v>0</v>
      </c>
      <c r="L1126" t="n">
        <v>0</v>
      </c>
      <c r="M1126" t="n">
        <v>428.002</v>
      </c>
      <c r="N1126" t="n">
        <v>81.292</v>
      </c>
      <c r="O1126" t="n">
        <v>512.36</v>
      </c>
      <c r="P1126" t="n">
        <v>0</v>
      </c>
      <c r="Q1126" t="n">
        <v>0</v>
      </c>
      <c r="S1126" t="n">
        <v>0</v>
      </c>
      <c r="U1126" t="n">
        <v>204.857</v>
      </c>
      <c r="V1126" t="n">
        <v>47.045</v>
      </c>
      <c r="W1126" t="n">
        <v>125.121</v>
      </c>
      <c r="X1126" t="n">
        <v>355.916</v>
      </c>
      <c r="Y1126" t="n">
        <v>419.966</v>
      </c>
      <c r="Z1126" t="n">
        <v>2079.095</v>
      </c>
      <c r="AA1126" t="n">
        <v>142.899</v>
      </c>
      <c r="AB1126" t="n">
        <v>99.983</v>
      </c>
      <c r="AC1126" t="n">
        <v>358.867</v>
      </c>
      <c r="AD1126" t="n">
        <v>40.297</v>
      </c>
      <c r="AE1126" t="n">
        <v>217.534</v>
      </c>
      <c r="AF1126" t="n">
        <v>264.172</v>
      </c>
      <c r="AG1126" t="n">
        <v>20.667</v>
      </c>
      <c r="AH1126" t="n">
        <v>0</v>
      </c>
      <c r="AI1126" t="n">
        <v>11.92</v>
      </c>
      <c r="AJ1126" t="n">
        <v>9.122</v>
      </c>
      <c r="AK1126" t="n">
        <v>32.485</v>
      </c>
      <c r="AL1126" t="n">
        <v>508.459</v>
      </c>
      <c r="AM1126" t="n">
        <v>407.216</v>
      </c>
      <c r="AN1126" t="n">
        <v>771.263</v>
      </c>
      <c r="AO1126" t="n">
        <v>0</v>
      </c>
      <c r="AP1126" t="n">
        <v>0</v>
      </c>
      <c r="AQ1126" t="n">
        <v>0</v>
      </c>
      <c r="AR1126" t="n">
        <v>7.78</v>
      </c>
      <c r="AS1126" t="n">
        <v>0</v>
      </c>
      <c r="AT1126" t="n">
        <v>45.367</v>
      </c>
      <c r="AU1126" t="n">
        <v>556.674</v>
      </c>
      <c r="AV1126" t="n">
        <v>406.342</v>
      </c>
      <c r="AW1126" t="n">
        <v>360.052</v>
      </c>
      <c r="AX1126" t="n">
        <v>529.14</v>
      </c>
      <c r="AY1126" t="n">
        <v>591.652</v>
      </c>
      <c r="BA1126" t="n">
        <v>343.779</v>
      </c>
      <c r="BB1126" t="n">
        <v>150.627</v>
      </c>
      <c r="BC1126" t="n">
        <v>29.331</v>
      </c>
      <c r="BD1126" t="n">
        <v>5.158</v>
      </c>
      <c r="BE1126" t="n">
        <v>126.569</v>
      </c>
      <c r="BF1126" t="n">
        <v>26.343</v>
      </c>
      <c r="BG1126" t="n">
        <v>80.422</v>
      </c>
      <c r="BH1126" t="n">
        <v>15.084</v>
      </c>
      <c r="BI1126" t="n">
        <v>76.08799999999999</v>
      </c>
      <c r="BJ1126" t="n">
        <v>0</v>
      </c>
      <c r="BK1126" t="n">
        <v>72.97499999999999</v>
      </c>
      <c r="BL1126" t="n">
        <v>18.302</v>
      </c>
      <c r="BM1126" t="n">
        <v>0</v>
      </c>
      <c r="BN1126" t="n">
        <v>2.895</v>
      </c>
      <c r="BO1126" t="n">
        <v>164.192</v>
      </c>
      <c r="BP1126" t="n">
        <v>152.396</v>
      </c>
      <c r="BQ1126" t="n">
        <v>63.086</v>
      </c>
      <c r="BR1126" t="n">
        <v>307.372</v>
      </c>
      <c r="BS1126" t="n">
        <v>79.247</v>
      </c>
      <c r="BT1126" t="n">
        <v>0</v>
      </c>
      <c r="BU1126" t="n">
        <v>41.849</v>
      </c>
      <c r="BV1126" t="n">
        <v>5.261</v>
      </c>
      <c r="BW1126" t="n">
        <v>0.507</v>
      </c>
      <c r="BX1126" t="n">
        <v>21.613</v>
      </c>
      <c r="BY1126" t="n">
        <v>460.853</v>
      </c>
      <c r="BZ1126" t="n">
        <v>49.834</v>
      </c>
      <c r="CA1126" t="n">
        <v>684.7430000000001</v>
      </c>
      <c r="CB1126" t="n">
        <v>897.178</v>
      </c>
      <c r="CC1126" t="n">
        <v>336.161</v>
      </c>
      <c r="CD1126" t="n">
        <v>76.35299999999999</v>
      </c>
      <c r="CE1126" t="n">
        <v>7.949</v>
      </c>
      <c r="CF1126" t="n">
        <v>57.307</v>
      </c>
      <c r="CG1126" t="n">
        <v>135.215</v>
      </c>
      <c r="CH1126" t="n">
        <v>86.294</v>
      </c>
      <c r="CI1126" t="n">
        <v>95.872</v>
      </c>
      <c r="CJ1126" t="n">
        <v>11.135</v>
      </c>
      <c r="CK1126" t="n">
        <v>0</v>
      </c>
      <c r="CL1126" t="n">
        <v>5.539</v>
      </c>
      <c r="CM1126" t="n">
        <v>0</v>
      </c>
      <c r="CN1126" t="n">
        <v>0</v>
      </c>
      <c r="CO1126" t="n">
        <v>14.57</v>
      </c>
      <c r="CP1126" t="n">
        <v>20.687</v>
      </c>
      <c r="CQ1126" t="n">
        <v>0.253</v>
      </c>
      <c r="CR1126" t="n">
        <v>0</v>
      </c>
      <c r="CS1126" t="n">
        <v>0.026</v>
      </c>
      <c r="CT1126" t="n">
        <v>360.573</v>
      </c>
      <c r="CU1126" t="n">
        <v>1354.707</v>
      </c>
      <c r="CV1126" t="n">
        <v>476.719</v>
      </c>
      <c r="CW1126" t="n">
        <v>616.963</v>
      </c>
      <c r="CX1126" t="n">
        <v>475.099</v>
      </c>
      <c r="CY1126" t="n">
        <v>288.048</v>
      </c>
      <c r="CZ1126" t="n">
        <v>127.839</v>
      </c>
      <c r="DA1126" t="n">
        <v>375.727</v>
      </c>
      <c r="DB1126" t="n">
        <v>341.47</v>
      </c>
      <c r="DC1126" t="n">
        <v>0</v>
      </c>
      <c r="DD1126" t="n">
        <v>132.56</v>
      </c>
      <c r="DE1126" t="n">
        <v>292.594</v>
      </c>
      <c r="DF1126" t="n">
        <v>192.092</v>
      </c>
      <c r="DG1126" t="n">
        <v>62.113</v>
      </c>
      <c r="DH1126" t="n">
        <v>33.455</v>
      </c>
      <c r="DI1126" t="n">
        <v>0</v>
      </c>
      <c r="DJ1126" t="n">
        <v>42.221</v>
      </c>
      <c r="DK1126" t="n">
        <v>0</v>
      </c>
      <c r="DL1126" t="n">
        <v>52.097</v>
      </c>
      <c r="DM1126" t="n">
        <v>0</v>
      </c>
      <c r="DN1126" t="n">
        <v>114.767</v>
      </c>
      <c r="DO1126" t="n">
        <v>20.257</v>
      </c>
      <c r="DP1126" t="n">
        <v>0</v>
      </c>
      <c r="DQ1126" t="n">
        <v>187.87</v>
      </c>
      <c r="DR1126" t="n">
        <v>95.121</v>
      </c>
      <c r="DS1126" t="n">
        <v>55.606</v>
      </c>
      <c r="DT1126" t="n">
        <v>64.596</v>
      </c>
      <c r="DU1126" t="n">
        <v>253.96</v>
      </c>
      <c r="DV1126" t="n">
        <v>11.126</v>
      </c>
      <c r="DW1126" t="n">
        <v>39.427</v>
      </c>
      <c r="DX1126" t="n">
        <v>17.325</v>
      </c>
      <c r="DY1126" t="n">
        <v>0</v>
      </c>
      <c r="DZ1126" t="n">
        <v>16.946</v>
      </c>
      <c r="EA1126" t="n">
        <v>449.002</v>
      </c>
      <c r="EB1126" t="n">
        <v>558.506</v>
      </c>
      <c r="EC1126" t="n">
        <v>525.855</v>
      </c>
      <c r="ED1126" t="n">
        <v>494.234</v>
      </c>
      <c r="EE1126" t="n">
        <v>1239.786</v>
      </c>
      <c r="EF1126" t="n">
        <v>0.243</v>
      </c>
      <c r="EG1126" t="n">
        <v>597.3200000000001</v>
      </c>
      <c r="EH1126" t="n">
        <v>1288.837</v>
      </c>
      <c r="EI1126" t="n">
        <v>240.992</v>
      </c>
      <c r="EJ1126" t="n">
        <v>505.985</v>
      </c>
      <c r="EK1126" t="n">
        <v>29.291</v>
      </c>
      <c r="EL1126" t="n">
        <v>45.453</v>
      </c>
    </row>
    <row r="1127">
      <c r="A1127" s="4" t="n">
        <v>45598</v>
      </c>
      <c r="B1127" t="n">
        <v>380.946</v>
      </c>
      <c r="C1127" t="n">
        <v>389.348</v>
      </c>
      <c r="D1127" t="n">
        <v>10.293</v>
      </c>
      <c r="E1127" t="n">
        <v>18.908</v>
      </c>
      <c r="F1127" t="n">
        <v>206.807</v>
      </c>
      <c r="G1127" t="n">
        <v>549.369</v>
      </c>
      <c r="H1127" t="n">
        <v>192.083</v>
      </c>
      <c r="I1127" t="n">
        <v>706.062</v>
      </c>
      <c r="J1127" t="n">
        <v>260.278</v>
      </c>
      <c r="K1127" t="n">
        <v>0</v>
      </c>
      <c r="L1127" t="n">
        <v>0</v>
      </c>
      <c r="M1127" t="n">
        <v>420.423</v>
      </c>
      <c r="N1127" t="n">
        <v>74.687</v>
      </c>
      <c r="O1127" t="n">
        <v>500.444</v>
      </c>
      <c r="P1127" t="n">
        <v>0</v>
      </c>
      <c r="Q1127" t="n">
        <v>0</v>
      </c>
      <c r="S1127" t="n">
        <v>0</v>
      </c>
      <c r="U1127" t="n">
        <v>159.844</v>
      </c>
      <c r="V1127" t="n">
        <v>23.542</v>
      </c>
      <c r="W1127" t="n">
        <v>104.101</v>
      </c>
      <c r="X1127" t="n">
        <v>166.99</v>
      </c>
      <c r="Y1127" t="n">
        <v>468.322</v>
      </c>
      <c r="Z1127" t="n">
        <v>1991.908</v>
      </c>
      <c r="AA1127" t="n">
        <v>231.978</v>
      </c>
      <c r="AB1127" t="n">
        <v>99.15900000000001</v>
      </c>
      <c r="AC1127" t="n">
        <v>234.118</v>
      </c>
      <c r="AD1127" t="n">
        <v>20.883</v>
      </c>
      <c r="AE1127" t="n">
        <v>215.685</v>
      </c>
      <c r="AF1127" t="n">
        <v>297.825</v>
      </c>
      <c r="AG1127" t="n">
        <v>15.906</v>
      </c>
      <c r="AH1127" t="n">
        <v>0</v>
      </c>
      <c r="AI1127" t="n">
        <v>10.765</v>
      </c>
      <c r="AJ1127" t="n">
        <v>16.95</v>
      </c>
      <c r="AK1127" t="n">
        <v>31.214</v>
      </c>
      <c r="AL1127" t="n">
        <v>517.966</v>
      </c>
      <c r="AM1127" t="n">
        <v>341.795</v>
      </c>
      <c r="AN1127" t="n">
        <v>884.361</v>
      </c>
      <c r="AO1127" t="n">
        <v>0.001</v>
      </c>
      <c r="AP1127" t="n">
        <v>0</v>
      </c>
      <c r="AQ1127" t="n">
        <v>0.006</v>
      </c>
      <c r="AR1127" t="n">
        <v>17.297</v>
      </c>
      <c r="AS1127" t="n">
        <v>0</v>
      </c>
      <c r="AT1127" t="n">
        <v>49.723</v>
      </c>
      <c r="AU1127" t="n">
        <v>577.513</v>
      </c>
      <c r="AV1127" t="n">
        <v>361.294</v>
      </c>
      <c r="AW1127" t="n">
        <v>365.221</v>
      </c>
      <c r="AX1127" t="n">
        <v>387.2</v>
      </c>
      <c r="AY1127" t="n">
        <v>587.2190000000001</v>
      </c>
      <c r="BA1127" t="n">
        <v>193.278</v>
      </c>
      <c r="BB1127" t="n">
        <v>124.283</v>
      </c>
      <c r="BC1127" t="n">
        <v>25.049</v>
      </c>
      <c r="BD1127" t="n">
        <v>9.348000000000001</v>
      </c>
      <c r="BE1127" t="n">
        <v>106.476</v>
      </c>
      <c r="BF1127" t="n">
        <v>12.168</v>
      </c>
      <c r="BG1127" t="n">
        <v>71.762</v>
      </c>
      <c r="BH1127" t="n">
        <v>16.468</v>
      </c>
      <c r="BI1127" t="n">
        <v>74.107</v>
      </c>
      <c r="BJ1127" t="n">
        <v>0</v>
      </c>
      <c r="BK1127" t="n">
        <v>71.78</v>
      </c>
      <c r="BL1127" t="n">
        <v>18.573</v>
      </c>
      <c r="BM1127" t="n">
        <v>0</v>
      </c>
      <c r="BN1127" t="n">
        <v>0</v>
      </c>
      <c r="BO1127" t="n">
        <v>182.636</v>
      </c>
      <c r="BP1127" t="n">
        <v>148.874</v>
      </c>
      <c r="BQ1127" t="n">
        <v>54.322</v>
      </c>
      <c r="BR1127" t="n">
        <v>308.331</v>
      </c>
      <c r="BS1127" t="n">
        <v>79.105</v>
      </c>
      <c r="BT1127" t="n">
        <v>0</v>
      </c>
      <c r="BU1127" t="n">
        <v>43.143</v>
      </c>
      <c r="BV1127" t="n">
        <v>4.378</v>
      </c>
      <c r="BW1127" t="n">
        <v>0.431</v>
      </c>
      <c r="BX1127" t="n">
        <v>9.147</v>
      </c>
      <c r="BY1127" t="n">
        <v>481.625</v>
      </c>
      <c r="BZ1127" t="n">
        <v>23.527</v>
      </c>
      <c r="CA1127" t="n">
        <v>653.105</v>
      </c>
      <c r="CB1127" t="n">
        <v>852.587</v>
      </c>
      <c r="CC1127" t="n">
        <v>295.165</v>
      </c>
      <c r="CD1127" t="n">
        <v>75.84399999999999</v>
      </c>
      <c r="CE1127" t="n">
        <v>17.491</v>
      </c>
      <c r="CF1127" t="n">
        <v>22.416</v>
      </c>
      <c r="CG1127" t="n">
        <v>118.277</v>
      </c>
      <c r="CH1127" t="n">
        <v>69.45699999999999</v>
      </c>
      <c r="CI1127" t="n">
        <v>96.595</v>
      </c>
      <c r="CJ1127" t="n">
        <v>10.954</v>
      </c>
      <c r="CK1127" t="n">
        <v>0</v>
      </c>
      <c r="CL1127" t="n">
        <v>6.123</v>
      </c>
      <c r="CM1127" t="n">
        <v>0</v>
      </c>
      <c r="CN1127" t="n">
        <v>0</v>
      </c>
      <c r="CO1127" t="n">
        <v>19.072</v>
      </c>
      <c r="CP1127" t="n">
        <v>16.716</v>
      </c>
      <c r="CQ1127" t="n">
        <v>0.31</v>
      </c>
      <c r="CR1127" t="n">
        <v>0</v>
      </c>
      <c r="CS1127" t="n">
        <v>0.015</v>
      </c>
      <c r="CT1127" t="n">
        <v>349.215</v>
      </c>
      <c r="CU1127" t="n">
        <v>1388.13</v>
      </c>
      <c r="CV1127" t="n">
        <v>470.467</v>
      </c>
      <c r="CW1127" t="n">
        <v>490.464</v>
      </c>
      <c r="CX1127" t="n">
        <v>508.003</v>
      </c>
      <c r="CY1127" t="n">
        <v>271.335</v>
      </c>
      <c r="CZ1127" t="n">
        <v>142.803</v>
      </c>
      <c r="DA1127" t="n">
        <v>368.487</v>
      </c>
      <c r="DB1127" t="n">
        <v>406.702</v>
      </c>
      <c r="DC1127" t="n">
        <v>0</v>
      </c>
      <c r="DD1127" t="n">
        <v>160.215</v>
      </c>
      <c r="DE1127" t="n">
        <v>274.054</v>
      </c>
      <c r="DF1127" t="n">
        <v>192.128</v>
      </c>
      <c r="DG1127" t="n">
        <v>59.921</v>
      </c>
      <c r="DH1127" t="n">
        <v>33.015</v>
      </c>
      <c r="DI1127" t="n">
        <v>0</v>
      </c>
      <c r="DJ1127" t="n">
        <v>40.336</v>
      </c>
      <c r="DK1127" t="n">
        <v>0</v>
      </c>
      <c r="DL1127" t="n">
        <v>50.653</v>
      </c>
      <c r="DM1127" t="n">
        <v>0</v>
      </c>
      <c r="DN1127" t="n">
        <v>92.193</v>
      </c>
      <c r="DO1127" t="n">
        <v>0</v>
      </c>
      <c r="DP1127" t="n">
        <v>0</v>
      </c>
      <c r="DQ1127" t="n">
        <v>191.43</v>
      </c>
      <c r="DR1127" t="n">
        <v>111.246</v>
      </c>
      <c r="DS1127" t="n">
        <v>53.675</v>
      </c>
      <c r="DT1127" t="n">
        <v>70.122</v>
      </c>
      <c r="DU1127" t="n">
        <v>253.886</v>
      </c>
      <c r="DV1127" t="n">
        <v>7.992</v>
      </c>
      <c r="DW1127" t="n">
        <v>43.403</v>
      </c>
      <c r="DX1127" t="n">
        <v>17.798</v>
      </c>
      <c r="DY1127" t="n">
        <v>0</v>
      </c>
      <c r="DZ1127" t="n">
        <v>17.416</v>
      </c>
      <c r="EA1127" t="n">
        <v>430.197</v>
      </c>
      <c r="EB1127" t="n">
        <v>554.266</v>
      </c>
      <c r="EC1127" t="n">
        <v>526.877</v>
      </c>
      <c r="ED1127" t="n">
        <v>499.451</v>
      </c>
      <c r="EE1127" t="n">
        <v>1142.723</v>
      </c>
      <c r="EF1127" t="n">
        <v>0.209</v>
      </c>
      <c r="EG1127" t="n">
        <v>553.383</v>
      </c>
      <c r="EH1127" t="n">
        <v>1361.063</v>
      </c>
      <c r="EI1127" t="n">
        <v>221.525</v>
      </c>
      <c r="EJ1127" t="n">
        <v>506.747</v>
      </c>
      <c r="EK1127" t="n">
        <v>222.767</v>
      </c>
      <c r="EL1127" t="n">
        <v>0</v>
      </c>
    </row>
    <row r="1128">
      <c r="A1128" s="4" t="n">
        <v>45599</v>
      </c>
      <c r="B1128" t="n">
        <v>384.337</v>
      </c>
      <c r="C1128" t="n">
        <v>389.301</v>
      </c>
      <c r="D1128" t="n">
        <v>11.904</v>
      </c>
      <c r="E1128" t="n">
        <v>29.077</v>
      </c>
      <c r="F1128" t="n">
        <v>240.578</v>
      </c>
      <c r="G1128" t="n">
        <v>540.556</v>
      </c>
      <c r="H1128" t="n">
        <v>202.045</v>
      </c>
      <c r="I1128" t="n">
        <v>729.0069999999999</v>
      </c>
      <c r="J1128" t="n">
        <v>277.359</v>
      </c>
      <c r="K1128" t="n">
        <v>0</v>
      </c>
      <c r="L1128" t="n">
        <v>0</v>
      </c>
      <c r="M1128" t="n">
        <v>427.267</v>
      </c>
      <c r="N1128" t="n">
        <v>81.33799999999999</v>
      </c>
      <c r="O1128" t="n">
        <v>507.122</v>
      </c>
      <c r="P1128" t="n">
        <v>0</v>
      </c>
      <c r="Q1128" t="n">
        <v>0</v>
      </c>
      <c r="S1128" t="n">
        <v>0</v>
      </c>
      <c r="U1128" t="n">
        <v>165.082</v>
      </c>
      <c r="V1128" t="n">
        <v>0</v>
      </c>
      <c r="W1128" t="n">
        <v>93.874</v>
      </c>
      <c r="X1128" t="n">
        <v>113.809</v>
      </c>
      <c r="Y1128" t="n">
        <v>460.453</v>
      </c>
      <c r="Z1128" t="n">
        <v>2067.222</v>
      </c>
      <c r="AA1128" t="n">
        <v>241.759</v>
      </c>
      <c r="AB1128" t="n">
        <v>96.80800000000001</v>
      </c>
      <c r="AC1128" t="n">
        <v>153.361</v>
      </c>
      <c r="AD1128" t="n">
        <v>12.04</v>
      </c>
      <c r="AE1128" t="n">
        <v>226.446</v>
      </c>
      <c r="AF1128" t="n">
        <v>270.533</v>
      </c>
      <c r="AG1128" t="n">
        <v>17.262</v>
      </c>
      <c r="AH1128" t="n">
        <v>0</v>
      </c>
      <c r="AI1128" t="n">
        <v>12.207</v>
      </c>
      <c r="AJ1128" t="n">
        <v>11.196</v>
      </c>
      <c r="AK1128" t="n">
        <v>31.833</v>
      </c>
      <c r="AL1128" t="n">
        <v>495.894</v>
      </c>
      <c r="AM1128" t="n">
        <v>367.19</v>
      </c>
      <c r="AN1128" t="n">
        <v>782.9160000000001</v>
      </c>
      <c r="AO1128" t="n">
        <v>0</v>
      </c>
      <c r="AP1128" t="n">
        <v>0</v>
      </c>
      <c r="AQ1128" t="n">
        <v>0</v>
      </c>
      <c r="AR1128" t="n">
        <v>12.234</v>
      </c>
      <c r="AS1128" t="n">
        <v>0</v>
      </c>
      <c r="AT1128" t="n">
        <v>50.422</v>
      </c>
      <c r="AU1128" t="n">
        <v>612.485</v>
      </c>
      <c r="AV1128" t="n">
        <v>372.07</v>
      </c>
      <c r="AW1128" t="n">
        <v>365.762</v>
      </c>
      <c r="AX1128" t="n">
        <v>395.012</v>
      </c>
      <c r="AY1128" t="n">
        <v>586.408</v>
      </c>
      <c r="BA1128" t="n">
        <v>162.193</v>
      </c>
      <c r="BB1128" t="n">
        <v>145.116</v>
      </c>
      <c r="BC1128" t="n">
        <v>25.586</v>
      </c>
      <c r="BD1128" t="n">
        <v>4.291</v>
      </c>
      <c r="BE1128" t="n">
        <v>117.601</v>
      </c>
      <c r="BF1128" t="n">
        <v>13.208</v>
      </c>
      <c r="BG1128" t="n">
        <v>75.60899999999999</v>
      </c>
      <c r="BH1128" t="n">
        <v>17.975</v>
      </c>
      <c r="BI1128" t="n">
        <v>78.938</v>
      </c>
      <c r="BJ1128" t="n">
        <v>0</v>
      </c>
      <c r="BK1128" t="n">
        <v>74.797</v>
      </c>
      <c r="BL1128" t="n">
        <v>18.51</v>
      </c>
      <c r="BM1128" t="n">
        <v>0</v>
      </c>
      <c r="BN1128" t="n">
        <v>0</v>
      </c>
      <c r="BO1128" t="n">
        <v>230.05</v>
      </c>
      <c r="BP1128" t="n">
        <v>151.462</v>
      </c>
      <c r="BQ1128" t="n">
        <v>54.854</v>
      </c>
      <c r="BR1128" t="n">
        <v>310.742</v>
      </c>
      <c r="BS1128" t="n">
        <v>78.658</v>
      </c>
      <c r="BT1128" t="n">
        <v>0</v>
      </c>
      <c r="BU1128" t="n">
        <v>77.117</v>
      </c>
      <c r="BV1128" t="n">
        <v>4.341</v>
      </c>
      <c r="BW1128" t="n">
        <v>0.52</v>
      </c>
      <c r="BX1128" t="n">
        <v>8.898</v>
      </c>
      <c r="BY1128" t="n">
        <v>509.364</v>
      </c>
      <c r="BZ1128" t="n">
        <v>33.128</v>
      </c>
      <c r="CA1128" t="n">
        <v>666.783</v>
      </c>
      <c r="CB1128" t="n">
        <v>859.283</v>
      </c>
      <c r="CC1128" t="n">
        <v>334.231</v>
      </c>
      <c r="CD1128" t="n">
        <v>70.059</v>
      </c>
      <c r="CE1128" t="n">
        <v>16.405</v>
      </c>
      <c r="CF1128" t="n">
        <v>0</v>
      </c>
      <c r="CG1128" t="n">
        <v>128.748</v>
      </c>
      <c r="CH1128" t="n">
        <v>75.499</v>
      </c>
      <c r="CI1128" t="n">
        <v>96.306</v>
      </c>
      <c r="CJ1128" t="n">
        <v>12.114</v>
      </c>
      <c r="CK1128" t="n">
        <v>0</v>
      </c>
      <c r="CL1128" t="n">
        <v>5.981</v>
      </c>
      <c r="CM1128" t="n">
        <v>0</v>
      </c>
      <c r="CN1128" t="n">
        <v>0</v>
      </c>
      <c r="CO1128" t="n">
        <v>18.482</v>
      </c>
      <c r="CP1128" t="n">
        <v>55.673</v>
      </c>
      <c r="CQ1128" t="n">
        <v>0.287</v>
      </c>
      <c r="CR1128" t="n">
        <v>33.404</v>
      </c>
      <c r="CS1128" t="n">
        <v>0</v>
      </c>
      <c r="CT1128" t="n">
        <v>421.737</v>
      </c>
      <c r="CU1128" t="n">
        <v>1494.365</v>
      </c>
      <c r="CV1128" t="n">
        <v>453.763</v>
      </c>
      <c r="CW1128" t="n">
        <v>523.811</v>
      </c>
      <c r="CX1128" t="n">
        <v>505.872</v>
      </c>
      <c r="CY1128" t="n">
        <v>277.183</v>
      </c>
      <c r="CZ1128" t="n">
        <v>103.472</v>
      </c>
      <c r="DA1128" t="n">
        <v>446.899</v>
      </c>
      <c r="DB1128" t="n">
        <v>448.646</v>
      </c>
      <c r="DC1128" t="n">
        <v>0</v>
      </c>
      <c r="DD1128" t="n">
        <v>158.341</v>
      </c>
      <c r="DE1128" t="n">
        <v>252.626</v>
      </c>
      <c r="DF1128" t="n">
        <v>193.725</v>
      </c>
      <c r="DG1128" t="n">
        <v>56.358</v>
      </c>
      <c r="DH1128" t="n">
        <v>2.423</v>
      </c>
      <c r="DI1128" t="n">
        <v>36.222</v>
      </c>
      <c r="DJ1128" t="n">
        <v>39.228</v>
      </c>
      <c r="DK1128" t="n">
        <v>28.127</v>
      </c>
      <c r="DL1128" t="n">
        <v>45.593</v>
      </c>
      <c r="DM1128" t="n">
        <v>0</v>
      </c>
      <c r="DN1128" t="n">
        <v>117.126</v>
      </c>
      <c r="DO1128" t="n">
        <v>0</v>
      </c>
      <c r="DP1128" t="n">
        <v>0</v>
      </c>
      <c r="DQ1128" t="n">
        <v>240.478</v>
      </c>
      <c r="DR1128" t="n">
        <v>93.197</v>
      </c>
      <c r="DS1128" t="n">
        <v>51.376</v>
      </c>
      <c r="DT1128" t="n">
        <v>55.332</v>
      </c>
      <c r="DU1128" t="n">
        <v>252.989</v>
      </c>
      <c r="DV1128" t="n">
        <v>0</v>
      </c>
      <c r="DW1128" t="n">
        <v>65.04000000000001</v>
      </c>
      <c r="DX1128" t="n">
        <v>20.677</v>
      </c>
      <c r="DY1128" t="n">
        <v>0</v>
      </c>
      <c r="DZ1128" t="n">
        <v>20.23</v>
      </c>
      <c r="EA1128" t="n">
        <v>431.377</v>
      </c>
      <c r="EB1128" t="n">
        <v>554.722</v>
      </c>
      <c r="EC1128" t="n">
        <v>531.275</v>
      </c>
      <c r="ED1128" t="n">
        <v>507.214</v>
      </c>
      <c r="EE1128" t="n">
        <v>1201.686</v>
      </c>
      <c r="EF1128" t="n">
        <v>0.193</v>
      </c>
      <c r="EG1128" t="n">
        <v>660.014</v>
      </c>
      <c r="EH1128" t="n">
        <v>1378.03</v>
      </c>
      <c r="EI1128" t="n">
        <v>223.209</v>
      </c>
      <c r="EJ1128" t="n">
        <v>484.034</v>
      </c>
      <c r="EK1128" t="n">
        <v>41.568</v>
      </c>
      <c r="EL1128" t="n">
        <v>0</v>
      </c>
    </row>
    <row r="1129">
      <c r="A1129" s="4" t="n">
        <v>45600</v>
      </c>
      <c r="B1129" t="n">
        <v>386.567</v>
      </c>
      <c r="C1129" t="n">
        <v>383.84</v>
      </c>
      <c r="D1129" t="n">
        <v>23.59</v>
      </c>
      <c r="E1129" t="n">
        <v>25.531</v>
      </c>
      <c r="F1129" t="n">
        <v>304.724</v>
      </c>
      <c r="G1129" t="n">
        <v>433.646</v>
      </c>
      <c r="H1129" t="n">
        <v>285.565</v>
      </c>
      <c r="I1129" t="n">
        <v>794.235</v>
      </c>
      <c r="J1129" t="n">
        <v>239.099</v>
      </c>
      <c r="K1129" t="n">
        <v>0</v>
      </c>
      <c r="L1129" t="n">
        <v>0</v>
      </c>
      <c r="M1129" t="n">
        <v>445.336</v>
      </c>
      <c r="N1129" t="n">
        <v>91.002</v>
      </c>
      <c r="O1129" t="n">
        <v>537.816</v>
      </c>
      <c r="P1129" t="n">
        <v>0</v>
      </c>
      <c r="Q1129" t="n">
        <v>0</v>
      </c>
      <c r="S1129" t="n">
        <v>0.001</v>
      </c>
      <c r="U1129" t="n">
        <v>170.649</v>
      </c>
      <c r="V1129" t="n">
        <v>0</v>
      </c>
      <c r="W1129" t="n">
        <v>102.976</v>
      </c>
      <c r="X1129" t="n">
        <v>66.717</v>
      </c>
      <c r="Y1129" t="n">
        <v>669.987</v>
      </c>
      <c r="Z1129" t="n">
        <v>2172.153</v>
      </c>
      <c r="AA1129" t="n">
        <v>294.616</v>
      </c>
      <c r="AB1129" t="n">
        <v>95.69</v>
      </c>
      <c r="AC1129" t="n">
        <v>1.175</v>
      </c>
      <c r="AD1129" t="n">
        <v>276.879</v>
      </c>
      <c r="AE1129" t="n">
        <v>253.966</v>
      </c>
      <c r="AF1129" t="n">
        <v>264.516</v>
      </c>
      <c r="AG1129" t="n">
        <v>19.4</v>
      </c>
      <c r="AH1129" t="n">
        <v>15.422</v>
      </c>
      <c r="AI1129" t="n">
        <v>12.954</v>
      </c>
      <c r="AJ1129" t="n">
        <v>0</v>
      </c>
      <c r="AK1129" t="n">
        <v>31.881</v>
      </c>
      <c r="AL1129" t="n">
        <v>632.754</v>
      </c>
      <c r="AM1129" t="n">
        <v>391.139</v>
      </c>
      <c r="AN1129" t="n">
        <v>1075.985</v>
      </c>
      <c r="AO1129" t="n">
        <v>0</v>
      </c>
      <c r="AP1129" t="n">
        <v>0</v>
      </c>
      <c r="AQ1129" t="n">
        <v>0</v>
      </c>
      <c r="AR1129" t="n">
        <v>0</v>
      </c>
      <c r="AS1129" t="n">
        <v>15.435</v>
      </c>
      <c r="AT1129" t="n">
        <v>39.852</v>
      </c>
      <c r="AU1129" t="n">
        <v>771.712</v>
      </c>
      <c r="AV1129" t="n">
        <v>485.014</v>
      </c>
      <c r="AW1129" t="n">
        <v>521.015</v>
      </c>
      <c r="AX1129" t="n">
        <v>386.467</v>
      </c>
      <c r="AY1129" t="n">
        <v>623.994</v>
      </c>
      <c r="BA1129" t="n">
        <v>159.51</v>
      </c>
      <c r="BB1129" t="n">
        <v>417.482</v>
      </c>
      <c r="BC1129" t="n">
        <v>32.862</v>
      </c>
      <c r="BD1129" t="n">
        <v>1.289</v>
      </c>
      <c r="BE1129" t="n">
        <v>172.785</v>
      </c>
      <c r="BF1129" t="n">
        <v>32.668</v>
      </c>
      <c r="BG1129" t="n">
        <v>126.731</v>
      </c>
      <c r="BH1129" t="n">
        <v>11.942</v>
      </c>
      <c r="BI1129" t="n">
        <v>92.417</v>
      </c>
      <c r="BJ1129" t="n">
        <v>0</v>
      </c>
      <c r="BK1129" t="n">
        <v>78.634</v>
      </c>
      <c r="BL1129" t="n">
        <v>18.653</v>
      </c>
      <c r="BM1129" t="n">
        <v>0</v>
      </c>
      <c r="BN1129" t="n">
        <v>4.661</v>
      </c>
      <c r="BO1129" t="n">
        <v>264.448</v>
      </c>
      <c r="BP1129" t="n">
        <v>146.329</v>
      </c>
      <c r="BQ1129" t="n">
        <v>55.287</v>
      </c>
      <c r="BR1129" t="n">
        <v>306.34</v>
      </c>
      <c r="BS1129" t="n">
        <v>77.685</v>
      </c>
      <c r="BT1129" t="n">
        <v>0</v>
      </c>
      <c r="BU1129" t="n">
        <v>123.965</v>
      </c>
      <c r="BV1129" t="n">
        <v>5.743</v>
      </c>
      <c r="BW1129" t="n">
        <v>0.476</v>
      </c>
      <c r="BX1129" t="n">
        <v>10.133</v>
      </c>
      <c r="BY1129" t="n">
        <v>716.342</v>
      </c>
      <c r="BZ1129" t="n">
        <v>23.782</v>
      </c>
      <c r="CA1129" t="n">
        <v>1129.145</v>
      </c>
      <c r="CB1129" t="n">
        <v>1081.616</v>
      </c>
      <c r="CC1129" t="n">
        <v>375.475</v>
      </c>
      <c r="CD1129" t="n">
        <v>71.06</v>
      </c>
      <c r="CE1129" t="n">
        <v>0</v>
      </c>
      <c r="CF1129" t="n">
        <v>228.562</v>
      </c>
      <c r="CG1129" t="n">
        <v>129.52</v>
      </c>
      <c r="CH1129" t="n">
        <v>71.735</v>
      </c>
      <c r="CI1129" t="n">
        <v>97.53400000000001</v>
      </c>
      <c r="CJ1129" t="n">
        <v>15.596</v>
      </c>
      <c r="CK1129" t="n">
        <v>0</v>
      </c>
      <c r="CL1129" t="n">
        <v>7.667</v>
      </c>
      <c r="CM1129" t="n">
        <v>0</v>
      </c>
      <c r="CN1129" t="n">
        <v>0</v>
      </c>
      <c r="CO1129" t="n">
        <v>31.894</v>
      </c>
      <c r="CP1129" t="n">
        <v>62.805</v>
      </c>
      <c r="CQ1129" t="n">
        <v>0.388</v>
      </c>
      <c r="CR1129" t="n">
        <v>0</v>
      </c>
      <c r="CS1129" t="n">
        <v>0.02</v>
      </c>
      <c r="CT1129" t="n">
        <v>473.942</v>
      </c>
      <c r="CU1129" t="n">
        <v>1599.285</v>
      </c>
      <c r="CV1129" t="n">
        <v>638.922</v>
      </c>
      <c r="CW1129" t="n">
        <v>197.203</v>
      </c>
      <c r="CX1129" t="n">
        <v>523.085</v>
      </c>
      <c r="CY1129" t="n">
        <v>281.594</v>
      </c>
      <c r="CZ1129" t="n">
        <v>12.92</v>
      </c>
      <c r="DA1129" t="n">
        <v>721.396</v>
      </c>
      <c r="DB1129" t="n">
        <v>490.162</v>
      </c>
      <c r="DC1129" t="n">
        <v>0</v>
      </c>
      <c r="DD1129" t="n">
        <v>199.446</v>
      </c>
      <c r="DE1129" t="n">
        <v>286.7</v>
      </c>
      <c r="DF1129" t="n">
        <v>194.22</v>
      </c>
      <c r="DG1129" t="n">
        <v>51.325</v>
      </c>
      <c r="DH1129" t="n">
        <v>0</v>
      </c>
      <c r="DI1129" t="n">
        <v>135.275</v>
      </c>
      <c r="DJ1129" t="n">
        <v>60.188</v>
      </c>
      <c r="DK1129" t="n">
        <v>18.538</v>
      </c>
      <c r="DL1129" t="n">
        <v>61.062</v>
      </c>
      <c r="DM1129" t="n">
        <v>0</v>
      </c>
      <c r="DN1129" t="n">
        <v>130.434</v>
      </c>
      <c r="DO1129" t="n">
        <v>0</v>
      </c>
      <c r="DP1129" t="n">
        <v>0</v>
      </c>
      <c r="DQ1129" t="n">
        <v>279.297</v>
      </c>
      <c r="DR1129" t="n">
        <v>95.197</v>
      </c>
      <c r="DS1129" t="n">
        <v>65.56699999999999</v>
      </c>
      <c r="DT1129" t="n">
        <v>62.381</v>
      </c>
      <c r="DU1129" t="n">
        <v>247.965</v>
      </c>
      <c r="DV1129" t="n">
        <v>0</v>
      </c>
      <c r="DW1129" t="n">
        <v>120.421</v>
      </c>
      <c r="DX1129" t="n">
        <v>28.918</v>
      </c>
      <c r="DY1129" t="n">
        <v>0</v>
      </c>
      <c r="DZ1129" t="n">
        <v>28.701</v>
      </c>
      <c r="EA1129" t="n">
        <v>444.008</v>
      </c>
      <c r="EB1129" t="n">
        <v>554.107</v>
      </c>
      <c r="EC1129" t="n">
        <v>534.819</v>
      </c>
      <c r="ED1129" t="n">
        <v>502.802</v>
      </c>
      <c r="EE1129" t="n">
        <v>1357.126</v>
      </c>
      <c r="EF1129" t="n">
        <v>0.177</v>
      </c>
      <c r="EG1129" t="n">
        <v>899.061</v>
      </c>
      <c r="EH1129" t="n">
        <v>1348.056</v>
      </c>
      <c r="EI1129" t="n">
        <v>412.978</v>
      </c>
      <c r="EJ1129" t="n">
        <v>377.613</v>
      </c>
      <c r="EK1129" t="n">
        <v>29.281</v>
      </c>
      <c r="EL1129" t="n">
        <v>283.626</v>
      </c>
    </row>
    <row r="1130">
      <c r="A1130" s="4" t="n">
        <v>45601</v>
      </c>
      <c r="B1130" t="n">
        <v>386.367</v>
      </c>
      <c r="C1130" t="n">
        <v>384.365</v>
      </c>
      <c r="D1130" t="n">
        <v>21.851</v>
      </c>
      <c r="E1130" t="n">
        <v>6.543</v>
      </c>
      <c r="F1130" t="n">
        <v>325.833</v>
      </c>
      <c r="G1130" t="n">
        <v>385.263</v>
      </c>
      <c r="H1130" t="n">
        <v>303.326</v>
      </c>
      <c r="I1130" t="n">
        <v>734.783</v>
      </c>
      <c r="J1130" t="n">
        <v>272.953</v>
      </c>
      <c r="K1130" t="n">
        <v>0</v>
      </c>
      <c r="L1130" t="n">
        <v>49.525</v>
      </c>
      <c r="M1130" t="n">
        <v>471.884</v>
      </c>
      <c r="N1130" t="n">
        <v>96.327</v>
      </c>
      <c r="O1130" t="n">
        <v>558.463</v>
      </c>
      <c r="P1130" t="n">
        <v>0</v>
      </c>
      <c r="Q1130" t="n">
        <v>0</v>
      </c>
      <c r="S1130" t="n">
        <v>26.223</v>
      </c>
      <c r="U1130" t="n">
        <v>163.056</v>
      </c>
      <c r="V1130" t="n">
        <v>0</v>
      </c>
      <c r="W1130" t="n">
        <v>168.514</v>
      </c>
      <c r="X1130" t="n">
        <v>96.64700000000001</v>
      </c>
      <c r="Y1130" t="n">
        <v>719.242</v>
      </c>
      <c r="Z1130" t="n">
        <v>2113.568</v>
      </c>
      <c r="AA1130" t="n">
        <v>374.301</v>
      </c>
      <c r="AB1130" t="n">
        <v>95.336</v>
      </c>
      <c r="AC1130" t="n">
        <v>0.023</v>
      </c>
      <c r="AD1130" t="n">
        <v>565.276</v>
      </c>
      <c r="AE1130" t="n">
        <v>262.493</v>
      </c>
      <c r="AF1130" t="n">
        <v>268.679</v>
      </c>
      <c r="AG1130" t="n">
        <v>26.281</v>
      </c>
      <c r="AH1130" t="n">
        <v>0.416</v>
      </c>
      <c r="AI1130" t="n">
        <v>9.791</v>
      </c>
      <c r="AJ1130" t="n">
        <v>0</v>
      </c>
      <c r="AK1130" t="n">
        <v>31.834</v>
      </c>
      <c r="AL1130" t="n">
        <v>720.5890000000001</v>
      </c>
      <c r="AM1130" t="n">
        <v>418.341</v>
      </c>
      <c r="AN1130" t="n">
        <v>1265.385</v>
      </c>
      <c r="AO1130" t="n">
        <v>0.01</v>
      </c>
      <c r="AP1130" t="n">
        <v>0</v>
      </c>
      <c r="AQ1130" t="n">
        <v>22.865</v>
      </c>
      <c r="AR1130" t="n">
        <v>0</v>
      </c>
      <c r="AS1130" t="n">
        <v>0.028</v>
      </c>
      <c r="AT1130" t="n">
        <v>28.384</v>
      </c>
      <c r="AU1130" t="n">
        <v>752.651</v>
      </c>
      <c r="AV1130" t="n">
        <v>479.382</v>
      </c>
      <c r="AW1130" t="n">
        <v>569.346</v>
      </c>
      <c r="AX1130" t="n">
        <v>351.641</v>
      </c>
      <c r="AY1130" t="n">
        <v>550.106</v>
      </c>
      <c r="BA1130" t="n">
        <v>61.383</v>
      </c>
      <c r="BB1130" t="n">
        <v>574.562</v>
      </c>
      <c r="BC1130" t="n">
        <v>37.408</v>
      </c>
      <c r="BD1130" t="n">
        <v>5.295</v>
      </c>
      <c r="BE1130" t="n">
        <v>167.124</v>
      </c>
      <c r="BF1130" t="n">
        <v>35.479</v>
      </c>
      <c r="BG1130" t="n">
        <v>115.189</v>
      </c>
      <c r="BH1130" t="n">
        <v>13.845</v>
      </c>
      <c r="BI1130" t="n">
        <v>96.378</v>
      </c>
      <c r="BJ1130" t="n">
        <v>0</v>
      </c>
      <c r="BK1130" t="n">
        <v>85.864</v>
      </c>
      <c r="BL1130" t="n">
        <v>18.545</v>
      </c>
      <c r="BM1130" t="n">
        <v>0</v>
      </c>
      <c r="BN1130" t="n">
        <v>2.096</v>
      </c>
      <c r="BO1130" t="n">
        <v>287.76</v>
      </c>
      <c r="BP1130" t="n">
        <v>181.883</v>
      </c>
      <c r="BQ1130" t="n">
        <v>57.64</v>
      </c>
      <c r="BR1130" t="n">
        <v>325.884</v>
      </c>
      <c r="BS1130" t="n">
        <v>76.227</v>
      </c>
      <c r="BT1130" t="n">
        <v>0</v>
      </c>
      <c r="BU1130" t="n">
        <v>141.472</v>
      </c>
      <c r="BV1130" t="n">
        <v>5.814</v>
      </c>
      <c r="BW1130" t="n">
        <v>0.493</v>
      </c>
      <c r="BX1130" t="n">
        <v>10.373</v>
      </c>
      <c r="BY1130" t="n">
        <v>809.099</v>
      </c>
      <c r="BZ1130" t="n">
        <v>5.414</v>
      </c>
      <c r="CA1130" t="n">
        <v>1251.164</v>
      </c>
      <c r="CB1130" t="n">
        <v>1058.358</v>
      </c>
      <c r="CC1130" t="n">
        <v>422.998</v>
      </c>
      <c r="CD1130" t="n">
        <v>72.081</v>
      </c>
      <c r="CE1130" t="n">
        <v>0</v>
      </c>
      <c r="CF1130" t="n">
        <v>411.399</v>
      </c>
      <c r="CG1130" t="n">
        <v>144.437</v>
      </c>
      <c r="CH1130" t="n">
        <v>75.42</v>
      </c>
      <c r="CI1130" t="n">
        <v>103.649</v>
      </c>
      <c r="CJ1130" t="n">
        <v>15.99</v>
      </c>
      <c r="CK1130" t="n">
        <v>0</v>
      </c>
      <c r="CL1130" t="n">
        <v>8.154999999999999</v>
      </c>
      <c r="CM1130" t="n">
        <v>0</v>
      </c>
      <c r="CN1130" t="n">
        <v>0</v>
      </c>
      <c r="CO1130" t="n">
        <v>29.237</v>
      </c>
      <c r="CP1130" t="n">
        <v>44.785</v>
      </c>
      <c r="CQ1130" t="n">
        <v>0.37</v>
      </c>
      <c r="CR1130" t="n">
        <v>0</v>
      </c>
      <c r="CS1130" t="n">
        <v>0.017</v>
      </c>
      <c r="CT1130" t="n">
        <v>495.83</v>
      </c>
      <c r="CU1130" t="n">
        <v>1451.644</v>
      </c>
      <c r="CV1130" t="n">
        <v>702.75</v>
      </c>
      <c r="CW1130" t="n">
        <v>225.94</v>
      </c>
      <c r="CX1130" t="n">
        <v>532.769</v>
      </c>
      <c r="CY1130" t="n">
        <v>286.923</v>
      </c>
      <c r="CZ1130" t="n">
        <v>18.012</v>
      </c>
      <c r="DA1130" t="n">
        <v>748.357</v>
      </c>
      <c r="DB1130" t="n">
        <v>518.645</v>
      </c>
      <c r="DC1130" t="n">
        <v>0</v>
      </c>
      <c r="DD1130" t="n">
        <v>210.916</v>
      </c>
      <c r="DE1130" t="n">
        <v>389.985</v>
      </c>
      <c r="DF1130" t="n">
        <v>194.382</v>
      </c>
      <c r="DG1130" t="n">
        <v>51.196</v>
      </c>
      <c r="DH1130" t="n">
        <v>0.008</v>
      </c>
      <c r="DI1130" t="n">
        <v>135.082</v>
      </c>
      <c r="DJ1130" t="n">
        <v>61.757</v>
      </c>
      <c r="DK1130" t="n">
        <v>21.147</v>
      </c>
      <c r="DL1130" t="n">
        <v>64.893</v>
      </c>
      <c r="DM1130" t="n">
        <v>0</v>
      </c>
      <c r="DN1130" t="n">
        <v>149.74</v>
      </c>
      <c r="DO1130" t="n">
        <v>0</v>
      </c>
      <c r="DP1130" t="n">
        <v>0</v>
      </c>
      <c r="DQ1130" t="n">
        <v>298.453</v>
      </c>
      <c r="DR1130" t="n">
        <v>113.421</v>
      </c>
      <c r="DS1130" t="n">
        <v>76.11199999999999</v>
      </c>
      <c r="DT1130" t="n">
        <v>73.453</v>
      </c>
      <c r="DU1130" t="n">
        <v>248.548</v>
      </c>
      <c r="DV1130" t="n">
        <v>0</v>
      </c>
      <c r="DW1130" t="n">
        <v>168.437</v>
      </c>
      <c r="DX1130" t="n">
        <v>31.917</v>
      </c>
      <c r="DY1130" t="n">
        <v>0</v>
      </c>
      <c r="DZ1130" t="n">
        <v>29.013</v>
      </c>
      <c r="EA1130" t="n">
        <v>430.17</v>
      </c>
      <c r="EB1130" t="n">
        <v>548.623</v>
      </c>
      <c r="EC1130" t="n">
        <v>584.518</v>
      </c>
      <c r="ED1130" t="n">
        <v>535.0599999999999</v>
      </c>
      <c r="EE1130" t="n">
        <v>1422.145</v>
      </c>
      <c r="EF1130" t="n">
        <v>0.216</v>
      </c>
      <c r="EG1130" t="n">
        <v>892.6</v>
      </c>
      <c r="EH1130" t="n">
        <v>1273.727</v>
      </c>
      <c r="EI1130" t="n">
        <v>467.622</v>
      </c>
      <c r="EJ1130" t="n">
        <v>383.054</v>
      </c>
      <c r="EK1130" t="n">
        <v>0</v>
      </c>
      <c r="EL1130" t="n">
        <v>345.313</v>
      </c>
    </row>
    <row r="1131">
      <c r="A1131" s="4" t="n">
        <v>45602</v>
      </c>
      <c r="B1131" t="n">
        <v>332.399</v>
      </c>
      <c r="C1131" t="n">
        <v>323.166</v>
      </c>
      <c r="D1131" t="n">
        <v>35.535</v>
      </c>
      <c r="E1131" t="n">
        <v>6.559</v>
      </c>
      <c r="F1131" t="n">
        <v>302.179</v>
      </c>
      <c r="G1131" t="n">
        <v>404.735</v>
      </c>
      <c r="H1131" t="n">
        <v>326.601</v>
      </c>
      <c r="I1131" t="n">
        <v>713.956</v>
      </c>
      <c r="J1131" t="n">
        <v>260.909</v>
      </c>
      <c r="K1131" t="n">
        <v>0</v>
      </c>
      <c r="L1131" t="n">
        <v>76.19499999999999</v>
      </c>
      <c r="M1131" t="n">
        <v>492.643</v>
      </c>
      <c r="N1131" t="n">
        <v>98.46899999999999</v>
      </c>
      <c r="O1131" t="n">
        <v>583.415</v>
      </c>
      <c r="P1131" t="n">
        <v>0</v>
      </c>
      <c r="Q1131" t="n">
        <v>0</v>
      </c>
      <c r="S1131" t="n">
        <v>26.243</v>
      </c>
      <c r="U1131" t="n">
        <v>150.475</v>
      </c>
      <c r="V1131" t="n">
        <v>0</v>
      </c>
      <c r="W1131" t="n">
        <v>199.87</v>
      </c>
      <c r="X1131" t="n">
        <v>130.503</v>
      </c>
      <c r="Y1131" t="n">
        <v>763.08</v>
      </c>
      <c r="Z1131" t="n">
        <v>2010.974</v>
      </c>
      <c r="AA1131" t="n">
        <v>243.191</v>
      </c>
      <c r="AB1131" t="n">
        <v>92.18899999999999</v>
      </c>
      <c r="AC1131" t="n">
        <v>1.3</v>
      </c>
      <c r="AD1131" t="n">
        <v>803.682</v>
      </c>
      <c r="AE1131" t="n">
        <v>264.989</v>
      </c>
      <c r="AF1131" t="n">
        <v>273.092</v>
      </c>
      <c r="AG1131" t="n">
        <v>20.014</v>
      </c>
      <c r="AH1131" t="n">
        <v>23.08</v>
      </c>
      <c r="AI1131" t="n">
        <v>9.472</v>
      </c>
      <c r="AJ1131" t="n">
        <v>0</v>
      </c>
      <c r="AK1131" t="n">
        <v>31.688</v>
      </c>
      <c r="AL1131" t="n">
        <v>669.914</v>
      </c>
      <c r="AM1131" t="n">
        <v>393.056</v>
      </c>
      <c r="AN1131" t="n">
        <v>1067.388</v>
      </c>
      <c r="AO1131" t="n">
        <v>0</v>
      </c>
      <c r="AP1131" t="n">
        <v>0</v>
      </c>
      <c r="AQ1131" t="n">
        <v>86.712</v>
      </c>
      <c r="AR1131" t="n">
        <v>0</v>
      </c>
      <c r="AS1131" t="n">
        <v>23.499</v>
      </c>
      <c r="AT1131" t="n">
        <v>18.842</v>
      </c>
      <c r="AU1131" t="n">
        <v>744.595</v>
      </c>
      <c r="AV1131" t="n">
        <v>506.165</v>
      </c>
      <c r="AW1131" t="n">
        <v>564.183</v>
      </c>
      <c r="AX1131" t="n">
        <v>313.009</v>
      </c>
      <c r="AY1131" t="n">
        <v>550.191</v>
      </c>
      <c r="BA1131" t="n">
        <v>40.619</v>
      </c>
      <c r="BB1131" t="n">
        <v>600.253</v>
      </c>
      <c r="BC1131" t="n">
        <v>39.142</v>
      </c>
      <c r="BD1131" t="n">
        <v>9.32</v>
      </c>
      <c r="BE1131" t="n">
        <v>166.48</v>
      </c>
      <c r="BF1131" t="n">
        <v>59.565</v>
      </c>
      <c r="BG1131" t="n">
        <v>93.542</v>
      </c>
      <c r="BH1131" t="n">
        <v>10.088</v>
      </c>
      <c r="BI1131" t="n">
        <v>99.923</v>
      </c>
      <c r="BJ1131" t="n">
        <v>0</v>
      </c>
      <c r="BK1131" t="n">
        <v>86.23399999999999</v>
      </c>
      <c r="BL1131" t="n">
        <v>18.317</v>
      </c>
      <c r="BM1131" t="n">
        <v>0</v>
      </c>
      <c r="BN1131" t="n">
        <v>4.722</v>
      </c>
      <c r="BO1131" t="n">
        <v>300.71</v>
      </c>
      <c r="BP1131" t="n">
        <v>195.358</v>
      </c>
      <c r="BQ1131" t="n">
        <v>58.976</v>
      </c>
      <c r="BR1131" t="n">
        <v>317.426</v>
      </c>
      <c r="BS1131" t="n">
        <v>76.322</v>
      </c>
      <c r="BT1131" t="n">
        <v>0</v>
      </c>
      <c r="BU1131" t="n">
        <v>180.849</v>
      </c>
      <c r="BV1131" t="n">
        <v>5.26</v>
      </c>
      <c r="BW1131" t="n">
        <v>0.453</v>
      </c>
      <c r="BX1131" t="n">
        <v>10.347</v>
      </c>
      <c r="BY1131" t="n">
        <v>882.261</v>
      </c>
      <c r="BZ1131" t="n">
        <v>5.92</v>
      </c>
      <c r="CA1131" t="n">
        <v>1327.054</v>
      </c>
      <c r="CB1131" t="n">
        <v>1087.473</v>
      </c>
      <c r="CC1131" t="n">
        <v>422.459</v>
      </c>
      <c r="CD1131" t="n">
        <v>72.98099999999999</v>
      </c>
      <c r="CE1131" t="n">
        <v>0</v>
      </c>
      <c r="CF1131" t="n">
        <v>611.76</v>
      </c>
      <c r="CG1131" t="n">
        <v>113.434</v>
      </c>
      <c r="CH1131" t="n">
        <v>63.281</v>
      </c>
      <c r="CI1131" t="n">
        <v>112.555</v>
      </c>
      <c r="CJ1131" t="n">
        <v>14.796</v>
      </c>
      <c r="CK1131" t="n">
        <v>0</v>
      </c>
      <c r="CL1131" t="n">
        <v>8.558</v>
      </c>
      <c r="CM1131" t="n">
        <v>0</v>
      </c>
      <c r="CN1131" t="n">
        <v>0</v>
      </c>
      <c r="CO1131" t="n">
        <v>29.893</v>
      </c>
      <c r="CP1131" t="n">
        <v>38.283</v>
      </c>
      <c r="CQ1131" t="n">
        <v>0.349</v>
      </c>
      <c r="CR1131" t="n">
        <v>0</v>
      </c>
      <c r="CS1131" t="n">
        <v>15.974</v>
      </c>
      <c r="CT1131" t="n">
        <v>501.134</v>
      </c>
      <c r="CU1131" t="n">
        <v>1440.479</v>
      </c>
      <c r="CV1131" t="n">
        <v>717.534</v>
      </c>
      <c r="CW1131" t="n">
        <v>329.497</v>
      </c>
      <c r="CX1131" t="n">
        <v>494.539</v>
      </c>
      <c r="CY1131" t="n">
        <v>281.963</v>
      </c>
      <c r="CZ1131" t="n">
        <v>31.349</v>
      </c>
      <c r="DA1131" t="n">
        <v>862.561</v>
      </c>
      <c r="DB1131" t="n">
        <v>523.342</v>
      </c>
      <c r="DC1131" t="n">
        <v>0</v>
      </c>
      <c r="DD1131" t="n">
        <v>216.65</v>
      </c>
      <c r="DE1131" t="n">
        <v>403.413</v>
      </c>
      <c r="DF1131" t="n">
        <v>189.604</v>
      </c>
      <c r="DG1131" t="n">
        <v>50.802</v>
      </c>
      <c r="DH1131" t="n">
        <v>0</v>
      </c>
      <c r="DI1131" t="n">
        <v>91.62</v>
      </c>
      <c r="DJ1131" t="n">
        <v>62.068</v>
      </c>
      <c r="DK1131" t="n">
        <v>18.682</v>
      </c>
      <c r="DL1131" t="n">
        <v>71.535</v>
      </c>
      <c r="DM1131" t="n">
        <v>0</v>
      </c>
      <c r="DN1131" t="n">
        <v>157.734</v>
      </c>
      <c r="DO1131" t="n">
        <v>0</v>
      </c>
      <c r="DP1131" t="n">
        <v>0</v>
      </c>
      <c r="DQ1131" t="n">
        <v>307.135</v>
      </c>
      <c r="DR1131" t="n">
        <v>101.317</v>
      </c>
      <c r="DS1131" t="n">
        <v>85.048</v>
      </c>
      <c r="DT1131" t="n">
        <v>69.913</v>
      </c>
      <c r="DU1131" t="n">
        <v>249.066</v>
      </c>
      <c r="DV1131" t="n">
        <v>0</v>
      </c>
      <c r="DW1131" t="n">
        <v>176.337</v>
      </c>
      <c r="DX1131" t="n">
        <v>33.746</v>
      </c>
      <c r="DY1131" t="n">
        <v>0</v>
      </c>
      <c r="DZ1131" t="n">
        <v>35.121</v>
      </c>
      <c r="EA1131" t="n">
        <v>418.873</v>
      </c>
      <c r="EB1131" t="n">
        <v>537.554</v>
      </c>
      <c r="EC1131" t="n">
        <v>610.572</v>
      </c>
      <c r="ED1131" t="n">
        <v>561.785</v>
      </c>
      <c r="EE1131" t="n">
        <v>1361.232</v>
      </c>
      <c r="EF1131" t="n">
        <v>0.218</v>
      </c>
      <c r="EG1131" t="n">
        <v>827.71</v>
      </c>
      <c r="EH1131" t="n">
        <v>1353.294</v>
      </c>
      <c r="EI1131" t="n">
        <v>326.289</v>
      </c>
      <c r="EJ1131" t="n">
        <v>404.633</v>
      </c>
      <c r="EK1131" t="n">
        <v>6.344</v>
      </c>
      <c r="EL1131" t="n">
        <v>201.904</v>
      </c>
    </row>
    <row r="1132">
      <c r="A1132" s="4" t="n">
        <v>45603</v>
      </c>
      <c r="B1132" t="n">
        <v>380.844</v>
      </c>
      <c r="C1132" t="n">
        <v>383.567</v>
      </c>
      <c r="D1132" t="n">
        <v>72.657</v>
      </c>
      <c r="E1132" t="n">
        <v>6.708</v>
      </c>
      <c r="F1132" t="n">
        <v>326.371</v>
      </c>
      <c r="G1132" t="n">
        <v>371.997</v>
      </c>
      <c r="H1132" t="n">
        <v>318.219</v>
      </c>
      <c r="I1132" t="n">
        <v>744.982</v>
      </c>
      <c r="J1132" t="n">
        <v>230.005</v>
      </c>
      <c r="K1132" t="n">
        <v>0</v>
      </c>
      <c r="L1132" t="n">
        <v>82.693</v>
      </c>
      <c r="M1132" t="n">
        <v>489.989</v>
      </c>
      <c r="N1132" t="n">
        <v>99.90300000000001</v>
      </c>
      <c r="O1132" t="n">
        <v>580.626</v>
      </c>
      <c r="P1132" t="n">
        <v>0</v>
      </c>
      <c r="Q1132" t="n">
        <v>0</v>
      </c>
      <c r="S1132" t="n">
        <v>25.919</v>
      </c>
      <c r="U1132" t="n">
        <v>150.351</v>
      </c>
      <c r="V1132" t="n">
        <v>0</v>
      </c>
      <c r="W1132" t="n">
        <v>173.641</v>
      </c>
      <c r="X1132" t="n">
        <v>123.581</v>
      </c>
      <c r="Y1132" t="n">
        <v>750.232</v>
      </c>
      <c r="Z1132" t="n">
        <v>2015.341</v>
      </c>
      <c r="AA1132" t="n">
        <v>274.978</v>
      </c>
      <c r="AB1132" t="n">
        <v>95.703</v>
      </c>
      <c r="AC1132" t="n">
        <v>0.025</v>
      </c>
      <c r="AD1132" t="n">
        <v>913.516</v>
      </c>
      <c r="AE1132" t="n">
        <v>266.586</v>
      </c>
      <c r="AF1132" t="n">
        <v>276.852</v>
      </c>
      <c r="AG1132" t="n">
        <v>14.435</v>
      </c>
      <c r="AH1132" t="n">
        <v>0.356</v>
      </c>
      <c r="AI1132" t="n">
        <v>10.094</v>
      </c>
      <c r="AJ1132" t="n">
        <v>0</v>
      </c>
      <c r="AK1132" t="n">
        <v>31.871</v>
      </c>
      <c r="AL1132" t="n">
        <v>666.53</v>
      </c>
      <c r="AM1132" t="n">
        <v>376.684</v>
      </c>
      <c r="AN1132" t="n">
        <v>884.6369999999999</v>
      </c>
      <c r="AO1132" t="n">
        <v>0</v>
      </c>
      <c r="AP1132" t="n">
        <v>0</v>
      </c>
      <c r="AQ1132" t="n">
        <v>122.595</v>
      </c>
      <c r="AR1132" t="n">
        <v>0</v>
      </c>
      <c r="AS1132" t="n">
        <v>0</v>
      </c>
      <c r="AT1132" t="n">
        <v>25.261</v>
      </c>
      <c r="AU1132" t="n">
        <v>780.499</v>
      </c>
      <c r="AV1132" t="n">
        <v>510.156</v>
      </c>
      <c r="AW1132" t="n">
        <v>560.063</v>
      </c>
      <c r="AX1132" t="n">
        <v>292.496</v>
      </c>
      <c r="AY1132" t="n">
        <v>551.101</v>
      </c>
      <c r="BA1132" t="n">
        <v>64.783</v>
      </c>
      <c r="BB1132" t="n">
        <v>588.864</v>
      </c>
      <c r="BC1132" t="n">
        <v>40.974</v>
      </c>
      <c r="BD1132" t="n">
        <v>9.305999999999999</v>
      </c>
      <c r="BE1132" t="n">
        <v>163.689</v>
      </c>
      <c r="BF1132" t="n">
        <v>75.91200000000001</v>
      </c>
      <c r="BG1132" t="n">
        <v>78.77</v>
      </c>
      <c r="BH1132" t="n">
        <v>10.066</v>
      </c>
      <c r="BI1132" t="n">
        <v>103.127</v>
      </c>
      <c r="BJ1132" t="n">
        <v>0</v>
      </c>
      <c r="BK1132" t="n">
        <v>86.099</v>
      </c>
      <c r="BL1132" t="n">
        <v>18.258</v>
      </c>
      <c r="BM1132" t="n">
        <v>0</v>
      </c>
      <c r="BN1132" t="n">
        <v>6.795</v>
      </c>
      <c r="BO1132" t="n">
        <v>301.604</v>
      </c>
      <c r="BP1132" t="n">
        <v>188.906</v>
      </c>
      <c r="BQ1132" t="n">
        <v>58.368</v>
      </c>
      <c r="BR1132" t="n">
        <v>302.228</v>
      </c>
      <c r="BS1132" t="n">
        <v>75.014</v>
      </c>
      <c r="BT1132" t="n">
        <v>0</v>
      </c>
      <c r="BU1132" t="n">
        <v>186.06</v>
      </c>
      <c r="BV1132" t="n">
        <v>5.248</v>
      </c>
      <c r="BW1132" t="n">
        <v>0.427</v>
      </c>
      <c r="BX1132" t="n">
        <v>10.827</v>
      </c>
      <c r="BY1132" t="n">
        <v>929.364</v>
      </c>
      <c r="BZ1132" t="n">
        <v>6.318</v>
      </c>
      <c r="CA1132" t="n">
        <v>1275.349</v>
      </c>
      <c r="CB1132" t="n">
        <v>1276.299</v>
      </c>
      <c r="CC1132" t="n">
        <v>422.634</v>
      </c>
      <c r="CD1132" t="n">
        <v>73.86499999999999</v>
      </c>
      <c r="CE1132" t="n">
        <v>0</v>
      </c>
      <c r="CF1132" t="n">
        <v>492.098</v>
      </c>
      <c r="CG1132" t="n">
        <v>77.00700000000001</v>
      </c>
      <c r="CH1132" t="n">
        <v>19.465</v>
      </c>
      <c r="CI1132" t="n">
        <v>110.721</v>
      </c>
      <c r="CJ1132" t="n">
        <v>17.213</v>
      </c>
      <c r="CK1132" t="n">
        <v>0</v>
      </c>
      <c r="CL1132" t="n">
        <v>9.134</v>
      </c>
      <c r="CM1132" t="n">
        <v>0</v>
      </c>
      <c r="CN1132" t="n">
        <v>0</v>
      </c>
      <c r="CO1132" t="n">
        <v>30.297</v>
      </c>
      <c r="CP1132" t="n">
        <v>49.181</v>
      </c>
      <c r="CQ1132" t="n">
        <v>0.373</v>
      </c>
      <c r="CR1132" t="n">
        <v>0</v>
      </c>
      <c r="CS1132" t="n">
        <v>1.855</v>
      </c>
      <c r="CT1132" t="n">
        <v>580.061</v>
      </c>
      <c r="CU1132" t="n">
        <v>1482.395</v>
      </c>
      <c r="CV1132" t="n">
        <v>729.346</v>
      </c>
      <c r="CW1132" t="n">
        <v>173.429</v>
      </c>
      <c r="CX1132" t="n">
        <v>498.812</v>
      </c>
      <c r="CY1132" t="n">
        <v>278.196</v>
      </c>
      <c r="CZ1132" t="n">
        <v>6.704</v>
      </c>
      <c r="DA1132" t="n">
        <v>977.235</v>
      </c>
      <c r="DB1132" t="n">
        <v>538.47</v>
      </c>
      <c r="DC1132" t="n">
        <v>0</v>
      </c>
      <c r="DD1132" t="n">
        <v>217.986</v>
      </c>
      <c r="DE1132" t="n">
        <v>376.239</v>
      </c>
      <c r="DF1132" t="n">
        <v>188.334</v>
      </c>
      <c r="DG1132" t="n">
        <v>52.052</v>
      </c>
      <c r="DH1132" t="n">
        <v>0</v>
      </c>
      <c r="DI1132" t="n">
        <v>113.644</v>
      </c>
      <c r="DJ1132" t="n">
        <v>61.472</v>
      </c>
      <c r="DK1132" t="n">
        <v>0</v>
      </c>
      <c r="DL1132" t="n">
        <v>59.616</v>
      </c>
      <c r="DM1132" t="n">
        <v>0</v>
      </c>
      <c r="DN1132" t="n">
        <v>116.691</v>
      </c>
      <c r="DO1132" t="n">
        <v>0</v>
      </c>
      <c r="DP1132" t="n">
        <v>0</v>
      </c>
      <c r="DQ1132" t="n">
        <v>305.496</v>
      </c>
      <c r="DR1132" t="n">
        <v>91.65900000000001</v>
      </c>
      <c r="DS1132" t="n">
        <v>85.248</v>
      </c>
      <c r="DT1132" t="n">
        <v>57.782</v>
      </c>
      <c r="DU1132" t="n">
        <v>249.555</v>
      </c>
      <c r="DV1132" t="n">
        <v>0</v>
      </c>
      <c r="DW1132" t="n">
        <v>175.197</v>
      </c>
      <c r="DX1132" t="n">
        <v>33.756</v>
      </c>
      <c r="DY1132" t="n">
        <v>0</v>
      </c>
      <c r="DZ1132" t="n">
        <v>35.902</v>
      </c>
      <c r="EA1132" t="n">
        <v>428.11</v>
      </c>
      <c r="EB1132" t="n">
        <v>540.083</v>
      </c>
      <c r="EC1132" t="n">
        <v>594.672</v>
      </c>
      <c r="ED1132" t="n">
        <v>533.67</v>
      </c>
      <c r="EE1132" t="n">
        <v>1424.092</v>
      </c>
      <c r="EF1132" t="n">
        <v>0.121</v>
      </c>
      <c r="EG1132" t="n">
        <v>675.4160000000001</v>
      </c>
      <c r="EH1132" t="n">
        <v>1450.55</v>
      </c>
      <c r="EI1132" t="n">
        <v>371.695</v>
      </c>
      <c r="EJ1132" t="n">
        <v>497.533</v>
      </c>
      <c r="EK1132" t="n">
        <v>45.048</v>
      </c>
      <c r="EL1132" t="n">
        <v>0</v>
      </c>
    </row>
    <row r="1133">
      <c r="A1133" s="4" t="n">
        <v>45604</v>
      </c>
      <c r="B1133" t="n">
        <v>381.014</v>
      </c>
      <c r="C1133" t="n">
        <v>383.549</v>
      </c>
      <c r="D1133" t="n">
        <v>27.455</v>
      </c>
      <c r="E1133" t="n">
        <v>6.586</v>
      </c>
      <c r="F1133" t="n">
        <v>353.51</v>
      </c>
      <c r="G1133" t="n">
        <v>419.867</v>
      </c>
      <c r="H1133" t="n">
        <v>316.308</v>
      </c>
      <c r="I1133" t="n">
        <v>737.2190000000001</v>
      </c>
      <c r="J1133" t="n">
        <v>307.944</v>
      </c>
      <c r="K1133" t="n">
        <v>0</v>
      </c>
      <c r="L1133" t="n">
        <v>61.488</v>
      </c>
      <c r="M1133" t="n">
        <v>499.224</v>
      </c>
      <c r="N1133" t="n">
        <v>95.982</v>
      </c>
      <c r="O1133" t="n">
        <v>598.164</v>
      </c>
      <c r="P1133" t="n">
        <v>0</v>
      </c>
      <c r="Q1133" t="n">
        <v>0</v>
      </c>
      <c r="S1133" t="n">
        <v>25.775</v>
      </c>
      <c r="U1133" t="n">
        <v>151.956</v>
      </c>
      <c r="V1133" t="n">
        <v>0</v>
      </c>
      <c r="W1133" t="n">
        <v>167.823</v>
      </c>
      <c r="X1133" t="n">
        <v>101.85</v>
      </c>
      <c r="Y1133" t="n">
        <v>643.152</v>
      </c>
      <c r="Z1133" t="n">
        <v>2131.537</v>
      </c>
      <c r="AA1133" t="n">
        <v>227.9</v>
      </c>
      <c r="AB1133" t="n">
        <v>95.533</v>
      </c>
      <c r="AC1133" t="n">
        <v>3.202</v>
      </c>
      <c r="AD1133" t="n">
        <v>805.455</v>
      </c>
      <c r="AE1133" t="n">
        <v>268.234</v>
      </c>
      <c r="AF1133" t="n">
        <v>271.317</v>
      </c>
      <c r="AG1133" t="n">
        <v>16.516</v>
      </c>
      <c r="AH1133" t="n">
        <v>20.582</v>
      </c>
      <c r="AI1133" t="n">
        <v>9.464</v>
      </c>
      <c r="AJ1133" t="n">
        <v>0</v>
      </c>
      <c r="AK1133" t="n">
        <v>31.912</v>
      </c>
      <c r="AL1133" t="n">
        <v>692.47</v>
      </c>
      <c r="AM1133" t="n">
        <v>364.964</v>
      </c>
      <c r="AN1133" t="n">
        <v>1039.231</v>
      </c>
      <c r="AO1133" t="n">
        <v>0</v>
      </c>
      <c r="AP1133" t="n">
        <v>0</v>
      </c>
      <c r="AQ1133" t="n">
        <v>121.633</v>
      </c>
      <c r="AR1133" t="n">
        <v>0</v>
      </c>
      <c r="AS1133" t="n">
        <v>20.928</v>
      </c>
      <c r="AT1133" t="n">
        <v>16.092</v>
      </c>
      <c r="AU1133" t="n">
        <v>786.677</v>
      </c>
      <c r="AV1133" t="n">
        <v>500.098</v>
      </c>
      <c r="AW1133" t="n">
        <v>572.617</v>
      </c>
      <c r="AX1133" t="n">
        <v>228.454</v>
      </c>
      <c r="AY1133" t="n">
        <v>675.693</v>
      </c>
      <c r="BA1133" t="n">
        <v>39.8</v>
      </c>
      <c r="BB1133" t="n">
        <v>586.976</v>
      </c>
      <c r="BC1133" t="n">
        <v>42.566</v>
      </c>
      <c r="BD1133" t="n">
        <v>9.321</v>
      </c>
      <c r="BE1133" t="n">
        <v>135.443</v>
      </c>
      <c r="BF1133" t="n">
        <v>79.453</v>
      </c>
      <c r="BG1133" t="n">
        <v>55.931</v>
      </c>
      <c r="BH1133" t="n">
        <v>13.693</v>
      </c>
      <c r="BI1133" t="n">
        <v>95.64400000000001</v>
      </c>
      <c r="BJ1133" t="n">
        <v>0</v>
      </c>
      <c r="BK1133" t="n">
        <v>84.78400000000001</v>
      </c>
      <c r="BL1133" t="n">
        <v>17.706</v>
      </c>
      <c r="BM1133" t="n">
        <v>0</v>
      </c>
      <c r="BN1133" t="n">
        <v>7.654</v>
      </c>
      <c r="BO1133" t="n">
        <v>287.65</v>
      </c>
      <c r="BP1133" t="n">
        <v>180.938</v>
      </c>
      <c r="BQ1133" t="n">
        <v>59.067</v>
      </c>
      <c r="BR1133" t="n">
        <v>303.19</v>
      </c>
      <c r="BS1133" t="n">
        <v>73.37</v>
      </c>
      <c r="BT1133" t="n">
        <v>0</v>
      </c>
      <c r="BU1133" t="n">
        <v>178.501</v>
      </c>
      <c r="BV1133" t="n">
        <v>5.186</v>
      </c>
      <c r="BW1133" t="n">
        <v>0.462</v>
      </c>
      <c r="BX1133" t="n">
        <v>10.382</v>
      </c>
      <c r="BY1133" t="n">
        <v>963.3579999999999</v>
      </c>
      <c r="BZ1133" t="n">
        <v>6.471</v>
      </c>
      <c r="CA1133" t="n">
        <v>1156.852</v>
      </c>
      <c r="CB1133" t="n">
        <v>1244.082</v>
      </c>
      <c r="CC1133" t="n">
        <v>423.135</v>
      </c>
      <c r="CD1133" t="n">
        <v>78.87</v>
      </c>
      <c r="CE1133" t="n">
        <v>2.801</v>
      </c>
      <c r="CF1133" t="n">
        <v>402.696</v>
      </c>
      <c r="CG1133" t="n">
        <v>73.166</v>
      </c>
      <c r="CH1133" t="n">
        <v>22.457</v>
      </c>
      <c r="CI1133" t="n">
        <v>110.436</v>
      </c>
      <c r="CJ1133" t="n">
        <v>16.566</v>
      </c>
      <c r="CK1133" t="n">
        <v>0</v>
      </c>
      <c r="CL1133" t="n">
        <v>8.672000000000001</v>
      </c>
      <c r="CM1133" t="n">
        <v>0</v>
      </c>
      <c r="CN1133" t="n">
        <v>0</v>
      </c>
      <c r="CO1133" t="n">
        <v>29.864</v>
      </c>
      <c r="CP1133" t="n">
        <v>53.129</v>
      </c>
      <c r="CQ1133" t="n">
        <v>0.383</v>
      </c>
      <c r="CR1133" t="n">
        <v>0</v>
      </c>
      <c r="CS1133" t="n">
        <v>0.015</v>
      </c>
      <c r="CT1133" t="n">
        <v>626.545</v>
      </c>
      <c r="CU1133" t="n">
        <v>1516.986</v>
      </c>
      <c r="CV1133" t="n">
        <v>690.877</v>
      </c>
      <c r="CW1133" t="n">
        <v>332.776</v>
      </c>
      <c r="CX1133" t="n">
        <v>501.228</v>
      </c>
      <c r="CY1133" t="n">
        <v>291.807</v>
      </c>
      <c r="CZ1133" t="n">
        <v>21.998</v>
      </c>
      <c r="DA1133" t="n">
        <v>920.563</v>
      </c>
      <c r="DB1133" t="n">
        <v>545.973</v>
      </c>
      <c r="DC1133" t="n">
        <v>0</v>
      </c>
      <c r="DD1133" t="n">
        <v>211.933</v>
      </c>
      <c r="DE1133" t="n">
        <v>420.353</v>
      </c>
      <c r="DF1133" t="n">
        <v>184.585</v>
      </c>
      <c r="DG1133" t="n">
        <v>51.511</v>
      </c>
      <c r="DH1133" t="n">
        <v>0.681</v>
      </c>
      <c r="DI1133" t="n">
        <v>110.478</v>
      </c>
      <c r="DJ1133" t="n">
        <v>59.328</v>
      </c>
      <c r="DK1133" t="n">
        <v>10.597</v>
      </c>
      <c r="DL1133" t="n">
        <v>57.06</v>
      </c>
      <c r="DM1133" t="n">
        <v>0</v>
      </c>
      <c r="DN1133" t="n">
        <v>131.08</v>
      </c>
      <c r="DO1133" t="n">
        <v>0</v>
      </c>
      <c r="DP1133" t="n">
        <v>0</v>
      </c>
      <c r="DQ1133" t="n">
        <v>296.563</v>
      </c>
      <c r="DR1133" t="n">
        <v>85.41800000000001</v>
      </c>
      <c r="DS1133" t="n">
        <v>82.137</v>
      </c>
      <c r="DT1133" t="n">
        <v>44.461</v>
      </c>
      <c r="DU1133" t="n">
        <v>253.357</v>
      </c>
      <c r="DV1133" t="n">
        <v>0</v>
      </c>
      <c r="DW1133" t="n">
        <v>183.124</v>
      </c>
      <c r="DX1133" t="n">
        <v>31.491</v>
      </c>
      <c r="DY1133" t="n">
        <v>0</v>
      </c>
      <c r="DZ1133" t="n">
        <v>31.584</v>
      </c>
      <c r="EA1133" t="n">
        <v>439.907</v>
      </c>
      <c r="EB1133" t="n">
        <v>540.938</v>
      </c>
      <c r="EC1133" t="n">
        <v>620.4109999999999</v>
      </c>
      <c r="ED1133" t="n">
        <v>548.896</v>
      </c>
      <c r="EE1133" t="n">
        <v>1537.085</v>
      </c>
      <c r="EF1133" t="n">
        <v>0.066</v>
      </c>
      <c r="EG1133" t="n">
        <v>735.068</v>
      </c>
      <c r="EH1133" t="n">
        <v>1437.514</v>
      </c>
      <c r="EI1133" t="n">
        <v>419.024</v>
      </c>
      <c r="EJ1133" t="n">
        <v>516.9880000000001</v>
      </c>
      <c r="EK1133" t="n">
        <v>6.913</v>
      </c>
      <c r="EL1133" t="n">
        <v>82.88500000000001</v>
      </c>
    </row>
    <row r="1134">
      <c r="A1134" s="4" t="n">
        <v>45605</v>
      </c>
      <c r="B1134" t="n">
        <v>381.009</v>
      </c>
      <c r="C1134" t="n">
        <v>383.562</v>
      </c>
      <c r="D1134" t="n">
        <v>22.586</v>
      </c>
      <c r="E1134" t="n">
        <v>1.142</v>
      </c>
      <c r="F1134" t="n">
        <v>295.198</v>
      </c>
      <c r="G1134" t="n">
        <v>369.604</v>
      </c>
      <c r="H1134" t="n">
        <v>279.472</v>
      </c>
      <c r="I1134" t="n">
        <v>781.199</v>
      </c>
      <c r="J1134" t="n">
        <v>138.975</v>
      </c>
      <c r="K1134" t="n">
        <v>0</v>
      </c>
      <c r="L1134" t="n">
        <v>41.17</v>
      </c>
      <c r="M1134" t="n">
        <v>550.635</v>
      </c>
      <c r="N1134" t="n">
        <v>89.258</v>
      </c>
      <c r="O1134" t="n">
        <v>650.75</v>
      </c>
      <c r="P1134" t="n">
        <v>0</v>
      </c>
      <c r="Q1134" t="n">
        <v>0</v>
      </c>
      <c r="S1134" t="n">
        <v>26.646</v>
      </c>
      <c r="U1134" t="n">
        <v>152.637</v>
      </c>
      <c r="V1134" t="n">
        <v>0</v>
      </c>
      <c r="W1134" t="n">
        <v>156.67</v>
      </c>
      <c r="X1134" t="n">
        <v>93.63200000000001</v>
      </c>
      <c r="Y1134" t="n">
        <v>569.607</v>
      </c>
      <c r="Z1134" t="n">
        <v>2104.4</v>
      </c>
      <c r="AA1134" t="n">
        <v>137.576</v>
      </c>
      <c r="AB1134" t="n">
        <v>95.976</v>
      </c>
      <c r="AC1134" t="n">
        <v>1.291</v>
      </c>
      <c r="AD1134" t="n">
        <v>400.68</v>
      </c>
      <c r="AE1134" t="n">
        <v>255.009</v>
      </c>
      <c r="AF1134" t="n">
        <v>271.104</v>
      </c>
      <c r="AG1134" t="n">
        <v>15.838</v>
      </c>
      <c r="AH1134" t="n">
        <v>0</v>
      </c>
      <c r="AI1134" t="n">
        <v>8.704000000000001</v>
      </c>
      <c r="AJ1134" t="n">
        <v>0</v>
      </c>
      <c r="AK1134" t="n">
        <v>31.862</v>
      </c>
      <c r="AL1134" t="n">
        <v>577.338</v>
      </c>
      <c r="AM1134" t="n">
        <v>380.401</v>
      </c>
      <c r="AN1134" t="n">
        <v>750.303</v>
      </c>
      <c r="AO1134" t="n">
        <v>0</v>
      </c>
      <c r="AP1134" t="n">
        <v>0</v>
      </c>
      <c r="AQ1134" t="n">
        <v>121.067</v>
      </c>
      <c r="AR1134" t="n">
        <v>0</v>
      </c>
      <c r="AS1134" t="n">
        <v>0</v>
      </c>
      <c r="AT1134" t="n">
        <v>17.262</v>
      </c>
      <c r="AU1134" t="n">
        <v>656.175</v>
      </c>
      <c r="AV1134" t="n">
        <v>427.92</v>
      </c>
      <c r="AW1134" t="n">
        <v>514.735</v>
      </c>
      <c r="AX1134" t="n">
        <v>202.311</v>
      </c>
      <c r="AY1134" t="n">
        <v>690.486</v>
      </c>
      <c r="BA1134" t="n">
        <v>78.52</v>
      </c>
      <c r="BB1134" t="n">
        <v>440.498</v>
      </c>
      <c r="BC1134" t="n">
        <v>38.097</v>
      </c>
      <c r="BD1134" t="n">
        <v>11.219</v>
      </c>
      <c r="BE1134" t="n">
        <v>119.565</v>
      </c>
      <c r="BF1134" t="n">
        <v>112.718</v>
      </c>
      <c r="BG1134" t="n">
        <v>2.484</v>
      </c>
      <c r="BH1134" t="n">
        <v>19.922</v>
      </c>
      <c r="BI1134" t="n">
        <v>83.68000000000001</v>
      </c>
      <c r="BJ1134" t="n">
        <v>0</v>
      </c>
      <c r="BK1134" t="n">
        <v>82.523</v>
      </c>
      <c r="BL1134" t="n">
        <v>18.137</v>
      </c>
      <c r="BM1134" t="n">
        <v>0</v>
      </c>
      <c r="BN1134" t="n">
        <v>3.41</v>
      </c>
      <c r="BO1134" t="n">
        <v>278.88</v>
      </c>
      <c r="BP1134" t="n">
        <v>205.855</v>
      </c>
      <c r="BQ1134" t="n">
        <v>58.763</v>
      </c>
      <c r="BR1134" t="n">
        <v>322.673</v>
      </c>
      <c r="BS1134" t="n">
        <v>75.363</v>
      </c>
      <c r="BT1134" t="n">
        <v>0</v>
      </c>
      <c r="BU1134" t="n">
        <v>172.226</v>
      </c>
      <c r="BV1134" t="n">
        <v>4.539</v>
      </c>
      <c r="BW1134" t="n">
        <v>0.462</v>
      </c>
      <c r="BX1134" t="n">
        <v>18.307</v>
      </c>
      <c r="BY1134" t="n">
        <v>848.093</v>
      </c>
      <c r="BZ1134" t="n">
        <v>22.213</v>
      </c>
      <c r="CA1134" t="n">
        <v>854.448</v>
      </c>
      <c r="CB1134" t="n">
        <v>1019</v>
      </c>
      <c r="CC1134" t="n">
        <v>357.002</v>
      </c>
      <c r="CD1134" t="n">
        <v>78.405</v>
      </c>
      <c r="CE1134" t="n">
        <v>22.868</v>
      </c>
      <c r="CF1134" t="n">
        <v>265.136</v>
      </c>
      <c r="CG1134" t="n">
        <v>106.245</v>
      </c>
      <c r="CH1134" t="n">
        <v>53.05</v>
      </c>
      <c r="CI1134" t="n">
        <v>105.833</v>
      </c>
      <c r="CJ1134" t="n">
        <v>14.799</v>
      </c>
      <c r="CK1134" t="n">
        <v>0</v>
      </c>
      <c r="CL1134" t="n">
        <v>8.068</v>
      </c>
      <c r="CM1134" t="n">
        <v>0</v>
      </c>
      <c r="CN1134" t="n">
        <v>17.895</v>
      </c>
      <c r="CO1134" t="n">
        <v>29.725</v>
      </c>
      <c r="CP1134" t="n">
        <v>50.152</v>
      </c>
      <c r="CQ1134" t="n">
        <v>0.402</v>
      </c>
      <c r="CR1134" t="n">
        <v>0</v>
      </c>
      <c r="CS1134" t="n">
        <v>0.004</v>
      </c>
      <c r="CT1134" t="n">
        <v>514.2569999999999</v>
      </c>
      <c r="CU1134" t="n">
        <v>1566.063</v>
      </c>
      <c r="CV1134" t="n">
        <v>627.823</v>
      </c>
      <c r="CW1134" t="n">
        <v>95.309</v>
      </c>
      <c r="CX1134" t="n">
        <v>507.667</v>
      </c>
      <c r="CY1134" t="n">
        <v>288.886</v>
      </c>
      <c r="CZ1134" t="n">
        <v>69.79600000000001</v>
      </c>
      <c r="DA1134" t="n">
        <v>878</v>
      </c>
      <c r="DB1134" t="n">
        <v>531.912</v>
      </c>
      <c r="DC1134" t="n">
        <v>0</v>
      </c>
      <c r="DD1134" t="n">
        <v>214.663</v>
      </c>
      <c r="DE1134" t="n">
        <v>450.069</v>
      </c>
      <c r="DF1134" t="n">
        <v>160.93</v>
      </c>
      <c r="DG1134" t="n">
        <v>51.267</v>
      </c>
      <c r="DH1134" t="n">
        <v>4.103</v>
      </c>
      <c r="DI1134" t="n">
        <v>64.916</v>
      </c>
      <c r="DJ1134" t="n">
        <v>44.262</v>
      </c>
      <c r="DK1134" t="n">
        <v>18.165</v>
      </c>
      <c r="DL1134" t="n">
        <v>54.384</v>
      </c>
      <c r="DM1134" t="n">
        <v>0</v>
      </c>
      <c r="DN1134" t="n">
        <v>117.859</v>
      </c>
      <c r="DO1134" t="n">
        <v>0</v>
      </c>
      <c r="DP1134" t="n">
        <v>0</v>
      </c>
      <c r="DQ1134" t="n">
        <v>309.482</v>
      </c>
      <c r="DR1134" t="n">
        <v>107.775</v>
      </c>
      <c r="DS1134" t="n">
        <v>81.25700000000001</v>
      </c>
      <c r="DT1134" t="n">
        <v>65.96299999999999</v>
      </c>
      <c r="DU1134" t="n">
        <v>253.391</v>
      </c>
      <c r="DV1134" t="n">
        <v>0</v>
      </c>
      <c r="DW1134" t="n">
        <v>181.736</v>
      </c>
      <c r="DX1134" t="n">
        <v>28.39</v>
      </c>
      <c r="DY1134" t="n">
        <v>0</v>
      </c>
      <c r="DZ1134" t="n">
        <v>27.488</v>
      </c>
      <c r="EA1134" t="n">
        <v>414.691</v>
      </c>
      <c r="EB1134" t="n">
        <v>540.756</v>
      </c>
      <c r="EC1134" t="n">
        <v>623.932</v>
      </c>
      <c r="ED1134" t="n">
        <v>566.777</v>
      </c>
      <c r="EE1134" t="n">
        <v>1500.471</v>
      </c>
      <c r="EF1134" t="n">
        <v>0.076</v>
      </c>
      <c r="EG1134" t="n">
        <v>693.361</v>
      </c>
      <c r="EH1134" t="n">
        <v>1689.612</v>
      </c>
      <c r="EI1134" t="n">
        <v>238.521</v>
      </c>
      <c r="EJ1134" t="n">
        <v>511.569</v>
      </c>
      <c r="EK1134" t="n">
        <v>77.864</v>
      </c>
      <c r="EL1134" t="n">
        <v>0.334</v>
      </c>
    </row>
    <row r="1135">
      <c r="A1135" s="4" t="n">
        <v>45606</v>
      </c>
      <c r="B1135" t="n">
        <v>380.817</v>
      </c>
      <c r="C1135" t="n">
        <v>383.473</v>
      </c>
      <c r="D1135" t="n">
        <v>22.347</v>
      </c>
      <c r="E1135" t="n">
        <v>14.782</v>
      </c>
      <c r="F1135" t="n">
        <v>265.65</v>
      </c>
      <c r="G1135" t="n">
        <v>391.111</v>
      </c>
      <c r="H1135" t="n">
        <v>253.983</v>
      </c>
      <c r="I1135" t="n">
        <v>768.865</v>
      </c>
      <c r="J1135" t="n">
        <v>134.303</v>
      </c>
      <c r="K1135" t="n">
        <v>0</v>
      </c>
      <c r="L1135" t="n">
        <v>23.703</v>
      </c>
      <c r="M1135" t="n">
        <v>552.923</v>
      </c>
      <c r="N1135" t="n">
        <v>92.292</v>
      </c>
      <c r="O1135" t="n">
        <v>655.633</v>
      </c>
      <c r="P1135" t="n">
        <v>0</v>
      </c>
      <c r="Q1135" t="n">
        <v>0</v>
      </c>
      <c r="S1135" t="n">
        <v>26.626</v>
      </c>
      <c r="U1135" t="n">
        <v>153.845</v>
      </c>
      <c r="V1135" t="n">
        <v>0</v>
      </c>
      <c r="W1135" t="n">
        <v>158.922</v>
      </c>
      <c r="X1135" t="n">
        <v>92.706</v>
      </c>
      <c r="Y1135" t="n">
        <v>541.885</v>
      </c>
      <c r="Z1135" t="n">
        <v>2135.355</v>
      </c>
      <c r="AA1135" t="n">
        <v>126.482</v>
      </c>
      <c r="AB1135" t="n">
        <v>100.1</v>
      </c>
      <c r="AC1135" t="n">
        <v>0.007</v>
      </c>
      <c r="AD1135" t="n">
        <v>438.801</v>
      </c>
      <c r="AE1135" t="n">
        <v>253.141</v>
      </c>
      <c r="AF1135" t="n">
        <v>271.395</v>
      </c>
      <c r="AG1135" t="n">
        <v>18.529</v>
      </c>
      <c r="AH1135" t="n">
        <v>0</v>
      </c>
      <c r="AI1135" t="n">
        <v>11.528</v>
      </c>
      <c r="AJ1135" t="n">
        <v>0</v>
      </c>
      <c r="AK1135" t="n">
        <v>32.083</v>
      </c>
      <c r="AL1135" t="n">
        <v>540.164</v>
      </c>
      <c r="AM1135" t="n">
        <v>367.148</v>
      </c>
      <c r="AN1135" t="n">
        <v>670.8150000000001</v>
      </c>
      <c r="AO1135" t="n">
        <v>0</v>
      </c>
      <c r="AP1135" t="n">
        <v>0</v>
      </c>
      <c r="AQ1135" t="n">
        <v>101.293</v>
      </c>
      <c r="AR1135" t="n">
        <v>0</v>
      </c>
      <c r="AS1135" t="n">
        <v>0</v>
      </c>
      <c r="AT1135" t="n">
        <v>23.868</v>
      </c>
      <c r="AU1135" t="n">
        <v>645.854</v>
      </c>
      <c r="AV1135" t="n">
        <v>433.066</v>
      </c>
      <c r="AW1135" t="n">
        <v>463.591</v>
      </c>
      <c r="AX1135" t="n">
        <v>226.026</v>
      </c>
      <c r="AY1135" t="n">
        <v>683.909</v>
      </c>
      <c r="BA1135" t="n">
        <v>131.925</v>
      </c>
      <c r="BB1135" t="n">
        <v>412.474</v>
      </c>
      <c r="BC1135" t="n">
        <v>40.743</v>
      </c>
      <c r="BD1135" t="n">
        <v>11.131</v>
      </c>
      <c r="BE1135" t="n">
        <v>153.227</v>
      </c>
      <c r="BF1135" t="n">
        <v>112.197</v>
      </c>
      <c r="BG1135" t="n">
        <v>21.55</v>
      </c>
      <c r="BH1135" t="n">
        <v>25.223</v>
      </c>
      <c r="BI1135" t="n">
        <v>79.961</v>
      </c>
      <c r="BJ1135" t="n">
        <v>0</v>
      </c>
      <c r="BK1135" t="n">
        <v>79.754</v>
      </c>
      <c r="BL1135" t="n">
        <v>17.87</v>
      </c>
      <c r="BM1135" t="n">
        <v>0</v>
      </c>
      <c r="BN1135" t="n">
        <v>4.3</v>
      </c>
      <c r="BO1135" t="n">
        <v>315.065</v>
      </c>
      <c r="BP1135" t="n">
        <v>201.733</v>
      </c>
      <c r="BQ1135" t="n">
        <v>59.184</v>
      </c>
      <c r="BR1135" t="n">
        <v>328.211</v>
      </c>
      <c r="BS1135" t="n">
        <v>75.523</v>
      </c>
      <c r="BT1135" t="n">
        <v>0</v>
      </c>
      <c r="BU1135" t="n">
        <v>193.419</v>
      </c>
      <c r="BV1135" t="n">
        <v>4.347</v>
      </c>
      <c r="BW1135" t="n">
        <v>0.387</v>
      </c>
      <c r="BX1135" t="n">
        <v>25.147</v>
      </c>
      <c r="BY1135" t="n">
        <v>831.764</v>
      </c>
      <c r="BZ1135" t="n">
        <v>19.154</v>
      </c>
      <c r="CA1135" t="n">
        <v>788.7859999999999</v>
      </c>
      <c r="CB1135" t="n">
        <v>1009.431</v>
      </c>
      <c r="CC1135" t="n">
        <v>356.968</v>
      </c>
      <c r="CD1135" t="n">
        <v>77.465</v>
      </c>
      <c r="CE1135" t="n">
        <v>17.977</v>
      </c>
      <c r="CF1135" t="n">
        <v>286.54</v>
      </c>
      <c r="CG1135" t="n">
        <v>137.819</v>
      </c>
      <c r="CH1135" t="n">
        <v>70.438</v>
      </c>
      <c r="CI1135" t="n">
        <v>107.879</v>
      </c>
      <c r="CJ1135" t="n">
        <v>14.077</v>
      </c>
      <c r="CK1135" t="n">
        <v>0</v>
      </c>
      <c r="CL1135" t="n">
        <v>6.474</v>
      </c>
      <c r="CM1135" t="n">
        <v>0</v>
      </c>
      <c r="CN1135" t="n">
        <v>0</v>
      </c>
      <c r="CO1135" t="n">
        <v>31.617</v>
      </c>
      <c r="CP1135" t="n">
        <v>30.977</v>
      </c>
      <c r="CQ1135" t="n">
        <v>0.398</v>
      </c>
      <c r="CR1135" t="n">
        <v>0</v>
      </c>
      <c r="CS1135" t="n">
        <v>7.103</v>
      </c>
      <c r="CT1135" t="n">
        <v>439.032</v>
      </c>
      <c r="CU1135" t="n">
        <v>1619.548</v>
      </c>
      <c r="CV1135" t="n">
        <v>586.915</v>
      </c>
      <c r="CW1135" t="n">
        <v>144.891</v>
      </c>
      <c r="CX1135" t="n">
        <v>496.59</v>
      </c>
      <c r="CY1135" t="n">
        <v>287.381</v>
      </c>
      <c r="CZ1135" t="n">
        <v>66.985</v>
      </c>
      <c r="DA1135" t="n">
        <v>799.592</v>
      </c>
      <c r="DB1135" t="n">
        <v>533.421</v>
      </c>
      <c r="DC1135" t="n">
        <v>0</v>
      </c>
      <c r="DD1135" t="n">
        <v>209.204</v>
      </c>
      <c r="DE1135" t="n">
        <v>448.247</v>
      </c>
      <c r="DF1135" t="n">
        <v>175.171</v>
      </c>
      <c r="DG1135" t="n">
        <v>50.759</v>
      </c>
      <c r="DH1135" t="n">
        <v>0</v>
      </c>
      <c r="DI1135" t="n">
        <v>66.652</v>
      </c>
      <c r="DJ1135" t="n">
        <v>42.13</v>
      </c>
      <c r="DK1135" t="n">
        <v>0</v>
      </c>
      <c r="DL1135" t="n">
        <v>58.236</v>
      </c>
      <c r="DM1135" t="n">
        <v>0</v>
      </c>
      <c r="DN1135" t="n">
        <v>118.777</v>
      </c>
      <c r="DO1135" t="n">
        <v>0</v>
      </c>
      <c r="DP1135" t="n">
        <v>0</v>
      </c>
      <c r="DQ1135" t="n">
        <v>313.76</v>
      </c>
      <c r="DR1135" t="n">
        <v>88.604</v>
      </c>
      <c r="DS1135" t="n">
        <v>72.821</v>
      </c>
      <c r="DT1135" t="n">
        <v>64.44</v>
      </c>
      <c r="DU1135" t="n">
        <v>251.054</v>
      </c>
      <c r="DV1135" t="n">
        <v>0</v>
      </c>
      <c r="DW1135" t="n">
        <v>166.903</v>
      </c>
      <c r="DX1135" t="n">
        <v>28.339</v>
      </c>
      <c r="DY1135" t="n">
        <v>0</v>
      </c>
      <c r="DZ1135" t="n">
        <v>29.313</v>
      </c>
      <c r="EA1135" t="n">
        <v>446.525</v>
      </c>
      <c r="EB1135" t="n">
        <v>536.905</v>
      </c>
      <c r="EC1135" t="n">
        <v>629.994</v>
      </c>
      <c r="ED1135" t="n">
        <v>554.284</v>
      </c>
      <c r="EE1135" t="n">
        <v>1435.368</v>
      </c>
      <c r="EF1135" t="n">
        <v>0.045</v>
      </c>
      <c r="EG1135" t="n">
        <v>526.49</v>
      </c>
      <c r="EH1135" t="n">
        <v>1739.469</v>
      </c>
      <c r="EI1135" t="n">
        <v>229.698</v>
      </c>
      <c r="EJ1135" t="n">
        <v>514.1660000000001</v>
      </c>
      <c r="EK1135" t="n">
        <v>331.942</v>
      </c>
      <c r="EL1135" t="n">
        <v>0</v>
      </c>
    </row>
    <row r="1136">
      <c r="A1136" s="4" t="n">
        <v>45607</v>
      </c>
      <c r="B1136" t="n">
        <v>380.867</v>
      </c>
      <c r="C1136" t="n">
        <v>383.52</v>
      </c>
      <c r="D1136" t="n">
        <v>57.539</v>
      </c>
      <c r="E1136" t="n">
        <v>0.269</v>
      </c>
      <c r="F1136" t="n">
        <v>268.878</v>
      </c>
      <c r="G1136" t="n">
        <v>427.382</v>
      </c>
      <c r="H1136" t="n">
        <v>235.609</v>
      </c>
      <c r="I1136" t="n">
        <v>758.6950000000001</v>
      </c>
      <c r="J1136" t="n">
        <v>151.913</v>
      </c>
      <c r="K1136" t="n">
        <v>0</v>
      </c>
      <c r="L1136" t="n">
        <v>47.059</v>
      </c>
      <c r="M1136" t="n">
        <v>543.122</v>
      </c>
      <c r="N1136" t="n">
        <v>101.756</v>
      </c>
      <c r="O1136" t="n">
        <v>623.885</v>
      </c>
      <c r="P1136" t="n">
        <v>0</v>
      </c>
      <c r="Q1136" t="n">
        <v>14.381</v>
      </c>
      <c r="S1136" t="n">
        <v>26.639</v>
      </c>
      <c r="U1136" t="n">
        <v>163.463</v>
      </c>
      <c r="V1136" t="n">
        <v>0</v>
      </c>
      <c r="W1136" t="n">
        <v>173.96</v>
      </c>
      <c r="X1136" t="n">
        <v>90.84699999999999</v>
      </c>
      <c r="Y1136" t="n">
        <v>690.374</v>
      </c>
      <c r="Z1136" t="n">
        <v>2153.285</v>
      </c>
      <c r="AA1136" t="n">
        <v>249.407</v>
      </c>
      <c r="AB1136" t="n">
        <v>101.129</v>
      </c>
      <c r="AC1136" t="n">
        <v>0.003</v>
      </c>
      <c r="AD1136" t="n">
        <v>693.197</v>
      </c>
      <c r="AE1136" t="n">
        <v>254.038</v>
      </c>
      <c r="AF1136" t="n">
        <v>270.819</v>
      </c>
      <c r="AG1136" t="n">
        <v>51.192</v>
      </c>
      <c r="AH1136" t="n">
        <v>12.077</v>
      </c>
      <c r="AI1136" t="n">
        <v>12.729</v>
      </c>
      <c r="AJ1136" t="n">
        <v>0</v>
      </c>
      <c r="AK1136" t="n">
        <v>32.428</v>
      </c>
      <c r="AL1136" t="n">
        <v>563.9059999999999</v>
      </c>
      <c r="AM1136" t="n">
        <v>378.794</v>
      </c>
      <c r="AN1136" t="n">
        <v>755.361</v>
      </c>
      <c r="AO1136" t="n">
        <v>0.272</v>
      </c>
      <c r="AP1136" t="n">
        <v>0</v>
      </c>
      <c r="AQ1136" t="n">
        <v>112.608</v>
      </c>
      <c r="AR1136" t="n">
        <v>0</v>
      </c>
      <c r="AS1136" t="n">
        <v>10.98</v>
      </c>
      <c r="AT1136" t="n">
        <v>20.901</v>
      </c>
      <c r="AU1136" t="n">
        <v>747.013</v>
      </c>
      <c r="AV1136" t="n">
        <v>482.328</v>
      </c>
      <c r="AW1136" t="n">
        <v>428.98</v>
      </c>
      <c r="AX1136" t="n">
        <v>201.392</v>
      </c>
      <c r="AY1136" t="n">
        <v>683.713</v>
      </c>
      <c r="BA1136" t="n">
        <v>115.525</v>
      </c>
      <c r="BB1136" t="n">
        <v>481.706</v>
      </c>
      <c r="BC1136" t="n">
        <v>49.392</v>
      </c>
      <c r="BD1136" t="n">
        <v>11.067</v>
      </c>
      <c r="BE1136" t="n">
        <v>201.118</v>
      </c>
      <c r="BF1136" t="n">
        <v>108.435</v>
      </c>
      <c r="BG1136" t="n">
        <v>85.95</v>
      </c>
      <c r="BH1136" t="n">
        <v>14.34</v>
      </c>
      <c r="BI1136" t="n">
        <v>89.453</v>
      </c>
      <c r="BJ1136" t="n">
        <v>0</v>
      </c>
      <c r="BK1136" t="n">
        <v>76.036</v>
      </c>
      <c r="BL1136" t="n">
        <v>17.819</v>
      </c>
      <c r="BM1136" t="n">
        <v>0</v>
      </c>
      <c r="BN1136" t="n">
        <v>7.901</v>
      </c>
      <c r="BO1136" t="n">
        <v>363.505</v>
      </c>
      <c r="BP1136" t="n">
        <v>190.975</v>
      </c>
      <c r="BQ1136" t="n">
        <v>66.188</v>
      </c>
      <c r="BR1136" t="n">
        <v>313.838</v>
      </c>
      <c r="BS1136" t="n">
        <v>74.873</v>
      </c>
      <c r="BT1136" t="n">
        <v>0</v>
      </c>
      <c r="BU1136" t="n">
        <v>255.073</v>
      </c>
      <c r="BV1136" t="n">
        <v>6.416</v>
      </c>
      <c r="BW1136" t="n">
        <v>0.476</v>
      </c>
      <c r="BX1136" t="n">
        <v>29.964</v>
      </c>
      <c r="BY1136" t="n">
        <v>1057.463</v>
      </c>
      <c r="BZ1136" t="n">
        <v>6.761</v>
      </c>
      <c r="CA1136" t="n">
        <v>1207.549</v>
      </c>
      <c r="CB1136" t="n">
        <v>1300.541</v>
      </c>
      <c r="CC1136" t="n">
        <v>424.457</v>
      </c>
      <c r="CD1136" t="n">
        <v>75.389</v>
      </c>
      <c r="CE1136" t="n">
        <v>0</v>
      </c>
      <c r="CF1136" t="n">
        <v>556.018</v>
      </c>
      <c r="CG1136" t="n">
        <v>105.33</v>
      </c>
      <c r="CH1136" t="n">
        <v>63.117</v>
      </c>
      <c r="CI1136" t="n">
        <v>108.009</v>
      </c>
      <c r="CJ1136" t="n">
        <v>15.271</v>
      </c>
      <c r="CK1136" t="n">
        <v>0</v>
      </c>
      <c r="CL1136" t="n">
        <v>7.69</v>
      </c>
      <c r="CM1136" t="n">
        <v>0</v>
      </c>
      <c r="CN1136" t="n">
        <v>0</v>
      </c>
      <c r="CO1136" t="n">
        <v>44.535</v>
      </c>
      <c r="CP1136" t="n">
        <v>27.14</v>
      </c>
      <c r="CQ1136" t="n">
        <v>0.407</v>
      </c>
      <c r="CR1136" t="n">
        <v>0</v>
      </c>
      <c r="CS1136" t="n">
        <v>52.872</v>
      </c>
      <c r="CT1136" t="n">
        <v>432.861</v>
      </c>
      <c r="CU1136" t="n">
        <v>1543.05</v>
      </c>
      <c r="CV1136" t="n">
        <v>489.986</v>
      </c>
      <c r="CW1136" t="n">
        <v>50.286</v>
      </c>
      <c r="CX1136" t="n">
        <v>517.21</v>
      </c>
      <c r="CY1136" t="n">
        <v>260.189</v>
      </c>
      <c r="CZ1136" t="n">
        <v>38.464</v>
      </c>
      <c r="DA1136" t="n">
        <v>735.215</v>
      </c>
      <c r="DB1136" t="n">
        <v>544.167</v>
      </c>
      <c r="DC1136" t="n">
        <v>0</v>
      </c>
      <c r="DD1136" t="n">
        <v>201.269</v>
      </c>
      <c r="DE1136" t="n">
        <v>401.597</v>
      </c>
      <c r="DF1136" t="n">
        <v>214.023</v>
      </c>
      <c r="DG1136" t="n">
        <v>51.051</v>
      </c>
      <c r="DH1136" t="n">
        <v>0</v>
      </c>
      <c r="DI1136" t="n">
        <v>81.90900000000001</v>
      </c>
      <c r="DJ1136" t="n">
        <v>60.45</v>
      </c>
      <c r="DK1136" t="n">
        <v>25.23</v>
      </c>
      <c r="DL1136" t="n">
        <v>58.04</v>
      </c>
      <c r="DM1136" t="n">
        <v>0</v>
      </c>
      <c r="DN1136" t="n">
        <v>124.277</v>
      </c>
      <c r="DO1136" t="n">
        <v>0</v>
      </c>
      <c r="DP1136" t="n">
        <v>0</v>
      </c>
      <c r="DQ1136" t="n">
        <v>349.638</v>
      </c>
      <c r="DR1136" t="n">
        <v>89.328</v>
      </c>
      <c r="DS1136" t="n">
        <v>86.40000000000001</v>
      </c>
      <c r="DT1136" t="n">
        <v>56.788</v>
      </c>
      <c r="DU1136" t="n">
        <v>251.522</v>
      </c>
      <c r="DV1136" t="n">
        <v>0</v>
      </c>
      <c r="DW1136" t="n">
        <v>216.859</v>
      </c>
      <c r="DX1136" t="n">
        <v>36.28</v>
      </c>
      <c r="DY1136" t="n">
        <v>0</v>
      </c>
      <c r="DZ1136" t="n">
        <v>33.426</v>
      </c>
      <c r="EA1136" t="n">
        <v>451.125</v>
      </c>
      <c r="EB1136" t="n">
        <v>553.255</v>
      </c>
      <c r="EC1136" t="n">
        <v>617.263</v>
      </c>
      <c r="ED1136" t="n">
        <v>543.797</v>
      </c>
      <c r="EE1136" t="n">
        <v>1534.931</v>
      </c>
      <c r="EF1136" t="n">
        <v>0.021</v>
      </c>
      <c r="EG1136" t="n">
        <v>546.721</v>
      </c>
      <c r="EH1136" t="n">
        <v>1768.797</v>
      </c>
      <c r="EI1136" t="n">
        <v>176.343</v>
      </c>
      <c r="EJ1136" t="n">
        <v>515.659</v>
      </c>
      <c r="EK1136" t="n">
        <v>120.769</v>
      </c>
      <c r="EL1136" t="n">
        <v>0</v>
      </c>
    </row>
    <row r="1137">
      <c r="A1137" s="4" t="n">
        <v>45608</v>
      </c>
      <c r="B1137" t="n">
        <v>380.843</v>
      </c>
      <c r="C1137" t="n">
        <v>383.471</v>
      </c>
      <c r="D1137" t="n">
        <v>124.18</v>
      </c>
      <c r="E1137" t="n">
        <v>3.174</v>
      </c>
      <c r="F1137" t="n">
        <v>317.35</v>
      </c>
      <c r="G1137" t="n">
        <v>431.898</v>
      </c>
      <c r="H1137" t="n">
        <v>298.048</v>
      </c>
      <c r="I1137" t="n">
        <v>799.912</v>
      </c>
      <c r="J1137" t="n">
        <v>201.578</v>
      </c>
      <c r="K1137" t="n">
        <v>0</v>
      </c>
      <c r="L1137" t="n">
        <v>71.535</v>
      </c>
      <c r="M1137" t="n">
        <v>537.326</v>
      </c>
      <c r="N1137" t="n">
        <v>104.568</v>
      </c>
      <c r="O1137" t="n">
        <v>619.8630000000001</v>
      </c>
      <c r="P1137" t="n">
        <v>0</v>
      </c>
      <c r="Q1137" t="n">
        <v>26.244</v>
      </c>
      <c r="S1137" t="n">
        <v>26.58</v>
      </c>
      <c r="U1137" t="n">
        <v>188.558</v>
      </c>
      <c r="V1137" t="n">
        <v>0</v>
      </c>
      <c r="W1137" t="n">
        <v>259.654</v>
      </c>
      <c r="X1137" t="n">
        <v>100.975</v>
      </c>
      <c r="Y1137" t="n">
        <v>748.4450000000001</v>
      </c>
      <c r="Z1137" t="n">
        <v>2083.797</v>
      </c>
      <c r="AA1137" t="n">
        <v>208.17</v>
      </c>
      <c r="AB1137" t="n">
        <v>107.42</v>
      </c>
      <c r="AC1137" t="n">
        <v>3.165</v>
      </c>
      <c r="AD1137" t="n">
        <v>918.6130000000001</v>
      </c>
      <c r="AE1137" t="n">
        <v>302.896</v>
      </c>
      <c r="AF1137" t="n">
        <v>297.014</v>
      </c>
      <c r="AG1137" t="n">
        <v>29.95</v>
      </c>
      <c r="AH1137" t="n">
        <v>1.227</v>
      </c>
      <c r="AI1137" t="n">
        <v>12.205</v>
      </c>
      <c r="AJ1137" t="n">
        <v>0</v>
      </c>
      <c r="AK1137" t="n">
        <v>32.493</v>
      </c>
      <c r="AL1137" t="n">
        <v>638.7089999999999</v>
      </c>
      <c r="AM1137" t="n">
        <v>319.859</v>
      </c>
      <c r="AN1137" t="n">
        <v>927.662</v>
      </c>
      <c r="AO1137" t="n">
        <v>0.289</v>
      </c>
      <c r="AP1137" t="n">
        <v>0</v>
      </c>
      <c r="AQ1137" t="n">
        <v>76.836</v>
      </c>
      <c r="AR1137" t="n">
        <v>0</v>
      </c>
      <c r="AS1137" t="n">
        <v>2.33</v>
      </c>
      <c r="AT1137" t="n">
        <v>35.383</v>
      </c>
      <c r="AU1137" t="n">
        <v>952.482</v>
      </c>
      <c r="AV1137" t="n">
        <v>505.782</v>
      </c>
      <c r="AW1137" t="n">
        <v>515.2910000000001</v>
      </c>
      <c r="AX1137" t="n">
        <v>259.843</v>
      </c>
      <c r="AY1137" t="n">
        <v>459.639</v>
      </c>
      <c r="BA1137" t="n">
        <v>14.113</v>
      </c>
      <c r="BB1137" t="n">
        <v>895.15</v>
      </c>
      <c r="BC1137" t="n">
        <v>54.565</v>
      </c>
      <c r="BD1137" t="n">
        <v>9.920999999999999</v>
      </c>
      <c r="BE1137" t="n">
        <v>211.199</v>
      </c>
      <c r="BF1137" t="n">
        <v>119.037</v>
      </c>
      <c r="BG1137" t="n">
        <v>105.819</v>
      </c>
      <c r="BH1137" t="n">
        <v>14.534</v>
      </c>
      <c r="BI1137" t="n">
        <v>95.56699999999999</v>
      </c>
      <c r="BJ1137" t="n">
        <v>0</v>
      </c>
      <c r="BK1137" t="n">
        <v>74.84099999999999</v>
      </c>
      <c r="BL1137" t="n">
        <v>17.803</v>
      </c>
      <c r="BM1137" t="n">
        <v>0</v>
      </c>
      <c r="BN1137" t="n">
        <v>13.662</v>
      </c>
      <c r="BO1137" t="n">
        <v>371.098</v>
      </c>
      <c r="BP1137" t="n">
        <v>190.787</v>
      </c>
      <c r="BQ1137" t="n">
        <v>66</v>
      </c>
      <c r="BR1137" t="n">
        <v>307.875</v>
      </c>
      <c r="BS1137" t="n">
        <v>76.267</v>
      </c>
      <c r="BT1137" t="n">
        <v>0</v>
      </c>
      <c r="BU1137" t="n">
        <v>268.031</v>
      </c>
      <c r="BV1137" t="n">
        <v>7.612</v>
      </c>
      <c r="BW1137" t="n">
        <v>0.547</v>
      </c>
      <c r="BX1137" t="n">
        <v>32.2</v>
      </c>
      <c r="BY1137" t="n">
        <v>1145.648</v>
      </c>
      <c r="BZ1137" t="n">
        <v>6.927</v>
      </c>
      <c r="CA1137" t="n">
        <v>1336.735</v>
      </c>
      <c r="CB1137" t="n">
        <v>1326.012</v>
      </c>
      <c r="CC1137" t="n">
        <v>424.848</v>
      </c>
      <c r="CD1137" t="n">
        <v>76.59099999999999</v>
      </c>
      <c r="CE1137" t="n">
        <v>0</v>
      </c>
      <c r="CF1137" t="n">
        <v>694.093</v>
      </c>
      <c r="CG1137" t="n">
        <v>110.2</v>
      </c>
      <c r="CH1137" t="n">
        <v>75.32599999999999</v>
      </c>
      <c r="CI1137" t="n">
        <v>101.478</v>
      </c>
      <c r="CJ1137" t="n">
        <v>16.044</v>
      </c>
      <c r="CK1137" t="n">
        <v>0</v>
      </c>
      <c r="CL1137" t="n">
        <v>7.493</v>
      </c>
      <c r="CM1137" t="n">
        <v>0</v>
      </c>
      <c r="CN1137" t="n">
        <v>0</v>
      </c>
      <c r="CO1137" t="n">
        <v>52.057</v>
      </c>
      <c r="CP1137" t="n">
        <v>13.377</v>
      </c>
      <c r="CQ1137" t="n">
        <v>0.366</v>
      </c>
      <c r="CR1137" t="n">
        <v>0</v>
      </c>
      <c r="CS1137" t="n">
        <v>47.886</v>
      </c>
      <c r="CT1137" t="n">
        <v>480.766</v>
      </c>
      <c r="CU1137" t="n">
        <v>1671.856</v>
      </c>
      <c r="CV1137" t="n">
        <v>682.919</v>
      </c>
      <c r="CW1137" t="n">
        <v>41.187</v>
      </c>
      <c r="CX1137" t="n">
        <v>501.514</v>
      </c>
      <c r="CY1137" t="n">
        <v>230.202</v>
      </c>
      <c r="CZ1137" t="n">
        <v>13.825</v>
      </c>
      <c r="DA1137" t="n">
        <v>997.917</v>
      </c>
      <c r="DB1137" t="n">
        <v>607.306</v>
      </c>
      <c r="DC1137" t="n">
        <v>0</v>
      </c>
      <c r="DD1137" t="n">
        <v>226.156</v>
      </c>
      <c r="DE1137" t="n">
        <v>421.942</v>
      </c>
      <c r="DF1137" t="n">
        <v>221.891</v>
      </c>
      <c r="DG1137" t="n">
        <v>49.179</v>
      </c>
      <c r="DH1137" t="n">
        <v>0</v>
      </c>
      <c r="DI1137" t="n">
        <v>133.282</v>
      </c>
      <c r="DJ1137" t="n">
        <v>64.431</v>
      </c>
      <c r="DK1137" t="n">
        <v>0.794</v>
      </c>
      <c r="DL1137" t="n">
        <v>58.981</v>
      </c>
      <c r="DM1137" t="n">
        <v>0</v>
      </c>
      <c r="DN1137" t="n">
        <v>123.988</v>
      </c>
      <c r="DO1137" t="n">
        <v>0</v>
      </c>
      <c r="DP1137" t="n">
        <v>0</v>
      </c>
      <c r="DQ1137" t="n">
        <v>357.594</v>
      </c>
      <c r="DR1137" t="n">
        <v>91.45999999999999</v>
      </c>
      <c r="DS1137" t="n">
        <v>88.756</v>
      </c>
      <c r="DT1137" t="n">
        <v>56.382</v>
      </c>
      <c r="DU1137" t="n">
        <v>252.414</v>
      </c>
      <c r="DV1137" t="n">
        <v>0</v>
      </c>
      <c r="DW1137" t="n">
        <v>235.571</v>
      </c>
      <c r="DX1137" t="n">
        <v>42.772</v>
      </c>
      <c r="DY1137" t="n">
        <v>0</v>
      </c>
      <c r="DZ1137" t="n">
        <v>44.544</v>
      </c>
      <c r="EA1137" t="n">
        <v>435.874</v>
      </c>
      <c r="EB1137" t="n">
        <v>544.933</v>
      </c>
      <c r="EC1137" t="n">
        <v>615.972</v>
      </c>
      <c r="ED1137" t="n">
        <v>536.013</v>
      </c>
      <c r="EE1137" t="n">
        <v>1742.572</v>
      </c>
      <c r="EF1137" t="n">
        <v>0.011</v>
      </c>
      <c r="EG1137" t="n">
        <v>725.622</v>
      </c>
      <c r="EH1137" t="n">
        <v>1816.6</v>
      </c>
      <c r="EI1137" t="n">
        <v>256.946</v>
      </c>
      <c r="EJ1137" t="n">
        <v>502.221</v>
      </c>
      <c r="EK1137" t="n">
        <v>0</v>
      </c>
      <c r="EL1137" t="n">
        <v>165.115</v>
      </c>
    </row>
    <row r="1138">
      <c r="A1138" s="4" t="n">
        <v>45609</v>
      </c>
      <c r="B1138" t="n">
        <v>363.88</v>
      </c>
      <c r="C1138" t="n">
        <v>377.944</v>
      </c>
      <c r="D1138" t="n">
        <v>308.189</v>
      </c>
      <c r="E1138" t="n">
        <v>0.26</v>
      </c>
      <c r="F1138" t="n">
        <v>320.358</v>
      </c>
      <c r="G1138" t="n">
        <v>468.372</v>
      </c>
      <c r="H1138" t="n">
        <v>300.639</v>
      </c>
      <c r="I1138" t="n">
        <v>800.932</v>
      </c>
      <c r="J1138" t="n">
        <v>238.219</v>
      </c>
      <c r="K1138" t="n">
        <v>0</v>
      </c>
      <c r="L1138" t="n">
        <v>71.429</v>
      </c>
      <c r="M1138" t="n">
        <v>522.6609999999999</v>
      </c>
      <c r="N1138" t="n">
        <v>102.688</v>
      </c>
      <c r="O1138" t="n">
        <v>619.1369999999999</v>
      </c>
      <c r="P1138" t="n">
        <v>0</v>
      </c>
      <c r="Q1138" t="n">
        <v>30.68</v>
      </c>
      <c r="S1138" t="n">
        <v>26.405</v>
      </c>
      <c r="U1138" t="n">
        <v>167.435</v>
      </c>
      <c r="V1138" t="n">
        <v>0</v>
      </c>
      <c r="W1138" t="n">
        <v>238.421</v>
      </c>
      <c r="X1138" t="n">
        <v>155.662</v>
      </c>
      <c r="Y1138" t="n">
        <v>723.098</v>
      </c>
      <c r="Z1138" t="n">
        <v>2010.574</v>
      </c>
      <c r="AA1138" t="n">
        <v>100.345</v>
      </c>
      <c r="AB1138" t="n">
        <v>105.783</v>
      </c>
      <c r="AC1138" t="n">
        <v>4.914</v>
      </c>
      <c r="AD1138" t="n">
        <v>1150.747</v>
      </c>
      <c r="AE1138" t="n">
        <v>285.694</v>
      </c>
      <c r="AF1138" t="n">
        <v>325.188</v>
      </c>
      <c r="AG1138" t="n">
        <v>48.075</v>
      </c>
      <c r="AH1138" t="n">
        <v>0</v>
      </c>
      <c r="AI1138" t="n">
        <v>11.442</v>
      </c>
      <c r="AJ1138" t="n">
        <v>0</v>
      </c>
      <c r="AK1138" t="n">
        <v>32.137</v>
      </c>
      <c r="AL1138" t="n">
        <v>717.9880000000001</v>
      </c>
      <c r="AM1138" t="n">
        <v>351.492</v>
      </c>
      <c r="AN1138" t="n">
        <v>1302.276</v>
      </c>
      <c r="AO1138" t="n">
        <v>0.255</v>
      </c>
      <c r="AP1138" t="n">
        <v>0</v>
      </c>
      <c r="AQ1138" t="n">
        <v>75.40600000000001</v>
      </c>
      <c r="AR1138" t="n">
        <v>0</v>
      </c>
      <c r="AS1138" t="n">
        <v>0</v>
      </c>
      <c r="AT1138" t="n">
        <v>35.581</v>
      </c>
      <c r="AU1138" t="n">
        <v>1034.327</v>
      </c>
      <c r="AV1138" t="n">
        <v>500.363</v>
      </c>
      <c r="AW1138" t="n">
        <v>574.597</v>
      </c>
      <c r="AX1138" t="n">
        <v>248.893</v>
      </c>
      <c r="AY1138" t="n">
        <v>459.404</v>
      </c>
      <c r="BA1138" t="n">
        <v>0.008</v>
      </c>
      <c r="BB1138" t="n">
        <v>1059.599</v>
      </c>
      <c r="BC1138" t="n">
        <v>53.259</v>
      </c>
      <c r="BD1138" t="n">
        <v>11.067</v>
      </c>
      <c r="BE1138" t="n">
        <v>209.152</v>
      </c>
      <c r="BF1138" t="n">
        <v>120.228</v>
      </c>
      <c r="BG1138" t="n">
        <v>87.583</v>
      </c>
      <c r="BH1138" t="n">
        <v>14.665</v>
      </c>
      <c r="BI1138" t="n">
        <v>99.726</v>
      </c>
      <c r="BJ1138" t="n">
        <v>0</v>
      </c>
      <c r="BK1138" t="n">
        <v>74.762</v>
      </c>
      <c r="BL1138" t="n">
        <v>17.706</v>
      </c>
      <c r="BM1138" t="n">
        <v>0</v>
      </c>
      <c r="BN1138" t="n">
        <v>16.668</v>
      </c>
      <c r="BO1138" t="n">
        <v>372.171</v>
      </c>
      <c r="BP1138" t="n">
        <v>203.848</v>
      </c>
      <c r="BQ1138" t="n">
        <v>71.92100000000001</v>
      </c>
      <c r="BR1138" t="n">
        <v>288.723</v>
      </c>
      <c r="BS1138" t="n">
        <v>75.801</v>
      </c>
      <c r="BT1138" t="n">
        <v>0</v>
      </c>
      <c r="BU1138" t="n">
        <v>303.752</v>
      </c>
      <c r="BV1138" t="n">
        <v>6.915</v>
      </c>
      <c r="BW1138" t="n">
        <v>0.578</v>
      </c>
      <c r="BX1138" t="n">
        <v>31.676</v>
      </c>
      <c r="BY1138" t="n">
        <v>1190.362</v>
      </c>
      <c r="BZ1138" t="n">
        <v>7.327</v>
      </c>
      <c r="CA1138" t="n">
        <v>1424.256</v>
      </c>
      <c r="CB1138" t="n">
        <v>1516.505</v>
      </c>
      <c r="CC1138" t="n">
        <v>423.907</v>
      </c>
      <c r="CD1138" t="n">
        <v>75.47</v>
      </c>
      <c r="CE1138" t="n">
        <v>0</v>
      </c>
      <c r="CF1138" t="n">
        <v>719.924</v>
      </c>
      <c r="CG1138" t="n">
        <v>112.761</v>
      </c>
      <c r="CH1138" t="n">
        <v>76.58499999999999</v>
      </c>
      <c r="CI1138" t="n">
        <v>110.336</v>
      </c>
      <c r="CJ1138" t="n">
        <v>16.761</v>
      </c>
      <c r="CK1138" t="n">
        <v>0</v>
      </c>
      <c r="CL1138" t="n">
        <v>8.045999999999999</v>
      </c>
      <c r="CM1138" t="n">
        <v>0</v>
      </c>
      <c r="CN1138" t="n">
        <v>0</v>
      </c>
      <c r="CO1138" t="n">
        <v>37.648</v>
      </c>
      <c r="CP1138" t="n">
        <v>0</v>
      </c>
      <c r="CQ1138" t="n">
        <v>0.387</v>
      </c>
      <c r="CR1138" t="n">
        <v>0</v>
      </c>
      <c r="CS1138" t="n">
        <v>46.704</v>
      </c>
      <c r="CT1138" t="n">
        <v>480.674</v>
      </c>
      <c r="CU1138" t="n">
        <v>1712.785</v>
      </c>
      <c r="CV1138" t="n">
        <v>634.835</v>
      </c>
      <c r="CW1138" t="n">
        <v>28.311</v>
      </c>
      <c r="CX1138" t="n">
        <v>541.08</v>
      </c>
      <c r="CY1138" t="n">
        <v>237.877</v>
      </c>
      <c r="CZ1138" t="n">
        <v>36.294</v>
      </c>
      <c r="DA1138" t="n">
        <v>995.1609999999999</v>
      </c>
      <c r="DB1138" t="n">
        <v>612.487</v>
      </c>
      <c r="DC1138" t="n">
        <v>0</v>
      </c>
      <c r="DD1138" t="n">
        <v>222.018</v>
      </c>
      <c r="DE1138" t="n">
        <v>456.621</v>
      </c>
      <c r="DF1138" t="n">
        <v>219.461</v>
      </c>
      <c r="DG1138" t="n">
        <v>49.507</v>
      </c>
      <c r="DH1138" t="n">
        <v>0.038</v>
      </c>
      <c r="DI1138" t="n">
        <v>116.976</v>
      </c>
      <c r="DJ1138" t="n">
        <v>66.19</v>
      </c>
      <c r="DK1138" t="n">
        <v>0.003</v>
      </c>
      <c r="DL1138" t="n">
        <v>53.882</v>
      </c>
      <c r="DM1138" t="n">
        <v>0</v>
      </c>
      <c r="DN1138" t="n">
        <v>131.102</v>
      </c>
      <c r="DO1138" t="n">
        <v>0</v>
      </c>
      <c r="DP1138" t="n">
        <v>0</v>
      </c>
      <c r="DQ1138" t="n">
        <v>355.135</v>
      </c>
      <c r="DR1138" t="n">
        <v>83.863</v>
      </c>
      <c r="DS1138" t="n">
        <v>88.649</v>
      </c>
      <c r="DT1138" t="n">
        <v>49.3</v>
      </c>
      <c r="DU1138" t="n">
        <v>250.817</v>
      </c>
      <c r="DV1138" t="n">
        <v>0</v>
      </c>
      <c r="DW1138" t="n">
        <v>228.488</v>
      </c>
      <c r="DX1138" t="n">
        <v>43.044</v>
      </c>
      <c r="DY1138" t="n">
        <v>0</v>
      </c>
      <c r="DZ1138" t="n">
        <v>40.606</v>
      </c>
      <c r="EA1138" t="n">
        <v>427.346</v>
      </c>
      <c r="EB1138" t="n">
        <v>540.806</v>
      </c>
      <c r="EC1138" t="n">
        <v>645.741</v>
      </c>
      <c r="ED1138" t="n">
        <v>562.973</v>
      </c>
      <c r="EE1138" t="n">
        <v>1654.746</v>
      </c>
      <c r="EF1138" t="n">
        <v>0.021</v>
      </c>
      <c r="EG1138" t="n">
        <v>752.4640000000001</v>
      </c>
      <c r="EH1138" t="n">
        <v>1773.579</v>
      </c>
      <c r="EI1138" t="n">
        <v>219.604</v>
      </c>
      <c r="EJ1138" t="n">
        <v>495.193</v>
      </c>
      <c r="EK1138" t="n">
        <v>0</v>
      </c>
      <c r="EL1138" t="n">
        <v>172.716</v>
      </c>
    </row>
    <row r="1139">
      <c r="A1139" s="4" t="n">
        <v>45610</v>
      </c>
      <c r="B1139" t="n">
        <v>363.666</v>
      </c>
      <c r="C1139" t="n">
        <v>378.397</v>
      </c>
      <c r="D1139" t="n">
        <v>261.457</v>
      </c>
      <c r="E1139" t="n">
        <v>1.022</v>
      </c>
      <c r="F1139" t="n">
        <v>304.086</v>
      </c>
      <c r="G1139" t="n">
        <v>432.284</v>
      </c>
      <c r="H1139" t="n">
        <v>309.886</v>
      </c>
      <c r="I1139" t="n">
        <v>818.457</v>
      </c>
      <c r="J1139" t="n">
        <v>179.906</v>
      </c>
      <c r="K1139" t="n">
        <v>0</v>
      </c>
      <c r="L1139" t="n">
        <v>54.555</v>
      </c>
      <c r="M1139" t="n">
        <v>554</v>
      </c>
      <c r="N1139" t="n">
        <v>105.937</v>
      </c>
      <c r="O1139" t="n">
        <v>632.932</v>
      </c>
      <c r="P1139" t="n">
        <v>0</v>
      </c>
      <c r="Q1139" t="n">
        <v>31.353</v>
      </c>
      <c r="S1139" t="n">
        <v>26.695</v>
      </c>
      <c r="U1139" t="n">
        <v>149.91</v>
      </c>
      <c r="V1139" t="n">
        <v>0</v>
      </c>
      <c r="W1139" t="n">
        <v>235.461</v>
      </c>
      <c r="X1139" t="n">
        <v>131.042</v>
      </c>
      <c r="Y1139" t="n">
        <v>675.923</v>
      </c>
      <c r="Z1139" t="n">
        <v>2029.814</v>
      </c>
      <c r="AA1139" t="n">
        <v>91.94499999999999</v>
      </c>
      <c r="AB1139" t="n">
        <v>106.244</v>
      </c>
      <c r="AC1139" t="n">
        <v>8.526</v>
      </c>
      <c r="AD1139" t="n">
        <v>820.535</v>
      </c>
      <c r="AE1139" t="n">
        <v>317.934</v>
      </c>
      <c r="AF1139" t="n">
        <v>285.122</v>
      </c>
      <c r="AG1139" t="n">
        <v>42.201</v>
      </c>
      <c r="AH1139" t="n">
        <v>0</v>
      </c>
      <c r="AI1139" t="n">
        <v>11.578</v>
      </c>
      <c r="AJ1139" t="n">
        <v>0</v>
      </c>
      <c r="AK1139" t="n">
        <v>32.452</v>
      </c>
      <c r="AL1139" t="n">
        <v>746.393</v>
      </c>
      <c r="AM1139" t="n">
        <v>385.478</v>
      </c>
      <c r="AN1139" t="n">
        <v>1206.698</v>
      </c>
      <c r="AO1139" t="n">
        <v>0.236</v>
      </c>
      <c r="AP1139" t="n">
        <v>0</v>
      </c>
      <c r="AQ1139" t="n">
        <v>75.386</v>
      </c>
      <c r="AR1139" t="n">
        <v>0</v>
      </c>
      <c r="AS1139" t="n">
        <v>0</v>
      </c>
      <c r="AT1139" t="n">
        <v>29.726</v>
      </c>
      <c r="AU1139" t="n">
        <v>1012.435</v>
      </c>
      <c r="AV1139" t="n">
        <v>502.44</v>
      </c>
      <c r="AW1139" t="n">
        <v>573.693</v>
      </c>
      <c r="AX1139" t="n">
        <v>234.842</v>
      </c>
      <c r="AY1139" t="n">
        <v>451.217</v>
      </c>
      <c r="BA1139" t="n">
        <v>0</v>
      </c>
      <c r="BB1139" t="n">
        <v>1049.859</v>
      </c>
      <c r="BC1139" t="n">
        <v>48.815</v>
      </c>
      <c r="BD1139" t="n">
        <v>11.034</v>
      </c>
      <c r="BE1139" t="n">
        <v>226.293</v>
      </c>
      <c r="BF1139" t="n">
        <v>120.163</v>
      </c>
      <c r="BG1139" t="n">
        <v>105.222</v>
      </c>
      <c r="BH1139" t="n">
        <v>13.103</v>
      </c>
      <c r="BI1139" t="n">
        <v>101.801</v>
      </c>
      <c r="BJ1139" t="n">
        <v>0</v>
      </c>
      <c r="BK1139" t="n">
        <v>76.902</v>
      </c>
      <c r="BL1139" t="n">
        <v>17.834</v>
      </c>
      <c r="BM1139" t="n">
        <v>0</v>
      </c>
      <c r="BN1139" t="n">
        <v>20.345</v>
      </c>
      <c r="BO1139" t="n">
        <v>368.941</v>
      </c>
      <c r="BP1139" t="n">
        <v>218.688</v>
      </c>
      <c r="BQ1139" t="n">
        <v>67.648</v>
      </c>
      <c r="BR1139" t="n">
        <v>297.431</v>
      </c>
      <c r="BS1139" t="n">
        <v>75.164</v>
      </c>
      <c r="BT1139" t="n">
        <v>0</v>
      </c>
      <c r="BU1139" t="n">
        <v>305.895</v>
      </c>
      <c r="BV1139" t="n">
        <v>5.935</v>
      </c>
      <c r="BW1139" t="n">
        <v>0.582</v>
      </c>
      <c r="BX1139" t="n">
        <v>29.262</v>
      </c>
      <c r="BY1139" t="n">
        <v>1256.418</v>
      </c>
      <c r="BZ1139" t="n">
        <v>8.202</v>
      </c>
      <c r="CA1139" t="n">
        <v>1326.65</v>
      </c>
      <c r="CB1139" t="n">
        <v>1546.884</v>
      </c>
      <c r="CC1139" t="n">
        <v>425.113</v>
      </c>
      <c r="CD1139" t="n">
        <v>76.16200000000001</v>
      </c>
      <c r="CE1139" t="n">
        <v>0</v>
      </c>
      <c r="CF1139" t="n">
        <v>678.529</v>
      </c>
      <c r="CG1139" t="n">
        <v>74.458</v>
      </c>
      <c r="CH1139" t="n">
        <v>62.725</v>
      </c>
      <c r="CI1139" t="n">
        <v>59.506</v>
      </c>
      <c r="CJ1139" t="n">
        <v>16.297</v>
      </c>
      <c r="CK1139" t="n">
        <v>0</v>
      </c>
      <c r="CL1139" t="n">
        <v>8.573</v>
      </c>
      <c r="CM1139" t="n">
        <v>0</v>
      </c>
      <c r="CN1139" t="n">
        <v>0</v>
      </c>
      <c r="CO1139" t="n">
        <v>31.473</v>
      </c>
      <c r="CP1139" t="n">
        <v>0</v>
      </c>
      <c r="CQ1139" t="n">
        <v>0.389</v>
      </c>
      <c r="CR1139" t="n">
        <v>0</v>
      </c>
      <c r="CS1139" t="n">
        <v>44.01</v>
      </c>
      <c r="CT1139" t="n">
        <v>442.022</v>
      </c>
      <c r="CU1139" t="n">
        <v>1734.043</v>
      </c>
      <c r="CV1139" t="n">
        <v>641.7430000000001</v>
      </c>
      <c r="CW1139" t="n">
        <v>0.075</v>
      </c>
      <c r="CX1139" t="n">
        <v>527.1609999999999</v>
      </c>
      <c r="CY1139" t="n">
        <v>277.282</v>
      </c>
      <c r="CZ1139" t="n">
        <v>21.163</v>
      </c>
      <c r="DA1139" t="n">
        <v>880.371</v>
      </c>
      <c r="DB1139" t="n">
        <v>584.967</v>
      </c>
      <c r="DC1139" t="n">
        <v>0</v>
      </c>
      <c r="DD1139" t="n">
        <v>195.304</v>
      </c>
      <c r="DE1139" t="n">
        <v>414.009</v>
      </c>
      <c r="DF1139" t="n">
        <v>216.535</v>
      </c>
      <c r="DG1139" t="n">
        <v>50.585</v>
      </c>
      <c r="DH1139" t="n">
        <v>6.181</v>
      </c>
      <c r="DI1139" t="n">
        <v>86.497</v>
      </c>
      <c r="DJ1139" t="n">
        <v>66.746</v>
      </c>
      <c r="DK1139" t="n">
        <v>14.121</v>
      </c>
      <c r="DL1139" t="n">
        <v>62.475</v>
      </c>
      <c r="DM1139" t="n">
        <v>0</v>
      </c>
      <c r="DN1139" t="n">
        <v>131.387</v>
      </c>
      <c r="DO1139" t="n">
        <v>0</v>
      </c>
      <c r="DP1139" t="n">
        <v>0</v>
      </c>
      <c r="DQ1139" t="n">
        <v>356.046</v>
      </c>
      <c r="DR1139" t="n">
        <v>78.114</v>
      </c>
      <c r="DS1139" t="n">
        <v>88.32299999999999</v>
      </c>
      <c r="DT1139" t="n">
        <v>52.853</v>
      </c>
      <c r="DU1139" t="n">
        <v>252.029</v>
      </c>
      <c r="DV1139" t="n">
        <v>0</v>
      </c>
      <c r="DW1139" t="n">
        <v>222.315</v>
      </c>
      <c r="DX1139" t="n">
        <v>39.912</v>
      </c>
      <c r="DY1139" t="n">
        <v>0</v>
      </c>
      <c r="DZ1139" t="n">
        <v>39.847</v>
      </c>
      <c r="EA1139" t="n">
        <v>430.949</v>
      </c>
      <c r="EB1139" t="n">
        <v>546.611</v>
      </c>
      <c r="EC1139" t="n">
        <v>633.318</v>
      </c>
      <c r="ED1139" t="n">
        <v>548.222</v>
      </c>
      <c r="EE1139" t="n">
        <v>1536.591</v>
      </c>
      <c r="EF1139" t="n">
        <v>0.042</v>
      </c>
      <c r="EG1139" t="n">
        <v>743.971</v>
      </c>
      <c r="EH1139" t="n">
        <v>1741.422</v>
      </c>
      <c r="EI1139" t="n">
        <v>323.634</v>
      </c>
      <c r="EJ1139" t="n">
        <v>428.256</v>
      </c>
      <c r="EK1139" t="n">
        <v>35.081</v>
      </c>
      <c r="EL1139" t="n">
        <v>53.731</v>
      </c>
    </row>
    <row r="1140">
      <c r="A1140" s="4" t="n">
        <v>45611</v>
      </c>
      <c r="B1140" t="n">
        <v>380.844</v>
      </c>
      <c r="C1140" t="n">
        <v>383.535</v>
      </c>
      <c r="D1140" t="n">
        <v>145.863</v>
      </c>
      <c r="E1140" t="n">
        <v>0.621</v>
      </c>
      <c r="F1140" t="n">
        <v>301.115</v>
      </c>
      <c r="G1140" t="n">
        <v>386.866</v>
      </c>
      <c r="H1140" t="n">
        <v>274.79</v>
      </c>
      <c r="I1140" t="n">
        <v>814.216</v>
      </c>
      <c r="J1140" t="n">
        <v>153.85</v>
      </c>
      <c r="K1140" t="n">
        <v>0</v>
      </c>
      <c r="L1140" t="n">
        <v>54.747</v>
      </c>
      <c r="M1140" t="n">
        <v>549.433</v>
      </c>
      <c r="N1140" t="n">
        <v>107.983</v>
      </c>
      <c r="O1140" t="n">
        <v>627.777</v>
      </c>
      <c r="P1140" t="n">
        <v>0</v>
      </c>
      <c r="Q1140" t="n">
        <v>31.221</v>
      </c>
      <c r="S1140" t="n">
        <v>26.538</v>
      </c>
      <c r="U1140" t="n">
        <v>145.98</v>
      </c>
      <c r="V1140" t="n">
        <v>0</v>
      </c>
      <c r="W1140" t="n">
        <v>193.754</v>
      </c>
      <c r="X1140" t="n">
        <v>83.664</v>
      </c>
      <c r="Y1140" t="n">
        <v>661.698</v>
      </c>
      <c r="Z1140" t="n">
        <v>1966.567</v>
      </c>
      <c r="AA1140" t="n">
        <v>84.47199999999999</v>
      </c>
      <c r="AB1140" t="n">
        <v>108.525</v>
      </c>
      <c r="AC1140" t="n">
        <v>0.002</v>
      </c>
      <c r="AD1140" t="n">
        <v>709.333</v>
      </c>
      <c r="AE1140" t="n">
        <v>256.855</v>
      </c>
      <c r="AF1140" t="n">
        <v>213.199</v>
      </c>
      <c r="AG1140" t="n">
        <v>36.9</v>
      </c>
      <c r="AH1140" t="n">
        <v>0</v>
      </c>
      <c r="AI1140" t="n">
        <v>9.612</v>
      </c>
      <c r="AJ1140" t="n">
        <v>0.318</v>
      </c>
      <c r="AK1140" t="n">
        <v>32.331</v>
      </c>
      <c r="AL1140" t="n">
        <v>716.3099999999999</v>
      </c>
      <c r="AM1140" t="n">
        <v>350.943</v>
      </c>
      <c r="AN1140" t="n">
        <v>1248.987</v>
      </c>
      <c r="AO1140" t="n">
        <v>0.229</v>
      </c>
      <c r="AP1140" t="n">
        <v>0</v>
      </c>
      <c r="AQ1140" t="n">
        <v>81.556</v>
      </c>
      <c r="AR1140" t="n">
        <v>0</v>
      </c>
      <c r="AS1140" t="n">
        <v>0</v>
      </c>
      <c r="AT1140" t="n">
        <v>31.489</v>
      </c>
      <c r="AU1140" t="n">
        <v>996.417</v>
      </c>
      <c r="AV1140" t="n">
        <v>438.628</v>
      </c>
      <c r="AW1140" t="n">
        <v>565.146</v>
      </c>
      <c r="AX1140" t="n">
        <v>259.28</v>
      </c>
      <c r="AY1140" t="n">
        <v>356.858</v>
      </c>
      <c r="BA1140" t="n">
        <v>0.005</v>
      </c>
      <c r="BB1140" t="n">
        <v>1033.346</v>
      </c>
      <c r="BC1140" t="n">
        <v>51.675</v>
      </c>
      <c r="BD1140" t="n">
        <v>11.032</v>
      </c>
      <c r="BE1140" t="n">
        <v>226.719</v>
      </c>
      <c r="BF1140" t="n">
        <v>120.269</v>
      </c>
      <c r="BG1140" t="n">
        <v>92.23099999999999</v>
      </c>
      <c r="BH1140" t="n">
        <v>14.488</v>
      </c>
      <c r="BI1140" t="n">
        <v>97.947</v>
      </c>
      <c r="BJ1140" t="n">
        <v>0</v>
      </c>
      <c r="BK1140" t="n">
        <v>78.425</v>
      </c>
      <c r="BL1140" t="n">
        <v>17.58</v>
      </c>
      <c r="BM1140" t="n">
        <v>0</v>
      </c>
      <c r="BN1140" t="n">
        <v>14.161</v>
      </c>
      <c r="BO1140" t="n">
        <v>340.557</v>
      </c>
      <c r="BP1140" t="n">
        <v>206.062</v>
      </c>
      <c r="BQ1140" t="n">
        <v>63.224</v>
      </c>
      <c r="BR1140" t="n">
        <v>318.308</v>
      </c>
      <c r="BS1140" t="n">
        <v>73.795</v>
      </c>
      <c r="BT1140" t="n">
        <v>0</v>
      </c>
      <c r="BU1140" t="n">
        <v>251.069</v>
      </c>
      <c r="BV1140" t="n">
        <v>5.774</v>
      </c>
      <c r="BW1140" t="n">
        <v>0.431</v>
      </c>
      <c r="BX1140" t="n">
        <v>26.827</v>
      </c>
      <c r="BY1140" t="n">
        <v>1325.89</v>
      </c>
      <c r="BZ1140" t="n">
        <v>8.254</v>
      </c>
      <c r="CA1140" t="n">
        <v>1142.049</v>
      </c>
      <c r="CB1140" t="n">
        <v>1404.34</v>
      </c>
      <c r="CC1140" t="n">
        <v>424.12</v>
      </c>
      <c r="CD1140" t="n">
        <v>76.861</v>
      </c>
      <c r="CE1140" t="n">
        <v>0</v>
      </c>
      <c r="CF1140" t="n">
        <v>703.308</v>
      </c>
      <c r="CG1140" t="n">
        <v>73.102</v>
      </c>
      <c r="CH1140" t="n">
        <v>65.99299999999999</v>
      </c>
      <c r="CI1140" t="n">
        <v>58.37</v>
      </c>
      <c r="CJ1140" t="n">
        <v>17.738</v>
      </c>
      <c r="CK1140" t="n">
        <v>0</v>
      </c>
      <c r="CL1140" t="n">
        <v>7.981</v>
      </c>
      <c r="CM1140" t="n">
        <v>0</v>
      </c>
      <c r="CN1140" t="n">
        <v>0</v>
      </c>
      <c r="CO1140" t="n">
        <v>18.746</v>
      </c>
      <c r="CP1140" t="n">
        <v>0</v>
      </c>
      <c r="CQ1140" t="n">
        <v>0.367</v>
      </c>
      <c r="CR1140" t="n">
        <v>0</v>
      </c>
      <c r="CS1140" t="n">
        <v>26.208</v>
      </c>
      <c r="CT1140" t="n">
        <v>454.101</v>
      </c>
      <c r="CU1140" t="n">
        <v>1803.649</v>
      </c>
      <c r="CV1140" t="n">
        <v>524.303</v>
      </c>
      <c r="CW1140" t="n">
        <v>0</v>
      </c>
      <c r="CX1140" t="n">
        <v>551.215</v>
      </c>
      <c r="CY1140" t="n">
        <v>287.823</v>
      </c>
      <c r="CZ1140" t="n">
        <v>48.407</v>
      </c>
      <c r="DA1140" t="n">
        <v>904.0170000000001</v>
      </c>
      <c r="DB1140" t="n">
        <v>548.427</v>
      </c>
      <c r="DC1140" t="n">
        <v>0</v>
      </c>
      <c r="DD1140" t="n">
        <v>167.138</v>
      </c>
      <c r="DE1140" t="n">
        <v>410.839</v>
      </c>
      <c r="DF1140" t="n">
        <v>215.169</v>
      </c>
      <c r="DG1140" t="n">
        <v>51.699</v>
      </c>
      <c r="DH1140" t="n">
        <v>48.523</v>
      </c>
      <c r="DI1140" t="n">
        <v>73.473</v>
      </c>
      <c r="DJ1140" t="n">
        <v>65.685</v>
      </c>
      <c r="DK1140" t="n">
        <v>0</v>
      </c>
      <c r="DL1140" t="n">
        <v>66.84999999999999</v>
      </c>
      <c r="DM1140" t="n">
        <v>0</v>
      </c>
      <c r="DN1140" t="n">
        <v>124.488</v>
      </c>
      <c r="DO1140" t="n">
        <v>0</v>
      </c>
      <c r="DP1140" t="n">
        <v>0</v>
      </c>
      <c r="DQ1140" t="n">
        <v>355.794</v>
      </c>
      <c r="DR1140" t="n">
        <v>92.45999999999999</v>
      </c>
      <c r="DS1140" t="n">
        <v>85.422</v>
      </c>
      <c r="DT1140" t="n">
        <v>60.37</v>
      </c>
      <c r="DU1140" t="n">
        <v>251.95</v>
      </c>
      <c r="DV1140" t="n">
        <v>0</v>
      </c>
      <c r="DW1140" t="n">
        <v>231.293</v>
      </c>
      <c r="DX1140" t="n">
        <v>35.563</v>
      </c>
      <c r="DY1140" t="n">
        <v>0</v>
      </c>
      <c r="DZ1140" t="n">
        <v>36.162</v>
      </c>
      <c r="EA1140" t="n">
        <v>434.115</v>
      </c>
      <c r="EB1140" t="n">
        <v>541.7809999999999</v>
      </c>
      <c r="EC1140" t="n">
        <v>637.9400000000001</v>
      </c>
      <c r="ED1140" t="n">
        <v>549.777</v>
      </c>
      <c r="EE1140" t="n">
        <v>1615.918</v>
      </c>
      <c r="EF1140" t="n">
        <v>0.035</v>
      </c>
      <c r="EG1140" t="n">
        <v>608.36</v>
      </c>
      <c r="EH1140" t="n">
        <v>1672.993</v>
      </c>
      <c r="EI1140" t="n">
        <v>382.149</v>
      </c>
      <c r="EJ1140" t="n">
        <v>447.165</v>
      </c>
      <c r="EK1140" t="n">
        <v>135.65</v>
      </c>
      <c r="EL1140" t="n">
        <v>0</v>
      </c>
    </row>
    <row r="1141">
      <c r="A1141" s="4" t="n">
        <v>45612</v>
      </c>
      <c r="B1141" t="n">
        <v>379.132</v>
      </c>
      <c r="C1141" t="n">
        <v>381.191</v>
      </c>
      <c r="D1141" t="n">
        <v>23.906</v>
      </c>
      <c r="E1141" t="n">
        <v>6.875</v>
      </c>
      <c r="F1141" t="n">
        <v>291.306</v>
      </c>
      <c r="G1141" t="n">
        <v>330.337</v>
      </c>
      <c r="H1141" t="n">
        <v>176.628</v>
      </c>
      <c r="I1141" t="n">
        <v>744.093</v>
      </c>
      <c r="J1141" t="n">
        <v>33.755</v>
      </c>
      <c r="K1141" t="n">
        <v>0</v>
      </c>
      <c r="L1141" t="n">
        <v>34.238</v>
      </c>
      <c r="M1141" t="n">
        <v>545.8440000000001</v>
      </c>
      <c r="N1141" t="n">
        <v>99.56699999999999</v>
      </c>
      <c r="O1141" t="n">
        <v>624.84</v>
      </c>
      <c r="P1141" t="n">
        <v>0</v>
      </c>
      <c r="Q1141" t="n">
        <v>31.279</v>
      </c>
      <c r="S1141" t="n">
        <v>26.567</v>
      </c>
      <c r="U1141" t="n">
        <v>158.075</v>
      </c>
      <c r="V1141" t="n">
        <v>0</v>
      </c>
      <c r="W1141" t="n">
        <v>155.882</v>
      </c>
      <c r="X1141" t="n">
        <v>97.032</v>
      </c>
      <c r="Y1141" t="n">
        <v>501.284</v>
      </c>
      <c r="Z1141" t="n">
        <v>2075.605</v>
      </c>
      <c r="AA1141" t="n">
        <v>77.29000000000001</v>
      </c>
      <c r="AB1141" t="n">
        <v>101.022</v>
      </c>
      <c r="AC1141" t="n">
        <v>7.349</v>
      </c>
      <c r="AD1141" t="n">
        <v>277.197</v>
      </c>
      <c r="AE1141" t="n">
        <v>255.916</v>
      </c>
      <c r="AF1141" t="n">
        <v>276.98</v>
      </c>
      <c r="AG1141" t="n">
        <v>23.872</v>
      </c>
      <c r="AH1141" t="n">
        <v>0</v>
      </c>
      <c r="AI1141" t="n">
        <v>8.603</v>
      </c>
      <c r="AJ1141" t="n">
        <v>12.031</v>
      </c>
      <c r="AK1141" t="n">
        <v>32.221</v>
      </c>
      <c r="AL1141" t="n">
        <v>590.254</v>
      </c>
      <c r="AM1141" t="n">
        <v>360.977</v>
      </c>
      <c r="AN1141" t="n">
        <v>903.177</v>
      </c>
      <c r="AO1141" t="n">
        <v>0.22</v>
      </c>
      <c r="AP1141" t="n">
        <v>0</v>
      </c>
      <c r="AQ1141" t="n">
        <v>62.346</v>
      </c>
      <c r="AR1141" t="n">
        <v>11.881</v>
      </c>
      <c r="AS1141" t="n">
        <v>0</v>
      </c>
      <c r="AT1141" t="n">
        <v>37.87</v>
      </c>
      <c r="AU1141" t="n">
        <v>941.853</v>
      </c>
      <c r="AV1141" t="n">
        <v>421.775</v>
      </c>
      <c r="AW1141" t="n">
        <v>410.274</v>
      </c>
      <c r="AX1141" t="n">
        <v>285.168</v>
      </c>
      <c r="AY1141" t="n">
        <v>419.394</v>
      </c>
      <c r="BA1141" t="n">
        <v>77.229</v>
      </c>
      <c r="BB1141" t="n">
        <v>911.9589999999999</v>
      </c>
      <c r="BC1141" t="n">
        <v>54.621</v>
      </c>
      <c r="BD1141" t="n">
        <v>11.061</v>
      </c>
      <c r="BE1141" t="n">
        <v>171.717</v>
      </c>
      <c r="BF1141" t="n">
        <v>120.237</v>
      </c>
      <c r="BG1141" t="n">
        <v>38.864</v>
      </c>
      <c r="BH1141" t="n">
        <v>14.798</v>
      </c>
      <c r="BI1141" t="n">
        <v>90.748</v>
      </c>
      <c r="BJ1141" t="n">
        <v>0</v>
      </c>
      <c r="BK1141" t="n">
        <v>81.042</v>
      </c>
      <c r="BL1141" t="n">
        <v>17.766</v>
      </c>
      <c r="BM1141" t="n">
        <v>0</v>
      </c>
      <c r="BN1141" t="n">
        <v>2.552</v>
      </c>
      <c r="BO1141" t="n">
        <v>324.382</v>
      </c>
      <c r="BP1141" t="n">
        <v>168.664</v>
      </c>
      <c r="BQ1141" t="n">
        <v>57.924</v>
      </c>
      <c r="BR1141" t="n">
        <v>313.406</v>
      </c>
      <c r="BS1141" t="n">
        <v>73.21299999999999</v>
      </c>
      <c r="BT1141" t="n">
        <v>0</v>
      </c>
      <c r="BU1141" t="n">
        <v>203.959</v>
      </c>
      <c r="BV1141" t="n">
        <v>5.134</v>
      </c>
      <c r="BW1141" t="n">
        <v>0.507</v>
      </c>
      <c r="BX1141" t="n">
        <v>25.8</v>
      </c>
      <c r="BY1141" t="n">
        <v>1227.705</v>
      </c>
      <c r="BZ1141" t="n">
        <v>7.381</v>
      </c>
      <c r="CA1141" t="n">
        <v>920.564</v>
      </c>
      <c r="CB1141" t="n">
        <v>1280.857</v>
      </c>
      <c r="CC1141" t="n">
        <v>352.026</v>
      </c>
      <c r="CD1141" t="n">
        <v>79.81</v>
      </c>
      <c r="CE1141" t="n">
        <v>0</v>
      </c>
      <c r="CF1141" t="n">
        <v>489.568</v>
      </c>
      <c r="CG1141" t="n">
        <v>76.01900000000001</v>
      </c>
      <c r="CH1141" t="n">
        <v>69.95699999999999</v>
      </c>
      <c r="CI1141" t="n">
        <v>58.31</v>
      </c>
      <c r="CJ1141" t="n">
        <v>16.748</v>
      </c>
      <c r="CK1141" t="n">
        <v>0</v>
      </c>
      <c r="CL1141" t="n">
        <v>7.74</v>
      </c>
      <c r="CM1141" t="n">
        <v>0</v>
      </c>
      <c r="CN1141" t="n">
        <v>0</v>
      </c>
      <c r="CO1141" t="n">
        <v>15.628</v>
      </c>
      <c r="CP1141" t="n">
        <v>0</v>
      </c>
      <c r="CQ1141" t="n">
        <v>0.391</v>
      </c>
      <c r="CR1141" t="n">
        <v>0</v>
      </c>
      <c r="CS1141" t="n">
        <v>21.968</v>
      </c>
      <c r="CT1141" t="n">
        <v>447.149</v>
      </c>
      <c r="CU1141" t="n">
        <v>1845.36</v>
      </c>
      <c r="CV1141" t="n">
        <v>339.333</v>
      </c>
      <c r="CW1141" t="n">
        <v>23.955</v>
      </c>
      <c r="CX1141" t="n">
        <v>525.846</v>
      </c>
      <c r="CY1141" t="n">
        <v>280.511</v>
      </c>
      <c r="CZ1141" t="n">
        <v>88.58199999999999</v>
      </c>
      <c r="DA1141" t="n">
        <v>771.335</v>
      </c>
      <c r="DB1141" t="n">
        <v>508.736</v>
      </c>
      <c r="DC1141" t="n">
        <v>0</v>
      </c>
      <c r="DD1141" t="n">
        <v>152.378</v>
      </c>
      <c r="DE1141" t="n">
        <v>347.346</v>
      </c>
      <c r="DF1141" t="n">
        <v>187.938</v>
      </c>
      <c r="DG1141" t="n">
        <v>55.232</v>
      </c>
      <c r="DH1141" t="n">
        <v>8.537000000000001</v>
      </c>
      <c r="DI1141" t="n">
        <v>59.067</v>
      </c>
      <c r="DJ1141" t="n">
        <v>46.724</v>
      </c>
      <c r="DK1141" t="n">
        <v>14.323</v>
      </c>
      <c r="DL1141" t="n">
        <v>62.808</v>
      </c>
      <c r="DM1141" t="n">
        <v>0</v>
      </c>
      <c r="DN1141" t="n">
        <v>125.277</v>
      </c>
      <c r="DO1141" t="n">
        <v>0</v>
      </c>
      <c r="DP1141" t="n">
        <v>0</v>
      </c>
      <c r="DQ1141" t="n">
        <v>338.953</v>
      </c>
      <c r="DR1141" t="n">
        <v>89.871</v>
      </c>
      <c r="DS1141" t="n">
        <v>82.58499999999999</v>
      </c>
      <c r="DT1141" t="n">
        <v>59.125</v>
      </c>
      <c r="DU1141" t="n">
        <v>252.063</v>
      </c>
      <c r="DV1141" t="n">
        <v>0</v>
      </c>
      <c r="DW1141" t="n">
        <v>204.301</v>
      </c>
      <c r="DX1141" t="n">
        <v>30.35</v>
      </c>
      <c r="DY1141" t="n">
        <v>0</v>
      </c>
      <c r="DZ1141" t="n">
        <v>31.49</v>
      </c>
      <c r="EA1141" t="n">
        <v>392.322</v>
      </c>
      <c r="EB1141" t="n">
        <v>533.415</v>
      </c>
      <c r="EC1141" t="n">
        <v>575.571</v>
      </c>
      <c r="ED1141" t="n">
        <v>506.47</v>
      </c>
      <c r="EE1141" t="n">
        <v>1517.558</v>
      </c>
      <c r="EF1141" t="n">
        <v>0.042</v>
      </c>
      <c r="EG1141" t="n">
        <v>275.58</v>
      </c>
      <c r="EH1141" t="n">
        <v>1479.113</v>
      </c>
      <c r="EI1141" t="n">
        <v>401.857</v>
      </c>
      <c r="EJ1141" t="n">
        <v>493.457</v>
      </c>
      <c r="EK1141" t="n">
        <v>423.756</v>
      </c>
      <c r="EL1141" t="n">
        <v>0</v>
      </c>
    </row>
    <row r="1142">
      <c r="A1142" s="4" t="n">
        <v>45613</v>
      </c>
      <c r="B1142" t="n">
        <v>378.504</v>
      </c>
      <c r="C1142" t="n">
        <v>381.32</v>
      </c>
      <c r="D1142" t="n">
        <v>22.901</v>
      </c>
      <c r="E1142" t="n">
        <v>7.413</v>
      </c>
      <c r="F1142" t="n">
        <v>297.824</v>
      </c>
      <c r="G1142" t="n">
        <v>362.601</v>
      </c>
      <c r="H1142" t="n">
        <v>164.091</v>
      </c>
      <c r="I1142" t="n">
        <v>765.058</v>
      </c>
      <c r="J1142" t="n">
        <v>50.18</v>
      </c>
      <c r="K1142" t="n">
        <v>0</v>
      </c>
      <c r="L1142" t="n">
        <v>29.014</v>
      </c>
      <c r="M1142" t="n">
        <v>536.604</v>
      </c>
      <c r="N1142" t="n">
        <v>102.673</v>
      </c>
      <c r="O1142" t="n">
        <v>618.534</v>
      </c>
      <c r="P1142" t="n">
        <v>0</v>
      </c>
      <c r="Q1142" t="n">
        <v>31.204</v>
      </c>
      <c r="S1142" t="n">
        <v>26.626</v>
      </c>
      <c r="U1142" t="n">
        <v>159.358</v>
      </c>
      <c r="V1142" t="n">
        <v>0</v>
      </c>
      <c r="W1142" t="n">
        <v>177.503</v>
      </c>
      <c r="X1142" t="n">
        <v>71.55200000000001</v>
      </c>
      <c r="Y1142" t="n">
        <v>466.633</v>
      </c>
      <c r="Z1142" t="n">
        <v>2005.965</v>
      </c>
      <c r="AA1142" t="n">
        <v>148.989</v>
      </c>
      <c r="AB1142" t="n">
        <v>102.653</v>
      </c>
      <c r="AC1142" t="n">
        <v>2.839</v>
      </c>
      <c r="AD1142" t="n">
        <v>255.146</v>
      </c>
      <c r="AE1142" t="n">
        <v>256.229</v>
      </c>
      <c r="AF1142" t="n">
        <v>273.837</v>
      </c>
      <c r="AG1142" t="n">
        <v>45.4</v>
      </c>
      <c r="AH1142" t="n">
        <v>0</v>
      </c>
      <c r="AI1142" t="n">
        <v>11.19</v>
      </c>
      <c r="AJ1142" t="n">
        <v>11.372</v>
      </c>
      <c r="AK1142" t="n">
        <v>30.866</v>
      </c>
      <c r="AL1142" t="n">
        <v>633.886</v>
      </c>
      <c r="AM1142" t="n">
        <v>383.721</v>
      </c>
      <c r="AN1142" t="n">
        <v>819.372</v>
      </c>
      <c r="AO1142" t="n">
        <v>0.282</v>
      </c>
      <c r="AP1142" t="n">
        <v>0</v>
      </c>
      <c r="AQ1142" t="n">
        <v>111.382</v>
      </c>
      <c r="AR1142" t="n">
        <v>11.465</v>
      </c>
      <c r="AS1142" t="n">
        <v>0</v>
      </c>
      <c r="AT1142" t="n">
        <v>37.713</v>
      </c>
      <c r="AU1142" t="n">
        <v>912.172</v>
      </c>
      <c r="AV1142" t="n">
        <v>451.767</v>
      </c>
      <c r="AW1142" t="n">
        <v>380.054</v>
      </c>
      <c r="AX1142" t="n">
        <v>253.32</v>
      </c>
      <c r="AY1142" t="n">
        <v>418.899</v>
      </c>
      <c r="BA1142" t="n">
        <v>93.06399999999999</v>
      </c>
      <c r="BB1142" t="n">
        <v>877.068</v>
      </c>
      <c r="BC1142" t="n">
        <v>54.103</v>
      </c>
      <c r="BD1142" t="n">
        <v>11.343</v>
      </c>
      <c r="BE1142" t="n">
        <v>177.436</v>
      </c>
      <c r="BF1142" t="n">
        <v>117.243</v>
      </c>
      <c r="BG1142" t="n">
        <v>57.145</v>
      </c>
      <c r="BH1142" t="n">
        <v>14.38</v>
      </c>
      <c r="BI1142" t="n">
        <v>93.319</v>
      </c>
      <c r="BJ1142" t="n">
        <v>0</v>
      </c>
      <c r="BK1142" t="n">
        <v>79.56999999999999</v>
      </c>
      <c r="BL1142" t="n">
        <v>17.667</v>
      </c>
      <c r="BM1142" t="n">
        <v>0</v>
      </c>
      <c r="BN1142" t="n">
        <v>9.121</v>
      </c>
      <c r="BO1142" t="n">
        <v>342.224</v>
      </c>
      <c r="BP1142" t="n">
        <v>188.96</v>
      </c>
      <c r="BQ1142" t="n">
        <v>61.054</v>
      </c>
      <c r="BR1142" t="n">
        <v>312.858</v>
      </c>
      <c r="BS1142" t="n">
        <v>74.66500000000001</v>
      </c>
      <c r="BT1142" t="n">
        <v>0</v>
      </c>
      <c r="BU1142" t="n">
        <v>223.393</v>
      </c>
      <c r="BV1142" t="n">
        <v>5.595</v>
      </c>
      <c r="BW1142" t="n">
        <v>0.44</v>
      </c>
      <c r="BX1142" t="n">
        <v>27.68</v>
      </c>
      <c r="BY1142" t="n">
        <v>1178.998</v>
      </c>
      <c r="BZ1142" t="n">
        <v>6.789</v>
      </c>
      <c r="CA1142" t="n">
        <v>786.51</v>
      </c>
      <c r="CB1142" t="n">
        <v>1290.025</v>
      </c>
      <c r="CC1142" t="n">
        <v>282.037</v>
      </c>
      <c r="CD1142" t="n">
        <v>79.28700000000001</v>
      </c>
      <c r="CE1142" t="n">
        <v>0</v>
      </c>
      <c r="CF1142" t="n">
        <v>420.101</v>
      </c>
      <c r="CG1142" t="n">
        <v>110.698</v>
      </c>
      <c r="CH1142" t="n">
        <v>73.651</v>
      </c>
      <c r="CI1142" t="n">
        <v>88.627</v>
      </c>
      <c r="CJ1142" t="n">
        <v>17.457</v>
      </c>
      <c r="CK1142" t="n">
        <v>0</v>
      </c>
      <c r="CL1142" t="n">
        <v>6.514</v>
      </c>
      <c r="CM1142" t="n">
        <v>0</v>
      </c>
      <c r="CN1142" t="n">
        <v>0</v>
      </c>
      <c r="CO1142" t="n">
        <v>19.28</v>
      </c>
      <c r="CP1142" t="n">
        <v>14.08</v>
      </c>
      <c r="CQ1142" t="n">
        <v>0.404</v>
      </c>
      <c r="CR1142" t="n">
        <v>0</v>
      </c>
      <c r="CS1142" t="n">
        <v>5.417</v>
      </c>
      <c r="CT1142" t="n">
        <v>480.415</v>
      </c>
      <c r="CU1142" t="n">
        <v>1757.532</v>
      </c>
      <c r="CV1142" t="n">
        <v>327.157</v>
      </c>
      <c r="CW1142" t="n">
        <v>2.766</v>
      </c>
      <c r="CX1142" t="n">
        <v>484.431</v>
      </c>
      <c r="CY1142" t="n">
        <v>275.559</v>
      </c>
      <c r="CZ1142" t="n">
        <v>42.323</v>
      </c>
      <c r="DA1142" t="n">
        <v>798.665</v>
      </c>
      <c r="DB1142" t="n">
        <v>514.9690000000001</v>
      </c>
      <c r="DC1142" t="n">
        <v>0</v>
      </c>
      <c r="DD1142" t="n">
        <v>145.879</v>
      </c>
      <c r="DE1142" t="n">
        <v>423.173</v>
      </c>
      <c r="DF1142" t="n">
        <v>112.564</v>
      </c>
      <c r="DG1142" t="n">
        <v>56.366</v>
      </c>
      <c r="DH1142" t="n">
        <v>11.936</v>
      </c>
      <c r="DI1142" t="n">
        <v>58.29</v>
      </c>
      <c r="DJ1142" t="n">
        <v>43.45</v>
      </c>
      <c r="DK1142" t="n">
        <v>33.413</v>
      </c>
      <c r="DL1142" t="n">
        <v>67.959</v>
      </c>
      <c r="DM1142" t="n">
        <v>0</v>
      </c>
      <c r="DN1142" t="n">
        <v>141.098</v>
      </c>
      <c r="DO1142" t="n">
        <v>0</v>
      </c>
      <c r="DP1142" t="n">
        <v>0</v>
      </c>
      <c r="DQ1142" t="n">
        <v>343.737</v>
      </c>
      <c r="DR1142" t="n">
        <v>87.602</v>
      </c>
      <c r="DS1142" t="n">
        <v>76.488</v>
      </c>
      <c r="DT1142" t="n">
        <v>55.574</v>
      </c>
      <c r="DU1142" t="n">
        <v>252.109</v>
      </c>
      <c r="DV1142" t="n">
        <v>0</v>
      </c>
      <c r="DW1142" t="n">
        <v>202.479</v>
      </c>
      <c r="DX1142" t="n">
        <v>29.804</v>
      </c>
      <c r="DY1142" t="n">
        <v>0</v>
      </c>
      <c r="DZ1142" t="n">
        <v>30.071</v>
      </c>
      <c r="EA1142" t="n">
        <v>391.246</v>
      </c>
      <c r="EB1142" t="n">
        <v>532.843</v>
      </c>
      <c r="EC1142" t="n">
        <v>623.802</v>
      </c>
      <c r="ED1142" t="n">
        <v>531.612</v>
      </c>
      <c r="EE1142" t="n">
        <v>1654.143</v>
      </c>
      <c r="EF1142" t="n">
        <v>0.023</v>
      </c>
      <c r="EG1142" t="n">
        <v>317.939</v>
      </c>
      <c r="EH1142" t="n">
        <v>1458.601</v>
      </c>
      <c r="EI1142" t="n">
        <v>400.792</v>
      </c>
      <c r="EJ1142" t="n">
        <v>488.498</v>
      </c>
      <c r="EK1142" t="n">
        <v>245.03</v>
      </c>
      <c r="EL1142" t="n">
        <v>0</v>
      </c>
    </row>
    <row r="1143">
      <c r="A1143" s="4" t="n">
        <v>45614</v>
      </c>
      <c r="B1143" t="n">
        <v>379.918</v>
      </c>
      <c r="C1143" t="n">
        <v>381.361</v>
      </c>
      <c r="D1143" t="n">
        <v>99.422</v>
      </c>
      <c r="E1143" t="n">
        <v>26.461</v>
      </c>
      <c r="F1143" t="n">
        <v>329.584</v>
      </c>
      <c r="G1143" t="n">
        <v>335.182</v>
      </c>
      <c r="H1143" t="n">
        <v>235.731</v>
      </c>
      <c r="I1143" t="n">
        <v>744.942</v>
      </c>
      <c r="J1143" t="n">
        <v>141.882</v>
      </c>
      <c r="K1143" t="n">
        <v>0</v>
      </c>
      <c r="L1143" t="n">
        <v>47.565</v>
      </c>
      <c r="M1143" t="n">
        <v>554.423</v>
      </c>
      <c r="N1143" t="n">
        <v>109.098</v>
      </c>
      <c r="O1143" t="n">
        <v>640.309</v>
      </c>
      <c r="P1143" t="n">
        <v>0</v>
      </c>
      <c r="Q1143" t="n">
        <v>31.195</v>
      </c>
      <c r="S1143" t="n">
        <v>26.61</v>
      </c>
      <c r="U1143" t="n">
        <v>161.099</v>
      </c>
      <c r="V1143" t="n">
        <v>0</v>
      </c>
      <c r="W1143" t="n">
        <v>176.365</v>
      </c>
      <c r="X1143" t="n">
        <v>167.735</v>
      </c>
      <c r="Y1143" t="n">
        <v>574.6130000000001</v>
      </c>
      <c r="Z1143" t="n">
        <v>2046.773</v>
      </c>
      <c r="AA1143" t="n">
        <v>170.883</v>
      </c>
      <c r="AB1143" t="n">
        <v>105.551</v>
      </c>
      <c r="AC1143" t="n">
        <v>0.357</v>
      </c>
      <c r="AD1143" t="n">
        <v>1029.356</v>
      </c>
      <c r="AE1143" t="n">
        <v>255.877</v>
      </c>
      <c r="AF1143" t="n">
        <v>261.302</v>
      </c>
      <c r="AG1143" t="n">
        <v>13.137</v>
      </c>
      <c r="AH1143" t="n">
        <v>16.887</v>
      </c>
      <c r="AI1143" t="n">
        <v>10.092</v>
      </c>
      <c r="AJ1143" t="n">
        <v>0</v>
      </c>
      <c r="AK1143" t="n">
        <v>32.535</v>
      </c>
      <c r="AL1143" t="n">
        <v>848.604</v>
      </c>
      <c r="AM1143" t="n">
        <v>414.131</v>
      </c>
      <c r="AN1143" t="n">
        <v>1451.187</v>
      </c>
      <c r="AO1143" t="n">
        <v>0.304</v>
      </c>
      <c r="AP1143" t="n">
        <v>0</v>
      </c>
      <c r="AQ1143" t="n">
        <v>123.184</v>
      </c>
      <c r="AR1143" t="n">
        <v>1.496</v>
      </c>
      <c r="AS1143" t="n">
        <v>16.093</v>
      </c>
      <c r="AT1143" t="n">
        <v>47.259</v>
      </c>
      <c r="AU1143" t="n">
        <v>985.832</v>
      </c>
      <c r="AV1143" t="n">
        <v>528.3579999999999</v>
      </c>
      <c r="AW1143" t="n">
        <v>530.987</v>
      </c>
      <c r="AX1143" t="n">
        <v>184.535</v>
      </c>
      <c r="AY1143" t="n">
        <v>459.888</v>
      </c>
      <c r="BA1143" t="n">
        <v>21.525</v>
      </c>
      <c r="BB1143" t="n">
        <v>1054.566</v>
      </c>
      <c r="BC1143" t="n">
        <v>59.539</v>
      </c>
      <c r="BD1143" t="n">
        <v>9.550000000000001</v>
      </c>
      <c r="BE1143" t="n">
        <v>213.689</v>
      </c>
      <c r="BF1143" t="n">
        <v>120.426</v>
      </c>
      <c r="BG1143" t="n">
        <v>82.646</v>
      </c>
      <c r="BH1143" t="n">
        <v>14.591</v>
      </c>
      <c r="BI1143" t="n">
        <v>96.047</v>
      </c>
      <c r="BJ1143" t="n">
        <v>0</v>
      </c>
      <c r="BK1143" t="n">
        <v>81.001</v>
      </c>
      <c r="BL1143" t="n">
        <v>17.618</v>
      </c>
      <c r="BM1143" t="n">
        <v>0</v>
      </c>
      <c r="BN1143" t="n">
        <v>10.413</v>
      </c>
      <c r="BO1143" t="n">
        <v>353.674</v>
      </c>
      <c r="BP1143" t="n">
        <v>198.299</v>
      </c>
      <c r="BQ1143" t="n">
        <v>92.087</v>
      </c>
      <c r="BR1143" t="n">
        <v>315.54</v>
      </c>
      <c r="BS1143" t="n">
        <v>76.75700000000001</v>
      </c>
      <c r="BT1143" t="n">
        <v>0</v>
      </c>
      <c r="BU1143" t="n">
        <v>256.754</v>
      </c>
      <c r="BV1143" t="n">
        <v>8.137</v>
      </c>
      <c r="BW1143" t="n">
        <v>0.458</v>
      </c>
      <c r="BX1143" t="n">
        <v>30.751</v>
      </c>
      <c r="BY1143" t="n">
        <v>1331.007</v>
      </c>
      <c r="BZ1143" t="n">
        <v>8.288</v>
      </c>
      <c r="CA1143" t="n">
        <v>1268.952</v>
      </c>
      <c r="CB1143" t="n">
        <v>1369.228</v>
      </c>
      <c r="CC1143" t="n">
        <v>478.467</v>
      </c>
      <c r="CD1143" t="n">
        <v>81.459</v>
      </c>
      <c r="CE1143" t="n">
        <v>0</v>
      </c>
      <c r="CF1143" t="n">
        <v>785.575</v>
      </c>
      <c r="CG1143" t="n">
        <v>139.5</v>
      </c>
      <c r="CH1143" t="n">
        <v>91.60599999999999</v>
      </c>
      <c r="CI1143" t="n">
        <v>96.324</v>
      </c>
      <c r="CJ1143" t="n">
        <v>18.035</v>
      </c>
      <c r="CK1143" t="n">
        <v>0</v>
      </c>
      <c r="CL1143" t="n">
        <v>8.522</v>
      </c>
      <c r="CM1143" t="n">
        <v>0</v>
      </c>
      <c r="CN1143" t="n">
        <v>0</v>
      </c>
      <c r="CO1143" t="n">
        <v>27.223</v>
      </c>
      <c r="CP1143" t="n">
        <v>24.119</v>
      </c>
      <c r="CQ1143" t="n">
        <v>0.403</v>
      </c>
      <c r="CR1143" t="n">
        <v>0</v>
      </c>
      <c r="CS1143" t="n">
        <v>24.209</v>
      </c>
      <c r="CT1143" t="n">
        <v>579.904</v>
      </c>
      <c r="CU1143" t="n">
        <v>1818.107</v>
      </c>
      <c r="CV1143" t="n">
        <v>503.848</v>
      </c>
      <c r="CW1143" t="n">
        <v>102.849</v>
      </c>
      <c r="CX1143" t="n">
        <v>524.597</v>
      </c>
      <c r="CY1143" t="n">
        <v>284.791</v>
      </c>
      <c r="CZ1143" t="n">
        <v>41.565</v>
      </c>
      <c r="DA1143" t="n">
        <v>984.768</v>
      </c>
      <c r="DB1143" t="n">
        <v>576.487</v>
      </c>
      <c r="DC1143" t="n">
        <v>0</v>
      </c>
      <c r="DD1143" t="n">
        <v>170.217</v>
      </c>
      <c r="DE1143" t="n">
        <v>477.102</v>
      </c>
      <c r="DF1143" t="n">
        <v>118.027</v>
      </c>
      <c r="DG1143" t="n">
        <v>52.446</v>
      </c>
      <c r="DH1143" t="n">
        <v>0.696</v>
      </c>
      <c r="DI1143" t="n">
        <v>77.795</v>
      </c>
      <c r="DJ1143" t="n">
        <v>63.178</v>
      </c>
      <c r="DK1143" t="n">
        <v>19.115</v>
      </c>
      <c r="DL1143" t="n">
        <v>74.898</v>
      </c>
      <c r="DM1143" t="n">
        <v>0</v>
      </c>
      <c r="DN1143" t="n">
        <v>159.402</v>
      </c>
      <c r="DO1143" t="n">
        <v>0</v>
      </c>
      <c r="DP1143" t="n">
        <v>0</v>
      </c>
      <c r="DQ1143" t="n">
        <v>386.142</v>
      </c>
      <c r="DR1143" t="n">
        <v>91.54900000000001</v>
      </c>
      <c r="DS1143" t="n">
        <v>85.277</v>
      </c>
      <c r="DT1143" t="n">
        <v>66.081</v>
      </c>
      <c r="DU1143" t="n">
        <v>250.143</v>
      </c>
      <c r="DV1143" t="n">
        <v>0</v>
      </c>
      <c r="DW1143" t="n">
        <v>245.749</v>
      </c>
      <c r="DX1143" t="n">
        <v>36.834</v>
      </c>
      <c r="DY1143" t="n">
        <v>0</v>
      </c>
      <c r="DZ1143" t="n">
        <v>35.66</v>
      </c>
      <c r="EA1143" t="n">
        <v>381.034</v>
      </c>
      <c r="EB1143" t="n">
        <v>528.6900000000001</v>
      </c>
      <c r="EC1143" t="n">
        <v>636.2190000000001</v>
      </c>
      <c r="ED1143" t="n">
        <v>550.577</v>
      </c>
      <c r="EE1143" t="n">
        <v>2002.484</v>
      </c>
      <c r="EF1143" t="n">
        <v>0.078</v>
      </c>
      <c r="EG1143" t="n">
        <v>714.915</v>
      </c>
      <c r="EH1143" t="n">
        <v>1601.536</v>
      </c>
      <c r="EI1143" t="n">
        <v>734.598</v>
      </c>
      <c r="EJ1143" t="n">
        <v>505.02</v>
      </c>
      <c r="EK1143" t="n">
        <v>0</v>
      </c>
      <c r="EL1143" t="n">
        <v>88.636</v>
      </c>
    </row>
    <row r="1144">
      <c r="A1144" s="4" t="n">
        <v>45615</v>
      </c>
      <c r="B1144" t="n">
        <v>376.094</v>
      </c>
      <c r="C1144" t="n">
        <v>380.322</v>
      </c>
      <c r="D1144" t="n">
        <v>51.766</v>
      </c>
      <c r="E1144" t="n">
        <v>9.618</v>
      </c>
      <c r="F1144" t="n">
        <v>359.027</v>
      </c>
      <c r="G1144" t="n">
        <v>357.011</v>
      </c>
      <c r="H1144" t="n">
        <v>244.771</v>
      </c>
      <c r="I1144" t="n">
        <v>825.917</v>
      </c>
      <c r="J1144" t="n">
        <v>112.67</v>
      </c>
      <c r="K1144" t="n">
        <v>0</v>
      </c>
      <c r="L1144" t="n">
        <v>56.068</v>
      </c>
      <c r="M1144" t="n">
        <v>547.351</v>
      </c>
      <c r="N1144" t="n">
        <v>106.985</v>
      </c>
      <c r="O1144" t="n">
        <v>631.8680000000001</v>
      </c>
      <c r="P1144" t="n">
        <v>0</v>
      </c>
      <c r="Q1144" t="n">
        <v>31.217</v>
      </c>
      <c r="S1144" t="n">
        <v>26.584</v>
      </c>
      <c r="U1144" t="n">
        <v>151.898</v>
      </c>
      <c r="V1144" t="n">
        <v>0</v>
      </c>
      <c r="W1144" t="n">
        <v>179.935</v>
      </c>
      <c r="X1144" t="n">
        <v>139.261</v>
      </c>
      <c r="Y1144" t="n">
        <v>611.009</v>
      </c>
      <c r="Z1144" t="n">
        <v>2117.526</v>
      </c>
      <c r="AA1144" t="n">
        <v>53.482</v>
      </c>
      <c r="AB1144" t="n">
        <v>107.345</v>
      </c>
      <c r="AC1144" t="n">
        <v>0.189</v>
      </c>
      <c r="AD1144" t="n">
        <v>900.157</v>
      </c>
      <c r="AE1144" t="n">
        <v>255.895</v>
      </c>
      <c r="AF1144" t="n">
        <v>290.847</v>
      </c>
      <c r="AG1144" t="n">
        <v>15.78</v>
      </c>
      <c r="AH1144" t="n">
        <v>27.807</v>
      </c>
      <c r="AI1144" t="n">
        <v>9.942</v>
      </c>
      <c r="AJ1144" t="n">
        <v>0</v>
      </c>
      <c r="AK1144" t="n">
        <v>52.784</v>
      </c>
      <c r="AL1144" t="n">
        <v>697.2</v>
      </c>
      <c r="AM1144" t="n">
        <v>387.338</v>
      </c>
      <c r="AN1144" t="n">
        <v>1162.911</v>
      </c>
      <c r="AO1144" t="n">
        <v>0.246</v>
      </c>
      <c r="AP1144" t="n">
        <v>0</v>
      </c>
      <c r="AQ1144" t="n">
        <v>121.591</v>
      </c>
      <c r="AR1144" t="n">
        <v>0</v>
      </c>
      <c r="AS1144" t="n">
        <v>27.923</v>
      </c>
      <c r="AT1144" t="n">
        <v>32.532</v>
      </c>
      <c r="AU1144" t="n">
        <v>995.419</v>
      </c>
      <c r="AV1144" t="n">
        <v>480.205</v>
      </c>
      <c r="AW1144" t="n">
        <v>431.589</v>
      </c>
      <c r="AX1144" t="n">
        <v>222.051</v>
      </c>
      <c r="AY1144" t="n">
        <v>457.119</v>
      </c>
      <c r="BA1144" t="n">
        <v>45.561</v>
      </c>
      <c r="BB1144" t="n">
        <v>985.474</v>
      </c>
      <c r="BC1144" t="n">
        <v>54.548</v>
      </c>
      <c r="BD1144" t="n">
        <v>11.344</v>
      </c>
      <c r="BE1144" t="n">
        <v>195.192</v>
      </c>
      <c r="BF1144" t="n">
        <v>117.635</v>
      </c>
      <c r="BG1144" t="n">
        <v>76.39400000000001</v>
      </c>
      <c r="BH1144" t="n">
        <v>15.735</v>
      </c>
      <c r="BI1144" t="n">
        <v>98.476</v>
      </c>
      <c r="BJ1144" t="n">
        <v>0</v>
      </c>
      <c r="BK1144" t="n">
        <v>79.47499999999999</v>
      </c>
      <c r="BL1144" t="n">
        <v>17.645</v>
      </c>
      <c r="BM1144" t="n">
        <v>0</v>
      </c>
      <c r="BN1144" t="n">
        <v>14.756</v>
      </c>
      <c r="BO1144" t="n">
        <v>332.082</v>
      </c>
      <c r="BP1144" t="n">
        <v>214.03</v>
      </c>
      <c r="BQ1144" t="n">
        <v>87.443</v>
      </c>
      <c r="BR1144" t="n">
        <v>324.276</v>
      </c>
      <c r="BS1144" t="n">
        <v>76.54000000000001</v>
      </c>
      <c r="BT1144" t="n">
        <v>0</v>
      </c>
      <c r="BU1144" t="n">
        <v>297.192</v>
      </c>
      <c r="BV1144" t="n">
        <v>8.635</v>
      </c>
      <c r="BW1144" t="n">
        <v>0.756</v>
      </c>
      <c r="BX1144" t="n">
        <v>30.467</v>
      </c>
      <c r="BY1144" t="n">
        <v>1303.453</v>
      </c>
      <c r="BZ1144" t="n">
        <v>7.43</v>
      </c>
      <c r="CA1144" t="n">
        <v>1182.982</v>
      </c>
      <c r="CB1144" t="n">
        <v>1281.768</v>
      </c>
      <c r="CC1144" t="n">
        <v>426.487</v>
      </c>
      <c r="CD1144" t="n">
        <v>83.292</v>
      </c>
      <c r="CE1144" t="n">
        <v>0</v>
      </c>
      <c r="CF1144" t="n">
        <v>820.096</v>
      </c>
      <c r="CG1144" t="n">
        <v>145.625</v>
      </c>
      <c r="CH1144" t="n">
        <v>99.717</v>
      </c>
      <c r="CI1144" t="n">
        <v>95.824</v>
      </c>
      <c r="CJ1144" t="n">
        <v>17.813</v>
      </c>
      <c r="CK1144" t="n">
        <v>0</v>
      </c>
      <c r="CL1144" t="n">
        <v>8.250999999999999</v>
      </c>
      <c r="CM1144" t="n">
        <v>0</v>
      </c>
      <c r="CN1144" t="n">
        <v>0</v>
      </c>
      <c r="CO1144" t="n">
        <v>39.516</v>
      </c>
      <c r="CP1144" t="n">
        <v>24.454</v>
      </c>
      <c r="CQ1144" t="n">
        <v>0.339</v>
      </c>
      <c r="CR1144" t="n">
        <v>0</v>
      </c>
      <c r="CS1144" t="n">
        <v>55.676</v>
      </c>
      <c r="CT1144" t="n">
        <v>675.254</v>
      </c>
      <c r="CU1144" t="n">
        <v>1913.514</v>
      </c>
      <c r="CV1144" t="n">
        <v>532.967</v>
      </c>
      <c r="CW1144" t="n">
        <v>64.467</v>
      </c>
      <c r="CX1144" t="n">
        <v>490.245</v>
      </c>
      <c r="CY1144" t="n">
        <v>307.742</v>
      </c>
      <c r="CZ1144" t="n">
        <v>52.556</v>
      </c>
      <c r="DA1144" t="n">
        <v>1100.381</v>
      </c>
      <c r="DB1144" t="n">
        <v>569.938</v>
      </c>
      <c r="DC1144" t="n">
        <v>0</v>
      </c>
      <c r="DD1144" t="n">
        <v>176.109</v>
      </c>
      <c r="DE1144" t="n">
        <v>438.331</v>
      </c>
      <c r="DF1144" t="n">
        <v>186.897</v>
      </c>
      <c r="DG1144" t="n">
        <v>53.661</v>
      </c>
      <c r="DH1144" t="n">
        <v>9.058</v>
      </c>
      <c r="DI1144" t="n">
        <v>75.589</v>
      </c>
      <c r="DJ1144" t="n">
        <v>66.374</v>
      </c>
      <c r="DK1144" t="n">
        <v>40.043</v>
      </c>
      <c r="DL1144" t="n">
        <v>65.84699999999999</v>
      </c>
      <c r="DM1144" t="n">
        <v>0</v>
      </c>
      <c r="DN1144" t="n">
        <v>151.961</v>
      </c>
      <c r="DO1144" t="n">
        <v>0</v>
      </c>
      <c r="DP1144" t="n">
        <v>35.398</v>
      </c>
      <c r="DQ1144" t="n">
        <v>367.26</v>
      </c>
      <c r="DR1144" t="n">
        <v>98.523</v>
      </c>
      <c r="DS1144" t="n">
        <v>82.119</v>
      </c>
      <c r="DT1144" t="n">
        <v>61.566</v>
      </c>
      <c r="DU1144" t="n">
        <v>249.392</v>
      </c>
      <c r="DV1144" t="n">
        <v>0</v>
      </c>
      <c r="DW1144" t="n">
        <v>246.161</v>
      </c>
      <c r="DX1144" t="n">
        <v>33.532</v>
      </c>
      <c r="DY1144" t="n">
        <v>0</v>
      </c>
      <c r="DZ1144" t="n">
        <v>33.636</v>
      </c>
      <c r="EA1144" t="n">
        <v>366.505</v>
      </c>
      <c r="EB1144" t="n">
        <v>542.425</v>
      </c>
      <c r="EC1144" t="n">
        <v>624.407</v>
      </c>
      <c r="ED1144" t="n">
        <v>579.335</v>
      </c>
      <c r="EE1144" t="n">
        <v>2299.239</v>
      </c>
      <c r="EF1144" t="n">
        <v>0.052</v>
      </c>
      <c r="EG1144" t="n">
        <v>585.254</v>
      </c>
      <c r="EH1144" t="n">
        <v>1711.236</v>
      </c>
      <c r="EI1144" t="n">
        <v>793.468</v>
      </c>
      <c r="EJ1144" t="n">
        <v>458.293</v>
      </c>
      <c r="EK1144" t="n">
        <v>0</v>
      </c>
      <c r="EL1144" t="n">
        <v>141.328</v>
      </c>
    </row>
    <row r="1145">
      <c r="A1145" s="4" t="n">
        <v>45616</v>
      </c>
      <c r="B1145" t="n">
        <v>374.612</v>
      </c>
      <c r="C1145" t="n">
        <v>376.679</v>
      </c>
      <c r="D1145" t="n">
        <v>62.227</v>
      </c>
      <c r="E1145" t="n">
        <v>6.841</v>
      </c>
      <c r="F1145" t="n">
        <v>433.863</v>
      </c>
      <c r="G1145" t="n">
        <v>425.67</v>
      </c>
      <c r="H1145" t="n">
        <v>222.763</v>
      </c>
      <c r="I1145" t="n">
        <v>786.703</v>
      </c>
      <c r="J1145" t="n">
        <v>220.339</v>
      </c>
      <c r="K1145" t="n">
        <v>0</v>
      </c>
      <c r="L1145" t="n">
        <v>80.747</v>
      </c>
      <c r="M1145" t="n">
        <v>541.663</v>
      </c>
      <c r="N1145" t="n">
        <v>101.714</v>
      </c>
      <c r="O1145" t="n">
        <v>624.895</v>
      </c>
      <c r="P1145" t="n">
        <v>0</v>
      </c>
      <c r="Q1145" t="n">
        <v>31.194</v>
      </c>
      <c r="S1145" t="n">
        <v>26.599</v>
      </c>
      <c r="U1145" t="n">
        <v>152.913</v>
      </c>
      <c r="V1145" t="n">
        <v>0</v>
      </c>
      <c r="W1145" t="n">
        <v>208.231</v>
      </c>
      <c r="X1145" t="n">
        <v>259.757</v>
      </c>
      <c r="Y1145" t="n">
        <v>533.689</v>
      </c>
      <c r="Z1145" t="n">
        <v>2036.844</v>
      </c>
      <c r="AA1145" t="n">
        <v>78.625</v>
      </c>
      <c r="AB1145" t="n">
        <v>104.571</v>
      </c>
      <c r="AC1145" t="n">
        <v>2.384</v>
      </c>
      <c r="AD1145" t="n">
        <v>1265.48</v>
      </c>
      <c r="AE1145" t="n">
        <v>259.659</v>
      </c>
      <c r="AF1145" t="n">
        <v>321.79</v>
      </c>
      <c r="AG1145" t="n">
        <v>10.149</v>
      </c>
      <c r="AH1145" t="n">
        <v>17.562</v>
      </c>
      <c r="AI1145" t="n">
        <v>15.013</v>
      </c>
      <c r="AJ1145" t="n">
        <v>0</v>
      </c>
      <c r="AK1145" t="n">
        <v>44.961</v>
      </c>
      <c r="AL1145" t="n">
        <v>621.191</v>
      </c>
      <c r="AM1145" t="n">
        <v>298.024</v>
      </c>
      <c r="AN1145" t="n">
        <v>959.1369999999999</v>
      </c>
      <c r="AO1145" t="n">
        <v>0.266</v>
      </c>
      <c r="AP1145" t="n">
        <v>0</v>
      </c>
      <c r="AQ1145" t="n">
        <v>99.38800000000001</v>
      </c>
      <c r="AR1145" t="n">
        <v>0</v>
      </c>
      <c r="AS1145" t="n">
        <v>18.019</v>
      </c>
      <c r="AT1145" t="n">
        <v>27.547</v>
      </c>
      <c r="AU1145" t="n">
        <v>1206.029</v>
      </c>
      <c r="AV1145" t="n">
        <v>476.982</v>
      </c>
      <c r="AW1145" t="n">
        <v>535.886</v>
      </c>
      <c r="AX1145" t="n">
        <v>258.578</v>
      </c>
      <c r="AY1145" t="n">
        <v>362.934</v>
      </c>
      <c r="BA1145" t="n">
        <v>6.851</v>
      </c>
      <c r="BB1145" t="n">
        <v>1259.531</v>
      </c>
      <c r="BC1145" t="n">
        <v>45.708</v>
      </c>
      <c r="BD1145" t="n">
        <v>9.525</v>
      </c>
      <c r="BE1145" t="n">
        <v>144.021</v>
      </c>
      <c r="BF1145" t="n">
        <v>120.102</v>
      </c>
      <c r="BG1145" t="n">
        <v>22.75</v>
      </c>
      <c r="BH1145" t="n">
        <v>14.575</v>
      </c>
      <c r="BI1145" t="n">
        <v>96.32599999999999</v>
      </c>
      <c r="BJ1145" t="n">
        <v>0</v>
      </c>
      <c r="BK1145" t="n">
        <v>78.83799999999999</v>
      </c>
      <c r="BL1145" t="n">
        <v>17.684</v>
      </c>
      <c r="BM1145" t="n">
        <v>0</v>
      </c>
      <c r="BN1145" t="n">
        <v>11.687</v>
      </c>
      <c r="BO1145" t="n">
        <v>337.786</v>
      </c>
      <c r="BP1145" t="n">
        <v>224.746</v>
      </c>
      <c r="BQ1145" t="n">
        <v>81.081</v>
      </c>
      <c r="BR1145" t="n">
        <v>318.168</v>
      </c>
      <c r="BS1145" t="n">
        <v>77.515</v>
      </c>
      <c r="BT1145" t="n">
        <v>0</v>
      </c>
      <c r="BU1145" t="n">
        <v>283.28</v>
      </c>
      <c r="BV1145" t="n">
        <v>9.388</v>
      </c>
      <c r="BW1145" t="n">
        <v>0.751</v>
      </c>
      <c r="BX1145" t="n">
        <v>33.276</v>
      </c>
      <c r="BY1145" t="n">
        <v>1280.579</v>
      </c>
      <c r="BZ1145" t="n">
        <v>7.81</v>
      </c>
      <c r="CA1145" t="n">
        <v>1085.838</v>
      </c>
      <c r="CB1145" t="n">
        <v>1302.516</v>
      </c>
      <c r="CC1145" t="n">
        <v>423.65</v>
      </c>
      <c r="CD1145" t="n">
        <v>81.64400000000001</v>
      </c>
      <c r="CE1145" t="n">
        <v>0</v>
      </c>
      <c r="CF1145" t="n">
        <v>630.216</v>
      </c>
      <c r="CG1145" t="n">
        <v>164.087</v>
      </c>
      <c r="CH1145" t="n">
        <v>103.619</v>
      </c>
      <c r="CI1145" t="n">
        <v>95.958</v>
      </c>
      <c r="CJ1145" t="n">
        <v>21.448</v>
      </c>
      <c r="CK1145" t="n">
        <v>0</v>
      </c>
      <c r="CL1145" t="n">
        <v>7.84</v>
      </c>
      <c r="CM1145" t="n">
        <v>0</v>
      </c>
      <c r="CN1145" t="n">
        <v>0</v>
      </c>
      <c r="CO1145" t="n">
        <v>39.45</v>
      </c>
      <c r="CP1145" t="n">
        <v>24.318</v>
      </c>
      <c r="CQ1145" t="n">
        <v>0.388</v>
      </c>
      <c r="CR1145" t="n">
        <v>0</v>
      </c>
      <c r="CS1145" t="n">
        <v>51.341</v>
      </c>
      <c r="CT1145" t="n">
        <v>774.114</v>
      </c>
      <c r="CU1145" t="n">
        <v>1617.973</v>
      </c>
      <c r="CV1145" t="n">
        <v>499.679</v>
      </c>
      <c r="CW1145" t="n">
        <v>225.339</v>
      </c>
      <c r="CX1145" t="n">
        <v>529.307</v>
      </c>
      <c r="CY1145" t="n">
        <v>325.311</v>
      </c>
      <c r="CZ1145" t="n">
        <v>41.211</v>
      </c>
      <c r="DA1145" t="n">
        <v>1001.891</v>
      </c>
      <c r="DB1145" t="n">
        <v>598.862</v>
      </c>
      <c r="DC1145" t="n">
        <v>0</v>
      </c>
      <c r="DD1145" t="n">
        <v>169.869</v>
      </c>
      <c r="DE1145" t="n">
        <v>458.541</v>
      </c>
      <c r="DF1145" t="n">
        <v>191.309</v>
      </c>
      <c r="DG1145" t="n">
        <v>54.806</v>
      </c>
      <c r="DH1145" t="n">
        <v>36.077</v>
      </c>
      <c r="DI1145" t="n">
        <v>81.998</v>
      </c>
      <c r="DJ1145" t="n">
        <v>66.42</v>
      </c>
      <c r="DK1145" t="n">
        <v>33.21</v>
      </c>
      <c r="DL1145" t="n">
        <v>60.992</v>
      </c>
      <c r="DM1145" t="n">
        <v>0</v>
      </c>
      <c r="DN1145" t="n">
        <v>156.148</v>
      </c>
      <c r="DO1145" t="n">
        <v>0</v>
      </c>
      <c r="DP1145" t="n">
        <v>0</v>
      </c>
      <c r="DQ1145" t="n">
        <v>333.576</v>
      </c>
      <c r="DR1145" t="n">
        <v>92.494</v>
      </c>
      <c r="DS1145" t="n">
        <v>79.624</v>
      </c>
      <c r="DT1145" t="n">
        <v>62.557</v>
      </c>
      <c r="DU1145" t="n">
        <v>248.184</v>
      </c>
      <c r="DV1145" t="n">
        <v>0</v>
      </c>
      <c r="DW1145" t="n">
        <v>215.681</v>
      </c>
      <c r="DX1145" t="n">
        <v>33.504</v>
      </c>
      <c r="DY1145" t="n">
        <v>0</v>
      </c>
      <c r="DZ1145" t="n">
        <v>33.242</v>
      </c>
      <c r="EA1145" t="n">
        <v>428.391</v>
      </c>
      <c r="EB1145" t="n">
        <v>546.409</v>
      </c>
      <c r="EC1145" t="n">
        <v>640.3920000000001</v>
      </c>
      <c r="ED1145" t="n">
        <v>576.873</v>
      </c>
      <c r="EE1145" t="n">
        <v>2515.025</v>
      </c>
      <c r="EF1145" t="n">
        <v>0.06900000000000001</v>
      </c>
      <c r="EG1145" t="n">
        <v>559.2</v>
      </c>
      <c r="EH1145" t="n">
        <v>1729.909</v>
      </c>
      <c r="EI1145" t="n">
        <v>809.481</v>
      </c>
      <c r="EJ1145" t="n">
        <v>472.288</v>
      </c>
      <c r="EK1145" t="n">
        <v>0</v>
      </c>
      <c r="EL1145" t="n">
        <v>251.449</v>
      </c>
    </row>
    <row r="1146">
      <c r="A1146" s="4" t="n">
        <v>45617</v>
      </c>
      <c r="B1146" t="n">
        <v>375.987</v>
      </c>
      <c r="C1146" t="n">
        <v>377.977</v>
      </c>
      <c r="D1146" t="n">
        <v>116.929</v>
      </c>
      <c r="E1146" t="n">
        <v>6.9</v>
      </c>
      <c r="F1146" t="n">
        <v>490.464</v>
      </c>
      <c r="G1146" t="n">
        <v>337.932</v>
      </c>
      <c r="H1146" t="n">
        <v>277.429</v>
      </c>
      <c r="I1146" t="n">
        <v>786.514</v>
      </c>
      <c r="J1146" t="n">
        <v>248.894</v>
      </c>
      <c r="K1146" t="n">
        <v>0</v>
      </c>
      <c r="L1146" t="n">
        <v>97.66200000000001</v>
      </c>
      <c r="M1146" t="n">
        <v>549.077</v>
      </c>
      <c r="N1146" t="n">
        <v>115.966</v>
      </c>
      <c r="O1146" t="n">
        <v>641.701</v>
      </c>
      <c r="P1146" t="n">
        <v>0</v>
      </c>
      <c r="Q1146" t="n">
        <v>31.186</v>
      </c>
      <c r="S1146" t="n">
        <v>26.589</v>
      </c>
      <c r="U1146" t="n">
        <v>149.493</v>
      </c>
      <c r="V1146" t="n">
        <v>0</v>
      </c>
      <c r="W1146" t="n">
        <v>232.125</v>
      </c>
      <c r="X1146" t="n">
        <v>157.508</v>
      </c>
      <c r="Y1146" t="n">
        <v>658.52</v>
      </c>
      <c r="Z1146" t="n">
        <v>1906.558</v>
      </c>
      <c r="AA1146" t="n">
        <v>77.217</v>
      </c>
      <c r="AB1146" t="n">
        <v>104.28</v>
      </c>
      <c r="AC1146" t="n">
        <v>0</v>
      </c>
      <c r="AD1146" t="n">
        <v>1509.299</v>
      </c>
      <c r="AE1146" t="n">
        <v>262.885</v>
      </c>
      <c r="AF1146" t="n">
        <v>287.125</v>
      </c>
      <c r="AG1146" t="n">
        <v>21.6</v>
      </c>
      <c r="AH1146" t="n">
        <v>14.224</v>
      </c>
      <c r="AI1146" t="n">
        <v>17.52</v>
      </c>
      <c r="AJ1146" t="n">
        <v>0</v>
      </c>
      <c r="AK1146" t="n">
        <v>59.721</v>
      </c>
      <c r="AL1146" t="n">
        <v>632.213</v>
      </c>
      <c r="AM1146" t="n">
        <v>386.138</v>
      </c>
      <c r="AN1146" t="n">
        <v>960.424</v>
      </c>
      <c r="AO1146" t="n">
        <v>0.245</v>
      </c>
      <c r="AP1146" t="n">
        <v>0</v>
      </c>
      <c r="AQ1146" t="n">
        <v>77.30800000000001</v>
      </c>
      <c r="AR1146" t="n">
        <v>0</v>
      </c>
      <c r="AS1146" t="n">
        <v>13.891</v>
      </c>
      <c r="AT1146" t="n">
        <v>24.737</v>
      </c>
      <c r="AU1146" t="n">
        <v>1395.028</v>
      </c>
      <c r="AV1146" t="n">
        <v>475.67</v>
      </c>
      <c r="AW1146" t="n">
        <v>579.587</v>
      </c>
      <c r="AX1146" t="n">
        <v>336.115</v>
      </c>
      <c r="AY1146" t="n">
        <v>389.57</v>
      </c>
      <c r="BA1146" t="n">
        <v>25.347</v>
      </c>
      <c r="BB1146" t="n">
        <v>1478.248</v>
      </c>
      <c r="BC1146" t="n">
        <v>47.476</v>
      </c>
      <c r="BD1146" t="n">
        <v>8.964</v>
      </c>
      <c r="BE1146" t="n">
        <v>189.529</v>
      </c>
      <c r="BF1146" t="n">
        <v>117.436</v>
      </c>
      <c r="BG1146" t="n">
        <v>60.386</v>
      </c>
      <c r="BH1146" t="n">
        <v>14.522</v>
      </c>
      <c r="BI1146" t="n">
        <v>102.209</v>
      </c>
      <c r="BJ1146" t="n">
        <v>0</v>
      </c>
      <c r="BK1146" t="n">
        <v>82.80800000000001</v>
      </c>
      <c r="BL1146" t="n">
        <v>17.934</v>
      </c>
      <c r="BM1146" t="n">
        <v>0</v>
      </c>
      <c r="BN1146" t="n">
        <v>15.019</v>
      </c>
      <c r="BO1146" t="n">
        <v>348.583</v>
      </c>
      <c r="BP1146" t="n">
        <v>211.942</v>
      </c>
      <c r="BQ1146" t="n">
        <v>89.46899999999999</v>
      </c>
      <c r="BR1146" t="n">
        <v>317.505</v>
      </c>
      <c r="BS1146" t="n">
        <v>77.70699999999999</v>
      </c>
      <c r="BT1146" t="n">
        <v>0</v>
      </c>
      <c r="BU1146" t="n">
        <v>287.759</v>
      </c>
      <c r="BV1146" t="n">
        <v>9.609999999999999</v>
      </c>
      <c r="BW1146" t="n">
        <v>0.609</v>
      </c>
      <c r="BX1146" t="n">
        <v>32.409</v>
      </c>
      <c r="BY1146" t="n">
        <v>1456.146</v>
      </c>
      <c r="BZ1146" t="n">
        <v>9.196</v>
      </c>
      <c r="CA1146" t="n">
        <v>1268.943</v>
      </c>
      <c r="CB1146" t="n">
        <v>1380.576</v>
      </c>
      <c r="CC1146" t="n">
        <v>404.581</v>
      </c>
      <c r="CD1146" t="n">
        <v>75.602</v>
      </c>
      <c r="CE1146" t="n">
        <v>0</v>
      </c>
      <c r="CF1146" t="n">
        <v>863.663</v>
      </c>
      <c r="CG1146" t="n">
        <v>163.634</v>
      </c>
      <c r="CH1146" t="n">
        <v>105.655</v>
      </c>
      <c r="CI1146" t="n">
        <v>110.66</v>
      </c>
      <c r="CJ1146" t="n">
        <v>24.397</v>
      </c>
      <c r="CK1146" t="n">
        <v>0</v>
      </c>
      <c r="CL1146" t="n">
        <v>8.398</v>
      </c>
      <c r="CM1146" t="n">
        <v>0</v>
      </c>
      <c r="CN1146" t="n">
        <v>0</v>
      </c>
      <c r="CO1146" t="n">
        <v>44.402</v>
      </c>
      <c r="CP1146" t="n">
        <v>21.415</v>
      </c>
      <c r="CQ1146" t="n">
        <v>0.384</v>
      </c>
      <c r="CR1146" t="n">
        <v>0</v>
      </c>
      <c r="CS1146" t="n">
        <v>49.496</v>
      </c>
      <c r="CT1146" t="n">
        <v>816.1079999999999</v>
      </c>
      <c r="CU1146" t="n">
        <v>1711.783</v>
      </c>
      <c r="CV1146" t="n">
        <v>558.529</v>
      </c>
      <c r="CW1146" t="n">
        <v>59.569</v>
      </c>
      <c r="CX1146" t="n">
        <v>535.053</v>
      </c>
      <c r="CY1146" t="n">
        <v>331.113</v>
      </c>
      <c r="CZ1146" t="n">
        <v>16.756</v>
      </c>
      <c r="DA1146" t="n">
        <v>1200.633</v>
      </c>
      <c r="DB1146" t="n">
        <v>632.053</v>
      </c>
      <c r="DC1146" t="n">
        <v>0</v>
      </c>
      <c r="DD1146" t="n">
        <v>188.499</v>
      </c>
      <c r="DE1146" t="n">
        <v>413.765</v>
      </c>
      <c r="DF1146" t="n">
        <v>120.724</v>
      </c>
      <c r="DG1146" t="n">
        <v>52.719</v>
      </c>
      <c r="DH1146" t="n">
        <v>0</v>
      </c>
      <c r="DI1146" t="n">
        <v>209.947</v>
      </c>
      <c r="DJ1146" t="n">
        <v>65.32599999999999</v>
      </c>
      <c r="DK1146" t="n">
        <v>42.378</v>
      </c>
      <c r="DL1146" t="n">
        <v>57.321</v>
      </c>
      <c r="DM1146" t="n">
        <v>0</v>
      </c>
      <c r="DN1146" t="n">
        <v>167.078</v>
      </c>
      <c r="DO1146" t="n">
        <v>0</v>
      </c>
      <c r="DP1146" t="n">
        <v>0</v>
      </c>
      <c r="DQ1146" t="n">
        <v>376.397</v>
      </c>
      <c r="DR1146" t="n">
        <v>92.032</v>
      </c>
      <c r="DS1146" t="n">
        <v>83.126</v>
      </c>
      <c r="DT1146" t="n">
        <v>62.723</v>
      </c>
      <c r="DU1146" t="n">
        <v>246.745</v>
      </c>
      <c r="DV1146" t="n">
        <v>0</v>
      </c>
      <c r="DW1146" t="n">
        <v>231.221</v>
      </c>
      <c r="DX1146" t="n">
        <v>38.048</v>
      </c>
      <c r="DY1146" t="n">
        <v>0</v>
      </c>
      <c r="DZ1146" t="n">
        <v>34.813</v>
      </c>
      <c r="EA1146" t="n">
        <v>383.684</v>
      </c>
      <c r="EB1146" t="n">
        <v>544.068</v>
      </c>
      <c r="EC1146" t="n">
        <v>609.736</v>
      </c>
      <c r="ED1146" t="n">
        <v>551.378</v>
      </c>
      <c r="EE1146" t="n">
        <v>2603.695</v>
      </c>
      <c r="EF1146" t="n">
        <v>0.065</v>
      </c>
      <c r="EG1146" t="n">
        <v>727.4160000000001</v>
      </c>
      <c r="EH1146" t="n">
        <v>1619.924</v>
      </c>
      <c r="EI1146" t="n">
        <v>808.3339999999999</v>
      </c>
      <c r="EJ1146" t="n">
        <v>484.535</v>
      </c>
      <c r="EK1146" t="n">
        <v>0</v>
      </c>
      <c r="EL1146" t="n">
        <v>478.328</v>
      </c>
    </row>
    <row r="1147">
      <c r="A1147" s="4" t="n">
        <v>45618</v>
      </c>
      <c r="B1147" t="n">
        <v>375.724</v>
      </c>
      <c r="C1147" t="n">
        <v>377.989</v>
      </c>
      <c r="D1147" t="n">
        <v>106.22</v>
      </c>
      <c r="E1147" t="n">
        <v>8.050000000000001</v>
      </c>
      <c r="F1147" t="n">
        <v>477.586</v>
      </c>
      <c r="G1147" t="n">
        <v>374.084</v>
      </c>
      <c r="H1147" t="n">
        <v>203.003</v>
      </c>
      <c r="I1147" t="n">
        <v>724.799</v>
      </c>
      <c r="J1147" t="n">
        <v>281.36</v>
      </c>
      <c r="K1147" t="n">
        <v>0</v>
      </c>
      <c r="L1147" t="n">
        <v>97.158</v>
      </c>
      <c r="M1147" t="n">
        <v>546.08</v>
      </c>
      <c r="N1147" t="n">
        <v>114.155</v>
      </c>
      <c r="O1147" t="n">
        <v>641.73</v>
      </c>
      <c r="P1147" t="n">
        <v>0</v>
      </c>
      <c r="Q1147" t="n">
        <v>31.217</v>
      </c>
      <c r="S1147" t="n">
        <v>26.654</v>
      </c>
      <c r="U1147" t="n">
        <v>150.221</v>
      </c>
      <c r="V1147" t="n">
        <v>0</v>
      </c>
      <c r="W1147" t="n">
        <v>250.384</v>
      </c>
      <c r="X1147" t="n">
        <v>130.589</v>
      </c>
      <c r="Y1147" t="n">
        <v>537.543</v>
      </c>
      <c r="Z1147" t="n">
        <v>1882.077</v>
      </c>
      <c r="AA1147" t="n">
        <v>76.69199999999999</v>
      </c>
      <c r="AB1147" t="n">
        <v>106.037</v>
      </c>
      <c r="AC1147" t="n">
        <v>1.258</v>
      </c>
      <c r="AD1147" t="n">
        <v>1580.229</v>
      </c>
      <c r="AE1147" t="n">
        <v>255.307</v>
      </c>
      <c r="AF1147" t="n">
        <v>306.287</v>
      </c>
      <c r="AG1147" t="n">
        <v>19.161</v>
      </c>
      <c r="AH1147" t="n">
        <v>23.21</v>
      </c>
      <c r="AI1147" t="n">
        <v>18.102</v>
      </c>
      <c r="AJ1147" t="n">
        <v>0</v>
      </c>
      <c r="AK1147" t="n">
        <v>22.801</v>
      </c>
      <c r="AL1147" t="n">
        <v>741.052</v>
      </c>
      <c r="AM1147" t="n">
        <v>401.202</v>
      </c>
      <c r="AN1147" t="n">
        <v>1052.696</v>
      </c>
      <c r="AO1147" t="n">
        <v>0.257</v>
      </c>
      <c r="AP1147" t="n">
        <v>0</v>
      </c>
      <c r="AQ1147" t="n">
        <v>136.757</v>
      </c>
      <c r="AR1147" t="n">
        <v>0</v>
      </c>
      <c r="AS1147" t="n">
        <v>23.321</v>
      </c>
      <c r="AT1147" t="n">
        <v>30.517</v>
      </c>
      <c r="AU1147" t="n">
        <v>1406.626</v>
      </c>
      <c r="AV1147" t="n">
        <v>466.607</v>
      </c>
      <c r="AW1147" t="n">
        <v>560.544</v>
      </c>
      <c r="AX1147" t="n">
        <v>368.97</v>
      </c>
      <c r="AY1147" t="n">
        <v>324.367</v>
      </c>
      <c r="BA1147" t="n">
        <v>4.698</v>
      </c>
      <c r="BB1147" t="n">
        <v>1462.908</v>
      </c>
      <c r="BC1147" t="n">
        <v>47.135</v>
      </c>
      <c r="BD1147" t="n">
        <v>9.361000000000001</v>
      </c>
      <c r="BE1147" t="n">
        <v>161.959</v>
      </c>
      <c r="BF1147" t="n">
        <v>113.252</v>
      </c>
      <c r="BG1147" t="n">
        <v>50.329</v>
      </c>
      <c r="BH1147" t="n">
        <v>12.635</v>
      </c>
      <c r="BI1147" t="n">
        <v>107.731</v>
      </c>
      <c r="BJ1147" t="n">
        <v>0</v>
      </c>
      <c r="BK1147" t="n">
        <v>79.666</v>
      </c>
      <c r="BL1147" t="n">
        <v>17.5</v>
      </c>
      <c r="BM1147" t="n">
        <v>0</v>
      </c>
      <c r="BN1147" t="n">
        <v>19.256</v>
      </c>
      <c r="BO1147" t="n">
        <v>374.764</v>
      </c>
      <c r="BP1147" t="n">
        <v>214.229</v>
      </c>
      <c r="BQ1147" t="n">
        <v>84.25700000000001</v>
      </c>
      <c r="BR1147" t="n">
        <v>314.676</v>
      </c>
      <c r="BS1147" t="n">
        <v>77.48699999999999</v>
      </c>
      <c r="BT1147" t="n">
        <v>0</v>
      </c>
      <c r="BU1147" t="n">
        <v>312.541</v>
      </c>
      <c r="BV1147" t="n">
        <v>8.696</v>
      </c>
      <c r="BW1147" t="n">
        <v>0.8090000000000001</v>
      </c>
      <c r="BX1147" t="n">
        <v>33.409</v>
      </c>
      <c r="BY1147" t="n">
        <v>1464.923</v>
      </c>
      <c r="BZ1147" t="n">
        <v>9.356999999999999</v>
      </c>
      <c r="CA1147" t="n">
        <v>1055.607</v>
      </c>
      <c r="CB1147" t="n">
        <v>1360.642</v>
      </c>
      <c r="CC1147" t="n">
        <v>424.296</v>
      </c>
      <c r="CD1147" t="n">
        <v>82.76000000000001</v>
      </c>
      <c r="CE1147" t="n">
        <v>0</v>
      </c>
      <c r="CF1147" t="n">
        <v>783.793</v>
      </c>
      <c r="CG1147" t="n">
        <v>140.155</v>
      </c>
      <c r="CH1147" t="n">
        <v>97.55</v>
      </c>
      <c r="CI1147" t="n">
        <v>111.035</v>
      </c>
      <c r="CJ1147" t="n">
        <v>24.857</v>
      </c>
      <c r="CK1147" t="n">
        <v>0</v>
      </c>
      <c r="CL1147" t="n">
        <v>8.747</v>
      </c>
      <c r="CM1147" t="n">
        <v>0</v>
      </c>
      <c r="CN1147" t="n">
        <v>0</v>
      </c>
      <c r="CO1147" t="n">
        <v>43.209</v>
      </c>
      <c r="CP1147" t="n">
        <v>0</v>
      </c>
      <c r="CQ1147" t="n">
        <v>0.359</v>
      </c>
      <c r="CR1147" t="n">
        <v>0</v>
      </c>
      <c r="CS1147" t="n">
        <v>80.72</v>
      </c>
      <c r="CT1147" t="n">
        <v>792.292</v>
      </c>
      <c r="CU1147" t="n">
        <v>1729.692</v>
      </c>
      <c r="CV1147" t="n">
        <v>443.444</v>
      </c>
      <c r="CW1147" t="n">
        <v>94.068</v>
      </c>
      <c r="CX1147" t="n">
        <v>538.2430000000001</v>
      </c>
      <c r="CY1147" t="n">
        <v>325.59</v>
      </c>
      <c r="CZ1147" t="n">
        <v>58.692</v>
      </c>
      <c r="DA1147" t="n">
        <v>1019.275</v>
      </c>
      <c r="DB1147" t="n">
        <v>637.97</v>
      </c>
      <c r="DC1147" t="n">
        <v>0</v>
      </c>
      <c r="DD1147" t="n">
        <v>191.186</v>
      </c>
      <c r="DE1147" t="n">
        <v>438.05</v>
      </c>
      <c r="DF1147" t="n">
        <v>180.859</v>
      </c>
      <c r="DG1147" t="n">
        <v>53.803</v>
      </c>
      <c r="DH1147" t="n">
        <v>0.01</v>
      </c>
      <c r="DI1147" t="n">
        <v>115.834</v>
      </c>
      <c r="DJ1147" t="n">
        <v>64.14</v>
      </c>
      <c r="DK1147" t="n">
        <v>44.818</v>
      </c>
      <c r="DL1147" t="n">
        <v>56.946</v>
      </c>
      <c r="DM1147" t="n">
        <v>0</v>
      </c>
      <c r="DN1147" t="n">
        <v>163.352</v>
      </c>
      <c r="DO1147" t="n">
        <v>0</v>
      </c>
      <c r="DP1147" t="n">
        <v>0</v>
      </c>
      <c r="DQ1147" t="n">
        <v>380.337</v>
      </c>
      <c r="DR1147" t="n">
        <v>92.492</v>
      </c>
      <c r="DS1147" t="n">
        <v>85.313</v>
      </c>
      <c r="DT1147" t="n">
        <v>63.782</v>
      </c>
      <c r="DU1147" t="n">
        <v>251.107</v>
      </c>
      <c r="DV1147" t="n">
        <v>0</v>
      </c>
      <c r="DW1147" t="n">
        <v>249.442</v>
      </c>
      <c r="DX1147" t="n">
        <v>38.055</v>
      </c>
      <c r="DY1147" t="n">
        <v>0</v>
      </c>
      <c r="DZ1147" t="n">
        <v>39.864</v>
      </c>
      <c r="EA1147" t="n">
        <v>393.619</v>
      </c>
      <c r="EB1147" t="n">
        <v>543.8200000000001</v>
      </c>
      <c r="EC1147" t="n">
        <v>629.1799999999999</v>
      </c>
      <c r="ED1147" t="n">
        <v>545.812</v>
      </c>
      <c r="EE1147" t="n">
        <v>2447.693</v>
      </c>
      <c r="EF1147" t="n">
        <v>0.073</v>
      </c>
      <c r="EG1147" t="n">
        <v>646.222</v>
      </c>
      <c r="EH1147" t="n">
        <v>1693.848</v>
      </c>
      <c r="EI1147" t="n">
        <v>790.595</v>
      </c>
      <c r="EJ1147" t="n">
        <v>476.737</v>
      </c>
      <c r="EK1147" t="n">
        <v>0</v>
      </c>
      <c r="EL1147" t="n">
        <v>284.361</v>
      </c>
    </row>
    <row r="1148">
      <c r="A1148" s="4" t="n">
        <v>45619</v>
      </c>
      <c r="B1148" t="n">
        <v>374.958</v>
      </c>
      <c r="C1148" t="n">
        <v>377.8</v>
      </c>
      <c r="D1148" t="n">
        <v>30.066</v>
      </c>
      <c r="E1148" t="n">
        <v>5.253</v>
      </c>
      <c r="F1148" t="n">
        <v>405.598</v>
      </c>
      <c r="G1148" t="n">
        <v>426.405</v>
      </c>
      <c r="H1148" t="n">
        <v>167.058</v>
      </c>
      <c r="I1148" t="n">
        <v>760.2619999999999</v>
      </c>
      <c r="J1148" t="n">
        <v>210.803</v>
      </c>
      <c r="K1148" t="n">
        <v>0</v>
      </c>
      <c r="L1148" t="n">
        <v>54.79</v>
      </c>
      <c r="M1148" t="n">
        <v>542.771</v>
      </c>
      <c r="N1148" t="n">
        <v>110.123</v>
      </c>
      <c r="O1148" t="n">
        <v>621.866</v>
      </c>
      <c r="P1148" t="n">
        <v>0</v>
      </c>
      <c r="Q1148" t="n">
        <v>31.234</v>
      </c>
      <c r="S1148" t="n">
        <v>26.521</v>
      </c>
      <c r="U1148" t="n">
        <v>149.341</v>
      </c>
      <c r="V1148" t="n">
        <v>0</v>
      </c>
      <c r="W1148" t="n">
        <v>188.1</v>
      </c>
      <c r="X1148" t="n">
        <v>116.038</v>
      </c>
      <c r="Y1148" t="n">
        <v>474.391</v>
      </c>
      <c r="Z1148" t="n">
        <v>1925.794</v>
      </c>
      <c r="AA1148" t="n">
        <v>77.364</v>
      </c>
      <c r="AB1148" t="n">
        <v>104.767</v>
      </c>
      <c r="AC1148" t="n">
        <v>3.195</v>
      </c>
      <c r="AD1148" t="n">
        <v>988.295</v>
      </c>
      <c r="AE1148" t="n">
        <v>257.133</v>
      </c>
      <c r="AF1148" t="n">
        <v>300.573</v>
      </c>
      <c r="AG1148" t="n">
        <v>16.053</v>
      </c>
      <c r="AH1148" t="n">
        <v>16.206</v>
      </c>
      <c r="AI1148" t="n">
        <v>16.399</v>
      </c>
      <c r="AJ1148" t="n">
        <v>0</v>
      </c>
      <c r="AK1148" t="n">
        <v>64.01300000000001</v>
      </c>
      <c r="AL1148" t="n">
        <v>506.453</v>
      </c>
      <c r="AM1148" t="n">
        <v>363.166</v>
      </c>
      <c r="AN1148" t="n">
        <v>793.897</v>
      </c>
      <c r="AO1148" t="n">
        <v>0.234</v>
      </c>
      <c r="AP1148" t="n">
        <v>0</v>
      </c>
      <c r="AQ1148" t="n">
        <v>84.38500000000001</v>
      </c>
      <c r="AR1148" t="n">
        <v>0</v>
      </c>
      <c r="AS1148" t="n">
        <v>16.595</v>
      </c>
      <c r="AT1148" t="n">
        <v>28.415</v>
      </c>
      <c r="AU1148" t="n">
        <v>1123.201</v>
      </c>
      <c r="AV1148" t="n">
        <v>434.277</v>
      </c>
      <c r="AW1148" t="n">
        <v>412.118</v>
      </c>
      <c r="AX1148" t="n">
        <v>501.401</v>
      </c>
      <c r="AY1148" t="n">
        <v>324.924</v>
      </c>
      <c r="BA1148" t="n">
        <v>28.996</v>
      </c>
      <c r="BB1148" t="n">
        <v>830.748</v>
      </c>
      <c r="BC1148" t="n">
        <v>54.118</v>
      </c>
      <c r="BD1148" t="n">
        <v>9.388</v>
      </c>
      <c r="BE1148" t="n">
        <v>121.953</v>
      </c>
      <c r="BF1148" t="n">
        <v>109.894</v>
      </c>
      <c r="BG1148" t="n">
        <v>25.763</v>
      </c>
      <c r="BH1148" t="n">
        <v>13.384</v>
      </c>
      <c r="BI1148" t="n">
        <v>100.344</v>
      </c>
      <c r="BJ1148" t="n">
        <v>0</v>
      </c>
      <c r="BK1148" t="n">
        <v>77.212</v>
      </c>
      <c r="BL1148" t="n">
        <v>17.814</v>
      </c>
      <c r="BM1148" t="n">
        <v>0</v>
      </c>
      <c r="BN1148" t="n">
        <v>19.734</v>
      </c>
      <c r="BO1148" t="n">
        <v>363.328</v>
      </c>
      <c r="BP1148" t="n">
        <v>197.924</v>
      </c>
      <c r="BQ1148" t="n">
        <v>74.039</v>
      </c>
      <c r="BR1148" t="n">
        <v>316.177</v>
      </c>
      <c r="BS1148" t="n">
        <v>78.197</v>
      </c>
      <c r="BT1148" t="n">
        <v>0</v>
      </c>
      <c r="BU1148" t="n">
        <v>256.346</v>
      </c>
      <c r="BV1148" t="n">
        <v>5.81</v>
      </c>
      <c r="BW1148" t="n">
        <v>0.587</v>
      </c>
      <c r="BX1148" t="n">
        <v>25.849</v>
      </c>
      <c r="BY1148" t="n">
        <v>1376.503</v>
      </c>
      <c r="BZ1148" t="n">
        <v>8.371</v>
      </c>
      <c r="CA1148" t="n">
        <v>880.942</v>
      </c>
      <c r="CB1148" t="n">
        <v>1283.155</v>
      </c>
      <c r="CC1148" t="n">
        <v>340.668</v>
      </c>
      <c r="CD1148" t="n">
        <v>82.53400000000001</v>
      </c>
      <c r="CE1148" t="n">
        <v>24.421</v>
      </c>
      <c r="CF1148" t="n">
        <v>662.273</v>
      </c>
      <c r="CG1148" t="n">
        <v>146.173</v>
      </c>
      <c r="CH1148" t="n">
        <v>98.697</v>
      </c>
      <c r="CI1148" t="n">
        <v>111.135</v>
      </c>
      <c r="CJ1148" t="n">
        <v>20.909</v>
      </c>
      <c r="CK1148" t="n">
        <v>0</v>
      </c>
      <c r="CL1148" t="n">
        <v>7.001</v>
      </c>
      <c r="CM1148" t="n">
        <v>0</v>
      </c>
      <c r="CN1148" t="n">
        <v>0</v>
      </c>
      <c r="CO1148" t="n">
        <v>28.916</v>
      </c>
      <c r="CP1148" t="n">
        <v>0</v>
      </c>
      <c r="CQ1148" t="n">
        <v>0.385</v>
      </c>
      <c r="CR1148" t="n">
        <v>0</v>
      </c>
      <c r="CS1148" t="n">
        <v>68.152</v>
      </c>
      <c r="CT1148" t="n">
        <v>680.149</v>
      </c>
      <c r="CU1148" t="n">
        <v>1730.536</v>
      </c>
      <c r="CV1148" t="n">
        <v>306.244</v>
      </c>
      <c r="CW1148" t="n">
        <v>33.221</v>
      </c>
      <c r="CX1148" t="n">
        <v>528.221</v>
      </c>
      <c r="CY1148" t="n">
        <v>328.41</v>
      </c>
      <c r="CZ1148" t="n">
        <v>67.93300000000001</v>
      </c>
      <c r="DA1148" t="n">
        <v>849.426</v>
      </c>
      <c r="DB1148" t="n">
        <v>603.244</v>
      </c>
      <c r="DC1148" t="n">
        <v>0</v>
      </c>
      <c r="DD1148" t="n">
        <v>164.429</v>
      </c>
      <c r="DE1148" t="n">
        <v>430.342</v>
      </c>
      <c r="DF1148" t="n">
        <v>210.372</v>
      </c>
      <c r="DG1148" t="n">
        <v>55.378</v>
      </c>
      <c r="DH1148" t="n">
        <v>22.186</v>
      </c>
      <c r="DI1148" t="n">
        <v>90.48999999999999</v>
      </c>
      <c r="DJ1148" t="n">
        <v>45.424</v>
      </c>
      <c r="DK1148" t="n">
        <v>20.65</v>
      </c>
      <c r="DL1148" t="n">
        <v>55.49</v>
      </c>
      <c r="DM1148" t="n">
        <v>0</v>
      </c>
      <c r="DN1148" t="n">
        <v>122.043</v>
      </c>
      <c r="DO1148" t="n">
        <v>0</v>
      </c>
      <c r="DP1148" t="n">
        <v>0</v>
      </c>
      <c r="DQ1148" t="n">
        <v>386.983</v>
      </c>
      <c r="DR1148" t="n">
        <v>85.53400000000001</v>
      </c>
      <c r="DS1148" t="n">
        <v>85.667</v>
      </c>
      <c r="DT1148" t="n">
        <v>61.71</v>
      </c>
      <c r="DU1148" t="n">
        <v>251.064</v>
      </c>
      <c r="DV1148" t="n">
        <v>0</v>
      </c>
      <c r="DW1148" t="n">
        <v>237.073</v>
      </c>
      <c r="DX1148" t="n">
        <v>32.772</v>
      </c>
      <c r="DY1148" t="n">
        <v>0</v>
      </c>
      <c r="DZ1148" t="n">
        <v>33.288</v>
      </c>
      <c r="EA1148" t="n">
        <v>339.462</v>
      </c>
      <c r="EB1148" t="n">
        <v>544.25</v>
      </c>
      <c r="EC1148" t="n">
        <v>625.946</v>
      </c>
      <c r="ED1148" t="n">
        <v>532.299</v>
      </c>
      <c r="EE1148" t="n">
        <v>1956.837</v>
      </c>
      <c r="EF1148" t="n">
        <v>0.049</v>
      </c>
      <c r="EG1148" t="n">
        <v>248.128</v>
      </c>
      <c r="EH1148" t="n">
        <v>1491.621</v>
      </c>
      <c r="EI1148" t="n">
        <v>532.106</v>
      </c>
      <c r="EJ1148" t="n">
        <v>486.313</v>
      </c>
      <c r="EK1148" t="n">
        <v>209.068</v>
      </c>
      <c r="EL1148" t="n">
        <v>0</v>
      </c>
    </row>
    <row r="1149">
      <c r="A1149" s="4" t="n">
        <v>45620</v>
      </c>
      <c r="B1149" t="n">
        <v>375.604</v>
      </c>
      <c r="C1149" t="n">
        <v>377.97</v>
      </c>
      <c r="D1149" t="n">
        <v>24.8</v>
      </c>
      <c r="E1149" t="n">
        <v>6.894</v>
      </c>
      <c r="F1149" t="n">
        <v>261.408</v>
      </c>
      <c r="G1149" t="n">
        <v>380.358</v>
      </c>
      <c r="H1149" t="n">
        <v>153.163</v>
      </c>
      <c r="I1149" t="n">
        <v>661.554</v>
      </c>
      <c r="J1149" t="n">
        <v>149.151</v>
      </c>
      <c r="K1149" t="n">
        <v>0</v>
      </c>
      <c r="L1149" t="n">
        <v>5.549</v>
      </c>
      <c r="M1149" t="n">
        <v>543.776</v>
      </c>
      <c r="N1149" t="n">
        <v>105.972</v>
      </c>
      <c r="O1149" t="n">
        <v>619.439</v>
      </c>
      <c r="P1149" t="n">
        <v>0</v>
      </c>
      <c r="Q1149" t="n">
        <v>31.244</v>
      </c>
      <c r="S1149" t="n">
        <v>26.593</v>
      </c>
      <c r="U1149" t="n">
        <v>149.829</v>
      </c>
      <c r="V1149" t="n">
        <v>0</v>
      </c>
      <c r="W1149" t="n">
        <v>183.882</v>
      </c>
      <c r="X1149" t="n">
        <v>211.465</v>
      </c>
      <c r="Y1149" t="n">
        <v>381.667</v>
      </c>
      <c r="Z1149" t="n">
        <v>1864.102</v>
      </c>
      <c r="AA1149" t="n">
        <v>77.23999999999999</v>
      </c>
      <c r="AB1149" t="n">
        <v>103.329</v>
      </c>
      <c r="AC1149" t="n">
        <v>43.01</v>
      </c>
      <c r="AD1149" t="n">
        <v>284.556</v>
      </c>
      <c r="AE1149" t="n">
        <v>256.896</v>
      </c>
      <c r="AF1149" t="n">
        <v>313.706</v>
      </c>
      <c r="AG1149" t="n">
        <v>20.358</v>
      </c>
      <c r="AH1149" t="n">
        <v>11.655</v>
      </c>
      <c r="AI1149" t="n">
        <v>14.76</v>
      </c>
      <c r="AJ1149" t="n">
        <v>0</v>
      </c>
      <c r="AK1149" t="n">
        <v>54.392</v>
      </c>
      <c r="AL1149" t="n">
        <v>491.178</v>
      </c>
      <c r="AM1149" t="n">
        <v>350.846</v>
      </c>
      <c r="AN1149" t="n">
        <v>703.1609999999999</v>
      </c>
      <c r="AO1149" t="n">
        <v>0.262</v>
      </c>
      <c r="AP1149" t="n">
        <v>0</v>
      </c>
      <c r="AQ1149" t="n">
        <v>50.603</v>
      </c>
      <c r="AR1149" t="n">
        <v>0</v>
      </c>
      <c r="AS1149" t="n">
        <v>11.668</v>
      </c>
      <c r="AT1149" t="n">
        <v>24.254</v>
      </c>
      <c r="AU1149" t="n">
        <v>735.671</v>
      </c>
      <c r="AV1149" t="n">
        <v>322.009</v>
      </c>
      <c r="AW1149" t="n">
        <v>362.656</v>
      </c>
      <c r="AX1149" t="n">
        <v>492.794</v>
      </c>
      <c r="AY1149" t="n">
        <v>324.82</v>
      </c>
      <c r="BA1149" t="n">
        <v>127.129</v>
      </c>
      <c r="BB1149" t="n">
        <v>508.953</v>
      </c>
      <c r="BC1149" t="n">
        <v>60.646</v>
      </c>
      <c r="BD1149" t="n">
        <v>9.086</v>
      </c>
      <c r="BE1149" t="n">
        <v>161.087</v>
      </c>
      <c r="BF1149" t="n">
        <v>105.418</v>
      </c>
      <c r="BG1149" t="n">
        <v>55.297</v>
      </c>
      <c r="BH1149" t="n">
        <v>13.548</v>
      </c>
      <c r="BI1149" t="n">
        <v>90.724</v>
      </c>
      <c r="BJ1149" t="n">
        <v>0</v>
      </c>
      <c r="BK1149" t="n">
        <v>77.164</v>
      </c>
      <c r="BL1149" t="n">
        <v>17.442</v>
      </c>
      <c r="BM1149" t="n">
        <v>0</v>
      </c>
      <c r="BN1149" t="n">
        <v>11.83</v>
      </c>
      <c r="BO1149" t="n">
        <v>352.449</v>
      </c>
      <c r="BP1149" t="n">
        <v>196.435</v>
      </c>
      <c r="BQ1149" t="n">
        <v>77.714</v>
      </c>
      <c r="BR1149" t="n">
        <v>315.749</v>
      </c>
      <c r="BS1149" t="n">
        <v>77.789</v>
      </c>
      <c r="BT1149" t="n">
        <v>0</v>
      </c>
      <c r="BU1149" t="n">
        <v>251.174</v>
      </c>
      <c r="BV1149" t="n">
        <v>5.641</v>
      </c>
      <c r="BW1149" t="n">
        <v>0.36</v>
      </c>
      <c r="BX1149" t="n">
        <v>24.08</v>
      </c>
      <c r="BY1149" t="n">
        <v>1324.612</v>
      </c>
      <c r="BZ1149" t="n">
        <v>7.154</v>
      </c>
      <c r="CA1149" t="n">
        <v>859.405</v>
      </c>
      <c r="CB1149" t="n">
        <v>1318.002</v>
      </c>
      <c r="CC1149" t="n">
        <v>347.122</v>
      </c>
      <c r="CD1149" t="n">
        <v>81.63200000000001</v>
      </c>
      <c r="CE1149" t="n">
        <v>24.446</v>
      </c>
      <c r="CF1149" t="n">
        <v>602.061</v>
      </c>
      <c r="CG1149" t="n">
        <v>146.476</v>
      </c>
      <c r="CH1149" t="n">
        <v>104.812</v>
      </c>
      <c r="CI1149" t="n">
        <v>89.06399999999999</v>
      </c>
      <c r="CJ1149" t="n">
        <v>14.986</v>
      </c>
      <c r="CK1149" t="n">
        <v>0</v>
      </c>
      <c r="CL1149" t="n">
        <v>6.006</v>
      </c>
      <c r="CM1149" t="n">
        <v>0</v>
      </c>
      <c r="CN1149" t="n">
        <v>0</v>
      </c>
      <c r="CO1149" t="n">
        <v>28.011</v>
      </c>
      <c r="CP1149" t="n">
        <v>0</v>
      </c>
      <c r="CQ1149" t="n">
        <v>0.407</v>
      </c>
      <c r="CR1149" t="n">
        <v>0</v>
      </c>
      <c r="CS1149" t="n">
        <v>60.234</v>
      </c>
      <c r="CT1149" t="n">
        <v>371.354</v>
      </c>
      <c r="CU1149" t="n">
        <v>1623.816</v>
      </c>
      <c r="CV1149" t="n">
        <v>282.751</v>
      </c>
      <c r="CW1149" t="n">
        <v>78.97199999999999</v>
      </c>
      <c r="CX1149" t="n">
        <v>521.794</v>
      </c>
      <c r="CY1149" t="n">
        <v>325.922</v>
      </c>
      <c r="CZ1149" t="n">
        <v>276.241</v>
      </c>
      <c r="DA1149" t="n">
        <v>640.285</v>
      </c>
      <c r="DB1149" t="n">
        <v>570.354</v>
      </c>
      <c r="DC1149" t="n">
        <v>0</v>
      </c>
      <c r="DD1149" t="n">
        <v>154.061</v>
      </c>
      <c r="DE1149" t="n">
        <v>434.3</v>
      </c>
      <c r="DF1149" t="n">
        <v>191.136</v>
      </c>
      <c r="DG1149" t="n">
        <v>57.004</v>
      </c>
      <c r="DH1149" t="n">
        <v>43.964</v>
      </c>
      <c r="DI1149" t="n">
        <v>83.10299999999999</v>
      </c>
      <c r="DJ1149" t="n">
        <v>42.386</v>
      </c>
      <c r="DK1149" t="n">
        <v>7.711</v>
      </c>
      <c r="DL1149" t="n">
        <v>55.733</v>
      </c>
      <c r="DM1149" t="n">
        <v>0</v>
      </c>
      <c r="DN1149" t="n">
        <v>124.586</v>
      </c>
      <c r="DO1149" t="n">
        <v>10.207</v>
      </c>
      <c r="DP1149" t="n">
        <v>0</v>
      </c>
      <c r="DQ1149" t="n">
        <v>372.311</v>
      </c>
      <c r="DR1149" t="n">
        <v>85.32899999999999</v>
      </c>
      <c r="DS1149" t="n">
        <v>82.254</v>
      </c>
      <c r="DT1149" t="n">
        <v>70.41200000000001</v>
      </c>
      <c r="DU1149" t="n">
        <v>250.854</v>
      </c>
      <c r="DV1149" t="n">
        <v>0</v>
      </c>
      <c r="DW1149" t="n">
        <v>237.316</v>
      </c>
      <c r="DX1149" t="n">
        <v>30.424</v>
      </c>
      <c r="DY1149" t="n">
        <v>0</v>
      </c>
      <c r="DZ1149" t="n">
        <v>31.711</v>
      </c>
      <c r="EA1149" t="n">
        <v>339.089</v>
      </c>
      <c r="EB1149" t="n">
        <v>540.675</v>
      </c>
      <c r="EC1149" t="n">
        <v>619.072</v>
      </c>
      <c r="ED1149" t="n">
        <v>525.822</v>
      </c>
      <c r="EE1149" t="n">
        <v>1390.489</v>
      </c>
      <c r="EF1149" t="n">
        <v>0.049</v>
      </c>
      <c r="EG1149" t="n">
        <v>202.796</v>
      </c>
      <c r="EH1149" t="n">
        <v>1358.831</v>
      </c>
      <c r="EI1149" t="n">
        <v>517.309</v>
      </c>
      <c r="EJ1149" t="n">
        <v>475.307</v>
      </c>
      <c r="EK1149" t="n">
        <v>633.612</v>
      </c>
      <c r="EL1149" t="n">
        <v>0</v>
      </c>
    </row>
    <row r="1150">
      <c r="A1150" s="4" t="n">
        <v>45621</v>
      </c>
      <c r="B1150" t="n">
        <v>375.784</v>
      </c>
      <c r="C1150" t="n">
        <v>378.206</v>
      </c>
      <c r="D1150" t="n">
        <v>107.314</v>
      </c>
      <c r="E1150" t="n">
        <v>6.976</v>
      </c>
      <c r="F1150" t="n">
        <v>300.709</v>
      </c>
      <c r="G1150" t="n">
        <v>430.526</v>
      </c>
      <c r="H1150" t="n">
        <v>178.299</v>
      </c>
      <c r="I1150" t="n">
        <v>726.879</v>
      </c>
      <c r="J1150" t="n">
        <v>200.131</v>
      </c>
      <c r="K1150" t="n">
        <v>0</v>
      </c>
      <c r="L1150" t="n">
        <v>0</v>
      </c>
      <c r="M1150" t="n">
        <v>538.902</v>
      </c>
      <c r="N1150" t="n">
        <v>113.155</v>
      </c>
      <c r="O1150" t="n">
        <v>620.213</v>
      </c>
      <c r="P1150" t="n">
        <v>0</v>
      </c>
      <c r="Q1150" t="n">
        <v>31.267</v>
      </c>
      <c r="S1150" t="n">
        <v>26.626</v>
      </c>
      <c r="U1150" t="n">
        <v>144.07</v>
      </c>
      <c r="V1150" t="n">
        <v>0.171</v>
      </c>
      <c r="W1150" t="n">
        <v>189.574</v>
      </c>
      <c r="X1150" t="n">
        <v>192.964</v>
      </c>
      <c r="Y1150" t="n">
        <v>525.081</v>
      </c>
      <c r="Z1150" t="n">
        <v>1930.559</v>
      </c>
      <c r="AA1150" t="n">
        <v>77.027</v>
      </c>
      <c r="AB1150" t="n">
        <v>107.345</v>
      </c>
      <c r="AC1150" t="n">
        <v>32.904</v>
      </c>
      <c r="AD1150" t="n">
        <v>322.586</v>
      </c>
      <c r="AE1150" t="n">
        <v>257.37</v>
      </c>
      <c r="AF1150" t="n">
        <v>290.229</v>
      </c>
      <c r="AG1150" t="n">
        <v>16.011</v>
      </c>
      <c r="AH1150" t="n">
        <v>3.117</v>
      </c>
      <c r="AI1150" t="n">
        <v>12.339</v>
      </c>
      <c r="AJ1150" t="n">
        <v>0</v>
      </c>
      <c r="AK1150" t="n">
        <v>32.319</v>
      </c>
      <c r="AL1150" t="n">
        <v>712.2089999999999</v>
      </c>
      <c r="AM1150" t="n">
        <v>417.971</v>
      </c>
      <c r="AN1150" t="n">
        <v>876.206</v>
      </c>
      <c r="AO1150" t="n">
        <v>0.258</v>
      </c>
      <c r="AP1150" t="n">
        <v>0</v>
      </c>
      <c r="AQ1150" t="n">
        <v>53.53</v>
      </c>
      <c r="AR1150" t="n">
        <v>0</v>
      </c>
      <c r="AS1150" t="n">
        <v>4.04</v>
      </c>
      <c r="AT1150" t="n">
        <v>23.226</v>
      </c>
      <c r="AU1150" t="n">
        <v>842.982</v>
      </c>
      <c r="AV1150" t="n">
        <v>446.802</v>
      </c>
      <c r="AW1150" t="n">
        <v>434.115</v>
      </c>
      <c r="AX1150" t="n">
        <v>527.734</v>
      </c>
      <c r="AY1150" t="n">
        <v>364.623</v>
      </c>
      <c r="BA1150" t="n">
        <v>115.64</v>
      </c>
      <c r="BB1150" t="n">
        <v>569.399</v>
      </c>
      <c r="BC1150" t="n">
        <v>69.68899999999999</v>
      </c>
      <c r="BD1150" t="n">
        <v>9.185</v>
      </c>
      <c r="BE1150" t="n">
        <v>199.829</v>
      </c>
      <c r="BF1150" t="n">
        <v>119.757</v>
      </c>
      <c r="BG1150" t="n">
        <v>87.929</v>
      </c>
      <c r="BH1150" t="n">
        <v>14.199</v>
      </c>
      <c r="BI1150" t="n">
        <v>86.566</v>
      </c>
      <c r="BJ1150" t="n">
        <v>0</v>
      </c>
      <c r="BK1150" t="n">
        <v>78.172</v>
      </c>
      <c r="BL1150" t="n">
        <v>16.681</v>
      </c>
      <c r="BM1150" t="n">
        <v>0</v>
      </c>
      <c r="BN1150" t="n">
        <v>5.822</v>
      </c>
      <c r="BO1150" t="n">
        <v>345.719</v>
      </c>
      <c r="BP1150" t="n">
        <v>198.212</v>
      </c>
      <c r="BQ1150" t="n">
        <v>79.583</v>
      </c>
      <c r="BR1150" t="n">
        <v>305.445</v>
      </c>
      <c r="BS1150" t="n">
        <v>77.429</v>
      </c>
      <c r="BT1150" t="n">
        <v>0</v>
      </c>
      <c r="BU1150" t="n">
        <v>242.363</v>
      </c>
      <c r="BV1150" t="n">
        <v>7.919</v>
      </c>
      <c r="BW1150" t="n">
        <v>0.507</v>
      </c>
      <c r="BX1150" t="n">
        <v>28.084</v>
      </c>
      <c r="BY1150" t="n">
        <v>1520.309</v>
      </c>
      <c r="BZ1150" t="n">
        <v>8.44</v>
      </c>
      <c r="CA1150" t="n">
        <v>1361.132</v>
      </c>
      <c r="CB1150" t="n">
        <v>1441.449</v>
      </c>
      <c r="CC1150" t="n">
        <v>547.682</v>
      </c>
      <c r="CD1150" t="n">
        <v>83.09399999999999</v>
      </c>
      <c r="CE1150" t="n">
        <v>0</v>
      </c>
      <c r="CF1150" t="n">
        <v>827.66</v>
      </c>
      <c r="CG1150" t="n">
        <v>149.143</v>
      </c>
      <c r="CH1150" t="n">
        <v>115.233</v>
      </c>
      <c r="CI1150" t="n">
        <v>86.43300000000001</v>
      </c>
      <c r="CJ1150" t="n">
        <v>14.556</v>
      </c>
      <c r="CK1150" t="n">
        <v>0</v>
      </c>
      <c r="CL1150" t="n">
        <v>6.826</v>
      </c>
      <c r="CM1150" t="n">
        <v>0</v>
      </c>
      <c r="CN1150" t="n">
        <v>10.354</v>
      </c>
      <c r="CO1150" t="n">
        <v>23.737</v>
      </c>
      <c r="CP1150" t="n">
        <v>0</v>
      </c>
      <c r="CQ1150" t="n">
        <v>0.416</v>
      </c>
      <c r="CR1150" t="n">
        <v>0</v>
      </c>
      <c r="CS1150" t="n">
        <v>55.478</v>
      </c>
      <c r="CT1150" t="n">
        <v>453.694</v>
      </c>
      <c r="CU1150" t="n">
        <v>1636.621</v>
      </c>
      <c r="CV1150" t="n">
        <v>349.716</v>
      </c>
      <c r="CW1150" t="n">
        <v>59.808</v>
      </c>
      <c r="CX1150" t="n">
        <v>526.776</v>
      </c>
      <c r="CY1150" t="n">
        <v>316.703</v>
      </c>
      <c r="CZ1150" t="n">
        <v>62.201</v>
      </c>
      <c r="DA1150" t="n">
        <v>585.833</v>
      </c>
      <c r="DB1150" t="n">
        <v>546.721</v>
      </c>
      <c r="DC1150" t="n">
        <v>0</v>
      </c>
      <c r="DD1150" t="n">
        <v>162.384</v>
      </c>
      <c r="DE1150" t="n">
        <v>460.487</v>
      </c>
      <c r="DF1150" t="n">
        <v>191.054</v>
      </c>
      <c r="DG1150" t="n">
        <v>55.633</v>
      </c>
      <c r="DH1150" t="n">
        <v>50.339</v>
      </c>
      <c r="DI1150" t="n">
        <v>48.428</v>
      </c>
      <c r="DJ1150" t="n">
        <v>64.16800000000001</v>
      </c>
      <c r="DK1150" t="n">
        <v>61.65</v>
      </c>
      <c r="DL1150" t="n">
        <v>55.223</v>
      </c>
      <c r="DM1150" t="n">
        <v>0</v>
      </c>
      <c r="DN1150" t="n">
        <v>162.035</v>
      </c>
      <c r="DO1150" t="n">
        <v>0.667</v>
      </c>
      <c r="DP1150" t="n">
        <v>0</v>
      </c>
      <c r="DQ1150" t="n">
        <v>378.543</v>
      </c>
      <c r="DR1150" t="n">
        <v>84.756</v>
      </c>
      <c r="DS1150" t="n">
        <v>86.803</v>
      </c>
      <c r="DT1150" t="n">
        <v>60.457</v>
      </c>
      <c r="DU1150" t="n">
        <v>250.581</v>
      </c>
      <c r="DV1150" t="n">
        <v>0</v>
      </c>
      <c r="DW1150" t="n">
        <v>239.36</v>
      </c>
      <c r="DX1150" t="n">
        <v>33.864</v>
      </c>
      <c r="DY1150" t="n">
        <v>0</v>
      </c>
      <c r="DZ1150" t="n">
        <v>34.631</v>
      </c>
      <c r="EA1150" t="n">
        <v>345.188</v>
      </c>
      <c r="EB1150" t="n">
        <v>540.764</v>
      </c>
      <c r="EC1150" t="n">
        <v>627.9829999999999</v>
      </c>
      <c r="ED1150" t="n">
        <v>535.107</v>
      </c>
      <c r="EE1150" t="n">
        <v>1721.073</v>
      </c>
      <c r="EF1150" t="n">
        <v>20.19</v>
      </c>
      <c r="EG1150" t="n">
        <v>311.128</v>
      </c>
      <c r="EH1150" t="n">
        <v>1401.397</v>
      </c>
      <c r="EI1150" t="n">
        <v>734.46</v>
      </c>
      <c r="EJ1150" t="n">
        <v>479.594</v>
      </c>
      <c r="EK1150" t="n">
        <v>402.272</v>
      </c>
      <c r="EL1150" t="n">
        <v>0</v>
      </c>
    </row>
    <row r="1151">
      <c r="A1151" s="4" t="n">
        <v>45622</v>
      </c>
      <c r="B1151" t="n">
        <v>381.655</v>
      </c>
      <c r="C1151" t="n">
        <v>383.46</v>
      </c>
      <c r="D1151" t="n">
        <v>155.902</v>
      </c>
      <c r="E1151" t="n">
        <v>6.956</v>
      </c>
      <c r="F1151" t="n">
        <v>339.683</v>
      </c>
      <c r="G1151" t="n">
        <v>415.134</v>
      </c>
      <c r="H1151" t="n">
        <v>230.224</v>
      </c>
      <c r="I1151" t="n">
        <v>773.196</v>
      </c>
      <c r="J1151" t="n">
        <v>203.696</v>
      </c>
      <c r="K1151" t="n">
        <v>0</v>
      </c>
      <c r="L1151" t="n">
        <v>25.612</v>
      </c>
      <c r="M1151" t="n">
        <v>541.615</v>
      </c>
      <c r="N1151" t="n">
        <v>109.2</v>
      </c>
      <c r="O1151" t="n">
        <v>619.126</v>
      </c>
      <c r="P1151" t="n">
        <v>0</v>
      </c>
      <c r="Q1151" t="n">
        <v>35.865</v>
      </c>
      <c r="S1151" t="n">
        <v>26.248</v>
      </c>
      <c r="U1151" t="n">
        <v>165.014</v>
      </c>
      <c r="V1151" t="n">
        <v>0</v>
      </c>
      <c r="W1151" t="n">
        <v>193.141</v>
      </c>
      <c r="X1151" t="n">
        <v>222.313</v>
      </c>
      <c r="Y1151" t="n">
        <v>623.263</v>
      </c>
      <c r="Z1151" t="n">
        <v>2059.285</v>
      </c>
      <c r="AA1151" t="n">
        <v>32.728</v>
      </c>
      <c r="AB1151" t="n">
        <v>110.497</v>
      </c>
      <c r="AC1151" t="n">
        <v>7.43</v>
      </c>
      <c r="AD1151" t="n">
        <v>491.255</v>
      </c>
      <c r="AE1151" t="n">
        <v>255.88</v>
      </c>
      <c r="AF1151" t="n">
        <v>268.215</v>
      </c>
      <c r="AG1151" t="n">
        <v>15.279</v>
      </c>
      <c r="AH1151" t="n">
        <v>0.8169999999999999</v>
      </c>
      <c r="AI1151" t="n">
        <v>11.506</v>
      </c>
      <c r="AJ1151" t="n">
        <v>0</v>
      </c>
      <c r="AK1151" t="n">
        <v>31.602</v>
      </c>
      <c r="AL1151" t="n">
        <v>917.773</v>
      </c>
      <c r="AM1151" t="n">
        <v>400.931</v>
      </c>
      <c r="AN1151" t="n">
        <v>1563.126</v>
      </c>
      <c r="AO1151" t="n">
        <v>0.225</v>
      </c>
      <c r="AP1151" t="n">
        <v>0</v>
      </c>
      <c r="AQ1151" t="n">
        <v>106.195</v>
      </c>
      <c r="AR1151" t="n">
        <v>0</v>
      </c>
      <c r="AS1151" t="n">
        <v>0</v>
      </c>
      <c r="AT1151" t="n">
        <v>25.652</v>
      </c>
      <c r="AU1151" t="n">
        <v>955.366</v>
      </c>
      <c r="AV1151" t="n">
        <v>540.24</v>
      </c>
      <c r="AW1151" t="n">
        <v>506.271</v>
      </c>
      <c r="AX1151" t="n">
        <v>357.785</v>
      </c>
      <c r="AY1151" t="n">
        <v>314.271</v>
      </c>
      <c r="BA1151" t="n">
        <v>15.68</v>
      </c>
      <c r="BB1151" t="n">
        <v>912.953</v>
      </c>
      <c r="BC1151" t="n">
        <v>67.929</v>
      </c>
      <c r="BD1151" t="n">
        <v>9.77</v>
      </c>
      <c r="BE1151" t="n">
        <v>216.121</v>
      </c>
      <c r="BF1151" t="n">
        <v>119.25</v>
      </c>
      <c r="BG1151" t="n">
        <v>107.178</v>
      </c>
      <c r="BH1151" t="n">
        <v>17.008</v>
      </c>
      <c r="BI1151" t="n">
        <v>81.166</v>
      </c>
      <c r="BJ1151" t="n">
        <v>0</v>
      </c>
      <c r="BK1151" t="n">
        <v>74.64400000000001</v>
      </c>
      <c r="BL1151" t="n">
        <v>17.447</v>
      </c>
      <c r="BM1151" t="n">
        <v>0</v>
      </c>
      <c r="BN1151" t="n">
        <v>3.136</v>
      </c>
      <c r="BO1151" t="n">
        <v>336.266</v>
      </c>
      <c r="BP1151" t="n">
        <v>187.62</v>
      </c>
      <c r="BQ1151" t="n">
        <v>82.10599999999999</v>
      </c>
      <c r="BR1151" t="n">
        <v>286.83</v>
      </c>
      <c r="BS1151" t="n">
        <v>76.97199999999999</v>
      </c>
      <c r="BT1151" t="n">
        <v>0</v>
      </c>
      <c r="BU1151" t="n">
        <v>240.905</v>
      </c>
      <c r="BV1151" t="n">
        <v>8.542999999999999</v>
      </c>
      <c r="BW1151" t="n">
        <v>0.862</v>
      </c>
      <c r="BX1151" t="n">
        <v>29.582</v>
      </c>
      <c r="BY1151" t="n">
        <v>1412.965</v>
      </c>
      <c r="BZ1151" t="n">
        <v>7.346</v>
      </c>
      <c r="CA1151" t="n">
        <v>1406.837</v>
      </c>
      <c r="CB1151" t="n">
        <v>1400.725</v>
      </c>
      <c r="CC1151" t="n">
        <v>568.003</v>
      </c>
      <c r="CD1151" t="n">
        <v>83.72199999999999</v>
      </c>
      <c r="CE1151" t="n">
        <v>0</v>
      </c>
      <c r="CF1151" t="n">
        <v>838.205</v>
      </c>
      <c r="CG1151" t="n">
        <v>161.7</v>
      </c>
      <c r="CH1151" t="n">
        <v>137.897</v>
      </c>
      <c r="CI1151" t="n">
        <v>80.81100000000001</v>
      </c>
      <c r="CJ1151" t="n">
        <v>17.178</v>
      </c>
      <c r="CK1151" t="n">
        <v>0</v>
      </c>
      <c r="CL1151" t="n">
        <v>7.262</v>
      </c>
      <c r="CM1151" t="n">
        <v>0</v>
      </c>
      <c r="CN1151" t="n">
        <v>31.879</v>
      </c>
      <c r="CO1151" t="n">
        <v>37.322</v>
      </c>
      <c r="CP1151" t="n">
        <v>0</v>
      </c>
      <c r="CQ1151" t="n">
        <v>0.378</v>
      </c>
      <c r="CR1151" t="n">
        <v>0</v>
      </c>
      <c r="CS1151" t="n">
        <v>76.526</v>
      </c>
      <c r="CT1151" t="n">
        <v>552.12</v>
      </c>
      <c r="CU1151" t="n">
        <v>1576.456</v>
      </c>
      <c r="CV1151" t="n">
        <v>471.208</v>
      </c>
      <c r="CW1151" t="n">
        <v>141.635</v>
      </c>
      <c r="CX1151" t="n">
        <v>538.244</v>
      </c>
      <c r="CY1151" t="n">
        <v>300.823</v>
      </c>
      <c r="CZ1151" t="n">
        <v>29.827</v>
      </c>
      <c r="DA1151" t="n">
        <v>740.6369999999999</v>
      </c>
      <c r="DB1151" t="n">
        <v>547.706</v>
      </c>
      <c r="DC1151" t="n">
        <v>0</v>
      </c>
      <c r="DD1151" t="n">
        <v>186.208</v>
      </c>
      <c r="DE1151" t="n">
        <v>448.247</v>
      </c>
      <c r="DF1151" t="n">
        <v>191.46</v>
      </c>
      <c r="DG1151" t="n">
        <v>53.058</v>
      </c>
      <c r="DH1151" t="n">
        <v>5.901</v>
      </c>
      <c r="DI1151" t="n">
        <v>42.047</v>
      </c>
      <c r="DJ1151" t="n">
        <v>67.584</v>
      </c>
      <c r="DK1151" t="n">
        <v>41.384</v>
      </c>
      <c r="DL1151" t="n">
        <v>59.581</v>
      </c>
      <c r="DM1151" t="n">
        <v>0</v>
      </c>
      <c r="DN1151" t="n">
        <v>168.848</v>
      </c>
      <c r="DO1151" t="n">
        <v>0</v>
      </c>
      <c r="DP1151" t="n">
        <v>0</v>
      </c>
      <c r="DQ1151" t="n">
        <v>371.009</v>
      </c>
      <c r="DR1151" t="n">
        <v>64.964</v>
      </c>
      <c r="DS1151" t="n">
        <v>88.30500000000001</v>
      </c>
      <c r="DT1151" t="n">
        <v>58.356</v>
      </c>
      <c r="DU1151" t="n">
        <v>251.656</v>
      </c>
      <c r="DV1151" t="n">
        <v>0</v>
      </c>
      <c r="DW1151" t="n">
        <v>221.334</v>
      </c>
      <c r="DX1151" t="n">
        <v>31.947</v>
      </c>
      <c r="DY1151" t="n">
        <v>0</v>
      </c>
      <c r="DZ1151" t="n">
        <v>32.273</v>
      </c>
      <c r="EA1151" t="n">
        <v>400.991</v>
      </c>
      <c r="EB1151" t="n">
        <v>547.338</v>
      </c>
      <c r="EC1151" t="n">
        <v>634.4450000000001</v>
      </c>
      <c r="ED1151" t="n">
        <v>528.71</v>
      </c>
      <c r="EE1151" t="n">
        <v>1972.628</v>
      </c>
      <c r="EF1151" t="n">
        <v>12.182</v>
      </c>
      <c r="EG1151" t="n">
        <v>799.928</v>
      </c>
      <c r="EH1151" t="n">
        <v>1427.284</v>
      </c>
      <c r="EI1151" t="n">
        <v>703.399</v>
      </c>
      <c r="EJ1151" t="n">
        <v>457.248</v>
      </c>
      <c r="EK1151" t="n">
        <v>6.773</v>
      </c>
      <c r="EL1151" t="n">
        <v>317.584</v>
      </c>
    </row>
    <row r="1152">
      <c r="A1152" s="4" t="n">
        <v>45623</v>
      </c>
      <c r="B1152" t="n">
        <v>378.148</v>
      </c>
      <c r="C1152" t="n">
        <v>379.703</v>
      </c>
      <c r="D1152" t="n">
        <v>158.071</v>
      </c>
      <c r="E1152" t="n">
        <v>7.552</v>
      </c>
      <c r="F1152" t="n">
        <v>345.823</v>
      </c>
      <c r="G1152" t="n">
        <v>390.855</v>
      </c>
      <c r="H1152" t="n">
        <v>194.762</v>
      </c>
      <c r="I1152" t="n">
        <v>743.433</v>
      </c>
      <c r="J1152" t="n">
        <v>173.25</v>
      </c>
      <c r="K1152" t="n">
        <v>0</v>
      </c>
      <c r="L1152" t="n">
        <v>44.215</v>
      </c>
      <c r="M1152" t="n">
        <v>519.933</v>
      </c>
      <c r="N1152" t="n">
        <v>107.298</v>
      </c>
      <c r="O1152" t="n">
        <v>595.09</v>
      </c>
      <c r="P1152" t="n">
        <v>0</v>
      </c>
      <c r="Q1152" t="n">
        <v>40.809</v>
      </c>
      <c r="S1152" t="n">
        <v>26.253</v>
      </c>
      <c r="U1152" t="n">
        <v>195.33</v>
      </c>
      <c r="V1152" t="n">
        <v>0.008</v>
      </c>
      <c r="W1152" t="n">
        <v>200.422</v>
      </c>
      <c r="X1152" t="n">
        <v>216.015</v>
      </c>
      <c r="Y1152" t="n">
        <v>561.665</v>
      </c>
      <c r="Z1152" t="n">
        <v>2054.488</v>
      </c>
      <c r="AA1152" t="n">
        <v>88.845</v>
      </c>
      <c r="AB1152" t="n">
        <v>107.376</v>
      </c>
      <c r="AC1152" t="n">
        <v>0.965</v>
      </c>
      <c r="AD1152" t="n">
        <v>746.216</v>
      </c>
      <c r="AE1152" t="n">
        <v>261.681</v>
      </c>
      <c r="AF1152" t="n">
        <v>294.924</v>
      </c>
      <c r="AG1152" t="n">
        <v>15.53</v>
      </c>
      <c r="AH1152" t="n">
        <v>0</v>
      </c>
      <c r="AI1152" t="n">
        <v>11.714</v>
      </c>
      <c r="AJ1152" t="n">
        <v>11.528</v>
      </c>
      <c r="AK1152" t="n">
        <v>32.671</v>
      </c>
      <c r="AL1152" t="n">
        <v>877.412</v>
      </c>
      <c r="AM1152" t="n">
        <v>393.243</v>
      </c>
      <c r="AN1152" t="n">
        <v>1540.575</v>
      </c>
      <c r="AO1152" t="n">
        <v>0.221</v>
      </c>
      <c r="AP1152" t="n">
        <v>0</v>
      </c>
      <c r="AQ1152" t="n">
        <v>118.669</v>
      </c>
      <c r="AR1152" t="n">
        <v>13.269</v>
      </c>
      <c r="AS1152" t="n">
        <v>0</v>
      </c>
      <c r="AT1152" t="n">
        <v>52.402</v>
      </c>
      <c r="AU1152" t="n">
        <v>951.066</v>
      </c>
      <c r="AV1152" t="n">
        <v>468.643</v>
      </c>
      <c r="AW1152" t="n">
        <v>388.817</v>
      </c>
      <c r="AX1152" t="n">
        <v>275.797</v>
      </c>
      <c r="AY1152" t="n">
        <v>251.583</v>
      </c>
      <c r="BA1152" t="n">
        <v>2.273</v>
      </c>
      <c r="BB1152" t="n">
        <v>946.826</v>
      </c>
      <c r="BC1152" t="n">
        <v>63.057</v>
      </c>
      <c r="BD1152" t="n">
        <v>9.331</v>
      </c>
      <c r="BE1152" t="n">
        <v>219.397</v>
      </c>
      <c r="BF1152" t="n">
        <v>120.249</v>
      </c>
      <c r="BG1152" t="n">
        <v>99.499</v>
      </c>
      <c r="BH1152" t="n">
        <v>14.692</v>
      </c>
      <c r="BI1152" t="n">
        <v>84.44499999999999</v>
      </c>
      <c r="BJ1152" t="n">
        <v>0</v>
      </c>
      <c r="BK1152" t="n">
        <v>74.26600000000001</v>
      </c>
      <c r="BL1152" t="n">
        <v>17.177</v>
      </c>
      <c r="BM1152" t="n">
        <v>0</v>
      </c>
      <c r="BN1152" t="n">
        <v>6.487</v>
      </c>
      <c r="BO1152" t="n">
        <v>328.423</v>
      </c>
      <c r="BP1152" t="n">
        <v>176.582</v>
      </c>
      <c r="BQ1152" t="n">
        <v>86.083</v>
      </c>
      <c r="BR1152" t="n">
        <v>273.9</v>
      </c>
      <c r="BS1152" t="n">
        <v>76.67700000000001</v>
      </c>
      <c r="BT1152" t="n">
        <v>0</v>
      </c>
      <c r="BU1152" t="n">
        <v>240.474</v>
      </c>
      <c r="BV1152" t="n">
        <v>9.843</v>
      </c>
      <c r="BW1152" t="n">
        <v>3.569</v>
      </c>
      <c r="BX1152" t="n">
        <v>32.324</v>
      </c>
      <c r="BY1152" t="n">
        <v>1307.943</v>
      </c>
      <c r="BZ1152" t="n">
        <v>7.541</v>
      </c>
      <c r="CA1152" t="n">
        <v>1417.154</v>
      </c>
      <c r="CB1152" t="n">
        <v>1381.232</v>
      </c>
      <c r="CC1152" t="n">
        <v>569.788</v>
      </c>
      <c r="CD1152" t="n">
        <v>81.248</v>
      </c>
      <c r="CE1152" t="n">
        <v>0</v>
      </c>
      <c r="CF1152" t="n">
        <v>840.03</v>
      </c>
      <c r="CG1152" t="n">
        <v>163.873</v>
      </c>
      <c r="CH1152" t="n">
        <v>138.986</v>
      </c>
      <c r="CI1152" t="n">
        <v>80.511</v>
      </c>
      <c r="CJ1152" t="n">
        <v>17.13</v>
      </c>
      <c r="CK1152" t="n">
        <v>0</v>
      </c>
      <c r="CL1152" t="n">
        <v>8.375999999999999</v>
      </c>
      <c r="CM1152" t="n">
        <v>0</v>
      </c>
      <c r="CN1152" t="n">
        <v>32.533</v>
      </c>
      <c r="CO1152" t="n">
        <v>39.101</v>
      </c>
      <c r="CP1152" t="n">
        <v>0</v>
      </c>
      <c r="CQ1152" t="n">
        <v>0.381</v>
      </c>
      <c r="CR1152" t="n">
        <v>0</v>
      </c>
      <c r="CS1152" t="n">
        <v>71.313</v>
      </c>
      <c r="CT1152" t="n">
        <v>589.405</v>
      </c>
      <c r="CU1152" t="n">
        <v>1787.526</v>
      </c>
      <c r="CV1152" t="n">
        <v>383.409</v>
      </c>
      <c r="CW1152" t="n">
        <v>103.2</v>
      </c>
      <c r="CX1152" t="n">
        <v>542.997</v>
      </c>
      <c r="CY1152" t="n">
        <v>286.707</v>
      </c>
      <c r="CZ1152" t="n">
        <v>85.93300000000001</v>
      </c>
      <c r="DA1152" t="n">
        <v>890.398</v>
      </c>
      <c r="DB1152" t="n">
        <v>555.134</v>
      </c>
      <c r="DC1152" t="n">
        <v>0</v>
      </c>
      <c r="DD1152" t="n">
        <v>199.46</v>
      </c>
      <c r="DE1152" t="n">
        <v>433.441</v>
      </c>
      <c r="DF1152" t="n">
        <v>190.966</v>
      </c>
      <c r="DG1152" t="n">
        <v>53.096</v>
      </c>
      <c r="DH1152" t="n">
        <v>0</v>
      </c>
      <c r="DI1152" t="n">
        <v>80.107</v>
      </c>
      <c r="DJ1152" t="n">
        <v>67.848</v>
      </c>
      <c r="DK1152" t="n">
        <v>26.621</v>
      </c>
      <c r="DL1152" t="n">
        <v>60.55</v>
      </c>
      <c r="DM1152" t="n">
        <v>0</v>
      </c>
      <c r="DN1152" t="n">
        <v>161.871</v>
      </c>
      <c r="DO1152" t="n">
        <v>0.422</v>
      </c>
      <c r="DP1152" t="n">
        <v>0</v>
      </c>
      <c r="DQ1152" t="n">
        <v>364.6</v>
      </c>
      <c r="DR1152" t="n">
        <v>63.564</v>
      </c>
      <c r="DS1152" t="n">
        <v>84.345</v>
      </c>
      <c r="DT1152" t="n">
        <v>46.277</v>
      </c>
      <c r="DU1152" t="n">
        <v>251.767</v>
      </c>
      <c r="DV1152" t="n">
        <v>0</v>
      </c>
      <c r="DW1152" t="n">
        <v>215.251</v>
      </c>
      <c r="DX1152" t="n">
        <v>31.037</v>
      </c>
      <c r="DY1152" t="n">
        <v>0</v>
      </c>
      <c r="DZ1152" t="n">
        <v>31.989</v>
      </c>
      <c r="EA1152" t="n">
        <v>404.379</v>
      </c>
      <c r="EB1152" t="n">
        <v>556.862</v>
      </c>
      <c r="EC1152" t="n">
        <v>629.159</v>
      </c>
      <c r="ED1152" t="n">
        <v>504.063</v>
      </c>
      <c r="EE1152" t="n">
        <v>2160.336</v>
      </c>
      <c r="EF1152" t="n">
        <v>0.19</v>
      </c>
      <c r="EG1152" t="n">
        <v>804.127</v>
      </c>
      <c r="EH1152" t="n">
        <v>1488.189</v>
      </c>
      <c r="EI1152" t="n">
        <v>716.571</v>
      </c>
      <c r="EJ1152" t="n">
        <v>457.532</v>
      </c>
      <c r="EK1152" t="n">
        <v>6.843</v>
      </c>
      <c r="EL1152" t="n">
        <v>378.227</v>
      </c>
    </row>
    <row r="1153">
      <c r="A1153" s="4" t="n">
        <v>45624</v>
      </c>
      <c r="B1153" t="n">
        <v>376.298</v>
      </c>
      <c r="C1153" t="n">
        <v>379.838</v>
      </c>
      <c r="D1153" t="n">
        <v>159.793</v>
      </c>
      <c r="E1153" t="n">
        <v>10.885</v>
      </c>
      <c r="F1153" t="n">
        <v>375.189</v>
      </c>
      <c r="G1153" t="n">
        <v>412.066</v>
      </c>
      <c r="H1153" t="n">
        <v>253.488</v>
      </c>
      <c r="I1153" t="n">
        <v>797.728</v>
      </c>
      <c r="J1153" t="n">
        <v>234.944</v>
      </c>
      <c r="K1153" t="n">
        <v>0</v>
      </c>
      <c r="L1153" t="n">
        <v>24.321</v>
      </c>
      <c r="M1153" t="n">
        <v>520.011</v>
      </c>
      <c r="N1153" t="n">
        <v>109.286</v>
      </c>
      <c r="O1153" t="n">
        <v>601.424</v>
      </c>
      <c r="P1153" t="n">
        <v>0</v>
      </c>
      <c r="Q1153" t="n">
        <v>41.627</v>
      </c>
      <c r="S1153" t="n">
        <v>26.525</v>
      </c>
      <c r="U1153" t="n">
        <v>149.041</v>
      </c>
      <c r="V1153" t="n">
        <v>0</v>
      </c>
      <c r="W1153" t="n">
        <v>206.641</v>
      </c>
      <c r="X1153" t="n">
        <v>125.05</v>
      </c>
      <c r="Y1153" t="n">
        <v>621.525</v>
      </c>
      <c r="Z1153" t="n">
        <v>2117.782</v>
      </c>
      <c r="AA1153" t="n">
        <v>107.222</v>
      </c>
      <c r="AB1153" t="n">
        <v>109.723</v>
      </c>
      <c r="AC1153" t="n">
        <v>13.562</v>
      </c>
      <c r="AD1153" t="n">
        <v>726.649</v>
      </c>
      <c r="AE1153" t="n">
        <v>256.344</v>
      </c>
      <c r="AF1153" t="n">
        <v>304.859</v>
      </c>
      <c r="AG1153" t="n">
        <v>9.096</v>
      </c>
      <c r="AH1153" t="n">
        <v>10.866</v>
      </c>
      <c r="AI1153" t="n">
        <v>12.803</v>
      </c>
      <c r="AJ1153" t="n">
        <v>0</v>
      </c>
      <c r="AK1153" t="n">
        <v>32.636</v>
      </c>
      <c r="AL1153" t="n">
        <v>844.5890000000001</v>
      </c>
      <c r="AM1153" t="n">
        <v>382.32</v>
      </c>
      <c r="AN1153" t="n">
        <v>1339.642</v>
      </c>
      <c r="AO1153" t="n">
        <v>0.355</v>
      </c>
      <c r="AP1153" t="n">
        <v>0</v>
      </c>
      <c r="AQ1153" t="n">
        <v>117.748</v>
      </c>
      <c r="AR1153" t="n">
        <v>0</v>
      </c>
      <c r="AS1153" t="n">
        <v>10.701</v>
      </c>
      <c r="AT1153" t="n">
        <v>30.404</v>
      </c>
      <c r="AU1153" t="n">
        <v>1057.167</v>
      </c>
      <c r="AV1153" t="n">
        <v>474.88</v>
      </c>
      <c r="AW1153" t="n">
        <v>510.451</v>
      </c>
      <c r="AX1153" t="n">
        <v>297.84</v>
      </c>
      <c r="AY1153" t="n">
        <v>251.565</v>
      </c>
      <c r="BA1153" t="n">
        <v>3.58</v>
      </c>
      <c r="BB1153" t="n">
        <v>1114.427</v>
      </c>
      <c r="BC1153" t="n">
        <v>57.69</v>
      </c>
      <c r="BD1153" t="n">
        <v>9.327999999999999</v>
      </c>
      <c r="BE1153" t="n">
        <v>207.988</v>
      </c>
      <c r="BF1153" t="n">
        <v>113.446</v>
      </c>
      <c r="BG1153" t="n">
        <v>110.75</v>
      </c>
      <c r="BH1153" t="n">
        <v>13.996</v>
      </c>
      <c r="BI1153" t="n">
        <v>87.729</v>
      </c>
      <c r="BJ1153" t="n">
        <v>0</v>
      </c>
      <c r="BK1153" t="n">
        <v>73.17100000000001</v>
      </c>
      <c r="BL1153" t="n">
        <v>17.149</v>
      </c>
      <c r="BM1153" t="n">
        <v>0</v>
      </c>
      <c r="BN1153" t="n">
        <v>10.046</v>
      </c>
      <c r="BO1153" t="n">
        <v>326.311</v>
      </c>
      <c r="BP1153" t="n">
        <v>184.203</v>
      </c>
      <c r="BQ1153" t="n">
        <v>87.874</v>
      </c>
      <c r="BR1153" t="n">
        <v>282.186</v>
      </c>
      <c r="BS1153" t="n">
        <v>76.5</v>
      </c>
      <c r="BT1153" t="n">
        <v>0</v>
      </c>
      <c r="BU1153" t="n">
        <v>214.964</v>
      </c>
      <c r="BV1153" t="n">
        <v>9.086</v>
      </c>
      <c r="BW1153" t="n">
        <v>3.209</v>
      </c>
      <c r="BX1153" t="n">
        <v>30.529</v>
      </c>
      <c r="BY1153" t="n">
        <v>1282.72</v>
      </c>
      <c r="BZ1153" t="n">
        <v>8.052</v>
      </c>
      <c r="CA1153" t="n">
        <v>1359.282</v>
      </c>
      <c r="CB1153" t="n">
        <v>1325.955</v>
      </c>
      <c r="CC1153" t="n">
        <v>543.928</v>
      </c>
      <c r="CD1153" t="n">
        <v>86.812</v>
      </c>
      <c r="CE1153" t="n">
        <v>0</v>
      </c>
      <c r="CF1153" t="n">
        <v>820.157</v>
      </c>
      <c r="CG1153" t="n">
        <v>164.189</v>
      </c>
      <c r="CH1153" t="n">
        <v>123.716</v>
      </c>
      <c r="CI1153" t="n">
        <v>80.76000000000001</v>
      </c>
      <c r="CJ1153" t="n">
        <v>19.511</v>
      </c>
      <c r="CK1153" t="n">
        <v>0</v>
      </c>
      <c r="CL1153" t="n">
        <v>8.307</v>
      </c>
      <c r="CM1153" t="n">
        <v>0</v>
      </c>
      <c r="CN1153" t="n">
        <v>21.735</v>
      </c>
      <c r="CO1153" t="n">
        <v>40.251</v>
      </c>
      <c r="CP1153" t="n">
        <v>0</v>
      </c>
      <c r="CQ1153" t="n">
        <v>0.342</v>
      </c>
      <c r="CR1153" t="n">
        <v>0</v>
      </c>
      <c r="CS1153" t="n">
        <v>77.63500000000001</v>
      </c>
      <c r="CT1153" t="n">
        <v>584.663</v>
      </c>
      <c r="CU1153" t="n">
        <v>1853.811</v>
      </c>
      <c r="CV1153" t="n">
        <v>503.232</v>
      </c>
      <c r="CW1153" t="n">
        <v>6.689</v>
      </c>
      <c r="CX1153" t="n">
        <v>544.628</v>
      </c>
      <c r="CY1153" t="n">
        <v>278.288</v>
      </c>
      <c r="CZ1153" t="n">
        <v>12.844</v>
      </c>
      <c r="DA1153" t="n">
        <v>929.572</v>
      </c>
      <c r="DB1153" t="n">
        <v>561.316</v>
      </c>
      <c r="DC1153" t="n">
        <v>0</v>
      </c>
      <c r="DD1153" t="n">
        <v>197.502</v>
      </c>
      <c r="DE1153" t="n">
        <v>432.15</v>
      </c>
      <c r="DF1153" t="n">
        <v>190.947</v>
      </c>
      <c r="DG1153" t="n">
        <v>52.607</v>
      </c>
      <c r="DH1153" t="n">
        <v>0</v>
      </c>
      <c r="DI1153" t="n">
        <v>75.062</v>
      </c>
      <c r="DJ1153" t="n">
        <v>65.583</v>
      </c>
      <c r="DK1153" t="n">
        <v>28.217</v>
      </c>
      <c r="DL1153" t="n">
        <v>64.21599999999999</v>
      </c>
      <c r="DM1153" t="n">
        <v>0</v>
      </c>
      <c r="DN1153" t="n">
        <v>160.359</v>
      </c>
      <c r="DO1153" t="n">
        <v>0.233</v>
      </c>
      <c r="DP1153" t="n">
        <v>0</v>
      </c>
      <c r="DQ1153" t="n">
        <v>354.85</v>
      </c>
      <c r="DR1153" t="n">
        <v>72.905</v>
      </c>
      <c r="DS1153" t="n">
        <v>80.631</v>
      </c>
      <c r="DT1153" t="n">
        <v>55.926</v>
      </c>
      <c r="DU1153" t="n">
        <v>252.688</v>
      </c>
      <c r="DV1153" t="n">
        <v>0</v>
      </c>
      <c r="DW1153" t="n">
        <v>205.319</v>
      </c>
      <c r="DX1153" t="n">
        <v>37.232</v>
      </c>
      <c r="DY1153" t="n">
        <v>0</v>
      </c>
      <c r="DZ1153" t="n">
        <v>34.909</v>
      </c>
      <c r="EA1153" t="n">
        <v>389.346</v>
      </c>
      <c r="EB1153" t="n">
        <v>523.629</v>
      </c>
      <c r="EC1153" t="n">
        <v>599.679</v>
      </c>
      <c r="ED1153" t="n">
        <v>515.033</v>
      </c>
      <c r="EE1153" t="n">
        <v>2416.719</v>
      </c>
      <c r="EF1153" t="n">
        <v>0.184</v>
      </c>
      <c r="EG1153" t="n">
        <v>761.53</v>
      </c>
      <c r="EH1153" t="n">
        <v>1420.235</v>
      </c>
      <c r="EI1153" t="n">
        <v>830.3869999999999</v>
      </c>
      <c r="EJ1153" t="n">
        <v>459.858</v>
      </c>
      <c r="EK1153" t="n">
        <v>3.153</v>
      </c>
      <c r="EL1153" t="n">
        <v>413.371</v>
      </c>
    </row>
    <row r="1154">
      <c r="A1154" s="4" t="n">
        <v>45625</v>
      </c>
      <c r="B1154" t="n">
        <v>374.277</v>
      </c>
      <c r="C1154" t="n">
        <v>357.923</v>
      </c>
      <c r="D1154" t="n">
        <v>104.614</v>
      </c>
      <c r="E1154" t="n">
        <v>6.991</v>
      </c>
      <c r="F1154" t="n">
        <v>414.639</v>
      </c>
      <c r="G1154" t="n">
        <v>349.351</v>
      </c>
      <c r="H1154" t="n">
        <v>230.264</v>
      </c>
      <c r="I1154" t="n">
        <v>855.399</v>
      </c>
      <c r="J1154" t="n">
        <v>124.242</v>
      </c>
      <c r="K1154" t="n">
        <v>0</v>
      </c>
      <c r="L1154" t="n">
        <v>54.49</v>
      </c>
      <c r="M1154" t="n">
        <v>528.4400000000001</v>
      </c>
      <c r="N1154" t="n">
        <v>109.261</v>
      </c>
      <c r="O1154" t="n">
        <v>600.5069999999999</v>
      </c>
      <c r="P1154" t="n">
        <v>0</v>
      </c>
      <c r="Q1154" t="n">
        <v>41.566</v>
      </c>
      <c r="S1154" t="n">
        <v>26.505</v>
      </c>
      <c r="U1154" t="n">
        <v>171.22</v>
      </c>
      <c r="V1154" t="n">
        <v>0</v>
      </c>
      <c r="W1154" t="n">
        <v>182.713</v>
      </c>
      <c r="X1154" t="n">
        <v>111.748</v>
      </c>
      <c r="Y1154" t="n">
        <v>668.522</v>
      </c>
      <c r="Z1154" t="n">
        <v>2091.833</v>
      </c>
      <c r="AA1154" t="n">
        <v>101.59</v>
      </c>
      <c r="AB1154" t="n">
        <v>110.685</v>
      </c>
      <c r="AC1154" t="n">
        <v>0.8110000000000001</v>
      </c>
      <c r="AD1154" t="n">
        <v>1067.352</v>
      </c>
      <c r="AE1154" t="n">
        <v>256.733</v>
      </c>
      <c r="AF1154" t="n">
        <v>293.599</v>
      </c>
      <c r="AG1154" t="n">
        <v>10.002</v>
      </c>
      <c r="AH1154" t="n">
        <v>0.468</v>
      </c>
      <c r="AI1154" t="n">
        <v>13.565</v>
      </c>
      <c r="AJ1154" t="n">
        <v>0</v>
      </c>
      <c r="AK1154" t="n">
        <v>32.856</v>
      </c>
      <c r="AL1154" t="n">
        <v>825.951</v>
      </c>
      <c r="AM1154" t="n">
        <v>392.299</v>
      </c>
      <c r="AN1154" t="n">
        <v>1356.71</v>
      </c>
      <c r="AO1154" t="n">
        <v>3.84</v>
      </c>
      <c r="AP1154" t="n">
        <v>0</v>
      </c>
      <c r="AQ1154" t="n">
        <v>116.906</v>
      </c>
      <c r="AR1154" t="n">
        <v>0</v>
      </c>
      <c r="AS1154" t="n">
        <v>1.224</v>
      </c>
      <c r="AT1154" t="n">
        <v>35.534</v>
      </c>
      <c r="AU1154" t="n">
        <v>1155.003</v>
      </c>
      <c r="AV1154" t="n">
        <v>483.329</v>
      </c>
      <c r="AW1154" t="n">
        <v>496.639</v>
      </c>
      <c r="AX1154" t="n">
        <v>363.834</v>
      </c>
      <c r="AY1154" t="n">
        <v>251.464</v>
      </c>
      <c r="BA1154" t="n">
        <v>7.687</v>
      </c>
      <c r="BB1154" t="n">
        <v>1050.61</v>
      </c>
      <c r="BC1154" t="n">
        <v>55.836</v>
      </c>
      <c r="BD1154" t="n">
        <v>9.329000000000001</v>
      </c>
      <c r="BE1154" t="n">
        <v>193.527</v>
      </c>
      <c r="BF1154" t="n">
        <v>114.597</v>
      </c>
      <c r="BG1154" t="n">
        <v>86.705</v>
      </c>
      <c r="BH1154" t="n">
        <v>14.02</v>
      </c>
      <c r="BI1154" t="n">
        <v>94</v>
      </c>
      <c r="BJ1154" t="n">
        <v>0</v>
      </c>
      <c r="BK1154" t="n">
        <v>73.01900000000001</v>
      </c>
      <c r="BL1154" t="n">
        <v>17.118</v>
      </c>
      <c r="BM1154" t="n">
        <v>0</v>
      </c>
      <c r="BN1154" t="n">
        <v>14.948</v>
      </c>
      <c r="BO1154" t="n">
        <v>322.864</v>
      </c>
      <c r="BP1154" t="n">
        <v>202.908</v>
      </c>
      <c r="BQ1154" t="n">
        <v>86.756</v>
      </c>
      <c r="BR1154" t="n">
        <v>295.811</v>
      </c>
      <c r="BS1154" t="n">
        <v>76.886</v>
      </c>
      <c r="BT1154" t="n">
        <v>0</v>
      </c>
      <c r="BU1154" t="n">
        <v>229.688</v>
      </c>
      <c r="BV1154" t="n">
        <v>6.942</v>
      </c>
      <c r="BW1154" t="n">
        <v>0</v>
      </c>
      <c r="BX1154" t="n">
        <v>27.076</v>
      </c>
      <c r="BY1154" t="n">
        <v>1296.84</v>
      </c>
      <c r="BZ1154" t="n">
        <v>8.103999999999999</v>
      </c>
      <c r="CA1154" t="n">
        <v>1140.634</v>
      </c>
      <c r="CB1154" t="n">
        <v>1203.471</v>
      </c>
      <c r="CC1154" t="n">
        <v>518.174</v>
      </c>
      <c r="CD1154" t="n">
        <v>88.729</v>
      </c>
      <c r="CE1154" t="n">
        <v>0</v>
      </c>
      <c r="CF1154" t="n">
        <v>764.297</v>
      </c>
      <c r="CG1154" t="n">
        <v>135.533</v>
      </c>
      <c r="CH1154" t="n">
        <v>90.76600000000001</v>
      </c>
      <c r="CI1154" t="n">
        <v>81.584</v>
      </c>
      <c r="CJ1154" t="n">
        <v>21.582</v>
      </c>
      <c r="CK1154" t="n">
        <v>0</v>
      </c>
      <c r="CL1154" t="n">
        <v>8.907999999999999</v>
      </c>
      <c r="CM1154" t="n">
        <v>0</v>
      </c>
      <c r="CN1154" t="n">
        <v>17.016</v>
      </c>
      <c r="CO1154" t="n">
        <v>37.799</v>
      </c>
      <c r="CP1154" t="n">
        <v>0</v>
      </c>
      <c r="CQ1154" t="n">
        <v>0.348</v>
      </c>
      <c r="CR1154" t="n">
        <v>0</v>
      </c>
      <c r="CS1154" t="n">
        <v>69.518</v>
      </c>
      <c r="CT1154" t="n">
        <v>663.175</v>
      </c>
      <c r="CU1154" t="n">
        <v>1910.602</v>
      </c>
      <c r="CV1154" t="n">
        <v>529.22</v>
      </c>
      <c r="CW1154" t="n">
        <v>24.204</v>
      </c>
      <c r="CX1154" t="n">
        <v>543.542</v>
      </c>
      <c r="CY1154" t="n">
        <v>292.193</v>
      </c>
      <c r="CZ1154" t="n">
        <v>4.889</v>
      </c>
      <c r="DA1154" t="n">
        <v>1101.363</v>
      </c>
      <c r="DB1154" t="n">
        <v>558.303</v>
      </c>
      <c r="DC1154" t="n">
        <v>0</v>
      </c>
      <c r="DD1154" t="n">
        <v>209.652</v>
      </c>
      <c r="DE1154" t="n">
        <v>431.194</v>
      </c>
      <c r="DF1154" t="n">
        <v>190.769</v>
      </c>
      <c r="DG1154" t="n">
        <v>52.389</v>
      </c>
      <c r="DH1154" t="n">
        <v>0</v>
      </c>
      <c r="DI1154" t="n">
        <v>86.501</v>
      </c>
      <c r="DJ1154" t="n">
        <v>62.321</v>
      </c>
      <c r="DK1154" t="n">
        <v>34.539</v>
      </c>
      <c r="DL1154" t="n">
        <v>54.238</v>
      </c>
      <c r="DM1154" t="n">
        <v>0</v>
      </c>
      <c r="DN1154" t="n">
        <v>145.129</v>
      </c>
      <c r="DO1154" t="n">
        <v>0</v>
      </c>
      <c r="DP1154" t="n">
        <v>0</v>
      </c>
      <c r="DQ1154" t="n">
        <v>342.527</v>
      </c>
      <c r="DR1154" t="n">
        <v>79.30800000000001</v>
      </c>
      <c r="DS1154" t="n">
        <v>82.75</v>
      </c>
      <c r="DT1154" t="n">
        <v>54.796</v>
      </c>
      <c r="DU1154" t="n">
        <v>254.089</v>
      </c>
      <c r="DV1154" t="n">
        <v>0</v>
      </c>
      <c r="DW1154" t="n">
        <v>196.176</v>
      </c>
      <c r="DX1154" t="n">
        <v>38.959</v>
      </c>
      <c r="DY1154" t="n">
        <v>0</v>
      </c>
      <c r="DZ1154" t="n">
        <v>39.335</v>
      </c>
      <c r="EA1154" t="n">
        <v>405.336</v>
      </c>
      <c r="EB1154" t="n">
        <v>539.337</v>
      </c>
      <c r="EC1154" t="n">
        <v>594.173</v>
      </c>
      <c r="ED1154" t="n">
        <v>544.615</v>
      </c>
      <c r="EE1154" t="n">
        <v>1982.569</v>
      </c>
      <c r="EF1154" t="n">
        <v>0.201</v>
      </c>
      <c r="EG1154" t="n">
        <v>500.239</v>
      </c>
      <c r="EH1154" t="n">
        <v>1354.716</v>
      </c>
      <c r="EI1154" t="n">
        <v>740.836</v>
      </c>
      <c r="EJ1154" t="n">
        <v>459.96</v>
      </c>
      <c r="EK1154" t="n">
        <v>11.744</v>
      </c>
      <c r="EL1154" t="n">
        <v>57.513</v>
      </c>
    </row>
    <row r="1155">
      <c r="A1155" s="4" t="n">
        <v>45626</v>
      </c>
      <c r="B1155" t="n">
        <v>371.91</v>
      </c>
      <c r="C1155" t="n">
        <v>366.944</v>
      </c>
      <c r="D1155" t="n">
        <v>53.688</v>
      </c>
      <c r="E1155" t="n">
        <v>6.581</v>
      </c>
      <c r="F1155" t="n">
        <v>381.828</v>
      </c>
      <c r="G1155" t="n">
        <v>370.312</v>
      </c>
      <c r="H1155" t="n">
        <v>190.051</v>
      </c>
      <c r="I1155" t="n">
        <v>829.373</v>
      </c>
      <c r="J1155" t="n">
        <v>92.316</v>
      </c>
      <c r="K1155" t="n">
        <v>0</v>
      </c>
      <c r="L1155" t="n">
        <v>43.397</v>
      </c>
      <c r="M1155" t="n">
        <v>515.436</v>
      </c>
      <c r="N1155" t="n">
        <v>98.63800000000001</v>
      </c>
      <c r="O1155" t="n">
        <v>595.769</v>
      </c>
      <c r="P1155" t="n">
        <v>0</v>
      </c>
      <c r="Q1155" t="n">
        <v>38.783</v>
      </c>
      <c r="S1155" t="n">
        <v>26.528</v>
      </c>
      <c r="U1155" t="n">
        <v>169.391</v>
      </c>
      <c r="V1155" t="n">
        <v>0.068</v>
      </c>
      <c r="W1155" t="n">
        <v>156.43</v>
      </c>
      <c r="X1155" t="n">
        <v>89.33499999999999</v>
      </c>
      <c r="Y1155" t="n">
        <v>504.78</v>
      </c>
      <c r="Z1155" t="n">
        <v>2104.709</v>
      </c>
      <c r="AA1155" t="n">
        <v>26.613</v>
      </c>
      <c r="AB1155" t="n">
        <v>104.672</v>
      </c>
      <c r="AC1155" t="n">
        <v>0.013</v>
      </c>
      <c r="AD1155" t="n">
        <v>808.7910000000001</v>
      </c>
      <c r="AE1155" t="n">
        <v>258.325</v>
      </c>
      <c r="AF1155" t="n">
        <v>293.211</v>
      </c>
      <c r="AG1155" t="n">
        <v>16.385</v>
      </c>
      <c r="AH1155" t="n">
        <v>0</v>
      </c>
      <c r="AI1155" t="n">
        <v>11.037</v>
      </c>
      <c r="AJ1155" t="n">
        <v>0.643</v>
      </c>
      <c r="AK1155" t="n">
        <v>20.459</v>
      </c>
      <c r="AL1155" t="n">
        <v>678.542</v>
      </c>
      <c r="AM1155" t="n">
        <v>376.601</v>
      </c>
      <c r="AN1155" t="n">
        <v>858.574</v>
      </c>
      <c r="AO1155" t="n">
        <v>3.286</v>
      </c>
      <c r="AP1155" t="n">
        <v>0</v>
      </c>
      <c r="AQ1155" t="n">
        <v>117.712</v>
      </c>
      <c r="AR1155" t="n">
        <v>0</v>
      </c>
      <c r="AS1155" t="n">
        <v>0</v>
      </c>
      <c r="AT1155" t="n">
        <v>30.888</v>
      </c>
      <c r="AU1155" t="n">
        <v>1096.357</v>
      </c>
      <c r="AV1155" t="n">
        <v>428.027</v>
      </c>
      <c r="AW1155" t="n">
        <v>461.263</v>
      </c>
      <c r="AX1155" t="n">
        <v>396.163</v>
      </c>
      <c r="AY1155" t="n">
        <v>248.023</v>
      </c>
      <c r="BA1155" t="n">
        <v>9.958</v>
      </c>
      <c r="BB1155" t="n">
        <v>858.909</v>
      </c>
      <c r="BC1155" t="n">
        <v>56.788</v>
      </c>
      <c r="BD1155" t="n">
        <v>9.324</v>
      </c>
      <c r="BE1155" t="n">
        <v>161.695</v>
      </c>
      <c r="BF1155" t="n">
        <v>105.392</v>
      </c>
      <c r="BG1155" t="n">
        <v>65.249</v>
      </c>
      <c r="BH1155" t="n">
        <v>13.868</v>
      </c>
      <c r="BI1155" t="n">
        <v>92.63</v>
      </c>
      <c r="BJ1155" t="n">
        <v>0</v>
      </c>
      <c r="BK1155" t="n">
        <v>73.065</v>
      </c>
      <c r="BL1155" t="n">
        <v>17.47</v>
      </c>
      <c r="BM1155" t="n">
        <v>0</v>
      </c>
      <c r="BN1155" t="n">
        <v>16.676</v>
      </c>
      <c r="BO1155" t="n">
        <v>304.532</v>
      </c>
      <c r="BP1155" t="n">
        <v>196.91</v>
      </c>
      <c r="BQ1155" t="n">
        <v>80.92100000000001</v>
      </c>
      <c r="BR1155" t="n">
        <v>290.911</v>
      </c>
      <c r="BS1155" t="n">
        <v>77.59699999999999</v>
      </c>
      <c r="BT1155" t="n">
        <v>0</v>
      </c>
      <c r="BU1155" t="n">
        <v>217.574</v>
      </c>
      <c r="BV1155" t="n">
        <v>4.83</v>
      </c>
      <c r="BW1155" t="n">
        <v>0.724</v>
      </c>
      <c r="BX1155" t="n">
        <v>22.062</v>
      </c>
      <c r="BY1155" t="n">
        <v>1294.267</v>
      </c>
      <c r="BZ1155" t="n">
        <v>8.362</v>
      </c>
      <c r="CA1155" t="n">
        <v>741.752</v>
      </c>
      <c r="CB1155" t="n">
        <v>1122.996</v>
      </c>
      <c r="CC1155" t="n">
        <v>485.661</v>
      </c>
      <c r="CD1155" t="n">
        <v>88.187</v>
      </c>
      <c r="CE1155" t="n">
        <v>61.767</v>
      </c>
      <c r="CF1155" t="n">
        <v>411.383</v>
      </c>
      <c r="CG1155" t="n">
        <v>137.973</v>
      </c>
      <c r="CH1155" t="n">
        <v>102.987</v>
      </c>
      <c r="CI1155" t="n">
        <v>81.604</v>
      </c>
      <c r="CJ1155" t="n">
        <v>21.683</v>
      </c>
      <c r="CK1155" t="n">
        <v>0</v>
      </c>
      <c r="CL1155" t="n">
        <v>8.195</v>
      </c>
      <c r="CM1155" t="n">
        <v>0</v>
      </c>
      <c r="CN1155" t="n">
        <v>28.909</v>
      </c>
      <c r="CO1155" t="n">
        <v>20.956</v>
      </c>
      <c r="CP1155" t="n">
        <v>0</v>
      </c>
      <c r="CQ1155" t="n">
        <v>0.359</v>
      </c>
      <c r="CR1155" t="n">
        <v>0</v>
      </c>
      <c r="CS1155" t="n">
        <v>65.151</v>
      </c>
      <c r="CT1155" t="n">
        <v>635.663</v>
      </c>
      <c r="CU1155" t="n">
        <v>1823.789</v>
      </c>
      <c r="CV1155" t="n">
        <v>361.573</v>
      </c>
      <c r="CW1155" t="n">
        <v>13.026</v>
      </c>
      <c r="CX1155" t="n">
        <v>542.9160000000001</v>
      </c>
      <c r="CY1155" t="n">
        <v>290.031</v>
      </c>
      <c r="CZ1155" t="n">
        <v>37.099</v>
      </c>
      <c r="DA1155" t="n">
        <v>907.064</v>
      </c>
      <c r="DB1155" t="n">
        <v>539.53</v>
      </c>
      <c r="DC1155" t="n">
        <v>0</v>
      </c>
      <c r="DD1155" t="n">
        <v>168.648</v>
      </c>
      <c r="DE1155" t="n">
        <v>418.188</v>
      </c>
      <c r="DF1155" t="n">
        <v>184.436</v>
      </c>
      <c r="DG1155" t="n">
        <v>54.213</v>
      </c>
      <c r="DH1155" t="n">
        <v>0</v>
      </c>
      <c r="DI1155" t="n">
        <v>26.963</v>
      </c>
      <c r="DJ1155" t="n">
        <v>45.719</v>
      </c>
      <c r="DK1155" t="n">
        <v>14.064</v>
      </c>
      <c r="DL1155" t="n">
        <v>54.502</v>
      </c>
      <c r="DM1155" t="n">
        <v>0</v>
      </c>
      <c r="DN1155" t="n">
        <v>122.227</v>
      </c>
      <c r="DO1155" t="n">
        <v>13.295</v>
      </c>
      <c r="DP1155" t="n">
        <v>0</v>
      </c>
      <c r="DQ1155" t="n">
        <v>330.423</v>
      </c>
      <c r="DR1155" t="n">
        <v>82.66800000000001</v>
      </c>
      <c r="DS1155" t="n">
        <v>78.504</v>
      </c>
      <c r="DT1155" t="n">
        <v>59.963</v>
      </c>
      <c r="DU1155" t="n">
        <v>253.959</v>
      </c>
      <c r="DV1155" t="n">
        <v>0</v>
      </c>
      <c r="DW1155" t="n">
        <v>178.503</v>
      </c>
      <c r="DX1155" t="n">
        <v>32.755</v>
      </c>
      <c r="DY1155" t="n">
        <v>0</v>
      </c>
      <c r="DZ1155" t="n">
        <v>36.041</v>
      </c>
      <c r="EA1155" t="n">
        <v>407.781</v>
      </c>
      <c r="EB1155" t="n">
        <v>532.6180000000001</v>
      </c>
      <c r="EC1155" t="n">
        <v>579.011</v>
      </c>
      <c r="ED1155" t="n">
        <v>527.224</v>
      </c>
      <c r="EE1155" t="n">
        <v>1470.926</v>
      </c>
      <c r="EF1155" t="n">
        <v>44.937</v>
      </c>
      <c r="EG1155" t="n">
        <v>385.901</v>
      </c>
      <c r="EH1155" t="n">
        <v>1354.252</v>
      </c>
      <c r="EI1155" t="n">
        <v>409.807</v>
      </c>
      <c r="EJ1155" t="n">
        <v>470.811</v>
      </c>
      <c r="EK1155" t="n">
        <v>221.413</v>
      </c>
      <c r="EL1155" t="n">
        <v>0</v>
      </c>
    </row>
    <row r="1156">
      <c r="A1156" s="4" t="n">
        <v>45627</v>
      </c>
      <c r="B1156" t="n">
        <v>371.518</v>
      </c>
      <c r="C1156" t="n">
        <v>378.238</v>
      </c>
      <c r="D1156" t="n">
        <v>37.681</v>
      </c>
      <c r="E1156" t="n">
        <v>2.332</v>
      </c>
      <c r="F1156" t="n">
        <v>362.764</v>
      </c>
      <c r="G1156" t="n">
        <v>330.203</v>
      </c>
      <c r="H1156" t="n">
        <v>172.78</v>
      </c>
      <c r="I1156" t="n">
        <v>749.6559999999999</v>
      </c>
      <c r="J1156" t="n">
        <v>113.645</v>
      </c>
      <c r="K1156" t="n">
        <v>0</v>
      </c>
      <c r="L1156" t="n">
        <v>49.918</v>
      </c>
      <c r="M1156" t="n">
        <v>509.674</v>
      </c>
      <c r="N1156" t="n">
        <v>101.187</v>
      </c>
      <c r="O1156" t="n">
        <v>585.675</v>
      </c>
      <c r="P1156" t="n">
        <v>0</v>
      </c>
      <c r="Q1156" t="n">
        <v>36.326</v>
      </c>
      <c r="S1156" t="n">
        <v>26.513</v>
      </c>
      <c r="U1156" t="n">
        <v>182.216</v>
      </c>
      <c r="V1156" t="n">
        <v>0.093</v>
      </c>
      <c r="W1156" t="n">
        <v>174.39</v>
      </c>
      <c r="X1156" t="n">
        <v>102.323</v>
      </c>
      <c r="Y1156" t="n">
        <v>500.098</v>
      </c>
      <c r="Z1156" t="n">
        <v>2020.676</v>
      </c>
      <c r="AA1156" t="n">
        <v>132.033</v>
      </c>
      <c r="AB1156" t="n">
        <v>102.08</v>
      </c>
      <c r="AC1156" t="n">
        <v>0.015</v>
      </c>
      <c r="AD1156" t="n">
        <v>871.135</v>
      </c>
      <c r="AE1156" t="n">
        <v>256.866</v>
      </c>
      <c r="AF1156" t="n">
        <v>279.943</v>
      </c>
      <c r="AG1156" t="n">
        <v>12.021</v>
      </c>
      <c r="AH1156" t="n">
        <v>0</v>
      </c>
      <c r="AI1156" t="n">
        <v>10.823</v>
      </c>
      <c r="AJ1156" t="n">
        <v>17.054</v>
      </c>
      <c r="AK1156" t="n">
        <v>0.428</v>
      </c>
      <c r="AL1156" t="n">
        <v>736.261</v>
      </c>
      <c r="AM1156" t="n">
        <v>419.609</v>
      </c>
      <c r="AN1156" t="n">
        <v>884.17</v>
      </c>
      <c r="AO1156" t="n">
        <v>2.708</v>
      </c>
      <c r="AP1156" t="n">
        <v>0</v>
      </c>
      <c r="AQ1156" t="n">
        <v>117.302</v>
      </c>
      <c r="AR1156" t="n">
        <v>16.342</v>
      </c>
      <c r="AS1156" t="n">
        <v>0</v>
      </c>
      <c r="AT1156" t="n">
        <v>42.615</v>
      </c>
      <c r="AU1156" t="n">
        <v>1001.942</v>
      </c>
      <c r="AV1156" t="n">
        <v>314.046</v>
      </c>
      <c r="AW1156" t="n">
        <v>387.694</v>
      </c>
      <c r="AX1156" t="n">
        <v>366.706</v>
      </c>
      <c r="AY1156" t="n">
        <v>370.796</v>
      </c>
      <c r="BA1156" t="n">
        <v>73.03</v>
      </c>
      <c r="BB1156" t="n">
        <v>695.499</v>
      </c>
      <c r="BC1156" t="n">
        <v>55.344</v>
      </c>
      <c r="BD1156" t="n">
        <v>9.34</v>
      </c>
      <c r="BE1156" t="n">
        <v>134.294</v>
      </c>
      <c r="BF1156" t="n">
        <v>102.011</v>
      </c>
      <c r="BG1156" t="n">
        <v>41.243</v>
      </c>
      <c r="BH1156" t="n">
        <v>24.524</v>
      </c>
      <c r="BI1156" t="n">
        <v>91.624</v>
      </c>
      <c r="BJ1156" t="n">
        <v>0</v>
      </c>
      <c r="BK1156" t="n">
        <v>73.14700000000001</v>
      </c>
      <c r="BL1156" t="n">
        <v>17.309</v>
      </c>
      <c r="BM1156" t="n">
        <v>0</v>
      </c>
      <c r="BN1156" t="n">
        <v>24.154</v>
      </c>
      <c r="BO1156" t="n">
        <v>314.607</v>
      </c>
      <c r="BP1156" t="n">
        <v>161.31</v>
      </c>
      <c r="BQ1156" t="n">
        <v>78.682</v>
      </c>
      <c r="BR1156" t="n">
        <v>281.538</v>
      </c>
      <c r="BS1156" t="n">
        <v>75.813</v>
      </c>
      <c r="BT1156" t="n">
        <v>0</v>
      </c>
      <c r="BU1156" t="n">
        <v>200.93</v>
      </c>
      <c r="BV1156" t="n">
        <v>4.855</v>
      </c>
      <c r="BW1156" t="n">
        <v>1.142</v>
      </c>
      <c r="BX1156" t="n">
        <v>21.538</v>
      </c>
      <c r="BY1156" t="n">
        <v>1338.578</v>
      </c>
      <c r="BZ1156" t="n">
        <v>8.138</v>
      </c>
      <c r="CA1156" t="n">
        <v>701.907</v>
      </c>
      <c r="CB1156" t="n">
        <v>1025.846</v>
      </c>
      <c r="CC1156" t="n">
        <v>483.474</v>
      </c>
      <c r="CD1156" t="n">
        <v>88.33</v>
      </c>
      <c r="CE1156" t="n">
        <v>71.748</v>
      </c>
      <c r="CF1156" t="n">
        <v>506.067</v>
      </c>
      <c r="CG1156" t="n">
        <v>104.723</v>
      </c>
      <c r="CH1156" t="n">
        <v>101.156</v>
      </c>
      <c r="CI1156" t="n">
        <v>61.136</v>
      </c>
      <c r="CJ1156" t="n">
        <v>22.066</v>
      </c>
      <c r="CK1156" t="n">
        <v>0</v>
      </c>
      <c r="CL1156" t="n">
        <v>7.093</v>
      </c>
      <c r="CM1156" t="n">
        <v>0</v>
      </c>
      <c r="CN1156" t="n">
        <v>14.3</v>
      </c>
      <c r="CO1156" t="n">
        <v>24.312</v>
      </c>
      <c r="CP1156" t="n">
        <v>0</v>
      </c>
      <c r="CQ1156" t="n">
        <v>0.384</v>
      </c>
      <c r="CR1156" t="n">
        <v>0</v>
      </c>
      <c r="CS1156" t="n">
        <v>37.163</v>
      </c>
      <c r="CT1156" t="n">
        <v>548.835</v>
      </c>
      <c r="CU1156" t="n">
        <v>1772.645</v>
      </c>
      <c r="CV1156" t="n">
        <v>301.743</v>
      </c>
      <c r="CW1156" t="n">
        <v>23.91</v>
      </c>
      <c r="CX1156" t="n">
        <v>536.053</v>
      </c>
      <c r="CY1156" t="n">
        <v>305.291</v>
      </c>
      <c r="CZ1156" t="n">
        <v>43.782</v>
      </c>
      <c r="DA1156" t="n">
        <v>717.8630000000001</v>
      </c>
      <c r="DB1156" t="n">
        <v>557.633</v>
      </c>
      <c r="DC1156" t="n">
        <v>0</v>
      </c>
      <c r="DD1156" t="n">
        <v>161.747</v>
      </c>
      <c r="DE1156" t="n">
        <v>357.959</v>
      </c>
      <c r="DF1156" t="n">
        <v>93.684</v>
      </c>
      <c r="DG1156" t="n">
        <v>55.012</v>
      </c>
      <c r="DH1156" t="n">
        <v>0</v>
      </c>
      <c r="DI1156" t="n">
        <v>173.972</v>
      </c>
      <c r="DJ1156" t="n">
        <v>43.169</v>
      </c>
      <c r="DK1156" t="n">
        <v>27.736</v>
      </c>
      <c r="DL1156" t="n">
        <v>56.306</v>
      </c>
      <c r="DM1156" t="n">
        <v>0</v>
      </c>
      <c r="DN1156" t="n">
        <v>133.234</v>
      </c>
      <c r="DO1156" t="n">
        <v>0</v>
      </c>
      <c r="DP1156" t="n">
        <v>0</v>
      </c>
      <c r="DQ1156" t="n">
        <v>337.989</v>
      </c>
      <c r="DR1156" t="n">
        <v>85.322</v>
      </c>
      <c r="DS1156" t="n">
        <v>77.628</v>
      </c>
      <c r="DT1156" t="n">
        <v>59.924</v>
      </c>
      <c r="DU1156" t="n">
        <v>253.364</v>
      </c>
      <c r="DV1156" t="n">
        <v>0</v>
      </c>
      <c r="DW1156" t="n">
        <v>192.225</v>
      </c>
      <c r="DX1156" t="n">
        <v>31.666</v>
      </c>
      <c r="DY1156" t="n">
        <v>0</v>
      </c>
      <c r="DZ1156" t="n">
        <v>31.652</v>
      </c>
      <c r="EA1156" t="n">
        <v>386.679</v>
      </c>
      <c r="EB1156" t="n">
        <v>500.876</v>
      </c>
      <c r="EC1156" t="n">
        <v>500.286</v>
      </c>
      <c r="ED1156" t="n">
        <v>503.177</v>
      </c>
      <c r="EE1156" t="n">
        <v>1368.644</v>
      </c>
      <c r="EF1156" t="n">
        <v>40.048</v>
      </c>
      <c r="EG1156" t="n">
        <v>329.918</v>
      </c>
      <c r="EH1156" t="n">
        <v>1370.973</v>
      </c>
      <c r="EI1156" t="n">
        <v>500.758</v>
      </c>
      <c r="EJ1156" t="n">
        <v>461.582</v>
      </c>
      <c r="EK1156" t="n">
        <v>474.949</v>
      </c>
      <c r="EL1156" t="n">
        <v>0</v>
      </c>
    </row>
    <row r="1157">
      <c r="A1157" s="4" t="n">
        <v>45628</v>
      </c>
      <c r="B1157" t="n">
        <v>371.577</v>
      </c>
      <c r="C1157" t="n">
        <v>377.882</v>
      </c>
      <c r="D1157" t="n">
        <v>132.95</v>
      </c>
      <c r="E1157" t="n">
        <v>6.012</v>
      </c>
      <c r="F1157" t="n">
        <v>341.208</v>
      </c>
      <c r="G1157" t="n">
        <v>380.603</v>
      </c>
      <c r="H1157" t="n">
        <v>230.921</v>
      </c>
      <c r="I1157" t="n">
        <v>667.196</v>
      </c>
      <c r="J1157" t="n">
        <v>248.885</v>
      </c>
      <c r="K1157" t="n">
        <v>0</v>
      </c>
      <c r="L1157" t="n">
        <v>51.689</v>
      </c>
      <c r="M1157" t="n">
        <v>514.013</v>
      </c>
      <c r="N1157" t="n">
        <v>111.968</v>
      </c>
      <c r="O1157" t="n">
        <v>595.297</v>
      </c>
      <c r="P1157" t="n">
        <v>0</v>
      </c>
      <c r="Q1157" t="n">
        <v>36.348</v>
      </c>
      <c r="S1157" t="n">
        <v>26.521</v>
      </c>
      <c r="U1157" t="n">
        <v>162.413</v>
      </c>
      <c r="V1157" t="n">
        <v>0.035</v>
      </c>
      <c r="W1157" t="n">
        <v>199.43</v>
      </c>
      <c r="X1157" t="n">
        <v>122.667</v>
      </c>
      <c r="Y1157" t="n">
        <v>642.957</v>
      </c>
      <c r="Z1157" t="n">
        <v>1969.961</v>
      </c>
      <c r="AA1157" t="n">
        <v>226.322</v>
      </c>
      <c r="AB1157" t="n">
        <v>103.937</v>
      </c>
      <c r="AC1157" t="n">
        <v>3.845</v>
      </c>
      <c r="AD1157" t="n">
        <v>1012.507</v>
      </c>
      <c r="AE1157" t="n">
        <v>256.031</v>
      </c>
      <c r="AF1157" t="n">
        <v>296.576</v>
      </c>
      <c r="AG1157" t="n">
        <v>0.868</v>
      </c>
      <c r="AH1157" t="n">
        <v>0</v>
      </c>
      <c r="AI1157" t="n">
        <v>14.01</v>
      </c>
      <c r="AJ1157" t="n">
        <v>15.705</v>
      </c>
      <c r="AK1157" t="n">
        <v>0.31</v>
      </c>
      <c r="AL1157" t="n">
        <v>937.697</v>
      </c>
      <c r="AM1157" t="n">
        <v>435.64</v>
      </c>
      <c r="AN1157" t="n">
        <v>1476.295</v>
      </c>
      <c r="AO1157" t="n">
        <v>2.876</v>
      </c>
      <c r="AP1157" t="n">
        <v>0</v>
      </c>
      <c r="AQ1157" t="n">
        <v>117.156</v>
      </c>
      <c r="AR1157" t="n">
        <v>17.039</v>
      </c>
      <c r="AS1157" t="n">
        <v>0</v>
      </c>
      <c r="AT1157" t="n">
        <v>43.986</v>
      </c>
      <c r="AU1157" t="n">
        <v>1013.747</v>
      </c>
      <c r="AV1157" t="n">
        <v>492.474</v>
      </c>
      <c r="AW1157" t="n">
        <v>516.885</v>
      </c>
      <c r="AX1157" t="n">
        <v>358.295</v>
      </c>
      <c r="AY1157" t="n">
        <v>459.554</v>
      </c>
      <c r="BA1157" t="n">
        <v>80.26300000000001</v>
      </c>
      <c r="BB1157" t="n">
        <v>898.625</v>
      </c>
      <c r="BC1157" t="n">
        <v>65.53100000000001</v>
      </c>
      <c r="BD1157" t="n">
        <v>9.316000000000001</v>
      </c>
      <c r="BE1157" t="n">
        <v>211.343</v>
      </c>
      <c r="BF1157" t="n">
        <v>99.938</v>
      </c>
      <c r="BG1157" t="n">
        <v>108.136</v>
      </c>
      <c r="BH1157" t="n">
        <v>22.967</v>
      </c>
      <c r="BI1157" t="n">
        <v>101.571</v>
      </c>
      <c r="BJ1157" t="n">
        <v>0</v>
      </c>
      <c r="BK1157" t="n">
        <v>73.175</v>
      </c>
      <c r="BL1157" t="n">
        <v>17.314</v>
      </c>
      <c r="BM1157" t="n">
        <v>0</v>
      </c>
      <c r="BN1157" t="n">
        <v>34.18</v>
      </c>
      <c r="BO1157" t="n">
        <v>347.945</v>
      </c>
      <c r="BP1157" t="n">
        <v>171.609</v>
      </c>
      <c r="BQ1157" t="n">
        <v>86.23699999999999</v>
      </c>
      <c r="BR1157" t="n">
        <v>287.393</v>
      </c>
      <c r="BS1157" t="n">
        <v>77.48699999999999</v>
      </c>
      <c r="BT1157" t="n">
        <v>0</v>
      </c>
      <c r="BU1157" t="n">
        <v>238.294</v>
      </c>
      <c r="BV1157" t="n">
        <v>7.805</v>
      </c>
      <c r="BW1157" t="n">
        <v>0.658</v>
      </c>
      <c r="BX1157" t="n">
        <v>28.529</v>
      </c>
      <c r="BY1157" t="n">
        <v>1572.413</v>
      </c>
      <c r="BZ1157" t="n">
        <v>9.885</v>
      </c>
      <c r="CA1157" t="n">
        <v>1345.401</v>
      </c>
      <c r="CB1157" t="n">
        <v>1235.264</v>
      </c>
      <c r="CC1157" t="n">
        <v>546.273</v>
      </c>
      <c r="CD1157" t="n">
        <v>85.858</v>
      </c>
      <c r="CE1157" t="n">
        <v>0</v>
      </c>
      <c r="CF1157" t="n">
        <v>963.066</v>
      </c>
      <c r="CG1157" t="n">
        <v>103.412</v>
      </c>
      <c r="CH1157" t="n">
        <v>91.58</v>
      </c>
      <c r="CI1157" t="n">
        <v>61.601</v>
      </c>
      <c r="CJ1157" t="n">
        <v>19.472</v>
      </c>
      <c r="CK1157" t="n">
        <v>0</v>
      </c>
      <c r="CL1157" t="n">
        <v>8.292</v>
      </c>
      <c r="CM1157" t="n">
        <v>0</v>
      </c>
      <c r="CN1157" t="n">
        <v>0</v>
      </c>
      <c r="CO1157" t="n">
        <v>30.376</v>
      </c>
      <c r="CP1157" t="n">
        <v>0</v>
      </c>
      <c r="CQ1157" t="n">
        <v>0.38</v>
      </c>
      <c r="CR1157" t="n">
        <v>0</v>
      </c>
      <c r="CS1157" t="n">
        <v>27.378</v>
      </c>
      <c r="CT1157" t="n">
        <v>527.623</v>
      </c>
      <c r="CU1157" t="n">
        <v>1669.422</v>
      </c>
      <c r="CV1157" t="n">
        <v>432.71</v>
      </c>
      <c r="CW1157" t="n">
        <v>226.878</v>
      </c>
      <c r="CX1157" t="n">
        <v>506.933</v>
      </c>
      <c r="CY1157" t="n">
        <v>304.159</v>
      </c>
      <c r="CZ1157" t="n">
        <v>26.883</v>
      </c>
      <c r="DA1157" t="n">
        <v>715.653</v>
      </c>
      <c r="DB1157" t="n">
        <v>591.2809999999999</v>
      </c>
      <c r="DC1157" t="n">
        <v>0</v>
      </c>
      <c r="DD1157" t="n">
        <v>171.4</v>
      </c>
      <c r="DE1157" t="n">
        <v>365.749</v>
      </c>
      <c r="DF1157" t="n">
        <v>93.72799999999999</v>
      </c>
      <c r="DG1157" t="n">
        <v>52.897</v>
      </c>
      <c r="DH1157" t="n">
        <v>0</v>
      </c>
      <c r="DI1157" t="n">
        <v>223.172</v>
      </c>
      <c r="DJ1157" t="n">
        <v>64.233</v>
      </c>
      <c r="DK1157" t="n">
        <v>40.243</v>
      </c>
      <c r="DL1157" t="n">
        <v>60.379</v>
      </c>
      <c r="DM1157" t="n">
        <v>0</v>
      </c>
      <c r="DN1157" t="n">
        <v>148.805</v>
      </c>
      <c r="DO1157" t="n">
        <v>0</v>
      </c>
      <c r="DP1157" t="n">
        <v>0</v>
      </c>
      <c r="DQ1157" t="n">
        <v>369.885</v>
      </c>
      <c r="DR1157" t="n">
        <v>86.685</v>
      </c>
      <c r="DS1157" t="n">
        <v>85.09399999999999</v>
      </c>
      <c r="DT1157" t="n">
        <v>60.012</v>
      </c>
      <c r="DU1157" t="n">
        <v>251.902</v>
      </c>
      <c r="DV1157" t="n">
        <v>0</v>
      </c>
      <c r="DW1157" t="n">
        <v>228.411</v>
      </c>
      <c r="DX1157" t="n">
        <v>38.319</v>
      </c>
      <c r="DY1157" t="n">
        <v>0</v>
      </c>
      <c r="DZ1157" t="n">
        <v>36.294</v>
      </c>
      <c r="EA1157" t="n">
        <v>377.393</v>
      </c>
      <c r="EB1157" t="n">
        <v>502.925</v>
      </c>
      <c r="EC1157" t="n">
        <v>504.423</v>
      </c>
      <c r="ED1157" t="n">
        <v>515.225</v>
      </c>
      <c r="EE1157" t="n">
        <v>1794.691</v>
      </c>
      <c r="EF1157" t="n">
        <v>0.05</v>
      </c>
      <c r="EG1157" t="n">
        <v>555.866</v>
      </c>
      <c r="EH1157" t="n">
        <v>1380.851</v>
      </c>
      <c r="EI1157" t="n">
        <v>690.99</v>
      </c>
      <c r="EJ1157" t="n">
        <v>444.133</v>
      </c>
      <c r="EK1157" t="n">
        <v>6.981</v>
      </c>
      <c r="EL1157" t="n">
        <v>79.11799999999999</v>
      </c>
    </row>
    <row r="1158">
      <c r="A1158" s="4" t="n">
        <v>45629</v>
      </c>
      <c r="B1158" t="n">
        <v>375.247</v>
      </c>
      <c r="C1158" t="n">
        <v>377.99</v>
      </c>
      <c r="D1158" t="n">
        <v>253.98</v>
      </c>
      <c r="E1158" t="n">
        <v>8.314</v>
      </c>
      <c r="F1158" t="n">
        <v>387.613</v>
      </c>
      <c r="G1158" t="n">
        <v>258.19</v>
      </c>
      <c r="H1158" t="n">
        <v>304.607</v>
      </c>
      <c r="I1158" t="n">
        <v>685.443</v>
      </c>
      <c r="J1158" t="n">
        <v>219.95</v>
      </c>
      <c r="K1158" t="n">
        <v>0</v>
      </c>
      <c r="L1158" t="n">
        <v>55.184</v>
      </c>
      <c r="M1158" t="n">
        <v>518.561</v>
      </c>
      <c r="N1158" t="n">
        <v>113.581</v>
      </c>
      <c r="O1158" t="n">
        <v>596.522</v>
      </c>
      <c r="P1158" t="n">
        <v>0</v>
      </c>
      <c r="Q1158" t="n">
        <v>36.502</v>
      </c>
      <c r="S1158" t="n">
        <v>25.78</v>
      </c>
      <c r="U1158" t="n">
        <v>152.729</v>
      </c>
      <c r="V1158" t="n">
        <v>0</v>
      </c>
      <c r="W1158" t="n">
        <v>260.135</v>
      </c>
      <c r="X1158" t="n">
        <v>207.321</v>
      </c>
      <c r="Y1158" t="n">
        <v>722.332</v>
      </c>
      <c r="Z1158" t="n">
        <v>1790.748</v>
      </c>
      <c r="AA1158" t="n">
        <v>324.534</v>
      </c>
      <c r="AB1158" t="n">
        <v>104.709</v>
      </c>
      <c r="AC1158" t="n">
        <v>0.532</v>
      </c>
      <c r="AD1158" t="n">
        <v>1341.557</v>
      </c>
      <c r="AE1158" t="n">
        <v>264.8</v>
      </c>
      <c r="AF1158" t="n">
        <v>312.866</v>
      </c>
      <c r="AG1158" t="n">
        <v>12.822</v>
      </c>
      <c r="AH1158" t="n">
        <v>0</v>
      </c>
      <c r="AI1158" t="n">
        <v>15.488</v>
      </c>
      <c r="AJ1158" t="n">
        <v>0</v>
      </c>
      <c r="AK1158" t="n">
        <v>1.887</v>
      </c>
      <c r="AL1158" t="n">
        <v>892.048</v>
      </c>
      <c r="AM1158" t="n">
        <v>396.9</v>
      </c>
      <c r="AN1158" t="n">
        <v>1592.475</v>
      </c>
      <c r="AO1158" t="n">
        <v>1.894</v>
      </c>
      <c r="AP1158" t="n">
        <v>0</v>
      </c>
      <c r="AQ1158" t="n">
        <v>63.52</v>
      </c>
      <c r="AR1158" t="n">
        <v>0.025</v>
      </c>
      <c r="AS1158" t="n">
        <v>0</v>
      </c>
      <c r="AT1158" t="n">
        <v>66.19199999999999</v>
      </c>
      <c r="AU1158" t="n">
        <v>1144.232</v>
      </c>
      <c r="AV1158" t="n">
        <v>534.222</v>
      </c>
      <c r="AW1158" t="n">
        <v>608.533</v>
      </c>
      <c r="AX1158" t="n">
        <v>287.229</v>
      </c>
      <c r="AY1158" t="n">
        <v>648.474</v>
      </c>
      <c r="BA1158" t="n">
        <v>3.758</v>
      </c>
      <c r="BB1158" t="n">
        <v>974.8579999999999</v>
      </c>
      <c r="BC1158" t="n">
        <v>63.443</v>
      </c>
      <c r="BD1158" t="n">
        <v>9.335000000000001</v>
      </c>
      <c r="BE1158" t="n">
        <v>232.145</v>
      </c>
      <c r="BF1158" t="n">
        <v>105.768</v>
      </c>
      <c r="BG1158" t="n">
        <v>130.59</v>
      </c>
      <c r="BH1158" t="n">
        <v>22.65</v>
      </c>
      <c r="BI1158" t="n">
        <v>105.249</v>
      </c>
      <c r="BJ1158" t="n">
        <v>0</v>
      </c>
      <c r="BK1158" t="n">
        <v>74.702</v>
      </c>
      <c r="BL1158" t="n">
        <v>17.466</v>
      </c>
      <c r="BM1158" t="n">
        <v>0</v>
      </c>
      <c r="BN1158" t="n">
        <v>35.426</v>
      </c>
      <c r="BO1158" t="n">
        <v>343.28</v>
      </c>
      <c r="BP1158" t="n">
        <v>188.51</v>
      </c>
      <c r="BQ1158" t="n">
        <v>74.29900000000001</v>
      </c>
      <c r="BR1158" t="n">
        <v>301.491</v>
      </c>
      <c r="BS1158" t="n">
        <v>78.136</v>
      </c>
      <c r="BT1158" t="n">
        <v>0</v>
      </c>
      <c r="BU1158" t="n">
        <v>227.554</v>
      </c>
      <c r="BV1158" t="n">
        <v>8.749000000000001</v>
      </c>
      <c r="BW1158" t="n">
        <v>0.658</v>
      </c>
      <c r="BX1158" t="n">
        <v>33.622</v>
      </c>
      <c r="BY1158" t="n">
        <v>1592.081</v>
      </c>
      <c r="BZ1158" t="n">
        <v>9.050000000000001</v>
      </c>
      <c r="CA1158" t="n">
        <v>1527.209</v>
      </c>
      <c r="CB1158" t="n">
        <v>1458.136</v>
      </c>
      <c r="CC1158" t="n">
        <v>561.886</v>
      </c>
      <c r="CD1158" t="n">
        <v>84.042</v>
      </c>
      <c r="CE1158" t="n">
        <v>0</v>
      </c>
      <c r="CF1158" t="n">
        <v>980.171</v>
      </c>
      <c r="CG1158" t="n">
        <v>121.223</v>
      </c>
      <c r="CH1158" t="n">
        <v>110.419</v>
      </c>
      <c r="CI1158" t="n">
        <v>73.886</v>
      </c>
      <c r="CJ1158" t="n">
        <v>20.655</v>
      </c>
      <c r="CK1158" t="n">
        <v>0</v>
      </c>
      <c r="CL1158" t="n">
        <v>8.938000000000001</v>
      </c>
      <c r="CM1158" t="n">
        <v>0</v>
      </c>
      <c r="CN1158" t="n">
        <v>16.943</v>
      </c>
      <c r="CO1158" t="n">
        <v>42.838</v>
      </c>
      <c r="CP1158" t="n">
        <v>0</v>
      </c>
      <c r="CQ1158" t="n">
        <v>0.421</v>
      </c>
      <c r="CR1158" t="n">
        <v>0</v>
      </c>
      <c r="CS1158" t="n">
        <v>58.882</v>
      </c>
      <c r="CT1158" t="n">
        <v>629.5069999999999</v>
      </c>
      <c r="CU1158" t="n">
        <v>1595.115</v>
      </c>
      <c r="CV1158" t="n">
        <v>610.741</v>
      </c>
      <c r="CW1158" t="n">
        <v>80.232</v>
      </c>
      <c r="CX1158" t="n">
        <v>514.9690000000001</v>
      </c>
      <c r="CY1158" t="n">
        <v>305.017</v>
      </c>
      <c r="CZ1158" t="n">
        <v>3.243</v>
      </c>
      <c r="DA1158" t="n">
        <v>1001.856</v>
      </c>
      <c r="DB1158" t="n">
        <v>580.932</v>
      </c>
      <c r="DC1158" t="n">
        <v>0</v>
      </c>
      <c r="DD1158" t="n">
        <v>190.212</v>
      </c>
      <c r="DE1158" t="n">
        <v>405.389</v>
      </c>
      <c r="DF1158" t="n">
        <v>182.882</v>
      </c>
      <c r="DG1158" t="n">
        <v>52.617</v>
      </c>
      <c r="DH1158" t="n">
        <v>0</v>
      </c>
      <c r="DI1158" t="n">
        <v>144.36</v>
      </c>
      <c r="DJ1158" t="n">
        <v>67.18300000000001</v>
      </c>
      <c r="DK1158" t="n">
        <v>2.424</v>
      </c>
      <c r="DL1158" t="n">
        <v>69.417</v>
      </c>
      <c r="DM1158" t="n">
        <v>0</v>
      </c>
      <c r="DN1158" t="n">
        <v>137.656</v>
      </c>
      <c r="DO1158" t="n">
        <v>0</v>
      </c>
      <c r="DP1158" t="n">
        <v>0</v>
      </c>
      <c r="DQ1158" t="n">
        <v>373.026</v>
      </c>
      <c r="DR1158" t="n">
        <v>99.318</v>
      </c>
      <c r="DS1158" t="n">
        <v>84.83</v>
      </c>
      <c r="DT1158" t="n">
        <v>56.649</v>
      </c>
      <c r="DU1158" t="n">
        <v>251.495</v>
      </c>
      <c r="DV1158" t="n">
        <v>0</v>
      </c>
      <c r="DW1158" t="n">
        <v>248.86</v>
      </c>
      <c r="DX1158" t="n">
        <v>40.05</v>
      </c>
      <c r="DY1158" t="n">
        <v>0</v>
      </c>
      <c r="DZ1158" t="n">
        <v>37.432</v>
      </c>
      <c r="EA1158" t="n">
        <v>373.747</v>
      </c>
      <c r="EB1158" t="n">
        <v>506.876</v>
      </c>
      <c r="EC1158" t="n">
        <v>544.651</v>
      </c>
      <c r="ED1158" t="n">
        <v>536.417</v>
      </c>
      <c r="EE1158" t="n">
        <v>2117.235</v>
      </c>
      <c r="EF1158" t="n">
        <v>0.113</v>
      </c>
      <c r="EG1158" t="n">
        <v>888.923</v>
      </c>
      <c r="EH1158" t="n">
        <v>1595.72</v>
      </c>
      <c r="EI1158" t="n">
        <v>735.745</v>
      </c>
      <c r="EJ1158" t="n">
        <v>507.702</v>
      </c>
      <c r="EK1158" t="n">
        <v>0</v>
      </c>
      <c r="EL1158" t="n">
        <v>376.06</v>
      </c>
    </row>
    <row r="1159">
      <c r="A1159" s="4" t="n">
        <v>45630</v>
      </c>
      <c r="B1159" t="n">
        <v>376.049</v>
      </c>
      <c r="C1159" t="n">
        <v>378.856</v>
      </c>
      <c r="D1159" t="n">
        <v>463.406</v>
      </c>
      <c r="E1159" t="n">
        <v>8.202</v>
      </c>
      <c r="F1159" t="n">
        <v>419.88</v>
      </c>
      <c r="G1159" t="n">
        <v>309.6</v>
      </c>
      <c r="H1159" t="n">
        <v>285.91</v>
      </c>
      <c r="I1159" t="n">
        <v>752.9880000000001</v>
      </c>
      <c r="J1159" t="n">
        <v>206.347</v>
      </c>
      <c r="K1159" t="n">
        <v>0</v>
      </c>
      <c r="L1159" t="n">
        <v>98.845</v>
      </c>
      <c r="M1159" t="n">
        <v>537.047</v>
      </c>
      <c r="N1159" t="n">
        <v>113.03</v>
      </c>
      <c r="O1159" t="n">
        <v>611.002</v>
      </c>
      <c r="P1159" t="n">
        <v>0</v>
      </c>
      <c r="Q1159" t="n">
        <v>36.37</v>
      </c>
      <c r="S1159" t="n">
        <v>26.535</v>
      </c>
      <c r="U1159" t="n">
        <v>165.233</v>
      </c>
      <c r="V1159" t="n">
        <v>0</v>
      </c>
      <c r="W1159" t="n">
        <v>244.065</v>
      </c>
      <c r="X1159" t="n">
        <v>230.476</v>
      </c>
      <c r="Y1159" t="n">
        <v>731.227</v>
      </c>
      <c r="Z1159" t="n">
        <v>1810.046</v>
      </c>
      <c r="AA1159" t="n">
        <v>250.439</v>
      </c>
      <c r="AB1159" t="n">
        <v>106.333</v>
      </c>
      <c r="AC1159" t="n">
        <v>0.077</v>
      </c>
      <c r="AD1159" t="n">
        <v>1455.598</v>
      </c>
      <c r="AE1159" t="n">
        <v>265.335</v>
      </c>
      <c r="AF1159" t="n">
        <v>320.737</v>
      </c>
      <c r="AG1159" t="n">
        <v>16.855</v>
      </c>
      <c r="AH1159" t="n">
        <v>0</v>
      </c>
      <c r="AI1159" t="n">
        <v>18.918</v>
      </c>
      <c r="AJ1159" t="n">
        <v>0</v>
      </c>
      <c r="AK1159" t="n">
        <v>0.585</v>
      </c>
      <c r="AL1159" t="n">
        <v>828.505</v>
      </c>
      <c r="AM1159" t="n">
        <v>387.367</v>
      </c>
      <c r="AN1159" t="n">
        <v>1368.593</v>
      </c>
      <c r="AO1159" t="n">
        <v>0.32</v>
      </c>
      <c r="AP1159" t="n">
        <v>0</v>
      </c>
      <c r="AQ1159" t="n">
        <v>89.337</v>
      </c>
      <c r="AR1159" t="n">
        <v>0</v>
      </c>
      <c r="AS1159" t="n">
        <v>0</v>
      </c>
      <c r="AT1159" t="n">
        <v>56.39</v>
      </c>
      <c r="AU1159" t="n">
        <v>1249.421</v>
      </c>
      <c r="AV1159" t="n">
        <v>520.845</v>
      </c>
      <c r="AW1159" t="n">
        <v>607.247</v>
      </c>
      <c r="AX1159" t="n">
        <v>275.598</v>
      </c>
      <c r="AY1159" t="n">
        <v>688.542</v>
      </c>
      <c r="BA1159" t="n">
        <v>3.839</v>
      </c>
      <c r="BB1159" t="n">
        <v>1006.986</v>
      </c>
      <c r="BC1159" t="n">
        <v>63.671</v>
      </c>
      <c r="BD1159" t="n">
        <v>9.33</v>
      </c>
      <c r="BE1159" t="n">
        <v>229.529</v>
      </c>
      <c r="BF1159" t="n">
        <v>113.157</v>
      </c>
      <c r="BG1159" t="n">
        <v>126.876</v>
      </c>
      <c r="BH1159" t="n">
        <v>22.68</v>
      </c>
      <c r="BI1159" t="n">
        <v>103.423</v>
      </c>
      <c r="BJ1159" t="n">
        <v>0</v>
      </c>
      <c r="BK1159" t="n">
        <v>74.76600000000001</v>
      </c>
      <c r="BL1159" t="n">
        <v>16.792</v>
      </c>
      <c r="BM1159" t="n">
        <v>0</v>
      </c>
      <c r="BN1159" t="n">
        <v>34.102</v>
      </c>
      <c r="BO1159" t="n">
        <v>350.681</v>
      </c>
      <c r="BP1159" t="n">
        <v>194.767</v>
      </c>
      <c r="BQ1159" t="n">
        <v>89.911</v>
      </c>
      <c r="BR1159" t="n">
        <v>279.601</v>
      </c>
      <c r="BS1159" t="n">
        <v>75.66200000000001</v>
      </c>
      <c r="BT1159" t="n">
        <v>0</v>
      </c>
      <c r="BU1159" t="n">
        <v>248.668</v>
      </c>
      <c r="BV1159" t="n">
        <v>8.185</v>
      </c>
      <c r="BW1159" t="n">
        <v>0.738</v>
      </c>
      <c r="BX1159" t="n">
        <v>31.707</v>
      </c>
      <c r="BY1159" t="n">
        <v>1571.864</v>
      </c>
      <c r="BZ1159" t="n">
        <v>9.132</v>
      </c>
      <c r="CA1159" t="n">
        <v>1557.651</v>
      </c>
      <c r="CB1159" t="n">
        <v>1666.386</v>
      </c>
      <c r="CC1159" t="n">
        <v>526.952</v>
      </c>
      <c r="CD1159" t="n">
        <v>83.58499999999999</v>
      </c>
      <c r="CE1159" t="n">
        <v>0</v>
      </c>
      <c r="CF1159" t="n">
        <v>979.105</v>
      </c>
      <c r="CG1159" t="n">
        <v>112.789</v>
      </c>
      <c r="CH1159" t="n">
        <v>97.26000000000001</v>
      </c>
      <c r="CI1159" t="n">
        <v>74.77</v>
      </c>
      <c r="CJ1159" t="n">
        <v>22.139</v>
      </c>
      <c r="CK1159" t="n">
        <v>0</v>
      </c>
      <c r="CL1159" t="n">
        <v>8.999000000000001</v>
      </c>
      <c r="CM1159" t="n">
        <v>0</v>
      </c>
      <c r="CN1159" t="n">
        <v>16.138</v>
      </c>
      <c r="CO1159" t="n">
        <v>57.1</v>
      </c>
      <c r="CP1159" t="n">
        <v>0</v>
      </c>
      <c r="CQ1159" t="n">
        <v>0.365</v>
      </c>
      <c r="CR1159" t="n">
        <v>0</v>
      </c>
      <c r="CS1159" t="n">
        <v>91.83199999999999</v>
      </c>
      <c r="CT1159" t="n">
        <v>696.491</v>
      </c>
      <c r="CU1159" t="n">
        <v>1682.725</v>
      </c>
      <c r="CV1159" t="n">
        <v>606.386</v>
      </c>
      <c r="CW1159" t="n">
        <v>10.682</v>
      </c>
      <c r="CX1159" t="n">
        <v>514.198</v>
      </c>
      <c r="CY1159" t="n">
        <v>316.441</v>
      </c>
      <c r="CZ1159" t="n">
        <v>31.578</v>
      </c>
      <c r="DA1159" t="n">
        <v>1137.551</v>
      </c>
      <c r="DB1159" t="n">
        <v>584.429</v>
      </c>
      <c r="DC1159" t="n">
        <v>0</v>
      </c>
      <c r="DD1159" t="n">
        <v>202.121</v>
      </c>
      <c r="DE1159" t="n">
        <v>399.294</v>
      </c>
      <c r="DF1159" t="n">
        <v>221.001</v>
      </c>
      <c r="DG1159" t="n">
        <v>52.935</v>
      </c>
      <c r="DH1159" t="n">
        <v>17.981</v>
      </c>
      <c r="DI1159" t="n">
        <v>134.009</v>
      </c>
      <c r="DJ1159" t="n">
        <v>66.84099999999999</v>
      </c>
      <c r="DK1159" t="n">
        <v>8.113</v>
      </c>
      <c r="DL1159" t="n">
        <v>61.33</v>
      </c>
      <c r="DM1159" t="n">
        <v>0</v>
      </c>
      <c r="DN1159" t="n">
        <v>138.824</v>
      </c>
      <c r="DO1159" t="n">
        <v>1.875</v>
      </c>
      <c r="DP1159" t="n">
        <v>0</v>
      </c>
      <c r="DQ1159" t="n">
        <v>381.482</v>
      </c>
      <c r="DR1159" t="n">
        <v>80.58</v>
      </c>
      <c r="DS1159" t="n">
        <v>82.91</v>
      </c>
      <c r="DT1159" t="n">
        <v>55.168</v>
      </c>
      <c r="DU1159" t="n">
        <v>253.578</v>
      </c>
      <c r="DV1159" t="n">
        <v>0</v>
      </c>
      <c r="DW1159" t="n">
        <v>238.693</v>
      </c>
      <c r="DX1159" t="n">
        <v>39.186</v>
      </c>
      <c r="DY1159" t="n">
        <v>0</v>
      </c>
      <c r="DZ1159" t="n">
        <v>38.08</v>
      </c>
      <c r="EA1159" t="n">
        <v>406.978</v>
      </c>
      <c r="EB1159" t="n">
        <v>520.76</v>
      </c>
      <c r="EC1159" t="n">
        <v>560.353</v>
      </c>
      <c r="ED1159" t="n">
        <v>544.562</v>
      </c>
      <c r="EE1159" t="n">
        <v>2100.138</v>
      </c>
      <c r="EF1159" t="n">
        <v>0.11</v>
      </c>
      <c r="EG1159" t="n">
        <v>742.1609999999999</v>
      </c>
      <c r="EH1159" t="n">
        <v>1556.078</v>
      </c>
      <c r="EI1159" t="n">
        <v>727.057</v>
      </c>
      <c r="EJ1159" t="n">
        <v>501.598</v>
      </c>
      <c r="EK1159" t="n">
        <v>0</v>
      </c>
      <c r="EL1159" t="n">
        <v>296.401</v>
      </c>
    </row>
    <row r="1160">
      <c r="A1160" s="4" t="n">
        <v>45631</v>
      </c>
      <c r="B1160" t="n">
        <v>375.792</v>
      </c>
      <c r="C1160" t="n">
        <v>377.736</v>
      </c>
      <c r="D1160" t="n">
        <v>443.829</v>
      </c>
      <c r="E1160" t="n">
        <v>10.838</v>
      </c>
      <c r="F1160" t="n">
        <v>404.797</v>
      </c>
      <c r="G1160" t="n">
        <v>339.741</v>
      </c>
      <c r="H1160" t="n">
        <v>172.03</v>
      </c>
      <c r="I1160" t="n">
        <v>752.066</v>
      </c>
      <c r="J1160" t="n">
        <v>163.162</v>
      </c>
      <c r="K1160" t="n">
        <v>0</v>
      </c>
      <c r="L1160" t="n">
        <v>48.044</v>
      </c>
      <c r="M1160" t="n">
        <v>517.804</v>
      </c>
      <c r="N1160" t="n">
        <v>113.762</v>
      </c>
      <c r="O1160" t="n">
        <v>597.8099999999999</v>
      </c>
      <c r="P1160" t="n">
        <v>0</v>
      </c>
      <c r="Q1160" t="n">
        <v>36.265</v>
      </c>
      <c r="S1160" t="n">
        <v>26.563</v>
      </c>
      <c r="U1160" t="n">
        <v>142.625</v>
      </c>
      <c r="V1160" t="n">
        <v>0</v>
      </c>
      <c r="W1160" t="n">
        <v>266.652</v>
      </c>
      <c r="X1160" t="n">
        <v>223.566</v>
      </c>
      <c r="Y1160" t="n">
        <v>575.624</v>
      </c>
      <c r="Z1160" t="n">
        <v>1876.825</v>
      </c>
      <c r="AA1160" t="n">
        <v>233.541</v>
      </c>
      <c r="AB1160" t="n">
        <v>108.243</v>
      </c>
      <c r="AC1160" t="n">
        <v>0.011</v>
      </c>
      <c r="AD1160" t="n">
        <v>1271.345</v>
      </c>
      <c r="AE1160" t="n">
        <v>265.59</v>
      </c>
      <c r="AF1160" t="n">
        <v>311.053</v>
      </c>
      <c r="AG1160" t="n">
        <v>9.249000000000001</v>
      </c>
      <c r="AH1160" t="n">
        <v>0</v>
      </c>
      <c r="AI1160" t="n">
        <v>19.799</v>
      </c>
      <c r="AJ1160" t="n">
        <v>0</v>
      </c>
      <c r="AK1160" t="n">
        <v>0</v>
      </c>
      <c r="AL1160" t="n">
        <v>766.651</v>
      </c>
      <c r="AM1160" t="n">
        <v>394.952</v>
      </c>
      <c r="AN1160" t="n">
        <v>1253.233</v>
      </c>
      <c r="AO1160" t="n">
        <v>1.154</v>
      </c>
      <c r="AP1160" t="n">
        <v>0</v>
      </c>
      <c r="AQ1160" t="n">
        <v>114.591</v>
      </c>
      <c r="AR1160" t="n">
        <v>0</v>
      </c>
      <c r="AS1160" t="n">
        <v>0</v>
      </c>
      <c r="AT1160" t="n">
        <v>44.713</v>
      </c>
      <c r="AU1160" t="n">
        <v>1178.005</v>
      </c>
      <c r="AV1160" t="n">
        <v>576.755</v>
      </c>
      <c r="AW1160" t="n">
        <v>495.279</v>
      </c>
      <c r="AX1160" t="n">
        <v>422.824</v>
      </c>
      <c r="AY1160" t="n">
        <v>688.5549999999999</v>
      </c>
      <c r="BA1160" t="n">
        <v>58.768</v>
      </c>
      <c r="BB1160" t="n">
        <v>745.627</v>
      </c>
      <c r="BC1160" t="n">
        <v>63.287</v>
      </c>
      <c r="BD1160" t="n">
        <v>9.172000000000001</v>
      </c>
      <c r="BE1160" t="n">
        <v>197.146</v>
      </c>
      <c r="BF1160" t="n">
        <v>102.039</v>
      </c>
      <c r="BG1160" t="n">
        <v>103.871</v>
      </c>
      <c r="BH1160" t="n">
        <v>24.156</v>
      </c>
      <c r="BI1160" t="n">
        <v>105.535</v>
      </c>
      <c r="BJ1160" t="n">
        <v>0</v>
      </c>
      <c r="BK1160" t="n">
        <v>74.714</v>
      </c>
      <c r="BL1160" t="n">
        <v>17.324</v>
      </c>
      <c r="BM1160" t="n">
        <v>0</v>
      </c>
      <c r="BN1160" t="n">
        <v>39.128</v>
      </c>
      <c r="BO1160" t="n">
        <v>359.302</v>
      </c>
      <c r="BP1160" t="n">
        <v>157.154</v>
      </c>
      <c r="BQ1160" t="n">
        <v>91.254</v>
      </c>
      <c r="BR1160" t="n">
        <v>263.928</v>
      </c>
      <c r="BS1160" t="n">
        <v>77.96299999999999</v>
      </c>
      <c r="BT1160" t="n">
        <v>0</v>
      </c>
      <c r="BU1160" t="n">
        <v>250.785</v>
      </c>
      <c r="BV1160" t="n">
        <v>7.841</v>
      </c>
      <c r="BW1160" t="n">
        <v>0.587</v>
      </c>
      <c r="BX1160" t="n">
        <v>29.791</v>
      </c>
      <c r="BY1160" t="n">
        <v>1632.45</v>
      </c>
      <c r="BZ1160" t="n">
        <v>9.526999999999999</v>
      </c>
      <c r="CA1160" t="n">
        <v>1276.348</v>
      </c>
      <c r="CB1160" t="n">
        <v>1628.059</v>
      </c>
      <c r="CC1160" t="n">
        <v>457.983</v>
      </c>
      <c r="CD1160" t="n">
        <v>92.90300000000001</v>
      </c>
      <c r="CE1160" t="n">
        <v>0</v>
      </c>
      <c r="CF1160" t="n">
        <v>959.609</v>
      </c>
      <c r="CG1160" t="n">
        <v>105.011</v>
      </c>
      <c r="CH1160" t="n">
        <v>89.90900000000001</v>
      </c>
      <c r="CI1160" t="n">
        <v>74.70099999999999</v>
      </c>
      <c r="CJ1160" t="n">
        <v>21.906</v>
      </c>
      <c r="CK1160" t="n">
        <v>0</v>
      </c>
      <c r="CL1160" t="n">
        <v>8.705</v>
      </c>
      <c r="CM1160" t="n">
        <v>0</v>
      </c>
      <c r="CN1160" t="n">
        <v>16.637</v>
      </c>
      <c r="CO1160" t="n">
        <v>42.414</v>
      </c>
      <c r="CP1160" t="n">
        <v>0</v>
      </c>
      <c r="CQ1160" t="n">
        <v>0.427</v>
      </c>
      <c r="CR1160" t="n">
        <v>0</v>
      </c>
      <c r="CS1160" t="n">
        <v>79.90600000000001</v>
      </c>
      <c r="CT1160" t="n">
        <v>660.881</v>
      </c>
      <c r="CU1160" t="n">
        <v>1588.019</v>
      </c>
      <c r="CV1160" t="n">
        <v>371.204</v>
      </c>
      <c r="CW1160" t="n">
        <v>40.895</v>
      </c>
      <c r="CX1160" t="n">
        <v>518.463</v>
      </c>
      <c r="CY1160" t="n">
        <v>315.117</v>
      </c>
      <c r="CZ1160" t="n">
        <v>81.568</v>
      </c>
      <c r="DA1160" t="n">
        <v>849.3630000000001</v>
      </c>
      <c r="DB1160" t="n">
        <v>608.861</v>
      </c>
      <c r="DC1160" t="n">
        <v>0</v>
      </c>
      <c r="DD1160" t="n">
        <v>198.108</v>
      </c>
      <c r="DE1160" t="n">
        <v>352.798</v>
      </c>
      <c r="DF1160" t="n">
        <v>224.831</v>
      </c>
      <c r="DG1160" t="n">
        <v>53.13</v>
      </c>
      <c r="DH1160" t="n">
        <v>0.008999999999999999</v>
      </c>
      <c r="DI1160" t="n">
        <v>156.11</v>
      </c>
      <c r="DJ1160" t="n">
        <v>66.003</v>
      </c>
      <c r="DK1160" t="n">
        <v>6.447</v>
      </c>
      <c r="DL1160" t="n">
        <v>73.474</v>
      </c>
      <c r="DM1160" t="n">
        <v>0</v>
      </c>
      <c r="DN1160" t="n">
        <v>149.148</v>
      </c>
      <c r="DO1160" t="n">
        <v>0</v>
      </c>
      <c r="DP1160" t="n">
        <v>1.112</v>
      </c>
      <c r="DQ1160" t="n">
        <v>390.139</v>
      </c>
      <c r="DR1160" t="n">
        <v>63.164</v>
      </c>
      <c r="DS1160" t="n">
        <v>79.76000000000001</v>
      </c>
      <c r="DT1160" t="n">
        <v>49.974</v>
      </c>
      <c r="DU1160" t="n">
        <v>255.202</v>
      </c>
      <c r="DV1160" t="n">
        <v>0</v>
      </c>
      <c r="DW1160" t="n">
        <v>231.431</v>
      </c>
      <c r="DX1160" t="n">
        <v>40.83</v>
      </c>
      <c r="DY1160" t="n">
        <v>0</v>
      </c>
      <c r="DZ1160" t="n">
        <v>42.134</v>
      </c>
      <c r="EA1160" t="n">
        <v>395.531</v>
      </c>
      <c r="EB1160" t="n">
        <v>523.795</v>
      </c>
      <c r="EC1160" t="n">
        <v>513.581</v>
      </c>
      <c r="ED1160" t="n">
        <v>500.69</v>
      </c>
      <c r="EE1160" t="n">
        <v>1728.951</v>
      </c>
      <c r="EF1160" t="n">
        <v>0.051</v>
      </c>
      <c r="EG1160" t="n">
        <v>314.915</v>
      </c>
      <c r="EH1160" t="n">
        <v>1416.051</v>
      </c>
      <c r="EI1160" t="n">
        <v>690.372</v>
      </c>
      <c r="EJ1160" t="n">
        <v>495.658</v>
      </c>
      <c r="EK1160" t="n">
        <v>423.99</v>
      </c>
      <c r="EL1160" t="n">
        <v>0</v>
      </c>
    </row>
    <row r="1161">
      <c r="A1161" s="4" t="n">
        <v>45632</v>
      </c>
      <c r="B1161" t="n">
        <v>375.72</v>
      </c>
      <c r="C1161" t="n">
        <v>377.946</v>
      </c>
      <c r="D1161" t="n">
        <v>431.883</v>
      </c>
      <c r="E1161" t="n">
        <v>10.912</v>
      </c>
      <c r="F1161" t="n">
        <v>366.629</v>
      </c>
      <c r="G1161" t="n">
        <v>257.103</v>
      </c>
      <c r="H1161" t="n">
        <v>186.436</v>
      </c>
      <c r="I1161" t="n">
        <v>683.374</v>
      </c>
      <c r="J1161" t="n">
        <v>129.395</v>
      </c>
      <c r="K1161" t="n">
        <v>0</v>
      </c>
      <c r="L1161" t="n">
        <v>23.368</v>
      </c>
      <c r="M1161" t="n">
        <v>522.912</v>
      </c>
      <c r="N1161" t="n">
        <v>111.776</v>
      </c>
      <c r="O1161" t="n">
        <v>589.962</v>
      </c>
      <c r="P1161" t="n">
        <v>0</v>
      </c>
      <c r="Q1161" t="n">
        <v>36.315</v>
      </c>
      <c r="S1161" t="n">
        <v>26.505</v>
      </c>
      <c r="U1161" t="n">
        <v>146.499</v>
      </c>
      <c r="V1161" t="n">
        <v>0</v>
      </c>
      <c r="W1161" t="n">
        <v>233.011</v>
      </c>
      <c r="X1161" t="n">
        <v>215.236</v>
      </c>
      <c r="Y1161" t="n">
        <v>511.517</v>
      </c>
      <c r="Z1161" t="n">
        <v>1890.681</v>
      </c>
      <c r="AA1161" t="n">
        <v>227.339</v>
      </c>
      <c r="AB1161" t="n">
        <v>109.016</v>
      </c>
      <c r="AC1161" t="n">
        <v>0.002</v>
      </c>
      <c r="AD1161" t="n">
        <v>934.553</v>
      </c>
      <c r="AE1161" t="n">
        <v>266.405</v>
      </c>
      <c r="AF1161" t="n">
        <v>320.238</v>
      </c>
      <c r="AG1161" t="n">
        <v>20.922</v>
      </c>
      <c r="AH1161" t="n">
        <v>0</v>
      </c>
      <c r="AI1161" t="n">
        <v>18.017</v>
      </c>
      <c r="AJ1161" t="n">
        <v>0</v>
      </c>
      <c r="AK1161" t="n">
        <v>0</v>
      </c>
      <c r="AL1161" t="n">
        <v>602.865</v>
      </c>
      <c r="AM1161" t="n">
        <v>382.612</v>
      </c>
      <c r="AN1161" t="n">
        <v>768.126</v>
      </c>
      <c r="AO1161" t="n">
        <v>1.253</v>
      </c>
      <c r="AP1161" t="n">
        <v>0</v>
      </c>
      <c r="AQ1161" t="n">
        <v>115.027</v>
      </c>
      <c r="AR1161" t="n">
        <v>0.001</v>
      </c>
      <c r="AS1161" t="n">
        <v>0</v>
      </c>
      <c r="AT1161" t="n">
        <v>44.484</v>
      </c>
      <c r="AU1161" t="n">
        <v>1027.264</v>
      </c>
      <c r="AV1161" t="n">
        <v>467.069</v>
      </c>
      <c r="AW1161" t="n">
        <v>459.872</v>
      </c>
      <c r="AX1161" t="n">
        <v>401.329</v>
      </c>
      <c r="AY1161" t="n">
        <v>686.277</v>
      </c>
      <c r="BA1161" t="n">
        <v>128.587</v>
      </c>
      <c r="BB1161" t="n">
        <v>699.5890000000001</v>
      </c>
      <c r="BC1161" t="n">
        <v>60.11</v>
      </c>
      <c r="BD1161" t="n">
        <v>9.49</v>
      </c>
      <c r="BE1161" t="n">
        <v>192.751</v>
      </c>
      <c r="BF1161" t="n">
        <v>95.759</v>
      </c>
      <c r="BG1161" t="n">
        <v>111.655</v>
      </c>
      <c r="BH1161" t="n">
        <v>22.434</v>
      </c>
      <c r="BI1161" t="n">
        <v>108.678</v>
      </c>
      <c r="BJ1161" t="n">
        <v>0</v>
      </c>
      <c r="BK1161" t="n">
        <v>74.70099999999999</v>
      </c>
      <c r="BL1161" t="n">
        <v>17.089</v>
      </c>
      <c r="BM1161" t="n">
        <v>0</v>
      </c>
      <c r="BN1161" t="n">
        <v>39.922</v>
      </c>
      <c r="BO1161" t="n">
        <v>365.717</v>
      </c>
      <c r="BP1161" t="n">
        <v>178.018</v>
      </c>
      <c r="BQ1161" t="n">
        <v>87.441</v>
      </c>
      <c r="BR1161" t="n">
        <v>272.548</v>
      </c>
      <c r="BS1161" t="n">
        <v>77.017</v>
      </c>
      <c r="BT1161" t="n">
        <v>0</v>
      </c>
      <c r="BU1161" t="n">
        <v>255.222</v>
      </c>
      <c r="BV1161" t="n">
        <v>7.932</v>
      </c>
      <c r="BW1161" t="n">
        <v>0.396</v>
      </c>
      <c r="BX1161" t="n">
        <v>31.413</v>
      </c>
      <c r="BY1161" t="n">
        <v>1682.334</v>
      </c>
      <c r="BZ1161" t="n">
        <v>9.131</v>
      </c>
      <c r="CA1161" t="n">
        <v>1344.689</v>
      </c>
      <c r="CB1161" t="n">
        <v>1606.699</v>
      </c>
      <c r="CC1161" t="n">
        <v>498.314</v>
      </c>
      <c r="CD1161" t="n">
        <v>97.61799999999999</v>
      </c>
      <c r="CE1161" t="n">
        <v>0</v>
      </c>
      <c r="CF1161" t="n">
        <v>973.297</v>
      </c>
      <c r="CG1161" t="n">
        <v>106.53</v>
      </c>
      <c r="CH1161" t="n">
        <v>92.523</v>
      </c>
      <c r="CI1161" t="n">
        <v>71.083</v>
      </c>
      <c r="CJ1161" t="n">
        <v>20.235</v>
      </c>
      <c r="CK1161" t="n">
        <v>0</v>
      </c>
      <c r="CL1161" t="n">
        <v>8.428000000000001</v>
      </c>
      <c r="CM1161" t="n">
        <v>0</v>
      </c>
      <c r="CN1161" t="n">
        <v>16.638</v>
      </c>
      <c r="CO1161" t="n">
        <v>35.668</v>
      </c>
      <c r="CP1161" t="n">
        <v>0</v>
      </c>
      <c r="CQ1161" t="n">
        <v>0.389</v>
      </c>
      <c r="CR1161" t="n">
        <v>0</v>
      </c>
      <c r="CS1161" t="n">
        <v>69.873</v>
      </c>
      <c r="CT1161" t="n">
        <v>609.105</v>
      </c>
      <c r="CU1161" t="n">
        <v>1699.926</v>
      </c>
      <c r="CV1161" t="n">
        <v>402.797</v>
      </c>
      <c r="CW1161" t="n">
        <v>19.418</v>
      </c>
      <c r="CX1161" t="n">
        <v>511.631</v>
      </c>
      <c r="CY1161" t="n">
        <v>304.538</v>
      </c>
      <c r="CZ1161" t="n">
        <v>13.56</v>
      </c>
      <c r="DA1161" t="n">
        <v>831.677</v>
      </c>
      <c r="DB1161" t="n">
        <v>605.9400000000001</v>
      </c>
      <c r="DC1161" t="n">
        <v>0</v>
      </c>
      <c r="DD1161" t="n">
        <v>190.949</v>
      </c>
      <c r="DE1161" t="n">
        <v>366.55</v>
      </c>
      <c r="DF1161" t="n">
        <v>255.577</v>
      </c>
      <c r="DG1161" t="n">
        <v>53.205</v>
      </c>
      <c r="DH1161" t="n">
        <v>28.143</v>
      </c>
      <c r="DI1161" t="n">
        <v>138.801</v>
      </c>
      <c r="DJ1161" t="n">
        <v>62.49</v>
      </c>
      <c r="DK1161" t="n">
        <v>9.116</v>
      </c>
      <c r="DL1161" t="n">
        <v>54.434</v>
      </c>
      <c r="DM1161" t="n">
        <v>0</v>
      </c>
      <c r="DN1161" t="n">
        <v>136.371</v>
      </c>
      <c r="DO1161" t="n">
        <v>0</v>
      </c>
      <c r="DP1161" t="n">
        <v>0</v>
      </c>
      <c r="DQ1161" t="n">
        <v>376.885</v>
      </c>
      <c r="DR1161" t="n">
        <v>71.623</v>
      </c>
      <c r="DS1161" t="n">
        <v>81.96599999999999</v>
      </c>
      <c r="DT1161" t="n">
        <v>59.612</v>
      </c>
      <c r="DU1161" t="n">
        <v>256.029</v>
      </c>
      <c r="DV1161" t="n">
        <v>0</v>
      </c>
      <c r="DW1161" t="n">
        <v>226.075</v>
      </c>
      <c r="DX1161" t="n">
        <v>40.327</v>
      </c>
      <c r="DY1161" t="n">
        <v>0</v>
      </c>
      <c r="DZ1161" t="n">
        <v>42.032</v>
      </c>
      <c r="EA1161" t="n">
        <v>387.777</v>
      </c>
      <c r="EB1161" t="n">
        <v>525.564</v>
      </c>
      <c r="EC1161" t="n">
        <v>539.735</v>
      </c>
      <c r="ED1161" t="n">
        <v>531.6130000000001</v>
      </c>
      <c r="EE1161" t="n">
        <v>1933.672</v>
      </c>
      <c r="EF1161" t="n">
        <v>0.067</v>
      </c>
      <c r="EG1161" t="n">
        <v>436.529</v>
      </c>
      <c r="EH1161" t="n">
        <v>1468.121</v>
      </c>
      <c r="EI1161" t="n">
        <v>622.038</v>
      </c>
      <c r="EJ1161" t="n">
        <v>487.256</v>
      </c>
      <c r="EK1161" t="n">
        <v>75.21599999999999</v>
      </c>
      <c r="EL1161" t="n">
        <v>43.883</v>
      </c>
    </row>
    <row r="1162">
      <c r="A1162" s="4" t="n">
        <v>45633</v>
      </c>
      <c r="B1162" t="n">
        <v>373.697</v>
      </c>
      <c r="C1162" t="n">
        <v>376.281</v>
      </c>
      <c r="D1162" t="n">
        <v>114.036</v>
      </c>
      <c r="E1162" t="n">
        <v>23.438</v>
      </c>
      <c r="F1162" t="n">
        <v>328.379</v>
      </c>
      <c r="G1162" t="n">
        <v>408.468</v>
      </c>
      <c r="H1162" t="n">
        <v>159.977</v>
      </c>
      <c r="I1162" t="n">
        <v>717.816</v>
      </c>
      <c r="J1162" t="n">
        <v>154.833</v>
      </c>
      <c r="K1162" t="n">
        <v>0</v>
      </c>
      <c r="L1162" t="n">
        <v>23.561</v>
      </c>
      <c r="M1162" t="n">
        <v>527.6369999999999</v>
      </c>
      <c r="N1162" t="n">
        <v>106.169</v>
      </c>
      <c r="O1162" t="n">
        <v>610.441</v>
      </c>
      <c r="P1162" t="n">
        <v>0</v>
      </c>
      <c r="Q1162" t="n">
        <v>36.284</v>
      </c>
      <c r="S1162" t="n">
        <v>26.529</v>
      </c>
      <c r="U1162" t="n">
        <v>165.839</v>
      </c>
      <c r="V1162" t="n">
        <v>0</v>
      </c>
      <c r="W1162" t="n">
        <v>186.692</v>
      </c>
      <c r="X1162" t="n">
        <v>224.422</v>
      </c>
      <c r="Y1162" t="n">
        <v>434.03</v>
      </c>
      <c r="Z1162" t="n">
        <v>1865.525</v>
      </c>
      <c r="AA1162" t="n">
        <v>227.005</v>
      </c>
      <c r="AB1162" t="n">
        <v>108.958</v>
      </c>
      <c r="AC1162" t="n">
        <v>2.611</v>
      </c>
      <c r="AD1162" t="n">
        <v>577.5839999999999</v>
      </c>
      <c r="AE1162" t="n">
        <v>266.028</v>
      </c>
      <c r="AF1162" t="n">
        <v>303.561</v>
      </c>
      <c r="AG1162" t="n">
        <v>31.69</v>
      </c>
      <c r="AH1162" t="n">
        <v>0</v>
      </c>
      <c r="AI1162" t="n">
        <v>15.677</v>
      </c>
      <c r="AJ1162" t="n">
        <v>0</v>
      </c>
      <c r="AK1162" t="n">
        <v>0.5</v>
      </c>
      <c r="AL1162" t="n">
        <v>535.332</v>
      </c>
      <c r="AM1162" t="n">
        <v>344.231</v>
      </c>
      <c r="AN1162" t="n">
        <v>591.364</v>
      </c>
      <c r="AO1162" t="n">
        <v>0.267</v>
      </c>
      <c r="AP1162" t="n">
        <v>0</v>
      </c>
      <c r="AQ1162" t="n">
        <v>112.69</v>
      </c>
      <c r="AR1162" t="n">
        <v>0</v>
      </c>
      <c r="AS1162" t="n">
        <v>0</v>
      </c>
      <c r="AT1162" t="n">
        <v>41.263</v>
      </c>
      <c r="AU1162" t="n">
        <v>995.086</v>
      </c>
      <c r="AV1162" t="n">
        <v>451.132</v>
      </c>
      <c r="AW1162" t="n">
        <v>396.254</v>
      </c>
      <c r="AX1162" t="n">
        <v>415.946</v>
      </c>
      <c r="AY1162" t="n">
        <v>459.29</v>
      </c>
      <c r="BA1162" t="n">
        <v>89.92700000000001</v>
      </c>
      <c r="BB1162" t="n">
        <v>667.206</v>
      </c>
      <c r="BC1162" t="n">
        <v>54.875</v>
      </c>
      <c r="BD1162" t="n">
        <v>9.286</v>
      </c>
      <c r="BE1162" t="n">
        <v>152.174</v>
      </c>
      <c r="BF1162" t="n">
        <v>104.314</v>
      </c>
      <c r="BG1162" t="n">
        <v>52.896</v>
      </c>
      <c r="BH1162" t="n">
        <v>22.449</v>
      </c>
      <c r="BI1162" t="n">
        <v>99.008</v>
      </c>
      <c r="BJ1162" t="n">
        <v>0</v>
      </c>
      <c r="BK1162" t="n">
        <v>76.377</v>
      </c>
      <c r="BL1162" t="n">
        <v>17.402</v>
      </c>
      <c r="BM1162" t="n">
        <v>0</v>
      </c>
      <c r="BN1162" t="n">
        <v>27.936</v>
      </c>
      <c r="BO1162" t="n">
        <v>336.415</v>
      </c>
      <c r="BP1162" t="n">
        <v>156.68</v>
      </c>
      <c r="BQ1162" t="n">
        <v>71.65600000000001</v>
      </c>
      <c r="BR1162" t="n">
        <v>289.076</v>
      </c>
      <c r="BS1162" t="n">
        <v>76.84</v>
      </c>
      <c r="BT1162" t="n">
        <v>0</v>
      </c>
      <c r="BU1162" t="n">
        <v>216.595</v>
      </c>
      <c r="BV1162" t="n">
        <v>6.596</v>
      </c>
      <c r="BW1162" t="n">
        <v>0.604</v>
      </c>
      <c r="BX1162" t="n">
        <v>24.133</v>
      </c>
      <c r="BY1162" t="n">
        <v>1549.499</v>
      </c>
      <c r="BZ1162" t="n">
        <v>8.621</v>
      </c>
      <c r="CA1162" t="n">
        <v>930.399</v>
      </c>
      <c r="CB1162" t="n">
        <v>1277.078</v>
      </c>
      <c r="CC1162" t="n">
        <v>280.001</v>
      </c>
      <c r="CD1162" t="n">
        <v>100.167</v>
      </c>
      <c r="CE1162" t="n">
        <v>41.994</v>
      </c>
      <c r="CF1162" t="n">
        <v>843.734</v>
      </c>
      <c r="CG1162" t="n">
        <v>129.488</v>
      </c>
      <c r="CH1162" t="n">
        <v>107.419</v>
      </c>
      <c r="CI1162" t="n">
        <v>71.063</v>
      </c>
      <c r="CJ1162" t="n">
        <v>18.437</v>
      </c>
      <c r="CK1162" t="n">
        <v>0</v>
      </c>
      <c r="CL1162" t="n">
        <v>8.359999999999999</v>
      </c>
      <c r="CM1162" t="n">
        <v>0</v>
      </c>
      <c r="CN1162" t="n">
        <v>0.101</v>
      </c>
      <c r="CO1162" t="n">
        <v>41.267</v>
      </c>
      <c r="CP1162" t="n">
        <v>0</v>
      </c>
      <c r="CQ1162" t="n">
        <v>0.434</v>
      </c>
      <c r="CR1162" t="n">
        <v>0</v>
      </c>
      <c r="CS1162" t="n">
        <v>57.417</v>
      </c>
      <c r="CT1162" t="n">
        <v>531.579</v>
      </c>
      <c r="CU1162" t="n">
        <v>1570.836</v>
      </c>
      <c r="CV1162" t="n">
        <v>306.896</v>
      </c>
      <c r="CW1162" t="n">
        <v>73.33499999999999</v>
      </c>
      <c r="CX1162" t="n">
        <v>501.417</v>
      </c>
      <c r="CY1162" t="n">
        <v>317.2</v>
      </c>
      <c r="CZ1162" t="n">
        <v>101.027</v>
      </c>
      <c r="DA1162" t="n">
        <v>657.158</v>
      </c>
      <c r="DB1162" t="n">
        <v>559.537</v>
      </c>
      <c r="DC1162" t="n">
        <v>0</v>
      </c>
      <c r="DD1162" t="n">
        <v>172.546</v>
      </c>
      <c r="DE1162" t="n">
        <v>359.916</v>
      </c>
      <c r="DF1162" t="n">
        <v>268.246</v>
      </c>
      <c r="DG1162" t="n">
        <v>54.005</v>
      </c>
      <c r="DH1162" t="n">
        <v>49.515</v>
      </c>
      <c r="DI1162" t="n">
        <v>115.746</v>
      </c>
      <c r="DJ1162" t="n">
        <v>47.657</v>
      </c>
      <c r="DK1162" t="n">
        <v>14.993</v>
      </c>
      <c r="DL1162" t="n">
        <v>42.593</v>
      </c>
      <c r="DM1162" t="n">
        <v>0</v>
      </c>
      <c r="DN1162" t="n">
        <v>106.207</v>
      </c>
      <c r="DO1162" t="n">
        <v>0</v>
      </c>
      <c r="DP1162" t="n">
        <v>0</v>
      </c>
      <c r="DQ1162" t="n">
        <v>348.321</v>
      </c>
      <c r="DR1162" t="n">
        <v>85.24299999999999</v>
      </c>
      <c r="DS1162" t="n">
        <v>67.387</v>
      </c>
      <c r="DT1162" t="n">
        <v>52.419</v>
      </c>
      <c r="DU1162" t="n">
        <v>256.983</v>
      </c>
      <c r="DV1162" t="n">
        <v>0</v>
      </c>
      <c r="DW1162" t="n">
        <v>191.81</v>
      </c>
      <c r="DX1162" t="n">
        <v>34.686</v>
      </c>
      <c r="DY1162" t="n">
        <v>0</v>
      </c>
      <c r="DZ1162" t="n">
        <v>35.45</v>
      </c>
      <c r="EA1162" t="n">
        <v>389.228</v>
      </c>
      <c r="EB1162" t="n">
        <v>517.191</v>
      </c>
      <c r="EC1162" t="n">
        <v>513.6660000000001</v>
      </c>
      <c r="ED1162" t="n">
        <v>513.497</v>
      </c>
      <c r="EE1162" t="n">
        <v>2013.276</v>
      </c>
      <c r="EF1162" t="n">
        <v>0.008999999999999999</v>
      </c>
      <c r="EG1162" t="n">
        <v>252.666</v>
      </c>
      <c r="EH1162" t="n">
        <v>1519.238</v>
      </c>
      <c r="EI1162" t="n">
        <v>537.9450000000001</v>
      </c>
      <c r="EJ1162" t="n">
        <v>487.929</v>
      </c>
      <c r="EK1162" t="n">
        <v>103.536</v>
      </c>
      <c r="EL1162" t="n">
        <v>0</v>
      </c>
    </row>
    <row r="1163">
      <c r="A1163" s="4" t="n">
        <v>45634</v>
      </c>
      <c r="B1163" t="n">
        <v>374.179</v>
      </c>
      <c r="C1163" t="n">
        <v>376.223</v>
      </c>
      <c r="D1163" t="n">
        <v>83.23</v>
      </c>
      <c r="E1163" t="n">
        <v>20.619</v>
      </c>
      <c r="F1163" t="n">
        <v>350.593</v>
      </c>
      <c r="G1163" t="n">
        <v>396.934</v>
      </c>
      <c r="H1163" t="n">
        <v>162.684</v>
      </c>
      <c r="I1163" t="n">
        <v>763.024</v>
      </c>
      <c r="J1163" t="n">
        <v>139.548</v>
      </c>
      <c r="K1163" t="n">
        <v>0</v>
      </c>
      <c r="L1163" t="n">
        <v>36.092</v>
      </c>
      <c r="M1163" t="n">
        <v>507.509</v>
      </c>
      <c r="N1163" t="n">
        <v>105.184</v>
      </c>
      <c r="O1163" t="n">
        <v>588.211</v>
      </c>
      <c r="P1163" t="n">
        <v>0</v>
      </c>
      <c r="Q1163" t="n">
        <v>32.205</v>
      </c>
      <c r="S1163" t="n">
        <v>26.507</v>
      </c>
      <c r="U1163" t="n">
        <v>149.537</v>
      </c>
      <c r="V1163" t="n">
        <v>0</v>
      </c>
      <c r="W1163" t="n">
        <v>204.013</v>
      </c>
      <c r="X1163" t="n">
        <v>284.606</v>
      </c>
      <c r="Y1163" t="n">
        <v>495.731</v>
      </c>
      <c r="Z1163" t="n">
        <v>1876.814</v>
      </c>
      <c r="AA1163" t="n">
        <v>228.546</v>
      </c>
      <c r="AB1163" t="n">
        <v>107.735</v>
      </c>
      <c r="AC1163" t="n">
        <v>14.248</v>
      </c>
      <c r="AD1163" t="n">
        <v>589.283</v>
      </c>
      <c r="AE1163" t="n">
        <v>266.122</v>
      </c>
      <c r="AF1163" t="n">
        <v>300.255</v>
      </c>
      <c r="AG1163" t="n">
        <v>17.287</v>
      </c>
      <c r="AH1163" t="n">
        <v>0</v>
      </c>
      <c r="AI1163" t="n">
        <v>19.02</v>
      </c>
      <c r="AJ1163" t="n">
        <v>0</v>
      </c>
      <c r="AK1163" t="n">
        <v>16.469</v>
      </c>
      <c r="AL1163" t="n">
        <v>584.014</v>
      </c>
      <c r="AM1163" t="n">
        <v>348.101</v>
      </c>
      <c r="AN1163" t="n">
        <v>720.353</v>
      </c>
      <c r="AO1163" t="n">
        <v>0.315</v>
      </c>
      <c r="AP1163" t="n">
        <v>0</v>
      </c>
      <c r="AQ1163" t="n">
        <v>110.52</v>
      </c>
      <c r="AR1163" t="n">
        <v>0</v>
      </c>
      <c r="AS1163" t="n">
        <v>0</v>
      </c>
      <c r="AT1163" t="n">
        <v>41.438</v>
      </c>
      <c r="AU1163" t="n">
        <v>1075.199</v>
      </c>
      <c r="AV1163" t="n">
        <v>475.833</v>
      </c>
      <c r="AW1163" t="n">
        <v>399.513</v>
      </c>
      <c r="AX1163" t="n">
        <v>428.738</v>
      </c>
      <c r="AY1163" t="n">
        <v>458.934</v>
      </c>
      <c r="BA1163" t="n">
        <v>64.384</v>
      </c>
      <c r="BB1163" t="n">
        <v>781.893</v>
      </c>
      <c r="BC1163" t="n">
        <v>54.721</v>
      </c>
      <c r="BD1163" t="n">
        <v>9.382999999999999</v>
      </c>
      <c r="BE1163" t="n">
        <v>130.45</v>
      </c>
      <c r="BF1163" t="n">
        <v>72.39700000000001</v>
      </c>
      <c r="BG1163" t="n">
        <v>61.445</v>
      </c>
      <c r="BH1163" t="n">
        <v>22.538</v>
      </c>
      <c r="BI1163" t="n">
        <v>101.771</v>
      </c>
      <c r="BJ1163" t="n">
        <v>0</v>
      </c>
      <c r="BK1163" t="n">
        <v>76.53400000000001</v>
      </c>
      <c r="BL1163" t="n">
        <v>16.879</v>
      </c>
      <c r="BM1163" t="n">
        <v>0</v>
      </c>
      <c r="BN1163" t="n">
        <v>32.886</v>
      </c>
      <c r="BO1163" t="n">
        <v>330.58</v>
      </c>
      <c r="BP1163" t="n">
        <v>157.231</v>
      </c>
      <c r="BQ1163" t="n">
        <v>75.664</v>
      </c>
      <c r="BR1163" t="n">
        <v>289.648</v>
      </c>
      <c r="BS1163" t="n">
        <v>76.872</v>
      </c>
      <c r="BT1163" t="n">
        <v>0</v>
      </c>
      <c r="BU1163" t="n">
        <v>214.664</v>
      </c>
      <c r="BV1163" t="n">
        <v>6.526</v>
      </c>
      <c r="BW1163" t="n">
        <v>0.582</v>
      </c>
      <c r="BX1163" t="n">
        <v>25.311</v>
      </c>
      <c r="BY1163" t="n">
        <v>1496.838</v>
      </c>
      <c r="BZ1163" t="n">
        <v>8.366</v>
      </c>
      <c r="CA1163" t="n">
        <v>705.093</v>
      </c>
      <c r="CB1163" t="n">
        <v>1254.752</v>
      </c>
      <c r="CC1163" t="n">
        <v>261.656</v>
      </c>
      <c r="CD1163" t="n">
        <v>101.346</v>
      </c>
      <c r="CE1163" t="n">
        <v>69.352</v>
      </c>
      <c r="CF1163" t="n">
        <v>644.571</v>
      </c>
      <c r="CG1163" t="n">
        <v>129.437</v>
      </c>
      <c r="CH1163" t="n">
        <v>113.032</v>
      </c>
      <c r="CI1163" t="n">
        <v>70.956</v>
      </c>
      <c r="CJ1163" t="n">
        <v>19.031</v>
      </c>
      <c r="CK1163" t="n">
        <v>0</v>
      </c>
      <c r="CL1163" t="n">
        <v>6.475</v>
      </c>
      <c r="CM1163" t="n">
        <v>0</v>
      </c>
      <c r="CN1163" t="n">
        <v>0</v>
      </c>
      <c r="CO1163" t="n">
        <v>41.169</v>
      </c>
      <c r="CP1163" t="n">
        <v>0</v>
      </c>
      <c r="CQ1163" t="n">
        <v>0.437</v>
      </c>
      <c r="CR1163" t="n">
        <v>0</v>
      </c>
      <c r="CS1163" t="n">
        <v>58.007</v>
      </c>
      <c r="CT1163" t="n">
        <v>572.02</v>
      </c>
      <c r="CU1163" t="n">
        <v>1609.107</v>
      </c>
      <c r="CV1163" t="n">
        <v>341.853</v>
      </c>
      <c r="CW1163" t="n">
        <v>138.276</v>
      </c>
      <c r="CX1163" t="n">
        <v>499.686</v>
      </c>
      <c r="CY1163" t="n">
        <v>311.629</v>
      </c>
      <c r="CZ1163" t="n">
        <v>59.058</v>
      </c>
      <c r="DA1163" t="n">
        <v>712.845</v>
      </c>
      <c r="DB1163" t="n">
        <v>557.522</v>
      </c>
      <c r="DC1163" t="n">
        <v>0</v>
      </c>
      <c r="DD1163" t="n">
        <v>171.457</v>
      </c>
      <c r="DE1163" t="n">
        <v>358.961</v>
      </c>
      <c r="DF1163" t="n">
        <v>268.256</v>
      </c>
      <c r="DG1163" t="n">
        <v>53.064</v>
      </c>
      <c r="DH1163" t="n">
        <v>59.801</v>
      </c>
      <c r="DI1163" t="n">
        <v>103.241</v>
      </c>
      <c r="DJ1163" t="n">
        <v>46.482</v>
      </c>
      <c r="DK1163" t="n">
        <v>22.616</v>
      </c>
      <c r="DL1163" t="n">
        <v>43.612</v>
      </c>
      <c r="DM1163" t="n">
        <v>0</v>
      </c>
      <c r="DN1163" t="n">
        <v>108.117</v>
      </c>
      <c r="DO1163" t="n">
        <v>0</v>
      </c>
      <c r="DP1163" t="n">
        <v>0</v>
      </c>
      <c r="DQ1163" t="n">
        <v>342.337</v>
      </c>
      <c r="DR1163" t="n">
        <v>85.289</v>
      </c>
      <c r="DS1163" t="n">
        <v>71.184</v>
      </c>
      <c r="DT1163" t="n">
        <v>64.62</v>
      </c>
      <c r="DU1163" t="n">
        <v>257.926</v>
      </c>
      <c r="DV1163" t="n">
        <v>0</v>
      </c>
      <c r="DW1163" t="n">
        <v>181.143</v>
      </c>
      <c r="DX1163" t="n">
        <v>34.744</v>
      </c>
      <c r="DY1163" t="n">
        <v>0</v>
      </c>
      <c r="DZ1163" t="n">
        <v>34.744</v>
      </c>
      <c r="EA1163" t="n">
        <v>380.598</v>
      </c>
      <c r="EB1163" t="n">
        <v>517.629</v>
      </c>
      <c r="EC1163" t="n">
        <v>518.159</v>
      </c>
      <c r="ED1163" t="n">
        <v>525.215</v>
      </c>
      <c r="EE1163" t="n">
        <v>2074.662</v>
      </c>
      <c r="EF1163" t="n">
        <v>0</v>
      </c>
      <c r="EG1163" t="n">
        <v>211.953</v>
      </c>
      <c r="EH1163" t="n">
        <v>1445.997</v>
      </c>
      <c r="EI1163" t="n">
        <v>611.116</v>
      </c>
      <c r="EJ1163" t="n">
        <v>466.852</v>
      </c>
      <c r="EK1163" t="n">
        <v>95.07299999999999</v>
      </c>
      <c r="EL1163" t="n">
        <v>0</v>
      </c>
    </row>
    <row r="1164">
      <c r="A1164" s="4" t="n">
        <v>45635</v>
      </c>
      <c r="B1164" t="n">
        <v>373.82</v>
      </c>
      <c r="C1164" t="n">
        <v>376.172</v>
      </c>
      <c r="D1164" t="n">
        <v>571.425</v>
      </c>
      <c r="E1164" t="n">
        <v>106.498</v>
      </c>
      <c r="F1164" t="n">
        <v>418.784</v>
      </c>
      <c r="G1164" t="n">
        <v>379.017</v>
      </c>
      <c r="H1164" t="n">
        <v>199.773</v>
      </c>
      <c r="I1164" t="n">
        <v>822.473</v>
      </c>
      <c r="J1164" t="n">
        <v>152.641</v>
      </c>
      <c r="K1164" t="n">
        <v>0</v>
      </c>
      <c r="L1164" t="n">
        <v>53.82</v>
      </c>
      <c r="M1164" t="n">
        <v>507.231</v>
      </c>
      <c r="N1164" t="n">
        <v>106.86</v>
      </c>
      <c r="O1164" t="n">
        <v>589.919</v>
      </c>
      <c r="P1164" t="n">
        <v>0</v>
      </c>
      <c r="Q1164" t="n">
        <v>31.166</v>
      </c>
      <c r="S1164" t="n">
        <v>26.472</v>
      </c>
      <c r="U1164" t="n">
        <v>150.941</v>
      </c>
      <c r="V1164" t="n">
        <v>0</v>
      </c>
      <c r="W1164" t="n">
        <v>226.928</v>
      </c>
      <c r="X1164" t="n">
        <v>419.864</v>
      </c>
      <c r="Y1164" t="n">
        <v>584.79</v>
      </c>
      <c r="Z1164" t="n">
        <v>1953.904</v>
      </c>
      <c r="AA1164" t="n">
        <v>198.28</v>
      </c>
      <c r="AB1164" t="n">
        <v>108.724</v>
      </c>
      <c r="AC1164" t="n">
        <v>0.028</v>
      </c>
      <c r="AD1164" t="n">
        <v>1135.16</v>
      </c>
      <c r="AE1164" t="n">
        <v>256.126</v>
      </c>
      <c r="AF1164" t="n">
        <v>305.066</v>
      </c>
      <c r="AG1164" t="n">
        <v>10.963</v>
      </c>
      <c r="AH1164" t="n">
        <v>28.76</v>
      </c>
      <c r="AI1164" t="n">
        <v>19.307</v>
      </c>
      <c r="AJ1164" t="n">
        <v>0</v>
      </c>
      <c r="AK1164" t="n">
        <v>0</v>
      </c>
      <c r="AL1164" t="n">
        <v>756.852</v>
      </c>
      <c r="AM1164" t="n">
        <v>364.158</v>
      </c>
      <c r="AN1164" t="n">
        <v>1101.325</v>
      </c>
      <c r="AO1164" t="n">
        <v>0.252</v>
      </c>
      <c r="AP1164" t="n">
        <v>0</v>
      </c>
      <c r="AQ1164" t="n">
        <v>115.277</v>
      </c>
      <c r="AR1164" t="n">
        <v>0</v>
      </c>
      <c r="AS1164" t="n">
        <v>25.477</v>
      </c>
      <c r="AT1164" t="n">
        <v>31.121</v>
      </c>
      <c r="AU1164" t="n">
        <v>1298.433</v>
      </c>
      <c r="AV1164" t="n">
        <v>530.855</v>
      </c>
      <c r="AW1164" t="n">
        <v>462.851</v>
      </c>
      <c r="AX1164" t="n">
        <v>333.099</v>
      </c>
      <c r="AY1164" t="n">
        <v>460.132</v>
      </c>
      <c r="BA1164" t="n">
        <v>1.186</v>
      </c>
      <c r="BB1164" t="n">
        <v>1098.23</v>
      </c>
      <c r="BC1164" t="n">
        <v>56.114</v>
      </c>
      <c r="BD1164" t="n">
        <v>9.304</v>
      </c>
      <c r="BE1164" t="n">
        <v>159.868</v>
      </c>
      <c r="BF1164" t="n">
        <v>78.76600000000001</v>
      </c>
      <c r="BG1164" t="n">
        <v>83.732</v>
      </c>
      <c r="BH1164" t="n">
        <v>21.292</v>
      </c>
      <c r="BI1164" t="n">
        <v>110.254</v>
      </c>
      <c r="BJ1164" t="n">
        <v>0</v>
      </c>
      <c r="BK1164" t="n">
        <v>75.48399999999999</v>
      </c>
      <c r="BL1164" t="n">
        <v>16.421</v>
      </c>
      <c r="BM1164" t="n">
        <v>0</v>
      </c>
      <c r="BN1164" t="n">
        <v>40.869</v>
      </c>
      <c r="BO1164" t="n">
        <v>346.478</v>
      </c>
      <c r="BP1164" t="n">
        <v>166.993</v>
      </c>
      <c r="BQ1164" t="n">
        <v>93.02800000000001</v>
      </c>
      <c r="BR1164" t="n">
        <v>285.078</v>
      </c>
      <c r="BS1164" t="n">
        <v>76.008</v>
      </c>
      <c r="BT1164" t="n">
        <v>0</v>
      </c>
      <c r="BU1164" t="n">
        <v>225.79</v>
      </c>
      <c r="BV1164" t="n">
        <v>8.786</v>
      </c>
      <c r="BW1164" t="n">
        <v>4.911</v>
      </c>
      <c r="BX1164" t="n">
        <v>29.111</v>
      </c>
      <c r="BY1164" t="n">
        <v>1700.416</v>
      </c>
      <c r="BZ1164" t="n">
        <v>9.667</v>
      </c>
      <c r="CA1164" t="n">
        <v>1351.127</v>
      </c>
      <c r="CB1164" t="n">
        <v>1751.192</v>
      </c>
      <c r="CC1164" t="n">
        <v>299.479</v>
      </c>
      <c r="CD1164" t="n">
        <v>103.414</v>
      </c>
      <c r="CE1164" t="n">
        <v>0</v>
      </c>
      <c r="CF1164" t="n">
        <v>1005.171</v>
      </c>
      <c r="CG1164" t="n">
        <v>134.313</v>
      </c>
      <c r="CH1164" t="n">
        <v>118.127</v>
      </c>
      <c r="CI1164" t="n">
        <v>67.09699999999999</v>
      </c>
      <c r="CJ1164" t="n">
        <v>21.84</v>
      </c>
      <c r="CK1164" t="n">
        <v>0</v>
      </c>
      <c r="CL1164" t="n">
        <v>7.639</v>
      </c>
      <c r="CM1164" t="n">
        <v>0</v>
      </c>
      <c r="CN1164" t="n">
        <v>0</v>
      </c>
      <c r="CO1164" t="n">
        <v>49.414</v>
      </c>
      <c r="CP1164" t="n">
        <v>0</v>
      </c>
      <c r="CQ1164" t="n">
        <v>0.365</v>
      </c>
      <c r="CR1164" t="n">
        <v>0</v>
      </c>
      <c r="CS1164" t="n">
        <v>97.855</v>
      </c>
      <c r="CT1164" t="n">
        <v>687.391</v>
      </c>
      <c r="CU1164" t="n">
        <v>1813.859</v>
      </c>
      <c r="CV1164" t="n">
        <v>430.697</v>
      </c>
      <c r="CW1164" t="n">
        <v>73.172</v>
      </c>
      <c r="CX1164" t="n">
        <v>522.489</v>
      </c>
      <c r="CY1164" t="n">
        <v>291.108</v>
      </c>
      <c r="CZ1164" t="n">
        <v>22.613</v>
      </c>
      <c r="DA1164" t="n">
        <v>998.684</v>
      </c>
      <c r="DB1164" t="n">
        <v>607.292</v>
      </c>
      <c r="DC1164" t="n">
        <v>0</v>
      </c>
      <c r="DD1164" t="n">
        <v>174.929</v>
      </c>
      <c r="DE1164" t="n">
        <v>360.943</v>
      </c>
      <c r="DF1164" t="n">
        <v>232.972</v>
      </c>
      <c r="DG1164" t="n">
        <v>52.145</v>
      </c>
      <c r="DH1164" t="n">
        <v>17.456</v>
      </c>
      <c r="DI1164" t="n">
        <v>119.99</v>
      </c>
      <c r="DJ1164" t="n">
        <v>68.79300000000001</v>
      </c>
      <c r="DK1164" t="n">
        <v>26.036</v>
      </c>
      <c r="DL1164" t="n">
        <v>58.234</v>
      </c>
      <c r="DM1164" t="n">
        <v>0</v>
      </c>
      <c r="DN1164" t="n">
        <v>155.406</v>
      </c>
      <c r="DO1164" t="n">
        <v>0</v>
      </c>
      <c r="DP1164" t="n">
        <v>0</v>
      </c>
      <c r="DQ1164" t="n">
        <v>356.125</v>
      </c>
      <c r="DR1164" t="n">
        <v>84.59</v>
      </c>
      <c r="DS1164" t="n">
        <v>85.88800000000001</v>
      </c>
      <c r="DT1164" t="n">
        <v>60.15</v>
      </c>
      <c r="DU1164" t="n">
        <v>257.771</v>
      </c>
      <c r="DV1164" t="n">
        <v>0</v>
      </c>
      <c r="DW1164" t="n">
        <v>204.841</v>
      </c>
      <c r="DX1164" t="n">
        <v>40.125</v>
      </c>
      <c r="DY1164" t="n">
        <v>0</v>
      </c>
      <c r="DZ1164" t="n">
        <v>39.776</v>
      </c>
      <c r="EA1164" t="n">
        <v>388.111</v>
      </c>
      <c r="EB1164" t="n">
        <v>516.984</v>
      </c>
      <c r="EC1164" t="n">
        <v>515.564</v>
      </c>
      <c r="ED1164" t="n">
        <v>504.074</v>
      </c>
      <c r="EE1164" t="n">
        <v>2155.87</v>
      </c>
      <c r="EF1164" t="n">
        <v>0.117</v>
      </c>
      <c r="EG1164" t="n">
        <v>554.772</v>
      </c>
      <c r="EH1164" t="n">
        <v>1356.765</v>
      </c>
      <c r="EI1164" t="n">
        <v>1050.027</v>
      </c>
      <c r="EJ1164" t="n">
        <v>490.622</v>
      </c>
      <c r="EK1164" t="n">
        <v>0</v>
      </c>
      <c r="EL1164" t="n">
        <v>80.649</v>
      </c>
    </row>
    <row r="1165">
      <c r="A1165" s="4" t="n">
        <v>45636</v>
      </c>
      <c r="B1165" t="n">
        <v>375.797</v>
      </c>
      <c r="C1165" t="n">
        <v>378.216</v>
      </c>
      <c r="D1165" t="n">
        <v>728.643</v>
      </c>
      <c r="E1165" t="n">
        <v>199.291</v>
      </c>
      <c r="F1165" t="n">
        <v>432.528</v>
      </c>
      <c r="G1165" t="n">
        <v>344.802</v>
      </c>
      <c r="H1165" t="n">
        <v>313.126</v>
      </c>
      <c r="I1165" t="n">
        <v>928.264</v>
      </c>
      <c r="J1165" t="n">
        <v>125.941</v>
      </c>
      <c r="K1165" t="n">
        <v>0</v>
      </c>
      <c r="L1165" t="n">
        <v>53.73</v>
      </c>
      <c r="M1165" t="n">
        <v>510.755</v>
      </c>
      <c r="N1165" t="n">
        <v>106.071</v>
      </c>
      <c r="O1165" t="n">
        <v>589.187</v>
      </c>
      <c r="P1165" t="n">
        <v>0</v>
      </c>
      <c r="Q1165" t="n">
        <v>31.178</v>
      </c>
      <c r="S1165" t="n">
        <v>26.487</v>
      </c>
      <c r="U1165" t="n">
        <v>120.271</v>
      </c>
      <c r="V1165" t="n">
        <v>0</v>
      </c>
      <c r="W1165" t="n">
        <v>282.556</v>
      </c>
      <c r="X1165" t="n">
        <v>703.383</v>
      </c>
      <c r="Y1165" t="n">
        <v>789.3</v>
      </c>
      <c r="Z1165" t="n">
        <v>1859.529</v>
      </c>
      <c r="AA1165" t="n">
        <v>213.06</v>
      </c>
      <c r="AB1165" t="n">
        <v>109.186</v>
      </c>
      <c r="AC1165" t="n">
        <v>0.013</v>
      </c>
      <c r="AD1165" t="n">
        <v>1944.28</v>
      </c>
      <c r="AE1165" t="n">
        <v>256.036</v>
      </c>
      <c r="AF1165" t="n">
        <v>314.024</v>
      </c>
      <c r="AG1165" t="n">
        <v>11.912</v>
      </c>
      <c r="AH1165" t="n">
        <v>41.629</v>
      </c>
      <c r="AI1165" t="n">
        <v>18.757</v>
      </c>
      <c r="AJ1165" t="n">
        <v>0</v>
      </c>
      <c r="AK1165" t="n">
        <v>0</v>
      </c>
      <c r="AL1165" t="n">
        <v>1025.538</v>
      </c>
      <c r="AM1165" t="n">
        <v>393.278</v>
      </c>
      <c r="AN1165" t="n">
        <v>1880.229</v>
      </c>
      <c r="AO1165" t="n">
        <v>0.25</v>
      </c>
      <c r="AP1165" t="n">
        <v>0</v>
      </c>
      <c r="AQ1165" t="n">
        <v>115.042</v>
      </c>
      <c r="AR1165" t="n">
        <v>0</v>
      </c>
      <c r="AS1165" t="n">
        <v>41.631</v>
      </c>
      <c r="AT1165" t="n">
        <v>0.44</v>
      </c>
      <c r="AU1165" t="n">
        <v>1350.321</v>
      </c>
      <c r="AV1165" t="n">
        <v>591.215</v>
      </c>
      <c r="AW1165" t="n">
        <v>642.095</v>
      </c>
      <c r="AX1165" t="n">
        <v>479.947</v>
      </c>
      <c r="AY1165" t="n">
        <v>454.773</v>
      </c>
      <c r="BA1165" t="n">
        <v>3.063</v>
      </c>
      <c r="BB1165" t="n">
        <v>1217.141</v>
      </c>
      <c r="BC1165" t="n">
        <v>56.976</v>
      </c>
      <c r="BD1165" t="n">
        <v>9.384</v>
      </c>
      <c r="BE1165" t="n">
        <v>192.441</v>
      </c>
      <c r="BF1165" t="n">
        <v>85.833</v>
      </c>
      <c r="BG1165" t="n">
        <v>101.527</v>
      </c>
      <c r="BH1165" t="n">
        <v>22.496</v>
      </c>
      <c r="BI1165" t="n">
        <v>108.229</v>
      </c>
      <c r="BJ1165" t="n">
        <v>0</v>
      </c>
      <c r="BK1165" t="n">
        <v>72.795</v>
      </c>
      <c r="BL1165" t="n">
        <v>16.535</v>
      </c>
      <c r="BM1165" t="n">
        <v>0</v>
      </c>
      <c r="BN1165" t="n">
        <v>41.072</v>
      </c>
      <c r="BO1165" t="n">
        <v>346.66</v>
      </c>
      <c r="BP1165" t="n">
        <v>165.98</v>
      </c>
      <c r="BQ1165" t="n">
        <v>97.786</v>
      </c>
      <c r="BR1165" t="n">
        <v>274.584</v>
      </c>
      <c r="BS1165" t="n">
        <v>74.92100000000001</v>
      </c>
      <c r="BT1165" t="n">
        <v>0</v>
      </c>
      <c r="BU1165" t="n">
        <v>240.191</v>
      </c>
      <c r="BV1165" t="n">
        <v>9.222</v>
      </c>
      <c r="BW1165" t="n">
        <v>0</v>
      </c>
      <c r="BX1165" t="n">
        <v>31.689</v>
      </c>
      <c r="BY1165" t="n">
        <v>1676.57</v>
      </c>
      <c r="BZ1165" t="n">
        <v>9.238</v>
      </c>
      <c r="CA1165" t="n">
        <v>1498.59</v>
      </c>
      <c r="CB1165" t="n">
        <v>1993.129</v>
      </c>
      <c r="CC1165" t="n">
        <v>315.948</v>
      </c>
      <c r="CD1165" t="n">
        <v>92.133</v>
      </c>
      <c r="CE1165" t="n">
        <v>0</v>
      </c>
      <c r="CF1165" t="n">
        <v>997.62</v>
      </c>
      <c r="CG1165" t="n">
        <v>134.033</v>
      </c>
      <c r="CH1165" t="n">
        <v>133.755</v>
      </c>
      <c r="CI1165" t="n">
        <v>72.285</v>
      </c>
      <c r="CJ1165" t="n">
        <v>22.01</v>
      </c>
      <c r="CK1165" t="n">
        <v>0</v>
      </c>
      <c r="CL1165" t="n">
        <v>8.890000000000001</v>
      </c>
      <c r="CM1165" t="n">
        <v>0</v>
      </c>
      <c r="CN1165" t="n">
        <v>8.868</v>
      </c>
      <c r="CO1165" t="n">
        <v>48.831</v>
      </c>
      <c r="CP1165" t="n">
        <v>0</v>
      </c>
      <c r="CQ1165" t="n">
        <v>0.346</v>
      </c>
      <c r="CR1165" t="n">
        <v>0</v>
      </c>
      <c r="CS1165" t="n">
        <v>115.411</v>
      </c>
      <c r="CT1165" t="n">
        <v>729.797</v>
      </c>
      <c r="CU1165" t="n">
        <v>2079.946</v>
      </c>
      <c r="CV1165" t="n">
        <v>677.013</v>
      </c>
      <c r="CW1165" t="n">
        <v>0.095</v>
      </c>
      <c r="CX1165" t="n">
        <v>519.91</v>
      </c>
      <c r="CY1165" t="n">
        <v>294.295</v>
      </c>
      <c r="CZ1165" t="n">
        <v>2.004</v>
      </c>
      <c r="DA1165" t="n">
        <v>1384.637</v>
      </c>
      <c r="DB1165" t="n">
        <v>631.123</v>
      </c>
      <c r="DC1165" t="n">
        <v>0</v>
      </c>
      <c r="DD1165" t="n">
        <v>220.37</v>
      </c>
      <c r="DE1165" t="n">
        <v>388.991</v>
      </c>
      <c r="DF1165" t="n">
        <v>214.434</v>
      </c>
      <c r="DG1165" t="n">
        <v>52.492</v>
      </c>
      <c r="DH1165" t="n">
        <v>0</v>
      </c>
      <c r="DI1165" t="n">
        <v>184.293</v>
      </c>
      <c r="DJ1165" t="n">
        <v>73.57299999999999</v>
      </c>
      <c r="DK1165" t="n">
        <v>8.166</v>
      </c>
      <c r="DL1165" t="n">
        <v>96.911</v>
      </c>
      <c r="DM1165" t="n">
        <v>0</v>
      </c>
      <c r="DN1165" t="n">
        <v>182.734</v>
      </c>
      <c r="DO1165" t="n">
        <v>0</v>
      </c>
      <c r="DP1165" t="n">
        <v>0</v>
      </c>
      <c r="DQ1165" t="n">
        <v>370.847</v>
      </c>
      <c r="DR1165" t="n">
        <v>73.78</v>
      </c>
      <c r="DS1165" t="n">
        <v>92.026</v>
      </c>
      <c r="DT1165" t="n">
        <v>56.869</v>
      </c>
      <c r="DU1165" t="n">
        <v>258.003</v>
      </c>
      <c r="DV1165" t="n">
        <v>0</v>
      </c>
      <c r="DW1165" t="n">
        <v>214.009</v>
      </c>
      <c r="DX1165" t="n">
        <v>40.862</v>
      </c>
      <c r="DY1165" t="n">
        <v>0</v>
      </c>
      <c r="DZ1165" t="n">
        <v>40.194</v>
      </c>
      <c r="EA1165" t="n">
        <v>401.112</v>
      </c>
      <c r="EB1165" t="n">
        <v>531.47</v>
      </c>
      <c r="EC1165" t="n">
        <v>545.801</v>
      </c>
      <c r="ED1165" t="n">
        <v>519.524</v>
      </c>
      <c r="EE1165" t="n">
        <v>2258.993</v>
      </c>
      <c r="EF1165" t="n">
        <v>0.128</v>
      </c>
      <c r="EG1165" t="n">
        <v>983.312</v>
      </c>
      <c r="EH1165" t="n">
        <v>1412.876</v>
      </c>
      <c r="EI1165" t="n">
        <v>1098.647</v>
      </c>
      <c r="EJ1165" t="n">
        <v>492.636</v>
      </c>
      <c r="EK1165" t="n">
        <v>0</v>
      </c>
      <c r="EL1165" t="n">
        <v>463.997</v>
      </c>
    </row>
    <row r="1166">
      <c r="A1166" s="4" t="n">
        <v>45637</v>
      </c>
      <c r="B1166" t="n">
        <v>372.629</v>
      </c>
      <c r="C1166" t="n">
        <v>377.916</v>
      </c>
      <c r="D1166" t="n">
        <v>657.704</v>
      </c>
      <c r="E1166" t="n">
        <v>128.262</v>
      </c>
      <c r="F1166" t="n">
        <v>451.173</v>
      </c>
      <c r="G1166" t="n">
        <v>376.348</v>
      </c>
      <c r="H1166" t="n">
        <v>351.667</v>
      </c>
      <c r="I1166" t="n">
        <v>890.252</v>
      </c>
      <c r="J1166" t="n">
        <v>207.478</v>
      </c>
      <c r="K1166" t="n">
        <v>0</v>
      </c>
      <c r="L1166" t="n">
        <v>109.112</v>
      </c>
      <c r="M1166" t="n">
        <v>526.89</v>
      </c>
      <c r="N1166" t="n">
        <v>109.414</v>
      </c>
      <c r="O1166" t="n">
        <v>607.7089999999999</v>
      </c>
      <c r="P1166" t="n">
        <v>0</v>
      </c>
      <c r="Q1166" t="n">
        <v>31.119</v>
      </c>
      <c r="S1166" t="n">
        <v>26.467</v>
      </c>
      <c r="U1166" t="n">
        <v>139.183</v>
      </c>
      <c r="V1166" t="n">
        <v>0</v>
      </c>
      <c r="W1166" t="n">
        <v>280.771</v>
      </c>
      <c r="X1166" t="n">
        <v>412.642</v>
      </c>
      <c r="Y1166" t="n">
        <v>865.973</v>
      </c>
      <c r="Z1166" t="n">
        <v>1823.837</v>
      </c>
      <c r="AA1166" t="n">
        <v>202.928</v>
      </c>
      <c r="AB1166" t="n">
        <v>107.653</v>
      </c>
      <c r="AC1166" t="n">
        <v>0.007</v>
      </c>
      <c r="AD1166" t="n">
        <v>1959.04</v>
      </c>
      <c r="AE1166" t="n">
        <v>255.841</v>
      </c>
      <c r="AF1166" t="n">
        <v>313.237</v>
      </c>
      <c r="AG1166" t="n">
        <v>15.944</v>
      </c>
      <c r="AH1166" t="n">
        <v>39.922</v>
      </c>
      <c r="AI1166" t="n">
        <v>17.518</v>
      </c>
      <c r="AJ1166" t="n">
        <v>0</v>
      </c>
      <c r="AK1166" t="n">
        <v>0</v>
      </c>
      <c r="AL1166" t="n">
        <v>1155.968</v>
      </c>
      <c r="AM1166" t="n">
        <v>402.417</v>
      </c>
      <c r="AN1166" t="n">
        <v>2270.346</v>
      </c>
      <c r="AO1166" t="n">
        <v>3.335</v>
      </c>
      <c r="AP1166" t="n">
        <v>0</v>
      </c>
      <c r="AQ1166" t="n">
        <v>113.552</v>
      </c>
      <c r="AR1166" t="n">
        <v>0</v>
      </c>
      <c r="AS1166" t="n">
        <v>41.633</v>
      </c>
      <c r="AT1166" t="n">
        <v>0.485</v>
      </c>
      <c r="AU1166" t="n">
        <v>1404.467</v>
      </c>
      <c r="AV1166" t="n">
        <v>609.617</v>
      </c>
      <c r="AW1166" t="n">
        <v>693.83</v>
      </c>
      <c r="AX1166" t="n">
        <v>397.285</v>
      </c>
      <c r="AY1166" t="n">
        <v>463.549</v>
      </c>
      <c r="BA1166" t="n">
        <v>0</v>
      </c>
      <c r="BB1166" t="n">
        <v>1444.465</v>
      </c>
      <c r="BC1166" t="n">
        <v>59.242</v>
      </c>
      <c r="BD1166" t="n">
        <v>9.292999999999999</v>
      </c>
      <c r="BE1166" t="n">
        <v>207.352</v>
      </c>
      <c r="BF1166" t="n">
        <v>108.273</v>
      </c>
      <c r="BG1166" t="n">
        <v>101.067</v>
      </c>
      <c r="BH1166" t="n">
        <v>22.717</v>
      </c>
      <c r="BI1166" t="n">
        <v>109.715</v>
      </c>
      <c r="BJ1166" t="n">
        <v>0</v>
      </c>
      <c r="BK1166" t="n">
        <v>72.44499999999999</v>
      </c>
      <c r="BL1166" t="n">
        <v>16.659</v>
      </c>
      <c r="BM1166" t="n">
        <v>0</v>
      </c>
      <c r="BN1166" t="n">
        <v>38.699</v>
      </c>
      <c r="BO1166" t="n">
        <v>392.971</v>
      </c>
      <c r="BP1166" t="n">
        <v>177.178</v>
      </c>
      <c r="BQ1166" t="n">
        <v>100.615</v>
      </c>
      <c r="BR1166" t="n">
        <v>275.685</v>
      </c>
      <c r="BS1166" t="n">
        <v>77.45399999999999</v>
      </c>
      <c r="BT1166" t="n">
        <v>0</v>
      </c>
      <c r="BU1166" t="n">
        <v>294.8</v>
      </c>
      <c r="BV1166" t="n">
        <v>9.054</v>
      </c>
      <c r="BW1166" t="n">
        <v>3.133</v>
      </c>
      <c r="BX1166" t="n">
        <v>33.373</v>
      </c>
      <c r="BY1166" t="n">
        <v>1645.242</v>
      </c>
      <c r="BZ1166" t="n">
        <v>9.624000000000001</v>
      </c>
      <c r="CA1166" t="n">
        <v>1619.888</v>
      </c>
      <c r="CB1166" t="n">
        <v>1814.228</v>
      </c>
      <c r="CC1166" t="n">
        <v>532.428</v>
      </c>
      <c r="CD1166" t="n">
        <v>92.729</v>
      </c>
      <c r="CE1166" t="n">
        <v>0</v>
      </c>
      <c r="CF1166" t="n">
        <v>1016.138</v>
      </c>
      <c r="CG1166" t="n">
        <v>133.77</v>
      </c>
      <c r="CH1166" t="n">
        <v>138.852</v>
      </c>
      <c r="CI1166" t="n">
        <v>73.099</v>
      </c>
      <c r="CJ1166" t="n">
        <v>23.035</v>
      </c>
      <c r="CK1166" t="n">
        <v>0</v>
      </c>
      <c r="CL1166" t="n">
        <v>9.234999999999999</v>
      </c>
      <c r="CM1166" t="n">
        <v>0</v>
      </c>
      <c r="CN1166" t="n">
        <v>16.66</v>
      </c>
      <c r="CO1166" t="n">
        <v>51.645</v>
      </c>
      <c r="CP1166" t="n">
        <v>0</v>
      </c>
      <c r="CQ1166" t="n">
        <v>0.308</v>
      </c>
      <c r="CR1166" t="n">
        <v>0</v>
      </c>
      <c r="CS1166" t="n">
        <v>127.341</v>
      </c>
      <c r="CT1166" t="n">
        <v>772.162</v>
      </c>
      <c r="CU1166" t="n">
        <v>1831.392</v>
      </c>
      <c r="CV1166" t="n">
        <v>721.647</v>
      </c>
      <c r="CW1166" t="n">
        <v>36.119</v>
      </c>
      <c r="CX1166" t="n">
        <v>525.177</v>
      </c>
      <c r="CY1166" t="n">
        <v>291.533</v>
      </c>
      <c r="CZ1166" t="n">
        <v>6.244</v>
      </c>
      <c r="DA1166" t="n">
        <v>1395.907</v>
      </c>
      <c r="DB1166" t="n">
        <v>630.62</v>
      </c>
      <c r="DC1166" t="n">
        <v>0</v>
      </c>
      <c r="DD1166" t="n">
        <v>221.877</v>
      </c>
      <c r="DE1166" t="n">
        <v>400.971</v>
      </c>
      <c r="DF1166" t="n">
        <v>214.322</v>
      </c>
      <c r="DG1166" t="n">
        <v>51.409</v>
      </c>
      <c r="DH1166" t="n">
        <v>0</v>
      </c>
      <c r="DI1166" t="n">
        <v>181.914</v>
      </c>
      <c r="DJ1166" t="n">
        <v>75.077</v>
      </c>
      <c r="DK1166" t="n">
        <v>0</v>
      </c>
      <c r="DL1166" t="n">
        <v>120.642</v>
      </c>
      <c r="DM1166" t="n">
        <v>0</v>
      </c>
      <c r="DN1166" t="n">
        <v>169.477</v>
      </c>
      <c r="DO1166" t="n">
        <v>0</v>
      </c>
      <c r="DP1166" t="n">
        <v>35.886</v>
      </c>
      <c r="DQ1166" t="n">
        <v>384.225</v>
      </c>
      <c r="DR1166" t="n">
        <v>72.794</v>
      </c>
      <c r="DS1166" t="n">
        <v>96.846</v>
      </c>
      <c r="DT1166" t="n">
        <v>49.841</v>
      </c>
      <c r="DU1166" t="n">
        <v>256.71</v>
      </c>
      <c r="DV1166" t="n">
        <v>0</v>
      </c>
      <c r="DW1166" t="n">
        <v>246.878</v>
      </c>
      <c r="DX1166" t="n">
        <v>47.564</v>
      </c>
      <c r="DY1166" t="n">
        <v>0</v>
      </c>
      <c r="DZ1166" t="n">
        <v>46.262</v>
      </c>
      <c r="EA1166" t="n">
        <v>415.883</v>
      </c>
      <c r="EB1166" t="n">
        <v>530.176</v>
      </c>
      <c r="EC1166" t="n">
        <v>558.525</v>
      </c>
      <c r="ED1166" t="n">
        <v>536.154</v>
      </c>
      <c r="EE1166" t="n">
        <v>2318.735</v>
      </c>
      <c r="EF1166" t="n">
        <v>0.115</v>
      </c>
      <c r="EG1166" t="n">
        <v>1130.98</v>
      </c>
      <c r="EH1166" t="n">
        <v>1464.294</v>
      </c>
      <c r="EI1166" t="n">
        <v>1089.908</v>
      </c>
      <c r="EJ1166" t="n">
        <v>508.946</v>
      </c>
      <c r="EK1166" t="n">
        <v>0</v>
      </c>
      <c r="EL1166" t="n">
        <v>610.862</v>
      </c>
    </row>
    <row r="1167">
      <c r="A1167" s="4" t="n">
        <v>45638</v>
      </c>
      <c r="B1167" t="n">
        <v>372.718</v>
      </c>
      <c r="C1167" t="n">
        <v>383.502</v>
      </c>
      <c r="D1167" t="n">
        <v>695.374</v>
      </c>
      <c r="E1167" t="n">
        <v>154.991</v>
      </c>
      <c r="F1167" t="n">
        <v>463.237</v>
      </c>
      <c r="G1167" t="n">
        <v>367.372</v>
      </c>
      <c r="H1167" t="n">
        <v>364.275</v>
      </c>
      <c r="I1167" t="n">
        <v>833.1900000000001</v>
      </c>
      <c r="J1167" t="n">
        <v>292.858</v>
      </c>
      <c r="K1167" t="n">
        <v>0</v>
      </c>
      <c r="L1167" t="n">
        <v>109.677</v>
      </c>
      <c r="M1167" t="n">
        <v>546.8</v>
      </c>
      <c r="N1167" t="n">
        <v>115.55</v>
      </c>
      <c r="O1167" t="n">
        <v>624.336</v>
      </c>
      <c r="P1167" t="n">
        <v>0</v>
      </c>
      <c r="Q1167" t="n">
        <v>31.177</v>
      </c>
      <c r="S1167" t="n">
        <v>26.503</v>
      </c>
      <c r="U1167" t="n">
        <v>143.039</v>
      </c>
      <c r="V1167" t="n">
        <v>0</v>
      </c>
      <c r="W1167" t="n">
        <v>288.355</v>
      </c>
      <c r="X1167" t="n">
        <v>545.489</v>
      </c>
      <c r="Y1167" t="n">
        <v>872.602</v>
      </c>
      <c r="Z1167" t="n">
        <v>1895.747</v>
      </c>
      <c r="AA1167" t="n">
        <v>239.436</v>
      </c>
      <c r="AB1167" t="n">
        <v>110.191</v>
      </c>
      <c r="AC1167" t="n">
        <v>0.008999999999999999</v>
      </c>
      <c r="AD1167" t="n">
        <v>2012.477</v>
      </c>
      <c r="AE1167" t="n">
        <v>254.597</v>
      </c>
      <c r="AF1167" t="n">
        <v>320.414</v>
      </c>
      <c r="AG1167" t="n">
        <v>10.466</v>
      </c>
      <c r="AH1167" t="n">
        <v>19.637</v>
      </c>
      <c r="AI1167" t="n">
        <v>19.566</v>
      </c>
      <c r="AJ1167" t="n">
        <v>0</v>
      </c>
      <c r="AK1167" t="n">
        <v>1.635</v>
      </c>
      <c r="AL1167" t="n">
        <v>1105.961</v>
      </c>
      <c r="AM1167" t="n">
        <v>386.401</v>
      </c>
      <c r="AN1167" t="n">
        <v>2188.554</v>
      </c>
      <c r="AO1167" t="n">
        <v>0.9360000000000001</v>
      </c>
      <c r="AP1167" t="n">
        <v>0</v>
      </c>
      <c r="AQ1167" t="n">
        <v>112.586</v>
      </c>
      <c r="AR1167" t="n">
        <v>0</v>
      </c>
      <c r="AS1167" t="n">
        <v>19.473</v>
      </c>
      <c r="AT1167" t="n">
        <v>40.481</v>
      </c>
      <c r="AU1167" t="n">
        <v>1457.082</v>
      </c>
      <c r="AV1167" t="n">
        <v>588.556</v>
      </c>
      <c r="AW1167" t="n">
        <v>710.811</v>
      </c>
      <c r="AX1167" t="n">
        <v>443.006</v>
      </c>
      <c r="AY1167" t="n">
        <v>460.174</v>
      </c>
      <c r="BA1167" t="n">
        <v>2.51</v>
      </c>
      <c r="BB1167" t="n">
        <v>1455.33</v>
      </c>
      <c r="BC1167" t="n">
        <v>63.243</v>
      </c>
      <c r="BD1167" t="n">
        <v>9.339</v>
      </c>
      <c r="BE1167" t="n">
        <v>203.98</v>
      </c>
      <c r="BF1167" t="n">
        <v>120.22</v>
      </c>
      <c r="BG1167" t="n">
        <v>92.629</v>
      </c>
      <c r="BH1167" t="n">
        <v>24.561</v>
      </c>
      <c r="BI1167" t="n">
        <v>112.769</v>
      </c>
      <c r="BJ1167" t="n">
        <v>0</v>
      </c>
      <c r="BK1167" t="n">
        <v>74.825</v>
      </c>
      <c r="BL1167" t="n">
        <v>16.726</v>
      </c>
      <c r="BM1167" t="n">
        <v>0</v>
      </c>
      <c r="BN1167" t="n">
        <v>46.046</v>
      </c>
      <c r="BO1167" t="n">
        <v>388.934</v>
      </c>
      <c r="BP1167" t="n">
        <v>181.386</v>
      </c>
      <c r="BQ1167" t="n">
        <v>96.04900000000001</v>
      </c>
      <c r="BR1167" t="n">
        <v>270.886</v>
      </c>
      <c r="BS1167" t="n">
        <v>76.67400000000001</v>
      </c>
      <c r="BT1167" t="n">
        <v>0</v>
      </c>
      <c r="BU1167" t="n">
        <v>328.202</v>
      </c>
      <c r="BV1167" t="n">
        <v>8.704000000000001</v>
      </c>
      <c r="BW1167" t="n">
        <v>2.4</v>
      </c>
      <c r="BX1167" t="n">
        <v>33.364</v>
      </c>
      <c r="BY1167" t="n">
        <v>1730.575</v>
      </c>
      <c r="BZ1167" t="n">
        <v>9.662000000000001</v>
      </c>
      <c r="CA1167" t="n">
        <v>1671.217</v>
      </c>
      <c r="CB1167" t="n">
        <v>1861.988</v>
      </c>
      <c r="CC1167" t="n">
        <v>560.109</v>
      </c>
      <c r="CD1167" t="n">
        <v>111.267</v>
      </c>
      <c r="CE1167" t="n">
        <v>0</v>
      </c>
      <c r="CF1167" t="n">
        <v>1055.3</v>
      </c>
      <c r="CG1167" t="n">
        <v>112.728</v>
      </c>
      <c r="CH1167" t="n">
        <v>119.701</v>
      </c>
      <c r="CI1167" t="n">
        <v>74.739</v>
      </c>
      <c r="CJ1167" t="n">
        <v>24.54</v>
      </c>
      <c r="CK1167" t="n">
        <v>0</v>
      </c>
      <c r="CL1167" t="n">
        <v>9.579000000000001</v>
      </c>
      <c r="CM1167" t="n">
        <v>0</v>
      </c>
      <c r="CN1167" t="n">
        <v>16.69</v>
      </c>
      <c r="CO1167" t="n">
        <v>51.337</v>
      </c>
      <c r="CP1167" t="n">
        <v>0</v>
      </c>
      <c r="CQ1167" t="n">
        <v>0.31</v>
      </c>
      <c r="CR1167" t="n">
        <v>0</v>
      </c>
      <c r="CS1167" t="n">
        <v>110.876</v>
      </c>
      <c r="CT1167" t="n">
        <v>757.4349999999999</v>
      </c>
      <c r="CU1167" t="n">
        <v>1844.201</v>
      </c>
      <c r="CV1167" t="n">
        <v>711.921</v>
      </c>
      <c r="CW1167" t="n">
        <v>47.98</v>
      </c>
      <c r="CX1167" t="n">
        <v>524.873</v>
      </c>
      <c r="CY1167" t="n">
        <v>273.666</v>
      </c>
      <c r="CZ1167" t="n">
        <v>7.895</v>
      </c>
      <c r="DA1167" t="n">
        <v>1416.77</v>
      </c>
      <c r="DB1167" t="n">
        <v>631.157</v>
      </c>
      <c r="DC1167" t="n">
        <v>0</v>
      </c>
      <c r="DD1167" t="n">
        <v>219.843</v>
      </c>
      <c r="DE1167" t="n">
        <v>409.839</v>
      </c>
      <c r="DF1167" t="n">
        <v>214.452</v>
      </c>
      <c r="DG1167" t="n">
        <v>51.296</v>
      </c>
      <c r="DH1167" t="n">
        <v>0</v>
      </c>
      <c r="DI1167" t="n">
        <v>168.538</v>
      </c>
      <c r="DJ1167" t="n">
        <v>74.857</v>
      </c>
      <c r="DK1167" t="n">
        <v>0.001</v>
      </c>
      <c r="DL1167" t="n">
        <v>139.204</v>
      </c>
      <c r="DM1167" t="n">
        <v>0</v>
      </c>
      <c r="DN1167" t="n">
        <v>203.049</v>
      </c>
      <c r="DO1167" t="n">
        <v>0</v>
      </c>
      <c r="DP1167" t="n">
        <v>0</v>
      </c>
      <c r="DQ1167" t="n">
        <v>392.705</v>
      </c>
      <c r="DR1167" t="n">
        <v>71.51300000000001</v>
      </c>
      <c r="DS1167" t="n">
        <v>96.43600000000001</v>
      </c>
      <c r="DT1167" t="n">
        <v>56.417</v>
      </c>
      <c r="DU1167" t="n">
        <v>256.691</v>
      </c>
      <c r="DV1167" t="n">
        <v>0</v>
      </c>
      <c r="DW1167" t="n">
        <v>255.447</v>
      </c>
      <c r="DX1167" t="n">
        <v>51.969</v>
      </c>
      <c r="DY1167" t="n">
        <v>0</v>
      </c>
      <c r="DZ1167" t="n">
        <v>55.072</v>
      </c>
      <c r="EA1167" t="n">
        <v>420.679</v>
      </c>
      <c r="EB1167" t="n">
        <v>531.049</v>
      </c>
      <c r="EC1167" t="n">
        <v>555.9930000000001</v>
      </c>
      <c r="ED1167" t="n">
        <v>542.08</v>
      </c>
      <c r="EE1167" t="n">
        <v>2230.381</v>
      </c>
      <c r="EF1167" t="n">
        <v>0.154</v>
      </c>
      <c r="EG1167" t="n">
        <v>1146.072</v>
      </c>
      <c r="EH1167" t="n">
        <v>1426.969</v>
      </c>
      <c r="EI1167" t="n">
        <v>1101.738</v>
      </c>
      <c r="EJ1167" t="n">
        <v>514.148</v>
      </c>
      <c r="EK1167" t="n">
        <v>0</v>
      </c>
      <c r="EL1167" t="n">
        <v>623.239</v>
      </c>
    </row>
    <row r="1168">
      <c r="A1168" s="4" t="n">
        <v>45639</v>
      </c>
      <c r="B1168" t="n">
        <v>372.777</v>
      </c>
      <c r="C1168" t="n">
        <v>383.338</v>
      </c>
      <c r="D1168" t="n">
        <v>669.971</v>
      </c>
      <c r="E1168" t="n">
        <v>110.251</v>
      </c>
      <c r="F1168" t="n">
        <v>478.428</v>
      </c>
      <c r="G1168" t="n">
        <v>294.638</v>
      </c>
      <c r="H1168" t="n">
        <v>335.086</v>
      </c>
      <c r="I1168" t="n">
        <v>807.67</v>
      </c>
      <c r="J1168" t="n">
        <v>241.307</v>
      </c>
      <c r="K1168" t="n">
        <v>0</v>
      </c>
      <c r="L1168" t="n">
        <v>94.854</v>
      </c>
      <c r="M1168" t="n">
        <v>534.014</v>
      </c>
      <c r="N1168" t="n">
        <v>114.288</v>
      </c>
      <c r="O1168" t="n">
        <v>610.316</v>
      </c>
      <c r="P1168" t="n">
        <v>0</v>
      </c>
      <c r="Q1168" t="n">
        <v>31.247</v>
      </c>
      <c r="S1168" t="n">
        <v>26.466</v>
      </c>
      <c r="U1168" t="n">
        <v>146.889</v>
      </c>
      <c r="V1168" t="n">
        <v>0</v>
      </c>
      <c r="W1168" t="n">
        <v>294.815</v>
      </c>
      <c r="X1168" t="n">
        <v>392.643</v>
      </c>
      <c r="Y1168" t="n">
        <v>772.2140000000001</v>
      </c>
      <c r="Z1168" t="n">
        <v>1981.564</v>
      </c>
      <c r="AA1168" t="n">
        <v>184.728</v>
      </c>
      <c r="AB1168" t="n">
        <v>110.47</v>
      </c>
      <c r="AC1168" t="n">
        <v>0</v>
      </c>
      <c r="AD1168" t="n">
        <v>1937.108</v>
      </c>
      <c r="AE1168" t="n">
        <v>253.919</v>
      </c>
      <c r="AF1168" t="n">
        <v>315.282</v>
      </c>
      <c r="AG1168" t="n">
        <v>13.682</v>
      </c>
      <c r="AH1168" t="n">
        <v>11.223</v>
      </c>
      <c r="AI1168" t="n">
        <v>18.263</v>
      </c>
      <c r="AJ1168" t="n">
        <v>0</v>
      </c>
      <c r="AK1168" t="n">
        <v>37.831</v>
      </c>
      <c r="AL1168" t="n">
        <v>1086.185</v>
      </c>
      <c r="AM1168" t="n">
        <v>392.454</v>
      </c>
      <c r="AN1168" t="n">
        <v>2106.954</v>
      </c>
      <c r="AO1168" t="n">
        <v>0.923</v>
      </c>
      <c r="AP1168" t="n">
        <v>0</v>
      </c>
      <c r="AQ1168" t="n">
        <v>112.84</v>
      </c>
      <c r="AR1168" t="n">
        <v>0</v>
      </c>
      <c r="AS1168" t="n">
        <v>12.91</v>
      </c>
      <c r="AT1168" t="n">
        <v>56.497</v>
      </c>
      <c r="AU1168" t="n">
        <v>1460.866</v>
      </c>
      <c r="AV1168" t="n">
        <v>583.985</v>
      </c>
      <c r="AW1168" t="n">
        <v>694.649</v>
      </c>
      <c r="AX1168" t="n">
        <v>462.039</v>
      </c>
      <c r="AY1168" t="n">
        <v>460.127</v>
      </c>
      <c r="BA1168" t="n">
        <v>0.01</v>
      </c>
      <c r="BB1168" t="n">
        <v>1421.123</v>
      </c>
      <c r="BC1168" t="n">
        <v>65.566</v>
      </c>
      <c r="BD1168" t="n">
        <v>9.378</v>
      </c>
      <c r="BE1168" t="n">
        <v>173.164</v>
      </c>
      <c r="BF1168" t="n">
        <v>116.773</v>
      </c>
      <c r="BG1168" t="n">
        <v>68.85599999999999</v>
      </c>
      <c r="BH1168" t="n">
        <v>24.773</v>
      </c>
      <c r="BI1168" t="n">
        <v>116.41</v>
      </c>
      <c r="BJ1168" t="n">
        <v>0</v>
      </c>
      <c r="BK1168" t="n">
        <v>74.895</v>
      </c>
      <c r="BL1168" t="n">
        <v>16.793</v>
      </c>
      <c r="BM1168" t="n">
        <v>0</v>
      </c>
      <c r="BN1168" t="n">
        <v>48.001</v>
      </c>
      <c r="BO1168" t="n">
        <v>389.157</v>
      </c>
      <c r="BP1168" t="n">
        <v>180.158</v>
      </c>
      <c r="BQ1168" t="n">
        <v>88.643</v>
      </c>
      <c r="BR1168" t="n">
        <v>271.598</v>
      </c>
      <c r="BS1168" t="n">
        <v>76.04300000000001</v>
      </c>
      <c r="BT1168" t="n">
        <v>0</v>
      </c>
      <c r="BU1168" t="n">
        <v>307.155</v>
      </c>
      <c r="BV1168" t="n">
        <v>8.186999999999999</v>
      </c>
      <c r="BW1168" t="n">
        <v>0.644</v>
      </c>
      <c r="BX1168" t="n">
        <v>33.649</v>
      </c>
      <c r="BY1168" t="n">
        <v>1753.07</v>
      </c>
      <c r="BZ1168" t="n">
        <v>9.885999999999999</v>
      </c>
      <c r="CA1168" t="n">
        <v>1503.82</v>
      </c>
      <c r="CB1168" t="n">
        <v>1805.44</v>
      </c>
      <c r="CC1168" t="n">
        <v>526.941</v>
      </c>
      <c r="CD1168" t="n">
        <v>96.958</v>
      </c>
      <c r="CE1168" t="n">
        <v>0</v>
      </c>
      <c r="CF1168" t="n">
        <v>860.841</v>
      </c>
      <c r="CG1168" t="n">
        <v>115.265</v>
      </c>
      <c r="CH1168" t="n">
        <v>121.27</v>
      </c>
      <c r="CI1168" t="n">
        <v>72.917</v>
      </c>
      <c r="CJ1168" t="n">
        <v>25.271</v>
      </c>
      <c r="CK1168" t="n">
        <v>0</v>
      </c>
      <c r="CL1168" t="n">
        <v>8.863</v>
      </c>
      <c r="CM1168" t="n">
        <v>0</v>
      </c>
      <c r="CN1168" t="n">
        <v>32.157</v>
      </c>
      <c r="CO1168" t="n">
        <v>40.782</v>
      </c>
      <c r="CP1168" t="n">
        <v>0</v>
      </c>
      <c r="CQ1168" t="n">
        <v>0.374</v>
      </c>
      <c r="CR1168" t="n">
        <v>0</v>
      </c>
      <c r="CS1168" t="n">
        <v>109.625</v>
      </c>
      <c r="CT1168" t="n">
        <v>823.833</v>
      </c>
      <c r="CU1168" t="n">
        <v>1901.943</v>
      </c>
      <c r="CV1168" t="n">
        <v>653.349</v>
      </c>
      <c r="CW1168" t="n">
        <v>60.094</v>
      </c>
      <c r="CX1168" t="n">
        <v>523.58</v>
      </c>
      <c r="CY1168" t="n">
        <v>292.136</v>
      </c>
      <c r="CZ1168" t="n">
        <v>25.944</v>
      </c>
      <c r="DA1168" t="n">
        <v>1418.388</v>
      </c>
      <c r="DB1168" t="n">
        <v>645.801</v>
      </c>
      <c r="DC1168" t="n">
        <v>0</v>
      </c>
      <c r="DD1168" t="n">
        <v>196.834</v>
      </c>
      <c r="DE1168" t="n">
        <v>398.07</v>
      </c>
      <c r="DF1168" t="n">
        <v>214.48</v>
      </c>
      <c r="DG1168" t="n">
        <v>51.64</v>
      </c>
      <c r="DH1168" t="n">
        <v>0.213</v>
      </c>
      <c r="DI1168" t="n">
        <v>151.579</v>
      </c>
      <c r="DJ1168" t="n">
        <v>72.22799999999999</v>
      </c>
      <c r="DK1168" t="n">
        <v>0</v>
      </c>
      <c r="DL1168" t="n">
        <v>139.852</v>
      </c>
      <c r="DM1168" t="n">
        <v>37.005</v>
      </c>
      <c r="DN1168" t="n">
        <v>173.106</v>
      </c>
      <c r="DO1168" t="n">
        <v>0</v>
      </c>
      <c r="DP1168" t="n">
        <v>0</v>
      </c>
      <c r="DQ1168" t="n">
        <v>407.063</v>
      </c>
      <c r="DR1168" t="n">
        <v>75.167</v>
      </c>
      <c r="DS1168" t="n">
        <v>96.623</v>
      </c>
      <c r="DT1168" t="n">
        <v>60.899</v>
      </c>
      <c r="DU1168" t="n">
        <v>255.593</v>
      </c>
      <c r="DV1168" t="n">
        <v>0</v>
      </c>
      <c r="DW1168" t="n">
        <v>259.79</v>
      </c>
      <c r="DX1168" t="n">
        <v>41.635</v>
      </c>
      <c r="DY1168" t="n">
        <v>0</v>
      </c>
      <c r="DZ1168" t="n">
        <v>41.849</v>
      </c>
      <c r="EA1168" t="n">
        <v>422.259</v>
      </c>
      <c r="EB1168" t="n">
        <v>525.091</v>
      </c>
      <c r="EC1168" t="n">
        <v>534.213</v>
      </c>
      <c r="ED1168" t="n">
        <v>541.688</v>
      </c>
      <c r="EE1168" t="n">
        <v>2161.219</v>
      </c>
      <c r="EF1168" t="n">
        <v>0.081</v>
      </c>
      <c r="EG1168" t="n">
        <v>995.782</v>
      </c>
      <c r="EH1168" t="n">
        <v>1307.562</v>
      </c>
      <c r="EI1168" t="n">
        <v>1079.055</v>
      </c>
      <c r="EJ1168" t="n">
        <v>458.123</v>
      </c>
      <c r="EK1168" t="n">
        <v>0</v>
      </c>
      <c r="EL1168" t="n">
        <v>543.403</v>
      </c>
    </row>
    <row r="1169">
      <c r="A1169" s="4" t="n">
        <v>45640</v>
      </c>
      <c r="B1169" t="n">
        <v>377.321</v>
      </c>
      <c r="C1169" t="n">
        <v>383.483</v>
      </c>
      <c r="D1169" t="n">
        <v>46.784</v>
      </c>
      <c r="E1169" t="n">
        <v>23.575</v>
      </c>
      <c r="F1169" t="n">
        <v>427.912</v>
      </c>
      <c r="G1169" t="n">
        <v>351.941</v>
      </c>
      <c r="H1169" t="n">
        <v>232.231</v>
      </c>
      <c r="I1169" t="n">
        <v>819.592</v>
      </c>
      <c r="J1169" t="n">
        <v>148.016</v>
      </c>
      <c r="K1169" t="n">
        <v>0</v>
      </c>
      <c r="L1169" t="n">
        <v>86.05500000000001</v>
      </c>
      <c r="M1169" t="n">
        <v>510.395</v>
      </c>
      <c r="N1169" t="n">
        <v>102.415</v>
      </c>
      <c r="O1169" t="n">
        <v>584.753</v>
      </c>
      <c r="P1169" t="n">
        <v>0</v>
      </c>
      <c r="Q1169" t="n">
        <v>31.15</v>
      </c>
      <c r="S1169" t="n">
        <v>26.447</v>
      </c>
      <c r="U1169" t="n">
        <v>158.354</v>
      </c>
      <c r="V1169" t="n">
        <v>0</v>
      </c>
      <c r="W1169" t="n">
        <v>213.221</v>
      </c>
      <c r="X1169" t="n">
        <v>144.452</v>
      </c>
      <c r="Y1169" t="n">
        <v>516.146</v>
      </c>
      <c r="Z1169" t="n">
        <v>2008.935</v>
      </c>
      <c r="AA1169" t="n">
        <v>39.682</v>
      </c>
      <c r="AB1169" t="n">
        <v>112.06</v>
      </c>
      <c r="AC1169" t="n">
        <v>0.047</v>
      </c>
      <c r="AD1169" t="n">
        <v>1193.599</v>
      </c>
      <c r="AE1169" t="n">
        <v>259.218</v>
      </c>
      <c r="AF1169" t="n">
        <v>316.026</v>
      </c>
      <c r="AG1169" t="n">
        <v>45.17</v>
      </c>
      <c r="AH1169" t="n">
        <v>0.833</v>
      </c>
      <c r="AI1169" t="n">
        <v>15.299</v>
      </c>
      <c r="AJ1169" t="n">
        <v>0</v>
      </c>
      <c r="AK1169" t="n">
        <v>0.433</v>
      </c>
      <c r="AL1169" t="n">
        <v>855.668</v>
      </c>
      <c r="AM1169" t="n">
        <v>372.662</v>
      </c>
      <c r="AN1169" t="n">
        <v>1455.777</v>
      </c>
      <c r="AO1169" t="n">
        <v>4.313</v>
      </c>
      <c r="AP1169" t="n">
        <v>0</v>
      </c>
      <c r="AQ1169" t="n">
        <v>112.111</v>
      </c>
      <c r="AR1169" t="n">
        <v>0</v>
      </c>
      <c r="AS1169" t="n">
        <v>0</v>
      </c>
      <c r="AT1169" t="n">
        <v>29.292</v>
      </c>
      <c r="AU1169" t="n">
        <v>1253.867</v>
      </c>
      <c r="AV1169" t="n">
        <v>533.069</v>
      </c>
      <c r="AW1169" t="n">
        <v>524.208</v>
      </c>
      <c r="AX1169" t="n">
        <v>415.549</v>
      </c>
      <c r="AY1169" t="n">
        <v>458.25</v>
      </c>
      <c r="BA1169" t="n">
        <v>14.942</v>
      </c>
      <c r="BB1169" t="n">
        <v>1080.976</v>
      </c>
      <c r="BC1169" t="n">
        <v>59.756</v>
      </c>
      <c r="BD1169" t="n">
        <v>9.282</v>
      </c>
      <c r="BE1169" t="n">
        <v>151.058</v>
      </c>
      <c r="BF1169" t="n">
        <v>84.44199999999999</v>
      </c>
      <c r="BG1169" t="n">
        <v>73.131</v>
      </c>
      <c r="BH1169" t="n">
        <v>22.645</v>
      </c>
      <c r="BI1169" t="n">
        <v>109.119</v>
      </c>
      <c r="BJ1169" t="n">
        <v>0</v>
      </c>
      <c r="BK1169" t="n">
        <v>66.956</v>
      </c>
      <c r="BL1169" t="n">
        <v>16.661</v>
      </c>
      <c r="BM1169" t="n">
        <v>0</v>
      </c>
      <c r="BN1169" t="n">
        <v>46.315</v>
      </c>
      <c r="BO1169" t="n">
        <v>367.559</v>
      </c>
      <c r="BP1169" t="n">
        <v>184.913</v>
      </c>
      <c r="BQ1169" t="n">
        <v>82.506</v>
      </c>
      <c r="BR1169" t="n">
        <v>270.848</v>
      </c>
      <c r="BS1169" t="n">
        <v>76.77500000000001</v>
      </c>
      <c r="BT1169" t="n">
        <v>0</v>
      </c>
      <c r="BU1169" t="n">
        <v>282.931</v>
      </c>
      <c r="BV1169" t="n">
        <v>6.38</v>
      </c>
      <c r="BW1169" t="n">
        <v>0.627</v>
      </c>
      <c r="BX1169" t="n">
        <v>29.262</v>
      </c>
      <c r="BY1169" t="n">
        <v>1521.552</v>
      </c>
      <c r="BZ1169" t="n">
        <v>9.082000000000001</v>
      </c>
      <c r="CA1169" t="n">
        <v>882.294</v>
      </c>
      <c r="CB1169" t="n">
        <v>1095.249</v>
      </c>
      <c r="CC1169" t="n">
        <v>510.796</v>
      </c>
      <c r="CD1169" t="n">
        <v>97.64400000000001</v>
      </c>
      <c r="CE1169" t="n">
        <v>57.603</v>
      </c>
      <c r="CF1169" t="n">
        <v>710.173</v>
      </c>
      <c r="CG1169" t="n">
        <v>112.873</v>
      </c>
      <c r="CH1169" t="n">
        <v>107.444</v>
      </c>
      <c r="CI1169" t="n">
        <v>74.501</v>
      </c>
      <c r="CJ1169" t="n">
        <v>23.774</v>
      </c>
      <c r="CK1169" t="n">
        <v>0</v>
      </c>
      <c r="CL1169" t="n">
        <v>7.729</v>
      </c>
      <c r="CM1169" t="n">
        <v>0</v>
      </c>
      <c r="CN1169" t="n">
        <v>30.699</v>
      </c>
      <c r="CO1169" t="n">
        <v>27.049</v>
      </c>
      <c r="CP1169" t="n">
        <v>0</v>
      </c>
      <c r="CQ1169" t="n">
        <v>0.463</v>
      </c>
      <c r="CR1169" t="n">
        <v>0</v>
      </c>
      <c r="CS1169" t="n">
        <v>74.208</v>
      </c>
      <c r="CT1169" t="n">
        <v>691.8869999999999</v>
      </c>
      <c r="CU1169" t="n">
        <v>1725.53</v>
      </c>
      <c r="CV1169" t="n">
        <v>377.77</v>
      </c>
      <c r="CW1169" t="n">
        <v>39.077</v>
      </c>
      <c r="CX1169" t="n">
        <v>522.265</v>
      </c>
      <c r="CY1169" t="n">
        <v>306.534</v>
      </c>
      <c r="CZ1169" t="n">
        <v>35.824</v>
      </c>
      <c r="DA1169" t="n">
        <v>890.638</v>
      </c>
      <c r="DB1169" t="n">
        <v>623.885</v>
      </c>
      <c r="DC1169" t="n">
        <v>0</v>
      </c>
      <c r="DD1169" t="n">
        <v>169.377</v>
      </c>
      <c r="DE1169" t="n">
        <v>379.287</v>
      </c>
      <c r="DF1169" t="n">
        <v>219.849</v>
      </c>
      <c r="DG1169" t="n">
        <v>52.434</v>
      </c>
      <c r="DH1169" t="n">
        <v>23.978</v>
      </c>
      <c r="DI1169" t="n">
        <v>132.521</v>
      </c>
      <c r="DJ1169" t="n">
        <v>53.138</v>
      </c>
      <c r="DK1169" t="n">
        <v>0</v>
      </c>
      <c r="DL1169" t="n">
        <v>78.825</v>
      </c>
      <c r="DM1169" t="n">
        <v>0.446</v>
      </c>
      <c r="DN1169" t="n">
        <v>138.538</v>
      </c>
      <c r="DO1169" t="n">
        <v>0</v>
      </c>
      <c r="DP1169" t="n">
        <v>0</v>
      </c>
      <c r="DQ1169" t="n">
        <v>385.191</v>
      </c>
      <c r="DR1169" t="n">
        <v>72.47799999999999</v>
      </c>
      <c r="DS1169" t="n">
        <v>87.834</v>
      </c>
      <c r="DT1169" t="n">
        <v>59.382</v>
      </c>
      <c r="DU1169" t="n">
        <v>257.959</v>
      </c>
      <c r="DV1169" t="n">
        <v>0</v>
      </c>
      <c r="DW1169" t="n">
        <v>234.573</v>
      </c>
      <c r="DX1169" t="n">
        <v>36.425</v>
      </c>
      <c r="DY1169" t="n">
        <v>0</v>
      </c>
      <c r="DZ1169" t="n">
        <v>36.955</v>
      </c>
      <c r="EA1169" t="n">
        <v>369.866</v>
      </c>
      <c r="EB1169" t="n">
        <v>519.092</v>
      </c>
      <c r="EC1169" t="n">
        <v>553.777</v>
      </c>
      <c r="ED1169" t="n">
        <v>549.528</v>
      </c>
      <c r="EE1169" t="n">
        <v>1920.74</v>
      </c>
      <c r="EF1169" t="n">
        <v>20.163</v>
      </c>
      <c r="EG1169" t="n">
        <v>421.616</v>
      </c>
      <c r="EH1169" t="n">
        <v>1316.32</v>
      </c>
      <c r="EI1169" t="n">
        <v>853.143</v>
      </c>
      <c r="EJ1169" t="n">
        <v>505.485</v>
      </c>
      <c r="EK1169" t="n">
        <v>185.229</v>
      </c>
      <c r="EL1169" t="n">
        <v>0</v>
      </c>
    </row>
    <row r="1170">
      <c r="A1170" s="4" t="n">
        <v>45641</v>
      </c>
      <c r="B1170" t="n">
        <v>373.977</v>
      </c>
      <c r="C1170" t="n">
        <v>378.01</v>
      </c>
      <c r="D1170" t="n">
        <v>31.699</v>
      </c>
      <c r="E1170" t="n">
        <v>0.004</v>
      </c>
      <c r="F1170" t="n">
        <v>368.193</v>
      </c>
      <c r="G1170" t="n">
        <v>346.955</v>
      </c>
      <c r="H1170" t="n">
        <v>172.276</v>
      </c>
      <c r="I1170" t="n">
        <v>740.377</v>
      </c>
      <c r="J1170" t="n">
        <v>133.176</v>
      </c>
      <c r="K1170" t="n">
        <v>0</v>
      </c>
      <c r="L1170" t="n">
        <v>27.489</v>
      </c>
      <c r="M1170" t="n">
        <v>497.17</v>
      </c>
      <c r="N1170" t="n">
        <v>94.075</v>
      </c>
      <c r="O1170" t="n">
        <v>562.146</v>
      </c>
      <c r="P1170" t="n">
        <v>0</v>
      </c>
      <c r="Q1170" t="n">
        <v>31.098</v>
      </c>
      <c r="S1170" t="n">
        <v>26.497</v>
      </c>
      <c r="U1170" t="n">
        <v>188.729</v>
      </c>
      <c r="V1170" t="n">
        <v>0</v>
      </c>
      <c r="W1170" t="n">
        <v>214.95</v>
      </c>
      <c r="X1170" t="n">
        <v>218.162</v>
      </c>
      <c r="Y1170" t="n">
        <v>458.634</v>
      </c>
      <c r="Z1170" t="n">
        <v>1944.909</v>
      </c>
      <c r="AA1170" t="n">
        <v>23.771</v>
      </c>
      <c r="AB1170" t="n">
        <v>109.144</v>
      </c>
      <c r="AC1170" t="n">
        <v>0.004</v>
      </c>
      <c r="AD1170" t="n">
        <v>968.735</v>
      </c>
      <c r="AE1170" t="n">
        <v>264.07</v>
      </c>
      <c r="AF1170" t="n">
        <v>316.236</v>
      </c>
      <c r="AG1170" t="n">
        <v>40.595</v>
      </c>
      <c r="AH1170" t="n">
        <v>28.202</v>
      </c>
      <c r="AI1170" t="n">
        <v>17.388</v>
      </c>
      <c r="AJ1170" t="n">
        <v>0</v>
      </c>
      <c r="AK1170" t="n">
        <v>0.004</v>
      </c>
      <c r="AL1170" t="n">
        <v>741.755</v>
      </c>
      <c r="AM1170" t="n">
        <v>363.112</v>
      </c>
      <c r="AN1170" t="n">
        <v>1216.236</v>
      </c>
      <c r="AO1170" t="n">
        <v>1.718</v>
      </c>
      <c r="AP1170" t="n">
        <v>0</v>
      </c>
      <c r="AQ1170" t="n">
        <v>111.39</v>
      </c>
      <c r="AR1170" t="n">
        <v>0</v>
      </c>
      <c r="AS1170" t="n">
        <v>26.396</v>
      </c>
      <c r="AT1170" t="n">
        <v>24.579</v>
      </c>
      <c r="AU1170" t="n">
        <v>1133.302</v>
      </c>
      <c r="AV1170" t="n">
        <v>420.437</v>
      </c>
      <c r="AW1170" t="n">
        <v>409.093</v>
      </c>
      <c r="AX1170" t="n">
        <v>372.917</v>
      </c>
      <c r="AY1170" t="n">
        <v>458.037</v>
      </c>
      <c r="BA1170" t="n">
        <v>28.493</v>
      </c>
      <c r="BB1170" t="n">
        <v>808.385</v>
      </c>
      <c r="BC1170" t="n">
        <v>56.858</v>
      </c>
      <c r="BD1170" t="n">
        <v>9.333</v>
      </c>
      <c r="BE1170" t="n">
        <v>137.02</v>
      </c>
      <c r="BF1170" t="n">
        <v>75.557</v>
      </c>
      <c r="BG1170" t="n">
        <v>69.456</v>
      </c>
      <c r="BH1170" t="n">
        <v>22.993</v>
      </c>
      <c r="BI1170" t="n">
        <v>101.366</v>
      </c>
      <c r="BJ1170" t="n">
        <v>0</v>
      </c>
      <c r="BK1170" t="n">
        <v>66.685</v>
      </c>
      <c r="BL1170" t="n">
        <v>15.784</v>
      </c>
      <c r="BM1170" t="n">
        <v>0</v>
      </c>
      <c r="BN1170" t="n">
        <v>40.135</v>
      </c>
      <c r="BO1170" t="n">
        <v>345.979</v>
      </c>
      <c r="BP1170" t="n">
        <v>174.062</v>
      </c>
      <c r="BQ1170" t="n">
        <v>75.43600000000001</v>
      </c>
      <c r="BR1170" t="n">
        <v>270.99</v>
      </c>
      <c r="BS1170" t="n">
        <v>77.134</v>
      </c>
      <c r="BT1170" t="n">
        <v>0</v>
      </c>
      <c r="BU1170" t="n">
        <v>250.209</v>
      </c>
      <c r="BV1170" t="n">
        <v>5.435</v>
      </c>
      <c r="BW1170" t="n">
        <v>0.5639999999999999</v>
      </c>
      <c r="BX1170" t="n">
        <v>23.404</v>
      </c>
      <c r="BY1170" t="n">
        <v>1541.566</v>
      </c>
      <c r="BZ1170" t="n">
        <v>9.378</v>
      </c>
      <c r="CA1170" t="n">
        <v>804.076</v>
      </c>
      <c r="CB1170" t="n">
        <v>1107.558</v>
      </c>
      <c r="CC1170" t="n">
        <v>561.794</v>
      </c>
      <c r="CD1170" t="n">
        <v>99.869</v>
      </c>
      <c r="CE1170" t="n">
        <v>55.769</v>
      </c>
      <c r="CF1170" t="n">
        <v>648.413</v>
      </c>
      <c r="CG1170" t="n">
        <v>107.865</v>
      </c>
      <c r="CH1170" t="n">
        <v>106.162</v>
      </c>
      <c r="CI1170" t="n">
        <v>60.747</v>
      </c>
      <c r="CJ1170" t="n">
        <v>21.064</v>
      </c>
      <c r="CK1170" t="n">
        <v>0</v>
      </c>
      <c r="CL1170" t="n">
        <v>5.276</v>
      </c>
      <c r="CM1170" t="n">
        <v>0</v>
      </c>
      <c r="CN1170" t="n">
        <v>15.075</v>
      </c>
      <c r="CO1170" t="n">
        <v>27.837</v>
      </c>
      <c r="CP1170" t="n">
        <v>0</v>
      </c>
      <c r="CQ1170" t="n">
        <v>0.46</v>
      </c>
      <c r="CR1170" t="n">
        <v>0</v>
      </c>
      <c r="CS1170" t="n">
        <v>83.70999999999999</v>
      </c>
      <c r="CT1170" t="n">
        <v>552.068</v>
      </c>
      <c r="CU1170" t="n">
        <v>1572.598</v>
      </c>
      <c r="CV1170" t="n">
        <v>306.194</v>
      </c>
      <c r="CW1170" t="n">
        <v>107.788</v>
      </c>
      <c r="CX1170" t="n">
        <v>521.807</v>
      </c>
      <c r="CY1170" t="n">
        <v>295.268</v>
      </c>
      <c r="CZ1170" t="n">
        <v>77.09699999999999</v>
      </c>
      <c r="DA1170" t="n">
        <v>679.669</v>
      </c>
      <c r="DB1170" t="n">
        <v>582.2329999999999</v>
      </c>
      <c r="DC1170" t="n">
        <v>0</v>
      </c>
      <c r="DD1170" t="n">
        <v>139.794</v>
      </c>
      <c r="DE1170" t="n">
        <v>377.543</v>
      </c>
      <c r="DF1170" t="n">
        <v>219.252</v>
      </c>
      <c r="DG1170" t="n">
        <v>55.053</v>
      </c>
      <c r="DH1170" t="n">
        <v>41.904</v>
      </c>
      <c r="DI1170" t="n">
        <v>109.061</v>
      </c>
      <c r="DJ1170" t="n">
        <v>51.896</v>
      </c>
      <c r="DK1170" t="n">
        <v>0</v>
      </c>
      <c r="DL1170" t="n">
        <v>58.073</v>
      </c>
      <c r="DM1170" t="n">
        <v>0.003</v>
      </c>
      <c r="DN1170" t="n">
        <v>121.34</v>
      </c>
      <c r="DO1170" t="n">
        <v>0</v>
      </c>
      <c r="DP1170" t="n">
        <v>0</v>
      </c>
      <c r="DQ1170" t="n">
        <v>382.268</v>
      </c>
      <c r="DR1170" t="n">
        <v>69.941</v>
      </c>
      <c r="DS1170" t="n">
        <v>84.008</v>
      </c>
      <c r="DT1170" t="n">
        <v>61.372</v>
      </c>
      <c r="DU1170" t="n">
        <v>255.844</v>
      </c>
      <c r="DV1170" t="n">
        <v>0</v>
      </c>
      <c r="DW1170" t="n">
        <v>215.875</v>
      </c>
      <c r="DX1170" t="n">
        <v>36.578</v>
      </c>
      <c r="DY1170" t="n">
        <v>0</v>
      </c>
      <c r="DZ1170" t="n">
        <v>36.924</v>
      </c>
      <c r="EA1170" t="n">
        <v>361.409</v>
      </c>
      <c r="EB1170" t="n">
        <v>519.337</v>
      </c>
      <c r="EC1170" t="n">
        <v>544.67</v>
      </c>
      <c r="ED1170" t="n">
        <v>538.803</v>
      </c>
      <c r="EE1170" t="n">
        <v>1668.704</v>
      </c>
      <c r="EF1170" t="n">
        <v>37.043</v>
      </c>
      <c r="EG1170" t="n">
        <v>219.468</v>
      </c>
      <c r="EH1170" t="n">
        <v>1292.5</v>
      </c>
      <c r="EI1170" t="n">
        <v>808.076</v>
      </c>
      <c r="EJ1170" t="n">
        <v>491.409</v>
      </c>
      <c r="EK1170" t="n">
        <v>531.11</v>
      </c>
      <c r="EL1170" t="n">
        <v>0</v>
      </c>
    </row>
    <row r="1171">
      <c r="A1171" s="4" t="n">
        <v>45642</v>
      </c>
      <c r="B1171" t="n">
        <v>373.913</v>
      </c>
      <c r="C1171" t="n">
        <v>383.322</v>
      </c>
      <c r="D1171" t="n">
        <v>346.964</v>
      </c>
      <c r="E1171" t="n">
        <v>8.893000000000001</v>
      </c>
      <c r="F1171" t="n">
        <v>360.145</v>
      </c>
      <c r="G1171" t="n">
        <v>300.165</v>
      </c>
      <c r="H1171" t="n">
        <v>224.921</v>
      </c>
      <c r="I1171" t="n">
        <v>720.205</v>
      </c>
      <c r="J1171" t="n">
        <v>165.212</v>
      </c>
      <c r="K1171" t="n">
        <v>0</v>
      </c>
      <c r="L1171" t="n">
        <v>27.543</v>
      </c>
      <c r="M1171" t="n">
        <v>505.791</v>
      </c>
      <c r="N1171" t="n">
        <v>99.752</v>
      </c>
      <c r="O1171" t="n">
        <v>582.651</v>
      </c>
      <c r="P1171" t="n">
        <v>0</v>
      </c>
      <c r="Q1171" t="n">
        <v>31.243</v>
      </c>
      <c r="S1171" t="n">
        <v>26.494</v>
      </c>
      <c r="U1171" t="n">
        <v>142.881</v>
      </c>
      <c r="V1171" t="n">
        <v>0</v>
      </c>
      <c r="W1171" t="n">
        <v>227.122</v>
      </c>
      <c r="X1171" t="n">
        <v>210.093</v>
      </c>
      <c r="Y1171" t="n">
        <v>509.544</v>
      </c>
      <c r="Z1171" t="n">
        <v>1754.099</v>
      </c>
      <c r="AA1171" t="n">
        <v>18.565</v>
      </c>
      <c r="AB1171" t="n">
        <v>106.875</v>
      </c>
      <c r="AC1171" t="n">
        <v>0.016</v>
      </c>
      <c r="AD1171" t="n">
        <v>966.005</v>
      </c>
      <c r="AE1171" t="n">
        <v>265.036</v>
      </c>
      <c r="AF1171" t="n">
        <v>290.148</v>
      </c>
      <c r="AG1171" t="n">
        <v>26.369</v>
      </c>
      <c r="AH1171" t="n">
        <v>44.696</v>
      </c>
      <c r="AI1171" t="n">
        <v>15.047</v>
      </c>
      <c r="AJ1171" t="n">
        <v>0</v>
      </c>
      <c r="AK1171" t="n">
        <v>0.001</v>
      </c>
      <c r="AL1171" t="n">
        <v>919.6900000000001</v>
      </c>
      <c r="AM1171" t="n">
        <v>409.67</v>
      </c>
      <c r="AN1171" t="n">
        <v>1429.476</v>
      </c>
      <c r="AO1171" t="n">
        <v>0.258</v>
      </c>
      <c r="AP1171" t="n">
        <v>0.002</v>
      </c>
      <c r="AQ1171" t="n">
        <v>130.805</v>
      </c>
      <c r="AR1171" t="n">
        <v>0</v>
      </c>
      <c r="AS1171" t="n">
        <v>43.383</v>
      </c>
      <c r="AT1171" t="n">
        <v>0.423</v>
      </c>
      <c r="AU1171" t="n">
        <v>1193.853</v>
      </c>
      <c r="AV1171" t="n">
        <v>456.146</v>
      </c>
      <c r="AW1171" t="n">
        <v>443.546</v>
      </c>
      <c r="AX1171" t="n">
        <v>427.636</v>
      </c>
      <c r="AY1171" t="n">
        <v>448.435</v>
      </c>
      <c r="BA1171" t="n">
        <v>0.002</v>
      </c>
      <c r="BB1171" t="n">
        <v>884.4</v>
      </c>
      <c r="BC1171" t="n">
        <v>72.542</v>
      </c>
      <c r="BD1171" t="n">
        <v>9.311</v>
      </c>
      <c r="BE1171" t="n">
        <v>159.018</v>
      </c>
      <c r="BF1171" t="n">
        <v>77.127</v>
      </c>
      <c r="BG1171" t="n">
        <v>98.18600000000001</v>
      </c>
      <c r="BH1171" t="n">
        <v>23.485</v>
      </c>
      <c r="BI1171" t="n">
        <v>106.331</v>
      </c>
      <c r="BJ1171" t="n">
        <v>0</v>
      </c>
      <c r="BK1171" t="n">
        <v>67.70999999999999</v>
      </c>
      <c r="BL1171" t="n">
        <v>16.59</v>
      </c>
      <c r="BM1171" t="n">
        <v>0</v>
      </c>
      <c r="BN1171" t="n">
        <v>45.887</v>
      </c>
      <c r="BO1171" t="n">
        <v>325.585</v>
      </c>
      <c r="BP1171" t="n">
        <v>168.681</v>
      </c>
      <c r="BQ1171" t="n">
        <v>84.399</v>
      </c>
      <c r="BR1171" t="n">
        <v>273.154</v>
      </c>
      <c r="BS1171" t="n">
        <v>76.81399999999999</v>
      </c>
      <c r="BT1171" t="n">
        <v>0</v>
      </c>
      <c r="BU1171" t="n">
        <v>244.836</v>
      </c>
      <c r="BV1171" t="n">
        <v>6.993</v>
      </c>
      <c r="BW1171" t="n">
        <v>0.6</v>
      </c>
      <c r="BX1171" t="n">
        <v>26.378</v>
      </c>
      <c r="BY1171" t="n">
        <v>1755.043</v>
      </c>
      <c r="BZ1171" t="n">
        <v>8.879</v>
      </c>
      <c r="CA1171" t="n">
        <v>1281.996</v>
      </c>
      <c r="CB1171" t="n">
        <v>1462.682</v>
      </c>
      <c r="CC1171" t="n">
        <v>585.6849999999999</v>
      </c>
      <c r="CD1171" t="n">
        <v>104.742</v>
      </c>
      <c r="CE1171" t="n">
        <v>0</v>
      </c>
      <c r="CF1171" t="n">
        <v>979.0410000000001</v>
      </c>
      <c r="CG1171" t="n">
        <v>106.556</v>
      </c>
      <c r="CH1171" t="n">
        <v>91.036</v>
      </c>
      <c r="CI1171" t="n">
        <v>74.322</v>
      </c>
      <c r="CJ1171" t="n">
        <v>19.885</v>
      </c>
      <c r="CK1171" t="n">
        <v>0</v>
      </c>
      <c r="CL1171" t="n">
        <v>6.987</v>
      </c>
      <c r="CM1171" t="n">
        <v>0</v>
      </c>
      <c r="CN1171" t="n">
        <v>0.09</v>
      </c>
      <c r="CO1171" t="n">
        <v>24.045</v>
      </c>
      <c r="CP1171" t="n">
        <v>0</v>
      </c>
      <c r="CQ1171" t="n">
        <v>0.426</v>
      </c>
      <c r="CR1171" t="n">
        <v>0</v>
      </c>
      <c r="CS1171" t="n">
        <v>87.699</v>
      </c>
      <c r="CT1171" t="n">
        <v>544.476</v>
      </c>
      <c r="CU1171" t="n">
        <v>1475.888</v>
      </c>
      <c r="CV1171" t="n">
        <v>321.57</v>
      </c>
      <c r="CW1171" t="n">
        <v>0.602</v>
      </c>
      <c r="CX1171" t="n">
        <v>517.4349999999999</v>
      </c>
      <c r="CY1171" t="n">
        <v>283.973</v>
      </c>
      <c r="CZ1171" t="n">
        <v>35.795</v>
      </c>
      <c r="DA1171" t="n">
        <v>624.978</v>
      </c>
      <c r="DB1171" t="n">
        <v>557.7670000000001</v>
      </c>
      <c r="DC1171" t="n">
        <v>0</v>
      </c>
      <c r="DD1171" t="n">
        <v>142.157</v>
      </c>
      <c r="DE1171" t="n">
        <v>402.879</v>
      </c>
      <c r="DF1171" t="n">
        <v>219.349</v>
      </c>
      <c r="DG1171" t="n">
        <v>56.144</v>
      </c>
      <c r="DH1171" t="n">
        <v>50.924</v>
      </c>
      <c r="DI1171" t="n">
        <v>104.104</v>
      </c>
      <c r="DJ1171" t="n">
        <v>71.753</v>
      </c>
      <c r="DK1171" t="n">
        <v>0</v>
      </c>
      <c r="DL1171" t="n">
        <v>72.965</v>
      </c>
      <c r="DM1171" t="n">
        <v>0.001</v>
      </c>
      <c r="DN1171" t="n">
        <v>144.48</v>
      </c>
      <c r="DO1171" t="n">
        <v>0</v>
      </c>
      <c r="DP1171" t="n">
        <v>0</v>
      </c>
      <c r="DQ1171" t="n">
        <v>392.103</v>
      </c>
      <c r="DR1171" t="n">
        <v>71.09399999999999</v>
      </c>
      <c r="DS1171" t="n">
        <v>95.30500000000001</v>
      </c>
      <c r="DT1171" t="n">
        <v>59.185</v>
      </c>
      <c r="DU1171" t="n">
        <v>255.27</v>
      </c>
      <c r="DV1171" t="n">
        <v>0</v>
      </c>
      <c r="DW1171" t="n">
        <v>246.525</v>
      </c>
      <c r="DX1171" t="n">
        <v>41.016</v>
      </c>
      <c r="DY1171" t="n">
        <v>0</v>
      </c>
      <c r="DZ1171" t="n">
        <v>41.69</v>
      </c>
      <c r="EA1171" t="n">
        <v>363.901</v>
      </c>
      <c r="EB1171" t="n">
        <v>508.667</v>
      </c>
      <c r="EC1171" t="n">
        <v>531.249</v>
      </c>
      <c r="ED1171" t="n">
        <v>478.952</v>
      </c>
      <c r="EE1171" t="n">
        <v>1703.534</v>
      </c>
      <c r="EF1171" t="n">
        <v>40.184</v>
      </c>
      <c r="EG1171" t="n">
        <v>313.466</v>
      </c>
      <c r="EH1171" t="n">
        <v>1368.548</v>
      </c>
      <c r="EI1171" t="n">
        <v>582.543</v>
      </c>
      <c r="EJ1171" t="n">
        <v>503.263</v>
      </c>
      <c r="EK1171" t="n">
        <v>182.55</v>
      </c>
      <c r="EL1171" t="n">
        <v>0.66</v>
      </c>
    </row>
    <row r="1172">
      <c r="A1172" s="4" t="n">
        <v>45643</v>
      </c>
      <c r="B1172" t="n">
        <v>378.256</v>
      </c>
      <c r="C1172" t="n">
        <v>383.53</v>
      </c>
      <c r="D1172" t="n">
        <v>309.71</v>
      </c>
      <c r="E1172" t="n">
        <v>9.564</v>
      </c>
      <c r="F1172" t="n">
        <v>362.449</v>
      </c>
      <c r="G1172" t="n">
        <v>273.98</v>
      </c>
      <c r="H1172" t="n">
        <v>223.242</v>
      </c>
      <c r="I1172" t="n">
        <v>689.399</v>
      </c>
      <c r="J1172" t="n">
        <v>154.955</v>
      </c>
      <c r="K1172" t="n">
        <v>0</v>
      </c>
      <c r="L1172" t="n">
        <v>27.696</v>
      </c>
      <c r="M1172" t="n">
        <v>524.0940000000001</v>
      </c>
      <c r="N1172" t="n">
        <v>92.857</v>
      </c>
      <c r="O1172" t="n">
        <v>596.237</v>
      </c>
      <c r="P1172" t="n">
        <v>0</v>
      </c>
      <c r="Q1172" t="n">
        <v>28.023</v>
      </c>
      <c r="S1172" t="n">
        <v>26.508</v>
      </c>
      <c r="U1172" t="n">
        <v>148.895</v>
      </c>
      <c r="V1172" t="n">
        <v>0</v>
      </c>
      <c r="W1172" t="n">
        <v>175.954</v>
      </c>
      <c r="X1172" t="n">
        <v>238.833</v>
      </c>
      <c r="Y1172" t="n">
        <v>544.798</v>
      </c>
      <c r="Z1172" t="n">
        <v>1893.291</v>
      </c>
      <c r="AA1172" t="n">
        <v>33.72</v>
      </c>
      <c r="AB1172" t="n">
        <v>110.281</v>
      </c>
      <c r="AC1172" t="n">
        <v>0.014</v>
      </c>
      <c r="AD1172" t="n">
        <v>861.569</v>
      </c>
      <c r="AE1172" t="n">
        <v>256.369</v>
      </c>
      <c r="AF1172" t="n">
        <v>272.132</v>
      </c>
      <c r="AG1172" t="n">
        <v>28.484</v>
      </c>
      <c r="AH1172" t="n">
        <v>51.837</v>
      </c>
      <c r="AI1172" t="n">
        <v>15.962</v>
      </c>
      <c r="AJ1172" t="n">
        <v>0</v>
      </c>
      <c r="AK1172" t="n">
        <v>25.829</v>
      </c>
      <c r="AL1172" t="n">
        <v>926.5599999999999</v>
      </c>
      <c r="AM1172" t="n">
        <v>413.426</v>
      </c>
      <c r="AN1172" t="n">
        <v>1663.396</v>
      </c>
      <c r="AO1172" t="n">
        <v>0.351</v>
      </c>
      <c r="AP1172" t="n">
        <v>0</v>
      </c>
      <c r="AQ1172" t="n">
        <v>133.164</v>
      </c>
      <c r="AR1172" t="n">
        <v>0</v>
      </c>
      <c r="AS1172" t="n">
        <v>51.773</v>
      </c>
      <c r="AT1172" t="n">
        <v>11.85</v>
      </c>
      <c r="AU1172" t="n">
        <v>1214.888</v>
      </c>
      <c r="AV1172" t="n">
        <v>492.268</v>
      </c>
      <c r="AW1172" t="n">
        <v>516.726</v>
      </c>
      <c r="AX1172" t="n">
        <v>519.506</v>
      </c>
      <c r="AY1172" t="n">
        <v>600.454</v>
      </c>
      <c r="BA1172" t="n">
        <v>65.914</v>
      </c>
      <c r="BB1172" t="n">
        <v>777.461</v>
      </c>
      <c r="BC1172" t="n">
        <v>69.616</v>
      </c>
      <c r="BD1172" t="n">
        <v>9.33</v>
      </c>
      <c r="BE1172" t="n">
        <v>181.919</v>
      </c>
      <c r="BF1172" t="n">
        <v>109.089</v>
      </c>
      <c r="BG1172" t="n">
        <v>87.384</v>
      </c>
      <c r="BH1172" t="n">
        <v>22.977</v>
      </c>
      <c r="BI1172" t="n">
        <v>103.776</v>
      </c>
      <c r="BJ1172" t="n">
        <v>0</v>
      </c>
      <c r="BK1172" t="n">
        <v>63.92</v>
      </c>
      <c r="BL1172" t="n">
        <v>14.651</v>
      </c>
      <c r="BM1172" t="n">
        <v>0</v>
      </c>
      <c r="BN1172" t="n">
        <v>46.494</v>
      </c>
      <c r="BO1172" t="n">
        <v>311.584</v>
      </c>
      <c r="BP1172" t="n">
        <v>135.1</v>
      </c>
      <c r="BQ1172" t="n">
        <v>84.504</v>
      </c>
      <c r="BR1172" t="n">
        <v>271.352</v>
      </c>
      <c r="BS1172" t="n">
        <v>76.51300000000001</v>
      </c>
      <c r="BT1172" t="n">
        <v>0</v>
      </c>
      <c r="BU1172" t="n">
        <v>208.962</v>
      </c>
      <c r="BV1172" t="n">
        <v>7.091</v>
      </c>
      <c r="BW1172" t="n">
        <v>0.36</v>
      </c>
      <c r="BX1172" t="n">
        <v>26.644</v>
      </c>
      <c r="BY1172" t="n">
        <v>1723.874</v>
      </c>
      <c r="BZ1172" t="n">
        <v>8.519</v>
      </c>
      <c r="CA1172" t="n">
        <v>1353.382</v>
      </c>
      <c r="CB1172" t="n">
        <v>1454.599</v>
      </c>
      <c r="CC1172" t="n">
        <v>569.585</v>
      </c>
      <c r="CD1172" t="n">
        <v>111.314</v>
      </c>
      <c r="CE1172" t="n">
        <v>0</v>
      </c>
      <c r="CF1172" t="n">
        <v>1005.029</v>
      </c>
      <c r="CG1172" t="n">
        <v>129.806</v>
      </c>
      <c r="CH1172" t="n">
        <v>103.255</v>
      </c>
      <c r="CI1172" t="n">
        <v>74.81699999999999</v>
      </c>
      <c r="CJ1172" t="n">
        <v>20.365</v>
      </c>
      <c r="CK1172" t="n">
        <v>0</v>
      </c>
      <c r="CL1172" t="n">
        <v>7.198</v>
      </c>
      <c r="CM1172" t="n">
        <v>0</v>
      </c>
      <c r="CN1172" t="n">
        <v>0</v>
      </c>
      <c r="CO1172" t="n">
        <v>36.634</v>
      </c>
      <c r="CP1172" t="n">
        <v>0</v>
      </c>
      <c r="CQ1172" t="n">
        <v>0.399</v>
      </c>
      <c r="CR1172" t="n">
        <v>0</v>
      </c>
      <c r="CS1172" t="n">
        <v>98.044</v>
      </c>
      <c r="CT1172" t="n">
        <v>569.854</v>
      </c>
      <c r="CU1172" t="n">
        <v>1568.715</v>
      </c>
      <c r="CV1172" t="n">
        <v>417.699</v>
      </c>
      <c r="CW1172" t="n">
        <v>46.858</v>
      </c>
      <c r="CX1172" t="n">
        <v>507.994</v>
      </c>
      <c r="CY1172" t="n">
        <v>290.845</v>
      </c>
      <c r="CZ1172" t="n">
        <v>37.968</v>
      </c>
      <c r="DA1172" t="n">
        <v>797.876</v>
      </c>
      <c r="DB1172" t="n">
        <v>541.501</v>
      </c>
      <c r="DC1172" t="n">
        <v>0</v>
      </c>
      <c r="DD1172" t="n">
        <v>147.741</v>
      </c>
      <c r="DE1172" t="n">
        <v>386.337</v>
      </c>
      <c r="DF1172" t="n">
        <v>219.467</v>
      </c>
      <c r="DG1172" t="n">
        <v>53.659</v>
      </c>
      <c r="DH1172" t="n">
        <v>60.887</v>
      </c>
      <c r="DI1172" t="n">
        <v>108.359</v>
      </c>
      <c r="DJ1172" t="n">
        <v>70.255</v>
      </c>
      <c r="DK1172" t="n">
        <v>17.397</v>
      </c>
      <c r="DL1172" t="n">
        <v>69.792</v>
      </c>
      <c r="DM1172" t="n">
        <v>0</v>
      </c>
      <c r="DN1172" t="n">
        <v>153.258</v>
      </c>
      <c r="DO1172" t="n">
        <v>0</v>
      </c>
      <c r="DP1172" t="n">
        <v>0</v>
      </c>
      <c r="DQ1172" t="n">
        <v>352.256</v>
      </c>
      <c r="DR1172" t="n">
        <v>76.20399999999999</v>
      </c>
      <c r="DS1172" t="n">
        <v>91.337</v>
      </c>
      <c r="DT1172" t="n">
        <v>60.88</v>
      </c>
      <c r="DU1172" t="n">
        <v>256.495</v>
      </c>
      <c r="DV1172" t="n">
        <v>0</v>
      </c>
      <c r="DW1172" t="n">
        <v>220.16</v>
      </c>
      <c r="DX1172" t="n">
        <v>40.109</v>
      </c>
      <c r="DY1172" t="n">
        <v>0</v>
      </c>
      <c r="DZ1172" t="n">
        <v>41.011</v>
      </c>
      <c r="EA1172" t="n">
        <v>386.93</v>
      </c>
      <c r="EB1172" t="n">
        <v>502.705</v>
      </c>
      <c r="EC1172" t="n">
        <v>510.399</v>
      </c>
      <c r="ED1172" t="n">
        <v>493.395</v>
      </c>
      <c r="EE1172" t="n">
        <v>1795.744</v>
      </c>
      <c r="EF1172" t="n">
        <v>27.013</v>
      </c>
      <c r="EG1172" t="n">
        <v>453.505</v>
      </c>
      <c r="EH1172" t="n">
        <v>1318.436</v>
      </c>
      <c r="EI1172" t="n">
        <v>559.758</v>
      </c>
      <c r="EJ1172" t="n">
        <v>506.424</v>
      </c>
      <c r="EK1172" t="n">
        <v>78.685</v>
      </c>
      <c r="EL1172" t="n">
        <v>69.279</v>
      </c>
    </row>
    <row r="1173">
      <c r="A1173" s="4" t="n">
        <v>45644</v>
      </c>
      <c r="B1173" t="n">
        <v>378.051</v>
      </c>
      <c r="C1173" t="n">
        <v>383.346</v>
      </c>
      <c r="D1173" t="n">
        <v>191.754</v>
      </c>
      <c r="E1173" t="n">
        <v>8.426</v>
      </c>
      <c r="F1173" t="n">
        <v>321.761</v>
      </c>
      <c r="G1173" t="n">
        <v>427.8</v>
      </c>
      <c r="H1173" t="n">
        <v>165.812</v>
      </c>
      <c r="I1173" t="n">
        <v>798.121</v>
      </c>
      <c r="J1173" t="n">
        <v>119.513</v>
      </c>
      <c r="K1173" t="n">
        <v>0</v>
      </c>
      <c r="L1173" t="n">
        <v>38.152</v>
      </c>
      <c r="M1173" t="n">
        <v>526.405</v>
      </c>
      <c r="N1173" t="n">
        <v>90.858</v>
      </c>
      <c r="O1173" t="n">
        <v>597.7809999999999</v>
      </c>
      <c r="P1173" t="n">
        <v>0</v>
      </c>
      <c r="Q1173" t="n">
        <v>25.927</v>
      </c>
      <c r="S1173" t="n">
        <v>26.516</v>
      </c>
      <c r="U1173" t="n">
        <v>149.703</v>
      </c>
      <c r="V1173" t="n">
        <v>0</v>
      </c>
      <c r="W1173" t="n">
        <v>153.29</v>
      </c>
      <c r="X1173" t="n">
        <v>266.114</v>
      </c>
      <c r="Y1173" t="n">
        <v>463.73</v>
      </c>
      <c r="Z1173" t="n">
        <v>1760.059</v>
      </c>
      <c r="AA1173" t="n">
        <v>69.822</v>
      </c>
      <c r="AB1173" t="n">
        <v>109.362</v>
      </c>
      <c r="AC1173" t="n">
        <v>1.572</v>
      </c>
      <c r="AD1173" t="n">
        <v>728.1950000000001</v>
      </c>
      <c r="AE1173" t="n">
        <v>255.838</v>
      </c>
      <c r="AF1173" t="n">
        <v>307.448</v>
      </c>
      <c r="AG1173" t="n">
        <v>40.147</v>
      </c>
      <c r="AH1173" t="n">
        <v>53.581</v>
      </c>
      <c r="AI1173" t="n">
        <v>18.252</v>
      </c>
      <c r="AJ1173" t="n">
        <v>0</v>
      </c>
      <c r="AK1173" t="n">
        <v>30.642</v>
      </c>
      <c r="AL1173" t="n">
        <v>784.36</v>
      </c>
      <c r="AM1173" t="n">
        <v>397.171</v>
      </c>
      <c r="AN1173" t="n">
        <v>1149.53</v>
      </c>
      <c r="AO1173" t="n">
        <v>2.403</v>
      </c>
      <c r="AP1173" t="n">
        <v>0</v>
      </c>
      <c r="AQ1173" t="n">
        <v>153.343</v>
      </c>
      <c r="AR1173" t="n">
        <v>0</v>
      </c>
      <c r="AS1173" t="n">
        <v>53.179</v>
      </c>
      <c r="AT1173" t="n">
        <v>10.215</v>
      </c>
      <c r="AU1173" t="n">
        <v>1014.917</v>
      </c>
      <c r="AV1173" t="n">
        <v>511.394</v>
      </c>
      <c r="AW1173" t="n">
        <v>402.115</v>
      </c>
      <c r="AX1173" t="n">
        <v>584.871</v>
      </c>
      <c r="AY1173" t="n">
        <v>600.1</v>
      </c>
      <c r="BA1173" t="n">
        <v>129.093</v>
      </c>
      <c r="BB1173" t="n">
        <v>598.048</v>
      </c>
      <c r="BC1173" t="n">
        <v>66.072</v>
      </c>
      <c r="BD1173" t="n">
        <v>9.34</v>
      </c>
      <c r="BE1173" t="n">
        <v>183.141</v>
      </c>
      <c r="BF1173" t="n">
        <v>104.418</v>
      </c>
      <c r="BG1173" t="n">
        <v>86.827</v>
      </c>
      <c r="BH1173" t="n">
        <v>22.812</v>
      </c>
      <c r="BI1173" t="n">
        <v>105.541</v>
      </c>
      <c r="BJ1173" t="n">
        <v>0</v>
      </c>
      <c r="BK1173" t="n">
        <v>62.013</v>
      </c>
      <c r="BL1173" t="n">
        <v>14.616</v>
      </c>
      <c r="BM1173" t="n">
        <v>0</v>
      </c>
      <c r="BN1173" t="n">
        <v>51.337</v>
      </c>
      <c r="BO1173" t="n">
        <v>337.474</v>
      </c>
      <c r="BP1173" t="n">
        <v>144.241</v>
      </c>
      <c r="BQ1173" t="n">
        <v>91.65900000000001</v>
      </c>
      <c r="BR1173" t="n">
        <v>283.055</v>
      </c>
      <c r="BS1173" t="n">
        <v>75.931</v>
      </c>
      <c r="BT1173" t="n">
        <v>0</v>
      </c>
      <c r="BU1173" t="n">
        <v>224.356</v>
      </c>
      <c r="BV1173" t="n">
        <v>7.402</v>
      </c>
      <c r="BW1173" t="n">
        <v>0.653</v>
      </c>
      <c r="BX1173" t="n">
        <v>27.804</v>
      </c>
      <c r="BY1173" t="n">
        <v>1658.456</v>
      </c>
      <c r="BZ1173" t="n">
        <v>8.257</v>
      </c>
      <c r="CA1173" t="n">
        <v>1353.07</v>
      </c>
      <c r="CB1173" t="n">
        <v>1338.422</v>
      </c>
      <c r="CC1173" t="n">
        <v>594.158</v>
      </c>
      <c r="CD1173" t="n">
        <v>110.944</v>
      </c>
      <c r="CE1173" t="n">
        <v>0</v>
      </c>
      <c r="CF1173" t="n">
        <v>1021.642</v>
      </c>
      <c r="CG1173" t="n">
        <v>107.405</v>
      </c>
      <c r="CH1173" t="n">
        <v>101.435</v>
      </c>
      <c r="CI1173" t="n">
        <v>69.127</v>
      </c>
      <c r="CJ1173" t="n">
        <v>18.229</v>
      </c>
      <c r="CK1173" t="n">
        <v>0</v>
      </c>
      <c r="CL1173" t="n">
        <v>6.795</v>
      </c>
      <c r="CM1173" t="n">
        <v>0</v>
      </c>
      <c r="CN1173" t="n">
        <v>0</v>
      </c>
      <c r="CO1173" t="n">
        <v>35.742</v>
      </c>
      <c r="CP1173" t="n">
        <v>0</v>
      </c>
      <c r="CQ1173" t="n">
        <v>0.349</v>
      </c>
      <c r="CR1173" t="n">
        <v>0</v>
      </c>
      <c r="CS1173" t="n">
        <v>107.609</v>
      </c>
      <c r="CT1173" t="n">
        <v>504.746</v>
      </c>
      <c r="CU1173" t="n">
        <v>1531.372</v>
      </c>
      <c r="CV1173" t="n">
        <v>290.703</v>
      </c>
      <c r="CW1173" t="n">
        <v>237.715</v>
      </c>
      <c r="CX1173" t="n">
        <v>494.433</v>
      </c>
      <c r="CY1173" t="n">
        <v>313.391</v>
      </c>
      <c r="CZ1173" t="n">
        <v>80.32599999999999</v>
      </c>
      <c r="DA1173" t="n">
        <v>534.907</v>
      </c>
      <c r="DB1173" t="n">
        <v>519.843</v>
      </c>
      <c r="DC1173" t="n">
        <v>0</v>
      </c>
      <c r="DD1173" t="n">
        <v>144.488</v>
      </c>
      <c r="DE1173" t="n">
        <v>365.441</v>
      </c>
      <c r="DF1173" t="n">
        <v>220.201</v>
      </c>
      <c r="DG1173" t="n">
        <v>53.883</v>
      </c>
      <c r="DH1173" t="n">
        <v>56.676</v>
      </c>
      <c r="DI1173" t="n">
        <v>71.07299999999999</v>
      </c>
      <c r="DJ1173" t="n">
        <v>68.298</v>
      </c>
      <c r="DK1173" t="n">
        <v>0.001</v>
      </c>
      <c r="DL1173" t="n">
        <v>59.743</v>
      </c>
      <c r="DM1173" t="n">
        <v>0</v>
      </c>
      <c r="DN1173" t="n">
        <v>139.914</v>
      </c>
      <c r="DO1173" t="n">
        <v>0</v>
      </c>
      <c r="DP1173" t="n">
        <v>0</v>
      </c>
      <c r="DQ1173" t="n">
        <v>355.568</v>
      </c>
      <c r="DR1173" t="n">
        <v>88.504</v>
      </c>
      <c r="DS1173" t="n">
        <v>91.694</v>
      </c>
      <c r="DT1173" t="n">
        <v>60.801</v>
      </c>
      <c r="DU1173" t="n">
        <v>253.069</v>
      </c>
      <c r="DV1173" t="n">
        <v>0</v>
      </c>
      <c r="DW1173" t="n">
        <v>211.257</v>
      </c>
      <c r="DX1173" t="n">
        <v>37.977</v>
      </c>
      <c r="DY1173" t="n">
        <v>0</v>
      </c>
      <c r="DZ1173" t="n">
        <v>40.264</v>
      </c>
      <c r="EA1173" t="n">
        <v>377.146</v>
      </c>
      <c r="EB1173" t="n">
        <v>510.399</v>
      </c>
      <c r="EC1173" t="n">
        <v>512.842</v>
      </c>
      <c r="ED1173" t="n">
        <v>524.124</v>
      </c>
      <c r="EE1173" t="n">
        <v>1590.941</v>
      </c>
      <c r="EF1173" t="n">
        <v>74.58199999999999</v>
      </c>
      <c r="EG1173" t="n">
        <v>278.109</v>
      </c>
      <c r="EH1173" t="n">
        <v>1291.906</v>
      </c>
      <c r="EI1173" t="n">
        <v>550.228</v>
      </c>
      <c r="EJ1173" t="n">
        <v>513.2569999999999</v>
      </c>
      <c r="EK1173" t="n">
        <v>224.205</v>
      </c>
      <c r="EL1173" t="n">
        <v>0</v>
      </c>
    </row>
    <row r="1174">
      <c r="A1174" s="4" t="n">
        <v>45645</v>
      </c>
      <c r="B1174" t="n">
        <v>378.329</v>
      </c>
      <c r="C1174" t="n">
        <v>385.813</v>
      </c>
      <c r="D1174" t="n">
        <v>162.143</v>
      </c>
      <c r="E1174" t="n">
        <v>8.819000000000001</v>
      </c>
      <c r="F1174" t="n">
        <v>358.44</v>
      </c>
      <c r="G1174" t="n">
        <v>468.596</v>
      </c>
      <c r="H1174" t="n">
        <v>177.707</v>
      </c>
      <c r="I1174" t="n">
        <v>704.999</v>
      </c>
      <c r="J1174" t="n">
        <v>266.139</v>
      </c>
      <c r="K1174" t="n">
        <v>0</v>
      </c>
      <c r="L1174" t="n">
        <v>38.251</v>
      </c>
      <c r="M1174" t="n">
        <v>488.23</v>
      </c>
      <c r="N1174" t="n">
        <v>93.57899999999999</v>
      </c>
      <c r="O1174" t="n">
        <v>555.145</v>
      </c>
      <c r="P1174" t="n">
        <v>0</v>
      </c>
      <c r="Q1174" t="n">
        <v>25.93</v>
      </c>
      <c r="S1174" t="n">
        <v>26.521</v>
      </c>
      <c r="U1174" t="n">
        <v>147.323</v>
      </c>
      <c r="V1174" t="n">
        <v>0</v>
      </c>
      <c r="W1174" t="n">
        <v>137.298</v>
      </c>
      <c r="X1174" t="n">
        <v>250.003</v>
      </c>
      <c r="Y1174" t="n">
        <v>466.525</v>
      </c>
      <c r="Z1174" t="n">
        <v>1788.288</v>
      </c>
      <c r="AA1174" t="n">
        <v>69.92700000000001</v>
      </c>
      <c r="AB1174" t="n">
        <v>107.746</v>
      </c>
      <c r="AC1174" t="n">
        <v>7.878</v>
      </c>
      <c r="AD1174" t="n">
        <v>549.525</v>
      </c>
      <c r="AE1174" t="n">
        <v>253.987</v>
      </c>
      <c r="AF1174" t="n">
        <v>294.145</v>
      </c>
      <c r="AG1174" t="n">
        <v>49.122</v>
      </c>
      <c r="AH1174" t="n">
        <v>47.766</v>
      </c>
      <c r="AI1174" t="n">
        <v>12.571</v>
      </c>
      <c r="AJ1174" t="n">
        <v>0</v>
      </c>
      <c r="AK1174" t="n">
        <v>32.33</v>
      </c>
      <c r="AL1174" t="n">
        <v>701.509</v>
      </c>
      <c r="AM1174" t="n">
        <v>439.849</v>
      </c>
      <c r="AN1174" t="n">
        <v>842.9930000000001</v>
      </c>
      <c r="AO1174" t="n">
        <v>1.11</v>
      </c>
      <c r="AP1174" t="n">
        <v>0</v>
      </c>
      <c r="AQ1174" t="n">
        <v>153.771</v>
      </c>
      <c r="AR1174" t="n">
        <v>0</v>
      </c>
      <c r="AS1174" t="n">
        <v>50.029</v>
      </c>
      <c r="AT1174" t="n">
        <v>0.369</v>
      </c>
      <c r="AU1174" t="n">
        <v>1133.661</v>
      </c>
      <c r="AV1174" t="n">
        <v>458.751</v>
      </c>
      <c r="AW1174" t="n">
        <v>399.143</v>
      </c>
      <c r="AX1174" t="n">
        <v>567.599</v>
      </c>
      <c r="AY1174" t="n">
        <v>599.9589999999999</v>
      </c>
      <c r="BA1174" t="n">
        <v>153.483</v>
      </c>
      <c r="BB1174" t="n">
        <v>582.008</v>
      </c>
      <c r="BC1174" t="n">
        <v>65.523</v>
      </c>
      <c r="BD1174" t="n">
        <v>9.34</v>
      </c>
      <c r="BE1174" t="n">
        <v>146.888</v>
      </c>
      <c r="BF1174" t="n">
        <v>55.861</v>
      </c>
      <c r="BG1174" t="n">
        <v>102.986</v>
      </c>
      <c r="BH1174" t="n">
        <v>23.638</v>
      </c>
      <c r="BI1174" t="n">
        <v>100.229</v>
      </c>
      <c r="BJ1174" t="n">
        <v>0</v>
      </c>
      <c r="BK1174" t="n">
        <v>66.753</v>
      </c>
      <c r="BL1174" t="n">
        <v>15.954</v>
      </c>
      <c r="BM1174" t="n">
        <v>0</v>
      </c>
      <c r="BN1174" t="n">
        <v>42.202</v>
      </c>
      <c r="BO1174" t="n">
        <v>320.041</v>
      </c>
      <c r="BP1174" t="n">
        <v>129.77</v>
      </c>
      <c r="BQ1174" t="n">
        <v>83.569</v>
      </c>
      <c r="BR1174" t="n">
        <v>276.264</v>
      </c>
      <c r="BS1174" t="n">
        <v>76.979</v>
      </c>
      <c r="BT1174" t="n">
        <v>0</v>
      </c>
      <c r="BU1174" t="n">
        <v>207.314</v>
      </c>
      <c r="BV1174" t="n">
        <v>8.361000000000001</v>
      </c>
      <c r="BW1174" t="n">
        <v>0.524</v>
      </c>
      <c r="BX1174" t="n">
        <v>30.244</v>
      </c>
      <c r="BY1174" t="n">
        <v>1606.914</v>
      </c>
      <c r="BZ1174" t="n">
        <v>7.951</v>
      </c>
      <c r="CA1174" t="n">
        <v>1120.092</v>
      </c>
      <c r="CB1174" t="n">
        <v>1303.352</v>
      </c>
      <c r="CC1174" t="n">
        <v>537.657</v>
      </c>
      <c r="CD1174" t="n">
        <v>111.432</v>
      </c>
      <c r="CE1174" t="n">
        <v>0</v>
      </c>
      <c r="CF1174" t="n">
        <v>896.3579999999999</v>
      </c>
      <c r="CG1174" t="n">
        <v>102.886</v>
      </c>
      <c r="CH1174" t="n">
        <v>99.276</v>
      </c>
      <c r="CI1174" t="n">
        <v>62.786</v>
      </c>
      <c r="CJ1174" t="n">
        <v>18.905</v>
      </c>
      <c r="CK1174" t="n">
        <v>0</v>
      </c>
      <c r="CL1174" t="n">
        <v>6.77</v>
      </c>
      <c r="CM1174" t="n">
        <v>0</v>
      </c>
      <c r="CN1174" t="n">
        <v>0</v>
      </c>
      <c r="CO1174" t="n">
        <v>19.489</v>
      </c>
      <c r="CP1174" t="n">
        <v>0</v>
      </c>
      <c r="CQ1174" t="n">
        <v>0.413</v>
      </c>
      <c r="CR1174" t="n">
        <v>0</v>
      </c>
      <c r="CS1174" t="n">
        <v>88.396</v>
      </c>
      <c r="CT1174" t="n">
        <v>602.865</v>
      </c>
      <c r="CU1174" t="n">
        <v>1457.725</v>
      </c>
      <c r="CV1174" t="n">
        <v>334.945</v>
      </c>
      <c r="CW1174" t="n">
        <v>390.016</v>
      </c>
      <c r="CX1174" t="n">
        <v>494.673</v>
      </c>
      <c r="CY1174" t="n">
        <v>307.788</v>
      </c>
      <c r="CZ1174" t="n">
        <v>63.766</v>
      </c>
      <c r="DA1174" t="n">
        <v>558.7190000000001</v>
      </c>
      <c r="DB1174" t="n">
        <v>501.396</v>
      </c>
      <c r="DC1174" t="n">
        <v>0</v>
      </c>
      <c r="DD1174" t="n">
        <v>134.089</v>
      </c>
      <c r="DE1174" t="n">
        <v>349.271</v>
      </c>
      <c r="DF1174" t="n">
        <v>221.803</v>
      </c>
      <c r="DG1174" t="n">
        <v>55.06</v>
      </c>
      <c r="DH1174" t="n">
        <v>57.239</v>
      </c>
      <c r="DI1174" t="n">
        <v>54.133</v>
      </c>
      <c r="DJ1174" t="n">
        <v>66.07899999999999</v>
      </c>
      <c r="DK1174" t="n">
        <v>38.728</v>
      </c>
      <c r="DL1174" t="n">
        <v>60.067</v>
      </c>
      <c r="DM1174" t="n">
        <v>0</v>
      </c>
      <c r="DN1174" t="n">
        <v>156.906</v>
      </c>
      <c r="DO1174" t="n">
        <v>0</v>
      </c>
      <c r="DP1174" t="n">
        <v>0</v>
      </c>
      <c r="DQ1174" t="n">
        <v>362.169</v>
      </c>
      <c r="DR1174" t="n">
        <v>79.28700000000001</v>
      </c>
      <c r="DS1174" t="n">
        <v>94.53700000000001</v>
      </c>
      <c r="DT1174" t="n">
        <v>63.831</v>
      </c>
      <c r="DU1174" t="n">
        <v>255.75</v>
      </c>
      <c r="DV1174" t="n">
        <v>0</v>
      </c>
      <c r="DW1174" t="n">
        <v>213.496</v>
      </c>
      <c r="DX1174" t="n">
        <v>33.869</v>
      </c>
      <c r="DY1174" t="n">
        <v>0</v>
      </c>
      <c r="DZ1174" t="n">
        <v>32.915</v>
      </c>
      <c r="EA1174" t="n">
        <v>384.753</v>
      </c>
      <c r="EB1174" t="n">
        <v>502.305</v>
      </c>
      <c r="EC1174" t="n">
        <v>505.362</v>
      </c>
      <c r="ED1174" t="n">
        <v>523.015</v>
      </c>
      <c r="EE1174" t="n">
        <v>2007.909</v>
      </c>
      <c r="EF1174" t="n">
        <v>47.789</v>
      </c>
      <c r="EG1174" t="n">
        <v>235.796</v>
      </c>
      <c r="EH1174" t="n">
        <v>1310.344</v>
      </c>
      <c r="EI1174" t="n">
        <v>532.248</v>
      </c>
      <c r="EJ1174" t="n">
        <v>486.275</v>
      </c>
      <c r="EK1174" t="n">
        <v>10.564</v>
      </c>
      <c r="EL1174" t="n">
        <v>148.528</v>
      </c>
    </row>
    <row r="1175">
      <c r="A1175" s="4" t="n">
        <v>45646</v>
      </c>
      <c r="B1175" t="n">
        <v>361.306</v>
      </c>
      <c r="C1175" t="n">
        <v>372.079</v>
      </c>
      <c r="D1175" t="n">
        <v>27.791</v>
      </c>
      <c r="E1175" t="n">
        <v>3.576</v>
      </c>
      <c r="F1175" t="n">
        <v>380.835</v>
      </c>
      <c r="G1175" t="n">
        <v>409.053</v>
      </c>
      <c r="H1175" t="n">
        <v>183.818</v>
      </c>
      <c r="I1175" t="n">
        <v>679.351</v>
      </c>
      <c r="J1175" t="n">
        <v>330.933</v>
      </c>
      <c r="K1175" t="n">
        <v>0</v>
      </c>
      <c r="L1175" t="n">
        <v>3.856</v>
      </c>
      <c r="M1175" t="n">
        <v>460.064</v>
      </c>
      <c r="N1175" t="n">
        <v>91.087</v>
      </c>
      <c r="O1175" t="n">
        <v>530.645</v>
      </c>
      <c r="P1175" t="n">
        <v>0</v>
      </c>
      <c r="Q1175" t="n">
        <v>25.912</v>
      </c>
      <c r="S1175" t="n">
        <v>9.723000000000001</v>
      </c>
      <c r="U1175" t="n">
        <v>149.546</v>
      </c>
      <c r="V1175" t="n">
        <v>0</v>
      </c>
      <c r="W1175" t="n">
        <v>166.95</v>
      </c>
      <c r="X1175" t="n">
        <v>165.829</v>
      </c>
      <c r="Y1175" t="n">
        <v>464.205</v>
      </c>
      <c r="Z1175" t="n">
        <v>1968.722</v>
      </c>
      <c r="AA1175" t="n">
        <v>75.363</v>
      </c>
      <c r="AB1175" t="n">
        <v>109.314</v>
      </c>
      <c r="AC1175" t="n">
        <v>2.913</v>
      </c>
      <c r="AD1175" t="n">
        <v>831.9299999999999</v>
      </c>
      <c r="AE1175" t="n">
        <v>245.924</v>
      </c>
      <c r="AF1175" t="n">
        <v>241.424</v>
      </c>
      <c r="AG1175" t="n">
        <v>56.659</v>
      </c>
      <c r="AH1175" t="n">
        <v>34.846</v>
      </c>
      <c r="AI1175" t="n">
        <v>15.278</v>
      </c>
      <c r="AJ1175" t="n">
        <v>0</v>
      </c>
      <c r="AK1175" t="n">
        <v>25.882</v>
      </c>
      <c r="AL1175" t="n">
        <v>730.6660000000001</v>
      </c>
      <c r="AM1175" t="n">
        <v>399.081</v>
      </c>
      <c r="AN1175" t="n">
        <v>1076.269</v>
      </c>
      <c r="AO1175" t="n">
        <v>3.333</v>
      </c>
      <c r="AP1175" t="n">
        <v>0</v>
      </c>
      <c r="AQ1175" t="n">
        <v>151.008</v>
      </c>
      <c r="AR1175" t="n">
        <v>0</v>
      </c>
      <c r="AS1175" t="n">
        <v>33.951</v>
      </c>
      <c r="AT1175" t="n">
        <v>10.874</v>
      </c>
      <c r="AU1175" t="n">
        <v>1201.25</v>
      </c>
      <c r="AV1175" t="n">
        <v>441.45</v>
      </c>
      <c r="AW1175" t="n">
        <v>414.935</v>
      </c>
      <c r="AX1175" t="n">
        <v>501.857</v>
      </c>
      <c r="AY1175" t="n">
        <v>601.926</v>
      </c>
      <c r="BA1175" t="n">
        <v>148.482</v>
      </c>
      <c r="BB1175" t="n">
        <v>682.109</v>
      </c>
      <c r="BC1175" t="n">
        <v>63.465</v>
      </c>
      <c r="BD1175" t="n">
        <v>9.321999999999999</v>
      </c>
      <c r="BE1175" t="n">
        <v>120.276</v>
      </c>
      <c r="BF1175" t="n">
        <v>28.193</v>
      </c>
      <c r="BG1175" t="n">
        <v>103.085</v>
      </c>
      <c r="BH1175" t="n">
        <v>24.188</v>
      </c>
      <c r="BI1175" t="n">
        <v>100.57</v>
      </c>
      <c r="BJ1175" t="n">
        <v>0</v>
      </c>
      <c r="BK1175" t="n">
        <v>62.417</v>
      </c>
      <c r="BL1175" t="n">
        <v>15.902</v>
      </c>
      <c r="BM1175" t="n">
        <v>0</v>
      </c>
      <c r="BN1175" t="n">
        <v>41.218</v>
      </c>
      <c r="BO1175" t="n">
        <v>318.348</v>
      </c>
      <c r="BP1175" t="n">
        <v>129.483</v>
      </c>
      <c r="BQ1175" t="n">
        <v>68.517</v>
      </c>
      <c r="BR1175" t="n">
        <v>276.751</v>
      </c>
      <c r="BS1175" t="n">
        <v>75.253</v>
      </c>
      <c r="BT1175" t="n">
        <v>0</v>
      </c>
      <c r="BU1175" t="n">
        <v>182.73</v>
      </c>
      <c r="BV1175" t="n">
        <v>7.465</v>
      </c>
      <c r="BW1175" t="n">
        <v>0.6929999999999999</v>
      </c>
      <c r="BX1175" t="n">
        <v>27.516</v>
      </c>
      <c r="BY1175" t="n">
        <v>1565.088</v>
      </c>
      <c r="BZ1175" t="n">
        <v>7.687</v>
      </c>
      <c r="CA1175" t="n">
        <v>856.997</v>
      </c>
      <c r="CB1175" t="n">
        <v>1078.016</v>
      </c>
      <c r="CC1175" t="n">
        <v>557.131</v>
      </c>
      <c r="CD1175" t="n">
        <v>111.163</v>
      </c>
      <c r="CE1175" t="n">
        <v>0</v>
      </c>
      <c r="CF1175" t="n">
        <v>747.605</v>
      </c>
      <c r="CG1175" t="n">
        <v>122.065</v>
      </c>
      <c r="CH1175" t="n">
        <v>118.259</v>
      </c>
      <c r="CI1175" t="n">
        <v>64.34399999999999</v>
      </c>
      <c r="CJ1175" t="n">
        <v>21.009</v>
      </c>
      <c r="CK1175" t="n">
        <v>0</v>
      </c>
      <c r="CL1175" t="n">
        <v>5.371</v>
      </c>
      <c r="CM1175" t="n">
        <v>0</v>
      </c>
      <c r="CN1175" t="n">
        <v>14.657</v>
      </c>
      <c r="CO1175" t="n">
        <v>24.38</v>
      </c>
      <c r="CP1175" t="n">
        <v>0</v>
      </c>
      <c r="CQ1175" t="n">
        <v>0.446</v>
      </c>
      <c r="CR1175" t="n">
        <v>0</v>
      </c>
      <c r="CS1175" t="n">
        <v>86.285</v>
      </c>
      <c r="CT1175" t="n">
        <v>632.365</v>
      </c>
      <c r="CU1175" t="n">
        <v>1487.476</v>
      </c>
      <c r="CV1175" t="n">
        <v>343.546</v>
      </c>
      <c r="CW1175" t="n">
        <v>161.381</v>
      </c>
      <c r="CX1175" t="n">
        <v>523.755</v>
      </c>
      <c r="CY1175" t="n">
        <v>306.645</v>
      </c>
      <c r="CZ1175" t="n">
        <v>45.596</v>
      </c>
      <c r="DA1175" t="n">
        <v>669.585</v>
      </c>
      <c r="DB1175" t="n">
        <v>549.986</v>
      </c>
      <c r="DC1175" t="n">
        <v>0</v>
      </c>
      <c r="DD1175" t="n">
        <v>144.952</v>
      </c>
      <c r="DE1175" t="n">
        <v>340.879</v>
      </c>
      <c r="DF1175" t="n">
        <v>221.896</v>
      </c>
      <c r="DG1175" t="n">
        <v>56.008</v>
      </c>
      <c r="DH1175" t="n">
        <v>50.274</v>
      </c>
      <c r="DI1175" t="n">
        <v>89.212</v>
      </c>
      <c r="DJ1175" t="n">
        <v>62.895</v>
      </c>
      <c r="DK1175" t="n">
        <v>3.798</v>
      </c>
      <c r="DL1175" t="n">
        <v>70.23999999999999</v>
      </c>
      <c r="DM1175" t="n">
        <v>0</v>
      </c>
      <c r="DN1175" t="n">
        <v>134.84</v>
      </c>
      <c r="DO1175" t="n">
        <v>0</v>
      </c>
      <c r="DP1175" t="n">
        <v>0</v>
      </c>
      <c r="DQ1175" t="n">
        <v>356.228</v>
      </c>
      <c r="DR1175" t="n">
        <v>81.66800000000001</v>
      </c>
      <c r="DS1175" t="n">
        <v>87.59399999999999</v>
      </c>
      <c r="DT1175" t="n">
        <v>63.849</v>
      </c>
      <c r="DU1175" t="n">
        <v>257.2</v>
      </c>
      <c r="DV1175" t="n">
        <v>0</v>
      </c>
      <c r="DW1175" t="n">
        <v>215.64</v>
      </c>
      <c r="DX1175" t="n">
        <v>35.166</v>
      </c>
      <c r="DY1175" t="n">
        <v>0</v>
      </c>
      <c r="DZ1175" t="n">
        <v>33.113</v>
      </c>
      <c r="EA1175" t="n">
        <v>361.549</v>
      </c>
      <c r="EB1175" t="n">
        <v>507.535</v>
      </c>
      <c r="EC1175" t="n">
        <v>480.914</v>
      </c>
      <c r="ED1175" t="n">
        <v>485.406</v>
      </c>
      <c r="EE1175" t="n">
        <v>2062.132</v>
      </c>
      <c r="EF1175" t="n">
        <v>40.98</v>
      </c>
      <c r="EG1175" t="n">
        <v>272.755</v>
      </c>
      <c r="EH1175" t="n">
        <v>1362.585</v>
      </c>
      <c r="EI1175" t="n">
        <v>572.027</v>
      </c>
      <c r="EJ1175" t="n">
        <v>476.089</v>
      </c>
      <c r="EK1175" t="n">
        <v>13.347</v>
      </c>
      <c r="EL1175" t="n">
        <v>137.089</v>
      </c>
    </row>
    <row r="1176">
      <c r="A1176" s="4" t="n">
        <v>45647</v>
      </c>
      <c r="B1176" t="n">
        <v>384.496</v>
      </c>
      <c r="C1176" t="n">
        <v>388.22</v>
      </c>
      <c r="D1176" t="n">
        <v>26.192</v>
      </c>
      <c r="E1176" t="n">
        <v>69.282</v>
      </c>
      <c r="F1176" t="n">
        <v>325.868</v>
      </c>
      <c r="G1176" t="n">
        <v>351.63</v>
      </c>
      <c r="H1176" t="n">
        <v>162.221</v>
      </c>
      <c r="I1176" t="n">
        <v>482.395</v>
      </c>
      <c r="J1176" t="n">
        <v>389.584</v>
      </c>
      <c r="K1176" t="n">
        <v>10.676</v>
      </c>
      <c r="L1176" t="n">
        <v>0</v>
      </c>
      <c r="M1176" t="n">
        <v>470.93</v>
      </c>
      <c r="N1176" t="n">
        <v>90.962</v>
      </c>
      <c r="O1176" t="n">
        <v>546.389</v>
      </c>
      <c r="P1176" t="n">
        <v>0</v>
      </c>
      <c r="Q1176" t="n">
        <v>26.073</v>
      </c>
      <c r="S1176" t="n">
        <v>0.008</v>
      </c>
      <c r="U1176" t="n">
        <v>144.052</v>
      </c>
      <c r="V1176" t="n">
        <v>0</v>
      </c>
      <c r="W1176" t="n">
        <v>125.162</v>
      </c>
      <c r="X1176" t="n">
        <v>84.994</v>
      </c>
      <c r="Y1176" t="n">
        <v>373.833</v>
      </c>
      <c r="Z1176" t="n">
        <v>1893.03</v>
      </c>
      <c r="AA1176" t="n">
        <v>69.995</v>
      </c>
      <c r="AB1176" t="n">
        <v>108.25</v>
      </c>
      <c r="AC1176" t="n">
        <v>45.335</v>
      </c>
      <c r="AD1176" t="n">
        <v>510.227</v>
      </c>
      <c r="AE1176" t="n">
        <v>226.338</v>
      </c>
      <c r="AF1176" t="n">
        <v>243.204</v>
      </c>
      <c r="AG1176" t="n">
        <v>51.358</v>
      </c>
      <c r="AH1176" t="n">
        <v>38.622</v>
      </c>
      <c r="AI1176" t="n">
        <v>12.919</v>
      </c>
      <c r="AJ1176" t="n">
        <v>0</v>
      </c>
      <c r="AK1176" t="n">
        <v>31.31</v>
      </c>
      <c r="AL1176" t="n">
        <v>617.7430000000001</v>
      </c>
      <c r="AM1176" t="n">
        <v>385.995</v>
      </c>
      <c r="AN1176" t="n">
        <v>764.877</v>
      </c>
      <c r="AO1176" t="n">
        <v>4.162</v>
      </c>
      <c r="AP1176" t="n">
        <v>0</v>
      </c>
      <c r="AQ1176" t="n">
        <v>151.573</v>
      </c>
      <c r="AR1176" t="n">
        <v>0</v>
      </c>
      <c r="AS1176" t="n">
        <v>39.12</v>
      </c>
      <c r="AT1176" t="n">
        <v>0.328</v>
      </c>
      <c r="AU1176" t="n">
        <v>981.958</v>
      </c>
      <c r="AV1176" t="n">
        <v>263.358</v>
      </c>
      <c r="AW1176" t="n">
        <v>374.257</v>
      </c>
      <c r="AX1176" t="n">
        <v>510.541</v>
      </c>
      <c r="AY1176" t="n">
        <v>601.995</v>
      </c>
      <c r="BA1176" t="n">
        <v>268.426</v>
      </c>
      <c r="BB1176" t="n">
        <v>571.1849999999999</v>
      </c>
      <c r="BC1176" t="n">
        <v>66.64700000000001</v>
      </c>
      <c r="BD1176" t="n">
        <v>1.533</v>
      </c>
      <c r="BE1176" t="n">
        <v>115.13</v>
      </c>
      <c r="BF1176" t="n">
        <v>47.307</v>
      </c>
      <c r="BG1176" t="n">
        <v>79.419</v>
      </c>
      <c r="BH1176" t="n">
        <v>22.855</v>
      </c>
      <c r="BI1176" t="n">
        <v>100.977</v>
      </c>
      <c r="BJ1176" t="n">
        <v>0</v>
      </c>
      <c r="BK1176" t="n">
        <v>74.892</v>
      </c>
      <c r="BL1176" t="n">
        <v>16.156</v>
      </c>
      <c r="BM1176" t="n">
        <v>0</v>
      </c>
      <c r="BN1176" t="n">
        <v>31.085</v>
      </c>
      <c r="BO1176" t="n">
        <v>328.22</v>
      </c>
      <c r="BP1176" t="n">
        <v>143.842</v>
      </c>
      <c r="BQ1176" t="n">
        <v>67.015</v>
      </c>
      <c r="BR1176" t="n">
        <v>292.583</v>
      </c>
      <c r="BS1176" t="n">
        <v>75.304</v>
      </c>
      <c r="BT1176" t="n">
        <v>0</v>
      </c>
      <c r="BU1176" t="n">
        <v>185.22</v>
      </c>
      <c r="BV1176" t="n">
        <v>6.572</v>
      </c>
      <c r="BW1176" t="n">
        <v>0.573</v>
      </c>
      <c r="BX1176" t="n">
        <v>25.542</v>
      </c>
      <c r="BY1176" t="n">
        <v>1510.018</v>
      </c>
      <c r="BZ1176" t="n">
        <v>74.508</v>
      </c>
      <c r="CA1176" t="n">
        <v>678.723</v>
      </c>
      <c r="CB1176" t="n">
        <v>1062.41</v>
      </c>
      <c r="CC1176" t="n">
        <v>488.9</v>
      </c>
      <c r="CD1176" t="n">
        <v>112.488</v>
      </c>
      <c r="CE1176" t="n">
        <v>6.581</v>
      </c>
      <c r="CF1176" t="n">
        <v>577.509</v>
      </c>
      <c r="CG1176" t="n">
        <v>125.106</v>
      </c>
      <c r="CH1176" t="n">
        <v>117.588</v>
      </c>
      <c r="CI1176" t="n">
        <v>60.209</v>
      </c>
      <c r="CJ1176" t="n">
        <v>18.056</v>
      </c>
      <c r="CK1176" t="n">
        <v>0</v>
      </c>
      <c r="CL1176" t="n">
        <v>4.127</v>
      </c>
      <c r="CM1176" t="n">
        <v>0</v>
      </c>
      <c r="CN1176" t="n">
        <v>0</v>
      </c>
      <c r="CO1176" t="n">
        <v>23.674</v>
      </c>
      <c r="CP1176" t="n">
        <v>0</v>
      </c>
      <c r="CQ1176" t="n">
        <v>0.447</v>
      </c>
      <c r="CR1176" t="n">
        <v>0</v>
      </c>
      <c r="CS1176" t="n">
        <v>81.215</v>
      </c>
      <c r="CT1176" t="n">
        <v>533.215</v>
      </c>
      <c r="CU1176" t="n">
        <v>1431.327</v>
      </c>
      <c r="CV1176" t="n">
        <v>296.555</v>
      </c>
      <c r="CW1176" t="n">
        <v>95.504</v>
      </c>
      <c r="CX1176" t="n">
        <v>515.6559999999999</v>
      </c>
      <c r="CY1176" t="n">
        <v>313.776</v>
      </c>
      <c r="CZ1176" t="n">
        <v>146.125</v>
      </c>
      <c r="DA1176" t="n">
        <v>656.875</v>
      </c>
      <c r="DB1176" t="n">
        <v>552.332</v>
      </c>
      <c r="DC1176" t="n">
        <v>0</v>
      </c>
      <c r="DD1176" t="n">
        <v>141.715</v>
      </c>
      <c r="DE1176" t="n">
        <v>319.118</v>
      </c>
      <c r="DF1176" t="n">
        <v>221.948</v>
      </c>
      <c r="DG1176" t="n">
        <v>56.93</v>
      </c>
      <c r="DH1176" t="n">
        <v>10.16</v>
      </c>
      <c r="DI1176" t="n">
        <v>63.728</v>
      </c>
      <c r="DJ1176" t="n">
        <v>48.298</v>
      </c>
      <c r="DK1176" t="n">
        <v>0</v>
      </c>
      <c r="DL1176" t="n">
        <v>70.377</v>
      </c>
      <c r="DM1176" t="n">
        <v>0</v>
      </c>
      <c r="DN1176" t="n">
        <v>125.044</v>
      </c>
      <c r="DO1176" t="n">
        <v>0</v>
      </c>
      <c r="DP1176" t="n">
        <v>0</v>
      </c>
      <c r="DQ1176" t="n">
        <v>357.905</v>
      </c>
      <c r="DR1176" t="n">
        <v>93.05</v>
      </c>
      <c r="DS1176" t="n">
        <v>76.51900000000001</v>
      </c>
      <c r="DT1176" t="n">
        <v>63.489</v>
      </c>
      <c r="DU1176" t="n">
        <v>255.763</v>
      </c>
      <c r="DV1176" t="n">
        <v>0</v>
      </c>
      <c r="DW1176" t="n">
        <v>200.791</v>
      </c>
      <c r="DX1176" t="n">
        <v>33.552</v>
      </c>
      <c r="DY1176" t="n">
        <v>0</v>
      </c>
      <c r="DZ1176" t="n">
        <v>31.86</v>
      </c>
      <c r="EA1176" t="n">
        <v>351.785</v>
      </c>
      <c r="EB1176" t="n">
        <v>526.364</v>
      </c>
      <c r="EC1176" t="n">
        <v>540.468</v>
      </c>
      <c r="ED1176" t="n">
        <v>503.542</v>
      </c>
      <c r="EE1176" t="n">
        <v>1833.658</v>
      </c>
      <c r="EF1176" t="n">
        <v>0.186</v>
      </c>
      <c r="EG1176" t="n">
        <v>188.668</v>
      </c>
      <c r="EH1176" t="n">
        <v>1419.884</v>
      </c>
      <c r="EI1176" t="n">
        <v>517.346</v>
      </c>
      <c r="EJ1176" t="n">
        <v>519.9349999999999</v>
      </c>
      <c r="EK1176" t="n">
        <v>306.53</v>
      </c>
      <c r="EL1176" t="n">
        <v>0</v>
      </c>
    </row>
    <row r="1177">
      <c r="A1177" s="4" t="n">
        <v>45648</v>
      </c>
      <c r="B1177" t="n">
        <v>384.789</v>
      </c>
      <c r="C1177" t="n">
        <v>386.346</v>
      </c>
      <c r="D1177" t="n">
        <v>28.902</v>
      </c>
      <c r="E1177" t="n">
        <v>74.467</v>
      </c>
      <c r="F1177" t="n">
        <v>363.312</v>
      </c>
      <c r="G1177" t="n">
        <v>339.186</v>
      </c>
      <c r="H1177" t="n">
        <v>166.478</v>
      </c>
      <c r="I1177" t="n">
        <v>482.942</v>
      </c>
      <c r="J1177" t="n">
        <v>437.344</v>
      </c>
      <c r="K1177" t="n">
        <v>42.709</v>
      </c>
      <c r="L1177" t="n">
        <v>0</v>
      </c>
      <c r="M1177" t="n">
        <v>490.018</v>
      </c>
      <c r="N1177" t="n">
        <v>89.331</v>
      </c>
      <c r="O1177" t="n">
        <v>559.385</v>
      </c>
      <c r="P1177" t="n">
        <v>0</v>
      </c>
      <c r="Q1177" t="n">
        <v>26.059</v>
      </c>
      <c r="S1177" t="n">
        <v>0</v>
      </c>
      <c r="U1177" t="n">
        <v>143.389</v>
      </c>
      <c r="V1177" t="n">
        <v>0</v>
      </c>
      <c r="W1177" t="n">
        <v>123.858</v>
      </c>
      <c r="X1177" t="n">
        <v>232.362</v>
      </c>
      <c r="Y1177" t="n">
        <v>371.716</v>
      </c>
      <c r="Z1177" t="n">
        <v>2068.095</v>
      </c>
      <c r="AA1177" t="n">
        <v>70.123</v>
      </c>
      <c r="AB1177" t="n">
        <v>108.584</v>
      </c>
      <c r="AC1177" t="n">
        <v>44.448</v>
      </c>
      <c r="AD1177" t="n">
        <v>460.785</v>
      </c>
      <c r="AE1177" t="n">
        <v>226.573</v>
      </c>
      <c r="AF1177" t="n">
        <v>248.192</v>
      </c>
      <c r="AG1177" t="n">
        <v>52.953</v>
      </c>
      <c r="AH1177" t="n">
        <v>31.061</v>
      </c>
      <c r="AI1177" t="n">
        <v>13.391</v>
      </c>
      <c r="AJ1177" t="n">
        <v>0</v>
      </c>
      <c r="AK1177" t="n">
        <v>31.712</v>
      </c>
      <c r="AL1177" t="n">
        <v>539.806</v>
      </c>
      <c r="AM1177" t="n">
        <v>384.688</v>
      </c>
      <c r="AN1177" t="n">
        <v>627.9</v>
      </c>
      <c r="AO1177" t="n">
        <v>4.136</v>
      </c>
      <c r="AP1177" t="n">
        <v>0</v>
      </c>
      <c r="AQ1177" t="n">
        <v>150.665</v>
      </c>
      <c r="AR1177" t="n">
        <v>0</v>
      </c>
      <c r="AS1177" t="n">
        <v>30.659</v>
      </c>
      <c r="AT1177" t="n">
        <v>0.357</v>
      </c>
      <c r="AU1177" t="n">
        <v>1065.354</v>
      </c>
      <c r="AV1177" t="n">
        <v>242.414</v>
      </c>
      <c r="AW1177" t="n">
        <v>381.033</v>
      </c>
      <c r="AX1177" t="n">
        <v>494.726</v>
      </c>
      <c r="AY1177" t="n">
        <v>601.396</v>
      </c>
      <c r="BA1177" t="n">
        <v>243.539</v>
      </c>
      <c r="BB1177" t="n">
        <v>601.845</v>
      </c>
      <c r="BC1177" t="n">
        <v>66.18300000000001</v>
      </c>
      <c r="BD1177" t="n">
        <v>1.524</v>
      </c>
      <c r="BE1177" t="n">
        <v>111.75</v>
      </c>
      <c r="BF1177" t="n">
        <v>56.985</v>
      </c>
      <c r="BG1177" t="n">
        <v>70.883</v>
      </c>
      <c r="BH1177" t="n">
        <v>22.286</v>
      </c>
      <c r="BI1177" t="n">
        <v>103.105</v>
      </c>
      <c r="BJ1177" t="n">
        <v>0</v>
      </c>
      <c r="BK1177" t="n">
        <v>84.879</v>
      </c>
      <c r="BL1177" t="n">
        <v>16.118</v>
      </c>
      <c r="BM1177" t="n">
        <v>0</v>
      </c>
      <c r="BN1177" t="n">
        <v>24.16</v>
      </c>
      <c r="BO1177" t="n">
        <v>341.416</v>
      </c>
      <c r="BP1177" t="n">
        <v>143.706</v>
      </c>
      <c r="BQ1177" t="n">
        <v>66.601</v>
      </c>
      <c r="BR1177" t="n">
        <v>292.3</v>
      </c>
      <c r="BS1177" t="n">
        <v>73.92400000000001</v>
      </c>
      <c r="BT1177" t="n">
        <v>0</v>
      </c>
      <c r="BU1177" t="n">
        <v>209.863</v>
      </c>
      <c r="BV1177" t="n">
        <v>7.076</v>
      </c>
      <c r="BW1177" t="n">
        <v>0.622</v>
      </c>
      <c r="BX1177" t="n">
        <v>26.28</v>
      </c>
      <c r="BY1177" t="n">
        <v>1547.192</v>
      </c>
      <c r="BZ1177" t="n">
        <v>76.411</v>
      </c>
      <c r="CA1177" t="n">
        <v>554.348</v>
      </c>
      <c r="CB1177" t="n">
        <v>1086.185</v>
      </c>
      <c r="CC1177" t="n">
        <v>489.628</v>
      </c>
      <c r="CD1177" t="n">
        <v>112.631</v>
      </c>
      <c r="CE1177" t="n">
        <v>9.379</v>
      </c>
      <c r="CF1177" t="n">
        <v>541.557</v>
      </c>
      <c r="CG1177" t="n">
        <v>113.308</v>
      </c>
      <c r="CH1177" t="n">
        <v>109.951</v>
      </c>
      <c r="CI1177" t="n">
        <v>66.896</v>
      </c>
      <c r="CJ1177" t="n">
        <v>19.63</v>
      </c>
      <c r="CK1177" t="n">
        <v>0</v>
      </c>
      <c r="CL1177" t="n">
        <v>4.014</v>
      </c>
      <c r="CM1177" t="n">
        <v>0</v>
      </c>
      <c r="CN1177" t="n">
        <v>0</v>
      </c>
      <c r="CO1177" t="n">
        <v>23.318</v>
      </c>
      <c r="CP1177" t="n">
        <v>0</v>
      </c>
      <c r="CQ1177" t="n">
        <v>0.43</v>
      </c>
      <c r="CR1177" t="n">
        <v>0</v>
      </c>
      <c r="CS1177" t="n">
        <v>65.18000000000001</v>
      </c>
      <c r="CT1177" t="n">
        <v>628.6849999999999</v>
      </c>
      <c r="CU1177" t="n">
        <v>1642.769</v>
      </c>
      <c r="CV1177" t="n">
        <v>308.979</v>
      </c>
      <c r="CW1177" t="n">
        <v>251.372</v>
      </c>
      <c r="CX1177" t="n">
        <v>515.751</v>
      </c>
      <c r="CY1177" t="n">
        <v>320.01</v>
      </c>
      <c r="CZ1177" t="n">
        <v>108.609</v>
      </c>
      <c r="DA1177" t="n">
        <v>679.3</v>
      </c>
      <c r="DB1177" t="n">
        <v>544.033</v>
      </c>
      <c r="DC1177" t="n">
        <v>0</v>
      </c>
      <c r="DD1177" t="n">
        <v>145.099</v>
      </c>
      <c r="DE1177" t="n">
        <v>320.906</v>
      </c>
      <c r="DF1177" t="n">
        <v>221.889</v>
      </c>
      <c r="DG1177" t="n">
        <v>57.114</v>
      </c>
      <c r="DH1177" t="n">
        <v>0</v>
      </c>
      <c r="DI1177" t="n">
        <v>93.619</v>
      </c>
      <c r="DJ1177" t="n">
        <v>43.193</v>
      </c>
      <c r="DK1177" t="n">
        <v>17.072</v>
      </c>
      <c r="DL1177" t="n">
        <v>69.184</v>
      </c>
      <c r="DM1177" t="n">
        <v>0</v>
      </c>
      <c r="DN1177" t="n">
        <v>123.879</v>
      </c>
      <c r="DO1177" t="n">
        <v>0</v>
      </c>
      <c r="DP1177" t="n">
        <v>0</v>
      </c>
      <c r="DQ1177" t="n">
        <v>369.618</v>
      </c>
      <c r="DR1177" t="n">
        <v>89.351</v>
      </c>
      <c r="DS1177" t="n">
        <v>75.60299999999999</v>
      </c>
      <c r="DT1177" t="n">
        <v>71.77</v>
      </c>
      <c r="DU1177" t="n">
        <v>254.665</v>
      </c>
      <c r="DV1177" t="n">
        <v>0</v>
      </c>
      <c r="DW1177" t="n">
        <v>210.272</v>
      </c>
      <c r="DX1177" t="n">
        <v>32.76</v>
      </c>
      <c r="DY1177" t="n">
        <v>0</v>
      </c>
      <c r="DZ1177" t="n">
        <v>34.628</v>
      </c>
      <c r="EA1177" t="n">
        <v>350.343</v>
      </c>
      <c r="EB1177" t="n">
        <v>515.405</v>
      </c>
      <c r="EC1177" t="n">
        <v>535.0170000000001</v>
      </c>
      <c r="ED1177" t="n">
        <v>518.67</v>
      </c>
      <c r="EE1177" t="n">
        <v>2093.445</v>
      </c>
      <c r="EF1177" t="n">
        <v>0.166</v>
      </c>
      <c r="EG1177" t="n">
        <v>164.236</v>
      </c>
      <c r="EH1177" t="n">
        <v>1439.101</v>
      </c>
      <c r="EI1177" t="n">
        <v>526.329</v>
      </c>
      <c r="EJ1177" t="n">
        <v>512.127</v>
      </c>
      <c r="EK1177" t="n">
        <v>87.756</v>
      </c>
      <c r="EL1177" t="n">
        <v>17.439</v>
      </c>
    </row>
    <row r="1178">
      <c r="A1178" s="4" t="n">
        <v>45649</v>
      </c>
      <c r="B1178" t="n">
        <v>385.115</v>
      </c>
      <c r="C1178" t="n">
        <v>388.251</v>
      </c>
      <c r="D1178" t="n">
        <v>28.545</v>
      </c>
      <c r="E1178" t="n">
        <v>21.156</v>
      </c>
      <c r="F1178" t="n">
        <v>388.739</v>
      </c>
      <c r="G1178" t="n">
        <v>392.992</v>
      </c>
      <c r="H1178" t="n">
        <v>166.455</v>
      </c>
      <c r="I1178" t="n">
        <v>571.4450000000001</v>
      </c>
      <c r="J1178" t="n">
        <v>424.159</v>
      </c>
      <c r="K1178" t="n">
        <v>15.603</v>
      </c>
      <c r="L1178" t="n">
        <v>5.306</v>
      </c>
      <c r="M1178" t="n">
        <v>494.775</v>
      </c>
      <c r="N1178" t="n">
        <v>89.45399999999999</v>
      </c>
      <c r="O1178" t="n">
        <v>566.149</v>
      </c>
      <c r="P1178" t="n">
        <v>0</v>
      </c>
      <c r="Q1178" t="n">
        <v>26.028</v>
      </c>
      <c r="S1178" t="n">
        <v>0.001</v>
      </c>
      <c r="U1178" t="n">
        <v>144.767</v>
      </c>
      <c r="V1178" t="n">
        <v>0</v>
      </c>
      <c r="W1178" t="n">
        <v>140.045</v>
      </c>
      <c r="X1178" t="n">
        <v>251</v>
      </c>
      <c r="Y1178" t="n">
        <v>433.447</v>
      </c>
      <c r="Z1178" t="n">
        <v>2115.067</v>
      </c>
      <c r="AA1178" t="n">
        <v>81.172</v>
      </c>
      <c r="AB1178" t="n">
        <v>111.108</v>
      </c>
      <c r="AC1178" t="n">
        <v>13.123</v>
      </c>
      <c r="AD1178" t="n">
        <v>617.218</v>
      </c>
      <c r="AE1178" t="n">
        <v>253.149</v>
      </c>
      <c r="AF1178" t="n">
        <v>255.445</v>
      </c>
      <c r="AG1178" t="n">
        <v>60.587</v>
      </c>
      <c r="AH1178" t="n">
        <v>36.438</v>
      </c>
      <c r="AI1178" t="n">
        <v>12.784</v>
      </c>
      <c r="AJ1178" t="n">
        <v>0</v>
      </c>
      <c r="AK1178" t="n">
        <v>31.727</v>
      </c>
      <c r="AL1178" t="n">
        <v>584.366</v>
      </c>
      <c r="AM1178" t="n">
        <v>406.868</v>
      </c>
      <c r="AN1178" t="n">
        <v>653.471</v>
      </c>
      <c r="AO1178" t="n">
        <v>4.112</v>
      </c>
      <c r="AP1178" t="n">
        <v>0</v>
      </c>
      <c r="AQ1178" t="n">
        <v>119.081</v>
      </c>
      <c r="AR1178" t="n">
        <v>0</v>
      </c>
      <c r="AS1178" t="n">
        <v>37.156</v>
      </c>
      <c r="AT1178" t="n">
        <v>0.328</v>
      </c>
      <c r="AU1178" t="n">
        <v>1172.015</v>
      </c>
      <c r="AV1178" t="n">
        <v>353.761</v>
      </c>
      <c r="AW1178" t="n">
        <v>395.385</v>
      </c>
      <c r="AX1178" t="n">
        <v>481.85</v>
      </c>
      <c r="AY1178" t="n">
        <v>475.009</v>
      </c>
      <c r="BA1178" t="n">
        <v>21.692</v>
      </c>
      <c r="BB1178" t="n">
        <v>822.63</v>
      </c>
      <c r="BC1178" t="n">
        <v>70.116</v>
      </c>
      <c r="BD1178" t="n">
        <v>7.51</v>
      </c>
      <c r="BE1178" t="n">
        <v>154.623</v>
      </c>
      <c r="BF1178" t="n">
        <v>57.296</v>
      </c>
      <c r="BG1178" t="n">
        <v>100.69</v>
      </c>
      <c r="BH1178" t="n">
        <v>22.711</v>
      </c>
      <c r="BI1178" t="n">
        <v>109.819</v>
      </c>
      <c r="BJ1178" t="n">
        <v>0</v>
      </c>
      <c r="BK1178" t="n">
        <v>82.767</v>
      </c>
      <c r="BL1178" t="n">
        <v>16.303</v>
      </c>
      <c r="BM1178" t="n">
        <v>0</v>
      </c>
      <c r="BN1178" t="n">
        <v>26.174</v>
      </c>
      <c r="BO1178" t="n">
        <v>339.197</v>
      </c>
      <c r="BP1178" t="n">
        <v>149.208</v>
      </c>
      <c r="BQ1178" t="n">
        <v>55.777</v>
      </c>
      <c r="BR1178" t="n">
        <v>280.231</v>
      </c>
      <c r="BS1178" t="n">
        <v>71.672</v>
      </c>
      <c r="BT1178" t="n">
        <v>0</v>
      </c>
      <c r="BU1178" t="n">
        <v>212.108</v>
      </c>
      <c r="BV1178" t="n">
        <v>7.07</v>
      </c>
      <c r="BW1178" t="n">
        <v>0.516</v>
      </c>
      <c r="BX1178" t="n">
        <v>26.249</v>
      </c>
      <c r="BY1178" t="n">
        <v>1660.808</v>
      </c>
      <c r="BZ1178" t="n">
        <v>23.652</v>
      </c>
      <c r="CA1178" t="n">
        <v>611.521</v>
      </c>
      <c r="CB1178" t="n">
        <v>1087.006</v>
      </c>
      <c r="CC1178" t="n">
        <v>537.025</v>
      </c>
      <c r="CD1178" t="n">
        <v>111.565</v>
      </c>
      <c r="CE1178" t="n">
        <v>0</v>
      </c>
      <c r="CF1178" t="n">
        <v>670.157</v>
      </c>
      <c r="CG1178" t="n">
        <v>115.296</v>
      </c>
      <c r="CH1178" t="n">
        <v>104.573</v>
      </c>
      <c r="CI1178" t="n">
        <v>72.23999999999999</v>
      </c>
      <c r="CJ1178" t="n">
        <v>20.979</v>
      </c>
      <c r="CK1178" t="n">
        <v>0</v>
      </c>
      <c r="CL1178" t="n">
        <v>3.099</v>
      </c>
      <c r="CM1178" t="n">
        <v>0</v>
      </c>
      <c r="CN1178" t="n">
        <v>15.41</v>
      </c>
      <c r="CO1178" t="n">
        <v>27.068</v>
      </c>
      <c r="CP1178" t="n">
        <v>0</v>
      </c>
      <c r="CQ1178" t="n">
        <v>0.403</v>
      </c>
      <c r="CR1178" t="n">
        <v>0</v>
      </c>
      <c r="CS1178" t="n">
        <v>91.348</v>
      </c>
      <c r="CT1178" t="n">
        <v>666.452</v>
      </c>
      <c r="CU1178" t="n">
        <v>1723.36</v>
      </c>
      <c r="CV1178" t="n">
        <v>363.528</v>
      </c>
      <c r="CW1178" t="n">
        <v>220.943</v>
      </c>
      <c r="CX1178" t="n">
        <v>517.127</v>
      </c>
      <c r="CY1178" t="n">
        <v>318.45</v>
      </c>
      <c r="CZ1178" t="n">
        <v>35.793</v>
      </c>
      <c r="DA1178" t="n">
        <v>789.3680000000001</v>
      </c>
      <c r="DB1178" t="n">
        <v>563.294</v>
      </c>
      <c r="DC1178" t="n">
        <v>0</v>
      </c>
      <c r="DD1178" t="n">
        <v>169.352</v>
      </c>
      <c r="DE1178" t="n">
        <v>342.411</v>
      </c>
      <c r="DF1178" t="n">
        <v>219.982</v>
      </c>
      <c r="DG1178" t="n">
        <v>54.858</v>
      </c>
      <c r="DH1178" t="n">
        <v>0</v>
      </c>
      <c r="DI1178" t="n">
        <v>125.037</v>
      </c>
      <c r="DJ1178" t="n">
        <v>46.426</v>
      </c>
      <c r="DK1178" t="n">
        <v>8.500999999999999</v>
      </c>
      <c r="DL1178" t="n">
        <v>66.79900000000001</v>
      </c>
      <c r="DM1178" t="n">
        <v>0</v>
      </c>
      <c r="DN1178" t="n">
        <v>123.807</v>
      </c>
      <c r="DO1178" t="n">
        <v>0</v>
      </c>
      <c r="DP1178" t="n">
        <v>0</v>
      </c>
      <c r="DQ1178" t="n">
        <v>390.631</v>
      </c>
      <c r="DR1178" t="n">
        <v>92.072</v>
      </c>
      <c r="DS1178" t="n">
        <v>75.236</v>
      </c>
      <c r="DT1178" t="n">
        <v>74.883</v>
      </c>
      <c r="DU1178" t="n">
        <v>255.999</v>
      </c>
      <c r="DV1178" t="n">
        <v>0</v>
      </c>
      <c r="DW1178" t="n">
        <v>230.603</v>
      </c>
      <c r="DX1178" t="n">
        <v>37.846</v>
      </c>
      <c r="DY1178" t="n">
        <v>0</v>
      </c>
      <c r="DZ1178" t="n">
        <v>34.207</v>
      </c>
      <c r="EA1178" t="n">
        <v>352.32</v>
      </c>
      <c r="EB1178" t="n">
        <v>522.343</v>
      </c>
      <c r="EC1178" t="n">
        <v>534.585</v>
      </c>
      <c r="ED1178" t="n">
        <v>499.408</v>
      </c>
      <c r="EE1178" t="n">
        <v>2048.676</v>
      </c>
      <c r="EF1178" t="n">
        <v>8.103</v>
      </c>
      <c r="EG1178" t="n">
        <v>419.131</v>
      </c>
      <c r="EH1178" t="n">
        <v>1453.287</v>
      </c>
      <c r="EI1178" t="n">
        <v>413.566</v>
      </c>
      <c r="EJ1178" t="n">
        <v>512.054</v>
      </c>
      <c r="EK1178" t="n">
        <v>13.586</v>
      </c>
      <c r="EL1178" t="n">
        <v>255.444</v>
      </c>
    </row>
    <row r="1179">
      <c r="A1179" s="4" t="n">
        <v>45650</v>
      </c>
      <c r="B1179" t="n">
        <v>380.532</v>
      </c>
      <c r="C1179" t="n">
        <v>383.393</v>
      </c>
      <c r="D1179" t="n">
        <v>30.438</v>
      </c>
      <c r="E1179" t="n">
        <v>6.215</v>
      </c>
      <c r="F1179" t="n">
        <v>359.097</v>
      </c>
      <c r="G1179" t="n">
        <v>372.837</v>
      </c>
      <c r="H1179" t="n">
        <v>145.657</v>
      </c>
      <c r="I1179" t="n">
        <v>489.931</v>
      </c>
      <c r="J1179" t="n">
        <v>422.665</v>
      </c>
      <c r="K1179" t="n">
        <v>1.904</v>
      </c>
      <c r="L1179" t="n">
        <v>9.704000000000001</v>
      </c>
      <c r="M1179" t="n">
        <v>517.003</v>
      </c>
      <c r="N1179" t="n">
        <v>84.59099999999999</v>
      </c>
      <c r="O1179" t="n">
        <v>595.304</v>
      </c>
      <c r="P1179" t="n">
        <v>0</v>
      </c>
      <c r="Q1179" t="n">
        <v>26.01</v>
      </c>
      <c r="S1179" t="n">
        <v>26.39</v>
      </c>
      <c r="U1179" t="n">
        <v>146.744</v>
      </c>
      <c r="V1179" t="n">
        <v>0</v>
      </c>
      <c r="W1179" t="n">
        <v>151.049</v>
      </c>
      <c r="X1179" t="n">
        <v>165.566</v>
      </c>
      <c r="Y1179" t="n">
        <v>424.667</v>
      </c>
      <c r="Z1179" t="n">
        <v>2031.003</v>
      </c>
      <c r="AA1179" t="n">
        <v>78.828</v>
      </c>
      <c r="AB1179" t="n">
        <v>110.321</v>
      </c>
      <c r="AC1179" t="n">
        <v>12.031</v>
      </c>
      <c r="AD1179" t="n">
        <v>598.703</v>
      </c>
      <c r="AE1179" t="n">
        <v>256.252</v>
      </c>
      <c r="AF1179" t="n">
        <v>245.72</v>
      </c>
      <c r="AG1179" t="n">
        <v>56.982</v>
      </c>
      <c r="AH1179" t="n">
        <v>25.694</v>
      </c>
      <c r="AI1179" t="n">
        <v>13.439</v>
      </c>
      <c r="AJ1179" t="n">
        <v>0</v>
      </c>
      <c r="AK1179" t="n">
        <v>25.493</v>
      </c>
      <c r="AL1179" t="n">
        <v>502.3</v>
      </c>
      <c r="AM1179" t="n">
        <v>362.113</v>
      </c>
      <c r="AN1179" t="n">
        <v>628.0650000000001</v>
      </c>
      <c r="AO1179" t="n">
        <v>4.124</v>
      </c>
      <c r="AP1179" t="n">
        <v>0</v>
      </c>
      <c r="AQ1179" t="n">
        <v>101.157</v>
      </c>
      <c r="AR1179" t="n">
        <v>0</v>
      </c>
      <c r="AS1179" t="n">
        <v>25.934</v>
      </c>
      <c r="AT1179" t="n">
        <v>4.504</v>
      </c>
      <c r="AU1179" t="n">
        <v>1030.997</v>
      </c>
      <c r="AV1179" t="n">
        <v>256.344</v>
      </c>
      <c r="AW1179" t="n">
        <v>346.175</v>
      </c>
      <c r="AX1179" t="n">
        <v>528.665</v>
      </c>
      <c r="AY1179" t="n">
        <v>321.406</v>
      </c>
      <c r="BA1179" t="n">
        <v>0.208</v>
      </c>
      <c r="BB1179" t="n">
        <v>638.119</v>
      </c>
      <c r="BC1179" t="n">
        <v>62.931</v>
      </c>
      <c r="BD1179" t="n">
        <v>7.439</v>
      </c>
      <c r="BE1179" t="n">
        <v>160.145</v>
      </c>
      <c r="BF1179" t="n">
        <v>86.124</v>
      </c>
      <c r="BG1179" t="n">
        <v>89.29900000000001</v>
      </c>
      <c r="BH1179" t="n">
        <v>23.254</v>
      </c>
      <c r="BI1179" t="n">
        <v>107.283</v>
      </c>
      <c r="BJ1179" t="n">
        <v>0</v>
      </c>
      <c r="BK1179" t="n">
        <v>80.553</v>
      </c>
      <c r="BL1179" t="n">
        <v>16.004</v>
      </c>
      <c r="BM1179" t="n">
        <v>0</v>
      </c>
      <c r="BN1179" t="n">
        <v>35.134</v>
      </c>
      <c r="BO1179" t="n">
        <v>334.194</v>
      </c>
      <c r="BP1179" t="n">
        <v>162.182</v>
      </c>
      <c r="BQ1179" t="n">
        <v>56.444</v>
      </c>
      <c r="BR1179" t="n">
        <v>283.504</v>
      </c>
      <c r="BS1179" t="n">
        <v>75.38200000000001</v>
      </c>
      <c r="BT1179" t="n">
        <v>0</v>
      </c>
      <c r="BU1179" t="n">
        <v>220.977</v>
      </c>
      <c r="BV1179" t="n">
        <v>5.262</v>
      </c>
      <c r="BW1179" t="n">
        <v>0.516</v>
      </c>
      <c r="BX1179" t="n">
        <v>23.667</v>
      </c>
      <c r="BY1179" t="n">
        <v>1597.184</v>
      </c>
      <c r="BZ1179" t="n">
        <v>7.598</v>
      </c>
      <c r="CA1179" t="n">
        <v>613.307</v>
      </c>
      <c r="CB1179" t="n">
        <v>1033.952</v>
      </c>
      <c r="CC1179" t="n">
        <v>517.951</v>
      </c>
      <c r="CD1179" t="n">
        <v>110.833</v>
      </c>
      <c r="CE1179" t="n">
        <v>0</v>
      </c>
      <c r="CF1179" t="n">
        <v>642.349</v>
      </c>
      <c r="CG1179" t="n">
        <v>115.788</v>
      </c>
      <c r="CH1179" t="n">
        <v>101.483</v>
      </c>
      <c r="CI1179" t="n">
        <v>73.994</v>
      </c>
      <c r="CJ1179" t="n">
        <v>20.582</v>
      </c>
      <c r="CK1179" t="n">
        <v>0</v>
      </c>
      <c r="CL1179" t="n">
        <v>2.847</v>
      </c>
      <c r="CM1179" t="n">
        <v>0</v>
      </c>
      <c r="CN1179" t="n">
        <v>16.24</v>
      </c>
      <c r="CO1179" t="n">
        <v>25.642</v>
      </c>
      <c r="CP1179" t="n">
        <v>0</v>
      </c>
      <c r="CQ1179" t="n">
        <v>0.367</v>
      </c>
      <c r="CR1179" t="n">
        <v>0</v>
      </c>
      <c r="CS1179" t="n">
        <v>82.384</v>
      </c>
      <c r="CT1179" t="n">
        <v>637.8099999999999</v>
      </c>
      <c r="CU1179" t="n">
        <v>1666.694</v>
      </c>
      <c r="CV1179" t="n">
        <v>441.051</v>
      </c>
      <c r="CW1179" t="n">
        <v>196.572</v>
      </c>
      <c r="CX1179" t="n">
        <v>504.085</v>
      </c>
      <c r="CY1179" t="n">
        <v>321.157</v>
      </c>
      <c r="CZ1179" t="n">
        <v>57.97</v>
      </c>
      <c r="DA1179" t="n">
        <v>837.593</v>
      </c>
      <c r="DB1179" t="n">
        <v>528.1900000000001</v>
      </c>
      <c r="DC1179" t="n">
        <v>0</v>
      </c>
      <c r="DD1179" t="n">
        <v>159.279</v>
      </c>
      <c r="DE1179" t="n">
        <v>384.945</v>
      </c>
      <c r="DF1179" t="n">
        <v>217.323</v>
      </c>
      <c r="DG1179" t="n">
        <v>56.377</v>
      </c>
      <c r="DH1179" t="n">
        <v>0</v>
      </c>
      <c r="DI1179" t="n">
        <v>49.413</v>
      </c>
      <c r="DJ1179" t="n">
        <v>40.248</v>
      </c>
      <c r="DK1179" t="n">
        <v>0</v>
      </c>
      <c r="DL1179" t="n">
        <v>54.898</v>
      </c>
      <c r="DM1179" t="n">
        <v>0</v>
      </c>
      <c r="DN1179" t="n">
        <v>95.863</v>
      </c>
      <c r="DO1179" t="n">
        <v>0</v>
      </c>
      <c r="DP1179" t="n">
        <v>0</v>
      </c>
      <c r="DQ1179" t="n">
        <v>364.995</v>
      </c>
      <c r="DR1179" t="n">
        <v>59.339</v>
      </c>
      <c r="DS1179" t="n">
        <v>71.14400000000001</v>
      </c>
      <c r="DT1179" t="n">
        <v>62.88</v>
      </c>
      <c r="DU1179" t="n">
        <v>256.361</v>
      </c>
      <c r="DV1179" t="n">
        <v>0</v>
      </c>
      <c r="DW1179" t="n">
        <v>176.754</v>
      </c>
      <c r="DX1179" t="n">
        <v>30.921</v>
      </c>
      <c r="DY1179" t="n">
        <v>0</v>
      </c>
      <c r="DZ1179" t="n">
        <v>36.079</v>
      </c>
      <c r="EA1179" t="n">
        <v>340.105</v>
      </c>
      <c r="EB1179" t="n">
        <v>521.519</v>
      </c>
      <c r="EC1179" t="n">
        <v>574.373</v>
      </c>
      <c r="ED1179" t="n">
        <v>495.405</v>
      </c>
      <c r="EE1179" t="n">
        <v>1545.119</v>
      </c>
      <c r="EF1179" t="n">
        <v>0.174</v>
      </c>
      <c r="EG1179" t="n">
        <v>281.843</v>
      </c>
      <c r="EH1179" t="n">
        <v>1432.474</v>
      </c>
      <c r="EI1179" t="n">
        <v>317.22</v>
      </c>
      <c r="EJ1179" t="n">
        <v>510.423</v>
      </c>
      <c r="EK1179" t="n">
        <v>289.066</v>
      </c>
      <c r="EL1179" t="n">
        <v>0</v>
      </c>
    </row>
    <row r="1180">
      <c r="A1180" s="4" t="n">
        <v>45651</v>
      </c>
      <c r="B1180" t="n">
        <v>380.293</v>
      </c>
      <c r="C1180" t="n">
        <v>383.471</v>
      </c>
      <c r="D1180" t="n">
        <v>22.748</v>
      </c>
      <c r="E1180" t="n">
        <v>7.133</v>
      </c>
      <c r="F1180" t="n">
        <v>299.826</v>
      </c>
      <c r="G1180" t="n">
        <v>407.774</v>
      </c>
      <c r="H1180" t="n">
        <v>145.796</v>
      </c>
      <c r="I1180" t="n">
        <v>478.195</v>
      </c>
      <c r="J1180" t="n">
        <v>415.404</v>
      </c>
      <c r="K1180" t="n">
        <v>23.544</v>
      </c>
      <c r="L1180" t="n">
        <v>0</v>
      </c>
      <c r="M1180" t="n">
        <v>483.594</v>
      </c>
      <c r="N1180" t="n">
        <v>83.358</v>
      </c>
      <c r="O1180" t="n">
        <v>552.929</v>
      </c>
      <c r="P1180" t="n">
        <v>0</v>
      </c>
      <c r="Q1180" t="n">
        <v>21.801</v>
      </c>
      <c r="S1180" t="n">
        <v>26.47</v>
      </c>
      <c r="U1180" t="n">
        <v>139.917</v>
      </c>
      <c r="V1180" t="n">
        <v>0</v>
      </c>
      <c r="W1180" t="n">
        <v>162.435</v>
      </c>
      <c r="X1180" t="n">
        <v>154.125</v>
      </c>
      <c r="Y1180" t="n">
        <v>412.189</v>
      </c>
      <c r="Z1180" t="n">
        <v>1980.748</v>
      </c>
      <c r="AA1180" t="n">
        <v>73.324</v>
      </c>
      <c r="AB1180" t="n">
        <v>110.336</v>
      </c>
      <c r="AC1180" t="n">
        <v>16.135</v>
      </c>
      <c r="AD1180" t="n">
        <v>448.033</v>
      </c>
      <c r="AE1180" t="n">
        <v>256.389</v>
      </c>
      <c r="AF1180" t="n">
        <v>264.884</v>
      </c>
      <c r="AG1180" t="n">
        <v>55.425</v>
      </c>
      <c r="AH1180" t="n">
        <v>24.727</v>
      </c>
      <c r="AI1180" t="n">
        <v>10.871</v>
      </c>
      <c r="AJ1180" t="n">
        <v>0</v>
      </c>
      <c r="AK1180" t="n">
        <v>27.083</v>
      </c>
      <c r="AL1180" t="n">
        <v>512.285</v>
      </c>
      <c r="AM1180" t="n">
        <v>338.145</v>
      </c>
      <c r="AN1180" t="n">
        <v>714.298</v>
      </c>
      <c r="AO1180" t="n">
        <v>4.109</v>
      </c>
      <c r="AP1180" t="n">
        <v>0</v>
      </c>
      <c r="AQ1180" t="n">
        <v>99.449</v>
      </c>
      <c r="AR1180" t="n">
        <v>0</v>
      </c>
      <c r="AS1180" t="n">
        <v>24.722</v>
      </c>
      <c r="AT1180" t="n">
        <v>4.595</v>
      </c>
      <c r="AU1180" t="n">
        <v>937.376</v>
      </c>
      <c r="AV1180" t="n">
        <v>228.441</v>
      </c>
      <c r="AW1180" t="n">
        <v>333.551</v>
      </c>
      <c r="AX1180" t="n">
        <v>553.886</v>
      </c>
      <c r="AY1180" t="n">
        <v>316.01</v>
      </c>
      <c r="BA1180" t="n">
        <v>41.249</v>
      </c>
      <c r="BB1180" t="n">
        <v>555.919</v>
      </c>
      <c r="BC1180" t="n">
        <v>63.573</v>
      </c>
      <c r="BD1180" t="n">
        <v>0</v>
      </c>
      <c r="BE1180" t="n">
        <v>99.67700000000001</v>
      </c>
      <c r="BF1180" t="n">
        <v>56.348</v>
      </c>
      <c r="BG1180" t="n">
        <v>56.326</v>
      </c>
      <c r="BH1180" t="n">
        <v>23.114</v>
      </c>
      <c r="BI1180" t="n">
        <v>102.294</v>
      </c>
      <c r="BJ1180" t="n">
        <v>0</v>
      </c>
      <c r="BK1180" t="n">
        <v>80.42100000000001</v>
      </c>
      <c r="BL1180" t="n">
        <v>15.81</v>
      </c>
      <c r="BM1180" t="n">
        <v>0</v>
      </c>
      <c r="BN1180" t="n">
        <v>25.536</v>
      </c>
      <c r="BO1180" t="n">
        <v>330.323</v>
      </c>
      <c r="BP1180" t="n">
        <v>152.365</v>
      </c>
      <c r="BQ1180" t="n">
        <v>56.5</v>
      </c>
      <c r="BR1180" t="n">
        <v>283.602</v>
      </c>
      <c r="BS1180" t="n">
        <v>73.63500000000001</v>
      </c>
      <c r="BT1180" t="n">
        <v>0</v>
      </c>
      <c r="BU1180" t="n">
        <v>212.508</v>
      </c>
      <c r="BV1180" t="n">
        <v>3.968</v>
      </c>
      <c r="BW1180" t="n">
        <v>0</v>
      </c>
      <c r="BX1180" t="n">
        <v>22.218</v>
      </c>
      <c r="BY1180" t="n">
        <v>1494.652</v>
      </c>
      <c r="BZ1180" t="n">
        <v>8.065</v>
      </c>
      <c r="CA1180" t="n">
        <v>448.581</v>
      </c>
      <c r="CB1180" t="n">
        <v>1044.953</v>
      </c>
      <c r="CC1180" t="n">
        <v>517.151</v>
      </c>
      <c r="CD1180" t="n">
        <v>108.855</v>
      </c>
      <c r="CE1180" t="n">
        <v>5.013</v>
      </c>
      <c r="CF1180" t="n">
        <v>415.144</v>
      </c>
      <c r="CG1180" t="n">
        <v>113.466</v>
      </c>
      <c r="CH1180" t="n">
        <v>94.279</v>
      </c>
      <c r="CI1180" t="n">
        <v>70.002</v>
      </c>
      <c r="CJ1180" t="n">
        <v>18.552</v>
      </c>
      <c r="CK1180" t="n">
        <v>0</v>
      </c>
      <c r="CL1180" t="n">
        <v>2.612</v>
      </c>
      <c r="CM1180" t="n">
        <v>0</v>
      </c>
      <c r="CN1180" t="n">
        <v>0</v>
      </c>
      <c r="CO1180" t="n">
        <v>20.723</v>
      </c>
      <c r="CP1180" t="n">
        <v>0</v>
      </c>
      <c r="CQ1180" t="n">
        <v>0.334</v>
      </c>
      <c r="CR1180" t="n">
        <v>0</v>
      </c>
      <c r="CS1180" t="n">
        <v>58.303</v>
      </c>
      <c r="CT1180" t="n">
        <v>494.751</v>
      </c>
      <c r="CU1180" t="n">
        <v>1563.917</v>
      </c>
      <c r="CV1180" t="n">
        <v>365.541</v>
      </c>
      <c r="CW1180" t="n">
        <v>126.77</v>
      </c>
      <c r="CX1180" t="n">
        <v>518.327</v>
      </c>
      <c r="CY1180" t="n">
        <v>317.535</v>
      </c>
      <c r="CZ1180" t="n">
        <v>114.77</v>
      </c>
      <c r="DA1180" t="n">
        <v>656.0119999999999</v>
      </c>
      <c r="DB1180" t="n">
        <v>519.667</v>
      </c>
      <c r="DC1180" t="n">
        <v>0</v>
      </c>
      <c r="DD1180" t="n">
        <v>157.907</v>
      </c>
      <c r="DE1180" t="n">
        <v>373.566</v>
      </c>
      <c r="DF1180" t="n">
        <v>219.603</v>
      </c>
      <c r="DG1180" t="n">
        <v>57.104</v>
      </c>
      <c r="DH1180" t="n">
        <v>0</v>
      </c>
      <c r="DI1180" t="n">
        <v>30.343</v>
      </c>
      <c r="DJ1180" t="n">
        <v>33.622</v>
      </c>
      <c r="DK1180" t="n">
        <v>11.26</v>
      </c>
      <c r="DL1180" t="n">
        <v>57.353</v>
      </c>
      <c r="DM1180" t="n">
        <v>0</v>
      </c>
      <c r="DN1180" t="n">
        <v>95.867</v>
      </c>
      <c r="DO1180" t="n">
        <v>0</v>
      </c>
      <c r="DP1180" t="n">
        <v>0</v>
      </c>
      <c r="DQ1180" t="n">
        <v>336.761</v>
      </c>
      <c r="DR1180" t="n">
        <v>57.9</v>
      </c>
      <c r="DS1180" t="n">
        <v>70.267</v>
      </c>
      <c r="DT1180" t="n">
        <v>67.407</v>
      </c>
      <c r="DU1180" t="n">
        <v>256.1</v>
      </c>
      <c r="DV1180" t="n">
        <v>0</v>
      </c>
      <c r="DW1180" t="n">
        <v>142.444</v>
      </c>
      <c r="DX1180" t="n">
        <v>29.24</v>
      </c>
      <c r="DY1180" t="n">
        <v>0</v>
      </c>
      <c r="DZ1180" t="n">
        <v>27.995</v>
      </c>
      <c r="EA1180" t="n">
        <v>339.06</v>
      </c>
      <c r="EB1180" t="n">
        <v>511.703</v>
      </c>
      <c r="EC1180" t="n">
        <v>553.807</v>
      </c>
      <c r="ED1180" t="n">
        <v>505.022</v>
      </c>
      <c r="EE1180" t="n">
        <v>1416.062</v>
      </c>
      <c r="EF1180" t="n">
        <v>0.172</v>
      </c>
      <c r="EG1180" t="n">
        <v>281.819</v>
      </c>
      <c r="EH1180" t="n">
        <v>1421.823</v>
      </c>
      <c r="EI1180" t="n">
        <v>293.568</v>
      </c>
      <c r="EJ1180" t="n">
        <v>512.356</v>
      </c>
      <c r="EK1180" t="n">
        <v>425.917</v>
      </c>
      <c r="EL1180" t="n">
        <v>0</v>
      </c>
    </row>
    <row r="1181">
      <c r="A1181" s="4" t="n">
        <v>45652</v>
      </c>
      <c r="B1181" t="n">
        <v>380.762</v>
      </c>
      <c r="C1181" t="n">
        <v>383.316</v>
      </c>
      <c r="D1181" t="n">
        <v>31.716</v>
      </c>
      <c r="E1181" t="n">
        <v>6.991</v>
      </c>
      <c r="F1181" t="n">
        <v>346.052</v>
      </c>
      <c r="G1181" t="n">
        <v>394.717</v>
      </c>
      <c r="H1181" t="n">
        <v>179.36</v>
      </c>
      <c r="I1181" t="n">
        <v>485.6</v>
      </c>
      <c r="J1181" t="n">
        <v>449.819</v>
      </c>
      <c r="K1181" t="n">
        <v>8.743</v>
      </c>
      <c r="L1181" t="n">
        <v>0</v>
      </c>
      <c r="M1181" t="n">
        <v>506.395</v>
      </c>
      <c r="N1181" t="n">
        <v>89.226</v>
      </c>
      <c r="O1181" t="n">
        <v>577.063</v>
      </c>
      <c r="P1181" t="n">
        <v>0</v>
      </c>
      <c r="Q1181" t="n">
        <v>20.967</v>
      </c>
      <c r="S1181" t="n">
        <v>26.464</v>
      </c>
      <c r="U1181" t="n">
        <v>143.968</v>
      </c>
      <c r="V1181" t="n">
        <v>26.29</v>
      </c>
      <c r="W1181" t="n">
        <v>199.333</v>
      </c>
      <c r="X1181" t="n">
        <v>126.233</v>
      </c>
      <c r="Y1181" t="n">
        <v>482.262</v>
      </c>
      <c r="Z1181" t="n">
        <v>2032.54</v>
      </c>
      <c r="AA1181" t="n">
        <v>83.63500000000001</v>
      </c>
      <c r="AB1181" t="n">
        <v>110.338</v>
      </c>
      <c r="AC1181" t="n">
        <v>10.131</v>
      </c>
      <c r="AD1181" t="n">
        <v>518.265</v>
      </c>
      <c r="AE1181" t="n">
        <v>256.537</v>
      </c>
      <c r="AF1181" t="n">
        <v>261.717</v>
      </c>
      <c r="AG1181" t="n">
        <v>53.54</v>
      </c>
      <c r="AH1181" t="n">
        <v>27.401</v>
      </c>
      <c r="AI1181" t="n">
        <v>12.357</v>
      </c>
      <c r="AJ1181" t="n">
        <v>0</v>
      </c>
      <c r="AK1181" t="n">
        <v>29.212</v>
      </c>
      <c r="AL1181" t="n">
        <v>705.343</v>
      </c>
      <c r="AM1181" t="n">
        <v>393.343</v>
      </c>
      <c r="AN1181" t="n">
        <v>917.116</v>
      </c>
      <c r="AO1181" t="n">
        <v>2.427</v>
      </c>
      <c r="AP1181" t="n">
        <v>0</v>
      </c>
      <c r="AQ1181" t="n">
        <v>138.96</v>
      </c>
      <c r="AR1181" t="n">
        <v>0</v>
      </c>
      <c r="AS1181" t="n">
        <v>27.156</v>
      </c>
      <c r="AT1181" t="n">
        <v>0.324</v>
      </c>
      <c r="AU1181" t="n">
        <v>1119.45</v>
      </c>
      <c r="AV1181" t="n">
        <v>272.914</v>
      </c>
      <c r="AW1181" t="n">
        <v>419.135</v>
      </c>
      <c r="AX1181" t="n">
        <v>426.535</v>
      </c>
      <c r="AY1181" t="n">
        <v>316.05</v>
      </c>
      <c r="BA1181" t="n">
        <v>0.149</v>
      </c>
      <c r="BB1181" t="n">
        <v>906.795</v>
      </c>
      <c r="BC1181" t="n">
        <v>68.98699999999999</v>
      </c>
      <c r="BD1181" t="n">
        <v>0</v>
      </c>
      <c r="BE1181" t="n">
        <v>144.083</v>
      </c>
      <c r="BF1181" t="n">
        <v>73.476</v>
      </c>
      <c r="BG1181" t="n">
        <v>77.059</v>
      </c>
      <c r="BH1181" t="n">
        <v>23.316</v>
      </c>
      <c r="BI1181" t="n">
        <v>105.527</v>
      </c>
      <c r="BJ1181" t="n">
        <v>0</v>
      </c>
      <c r="BK1181" t="n">
        <v>81.886</v>
      </c>
      <c r="BL1181" t="n">
        <v>15.975</v>
      </c>
      <c r="BM1181" t="n">
        <v>0</v>
      </c>
      <c r="BN1181" t="n">
        <v>27.88</v>
      </c>
      <c r="BO1181" t="n">
        <v>345.582</v>
      </c>
      <c r="BP1181" t="n">
        <v>152.728</v>
      </c>
      <c r="BQ1181" t="n">
        <v>56.957</v>
      </c>
      <c r="BR1181" t="n">
        <v>282.962</v>
      </c>
      <c r="BS1181" t="n">
        <v>74.09399999999999</v>
      </c>
      <c r="BT1181" t="n">
        <v>0</v>
      </c>
      <c r="BU1181" t="n">
        <v>222.706</v>
      </c>
      <c r="BV1181" t="n">
        <v>4.852</v>
      </c>
      <c r="BW1181" t="n">
        <v>0.876</v>
      </c>
      <c r="BX1181" t="n">
        <v>23.369</v>
      </c>
      <c r="BY1181" t="n">
        <v>1537.096</v>
      </c>
      <c r="BZ1181" t="n">
        <v>8.34</v>
      </c>
      <c r="CA1181" t="n">
        <v>531.5410000000001</v>
      </c>
      <c r="CB1181" t="n">
        <v>1039.999</v>
      </c>
      <c r="CC1181" t="n">
        <v>568.603</v>
      </c>
      <c r="CD1181" t="n">
        <v>106.588</v>
      </c>
      <c r="CE1181" t="n">
        <v>4.999</v>
      </c>
      <c r="CF1181" t="n">
        <v>374.326</v>
      </c>
      <c r="CG1181" t="n">
        <v>110.722</v>
      </c>
      <c r="CH1181" t="n">
        <v>88.123</v>
      </c>
      <c r="CI1181" t="n">
        <v>67.857</v>
      </c>
      <c r="CJ1181" t="n">
        <v>19.471</v>
      </c>
      <c r="CK1181" t="n">
        <v>0</v>
      </c>
      <c r="CL1181" t="n">
        <v>2.684</v>
      </c>
      <c r="CM1181" t="n">
        <v>0</v>
      </c>
      <c r="CN1181" t="n">
        <v>0</v>
      </c>
      <c r="CO1181" t="n">
        <v>24.158</v>
      </c>
      <c r="CP1181" t="n">
        <v>0</v>
      </c>
      <c r="CQ1181" t="n">
        <v>0.377</v>
      </c>
      <c r="CR1181" t="n">
        <v>0</v>
      </c>
      <c r="CS1181" t="n">
        <v>61.46</v>
      </c>
      <c r="CT1181" t="n">
        <v>550.976</v>
      </c>
      <c r="CU1181" t="n">
        <v>1703.999</v>
      </c>
      <c r="CV1181" t="n">
        <v>495.824</v>
      </c>
      <c r="CW1181" t="n">
        <v>173.114</v>
      </c>
      <c r="CX1181" t="n">
        <v>518.702</v>
      </c>
      <c r="CY1181" t="n">
        <v>289.187</v>
      </c>
      <c r="CZ1181" t="n">
        <v>57.678</v>
      </c>
      <c r="DA1181" t="n">
        <v>799.586</v>
      </c>
      <c r="DB1181" t="n">
        <v>544.692</v>
      </c>
      <c r="DC1181" t="n">
        <v>0</v>
      </c>
      <c r="DD1181" t="n">
        <v>169.737</v>
      </c>
      <c r="DE1181" t="n">
        <v>371.521</v>
      </c>
      <c r="DF1181" t="n">
        <v>220.587</v>
      </c>
      <c r="DG1181" t="n">
        <v>55.788</v>
      </c>
      <c r="DH1181" t="n">
        <v>4.667</v>
      </c>
      <c r="DI1181" t="n">
        <v>58.594</v>
      </c>
      <c r="DJ1181" t="n">
        <v>45.465</v>
      </c>
      <c r="DK1181" t="n">
        <v>17.51</v>
      </c>
      <c r="DL1181" t="n">
        <v>57.605</v>
      </c>
      <c r="DM1181" t="n">
        <v>0</v>
      </c>
      <c r="DN1181" t="n">
        <v>113.488</v>
      </c>
      <c r="DO1181" t="n">
        <v>0</v>
      </c>
      <c r="DP1181" t="n">
        <v>0</v>
      </c>
      <c r="DQ1181" t="n">
        <v>351.761</v>
      </c>
      <c r="DR1181" t="n">
        <v>57.55</v>
      </c>
      <c r="DS1181" t="n">
        <v>73.46599999999999</v>
      </c>
      <c r="DT1181" t="n">
        <v>62.431</v>
      </c>
      <c r="DU1181" t="n">
        <v>255.917</v>
      </c>
      <c r="DV1181" t="n">
        <v>0</v>
      </c>
      <c r="DW1181" t="n">
        <v>162.695</v>
      </c>
      <c r="DX1181" t="n">
        <v>33.944</v>
      </c>
      <c r="DY1181" t="n">
        <v>0</v>
      </c>
      <c r="DZ1181" t="n">
        <v>31.957</v>
      </c>
      <c r="EA1181" t="n">
        <v>337.625</v>
      </c>
      <c r="EB1181" t="n">
        <v>510.778</v>
      </c>
      <c r="EC1181" t="n">
        <v>562.819</v>
      </c>
      <c r="ED1181" t="n">
        <v>502.44</v>
      </c>
      <c r="EE1181" t="n">
        <v>1602.05</v>
      </c>
      <c r="EF1181" t="n">
        <v>0.047</v>
      </c>
      <c r="EG1181" t="n">
        <v>539.452</v>
      </c>
      <c r="EH1181" t="n">
        <v>1525.474</v>
      </c>
      <c r="EI1181" t="n">
        <v>239.852</v>
      </c>
      <c r="EJ1181" t="n">
        <v>486.084</v>
      </c>
      <c r="EK1181" t="n">
        <v>67.952</v>
      </c>
      <c r="EL1181" t="n">
        <v>79.101</v>
      </c>
    </row>
    <row r="1182">
      <c r="A1182" s="4" t="n">
        <v>45653</v>
      </c>
      <c r="B1182" t="n">
        <v>380.363</v>
      </c>
      <c r="C1182" t="n">
        <v>383.697</v>
      </c>
      <c r="D1182" t="n">
        <v>27.357</v>
      </c>
      <c r="E1182" t="n">
        <v>9.593999999999999</v>
      </c>
      <c r="F1182" t="n">
        <v>400.73</v>
      </c>
      <c r="G1182" t="n">
        <v>277.886</v>
      </c>
      <c r="H1182" t="n">
        <v>244.678</v>
      </c>
      <c r="I1182" t="n">
        <v>529.302</v>
      </c>
      <c r="J1182" t="n">
        <v>424.95</v>
      </c>
      <c r="K1182" t="n">
        <v>0</v>
      </c>
      <c r="L1182" t="n">
        <v>0.369</v>
      </c>
      <c r="M1182" t="n">
        <v>502.793</v>
      </c>
      <c r="N1182" t="n">
        <v>94.23999999999999</v>
      </c>
      <c r="O1182" t="n">
        <v>570.894</v>
      </c>
      <c r="P1182" t="n">
        <v>0</v>
      </c>
      <c r="Q1182" t="n">
        <v>24.399</v>
      </c>
      <c r="S1182" t="n">
        <v>26.518</v>
      </c>
      <c r="U1182" t="n">
        <v>145.332</v>
      </c>
      <c r="V1182" t="n">
        <v>32.298</v>
      </c>
      <c r="W1182" t="n">
        <v>234.094</v>
      </c>
      <c r="X1182" t="n">
        <v>159.184</v>
      </c>
      <c r="Y1182" t="n">
        <v>580.359</v>
      </c>
      <c r="Z1182" t="n">
        <v>2026.006</v>
      </c>
      <c r="AA1182" t="n">
        <v>73.295</v>
      </c>
      <c r="AB1182" t="n">
        <v>108.175</v>
      </c>
      <c r="AC1182" t="n">
        <v>1.37</v>
      </c>
      <c r="AD1182" t="n">
        <v>1137.62</v>
      </c>
      <c r="AE1182" t="n">
        <v>264.612</v>
      </c>
      <c r="AF1182" t="n">
        <v>255.314</v>
      </c>
      <c r="AG1182" t="n">
        <v>45.528</v>
      </c>
      <c r="AH1182" t="n">
        <v>27.804</v>
      </c>
      <c r="AI1182" t="n">
        <v>14.22</v>
      </c>
      <c r="AJ1182" t="n">
        <v>0</v>
      </c>
      <c r="AK1182" t="n">
        <v>25.247</v>
      </c>
      <c r="AL1182" t="n">
        <v>726.3390000000001</v>
      </c>
      <c r="AM1182" t="n">
        <v>369.332</v>
      </c>
      <c r="AN1182" t="n">
        <v>1055.362</v>
      </c>
      <c r="AO1182" t="n">
        <v>4.167</v>
      </c>
      <c r="AP1182" t="n">
        <v>0</v>
      </c>
      <c r="AQ1182" t="n">
        <v>148.973</v>
      </c>
      <c r="AR1182" t="n">
        <v>0</v>
      </c>
      <c r="AS1182" t="n">
        <v>27.797</v>
      </c>
      <c r="AT1182" t="n">
        <v>0.343</v>
      </c>
      <c r="AU1182" t="n">
        <v>1274.286</v>
      </c>
      <c r="AV1182" t="n">
        <v>267.808</v>
      </c>
      <c r="AW1182" t="n">
        <v>548.114</v>
      </c>
      <c r="AX1182" t="n">
        <v>450.583</v>
      </c>
      <c r="AY1182" t="n">
        <v>315.819</v>
      </c>
      <c r="BA1182" t="n">
        <v>0</v>
      </c>
      <c r="BB1182" t="n">
        <v>1146.063</v>
      </c>
      <c r="BC1182" t="n">
        <v>73.07299999999999</v>
      </c>
      <c r="BD1182" t="n">
        <v>0</v>
      </c>
      <c r="BE1182" t="n">
        <v>159.119</v>
      </c>
      <c r="BF1182" t="n">
        <v>70.898</v>
      </c>
      <c r="BG1182" t="n">
        <v>112.67</v>
      </c>
      <c r="BH1182" t="n">
        <v>24.022</v>
      </c>
      <c r="BI1182" t="n">
        <v>112.256</v>
      </c>
      <c r="BJ1182" t="n">
        <v>0</v>
      </c>
      <c r="BK1182" t="n">
        <v>80.45099999999999</v>
      </c>
      <c r="BL1182" t="n">
        <v>16.078</v>
      </c>
      <c r="BM1182" t="n">
        <v>0</v>
      </c>
      <c r="BN1182" t="n">
        <v>39.389</v>
      </c>
      <c r="BO1182" t="n">
        <v>353.763</v>
      </c>
      <c r="BP1182" t="n">
        <v>173.086</v>
      </c>
      <c r="BQ1182" t="n">
        <v>70.297</v>
      </c>
      <c r="BR1182" t="n">
        <v>283.891</v>
      </c>
      <c r="BS1182" t="n">
        <v>73.815</v>
      </c>
      <c r="BT1182" t="n">
        <v>0</v>
      </c>
      <c r="BU1182" t="n">
        <v>238.125</v>
      </c>
      <c r="BV1182" t="n">
        <v>5.735</v>
      </c>
      <c r="BW1182" t="n">
        <v>0.316</v>
      </c>
      <c r="BX1182" t="n">
        <v>27.587</v>
      </c>
      <c r="BY1182" t="n">
        <v>1603.571</v>
      </c>
      <c r="BZ1182" t="n">
        <v>9.163</v>
      </c>
      <c r="CA1182" t="n">
        <v>727.196</v>
      </c>
      <c r="CB1182" t="n">
        <v>1019.749</v>
      </c>
      <c r="CC1182" t="n">
        <v>583.407</v>
      </c>
      <c r="CD1182" t="n">
        <v>106.629</v>
      </c>
      <c r="CE1182" t="n">
        <v>0</v>
      </c>
      <c r="CF1182" t="n">
        <v>596.216</v>
      </c>
      <c r="CG1182" t="n">
        <v>109.622</v>
      </c>
      <c r="CH1182" t="n">
        <v>108.208</v>
      </c>
      <c r="CI1182" t="n">
        <v>64.32599999999999</v>
      </c>
      <c r="CJ1182" t="n">
        <v>22.362</v>
      </c>
      <c r="CK1182" t="n">
        <v>0</v>
      </c>
      <c r="CL1182" t="n">
        <v>2.74</v>
      </c>
      <c r="CM1182" t="n">
        <v>0</v>
      </c>
      <c r="CN1182" t="n">
        <v>16.721</v>
      </c>
      <c r="CO1182" t="n">
        <v>30.077</v>
      </c>
      <c r="CP1182" t="n">
        <v>0</v>
      </c>
      <c r="CQ1182" t="n">
        <v>0.387</v>
      </c>
      <c r="CR1182" t="n">
        <v>0</v>
      </c>
      <c r="CS1182" t="n">
        <v>88.30800000000001</v>
      </c>
      <c r="CT1182" t="n">
        <v>690.67</v>
      </c>
      <c r="CU1182" t="n">
        <v>1716.628</v>
      </c>
      <c r="CV1182" t="n">
        <v>616.821</v>
      </c>
      <c r="CW1182" t="n">
        <v>106.631</v>
      </c>
      <c r="CX1182" t="n">
        <v>517.98</v>
      </c>
      <c r="CY1182" t="n">
        <v>265.894</v>
      </c>
      <c r="CZ1182" t="n">
        <v>8.395</v>
      </c>
      <c r="DA1182" t="n">
        <v>1111.064</v>
      </c>
      <c r="DB1182" t="n">
        <v>568.919</v>
      </c>
      <c r="DC1182" t="n">
        <v>0</v>
      </c>
      <c r="DD1182" t="n">
        <v>189.38</v>
      </c>
      <c r="DE1182" t="n">
        <v>399.456</v>
      </c>
      <c r="DF1182" t="n">
        <v>220.784</v>
      </c>
      <c r="DG1182" t="n">
        <v>55.416</v>
      </c>
      <c r="DH1182" t="n">
        <v>0</v>
      </c>
      <c r="DI1182" t="n">
        <v>70.56100000000001</v>
      </c>
      <c r="DJ1182" t="n">
        <v>47.366</v>
      </c>
      <c r="DK1182" t="n">
        <v>14.332</v>
      </c>
      <c r="DL1182" t="n">
        <v>55.879</v>
      </c>
      <c r="DM1182" t="n">
        <v>0</v>
      </c>
      <c r="DN1182" t="n">
        <v>126.797</v>
      </c>
      <c r="DO1182" t="n">
        <v>0</v>
      </c>
      <c r="DP1182" t="n">
        <v>0</v>
      </c>
      <c r="DQ1182" t="n">
        <v>375.538</v>
      </c>
      <c r="DR1182" t="n">
        <v>51.698</v>
      </c>
      <c r="DS1182" t="n">
        <v>65.83799999999999</v>
      </c>
      <c r="DT1182" t="n">
        <v>62.477</v>
      </c>
      <c r="DU1182" t="n">
        <v>256.029</v>
      </c>
      <c r="DV1182" t="n">
        <v>0</v>
      </c>
      <c r="DW1182" t="n">
        <v>165.918</v>
      </c>
      <c r="DX1182" t="n">
        <v>34.45</v>
      </c>
      <c r="DY1182" t="n">
        <v>0</v>
      </c>
      <c r="DZ1182" t="n">
        <v>34.072</v>
      </c>
      <c r="EA1182" t="n">
        <v>338.215</v>
      </c>
      <c r="EB1182" t="n">
        <v>511.856</v>
      </c>
      <c r="EC1182" t="n">
        <v>610.657</v>
      </c>
      <c r="ED1182" t="n">
        <v>523.208</v>
      </c>
      <c r="EE1182" t="n">
        <v>1862.458</v>
      </c>
      <c r="EF1182" t="n">
        <v>0.044</v>
      </c>
      <c r="EG1182" t="n">
        <v>741.991</v>
      </c>
      <c r="EH1182" t="n">
        <v>1470.35</v>
      </c>
      <c r="EI1182" t="n">
        <v>437.115</v>
      </c>
      <c r="EJ1182" t="n">
        <v>516.581</v>
      </c>
      <c r="EK1182" t="n">
        <v>0</v>
      </c>
      <c r="EL1182" t="n">
        <v>290.956</v>
      </c>
    </row>
    <row r="1183">
      <c r="A1183" s="4" t="n">
        <v>45654</v>
      </c>
      <c r="B1183" t="n">
        <v>380.161</v>
      </c>
      <c r="C1183" t="n">
        <v>385.432</v>
      </c>
      <c r="D1183" t="n">
        <v>25.761</v>
      </c>
      <c r="E1183" t="n">
        <v>3.654</v>
      </c>
      <c r="F1183" t="n">
        <v>417</v>
      </c>
      <c r="G1183" t="n">
        <v>313.8</v>
      </c>
      <c r="H1183" t="n">
        <v>217.053</v>
      </c>
      <c r="I1183" t="n">
        <v>693.6660000000001</v>
      </c>
      <c r="J1183" t="n">
        <v>222.801</v>
      </c>
      <c r="K1183" t="n">
        <v>0</v>
      </c>
      <c r="L1183" t="n">
        <v>54.001</v>
      </c>
      <c r="M1183" t="n">
        <v>502.714</v>
      </c>
      <c r="N1183" t="n">
        <v>89.676</v>
      </c>
      <c r="O1183" t="n">
        <v>577.0410000000001</v>
      </c>
      <c r="P1183" t="n">
        <v>0</v>
      </c>
      <c r="Q1183" t="n">
        <v>26.494</v>
      </c>
      <c r="S1183" t="n">
        <v>26.489</v>
      </c>
      <c r="U1183" t="n">
        <v>145.563</v>
      </c>
      <c r="V1183" t="n">
        <v>33.267</v>
      </c>
      <c r="W1183" t="n">
        <v>237.75</v>
      </c>
      <c r="X1183" t="n">
        <v>145.382</v>
      </c>
      <c r="Y1183" t="n">
        <v>526.873</v>
      </c>
      <c r="Z1183" t="n">
        <v>2077.353</v>
      </c>
      <c r="AA1183" t="n">
        <v>73.21899999999999</v>
      </c>
      <c r="AB1183" t="n">
        <v>108.756</v>
      </c>
      <c r="AC1183" t="n">
        <v>0.58</v>
      </c>
      <c r="AD1183" t="n">
        <v>1198.353</v>
      </c>
      <c r="AE1183" t="n">
        <v>312.082</v>
      </c>
      <c r="AF1183" t="n">
        <v>308.822</v>
      </c>
      <c r="AG1183" t="n">
        <v>40.632</v>
      </c>
      <c r="AH1183" t="n">
        <v>27.791</v>
      </c>
      <c r="AI1183" t="n">
        <v>13.234</v>
      </c>
      <c r="AJ1183" t="n">
        <v>0</v>
      </c>
      <c r="AK1183" t="n">
        <v>24.621</v>
      </c>
      <c r="AL1183" t="n">
        <v>712.799</v>
      </c>
      <c r="AM1183" t="n">
        <v>354.679</v>
      </c>
      <c r="AN1183" t="n">
        <v>1041.289</v>
      </c>
      <c r="AO1183" t="n">
        <v>4.157</v>
      </c>
      <c r="AP1183" t="n">
        <v>0</v>
      </c>
      <c r="AQ1183" t="n">
        <v>148.369</v>
      </c>
      <c r="AR1183" t="n">
        <v>0</v>
      </c>
      <c r="AS1183" t="n">
        <v>27.79</v>
      </c>
      <c r="AT1183" t="n">
        <v>0.366</v>
      </c>
      <c r="AU1183" t="n">
        <v>1302.972</v>
      </c>
      <c r="AV1183" t="n">
        <v>308.258</v>
      </c>
      <c r="AW1183" t="n">
        <v>528.711</v>
      </c>
      <c r="AX1183" t="n">
        <v>421.952</v>
      </c>
      <c r="AY1183" t="n">
        <v>372.341</v>
      </c>
      <c r="BA1183" t="n">
        <v>0</v>
      </c>
      <c r="BB1183" t="n">
        <v>1098.484</v>
      </c>
      <c r="BC1183" t="n">
        <v>73.952</v>
      </c>
      <c r="BD1183" t="n">
        <v>0</v>
      </c>
      <c r="BE1183" t="n">
        <v>155.727</v>
      </c>
      <c r="BF1183" t="n">
        <v>72.42700000000001</v>
      </c>
      <c r="BG1183" t="n">
        <v>104.565</v>
      </c>
      <c r="BH1183" t="n">
        <v>23.731</v>
      </c>
      <c r="BI1183" t="n">
        <v>112.228</v>
      </c>
      <c r="BJ1183" t="n">
        <v>0</v>
      </c>
      <c r="BK1183" t="n">
        <v>80.27200000000001</v>
      </c>
      <c r="BL1183" t="n">
        <v>16.185</v>
      </c>
      <c r="BM1183" t="n">
        <v>0</v>
      </c>
      <c r="BN1183" t="n">
        <v>37.033</v>
      </c>
      <c r="BO1183" t="n">
        <v>357.255</v>
      </c>
      <c r="BP1183" t="n">
        <v>159.093</v>
      </c>
      <c r="BQ1183" t="n">
        <v>69.754</v>
      </c>
      <c r="BR1183" t="n">
        <v>292.977</v>
      </c>
      <c r="BS1183" t="n">
        <v>76.90300000000001</v>
      </c>
      <c r="BT1183" t="n">
        <v>0</v>
      </c>
      <c r="BU1183" t="n">
        <v>241.04</v>
      </c>
      <c r="BV1183" t="n">
        <v>5.266</v>
      </c>
      <c r="BW1183" t="n">
        <v>0.507</v>
      </c>
      <c r="BX1183" t="n">
        <v>24.862</v>
      </c>
      <c r="BY1183" t="n">
        <v>1482.201</v>
      </c>
      <c r="BZ1183" t="n">
        <v>7.451</v>
      </c>
      <c r="CA1183" t="n">
        <v>699.75</v>
      </c>
      <c r="CB1183" t="n">
        <v>1035.74</v>
      </c>
      <c r="CC1183" t="n">
        <v>550.256</v>
      </c>
      <c r="CD1183" t="n">
        <v>104.404</v>
      </c>
      <c r="CE1183" t="n">
        <v>2.149</v>
      </c>
      <c r="CF1183" t="n">
        <v>598.847</v>
      </c>
      <c r="CG1183" t="n">
        <v>109.975</v>
      </c>
      <c r="CH1183" t="n">
        <v>106.107</v>
      </c>
      <c r="CI1183" t="n">
        <v>64.947</v>
      </c>
      <c r="CJ1183" t="n">
        <v>22.765</v>
      </c>
      <c r="CK1183" t="n">
        <v>0</v>
      </c>
      <c r="CL1183" t="n">
        <v>2.927</v>
      </c>
      <c r="CM1183" t="n">
        <v>0</v>
      </c>
      <c r="CN1183" t="n">
        <v>16.749</v>
      </c>
      <c r="CO1183" t="n">
        <v>23.024</v>
      </c>
      <c r="CP1183" t="n">
        <v>0</v>
      </c>
      <c r="CQ1183" t="n">
        <v>0.376</v>
      </c>
      <c r="CR1183" t="n">
        <v>0</v>
      </c>
      <c r="CS1183" t="n">
        <v>80.05500000000001</v>
      </c>
      <c r="CT1183" t="n">
        <v>744.635</v>
      </c>
      <c r="CU1183" t="n">
        <v>1975.586</v>
      </c>
      <c r="CV1183" t="n">
        <v>575.646</v>
      </c>
      <c r="CW1183" t="n">
        <v>53.539</v>
      </c>
      <c r="CX1183" t="n">
        <v>519.1180000000001</v>
      </c>
      <c r="CY1183" t="n">
        <v>280.316</v>
      </c>
      <c r="CZ1183" t="n">
        <v>8.331</v>
      </c>
      <c r="DA1183" t="n">
        <v>1252.109</v>
      </c>
      <c r="DB1183" t="n">
        <v>568.143</v>
      </c>
      <c r="DC1183" t="n">
        <v>0</v>
      </c>
      <c r="DD1183" t="n">
        <v>196.031</v>
      </c>
      <c r="DE1183" t="n">
        <v>439.695</v>
      </c>
      <c r="DF1183" t="n">
        <v>220.773</v>
      </c>
      <c r="DG1183" t="n">
        <v>55.434</v>
      </c>
      <c r="DH1183" t="n">
        <v>28.264</v>
      </c>
      <c r="DI1183" t="n">
        <v>41.261</v>
      </c>
      <c r="DJ1183" t="n">
        <v>42.098</v>
      </c>
      <c r="DK1183" t="n">
        <v>15.342</v>
      </c>
      <c r="DL1183" t="n">
        <v>55.039</v>
      </c>
      <c r="DM1183" t="n">
        <v>0</v>
      </c>
      <c r="DN1183" t="n">
        <v>105.602</v>
      </c>
      <c r="DO1183" t="n">
        <v>0</v>
      </c>
      <c r="DP1183" t="n">
        <v>0</v>
      </c>
      <c r="DQ1183" t="n">
        <v>374.106</v>
      </c>
      <c r="DR1183" t="n">
        <v>76.751</v>
      </c>
      <c r="DS1183" t="n">
        <v>54.137</v>
      </c>
      <c r="DT1183" t="n">
        <v>61.194</v>
      </c>
      <c r="DU1183" t="n">
        <v>255.952</v>
      </c>
      <c r="DV1183" t="n">
        <v>0</v>
      </c>
      <c r="DW1183" t="n">
        <v>186.5</v>
      </c>
      <c r="DX1183" t="n">
        <v>32.088</v>
      </c>
      <c r="DY1183" t="n">
        <v>0</v>
      </c>
      <c r="DZ1183" t="n">
        <v>31.377</v>
      </c>
      <c r="EA1183" t="n">
        <v>323.906</v>
      </c>
      <c r="EB1183" t="n">
        <v>507.113</v>
      </c>
      <c r="EC1183" t="n">
        <v>560.558</v>
      </c>
      <c r="ED1183" t="n">
        <v>511.343</v>
      </c>
      <c r="EE1183" t="n">
        <v>1879.404</v>
      </c>
      <c r="EF1183" t="n">
        <v>0.043</v>
      </c>
      <c r="EG1183" t="n">
        <v>594.818</v>
      </c>
      <c r="EH1183" t="n">
        <v>1482.713</v>
      </c>
      <c r="EI1183" t="n">
        <v>437.365</v>
      </c>
      <c r="EJ1183" t="n">
        <v>518.879</v>
      </c>
      <c r="EK1183" t="n">
        <v>0</v>
      </c>
      <c r="EL1183" t="n">
        <v>103.15</v>
      </c>
    </row>
    <row r="1184">
      <c r="A1184" s="4" t="n">
        <v>45655</v>
      </c>
      <c r="B1184" t="n">
        <v>379.662</v>
      </c>
      <c r="C1184" t="n">
        <v>383.441</v>
      </c>
      <c r="D1184" t="n">
        <v>27.24</v>
      </c>
      <c r="E1184" t="n">
        <v>5.892</v>
      </c>
      <c r="F1184" t="n">
        <v>420.686</v>
      </c>
      <c r="G1184" t="n">
        <v>301.962</v>
      </c>
      <c r="H1184" t="n">
        <v>152.497</v>
      </c>
      <c r="I1184" t="n">
        <v>677.5650000000001</v>
      </c>
      <c r="J1184" t="n">
        <v>208.403</v>
      </c>
      <c r="K1184" t="n">
        <v>0</v>
      </c>
      <c r="L1184" t="n">
        <v>13.969</v>
      </c>
      <c r="M1184" t="n">
        <v>531.383</v>
      </c>
      <c r="N1184" t="n">
        <v>89.202</v>
      </c>
      <c r="O1184" t="n">
        <v>597.425</v>
      </c>
      <c r="P1184" t="n">
        <v>0</v>
      </c>
      <c r="Q1184" t="n">
        <v>26.395</v>
      </c>
      <c r="S1184" t="n">
        <v>26.487</v>
      </c>
      <c r="U1184" t="n">
        <v>146.027</v>
      </c>
      <c r="V1184" t="n">
        <v>37.151</v>
      </c>
      <c r="W1184" t="n">
        <v>247.087</v>
      </c>
      <c r="X1184" t="n">
        <v>117.505</v>
      </c>
      <c r="Y1184" t="n">
        <v>548.797</v>
      </c>
      <c r="Z1184" t="n">
        <v>2106.523</v>
      </c>
      <c r="AA1184" t="n">
        <v>72.31100000000001</v>
      </c>
      <c r="AB1184" t="n">
        <v>108.011</v>
      </c>
      <c r="AC1184" t="n">
        <v>0.018</v>
      </c>
      <c r="AD1184" t="n">
        <v>1256.844</v>
      </c>
      <c r="AE1184" t="n">
        <v>322.661</v>
      </c>
      <c r="AF1184" t="n">
        <v>310.118</v>
      </c>
      <c r="AG1184" t="n">
        <v>45.051</v>
      </c>
      <c r="AH1184" t="n">
        <v>27.764</v>
      </c>
      <c r="AI1184" t="n">
        <v>11.696</v>
      </c>
      <c r="AJ1184" t="n">
        <v>0</v>
      </c>
      <c r="AK1184" t="n">
        <v>24.679</v>
      </c>
      <c r="AL1184" t="n">
        <v>725.715</v>
      </c>
      <c r="AM1184" t="n">
        <v>366.526</v>
      </c>
      <c r="AN1184" t="n">
        <v>1097.648</v>
      </c>
      <c r="AO1184" t="n">
        <v>4.141</v>
      </c>
      <c r="AP1184" t="n">
        <v>0</v>
      </c>
      <c r="AQ1184" t="n">
        <v>148.605</v>
      </c>
      <c r="AR1184" t="n">
        <v>0</v>
      </c>
      <c r="AS1184" t="n">
        <v>27.757</v>
      </c>
      <c r="AT1184" t="n">
        <v>0.494</v>
      </c>
      <c r="AU1184" t="n">
        <v>1261.841</v>
      </c>
      <c r="AV1184" t="n">
        <v>337.883</v>
      </c>
      <c r="AW1184" t="n">
        <v>425.985</v>
      </c>
      <c r="AX1184" t="n">
        <v>467.281</v>
      </c>
      <c r="AY1184" t="n">
        <v>369.827</v>
      </c>
      <c r="BA1184" t="n">
        <v>0</v>
      </c>
      <c r="BB1184" t="n">
        <v>1017.924</v>
      </c>
      <c r="BC1184" t="n">
        <v>72.86199999999999</v>
      </c>
      <c r="BD1184" t="n">
        <v>0</v>
      </c>
      <c r="BE1184" t="n">
        <v>160.684</v>
      </c>
      <c r="BF1184" t="n">
        <v>89.75700000000001</v>
      </c>
      <c r="BG1184" t="n">
        <v>97.349</v>
      </c>
      <c r="BH1184" t="n">
        <v>23.036</v>
      </c>
      <c r="BI1184" t="n">
        <v>109.627</v>
      </c>
      <c r="BJ1184" t="n">
        <v>0</v>
      </c>
      <c r="BK1184" t="n">
        <v>80.29600000000001</v>
      </c>
      <c r="BL1184" t="n">
        <v>16.043</v>
      </c>
      <c r="BM1184" t="n">
        <v>0</v>
      </c>
      <c r="BN1184" t="n">
        <v>41.606</v>
      </c>
      <c r="BO1184" t="n">
        <v>376.496</v>
      </c>
      <c r="BP1184" t="n">
        <v>159.191</v>
      </c>
      <c r="BQ1184" t="n">
        <v>73.812</v>
      </c>
      <c r="BR1184" t="n">
        <v>291.356</v>
      </c>
      <c r="BS1184" t="n">
        <v>75.75700000000001</v>
      </c>
      <c r="BT1184" t="n">
        <v>0</v>
      </c>
      <c r="BU1184" t="n">
        <v>256.237</v>
      </c>
      <c r="BV1184" t="n">
        <v>5.313</v>
      </c>
      <c r="BW1184" t="n">
        <v>0.422</v>
      </c>
      <c r="BX1184" t="n">
        <v>23.431</v>
      </c>
      <c r="BY1184" t="n">
        <v>1423.118</v>
      </c>
      <c r="BZ1184" t="n">
        <v>7.212</v>
      </c>
      <c r="CA1184" t="n">
        <v>757.444</v>
      </c>
      <c r="CB1184" t="n">
        <v>1044.61</v>
      </c>
      <c r="CC1184" t="n">
        <v>539.569</v>
      </c>
      <c r="CD1184" t="n">
        <v>107.027</v>
      </c>
      <c r="CE1184" t="n">
        <v>0</v>
      </c>
      <c r="CF1184" t="n">
        <v>479.18</v>
      </c>
      <c r="CG1184" t="n">
        <v>108.361</v>
      </c>
      <c r="CH1184" t="n">
        <v>106.441</v>
      </c>
      <c r="CI1184" t="n">
        <v>64.366</v>
      </c>
      <c r="CJ1184" t="n">
        <v>24.423</v>
      </c>
      <c r="CK1184" t="n">
        <v>0</v>
      </c>
      <c r="CL1184" t="n">
        <v>3.273</v>
      </c>
      <c r="CM1184" t="n">
        <v>0</v>
      </c>
      <c r="CN1184" t="n">
        <v>17.731</v>
      </c>
      <c r="CO1184" t="n">
        <v>19.782</v>
      </c>
      <c r="CP1184" t="n">
        <v>0</v>
      </c>
      <c r="CQ1184" t="n">
        <v>0.358</v>
      </c>
      <c r="CR1184" t="n">
        <v>0</v>
      </c>
      <c r="CS1184" t="n">
        <v>78.36</v>
      </c>
      <c r="CT1184" t="n">
        <v>682.782</v>
      </c>
      <c r="CU1184" t="n">
        <v>1984.543</v>
      </c>
      <c r="CV1184" t="n">
        <v>405.853</v>
      </c>
      <c r="CW1184" t="n">
        <v>25.768</v>
      </c>
      <c r="CX1184" t="n">
        <v>519.763</v>
      </c>
      <c r="CY1184" t="n">
        <v>290.273</v>
      </c>
      <c r="CZ1184" t="n">
        <v>46.446</v>
      </c>
      <c r="DA1184" t="n">
        <v>1110.971</v>
      </c>
      <c r="DB1184" t="n">
        <v>567.598</v>
      </c>
      <c r="DC1184" t="n">
        <v>0</v>
      </c>
      <c r="DD1184" t="n">
        <v>161.195</v>
      </c>
      <c r="DE1184" t="n">
        <v>448.233</v>
      </c>
      <c r="DF1184" t="n">
        <v>222.11</v>
      </c>
      <c r="DG1184" t="n">
        <v>56.022</v>
      </c>
      <c r="DH1184" t="n">
        <v>26.333</v>
      </c>
      <c r="DI1184" t="n">
        <v>29.884</v>
      </c>
      <c r="DJ1184" t="n">
        <v>41.588</v>
      </c>
      <c r="DK1184" t="n">
        <v>11.971</v>
      </c>
      <c r="DL1184" t="n">
        <v>58.623</v>
      </c>
      <c r="DM1184" t="n">
        <v>0</v>
      </c>
      <c r="DN1184" t="n">
        <v>112.469</v>
      </c>
      <c r="DO1184" t="n">
        <v>0</v>
      </c>
      <c r="DP1184" t="n">
        <v>0</v>
      </c>
      <c r="DQ1184" t="n">
        <v>375.626</v>
      </c>
      <c r="DR1184" t="n">
        <v>83.432</v>
      </c>
      <c r="DS1184" t="n">
        <v>75.142</v>
      </c>
      <c r="DT1184" t="n">
        <v>71.762</v>
      </c>
      <c r="DU1184" t="n">
        <v>254.361</v>
      </c>
      <c r="DV1184" t="n">
        <v>0</v>
      </c>
      <c r="DW1184" t="n">
        <v>220.144</v>
      </c>
      <c r="DX1184" t="n">
        <v>31.486</v>
      </c>
      <c r="DY1184" t="n">
        <v>0</v>
      </c>
      <c r="DZ1184" t="n">
        <v>31.045</v>
      </c>
      <c r="EA1184" t="n">
        <v>323.687</v>
      </c>
      <c r="EB1184" t="n">
        <v>507.252</v>
      </c>
      <c r="EC1184" t="n">
        <v>552.433</v>
      </c>
      <c r="ED1184" t="n">
        <v>524.5069999999999</v>
      </c>
      <c r="EE1184" t="n">
        <v>1786.266</v>
      </c>
      <c r="EF1184" t="n">
        <v>0.074</v>
      </c>
      <c r="EG1184" t="n">
        <v>276.822</v>
      </c>
      <c r="EH1184" t="n">
        <v>1443.898</v>
      </c>
      <c r="EI1184" t="n">
        <v>428.542</v>
      </c>
      <c r="EJ1184" t="n">
        <v>506.433</v>
      </c>
      <c r="EK1184" t="n">
        <v>250.762</v>
      </c>
      <c r="EL1184" t="n">
        <v>24.216</v>
      </c>
    </row>
    <row r="1185">
      <c r="A1185" s="4" t="n">
        <v>45656</v>
      </c>
      <c r="B1185" t="n">
        <v>379.713</v>
      </c>
      <c r="C1185" t="n">
        <v>383.383</v>
      </c>
      <c r="D1185" t="n">
        <v>35.628</v>
      </c>
      <c r="E1185" t="n">
        <v>11.968</v>
      </c>
      <c r="F1185" t="n">
        <v>415.576</v>
      </c>
      <c r="G1185" t="n">
        <v>332.663</v>
      </c>
      <c r="H1185" t="n">
        <v>145.339</v>
      </c>
      <c r="I1185" t="n">
        <v>643.312</v>
      </c>
      <c r="J1185" t="n">
        <v>253.357</v>
      </c>
      <c r="K1185" t="n">
        <v>0</v>
      </c>
      <c r="L1185" t="n">
        <v>33.581</v>
      </c>
      <c r="M1185" t="n">
        <v>532.34</v>
      </c>
      <c r="N1185" t="n">
        <v>92.39700000000001</v>
      </c>
      <c r="O1185" t="n">
        <v>608.3200000000001</v>
      </c>
      <c r="P1185" t="n">
        <v>0</v>
      </c>
      <c r="Q1185" t="n">
        <v>30.486</v>
      </c>
      <c r="S1185" t="n">
        <v>26.422</v>
      </c>
      <c r="U1185" t="n">
        <v>146.083</v>
      </c>
      <c r="V1185" t="n">
        <v>35.772</v>
      </c>
      <c r="W1185" t="n">
        <v>257.888</v>
      </c>
      <c r="X1185" t="n">
        <v>190.032</v>
      </c>
      <c r="Y1185" t="n">
        <v>586.934</v>
      </c>
      <c r="Z1185" t="n">
        <v>2136.879</v>
      </c>
      <c r="AA1185" t="n">
        <v>37.158</v>
      </c>
      <c r="AB1185" t="n">
        <v>110.758</v>
      </c>
      <c r="AC1185" t="n">
        <v>0.014</v>
      </c>
      <c r="AD1185" t="n">
        <v>1365.734</v>
      </c>
      <c r="AE1185" t="n">
        <v>338.502</v>
      </c>
      <c r="AF1185" t="n">
        <v>319.077</v>
      </c>
      <c r="AG1185" t="n">
        <v>63.336</v>
      </c>
      <c r="AH1185" t="n">
        <v>33.273</v>
      </c>
      <c r="AI1185" t="n">
        <v>15.7</v>
      </c>
      <c r="AJ1185" t="n">
        <v>0</v>
      </c>
      <c r="AK1185" t="n">
        <v>25.016</v>
      </c>
      <c r="AL1185" t="n">
        <v>795.8099999999999</v>
      </c>
      <c r="AM1185" t="n">
        <v>417.759</v>
      </c>
      <c r="AN1185" t="n">
        <v>1331.339</v>
      </c>
      <c r="AO1185" t="n">
        <v>4.133</v>
      </c>
      <c r="AP1185" t="n">
        <v>0</v>
      </c>
      <c r="AQ1185" t="n">
        <v>144.94</v>
      </c>
      <c r="AR1185" t="n">
        <v>0</v>
      </c>
      <c r="AS1185" t="n">
        <v>32.611</v>
      </c>
      <c r="AT1185" t="n">
        <v>0.507</v>
      </c>
      <c r="AU1185" t="n">
        <v>1372.883</v>
      </c>
      <c r="AV1185" t="n">
        <v>336.642</v>
      </c>
      <c r="AW1185" t="n">
        <v>474.449</v>
      </c>
      <c r="AX1185" t="n">
        <v>416.802</v>
      </c>
      <c r="AY1185" t="n">
        <v>369.004</v>
      </c>
      <c r="BA1185" t="n">
        <v>0</v>
      </c>
      <c r="BB1185" t="n">
        <v>1178.822</v>
      </c>
      <c r="BC1185" t="n">
        <v>73.018</v>
      </c>
      <c r="BD1185" t="n">
        <v>0</v>
      </c>
      <c r="BE1185" t="n">
        <v>185.099</v>
      </c>
      <c r="BF1185" t="n">
        <v>101.808</v>
      </c>
      <c r="BG1185" t="n">
        <v>98.721</v>
      </c>
      <c r="BH1185" t="n">
        <v>23.815</v>
      </c>
      <c r="BI1185" t="n">
        <v>113.366</v>
      </c>
      <c r="BJ1185" t="n">
        <v>0</v>
      </c>
      <c r="BK1185" t="n">
        <v>80.47</v>
      </c>
      <c r="BL1185" t="n">
        <v>15.976</v>
      </c>
      <c r="BM1185" t="n">
        <v>0</v>
      </c>
      <c r="BN1185" t="n">
        <v>36.913</v>
      </c>
      <c r="BO1185" t="n">
        <v>398.698</v>
      </c>
      <c r="BP1185" t="n">
        <v>165.466</v>
      </c>
      <c r="BQ1185" t="n">
        <v>75.65900000000001</v>
      </c>
      <c r="BR1185" t="n">
        <v>294.025</v>
      </c>
      <c r="BS1185" t="n">
        <v>77.61499999999999</v>
      </c>
      <c r="BT1185" t="n">
        <v>0</v>
      </c>
      <c r="BU1185" t="n">
        <v>284.579</v>
      </c>
      <c r="BV1185" t="n">
        <v>6.103</v>
      </c>
      <c r="BW1185" t="n">
        <v>0.471</v>
      </c>
      <c r="BX1185" t="n">
        <v>24.311</v>
      </c>
      <c r="BY1185" t="n">
        <v>1538.292</v>
      </c>
      <c r="BZ1185" t="n">
        <v>7.835</v>
      </c>
      <c r="CA1185" t="n">
        <v>937.078</v>
      </c>
      <c r="CB1185" t="n">
        <v>1057.52</v>
      </c>
      <c r="CC1185" t="n">
        <v>545.1420000000001</v>
      </c>
      <c r="CD1185" t="n">
        <v>106.922</v>
      </c>
      <c r="CE1185" t="n">
        <v>0</v>
      </c>
      <c r="CF1185" t="n">
        <v>812.434</v>
      </c>
      <c r="CG1185" t="n">
        <v>113.006</v>
      </c>
      <c r="CH1185" t="n">
        <v>103.808</v>
      </c>
      <c r="CI1185" t="n">
        <v>63.314</v>
      </c>
      <c r="CJ1185" t="n">
        <v>26.059</v>
      </c>
      <c r="CK1185" t="n">
        <v>0</v>
      </c>
      <c r="CL1185" t="n">
        <v>3.524</v>
      </c>
      <c r="CM1185" t="n">
        <v>0</v>
      </c>
      <c r="CN1185" t="n">
        <v>26.916</v>
      </c>
      <c r="CO1185" t="n">
        <v>22.767</v>
      </c>
      <c r="CP1185" t="n">
        <v>0</v>
      </c>
      <c r="CQ1185" t="n">
        <v>0.35</v>
      </c>
      <c r="CR1185" t="n">
        <v>0</v>
      </c>
      <c r="CS1185" t="n">
        <v>91.929</v>
      </c>
      <c r="CT1185" t="n">
        <v>652.918</v>
      </c>
      <c r="CU1185" t="n">
        <v>1957.456</v>
      </c>
      <c r="CV1185" t="n">
        <v>327.688</v>
      </c>
      <c r="CW1185" t="n">
        <v>33.391</v>
      </c>
      <c r="CX1185" t="n">
        <v>496.198</v>
      </c>
      <c r="CY1185" t="n">
        <v>304.652</v>
      </c>
      <c r="CZ1185" t="n">
        <v>7.676</v>
      </c>
      <c r="DA1185" t="n">
        <v>924.78</v>
      </c>
      <c r="DB1185" t="n">
        <v>594.837</v>
      </c>
      <c r="DC1185" t="n">
        <v>0</v>
      </c>
      <c r="DD1185" t="n">
        <v>149.708</v>
      </c>
      <c r="DE1185" t="n">
        <v>476.35</v>
      </c>
      <c r="DF1185" t="n">
        <v>217.253</v>
      </c>
      <c r="DG1185" t="n">
        <v>53.765</v>
      </c>
      <c r="DH1185" t="n">
        <v>35.695</v>
      </c>
      <c r="DI1185" t="n">
        <v>41.666</v>
      </c>
      <c r="DJ1185" t="n">
        <v>48.157</v>
      </c>
      <c r="DK1185" t="n">
        <v>0</v>
      </c>
      <c r="DL1185" t="n">
        <v>70.773</v>
      </c>
      <c r="DM1185" t="n">
        <v>0</v>
      </c>
      <c r="DN1185" t="n">
        <v>134.425</v>
      </c>
      <c r="DO1185" t="n">
        <v>0</v>
      </c>
      <c r="DP1185" t="n">
        <v>0</v>
      </c>
      <c r="DQ1185" t="n">
        <v>393.922</v>
      </c>
      <c r="DR1185" t="n">
        <v>92.52200000000001</v>
      </c>
      <c r="DS1185" t="n">
        <v>76.803</v>
      </c>
      <c r="DT1185" t="n">
        <v>60.212</v>
      </c>
      <c r="DU1185" t="n">
        <v>253.827</v>
      </c>
      <c r="DV1185" t="n">
        <v>0</v>
      </c>
      <c r="DW1185" t="n">
        <v>251.416</v>
      </c>
      <c r="DX1185" t="n">
        <v>34.623</v>
      </c>
      <c r="DY1185" t="n">
        <v>0</v>
      </c>
      <c r="DZ1185" t="n">
        <v>34.924</v>
      </c>
      <c r="EA1185" t="n">
        <v>323.309</v>
      </c>
      <c r="EB1185" t="n">
        <v>505.66</v>
      </c>
      <c r="EC1185" t="n">
        <v>550.88</v>
      </c>
      <c r="ED1185" t="n">
        <v>530.548</v>
      </c>
      <c r="EE1185" t="n">
        <v>1733.395</v>
      </c>
      <c r="EF1185" t="n">
        <v>0.053</v>
      </c>
      <c r="EG1185" t="n">
        <v>243.378</v>
      </c>
      <c r="EH1185" t="n">
        <v>1475.473</v>
      </c>
      <c r="EI1185" t="n">
        <v>502.08</v>
      </c>
      <c r="EJ1185" t="n">
        <v>505.11</v>
      </c>
      <c r="EK1185" t="n">
        <v>382.531</v>
      </c>
      <c r="EL1185" t="n">
        <v>3.077</v>
      </c>
    </row>
    <row r="1186">
      <c r="A1186" s="4" t="n">
        <v>45657</v>
      </c>
      <c r="B1186" t="n">
        <v>379.677</v>
      </c>
      <c r="C1186" t="n">
        <v>382.895</v>
      </c>
      <c r="D1186" t="n">
        <v>26.431</v>
      </c>
      <c r="E1186" t="n">
        <v>6.083</v>
      </c>
      <c r="F1186" t="n">
        <v>424.011</v>
      </c>
      <c r="G1186" t="n">
        <v>299.37</v>
      </c>
      <c r="H1186" t="n">
        <v>141.187</v>
      </c>
      <c r="I1186" t="n">
        <v>586.394</v>
      </c>
      <c r="J1186" t="n">
        <v>276.815</v>
      </c>
      <c r="K1186" t="n">
        <v>0</v>
      </c>
      <c r="L1186" t="n">
        <v>24.133</v>
      </c>
      <c r="M1186" t="n">
        <v>538.0839999999999</v>
      </c>
      <c r="N1186" t="n">
        <v>91.881</v>
      </c>
      <c r="O1186" t="n">
        <v>605.526</v>
      </c>
      <c r="P1186" t="n">
        <v>0</v>
      </c>
      <c r="Q1186" t="n">
        <v>31.184</v>
      </c>
      <c r="S1186" t="n">
        <v>26.479</v>
      </c>
      <c r="U1186" t="n">
        <v>144.478</v>
      </c>
      <c r="V1186" t="n">
        <v>17.256</v>
      </c>
      <c r="W1186" t="n">
        <v>253.825</v>
      </c>
      <c r="X1186" t="n">
        <v>196.251</v>
      </c>
      <c r="Y1186" t="n">
        <v>513.1079999999999</v>
      </c>
      <c r="Z1186" t="n">
        <v>2117.242</v>
      </c>
      <c r="AA1186" t="n">
        <v>26.008</v>
      </c>
      <c r="AB1186" t="n">
        <v>108.282</v>
      </c>
      <c r="AC1186" t="n">
        <v>70.43000000000001</v>
      </c>
      <c r="AD1186" t="n">
        <v>1153.268</v>
      </c>
      <c r="AE1186" t="n">
        <v>318.828</v>
      </c>
      <c r="AF1186" t="n">
        <v>290.33</v>
      </c>
      <c r="AG1186" t="n">
        <v>63.902</v>
      </c>
      <c r="AH1186" t="n">
        <v>36.107</v>
      </c>
      <c r="AI1186" t="n">
        <v>17.848</v>
      </c>
      <c r="AJ1186" t="n">
        <v>0</v>
      </c>
      <c r="AK1186" t="n">
        <v>32.692</v>
      </c>
      <c r="AL1186" t="n">
        <v>713.269</v>
      </c>
      <c r="AM1186" t="n">
        <v>363.752</v>
      </c>
      <c r="AN1186" t="n">
        <v>1125.828</v>
      </c>
      <c r="AO1186" t="n">
        <v>4.155</v>
      </c>
      <c r="AP1186" t="n">
        <v>0</v>
      </c>
      <c r="AQ1186" t="n">
        <v>143.529</v>
      </c>
      <c r="AR1186" t="n">
        <v>0</v>
      </c>
      <c r="AS1186" t="n">
        <v>36.058</v>
      </c>
      <c r="AT1186" t="n">
        <v>0.614</v>
      </c>
      <c r="AU1186" t="n">
        <v>1346.648</v>
      </c>
      <c r="AV1186" t="n">
        <v>344.948</v>
      </c>
      <c r="AW1186" t="n">
        <v>401.536</v>
      </c>
      <c r="AX1186" t="n">
        <v>493.438</v>
      </c>
      <c r="AY1186" t="n">
        <v>369.733</v>
      </c>
      <c r="BA1186" t="n">
        <v>0.361</v>
      </c>
      <c r="BB1186" t="n">
        <v>943.272</v>
      </c>
      <c r="BC1186" t="n">
        <v>66.447</v>
      </c>
      <c r="BD1186" t="n">
        <v>0</v>
      </c>
      <c r="BE1186" t="n">
        <v>194.838</v>
      </c>
      <c r="BF1186" t="n">
        <v>114.568</v>
      </c>
      <c r="BG1186" t="n">
        <v>92.31999999999999</v>
      </c>
      <c r="BH1186" t="n">
        <v>23.045</v>
      </c>
      <c r="BI1186" t="n">
        <v>118.142</v>
      </c>
      <c r="BJ1186" t="n">
        <v>0</v>
      </c>
      <c r="BK1186" t="n">
        <v>77.876</v>
      </c>
      <c r="BL1186" t="n">
        <v>16.001</v>
      </c>
      <c r="BM1186" t="n">
        <v>0</v>
      </c>
      <c r="BN1186" t="n">
        <v>44.24</v>
      </c>
      <c r="BO1186" t="n">
        <v>406.709</v>
      </c>
      <c r="BP1186" t="n">
        <v>162.146</v>
      </c>
      <c r="BQ1186" t="n">
        <v>72.31100000000001</v>
      </c>
      <c r="BR1186" t="n">
        <v>282.187</v>
      </c>
      <c r="BS1186" t="n">
        <v>77.32599999999999</v>
      </c>
      <c r="BT1186" t="n">
        <v>0</v>
      </c>
      <c r="BU1186" t="n">
        <v>292.62</v>
      </c>
      <c r="BV1186" t="n">
        <v>5.955</v>
      </c>
      <c r="BW1186" t="n">
        <v>0.502</v>
      </c>
      <c r="BX1186" t="n">
        <v>24.138</v>
      </c>
      <c r="BY1186" t="n">
        <v>1549.385</v>
      </c>
      <c r="BZ1186" t="n">
        <v>8.553000000000001</v>
      </c>
      <c r="CA1186" t="n">
        <v>854.437</v>
      </c>
      <c r="CB1186" t="n">
        <v>1049.03</v>
      </c>
      <c r="CC1186" t="n">
        <v>545.01</v>
      </c>
      <c r="CD1186" t="n">
        <v>112.014</v>
      </c>
      <c r="CE1186" t="n">
        <v>0</v>
      </c>
      <c r="CF1186" t="n">
        <v>807.444</v>
      </c>
      <c r="CG1186" t="n">
        <v>106.478</v>
      </c>
      <c r="CH1186" t="n">
        <v>112.566</v>
      </c>
      <c r="CI1186" t="n">
        <v>53.787</v>
      </c>
      <c r="CJ1186" t="n">
        <v>25.741</v>
      </c>
      <c r="CK1186" t="n">
        <v>0</v>
      </c>
      <c r="CL1186" t="n">
        <v>3.784</v>
      </c>
      <c r="CM1186" t="n">
        <v>0</v>
      </c>
      <c r="CN1186" t="n">
        <v>35.725</v>
      </c>
      <c r="CO1186" t="n">
        <v>25.297</v>
      </c>
      <c r="CP1186" t="n">
        <v>0</v>
      </c>
      <c r="CQ1186" t="n">
        <v>0.39</v>
      </c>
      <c r="CR1186" t="n">
        <v>0</v>
      </c>
      <c r="CS1186" t="n">
        <v>111.036</v>
      </c>
      <c r="CT1186" t="n">
        <v>714.107</v>
      </c>
      <c r="CU1186" t="n">
        <v>1819.857</v>
      </c>
      <c r="CV1186" t="n">
        <v>332.125</v>
      </c>
      <c r="CW1186" t="n">
        <v>125.827</v>
      </c>
      <c r="CX1186" t="n">
        <v>504.016</v>
      </c>
      <c r="CY1186" t="n">
        <v>304.084</v>
      </c>
      <c r="CZ1186" t="n">
        <v>72.12</v>
      </c>
      <c r="DA1186" t="n">
        <v>973.4059999999999</v>
      </c>
      <c r="DB1186" t="n">
        <v>565.879</v>
      </c>
      <c r="DC1186" t="n">
        <v>0</v>
      </c>
      <c r="DD1186" t="n">
        <v>150.095</v>
      </c>
      <c r="DE1186" t="n">
        <v>456.913</v>
      </c>
      <c r="DF1186" t="n">
        <v>217.717</v>
      </c>
      <c r="DG1186" t="n">
        <v>54.089</v>
      </c>
      <c r="DH1186" t="n">
        <v>24.593</v>
      </c>
      <c r="DI1186" t="n">
        <v>35.424</v>
      </c>
      <c r="DJ1186" t="n">
        <v>44.966</v>
      </c>
      <c r="DK1186" t="n">
        <v>0</v>
      </c>
      <c r="DL1186" t="n">
        <v>68.077</v>
      </c>
      <c r="DM1186" t="n">
        <v>0</v>
      </c>
      <c r="DN1186" t="n">
        <v>128.875</v>
      </c>
      <c r="DO1186" t="n">
        <v>0</v>
      </c>
      <c r="DP1186" t="n">
        <v>0</v>
      </c>
      <c r="DQ1186" t="n">
        <v>396.852</v>
      </c>
      <c r="DR1186" t="n">
        <v>80.884</v>
      </c>
      <c r="DS1186" t="n">
        <v>76.58799999999999</v>
      </c>
      <c r="DT1186" t="n">
        <v>56.115</v>
      </c>
      <c r="DU1186" t="n">
        <v>255.378</v>
      </c>
      <c r="DV1186" t="n">
        <v>0</v>
      </c>
      <c r="DW1186" t="n">
        <v>241.875</v>
      </c>
      <c r="DX1186" t="n">
        <v>34.059</v>
      </c>
      <c r="DY1186" t="n">
        <v>0</v>
      </c>
      <c r="DZ1186" t="n">
        <v>32.299</v>
      </c>
      <c r="EA1186" t="n">
        <v>265.137</v>
      </c>
      <c r="EB1186" t="n">
        <v>486.407</v>
      </c>
      <c r="EC1186" t="n">
        <v>514.295</v>
      </c>
      <c r="ED1186" t="n">
        <v>493.451</v>
      </c>
      <c r="EE1186" t="n">
        <v>1679.918</v>
      </c>
      <c r="EF1186" t="n">
        <v>0.112</v>
      </c>
      <c r="EG1186" t="n">
        <v>225.71</v>
      </c>
      <c r="EH1186" t="n">
        <v>1429.582</v>
      </c>
      <c r="EI1186" t="n">
        <v>455.295</v>
      </c>
      <c r="EJ1186" t="n">
        <v>508.733</v>
      </c>
      <c r="EK1186" t="n">
        <v>409.739</v>
      </c>
      <c r="EL1186" t="n">
        <v>8.878</v>
      </c>
    </row>
    <row r="1187">
      <c r="A1187" s="4" t="n">
        <v>45658</v>
      </c>
      <c r="B1187" t="n">
        <v>345.448</v>
      </c>
      <c r="C1187" t="n">
        <v>349.18</v>
      </c>
      <c r="D1187" t="n">
        <v>24.48</v>
      </c>
      <c r="E1187" t="n">
        <v>147.677</v>
      </c>
      <c r="F1187" t="n">
        <v>368.345</v>
      </c>
      <c r="G1187" t="n">
        <v>346.681</v>
      </c>
      <c r="H1187" t="n">
        <v>142.232</v>
      </c>
      <c r="I1187" t="n">
        <v>580.131</v>
      </c>
      <c r="J1187" t="n">
        <v>252.369</v>
      </c>
      <c r="K1187" t="n">
        <v>0</v>
      </c>
      <c r="L1187" t="n">
        <v>52.193</v>
      </c>
      <c r="M1187" t="n">
        <v>520.259</v>
      </c>
      <c r="N1187" t="n">
        <v>87.926</v>
      </c>
      <c r="O1187" t="n">
        <v>590.264</v>
      </c>
      <c r="P1187" t="n">
        <v>0</v>
      </c>
      <c r="Q1187" t="n">
        <v>31.019</v>
      </c>
      <c r="R1187" t="n">
        <v>324.611</v>
      </c>
      <c r="S1187" t="n">
        <v>0.005</v>
      </c>
      <c r="T1187" t="n">
        <v>12.093</v>
      </c>
      <c r="U1187" t="n">
        <v>322.172</v>
      </c>
      <c r="V1187" t="n">
        <v>0</v>
      </c>
      <c r="W1187" t="n">
        <v>155.146</v>
      </c>
      <c r="X1187" t="n">
        <v>514.487</v>
      </c>
      <c r="Y1187" t="n">
        <v>374.526</v>
      </c>
      <c r="Z1187" t="n">
        <v>2024.803</v>
      </c>
      <c r="AA1187" t="n">
        <v>31.394</v>
      </c>
      <c r="AB1187" t="n">
        <v>106.099</v>
      </c>
      <c r="AC1187" t="n">
        <v>0.059</v>
      </c>
      <c r="AD1187" t="n">
        <v>1022.722</v>
      </c>
      <c r="AE1187" t="n">
        <v>234.584</v>
      </c>
      <c r="AF1187" t="n">
        <v>232.846</v>
      </c>
      <c r="AG1187" t="n">
        <v>63.082</v>
      </c>
      <c r="AH1187" t="n">
        <v>48.162</v>
      </c>
      <c r="AI1187" t="n">
        <v>14.913</v>
      </c>
      <c r="AJ1187" t="n">
        <v>0</v>
      </c>
      <c r="AK1187" t="n">
        <v>23.856</v>
      </c>
      <c r="AL1187" t="n">
        <v>634.093</v>
      </c>
      <c r="AM1187" t="n">
        <v>354.069</v>
      </c>
      <c r="AN1187" t="n">
        <v>770.676</v>
      </c>
      <c r="AO1187" t="n">
        <v>4.113</v>
      </c>
      <c r="AP1187" t="n">
        <v>0</v>
      </c>
      <c r="AQ1187" t="n">
        <v>141.937</v>
      </c>
      <c r="AR1187" t="n">
        <v>0</v>
      </c>
      <c r="AS1187" t="n">
        <v>46.163</v>
      </c>
      <c r="AT1187" t="n">
        <v>0.593</v>
      </c>
      <c r="AU1187" t="n">
        <v>1172.075</v>
      </c>
      <c r="AV1187" t="n">
        <v>201.306</v>
      </c>
      <c r="AW1187" t="n">
        <v>348.3</v>
      </c>
      <c r="AX1187" t="n">
        <v>455.326</v>
      </c>
      <c r="AY1187" t="n">
        <v>411.658</v>
      </c>
      <c r="AZ1187" t="n">
        <v>0.618</v>
      </c>
      <c r="BA1187" t="n">
        <v>30.213</v>
      </c>
      <c r="BB1187" t="n">
        <v>580.189</v>
      </c>
      <c r="BC1187" t="n">
        <v>61.17</v>
      </c>
      <c r="BD1187" t="n">
        <v>0</v>
      </c>
      <c r="BE1187" t="n">
        <v>139.46</v>
      </c>
      <c r="BF1187" t="n">
        <v>84.264</v>
      </c>
      <c r="BG1187" t="n">
        <v>61.883</v>
      </c>
      <c r="BH1187" t="n">
        <v>19.182</v>
      </c>
      <c r="BI1187" t="n">
        <v>114.204</v>
      </c>
      <c r="BJ1187" t="n">
        <v>0</v>
      </c>
      <c r="BK1187" t="n">
        <v>75.114</v>
      </c>
      <c r="BL1187" t="n">
        <v>15.546</v>
      </c>
      <c r="BM1187" t="n">
        <v>0</v>
      </c>
      <c r="BN1187" t="n">
        <v>43.514</v>
      </c>
      <c r="BO1187" t="n">
        <v>400.752</v>
      </c>
      <c r="BP1187" t="n">
        <v>90.291</v>
      </c>
      <c r="BQ1187" t="n">
        <v>62.958</v>
      </c>
      <c r="BR1187" t="n">
        <v>258.918</v>
      </c>
      <c r="BS1187" t="n">
        <v>77.33</v>
      </c>
      <c r="BT1187" t="n">
        <v>0</v>
      </c>
      <c r="BU1187" t="n">
        <v>225.477</v>
      </c>
      <c r="BV1187" t="n">
        <v>6.27</v>
      </c>
      <c r="BW1187" t="n">
        <v>0.462</v>
      </c>
      <c r="BX1187" t="n">
        <v>24.378</v>
      </c>
      <c r="BY1187" t="n">
        <v>1433.439</v>
      </c>
      <c r="BZ1187" t="n">
        <v>38.405</v>
      </c>
      <c r="CA1187" t="n">
        <v>698.057</v>
      </c>
      <c r="CB1187" t="n">
        <v>938.367</v>
      </c>
      <c r="CC1187" t="n">
        <v>490.997</v>
      </c>
      <c r="CD1187" t="n">
        <v>103.217</v>
      </c>
      <c r="CE1187" t="n">
        <v>0</v>
      </c>
      <c r="CF1187" t="n">
        <v>690.196</v>
      </c>
      <c r="CG1187" t="n">
        <v>96.19799999999999</v>
      </c>
      <c r="CH1187" t="n">
        <v>100.359</v>
      </c>
      <c r="CI1187" t="n">
        <v>72.92</v>
      </c>
      <c r="CJ1187" t="n">
        <v>22.557</v>
      </c>
      <c r="CK1187" t="n">
        <v>0</v>
      </c>
      <c r="CL1187" t="n">
        <v>3.103</v>
      </c>
      <c r="CM1187" t="n">
        <v>0</v>
      </c>
      <c r="CN1187" t="n">
        <v>0</v>
      </c>
      <c r="CO1187" t="n">
        <v>21.399</v>
      </c>
      <c r="CP1187" t="n">
        <v>9.234999999999999</v>
      </c>
      <c r="CQ1187" t="n">
        <v>0.352</v>
      </c>
      <c r="CR1187" t="n">
        <v>0</v>
      </c>
      <c r="CS1187" t="n">
        <v>0</v>
      </c>
      <c r="CT1187" t="n">
        <v>607.914</v>
      </c>
      <c r="CU1187" t="n">
        <v>1603.868</v>
      </c>
      <c r="CV1187" t="n">
        <v>322.518</v>
      </c>
      <c r="CW1187" t="n">
        <v>195.466</v>
      </c>
      <c r="CX1187" t="n">
        <v>516.462</v>
      </c>
      <c r="CY1187" t="n">
        <v>299.208</v>
      </c>
      <c r="CZ1187" t="n">
        <v>39.031</v>
      </c>
      <c r="DA1187" t="n">
        <v>629.669</v>
      </c>
      <c r="DB1187" t="n">
        <v>536.575</v>
      </c>
      <c r="DC1187" t="n">
        <v>0</v>
      </c>
      <c r="DD1187" t="n">
        <v>144.498</v>
      </c>
      <c r="DE1187" t="n">
        <v>257.264</v>
      </c>
      <c r="DF1187" t="n">
        <v>167.933</v>
      </c>
      <c r="DG1187" t="n">
        <v>53.045</v>
      </c>
      <c r="DH1187" t="n">
        <v>0</v>
      </c>
      <c r="DI1187" t="n">
        <v>176.327</v>
      </c>
      <c r="DJ1187" t="n">
        <v>39.373</v>
      </c>
      <c r="DK1187" t="n">
        <v>8.695</v>
      </c>
      <c r="DL1187" t="n">
        <v>53.783</v>
      </c>
      <c r="DM1187" t="n">
        <v>0</v>
      </c>
      <c r="DN1187" t="n">
        <v>106.735</v>
      </c>
      <c r="DO1187" t="n">
        <v>0</v>
      </c>
      <c r="DP1187" t="n">
        <v>0</v>
      </c>
      <c r="DQ1187" t="n">
        <v>357.331</v>
      </c>
      <c r="DR1187" t="n">
        <v>73.836</v>
      </c>
      <c r="DS1187" t="n">
        <v>74.35899999999999</v>
      </c>
      <c r="DT1187" t="n">
        <v>65.959</v>
      </c>
      <c r="DU1187" t="n">
        <v>255.651</v>
      </c>
      <c r="DV1187" t="n">
        <v>0</v>
      </c>
      <c r="DW1187" t="n">
        <v>190.296</v>
      </c>
      <c r="DX1187" t="n">
        <v>31.352</v>
      </c>
      <c r="DY1187" t="n">
        <v>0</v>
      </c>
      <c r="DZ1187" t="n">
        <v>30.911</v>
      </c>
      <c r="EA1187" t="n">
        <v>6.065</v>
      </c>
      <c r="EB1187" t="n">
        <v>70.45</v>
      </c>
      <c r="EC1187" t="n">
        <v>3.127</v>
      </c>
      <c r="ED1187" t="n">
        <v>13.686</v>
      </c>
      <c r="EE1187" t="n">
        <v>1743.536</v>
      </c>
      <c r="EF1187" t="n">
        <v>0.034</v>
      </c>
      <c r="EG1187" t="n">
        <v>206.156</v>
      </c>
      <c r="EH1187" t="n">
        <v>1494.967</v>
      </c>
      <c r="EI1187" t="n">
        <v>663.484</v>
      </c>
      <c r="EJ1187" t="n">
        <v>511.264</v>
      </c>
      <c r="EK1187" t="n">
        <v>579.9400000000001</v>
      </c>
      <c r="EL1187" t="n">
        <v>14.421</v>
      </c>
    </row>
    <row r="1188">
      <c r="A1188" s="4" t="n">
        <v>45659</v>
      </c>
      <c r="B1188" t="n">
        <v>350.562</v>
      </c>
      <c r="C1188" t="n">
        <v>365.359</v>
      </c>
      <c r="D1188" t="n">
        <v>22.399</v>
      </c>
      <c r="E1188" t="n">
        <v>114.058</v>
      </c>
      <c r="F1188" t="n">
        <v>420.465</v>
      </c>
      <c r="G1188" t="n">
        <v>410.542</v>
      </c>
      <c r="H1188" t="n">
        <v>187.484</v>
      </c>
      <c r="I1188" t="n">
        <v>653.7140000000001</v>
      </c>
      <c r="J1188" t="n">
        <v>318.872</v>
      </c>
      <c r="K1188" t="n">
        <v>0</v>
      </c>
      <c r="L1188" t="n">
        <v>67.068</v>
      </c>
      <c r="M1188" t="n">
        <v>525.014</v>
      </c>
      <c r="N1188" t="n">
        <v>97.90000000000001</v>
      </c>
      <c r="O1188" t="n">
        <v>599.124</v>
      </c>
      <c r="P1188" t="n">
        <v>0</v>
      </c>
      <c r="Q1188" t="n">
        <v>31.159</v>
      </c>
      <c r="R1188" t="n">
        <v>345.259</v>
      </c>
      <c r="S1188" t="n">
        <v>0</v>
      </c>
      <c r="T1188" t="n">
        <v>33.325</v>
      </c>
      <c r="U1188" t="n">
        <v>330.216</v>
      </c>
      <c r="V1188" t="n">
        <v>0</v>
      </c>
      <c r="W1188" t="n">
        <v>182.189</v>
      </c>
      <c r="X1188" t="n">
        <v>462.586</v>
      </c>
      <c r="Y1188" t="n">
        <v>578.646</v>
      </c>
      <c r="Z1188" t="n">
        <v>1891.143</v>
      </c>
      <c r="AA1188" t="n">
        <v>59.516</v>
      </c>
      <c r="AB1188" t="n">
        <v>110.776</v>
      </c>
      <c r="AC1188" t="n">
        <v>0.013</v>
      </c>
      <c r="AD1188" t="n">
        <v>1363.998</v>
      </c>
      <c r="AE1188" t="n">
        <v>226.947</v>
      </c>
      <c r="AF1188" t="n">
        <v>254.99</v>
      </c>
      <c r="AG1188" t="n">
        <v>27.746</v>
      </c>
      <c r="AH1188" t="n">
        <v>63.158</v>
      </c>
      <c r="AI1188" t="n">
        <v>20.379</v>
      </c>
      <c r="AJ1188" t="n">
        <v>0</v>
      </c>
      <c r="AK1188" t="n">
        <v>24.166</v>
      </c>
      <c r="AL1188" t="n">
        <v>751.797</v>
      </c>
      <c r="AM1188" t="n">
        <v>403.181</v>
      </c>
      <c r="AN1188" t="n">
        <v>1243.908</v>
      </c>
      <c r="AO1188" t="n">
        <v>4.107</v>
      </c>
      <c r="AP1188" t="n">
        <v>0</v>
      </c>
      <c r="AQ1188" t="n">
        <v>144.649</v>
      </c>
      <c r="AR1188" t="n">
        <v>0</v>
      </c>
      <c r="AS1188" t="n">
        <v>63.599</v>
      </c>
      <c r="AT1188" t="n">
        <v>8.516</v>
      </c>
      <c r="AU1188" t="n">
        <v>1280.515</v>
      </c>
      <c r="AV1188" t="n">
        <v>366.916</v>
      </c>
      <c r="AW1188" t="n">
        <v>466.34</v>
      </c>
      <c r="AX1188" t="n">
        <v>455.448</v>
      </c>
      <c r="AY1188" t="n">
        <v>411.712</v>
      </c>
      <c r="AZ1188" t="n">
        <v>0.641</v>
      </c>
      <c r="BA1188" t="n">
        <v>0.006</v>
      </c>
      <c r="BB1188" t="n">
        <v>875.726</v>
      </c>
      <c r="BC1188" t="n">
        <v>68.833</v>
      </c>
      <c r="BD1188" t="n">
        <v>0</v>
      </c>
      <c r="BE1188" t="n">
        <v>154.959</v>
      </c>
      <c r="BF1188" t="n">
        <v>89.873</v>
      </c>
      <c r="BG1188" t="n">
        <v>77.749</v>
      </c>
      <c r="BH1188" t="n">
        <v>24.576</v>
      </c>
      <c r="BI1188" t="n">
        <v>104.59</v>
      </c>
      <c r="BJ1188" t="n">
        <v>0</v>
      </c>
      <c r="BK1188" t="n">
        <v>73.907</v>
      </c>
      <c r="BL1188" t="n">
        <v>15.613</v>
      </c>
      <c r="BM1188" t="n">
        <v>0</v>
      </c>
      <c r="BN1188" t="n">
        <v>42.56</v>
      </c>
      <c r="BO1188" t="n">
        <v>386.818</v>
      </c>
      <c r="BP1188" t="n">
        <v>82.72499999999999</v>
      </c>
      <c r="BQ1188" t="n">
        <v>69.77</v>
      </c>
      <c r="BR1188" t="n">
        <v>267.81</v>
      </c>
      <c r="BS1188" t="n">
        <v>77.459</v>
      </c>
      <c r="BT1188" t="n">
        <v>0</v>
      </c>
      <c r="BU1188" t="n">
        <v>219.341</v>
      </c>
      <c r="BV1188" t="n">
        <v>8.808999999999999</v>
      </c>
      <c r="BW1188" t="n">
        <v>0.916</v>
      </c>
      <c r="BX1188" t="n">
        <v>29.604</v>
      </c>
      <c r="BY1188" t="n">
        <v>1551.391</v>
      </c>
      <c r="BZ1188" t="n">
        <v>8.076000000000001</v>
      </c>
      <c r="CA1188" t="n">
        <v>854.236</v>
      </c>
      <c r="CB1188" t="n">
        <v>1021.832</v>
      </c>
      <c r="CC1188" t="n">
        <v>491.386</v>
      </c>
      <c r="CD1188" t="n">
        <v>110.935</v>
      </c>
      <c r="CE1188" t="n">
        <v>0</v>
      </c>
      <c r="CF1188" t="n">
        <v>927.947</v>
      </c>
      <c r="CG1188" t="n">
        <v>106.163</v>
      </c>
      <c r="CH1188" t="n">
        <v>98.871</v>
      </c>
      <c r="CI1188" t="n">
        <v>73.46599999999999</v>
      </c>
      <c r="CJ1188" t="n">
        <v>23.935</v>
      </c>
      <c r="CK1188" t="n">
        <v>0</v>
      </c>
      <c r="CL1188" t="n">
        <v>3.952</v>
      </c>
      <c r="CM1188" t="n">
        <v>0</v>
      </c>
      <c r="CN1188" t="n">
        <v>0</v>
      </c>
      <c r="CO1188" t="n">
        <v>34.677</v>
      </c>
      <c r="CP1188" t="n">
        <v>17.005</v>
      </c>
      <c r="CQ1188" t="n">
        <v>0.406</v>
      </c>
      <c r="CR1188" t="n">
        <v>0</v>
      </c>
      <c r="CS1188" t="n">
        <v>0</v>
      </c>
      <c r="CT1188" t="n">
        <v>729.976</v>
      </c>
      <c r="CU1188" t="n">
        <v>1578.318</v>
      </c>
      <c r="CV1188" t="n">
        <v>458.532</v>
      </c>
      <c r="CW1188" t="n">
        <v>292.232</v>
      </c>
      <c r="CX1188" t="n">
        <v>515.373</v>
      </c>
      <c r="CY1188" t="n">
        <v>304.05</v>
      </c>
      <c r="CZ1188" t="n">
        <v>7.026</v>
      </c>
      <c r="DA1188" t="n">
        <v>805.371</v>
      </c>
      <c r="DB1188" t="n">
        <v>595.8339999999999</v>
      </c>
      <c r="DC1188" t="n">
        <v>0</v>
      </c>
      <c r="DD1188" t="n">
        <v>151.572</v>
      </c>
      <c r="DE1188" t="n">
        <v>253.276</v>
      </c>
      <c r="DF1188" t="n">
        <v>175.728</v>
      </c>
      <c r="DG1188" t="n">
        <v>51.777</v>
      </c>
      <c r="DH1188" t="n">
        <v>0</v>
      </c>
      <c r="DI1188" t="n">
        <v>246.099</v>
      </c>
      <c r="DJ1188" t="n">
        <v>56.857</v>
      </c>
      <c r="DK1188" t="n">
        <v>22.393</v>
      </c>
      <c r="DL1188" t="n">
        <v>54.619</v>
      </c>
      <c r="DM1188" t="n">
        <v>0</v>
      </c>
      <c r="DN1188" t="n">
        <v>124.167</v>
      </c>
      <c r="DO1188" t="n">
        <v>0</v>
      </c>
      <c r="DP1188" t="n">
        <v>0</v>
      </c>
      <c r="DQ1188" t="n">
        <v>356.041</v>
      </c>
      <c r="DR1188" t="n">
        <v>79.792</v>
      </c>
      <c r="DS1188" t="n">
        <v>75.982</v>
      </c>
      <c r="DT1188" t="n">
        <v>63.137</v>
      </c>
      <c r="DU1188" t="n">
        <v>255.023</v>
      </c>
      <c r="DV1188" t="n">
        <v>0</v>
      </c>
      <c r="DW1188" t="n">
        <v>195.736</v>
      </c>
      <c r="DX1188" t="n">
        <v>28.948</v>
      </c>
      <c r="DY1188" t="n">
        <v>0</v>
      </c>
      <c r="DZ1188" t="n">
        <v>28.281</v>
      </c>
      <c r="EA1188" t="n">
        <v>0</v>
      </c>
      <c r="EB1188" t="n">
        <v>71.718</v>
      </c>
      <c r="EC1188" t="n">
        <v>7.976</v>
      </c>
      <c r="ED1188" t="n">
        <v>21.907</v>
      </c>
      <c r="EE1188" t="n">
        <v>2399.188</v>
      </c>
      <c r="EF1188" t="n">
        <v>0</v>
      </c>
      <c r="EG1188" t="n">
        <v>465.916</v>
      </c>
      <c r="EH1188" t="n">
        <v>1538.286</v>
      </c>
      <c r="EI1188" t="n">
        <v>740.102</v>
      </c>
      <c r="EJ1188" t="n">
        <v>513.734</v>
      </c>
      <c r="EK1188" t="n">
        <v>0</v>
      </c>
      <c r="EL1188" t="n">
        <v>225.495</v>
      </c>
    </row>
    <row r="1189">
      <c r="A1189" s="4" t="n">
        <v>45660</v>
      </c>
      <c r="B1189" t="n">
        <v>351.556</v>
      </c>
      <c r="C1189" t="n">
        <v>355.222</v>
      </c>
      <c r="D1189" t="n">
        <v>28.484</v>
      </c>
      <c r="E1189" t="n">
        <v>127.299</v>
      </c>
      <c r="F1189" t="n">
        <v>467.113</v>
      </c>
      <c r="G1189" t="n">
        <v>397.759</v>
      </c>
      <c r="H1189" t="n">
        <v>202.242</v>
      </c>
      <c r="I1189" t="n">
        <v>596.365</v>
      </c>
      <c r="J1189" t="n">
        <v>389.662</v>
      </c>
      <c r="K1189" t="n">
        <v>0</v>
      </c>
      <c r="L1189" t="n">
        <v>86.879</v>
      </c>
      <c r="M1189" t="n">
        <v>526.727</v>
      </c>
      <c r="N1189" t="n">
        <v>92.17100000000001</v>
      </c>
      <c r="O1189" t="n">
        <v>594.067</v>
      </c>
      <c r="P1189" t="n">
        <v>0</v>
      </c>
      <c r="Q1189" t="n">
        <v>31.111</v>
      </c>
      <c r="R1189" t="n">
        <v>350.055</v>
      </c>
      <c r="S1189" t="n">
        <v>0</v>
      </c>
      <c r="T1189" t="n">
        <v>4.088</v>
      </c>
      <c r="U1189" t="n">
        <v>372.323</v>
      </c>
      <c r="V1189" t="n">
        <v>0</v>
      </c>
      <c r="W1189" t="n">
        <v>204.368</v>
      </c>
      <c r="X1189" t="n">
        <v>575.176</v>
      </c>
      <c r="Y1189" t="n">
        <v>548.414</v>
      </c>
      <c r="Z1189" t="n">
        <v>1885.096</v>
      </c>
      <c r="AA1189" t="n">
        <v>54.913</v>
      </c>
      <c r="AB1189" t="n">
        <v>108.926</v>
      </c>
      <c r="AC1189" t="n">
        <v>0.011</v>
      </c>
      <c r="AD1189" t="n">
        <v>1960.228</v>
      </c>
      <c r="AE1189" t="n">
        <v>254.911</v>
      </c>
      <c r="AF1189" t="n">
        <v>304.902</v>
      </c>
      <c r="AG1189" t="n">
        <v>9.166</v>
      </c>
      <c r="AH1189" t="n">
        <v>64.61799999999999</v>
      </c>
      <c r="AI1189" t="n">
        <v>22.637</v>
      </c>
      <c r="AJ1189" t="n">
        <v>0</v>
      </c>
      <c r="AK1189" t="n">
        <v>40.531</v>
      </c>
      <c r="AL1189" t="n">
        <v>675.284</v>
      </c>
      <c r="AM1189" t="n">
        <v>358.153</v>
      </c>
      <c r="AN1189" t="n">
        <v>983.09</v>
      </c>
      <c r="AO1189" t="n">
        <v>4.115</v>
      </c>
      <c r="AP1189" t="n">
        <v>0</v>
      </c>
      <c r="AQ1189" t="n">
        <v>142.836</v>
      </c>
      <c r="AR1189" t="n">
        <v>0</v>
      </c>
      <c r="AS1189" t="n">
        <v>63.861</v>
      </c>
      <c r="AT1189" t="n">
        <v>12.007</v>
      </c>
      <c r="AU1189" t="n">
        <v>1439.519</v>
      </c>
      <c r="AV1189" t="n">
        <v>298.055</v>
      </c>
      <c r="AW1189" t="n">
        <v>448.163</v>
      </c>
      <c r="AX1189" t="n">
        <v>347.977</v>
      </c>
      <c r="AY1189" t="n">
        <v>411.813</v>
      </c>
      <c r="AZ1189" t="n">
        <v>0.622</v>
      </c>
      <c r="BA1189" t="n">
        <v>11.718</v>
      </c>
      <c r="BB1189" t="n">
        <v>1054.931</v>
      </c>
      <c r="BC1189" t="n">
        <v>65.565</v>
      </c>
      <c r="BD1189" t="n">
        <v>0</v>
      </c>
      <c r="BE1189" t="n">
        <v>141.803</v>
      </c>
      <c r="BF1189" t="n">
        <v>93.46599999999999</v>
      </c>
      <c r="BG1189" t="n">
        <v>63.866</v>
      </c>
      <c r="BH1189" t="n">
        <v>22.498</v>
      </c>
      <c r="BI1189" t="n">
        <v>110.664</v>
      </c>
      <c r="BJ1189" t="n">
        <v>0</v>
      </c>
      <c r="BK1189" t="n">
        <v>78.569</v>
      </c>
      <c r="BL1189" t="n">
        <v>15.731</v>
      </c>
      <c r="BM1189" t="n">
        <v>0</v>
      </c>
      <c r="BN1189" t="n">
        <v>33.194</v>
      </c>
      <c r="BO1189" t="n">
        <v>383.59</v>
      </c>
      <c r="BP1189" t="n">
        <v>95.008</v>
      </c>
      <c r="BQ1189" t="n">
        <v>72.95099999999999</v>
      </c>
      <c r="BR1189" t="n">
        <v>266.85</v>
      </c>
      <c r="BS1189" t="n">
        <v>76.395</v>
      </c>
      <c r="BT1189" t="n">
        <v>0</v>
      </c>
      <c r="BU1189" t="n">
        <v>234.258</v>
      </c>
      <c r="BV1189" t="n">
        <v>8.766999999999999</v>
      </c>
      <c r="BW1189" t="n">
        <v>0.476</v>
      </c>
      <c r="BX1189" t="n">
        <v>32.804</v>
      </c>
      <c r="BY1189" t="n">
        <v>1520.295</v>
      </c>
      <c r="BZ1189" t="n">
        <v>16.032</v>
      </c>
      <c r="CA1189" t="n">
        <v>785.0549999999999</v>
      </c>
      <c r="CB1189" t="n">
        <v>1017.129</v>
      </c>
      <c r="CC1189" t="n">
        <v>374.246</v>
      </c>
      <c r="CD1189" t="n">
        <v>112.083</v>
      </c>
      <c r="CE1189" t="n">
        <v>0</v>
      </c>
      <c r="CF1189" t="n">
        <v>997.66</v>
      </c>
      <c r="CG1189" t="n">
        <v>111.595</v>
      </c>
      <c r="CH1189" t="n">
        <v>99.47799999999999</v>
      </c>
      <c r="CI1189" t="n">
        <v>73.646</v>
      </c>
      <c r="CJ1189" t="n">
        <v>25.545</v>
      </c>
      <c r="CK1189" t="n">
        <v>0</v>
      </c>
      <c r="CL1189" t="n">
        <v>4.928</v>
      </c>
      <c r="CM1189" t="n">
        <v>0</v>
      </c>
      <c r="CN1189" t="n">
        <v>0</v>
      </c>
      <c r="CO1189" t="n">
        <v>39.154</v>
      </c>
      <c r="CP1189" t="n">
        <v>16.908</v>
      </c>
      <c r="CQ1189" t="n">
        <v>0.394</v>
      </c>
      <c r="CR1189" t="n">
        <v>0</v>
      </c>
      <c r="CS1189" t="n">
        <v>0</v>
      </c>
      <c r="CT1189" t="n">
        <v>821.835</v>
      </c>
      <c r="CU1189" t="n">
        <v>1609.091</v>
      </c>
      <c r="CV1189" t="n">
        <v>442.719</v>
      </c>
      <c r="CW1189" t="n">
        <v>249.447</v>
      </c>
      <c r="CX1189" t="n">
        <v>497.879</v>
      </c>
      <c r="CY1189" t="n">
        <v>306.375</v>
      </c>
      <c r="CZ1189" t="n">
        <v>32.937</v>
      </c>
      <c r="DA1189" t="n">
        <v>956.861</v>
      </c>
      <c r="DB1189" t="n">
        <v>636.461</v>
      </c>
      <c r="DC1189" t="n">
        <v>0</v>
      </c>
      <c r="DD1189" t="n">
        <v>141.116</v>
      </c>
      <c r="DE1189" t="n">
        <v>281.87</v>
      </c>
      <c r="DF1189" t="n">
        <v>252.852</v>
      </c>
      <c r="DG1189" t="n">
        <v>50.768</v>
      </c>
      <c r="DH1189" t="n">
        <v>0</v>
      </c>
      <c r="DI1189" t="n">
        <v>192.454</v>
      </c>
      <c r="DJ1189" t="n">
        <v>57.01</v>
      </c>
      <c r="DK1189" t="n">
        <v>0</v>
      </c>
      <c r="DL1189" t="n">
        <v>53.863</v>
      </c>
      <c r="DM1189" t="n">
        <v>0</v>
      </c>
      <c r="DN1189" t="n">
        <v>86.90900000000001</v>
      </c>
      <c r="DO1189" t="n">
        <v>0</v>
      </c>
      <c r="DP1189" t="n">
        <v>37.797</v>
      </c>
      <c r="DQ1189" t="n">
        <v>368.559</v>
      </c>
      <c r="DR1189" t="n">
        <v>78.67400000000001</v>
      </c>
      <c r="DS1189" t="n">
        <v>79.229</v>
      </c>
      <c r="DT1189" t="n">
        <v>63.997</v>
      </c>
      <c r="DU1189" t="n">
        <v>256.452</v>
      </c>
      <c r="DV1189" t="n">
        <v>0</v>
      </c>
      <c r="DW1189" t="n">
        <v>209.781</v>
      </c>
      <c r="DX1189" t="n">
        <v>34.6</v>
      </c>
      <c r="DY1189" t="n">
        <v>0</v>
      </c>
      <c r="DZ1189" t="n">
        <v>34.666</v>
      </c>
      <c r="EA1189" t="n">
        <v>5.784</v>
      </c>
      <c r="EB1189" t="n">
        <v>82.761</v>
      </c>
      <c r="EC1189" t="n">
        <v>5.924</v>
      </c>
      <c r="ED1189" t="n">
        <v>15.324</v>
      </c>
      <c r="EE1189" t="n">
        <v>2558.925</v>
      </c>
      <c r="EF1189" t="n">
        <v>0.025</v>
      </c>
      <c r="EG1189" t="n">
        <v>674.083</v>
      </c>
      <c r="EH1189" t="n">
        <v>1701.226</v>
      </c>
      <c r="EI1189" t="n">
        <v>767.8099999999999</v>
      </c>
      <c r="EJ1189" t="n">
        <v>488.563</v>
      </c>
      <c r="EK1189" t="n">
        <v>0</v>
      </c>
      <c r="EL1189" t="n">
        <v>422.302</v>
      </c>
    </row>
    <row r="1190">
      <c r="A1190" s="4" t="n">
        <v>45661</v>
      </c>
      <c r="B1190" t="n">
        <v>355.91</v>
      </c>
      <c r="C1190" t="n">
        <v>359.678</v>
      </c>
      <c r="D1190" t="n">
        <v>28.16</v>
      </c>
      <c r="E1190" t="n">
        <v>134.964</v>
      </c>
      <c r="F1190" t="n">
        <v>464.529</v>
      </c>
      <c r="G1190" t="n">
        <v>351.645</v>
      </c>
      <c r="H1190" t="n">
        <v>209.834</v>
      </c>
      <c r="I1190" t="n">
        <v>647.753</v>
      </c>
      <c r="J1190" t="n">
        <v>307.889</v>
      </c>
      <c r="K1190" t="n">
        <v>0</v>
      </c>
      <c r="L1190" t="n">
        <v>96.10899999999999</v>
      </c>
      <c r="M1190" t="n">
        <v>509.559</v>
      </c>
      <c r="N1190" t="n">
        <v>93.33199999999999</v>
      </c>
      <c r="O1190" t="n">
        <v>583.427</v>
      </c>
      <c r="P1190" t="n">
        <v>0</v>
      </c>
      <c r="Q1190" t="n">
        <v>31.026</v>
      </c>
      <c r="R1190" t="n">
        <v>344.279</v>
      </c>
      <c r="S1190" t="n">
        <v>0</v>
      </c>
      <c r="T1190" t="n">
        <v>0.578</v>
      </c>
      <c r="U1190" t="n">
        <v>366.651</v>
      </c>
      <c r="V1190" t="n">
        <v>0</v>
      </c>
      <c r="W1190" t="n">
        <v>192.663</v>
      </c>
      <c r="X1190" t="n">
        <v>536.8</v>
      </c>
      <c r="Y1190" t="n">
        <v>515.788</v>
      </c>
      <c r="Z1190" t="n">
        <v>1907.251</v>
      </c>
      <c r="AA1190" t="n">
        <v>49.304</v>
      </c>
      <c r="AB1190" t="n">
        <v>104.775</v>
      </c>
      <c r="AC1190" t="n">
        <v>0</v>
      </c>
      <c r="AD1190" t="n">
        <v>1804.824</v>
      </c>
      <c r="AE1190" t="n">
        <v>253.051</v>
      </c>
      <c r="AF1190" t="n">
        <v>273.406</v>
      </c>
      <c r="AG1190" t="n">
        <v>22.086</v>
      </c>
      <c r="AH1190" t="n">
        <v>55.441</v>
      </c>
      <c r="AI1190" t="n">
        <v>18.311</v>
      </c>
      <c r="AJ1190" t="n">
        <v>0</v>
      </c>
      <c r="AK1190" t="n">
        <v>23.732</v>
      </c>
      <c r="AL1190" t="n">
        <v>601.824</v>
      </c>
      <c r="AM1190" t="n">
        <v>350.012</v>
      </c>
      <c r="AN1190" t="n">
        <v>823.567</v>
      </c>
      <c r="AO1190" t="n">
        <v>4.077</v>
      </c>
      <c r="AP1190" t="n">
        <v>0</v>
      </c>
      <c r="AQ1190" t="n">
        <v>142.586</v>
      </c>
      <c r="AR1190" t="n">
        <v>0</v>
      </c>
      <c r="AS1190" t="n">
        <v>56.644</v>
      </c>
      <c r="AT1190" t="n">
        <v>21.808</v>
      </c>
      <c r="AU1190" t="n">
        <v>1357.124</v>
      </c>
      <c r="AV1190" t="n">
        <v>273.037</v>
      </c>
      <c r="AW1190" t="n">
        <v>545.388</v>
      </c>
      <c r="AX1190" t="n">
        <v>342.955</v>
      </c>
      <c r="AY1190" t="n">
        <v>390.059</v>
      </c>
      <c r="AZ1190" t="n">
        <v>0.61</v>
      </c>
      <c r="BA1190" t="n">
        <v>0.003</v>
      </c>
      <c r="BB1190" t="n">
        <v>1042.83</v>
      </c>
      <c r="BC1190" t="n">
        <v>60.068</v>
      </c>
      <c r="BD1190" t="n">
        <v>0</v>
      </c>
      <c r="BE1190" t="n">
        <v>190.901</v>
      </c>
      <c r="BF1190" t="n">
        <v>71.943</v>
      </c>
      <c r="BG1190" t="n">
        <v>113.527</v>
      </c>
      <c r="BH1190" t="n">
        <v>24.112</v>
      </c>
      <c r="BI1190" t="n">
        <v>114.954</v>
      </c>
      <c r="BJ1190" t="n">
        <v>0</v>
      </c>
      <c r="BK1190" t="n">
        <v>84.73699999999999</v>
      </c>
      <c r="BL1190" t="n">
        <v>16.093</v>
      </c>
      <c r="BM1190" t="n">
        <v>0</v>
      </c>
      <c r="BN1190" t="n">
        <v>35.082</v>
      </c>
      <c r="BO1190" t="n">
        <v>391.489</v>
      </c>
      <c r="BP1190" t="n">
        <v>95.691</v>
      </c>
      <c r="BQ1190" t="n">
        <v>73.446</v>
      </c>
      <c r="BR1190" t="n">
        <v>264.139</v>
      </c>
      <c r="BS1190" t="n">
        <v>77.166</v>
      </c>
      <c r="BT1190" t="n">
        <v>0</v>
      </c>
      <c r="BU1190" t="n">
        <v>234.798</v>
      </c>
      <c r="BV1190" t="n">
        <v>7.885</v>
      </c>
      <c r="BW1190" t="n">
        <v>0.796</v>
      </c>
      <c r="BX1190" t="n">
        <v>31.72</v>
      </c>
      <c r="BY1190" t="n">
        <v>1543.36</v>
      </c>
      <c r="BZ1190" t="n">
        <v>29.036</v>
      </c>
      <c r="CA1190" t="n">
        <v>840.01</v>
      </c>
      <c r="CB1190" t="n">
        <v>987.354</v>
      </c>
      <c r="CC1190" t="n">
        <v>488.96</v>
      </c>
      <c r="CD1190" t="n">
        <v>111.424</v>
      </c>
      <c r="CE1190" t="n">
        <v>0</v>
      </c>
      <c r="CF1190" t="n">
        <v>901.788</v>
      </c>
      <c r="CG1190" t="n">
        <v>99.154</v>
      </c>
      <c r="CH1190" t="n">
        <v>109.678</v>
      </c>
      <c r="CI1190" t="n">
        <v>32.996</v>
      </c>
      <c r="CJ1190" t="n">
        <v>24.884</v>
      </c>
      <c r="CK1190" t="n">
        <v>0</v>
      </c>
      <c r="CL1190" t="n">
        <v>5.397</v>
      </c>
      <c r="CM1190" t="n">
        <v>0</v>
      </c>
      <c r="CN1190" t="n">
        <v>19.538</v>
      </c>
      <c r="CO1190" t="n">
        <v>41.585</v>
      </c>
      <c r="CP1190" t="n">
        <v>0.349</v>
      </c>
      <c r="CQ1190" t="n">
        <v>0.412</v>
      </c>
      <c r="CR1190" t="n">
        <v>0</v>
      </c>
      <c r="CS1190" t="n">
        <v>0</v>
      </c>
      <c r="CT1190" t="n">
        <v>800.592</v>
      </c>
      <c r="CU1190" t="n">
        <v>1637.281</v>
      </c>
      <c r="CV1190" t="n">
        <v>439.611</v>
      </c>
      <c r="CW1190" t="n">
        <v>126.092</v>
      </c>
      <c r="CX1190" t="n">
        <v>478.028</v>
      </c>
      <c r="CY1190" t="n">
        <v>295.546</v>
      </c>
      <c r="CZ1190" t="n">
        <v>15.806</v>
      </c>
      <c r="DA1190" t="n">
        <v>1037.705</v>
      </c>
      <c r="DB1190" t="n">
        <v>652.057</v>
      </c>
      <c r="DC1190" t="n">
        <v>0</v>
      </c>
      <c r="DD1190" t="n">
        <v>158.259</v>
      </c>
      <c r="DE1190" t="n">
        <v>279.396</v>
      </c>
      <c r="DF1190" t="n">
        <v>247.092</v>
      </c>
      <c r="DG1190" t="n">
        <v>51.114</v>
      </c>
      <c r="DH1190" t="n">
        <v>0</v>
      </c>
      <c r="DI1190" t="n">
        <v>190.412</v>
      </c>
      <c r="DJ1190" t="n">
        <v>46.906</v>
      </c>
      <c r="DK1190" t="n">
        <v>0</v>
      </c>
      <c r="DL1190" t="n">
        <v>56.756</v>
      </c>
      <c r="DM1190" t="n">
        <v>0</v>
      </c>
      <c r="DN1190" t="n">
        <v>92.892</v>
      </c>
      <c r="DO1190" t="n">
        <v>0</v>
      </c>
      <c r="DP1190" t="n">
        <v>0</v>
      </c>
      <c r="DQ1190" t="n">
        <v>388.395</v>
      </c>
      <c r="DR1190" t="n">
        <v>75.848</v>
      </c>
      <c r="DS1190" t="n">
        <v>79.721</v>
      </c>
      <c r="DT1190" t="n">
        <v>66.89100000000001</v>
      </c>
      <c r="DU1190" t="n">
        <v>257.49</v>
      </c>
      <c r="DV1190" t="n">
        <v>0</v>
      </c>
      <c r="DW1190" t="n">
        <v>216.793</v>
      </c>
      <c r="DX1190" t="n">
        <v>36.17</v>
      </c>
      <c r="DY1190" t="n">
        <v>0</v>
      </c>
      <c r="DZ1190" t="n">
        <v>33.886</v>
      </c>
      <c r="EA1190" t="n">
        <v>0</v>
      </c>
      <c r="EB1190" t="n">
        <v>76.499</v>
      </c>
      <c r="EC1190" t="n">
        <v>10.918</v>
      </c>
      <c r="ED1190" t="n">
        <v>23.229</v>
      </c>
      <c r="EE1190" t="n">
        <v>2489.211</v>
      </c>
      <c r="EF1190" t="n">
        <v>0.018</v>
      </c>
      <c r="EG1190" t="n">
        <v>668.973</v>
      </c>
      <c r="EH1190" t="n">
        <v>1683.726</v>
      </c>
      <c r="EI1190" t="n">
        <v>772.601</v>
      </c>
      <c r="EJ1190" t="n">
        <v>481.849</v>
      </c>
      <c r="EK1190" t="n">
        <v>0</v>
      </c>
      <c r="EL1190" t="n">
        <v>369.525</v>
      </c>
    </row>
    <row r="1191">
      <c r="A1191" s="4" t="n">
        <v>45662</v>
      </c>
      <c r="B1191" t="n">
        <v>355.892</v>
      </c>
      <c r="C1191" t="n">
        <v>359.762</v>
      </c>
      <c r="D1191" t="n">
        <v>28.346</v>
      </c>
      <c r="E1191" t="n">
        <v>139.378</v>
      </c>
      <c r="F1191" t="n">
        <v>381.362</v>
      </c>
      <c r="G1191" t="n">
        <v>354.74</v>
      </c>
      <c r="H1191" t="n">
        <v>169.05</v>
      </c>
      <c r="I1191" t="n">
        <v>585.329</v>
      </c>
      <c r="J1191" t="n">
        <v>306.966</v>
      </c>
      <c r="K1191" t="n">
        <v>0</v>
      </c>
      <c r="L1191" t="n">
        <v>53.232</v>
      </c>
      <c r="M1191" t="n">
        <v>502.672</v>
      </c>
      <c r="N1191" t="n">
        <v>97.64700000000001</v>
      </c>
      <c r="O1191" t="n">
        <v>578.225</v>
      </c>
      <c r="P1191" t="n">
        <v>0</v>
      </c>
      <c r="Q1191" t="n">
        <v>31.208</v>
      </c>
      <c r="R1191" t="n">
        <v>360.98</v>
      </c>
      <c r="S1191" t="n">
        <v>0</v>
      </c>
      <c r="T1191" t="n">
        <v>0.583</v>
      </c>
      <c r="U1191" t="n">
        <v>351.646</v>
      </c>
      <c r="V1191" t="n">
        <v>0</v>
      </c>
      <c r="W1191" t="n">
        <v>196.126</v>
      </c>
      <c r="X1191" t="n">
        <v>533.8099999999999</v>
      </c>
      <c r="Y1191" t="n">
        <v>447.314</v>
      </c>
      <c r="Z1191" t="n">
        <v>1956.898</v>
      </c>
      <c r="AA1191" t="n">
        <v>55.799</v>
      </c>
      <c r="AB1191" t="n">
        <v>105.945</v>
      </c>
      <c r="AC1191" t="n">
        <v>0.001</v>
      </c>
      <c r="AD1191" t="n">
        <v>1618.324</v>
      </c>
      <c r="AE1191" t="n">
        <v>266.446</v>
      </c>
      <c r="AF1191" t="n">
        <v>281.187</v>
      </c>
      <c r="AG1191" t="n">
        <v>20.672</v>
      </c>
      <c r="AH1191" t="n">
        <v>49.275</v>
      </c>
      <c r="AI1191" t="n">
        <v>16.791</v>
      </c>
      <c r="AJ1191" t="n">
        <v>0</v>
      </c>
      <c r="AK1191" t="n">
        <v>23.202</v>
      </c>
      <c r="AL1191" t="n">
        <v>518.998</v>
      </c>
      <c r="AM1191" t="n">
        <v>356.892</v>
      </c>
      <c r="AN1191" t="n">
        <v>641.948</v>
      </c>
      <c r="AO1191" t="n">
        <v>4.085</v>
      </c>
      <c r="AP1191" t="n">
        <v>0</v>
      </c>
      <c r="AQ1191" t="n">
        <v>143.457</v>
      </c>
      <c r="AR1191" t="n">
        <v>0</v>
      </c>
      <c r="AS1191" t="n">
        <v>49.997</v>
      </c>
      <c r="AT1191" t="n">
        <v>11.961</v>
      </c>
      <c r="AU1191" t="n">
        <v>985.583</v>
      </c>
      <c r="AV1191" t="n">
        <v>247.145</v>
      </c>
      <c r="AW1191" t="n">
        <v>361.731</v>
      </c>
      <c r="AX1191" t="n">
        <v>349.887</v>
      </c>
      <c r="AY1191" t="n">
        <v>407.973</v>
      </c>
      <c r="AZ1191" t="n">
        <v>0.519</v>
      </c>
      <c r="BA1191" t="n">
        <v>47.92</v>
      </c>
      <c r="BB1191" t="n">
        <v>626.0309999999999</v>
      </c>
      <c r="BC1191" t="n">
        <v>57.922</v>
      </c>
      <c r="BD1191" t="n">
        <v>0</v>
      </c>
      <c r="BE1191" t="n">
        <v>150.135</v>
      </c>
      <c r="BF1191" t="n">
        <v>65.79600000000001</v>
      </c>
      <c r="BG1191" t="n">
        <v>89.36199999999999</v>
      </c>
      <c r="BH1191" t="n">
        <v>24.49</v>
      </c>
      <c r="BI1191" t="n">
        <v>106.566</v>
      </c>
      <c r="BJ1191" t="n">
        <v>0</v>
      </c>
      <c r="BK1191" t="n">
        <v>84.69799999999999</v>
      </c>
      <c r="BL1191" t="n">
        <v>16.038</v>
      </c>
      <c r="BM1191" t="n">
        <v>0</v>
      </c>
      <c r="BN1191" t="n">
        <v>28.17</v>
      </c>
      <c r="BO1191" t="n">
        <v>401.526</v>
      </c>
      <c r="BP1191" t="n">
        <v>97.13</v>
      </c>
      <c r="BQ1191" t="n">
        <v>71.849</v>
      </c>
      <c r="BR1191" t="n">
        <v>264.909</v>
      </c>
      <c r="BS1191" t="n">
        <v>77.642</v>
      </c>
      <c r="BT1191" t="n">
        <v>0</v>
      </c>
      <c r="BU1191" t="n">
        <v>258.008</v>
      </c>
      <c r="BV1191" t="n">
        <v>7.582</v>
      </c>
      <c r="BW1191" t="n">
        <v>0.609</v>
      </c>
      <c r="BX1191" t="n">
        <v>28.827</v>
      </c>
      <c r="BY1191" t="n">
        <v>1513.305</v>
      </c>
      <c r="BZ1191" t="n">
        <v>37.516</v>
      </c>
      <c r="CA1191" t="n">
        <v>705.341</v>
      </c>
      <c r="CB1191" t="n">
        <v>1036.155</v>
      </c>
      <c r="CC1191" t="n">
        <v>518.934</v>
      </c>
      <c r="CD1191" t="n">
        <v>110.291</v>
      </c>
      <c r="CE1191" t="n">
        <v>0</v>
      </c>
      <c r="CF1191" t="n">
        <v>734.046</v>
      </c>
      <c r="CG1191" t="n">
        <v>98.01300000000001</v>
      </c>
      <c r="CH1191" t="n">
        <v>117.41</v>
      </c>
      <c r="CI1191" t="n">
        <v>48.951</v>
      </c>
      <c r="CJ1191" t="n">
        <v>19.981</v>
      </c>
      <c r="CK1191" t="n">
        <v>0</v>
      </c>
      <c r="CL1191" t="n">
        <v>5.947</v>
      </c>
      <c r="CM1191" t="n">
        <v>0</v>
      </c>
      <c r="CN1191" t="n">
        <v>24.313</v>
      </c>
      <c r="CO1191" t="n">
        <v>42.857</v>
      </c>
      <c r="CP1191" t="n">
        <v>0</v>
      </c>
      <c r="CQ1191" t="n">
        <v>0.44</v>
      </c>
      <c r="CR1191" t="n">
        <v>0</v>
      </c>
      <c r="CS1191" t="n">
        <v>0</v>
      </c>
      <c r="CT1191" t="n">
        <v>682.076</v>
      </c>
      <c r="CU1191" t="n">
        <v>1698.683</v>
      </c>
      <c r="CV1191" t="n">
        <v>301.225</v>
      </c>
      <c r="CW1191" t="n">
        <v>154.964</v>
      </c>
      <c r="CX1191" t="n">
        <v>476.797</v>
      </c>
      <c r="CY1191" t="n">
        <v>295.735</v>
      </c>
      <c r="CZ1191" t="n">
        <v>80.816</v>
      </c>
      <c r="DA1191" t="n">
        <v>876.174</v>
      </c>
      <c r="DB1191" t="n">
        <v>641.729</v>
      </c>
      <c r="DC1191" t="n">
        <v>7.126</v>
      </c>
      <c r="DD1191" t="n">
        <v>156.946</v>
      </c>
      <c r="DE1191" t="n">
        <v>279.314</v>
      </c>
      <c r="DF1191" t="n">
        <v>250.839</v>
      </c>
      <c r="DG1191" t="n">
        <v>52.519</v>
      </c>
      <c r="DH1191" t="n">
        <v>0</v>
      </c>
      <c r="DI1191" t="n">
        <v>199.244</v>
      </c>
      <c r="DJ1191" t="n">
        <v>44.82</v>
      </c>
      <c r="DK1191" t="n">
        <v>0</v>
      </c>
      <c r="DL1191" t="n">
        <v>54.266</v>
      </c>
      <c r="DM1191" t="n">
        <v>0</v>
      </c>
      <c r="DN1191" t="n">
        <v>102.033</v>
      </c>
      <c r="DO1191" t="n">
        <v>0</v>
      </c>
      <c r="DP1191" t="n">
        <v>0</v>
      </c>
      <c r="DQ1191" t="n">
        <v>387.426</v>
      </c>
      <c r="DR1191" t="n">
        <v>76.04300000000001</v>
      </c>
      <c r="DS1191" t="n">
        <v>79.443</v>
      </c>
      <c r="DT1191" t="n">
        <v>64.925</v>
      </c>
      <c r="DU1191" t="n">
        <v>257.388</v>
      </c>
      <c r="DV1191" t="n">
        <v>0</v>
      </c>
      <c r="DW1191" t="n">
        <v>230.612</v>
      </c>
      <c r="DX1191" t="n">
        <v>33.584</v>
      </c>
      <c r="DY1191" t="n">
        <v>0</v>
      </c>
      <c r="DZ1191" t="n">
        <v>34.537</v>
      </c>
      <c r="EA1191" t="n">
        <v>0</v>
      </c>
      <c r="EB1191" t="n">
        <v>76.244</v>
      </c>
      <c r="EC1191" t="n">
        <v>9.045999999999999</v>
      </c>
      <c r="ED1191" t="n">
        <v>25.095</v>
      </c>
      <c r="EE1191" t="n">
        <v>2215.262</v>
      </c>
      <c r="EF1191" t="n">
        <v>0.011</v>
      </c>
      <c r="EG1191" t="n">
        <v>401.861</v>
      </c>
      <c r="EH1191" t="n">
        <v>1659.101</v>
      </c>
      <c r="EI1191" t="n">
        <v>698.196</v>
      </c>
      <c r="EJ1191" t="n">
        <v>483.263</v>
      </c>
      <c r="EK1191" t="n">
        <v>167.515</v>
      </c>
      <c r="EL1191" t="n">
        <v>108.718</v>
      </c>
    </row>
    <row r="1192">
      <c r="A1192" s="4" t="n">
        <v>45663</v>
      </c>
      <c r="B1192" t="n">
        <v>356.023</v>
      </c>
      <c r="C1192" t="n">
        <v>304.122</v>
      </c>
      <c r="D1192" t="n">
        <v>30.269</v>
      </c>
      <c r="E1192" t="n">
        <v>119.677</v>
      </c>
      <c r="F1192" t="n">
        <v>401.708</v>
      </c>
      <c r="G1192" t="n">
        <v>352.499</v>
      </c>
      <c r="H1192" t="n">
        <v>171.53</v>
      </c>
      <c r="I1192" t="n">
        <v>575.206</v>
      </c>
      <c r="J1192" t="n">
        <v>329.761</v>
      </c>
      <c r="K1192" t="n">
        <v>0</v>
      </c>
      <c r="L1192" t="n">
        <v>41.254</v>
      </c>
      <c r="M1192" t="n">
        <v>498.113</v>
      </c>
      <c r="N1192" t="n">
        <v>100.793</v>
      </c>
      <c r="O1192" t="n">
        <v>584.95</v>
      </c>
      <c r="P1192" t="n">
        <v>0</v>
      </c>
      <c r="Q1192" t="n">
        <v>26.581</v>
      </c>
      <c r="R1192" t="n">
        <v>359.301</v>
      </c>
      <c r="S1192" t="n">
        <v>0</v>
      </c>
      <c r="T1192" t="n">
        <v>0.462</v>
      </c>
      <c r="U1192" t="n">
        <v>350.466</v>
      </c>
      <c r="V1192" t="n">
        <v>0.013</v>
      </c>
      <c r="W1192" t="n">
        <v>183.391</v>
      </c>
      <c r="X1192" t="n">
        <v>557.023</v>
      </c>
      <c r="Y1192" t="n">
        <v>460.48</v>
      </c>
      <c r="Z1192" t="n">
        <v>1912.954</v>
      </c>
      <c r="AA1192" t="n">
        <v>48.701</v>
      </c>
      <c r="AB1192" t="n">
        <v>107.482</v>
      </c>
      <c r="AC1192" t="n">
        <v>3.447</v>
      </c>
      <c r="AD1192" t="n">
        <v>1186.511</v>
      </c>
      <c r="AE1192" t="n">
        <v>221.941</v>
      </c>
      <c r="AF1192" t="n">
        <v>227.623</v>
      </c>
      <c r="AG1192" t="n">
        <v>3.491</v>
      </c>
      <c r="AH1192" t="n">
        <v>42.878</v>
      </c>
      <c r="AI1192" t="n">
        <v>19.012</v>
      </c>
      <c r="AJ1192" t="n">
        <v>0</v>
      </c>
      <c r="AK1192" t="n">
        <v>24.096</v>
      </c>
      <c r="AL1192" t="n">
        <v>554.588</v>
      </c>
      <c r="AM1192" t="n">
        <v>357.518</v>
      </c>
      <c r="AN1192" t="n">
        <v>607.13</v>
      </c>
      <c r="AO1192" t="n">
        <v>4.066</v>
      </c>
      <c r="AP1192" t="n">
        <v>0</v>
      </c>
      <c r="AQ1192" t="n">
        <v>111.185</v>
      </c>
      <c r="AR1192" t="n">
        <v>0</v>
      </c>
      <c r="AS1192" t="n">
        <v>43.716</v>
      </c>
      <c r="AT1192" t="n">
        <v>12.811</v>
      </c>
      <c r="AU1192" t="n">
        <v>1131.464</v>
      </c>
      <c r="AV1192" t="n">
        <v>262.342</v>
      </c>
      <c r="AW1192" t="n">
        <v>391.536</v>
      </c>
      <c r="AX1192" t="n">
        <v>360.276</v>
      </c>
      <c r="AY1192" t="n">
        <v>544.628</v>
      </c>
      <c r="AZ1192" t="n">
        <v>0.525</v>
      </c>
      <c r="BA1192" t="n">
        <v>111.253</v>
      </c>
      <c r="BB1192" t="n">
        <v>654.797</v>
      </c>
      <c r="BC1192" t="n">
        <v>58.177</v>
      </c>
      <c r="BD1192" t="n">
        <v>10.919</v>
      </c>
      <c r="BE1192" t="n">
        <v>136.568</v>
      </c>
      <c r="BF1192" t="n">
        <v>55.454</v>
      </c>
      <c r="BG1192" t="n">
        <v>68.199</v>
      </c>
      <c r="BH1192" t="n">
        <v>26.059</v>
      </c>
      <c r="BI1192" t="n">
        <v>92.399</v>
      </c>
      <c r="BJ1192" t="n">
        <v>0</v>
      </c>
      <c r="BK1192" t="n">
        <v>82.988</v>
      </c>
      <c r="BL1192" t="n">
        <v>16.045</v>
      </c>
      <c r="BM1192" t="n">
        <v>0</v>
      </c>
      <c r="BN1192" t="n">
        <v>17.314</v>
      </c>
      <c r="BO1192" t="n">
        <v>341.722</v>
      </c>
      <c r="BP1192" t="n">
        <v>107.405</v>
      </c>
      <c r="BQ1192" t="n">
        <v>69.825</v>
      </c>
      <c r="BR1192" t="n">
        <v>274.4</v>
      </c>
      <c r="BS1192" t="n">
        <v>74.892</v>
      </c>
      <c r="BT1192" t="n">
        <v>0.014</v>
      </c>
      <c r="BU1192" t="n">
        <v>216.203</v>
      </c>
      <c r="BV1192" t="n">
        <v>9.629</v>
      </c>
      <c r="BW1192" t="n">
        <v>0.489</v>
      </c>
      <c r="BX1192" t="n">
        <v>31.404</v>
      </c>
      <c r="BY1192" t="n">
        <v>1533.578</v>
      </c>
      <c r="BZ1192" t="n">
        <v>12.543</v>
      </c>
      <c r="CA1192" t="n">
        <v>679.503</v>
      </c>
      <c r="CB1192" t="n">
        <v>1074.436</v>
      </c>
      <c r="CC1192" t="n">
        <v>459.222</v>
      </c>
      <c r="CD1192" t="n">
        <v>109.063</v>
      </c>
      <c r="CE1192" t="n">
        <v>0</v>
      </c>
      <c r="CF1192" t="n">
        <v>785.89</v>
      </c>
      <c r="CG1192" t="n">
        <v>96.699</v>
      </c>
      <c r="CH1192" t="n">
        <v>80.06399999999999</v>
      </c>
      <c r="CI1192" t="n">
        <v>102.397</v>
      </c>
      <c r="CJ1192" t="n">
        <v>19.897</v>
      </c>
      <c r="CK1192" t="n">
        <v>0</v>
      </c>
      <c r="CL1192" t="n">
        <v>6.306</v>
      </c>
      <c r="CM1192" t="n">
        <v>0</v>
      </c>
      <c r="CN1192" t="n">
        <v>3.224</v>
      </c>
      <c r="CO1192" t="n">
        <v>42.07</v>
      </c>
      <c r="CP1192" t="n">
        <v>0</v>
      </c>
      <c r="CQ1192" t="n">
        <v>0.397</v>
      </c>
      <c r="CR1192" t="n">
        <v>0</v>
      </c>
      <c r="CS1192" t="n">
        <v>0</v>
      </c>
      <c r="CT1192" t="n">
        <v>645.103</v>
      </c>
      <c r="CU1192" t="n">
        <v>1632.891</v>
      </c>
      <c r="CV1192" t="n">
        <v>294.833</v>
      </c>
      <c r="CW1192" t="n">
        <v>162.921</v>
      </c>
      <c r="CX1192" t="n">
        <v>509.461</v>
      </c>
      <c r="CY1192" t="n">
        <v>285.867</v>
      </c>
      <c r="CZ1192" t="n">
        <v>62.014</v>
      </c>
      <c r="DA1192" t="n">
        <v>740.408</v>
      </c>
      <c r="DB1192" t="n">
        <v>572.49</v>
      </c>
      <c r="DC1192" t="n">
        <v>0</v>
      </c>
      <c r="DD1192" t="n">
        <v>142.206</v>
      </c>
      <c r="DE1192" t="n">
        <v>248.112</v>
      </c>
      <c r="DF1192" t="n">
        <v>253.957</v>
      </c>
      <c r="DG1192" t="n">
        <v>56.317</v>
      </c>
      <c r="DH1192" t="n">
        <v>0</v>
      </c>
      <c r="DI1192" t="n">
        <v>160.528</v>
      </c>
      <c r="DJ1192" t="n">
        <v>64.349</v>
      </c>
      <c r="DK1192" t="n">
        <v>11.837</v>
      </c>
      <c r="DL1192" t="n">
        <v>53.216</v>
      </c>
      <c r="DM1192" t="n">
        <v>0</v>
      </c>
      <c r="DN1192" t="n">
        <v>126.934</v>
      </c>
      <c r="DO1192" t="n">
        <v>0</v>
      </c>
      <c r="DP1192" t="n">
        <v>0</v>
      </c>
      <c r="DQ1192" t="n">
        <v>368.696</v>
      </c>
      <c r="DR1192" t="n">
        <v>85.64100000000001</v>
      </c>
      <c r="DS1192" t="n">
        <v>82.61499999999999</v>
      </c>
      <c r="DT1192" t="n">
        <v>72.90900000000001</v>
      </c>
      <c r="DU1192" t="n">
        <v>255.736</v>
      </c>
      <c r="DV1192" t="n">
        <v>0</v>
      </c>
      <c r="DW1192" t="n">
        <v>210.685</v>
      </c>
      <c r="DX1192" t="n">
        <v>36.042</v>
      </c>
      <c r="DY1192" t="n">
        <v>0</v>
      </c>
      <c r="DZ1192" t="n">
        <v>37.391</v>
      </c>
      <c r="EA1192" t="n">
        <v>0</v>
      </c>
      <c r="EB1192" t="n">
        <v>87.075</v>
      </c>
      <c r="EC1192" t="n">
        <v>4.899</v>
      </c>
      <c r="ED1192" t="n">
        <v>23.47</v>
      </c>
      <c r="EE1192" t="n">
        <v>2365.763</v>
      </c>
      <c r="EF1192" t="n">
        <v>0.001</v>
      </c>
      <c r="EG1192" t="n">
        <v>426.206</v>
      </c>
      <c r="EH1192" t="n">
        <v>1703.458</v>
      </c>
      <c r="EI1192" t="n">
        <v>763.48</v>
      </c>
      <c r="EJ1192" t="n">
        <v>480.336</v>
      </c>
      <c r="EK1192" t="n">
        <v>87.521</v>
      </c>
      <c r="EL1192" t="n">
        <v>115.301</v>
      </c>
    </row>
    <row r="1193">
      <c r="A1193" s="4" t="n">
        <v>45664</v>
      </c>
      <c r="B1193" t="n">
        <v>280.391</v>
      </c>
      <c r="C1193" t="n">
        <v>261.703</v>
      </c>
      <c r="D1193" t="n">
        <v>28.07</v>
      </c>
      <c r="E1193" t="n">
        <v>127.52</v>
      </c>
      <c r="F1193" t="n">
        <v>469.922</v>
      </c>
      <c r="G1193" t="n">
        <v>438.297</v>
      </c>
      <c r="H1193" t="n">
        <v>179.257</v>
      </c>
      <c r="I1193" t="n">
        <v>673.956</v>
      </c>
      <c r="J1193" t="n">
        <v>389.507</v>
      </c>
      <c r="K1193" t="n">
        <v>0</v>
      </c>
      <c r="L1193" t="n">
        <v>52.927</v>
      </c>
      <c r="M1193" t="n">
        <v>459.326</v>
      </c>
      <c r="N1193" t="n">
        <v>100.61</v>
      </c>
      <c r="O1193" t="n">
        <v>542.928</v>
      </c>
      <c r="P1193" t="n">
        <v>0</v>
      </c>
      <c r="Q1193" t="n">
        <v>25.943</v>
      </c>
      <c r="R1193" t="n">
        <v>354.589</v>
      </c>
      <c r="S1193" t="n">
        <v>0</v>
      </c>
      <c r="T1193" t="n">
        <v>4.012</v>
      </c>
      <c r="U1193" t="n">
        <v>354.304</v>
      </c>
      <c r="V1193" t="n">
        <v>0</v>
      </c>
      <c r="W1193" t="n">
        <v>176.047</v>
      </c>
      <c r="X1193" t="n">
        <v>456.656</v>
      </c>
      <c r="Y1193" t="n">
        <v>584.0599999999999</v>
      </c>
      <c r="Z1193" t="n">
        <v>1835.548</v>
      </c>
      <c r="AA1193" t="n">
        <v>48.756</v>
      </c>
      <c r="AB1193" t="n">
        <v>109.865</v>
      </c>
      <c r="AC1193" t="n">
        <v>0.058</v>
      </c>
      <c r="AD1193" t="n">
        <v>1542.361</v>
      </c>
      <c r="AE1193" t="n">
        <v>231.054</v>
      </c>
      <c r="AF1193" t="n">
        <v>292.942</v>
      </c>
      <c r="AG1193" t="n">
        <v>11.918</v>
      </c>
      <c r="AH1193" t="n">
        <v>34.054</v>
      </c>
      <c r="AI1193" t="n">
        <v>15.831</v>
      </c>
      <c r="AJ1193" t="n">
        <v>0</v>
      </c>
      <c r="AK1193" t="n">
        <v>24.505</v>
      </c>
      <c r="AL1193" t="n">
        <v>685.978</v>
      </c>
      <c r="AM1193" t="n">
        <v>352.521</v>
      </c>
      <c r="AN1193" t="n">
        <v>1042.736</v>
      </c>
      <c r="AO1193" t="n">
        <v>4.018</v>
      </c>
      <c r="AP1193" t="n">
        <v>0</v>
      </c>
      <c r="AQ1193" t="n">
        <v>103.076</v>
      </c>
      <c r="AR1193" t="n">
        <v>0</v>
      </c>
      <c r="AS1193" t="n">
        <v>33.837</v>
      </c>
      <c r="AT1193" t="n">
        <v>9.364000000000001</v>
      </c>
      <c r="AU1193" t="n">
        <v>1252.868</v>
      </c>
      <c r="AV1193" t="n">
        <v>456.778</v>
      </c>
      <c r="AW1193" t="n">
        <v>410.261</v>
      </c>
      <c r="AX1193" t="n">
        <v>334.115</v>
      </c>
      <c r="AY1193" t="n">
        <v>546.977</v>
      </c>
      <c r="AZ1193" t="n">
        <v>0.603</v>
      </c>
      <c r="BA1193" t="n">
        <v>101.046</v>
      </c>
      <c r="BB1193" t="n">
        <v>878.401</v>
      </c>
      <c r="BC1193" t="n">
        <v>66.3</v>
      </c>
      <c r="BD1193" t="n">
        <v>10.866</v>
      </c>
      <c r="BE1193" t="n">
        <v>162.277</v>
      </c>
      <c r="BF1193" t="n">
        <v>32.551</v>
      </c>
      <c r="BG1193" t="n">
        <v>113.116</v>
      </c>
      <c r="BH1193" t="n">
        <v>26.525</v>
      </c>
      <c r="BI1193" t="n">
        <v>92.568</v>
      </c>
      <c r="BJ1193" t="n">
        <v>0</v>
      </c>
      <c r="BK1193" t="n">
        <v>81.86499999999999</v>
      </c>
      <c r="BL1193" t="n">
        <v>15.819</v>
      </c>
      <c r="BM1193" t="n">
        <v>0</v>
      </c>
      <c r="BN1193" t="n">
        <v>20.953</v>
      </c>
      <c r="BO1193" t="n">
        <v>310.464</v>
      </c>
      <c r="BP1193" t="n">
        <v>88.03</v>
      </c>
      <c r="BQ1193" t="n">
        <v>82.345</v>
      </c>
      <c r="BR1193" t="n">
        <v>262.968</v>
      </c>
      <c r="BS1193" t="n">
        <v>77.532</v>
      </c>
      <c r="BT1193" t="n">
        <v>0</v>
      </c>
      <c r="BU1193" t="n">
        <v>151.363</v>
      </c>
      <c r="BV1193" t="n">
        <v>9.968999999999999</v>
      </c>
      <c r="BW1193" t="n">
        <v>0.898</v>
      </c>
      <c r="BX1193" t="n">
        <v>34.036</v>
      </c>
      <c r="BY1193" t="n">
        <v>1643.264</v>
      </c>
      <c r="BZ1193" t="n">
        <v>9.019</v>
      </c>
      <c r="CA1193" t="n">
        <v>1011.573</v>
      </c>
      <c r="CB1193" t="n">
        <v>1059.517</v>
      </c>
      <c r="CC1193" t="n">
        <v>476.205</v>
      </c>
      <c r="CD1193" t="n">
        <v>109.019</v>
      </c>
      <c r="CE1193" t="n">
        <v>0</v>
      </c>
      <c r="CF1193" t="n">
        <v>958.228</v>
      </c>
      <c r="CG1193" t="n">
        <v>123.035</v>
      </c>
      <c r="CH1193" t="n">
        <v>91.608</v>
      </c>
      <c r="CI1193" t="n">
        <v>104.721</v>
      </c>
      <c r="CJ1193" t="n">
        <v>22.855</v>
      </c>
      <c r="CK1193" t="n">
        <v>0</v>
      </c>
      <c r="CL1193" t="n">
        <v>7.736</v>
      </c>
      <c r="CM1193" t="n">
        <v>0</v>
      </c>
      <c r="CN1193" t="n">
        <v>0</v>
      </c>
      <c r="CO1193" t="n">
        <v>37.582</v>
      </c>
      <c r="CP1193" t="n">
        <v>15.116</v>
      </c>
      <c r="CQ1193" t="n">
        <v>0.423</v>
      </c>
      <c r="CR1193" t="n">
        <v>0</v>
      </c>
      <c r="CS1193" t="n">
        <v>0</v>
      </c>
      <c r="CT1193" t="n">
        <v>777.446</v>
      </c>
      <c r="CU1193" t="n">
        <v>1641.024</v>
      </c>
      <c r="CV1193" t="n">
        <v>331.824</v>
      </c>
      <c r="CW1193" t="n">
        <v>236.845</v>
      </c>
      <c r="CX1193" t="n">
        <v>487.921</v>
      </c>
      <c r="CY1193" t="n">
        <v>303.026</v>
      </c>
      <c r="CZ1193" t="n">
        <v>19.474</v>
      </c>
      <c r="DA1193" t="n">
        <v>850.011</v>
      </c>
      <c r="DB1193" t="n">
        <v>595.9109999999999</v>
      </c>
      <c r="DC1193" t="n">
        <v>0</v>
      </c>
      <c r="DD1193" t="n">
        <v>155.486</v>
      </c>
      <c r="DE1193" t="n">
        <v>270.848</v>
      </c>
      <c r="DF1193" t="n">
        <v>256.18</v>
      </c>
      <c r="DG1193" t="n">
        <v>53.887</v>
      </c>
      <c r="DH1193" t="n">
        <v>0</v>
      </c>
      <c r="DI1193" t="n">
        <v>153.47</v>
      </c>
      <c r="DJ1193" t="n">
        <v>67.68000000000001</v>
      </c>
      <c r="DK1193" t="n">
        <v>9.996</v>
      </c>
      <c r="DL1193" t="n">
        <v>52.586</v>
      </c>
      <c r="DM1193" t="n">
        <v>0</v>
      </c>
      <c r="DN1193" t="n">
        <v>135.366</v>
      </c>
      <c r="DO1193" t="n">
        <v>0.038</v>
      </c>
      <c r="DP1193" t="n">
        <v>0</v>
      </c>
      <c r="DQ1193" t="n">
        <v>351.225</v>
      </c>
      <c r="DR1193" t="n">
        <v>73.354</v>
      </c>
      <c r="DS1193" t="n">
        <v>87</v>
      </c>
      <c r="DT1193" t="n">
        <v>70.298</v>
      </c>
      <c r="DU1193" t="n">
        <v>256.791</v>
      </c>
      <c r="DV1193" t="n">
        <v>0</v>
      </c>
      <c r="DW1193" t="n">
        <v>190.083</v>
      </c>
      <c r="DX1193" t="n">
        <v>32.735</v>
      </c>
      <c r="DY1193" t="n">
        <v>0</v>
      </c>
      <c r="DZ1193" t="n">
        <v>35.245</v>
      </c>
      <c r="EA1193" t="n">
        <v>0</v>
      </c>
      <c r="EB1193" t="n">
        <v>73.21299999999999</v>
      </c>
      <c r="EC1193" t="n">
        <v>4.689</v>
      </c>
      <c r="ED1193" t="n">
        <v>24.767</v>
      </c>
      <c r="EE1193" t="n">
        <v>2565.939</v>
      </c>
      <c r="EF1193" t="n">
        <v>0.039</v>
      </c>
      <c r="EG1193" t="n">
        <v>575.528</v>
      </c>
      <c r="EH1193" t="n">
        <v>1674.607</v>
      </c>
      <c r="EI1193" t="n">
        <v>835.302</v>
      </c>
      <c r="EJ1193" t="n">
        <v>456.313</v>
      </c>
      <c r="EK1193" t="n">
        <v>0</v>
      </c>
      <c r="EL1193" t="n">
        <v>319.446</v>
      </c>
    </row>
    <row r="1194">
      <c r="A1194" s="4" t="n">
        <v>45665</v>
      </c>
      <c r="B1194" t="n">
        <v>251.325</v>
      </c>
      <c r="C1194" t="n">
        <v>253.701</v>
      </c>
      <c r="D1194" t="n">
        <v>27.452</v>
      </c>
      <c r="E1194" t="n">
        <v>115.901</v>
      </c>
      <c r="F1194" t="n">
        <v>504.149</v>
      </c>
      <c r="G1194" t="n">
        <v>490.288</v>
      </c>
      <c r="H1194" t="n">
        <v>207.184</v>
      </c>
      <c r="I1194" t="n">
        <v>728.955</v>
      </c>
      <c r="J1194" t="n">
        <v>387.272</v>
      </c>
      <c r="K1194" t="n">
        <v>0</v>
      </c>
      <c r="L1194" t="n">
        <v>111.512</v>
      </c>
      <c r="M1194" t="n">
        <v>489.52</v>
      </c>
      <c r="N1194" t="n">
        <v>93.806</v>
      </c>
      <c r="O1194" t="n">
        <v>550.288</v>
      </c>
      <c r="P1194" t="n">
        <v>0</v>
      </c>
      <c r="Q1194" t="n">
        <v>26.012</v>
      </c>
      <c r="R1194" t="n">
        <v>353.721</v>
      </c>
      <c r="S1194" t="n">
        <v>0</v>
      </c>
      <c r="T1194" t="n">
        <v>1.583</v>
      </c>
      <c r="U1194" t="n">
        <v>361.871</v>
      </c>
      <c r="V1194" t="n">
        <v>0</v>
      </c>
      <c r="W1194" t="n">
        <v>176.561</v>
      </c>
      <c r="X1194" t="n">
        <v>441.758</v>
      </c>
      <c r="Y1194" t="n">
        <v>662.649</v>
      </c>
      <c r="Z1194" t="n">
        <v>1779.188</v>
      </c>
      <c r="AA1194" t="n">
        <v>36.33</v>
      </c>
      <c r="AB1194" t="n">
        <v>112.187</v>
      </c>
      <c r="AC1194" t="n">
        <v>0.014</v>
      </c>
      <c r="AD1194" t="n">
        <v>2036.22</v>
      </c>
      <c r="AE1194" t="n">
        <v>239.976</v>
      </c>
      <c r="AF1194" t="n">
        <v>302.393</v>
      </c>
      <c r="AG1194" t="n">
        <v>10.784</v>
      </c>
      <c r="AH1194" t="n">
        <v>37.382</v>
      </c>
      <c r="AI1194" t="n">
        <v>15.415</v>
      </c>
      <c r="AJ1194" t="n">
        <v>0</v>
      </c>
      <c r="AK1194" t="n">
        <v>37.871</v>
      </c>
      <c r="AL1194" t="n">
        <v>664.0890000000001</v>
      </c>
      <c r="AM1194" t="n">
        <v>366.279</v>
      </c>
      <c r="AN1194" t="n">
        <v>1081.467</v>
      </c>
      <c r="AO1194" t="n">
        <v>3.74</v>
      </c>
      <c r="AP1194" t="n">
        <v>0</v>
      </c>
      <c r="AQ1194" t="n">
        <v>107.245</v>
      </c>
      <c r="AR1194" t="n">
        <v>0</v>
      </c>
      <c r="AS1194" t="n">
        <v>36.323</v>
      </c>
      <c r="AT1194" t="n">
        <v>9.353999999999999</v>
      </c>
      <c r="AU1194" t="n">
        <v>1180.429</v>
      </c>
      <c r="AV1194" t="n">
        <v>489.62</v>
      </c>
      <c r="AW1194" t="n">
        <v>418.604</v>
      </c>
      <c r="AX1194" t="n">
        <v>294.745</v>
      </c>
      <c r="AY1194" t="n">
        <v>737.978</v>
      </c>
      <c r="AZ1194" t="n">
        <v>0.652</v>
      </c>
      <c r="BA1194" t="n">
        <v>111.427</v>
      </c>
      <c r="BB1194" t="n">
        <v>804.2140000000001</v>
      </c>
      <c r="BC1194" t="n">
        <v>62.258</v>
      </c>
      <c r="BD1194" t="n">
        <v>10.842</v>
      </c>
      <c r="BE1194" t="n">
        <v>167.358</v>
      </c>
      <c r="BF1194" t="n">
        <v>64.712</v>
      </c>
      <c r="BG1194" t="n">
        <v>113.656</v>
      </c>
      <c r="BH1194" t="n">
        <v>25.917</v>
      </c>
      <c r="BI1194" t="n">
        <v>92.926</v>
      </c>
      <c r="BJ1194" t="n">
        <v>0</v>
      </c>
      <c r="BK1194" t="n">
        <v>81.962</v>
      </c>
      <c r="BL1194" t="n">
        <v>16.115</v>
      </c>
      <c r="BM1194" t="n">
        <v>0</v>
      </c>
      <c r="BN1194" t="n">
        <v>18.299</v>
      </c>
      <c r="BO1194" t="n">
        <v>306.427</v>
      </c>
      <c r="BP1194" t="n">
        <v>114.732</v>
      </c>
      <c r="BQ1194" t="n">
        <v>84.337</v>
      </c>
      <c r="BR1194" t="n">
        <v>262.245</v>
      </c>
      <c r="BS1194" t="n">
        <v>76.354</v>
      </c>
      <c r="BT1194" t="n">
        <v>0</v>
      </c>
      <c r="BU1194" t="n">
        <v>154.75</v>
      </c>
      <c r="BV1194" t="n">
        <v>10.806</v>
      </c>
      <c r="BW1194" t="n">
        <v>2.973</v>
      </c>
      <c r="BX1194" t="n">
        <v>33.996</v>
      </c>
      <c r="BY1194" t="n">
        <v>1626.175</v>
      </c>
      <c r="BZ1194" t="n">
        <v>8.968999999999999</v>
      </c>
      <c r="CA1194" t="n">
        <v>1077.789</v>
      </c>
      <c r="CB1194" t="n">
        <v>1047.563</v>
      </c>
      <c r="CC1194" t="n">
        <v>461.632</v>
      </c>
      <c r="CD1194" t="n">
        <v>109.803</v>
      </c>
      <c r="CE1194" t="n">
        <v>0</v>
      </c>
      <c r="CF1194" t="n">
        <v>1094.349</v>
      </c>
      <c r="CG1194" t="n">
        <v>130.105</v>
      </c>
      <c r="CH1194" t="n">
        <v>92.889</v>
      </c>
      <c r="CI1194" t="n">
        <v>99.331</v>
      </c>
      <c r="CJ1194" t="n">
        <v>22.756</v>
      </c>
      <c r="CK1194" t="n">
        <v>0</v>
      </c>
      <c r="CL1194" t="n">
        <v>8.052</v>
      </c>
      <c r="CM1194" t="n">
        <v>0</v>
      </c>
      <c r="CN1194" t="n">
        <v>0</v>
      </c>
      <c r="CO1194" t="n">
        <v>43.319</v>
      </c>
      <c r="CP1194" t="n">
        <v>16.34</v>
      </c>
      <c r="CQ1194" t="n">
        <v>0.403</v>
      </c>
      <c r="CR1194" t="n">
        <v>0</v>
      </c>
      <c r="CS1194" t="n">
        <v>0</v>
      </c>
      <c r="CT1194" t="n">
        <v>813.346</v>
      </c>
      <c r="CU1194" t="n">
        <v>1855.909</v>
      </c>
      <c r="CV1194" t="n">
        <v>441.726</v>
      </c>
      <c r="CW1194" t="n">
        <v>195.061</v>
      </c>
      <c r="CX1194" t="n">
        <v>407.124</v>
      </c>
      <c r="CY1194" t="n">
        <v>293.793</v>
      </c>
      <c r="CZ1194" t="n">
        <v>7.001</v>
      </c>
      <c r="DA1194" t="n">
        <v>1233.789</v>
      </c>
      <c r="DB1194" t="n">
        <v>637.092</v>
      </c>
      <c r="DC1194" t="n">
        <v>0</v>
      </c>
      <c r="DD1194" t="n">
        <v>172.503</v>
      </c>
      <c r="DE1194" t="n">
        <v>285.274</v>
      </c>
      <c r="DF1194" t="n">
        <v>256.402</v>
      </c>
      <c r="DG1194" t="n">
        <v>52.412</v>
      </c>
      <c r="DH1194" t="n">
        <v>0</v>
      </c>
      <c r="DI1194" t="n">
        <v>189.774</v>
      </c>
      <c r="DJ1194" t="n">
        <v>67.31399999999999</v>
      </c>
      <c r="DK1194" t="n">
        <v>0</v>
      </c>
      <c r="DL1194" t="n">
        <v>51.928</v>
      </c>
      <c r="DM1194" t="n">
        <v>13.258</v>
      </c>
      <c r="DN1194" t="n">
        <v>113.505</v>
      </c>
      <c r="DO1194" t="n">
        <v>0</v>
      </c>
      <c r="DP1194" t="n">
        <v>0</v>
      </c>
      <c r="DQ1194" t="n">
        <v>329.139</v>
      </c>
      <c r="DR1194" t="n">
        <v>72.86799999999999</v>
      </c>
      <c r="DS1194" t="n">
        <v>88.28400000000001</v>
      </c>
      <c r="DT1194" t="n">
        <v>76.04000000000001</v>
      </c>
      <c r="DU1194" t="n">
        <v>257.525</v>
      </c>
      <c r="DV1194" t="n">
        <v>0</v>
      </c>
      <c r="DW1194" t="n">
        <v>167.2</v>
      </c>
      <c r="DX1194" t="n">
        <v>37.074</v>
      </c>
      <c r="DY1194" t="n">
        <v>0</v>
      </c>
      <c r="DZ1194" t="n">
        <v>35.047</v>
      </c>
      <c r="EA1194" t="n">
        <v>0</v>
      </c>
      <c r="EB1194" t="n">
        <v>82.759</v>
      </c>
      <c r="EC1194" t="n">
        <v>12.105</v>
      </c>
      <c r="ED1194" t="n">
        <v>44.378</v>
      </c>
      <c r="EE1194" t="n">
        <v>2931.424</v>
      </c>
      <c r="EF1194" t="n">
        <v>0.018</v>
      </c>
      <c r="EG1194" t="n">
        <v>958.587</v>
      </c>
      <c r="EH1194" t="n">
        <v>1723.094</v>
      </c>
      <c r="EI1194" t="n">
        <v>885.904</v>
      </c>
      <c r="EJ1194" t="n">
        <v>467.577</v>
      </c>
      <c r="EK1194" t="n">
        <v>0</v>
      </c>
      <c r="EL1194" t="n">
        <v>703.103</v>
      </c>
    </row>
    <row r="1195">
      <c r="A1195" s="4" t="n">
        <v>45666</v>
      </c>
      <c r="B1195" t="n">
        <v>249.54</v>
      </c>
      <c r="C1195" t="n">
        <v>251.896</v>
      </c>
      <c r="D1195" t="n">
        <v>78.45399999999999</v>
      </c>
      <c r="E1195" t="n">
        <v>110.171</v>
      </c>
      <c r="F1195" t="n">
        <v>526.463</v>
      </c>
      <c r="G1195" t="n">
        <v>434.056</v>
      </c>
      <c r="H1195" t="n">
        <v>196.663</v>
      </c>
      <c r="I1195" t="n">
        <v>694.489</v>
      </c>
      <c r="J1195" t="n">
        <v>375.538</v>
      </c>
      <c r="K1195" t="n">
        <v>0</v>
      </c>
      <c r="L1195" t="n">
        <v>131.404</v>
      </c>
      <c r="M1195" t="n">
        <v>492.147</v>
      </c>
      <c r="N1195" t="n">
        <v>91.315</v>
      </c>
      <c r="O1195" t="n">
        <v>558.9589999999999</v>
      </c>
      <c r="P1195" t="n">
        <v>0</v>
      </c>
      <c r="Q1195" t="n">
        <v>25.93</v>
      </c>
      <c r="R1195" t="n">
        <v>325.514</v>
      </c>
      <c r="S1195" t="n">
        <v>0</v>
      </c>
      <c r="T1195" t="n">
        <v>23.252</v>
      </c>
      <c r="U1195" t="n">
        <v>346.691</v>
      </c>
      <c r="V1195" t="n">
        <v>0</v>
      </c>
      <c r="W1195" t="n">
        <v>195.242</v>
      </c>
      <c r="X1195" t="n">
        <v>415.606</v>
      </c>
      <c r="Y1195" t="n">
        <v>647.862</v>
      </c>
      <c r="Z1195" t="n">
        <v>1635.003</v>
      </c>
      <c r="AA1195" t="n">
        <v>84.58799999999999</v>
      </c>
      <c r="AB1195" t="n">
        <v>109.548</v>
      </c>
      <c r="AC1195" t="n">
        <v>2.557</v>
      </c>
      <c r="AD1195" t="n">
        <v>2259.193</v>
      </c>
      <c r="AE1195" t="n">
        <v>238.889</v>
      </c>
      <c r="AF1195" t="n">
        <v>315.42</v>
      </c>
      <c r="AG1195" t="n">
        <v>1.841</v>
      </c>
      <c r="AH1195" t="n">
        <v>55.346</v>
      </c>
      <c r="AI1195" t="n">
        <v>14.508</v>
      </c>
      <c r="AJ1195" t="n">
        <v>0</v>
      </c>
      <c r="AK1195" t="n">
        <v>41.111</v>
      </c>
      <c r="AL1195" t="n">
        <v>667.121</v>
      </c>
      <c r="AM1195" t="n">
        <v>366.592</v>
      </c>
      <c r="AN1195" t="n">
        <v>1021.009</v>
      </c>
      <c r="AO1195" t="n">
        <v>3.412</v>
      </c>
      <c r="AP1195" t="n">
        <v>0</v>
      </c>
      <c r="AQ1195" t="n">
        <v>104.351</v>
      </c>
      <c r="AR1195" t="n">
        <v>0</v>
      </c>
      <c r="AS1195" t="n">
        <v>54.389</v>
      </c>
      <c r="AT1195" t="n">
        <v>9.335000000000001</v>
      </c>
      <c r="AU1195" t="n">
        <v>1256.342</v>
      </c>
      <c r="AV1195" t="n">
        <v>497.363</v>
      </c>
      <c r="AW1195" t="n">
        <v>453.889</v>
      </c>
      <c r="AX1195" t="n">
        <v>273.295</v>
      </c>
      <c r="AY1195" t="n">
        <v>743.477</v>
      </c>
      <c r="AZ1195" t="n">
        <v>0.679</v>
      </c>
      <c r="BA1195" t="n">
        <v>102.2</v>
      </c>
      <c r="BB1195" t="n">
        <v>889.876</v>
      </c>
      <c r="BC1195" t="n">
        <v>61.325</v>
      </c>
      <c r="BD1195" t="n">
        <v>10.819</v>
      </c>
      <c r="BE1195" t="n">
        <v>158.346</v>
      </c>
      <c r="BF1195" t="n">
        <v>76.083</v>
      </c>
      <c r="BG1195" t="n">
        <v>109.403</v>
      </c>
      <c r="BH1195" t="n">
        <v>25.932</v>
      </c>
      <c r="BI1195" t="n">
        <v>89.431</v>
      </c>
      <c r="BJ1195" t="n">
        <v>0</v>
      </c>
      <c r="BK1195" t="n">
        <v>81.97</v>
      </c>
      <c r="BL1195" t="n">
        <v>15.923</v>
      </c>
      <c r="BM1195" t="n">
        <v>0</v>
      </c>
      <c r="BN1195" t="n">
        <v>16.615</v>
      </c>
      <c r="BO1195" t="n">
        <v>293.072</v>
      </c>
      <c r="BP1195" t="n">
        <v>96.111</v>
      </c>
      <c r="BQ1195" t="n">
        <v>85.05</v>
      </c>
      <c r="BR1195" t="n">
        <v>266.045</v>
      </c>
      <c r="BS1195" t="n">
        <v>75.354</v>
      </c>
      <c r="BT1195" t="n">
        <v>0</v>
      </c>
      <c r="BU1195" t="n">
        <v>136</v>
      </c>
      <c r="BV1195" t="n">
        <v>10.509</v>
      </c>
      <c r="BW1195" t="n">
        <v>0.871</v>
      </c>
      <c r="BX1195" t="n">
        <v>35.431</v>
      </c>
      <c r="BY1195" t="n">
        <v>1552.521</v>
      </c>
      <c r="BZ1195" t="n">
        <v>8.441000000000001</v>
      </c>
      <c r="CA1195" t="n">
        <v>1104.99</v>
      </c>
      <c r="CB1195" t="n">
        <v>1132.454</v>
      </c>
      <c r="CC1195" t="n">
        <v>461.841</v>
      </c>
      <c r="CD1195" t="n">
        <v>109.566</v>
      </c>
      <c r="CE1195" t="n">
        <v>0</v>
      </c>
      <c r="CF1195" t="n">
        <v>1065.321</v>
      </c>
      <c r="CG1195" t="n">
        <v>125.428</v>
      </c>
      <c r="CH1195" t="n">
        <v>90.565</v>
      </c>
      <c r="CI1195" t="n">
        <v>99.35599999999999</v>
      </c>
      <c r="CJ1195" t="n">
        <v>22.816</v>
      </c>
      <c r="CK1195" t="n">
        <v>0</v>
      </c>
      <c r="CL1195" t="n">
        <v>8.901</v>
      </c>
      <c r="CM1195" t="n">
        <v>0</v>
      </c>
      <c r="CN1195" t="n">
        <v>0</v>
      </c>
      <c r="CO1195" t="n">
        <v>45.091</v>
      </c>
      <c r="CP1195" t="n">
        <v>28.644</v>
      </c>
      <c r="CQ1195" t="n">
        <v>0.398</v>
      </c>
      <c r="CR1195" t="n">
        <v>0</v>
      </c>
      <c r="CS1195" t="n">
        <v>0</v>
      </c>
      <c r="CT1195" t="n">
        <v>831.568</v>
      </c>
      <c r="CU1195" t="n">
        <v>1660.456</v>
      </c>
      <c r="CV1195" t="n">
        <v>496.252</v>
      </c>
      <c r="CW1195" t="n">
        <v>127.377</v>
      </c>
      <c r="CX1195" t="n">
        <v>411.209</v>
      </c>
      <c r="CY1195" t="n">
        <v>271.878</v>
      </c>
      <c r="CZ1195" t="n">
        <v>33.269</v>
      </c>
      <c r="DA1195" t="n">
        <v>1344.122</v>
      </c>
      <c r="DB1195" t="n">
        <v>606.6609999999999</v>
      </c>
      <c r="DC1195" t="n">
        <v>0</v>
      </c>
      <c r="DD1195" t="n">
        <v>176.588</v>
      </c>
      <c r="DE1195" t="n">
        <v>265.2</v>
      </c>
      <c r="DF1195" t="n">
        <v>217.22</v>
      </c>
      <c r="DG1195" t="n">
        <v>52.267</v>
      </c>
      <c r="DH1195" t="n">
        <v>0</v>
      </c>
      <c r="DI1195" t="n">
        <v>256.954</v>
      </c>
      <c r="DJ1195" t="n">
        <v>67.40600000000001</v>
      </c>
      <c r="DK1195" t="n">
        <v>0</v>
      </c>
      <c r="DL1195" t="n">
        <v>56.465</v>
      </c>
      <c r="DM1195" t="n">
        <v>15.666</v>
      </c>
      <c r="DN1195" t="n">
        <v>115.892</v>
      </c>
      <c r="DO1195" t="n">
        <v>0</v>
      </c>
      <c r="DP1195" t="n">
        <v>0</v>
      </c>
      <c r="DQ1195" t="n">
        <v>315.891</v>
      </c>
      <c r="DR1195" t="n">
        <v>76.15000000000001</v>
      </c>
      <c r="DS1195" t="n">
        <v>86.26900000000001</v>
      </c>
      <c r="DT1195" t="n">
        <v>62.568</v>
      </c>
      <c r="DU1195" t="n">
        <v>256.04</v>
      </c>
      <c r="DV1195" t="n">
        <v>0</v>
      </c>
      <c r="DW1195" t="n">
        <v>151.742</v>
      </c>
      <c r="DX1195" t="n">
        <v>31.612</v>
      </c>
      <c r="DY1195" t="n">
        <v>0</v>
      </c>
      <c r="DZ1195" t="n">
        <v>35.819</v>
      </c>
      <c r="EA1195" t="n">
        <v>0.001</v>
      </c>
      <c r="EB1195" t="n">
        <v>75.839</v>
      </c>
      <c r="EC1195" t="n">
        <v>4.627</v>
      </c>
      <c r="ED1195" t="n">
        <v>30.287</v>
      </c>
      <c r="EE1195" t="n">
        <v>2828.621</v>
      </c>
      <c r="EF1195" t="n">
        <v>0</v>
      </c>
      <c r="EG1195" t="n">
        <v>848.116</v>
      </c>
      <c r="EH1195" t="n">
        <v>1839.353</v>
      </c>
      <c r="EI1195" t="n">
        <v>877.229</v>
      </c>
      <c r="EJ1195" t="n">
        <v>473.975</v>
      </c>
      <c r="EK1195" t="n">
        <v>0</v>
      </c>
      <c r="EL1195" t="n">
        <v>502.718</v>
      </c>
    </row>
    <row r="1196">
      <c r="A1196" s="4" t="n">
        <v>45667</v>
      </c>
      <c r="B1196" t="n">
        <v>251.045</v>
      </c>
      <c r="C1196" t="n">
        <v>252.417</v>
      </c>
      <c r="D1196" t="n">
        <v>33.262</v>
      </c>
      <c r="E1196" t="n">
        <v>105.204</v>
      </c>
      <c r="F1196" t="n">
        <v>516.429</v>
      </c>
      <c r="G1196" t="n">
        <v>461.239</v>
      </c>
      <c r="H1196" t="n">
        <v>231.281</v>
      </c>
      <c r="I1196" t="n">
        <v>783.655</v>
      </c>
      <c r="J1196" t="n">
        <v>329.922</v>
      </c>
      <c r="K1196" t="n">
        <v>0</v>
      </c>
      <c r="L1196" t="n">
        <v>121.172</v>
      </c>
      <c r="M1196" t="n">
        <v>501.791</v>
      </c>
      <c r="N1196" t="n">
        <v>93.35299999999999</v>
      </c>
      <c r="O1196" t="n">
        <v>563.224</v>
      </c>
      <c r="P1196" t="n">
        <v>0</v>
      </c>
      <c r="Q1196" t="n">
        <v>29.936</v>
      </c>
      <c r="R1196" t="n">
        <v>350.172</v>
      </c>
      <c r="S1196" t="n">
        <v>0</v>
      </c>
      <c r="T1196" t="n">
        <v>23.658</v>
      </c>
      <c r="U1196" t="n">
        <v>307.257</v>
      </c>
      <c r="V1196" t="n">
        <v>2.69</v>
      </c>
      <c r="W1196" t="n">
        <v>217.721</v>
      </c>
      <c r="X1196" t="n">
        <v>416.301</v>
      </c>
      <c r="Y1196" t="n">
        <v>623.1079999999999</v>
      </c>
      <c r="Z1196" t="n">
        <v>1733.011</v>
      </c>
      <c r="AA1196" t="n">
        <v>72.048</v>
      </c>
      <c r="AB1196" t="n">
        <v>109.977</v>
      </c>
      <c r="AC1196" t="n">
        <v>0</v>
      </c>
      <c r="AD1196" t="n">
        <v>2331.613</v>
      </c>
      <c r="AE1196" t="n">
        <v>225.305</v>
      </c>
      <c r="AF1196" t="n">
        <v>273.635</v>
      </c>
      <c r="AG1196" t="n">
        <v>0</v>
      </c>
      <c r="AH1196" t="n">
        <v>51.467</v>
      </c>
      <c r="AI1196" t="n">
        <v>14.285</v>
      </c>
      <c r="AJ1196" t="n">
        <v>0</v>
      </c>
      <c r="AK1196" t="n">
        <v>24.015</v>
      </c>
      <c r="AL1196" t="n">
        <v>657.8440000000001</v>
      </c>
      <c r="AM1196" t="n">
        <v>370.823</v>
      </c>
      <c r="AN1196" t="n">
        <v>1039.508</v>
      </c>
      <c r="AO1196" t="n">
        <v>3.345</v>
      </c>
      <c r="AP1196" t="n">
        <v>0</v>
      </c>
      <c r="AQ1196" t="n">
        <v>104.825</v>
      </c>
      <c r="AR1196" t="n">
        <v>0</v>
      </c>
      <c r="AS1196" t="n">
        <v>52.79</v>
      </c>
      <c r="AT1196" t="n">
        <v>9.318</v>
      </c>
      <c r="AU1196" t="n">
        <v>1345.637</v>
      </c>
      <c r="AV1196" t="n">
        <v>510.431</v>
      </c>
      <c r="AW1196" t="n">
        <v>578.172</v>
      </c>
      <c r="AX1196" t="n">
        <v>205.453</v>
      </c>
      <c r="AY1196" t="n">
        <v>761.484</v>
      </c>
      <c r="AZ1196" t="n">
        <v>0.65</v>
      </c>
      <c r="BA1196" t="n">
        <v>68.85899999999999</v>
      </c>
      <c r="BB1196" t="n">
        <v>1134.706</v>
      </c>
      <c r="BC1196" t="n">
        <v>59.725</v>
      </c>
      <c r="BD1196" t="n">
        <v>10.843</v>
      </c>
      <c r="BE1196" t="n">
        <v>155.231</v>
      </c>
      <c r="BF1196" t="n">
        <v>65.327</v>
      </c>
      <c r="BG1196" t="n">
        <v>106.737</v>
      </c>
      <c r="BH1196" t="n">
        <v>24.937</v>
      </c>
      <c r="BI1196" t="n">
        <v>106.598</v>
      </c>
      <c r="BJ1196" t="n">
        <v>0</v>
      </c>
      <c r="BK1196" t="n">
        <v>80.59999999999999</v>
      </c>
      <c r="BL1196" t="n">
        <v>15.718</v>
      </c>
      <c r="BM1196" t="n">
        <v>0</v>
      </c>
      <c r="BN1196" t="n">
        <v>31.351</v>
      </c>
      <c r="BO1196" t="n">
        <v>354.248</v>
      </c>
      <c r="BP1196" t="n">
        <v>109.85</v>
      </c>
      <c r="BQ1196" t="n">
        <v>89.712</v>
      </c>
      <c r="BR1196" t="n">
        <v>262.743</v>
      </c>
      <c r="BS1196" t="n">
        <v>77.875</v>
      </c>
      <c r="BT1196" t="n">
        <v>0</v>
      </c>
      <c r="BU1196" t="n">
        <v>197.055</v>
      </c>
      <c r="BV1196" t="n">
        <v>9.978999999999999</v>
      </c>
      <c r="BW1196" t="n">
        <v>0.769</v>
      </c>
      <c r="BX1196" t="n">
        <v>34.502</v>
      </c>
      <c r="BY1196" t="n">
        <v>1514.299</v>
      </c>
      <c r="BZ1196" t="n">
        <v>8.632</v>
      </c>
      <c r="CA1196" t="n">
        <v>986.1130000000001</v>
      </c>
      <c r="CB1196" t="n">
        <v>1058.707</v>
      </c>
      <c r="CC1196" t="n">
        <v>472.942</v>
      </c>
      <c r="CD1196" t="n">
        <v>109.972</v>
      </c>
      <c r="CE1196" t="n">
        <v>0</v>
      </c>
      <c r="CF1196" t="n">
        <v>874.552</v>
      </c>
      <c r="CG1196" t="n">
        <v>124.678</v>
      </c>
      <c r="CH1196" t="n">
        <v>90.511</v>
      </c>
      <c r="CI1196" t="n">
        <v>92.739</v>
      </c>
      <c r="CJ1196" t="n">
        <v>25.186</v>
      </c>
      <c r="CK1196" t="n">
        <v>0</v>
      </c>
      <c r="CL1196" t="n">
        <v>9.069000000000001</v>
      </c>
      <c r="CM1196" t="n">
        <v>0</v>
      </c>
      <c r="CN1196" t="n">
        <v>0</v>
      </c>
      <c r="CO1196" t="n">
        <v>37.382</v>
      </c>
      <c r="CP1196" t="n">
        <v>25.473</v>
      </c>
      <c r="CQ1196" t="n">
        <v>0.42</v>
      </c>
      <c r="CR1196" t="n">
        <v>0</v>
      </c>
      <c r="CS1196" t="n">
        <v>0</v>
      </c>
      <c r="CT1196" t="n">
        <v>829.554</v>
      </c>
      <c r="CU1196" t="n">
        <v>1737.211</v>
      </c>
      <c r="CV1196" t="n">
        <v>559.249</v>
      </c>
      <c r="CW1196" t="n">
        <v>109.743</v>
      </c>
      <c r="CX1196" t="n">
        <v>441.584</v>
      </c>
      <c r="CY1196" t="n">
        <v>258.278</v>
      </c>
      <c r="CZ1196" t="n">
        <v>6.807</v>
      </c>
      <c r="DA1196" t="n">
        <v>1294.064</v>
      </c>
      <c r="DB1196" t="n">
        <v>649.24</v>
      </c>
      <c r="DC1196" t="n">
        <v>0</v>
      </c>
      <c r="DD1196" t="n">
        <v>176.358</v>
      </c>
      <c r="DE1196" t="n">
        <v>251.673</v>
      </c>
      <c r="DF1196" t="n">
        <v>250.076</v>
      </c>
      <c r="DG1196" t="n">
        <v>52.253</v>
      </c>
      <c r="DH1196" t="n">
        <v>0</v>
      </c>
      <c r="DI1196" t="n">
        <v>247.541</v>
      </c>
      <c r="DJ1196" t="n">
        <v>65.17</v>
      </c>
      <c r="DK1196" t="n">
        <v>0</v>
      </c>
      <c r="DL1196" t="n">
        <v>59.921</v>
      </c>
      <c r="DM1196" t="n">
        <v>0</v>
      </c>
      <c r="DN1196" t="n">
        <v>118.294</v>
      </c>
      <c r="DO1196" t="n">
        <v>0</v>
      </c>
      <c r="DP1196" t="n">
        <v>0</v>
      </c>
      <c r="DQ1196" t="n">
        <v>330.765</v>
      </c>
      <c r="DR1196" t="n">
        <v>77.003</v>
      </c>
      <c r="DS1196" t="n">
        <v>87.27800000000001</v>
      </c>
      <c r="DT1196" t="n">
        <v>59.368</v>
      </c>
      <c r="DU1196" t="n">
        <v>257.266</v>
      </c>
      <c r="DV1196" t="n">
        <v>0</v>
      </c>
      <c r="DW1196" t="n">
        <v>177.074</v>
      </c>
      <c r="DX1196" t="n">
        <v>40.229</v>
      </c>
      <c r="DY1196" t="n">
        <v>0</v>
      </c>
      <c r="DZ1196" t="n">
        <v>39.774</v>
      </c>
      <c r="EA1196" t="n">
        <v>9.541</v>
      </c>
      <c r="EB1196" t="n">
        <v>93.208</v>
      </c>
      <c r="EC1196" t="n">
        <v>4.474</v>
      </c>
      <c r="ED1196" t="n">
        <v>25.434</v>
      </c>
      <c r="EE1196" t="n">
        <v>2993.551</v>
      </c>
      <c r="EF1196" t="n">
        <v>0.021</v>
      </c>
      <c r="EG1196" t="n">
        <v>973.587</v>
      </c>
      <c r="EH1196" t="n">
        <v>1681.936</v>
      </c>
      <c r="EI1196" t="n">
        <v>1021.738</v>
      </c>
      <c r="EJ1196" t="n">
        <v>456.23</v>
      </c>
      <c r="EK1196" t="n">
        <v>0</v>
      </c>
      <c r="EL1196" t="n">
        <v>694.359</v>
      </c>
    </row>
    <row r="1197">
      <c r="A1197" s="4" t="n">
        <v>45668</v>
      </c>
      <c r="B1197" t="n">
        <v>221.628</v>
      </c>
      <c r="C1197" t="n">
        <v>263.779</v>
      </c>
      <c r="D1197" t="n">
        <v>29.762</v>
      </c>
      <c r="E1197" t="n">
        <v>127.55</v>
      </c>
      <c r="F1197" t="n">
        <v>504.861</v>
      </c>
      <c r="G1197" t="n">
        <v>343.812</v>
      </c>
      <c r="H1197" t="n">
        <v>189.652</v>
      </c>
      <c r="I1197" t="n">
        <v>857.009</v>
      </c>
      <c r="J1197" t="n">
        <v>121.18</v>
      </c>
      <c r="K1197" t="n">
        <v>0</v>
      </c>
      <c r="L1197" t="n">
        <v>109.687</v>
      </c>
      <c r="M1197" t="n">
        <v>498.531</v>
      </c>
      <c r="N1197" t="n">
        <v>95.821</v>
      </c>
      <c r="O1197" t="n">
        <v>568.359</v>
      </c>
      <c r="P1197" t="n">
        <v>0</v>
      </c>
      <c r="Q1197" t="n">
        <v>31.134</v>
      </c>
      <c r="R1197" t="n">
        <v>338.162</v>
      </c>
      <c r="S1197" t="n">
        <v>0</v>
      </c>
      <c r="T1197" t="n">
        <v>0.532</v>
      </c>
      <c r="U1197" t="n">
        <v>308.413</v>
      </c>
      <c r="V1197" t="n">
        <v>0</v>
      </c>
      <c r="W1197" t="n">
        <v>201.339</v>
      </c>
      <c r="X1197" t="n">
        <v>489.123</v>
      </c>
      <c r="Y1197" t="n">
        <v>660.558</v>
      </c>
      <c r="Z1197" t="n">
        <v>1781.44</v>
      </c>
      <c r="AA1197" t="n">
        <v>72.164</v>
      </c>
      <c r="AB1197" t="n">
        <v>107.017</v>
      </c>
      <c r="AC1197" t="n">
        <v>0</v>
      </c>
      <c r="AD1197" t="n">
        <v>2311.742</v>
      </c>
      <c r="AE1197" t="n">
        <v>225.046</v>
      </c>
      <c r="AF1197" t="n">
        <v>259.678</v>
      </c>
      <c r="AG1197" t="n">
        <v>0</v>
      </c>
      <c r="AH1197" t="n">
        <v>41.682</v>
      </c>
      <c r="AI1197" t="n">
        <v>14.721</v>
      </c>
      <c r="AJ1197" t="n">
        <v>0</v>
      </c>
      <c r="AK1197" t="n">
        <v>23.972</v>
      </c>
      <c r="AL1197" t="n">
        <v>542.13</v>
      </c>
      <c r="AM1197" t="n">
        <v>340.134</v>
      </c>
      <c r="AN1197" t="n">
        <v>704.707</v>
      </c>
      <c r="AO1197" t="n">
        <v>4.159</v>
      </c>
      <c r="AP1197" t="n">
        <v>0</v>
      </c>
      <c r="AQ1197" t="n">
        <v>83.98099999999999</v>
      </c>
      <c r="AR1197" t="n">
        <v>0</v>
      </c>
      <c r="AS1197" t="n">
        <v>41.65</v>
      </c>
      <c r="AT1197" t="n">
        <v>4.923</v>
      </c>
      <c r="AU1197" t="n">
        <v>1367.988</v>
      </c>
      <c r="AV1197" t="n">
        <v>481.679</v>
      </c>
      <c r="AW1197" t="n">
        <v>461.368</v>
      </c>
      <c r="AX1197" t="n">
        <v>222.765</v>
      </c>
      <c r="AY1197" t="n">
        <v>762.847</v>
      </c>
      <c r="AZ1197" t="n">
        <v>0.627</v>
      </c>
      <c r="BA1197" t="n">
        <v>94.142</v>
      </c>
      <c r="BB1197" t="n">
        <v>1013.688</v>
      </c>
      <c r="BC1197" t="n">
        <v>53.909</v>
      </c>
      <c r="BD1197" t="n">
        <v>9.039</v>
      </c>
      <c r="BE1197" t="n">
        <v>142.627</v>
      </c>
      <c r="BF1197" t="n">
        <v>59.853</v>
      </c>
      <c r="BG1197" t="n">
        <v>112.929</v>
      </c>
      <c r="BH1197" t="n">
        <v>23.996</v>
      </c>
      <c r="BI1197" t="n">
        <v>111.117</v>
      </c>
      <c r="BJ1197" t="n">
        <v>0</v>
      </c>
      <c r="BK1197" t="n">
        <v>81.84999999999999</v>
      </c>
      <c r="BL1197" t="n">
        <v>16.01</v>
      </c>
      <c r="BM1197" t="n">
        <v>0</v>
      </c>
      <c r="BN1197" t="n">
        <v>35.867</v>
      </c>
      <c r="BO1197" t="n">
        <v>365.819</v>
      </c>
      <c r="BP1197" t="n">
        <v>130.705</v>
      </c>
      <c r="BQ1197" t="n">
        <v>88.40900000000001</v>
      </c>
      <c r="BR1197" t="n">
        <v>262.796</v>
      </c>
      <c r="BS1197" t="n">
        <v>79.264</v>
      </c>
      <c r="BT1197" t="n">
        <v>0</v>
      </c>
      <c r="BU1197" t="n">
        <v>215.237</v>
      </c>
      <c r="BV1197" t="n">
        <v>7.452</v>
      </c>
      <c r="BW1197" t="n">
        <v>0.68</v>
      </c>
      <c r="BX1197" t="n">
        <v>32.404</v>
      </c>
      <c r="BY1197" t="n">
        <v>1491.061</v>
      </c>
      <c r="BZ1197" t="n">
        <v>20.537</v>
      </c>
      <c r="CA1197" t="n">
        <v>837.383</v>
      </c>
      <c r="CB1197" t="n">
        <v>897.826</v>
      </c>
      <c r="CC1197" t="n">
        <v>358.201</v>
      </c>
      <c r="CD1197" t="n">
        <v>110.008</v>
      </c>
      <c r="CE1197" t="n">
        <v>25.798</v>
      </c>
      <c r="CF1197" t="n">
        <v>1052.026</v>
      </c>
      <c r="CG1197" t="n">
        <v>126.512</v>
      </c>
      <c r="CH1197" t="n">
        <v>95.038</v>
      </c>
      <c r="CI1197" t="n">
        <v>94.61199999999999</v>
      </c>
      <c r="CJ1197" t="n">
        <v>24.319</v>
      </c>
      <c r="CK1197" t="n">
        <v>0</v>
      </c>
      <c r="CL1197" t="n">
        <v>8.317</v>
      </c>
      <c r="CM1197" t="n">
        <v>0</v>
      </c>
      <c r="CN1197" t="n">
        <v>0</v>
      </c>
      <c r="CO1197" t="n">
        <v>35.858</v>
      </c>
      <c r="CP1197" t="n">
        <v>28.076</v>
      </c>
      <c r="CQ1197" t="n">
        <v>0.429</v>
      </c>
      <c r="CR1197" t="n">
        <v>0</v>
      </c>
      <c r="CS1197" t="n">
        <v>0</v>
      </c>
      <c r="CT1197" t="n">
        <v>808.9059999999999</v>
      </c>
      <c r="CU1197" t="n">
        <v>1763.64</v>
      </c>
      <c r="CV1197" t="n">
        <v>462.896</v>
      </c>
      <c r="CW1197" t="n">
        <v>68.331</v>
      </c>
      <c r="CX1197" t="n">
        <v>409.322</v>
      </c>
      <c r="CY1197" t="n">
        <v>255.161</v>
      </c>
      <c r="CZ1197" t="n">
        <v>6.904</v>
      </c>
      <c r="DA1197" t="n">
        <v>1322.722</v>
      </c>
      <c r="DB1197" t="n">
        <v>646.8200000000001</v>
      </c>
      <c r="DC1197" t="n">
        <v>0</v>
      </c>
      <c r="DD1197" t="n">
        <v>153.738</v>
      </c>
      <c r="DE1197" t="n">
        <v>251.391</v>
      </c>
      <c r="DF1197" t="n">
        <v>250.2</v>
      </c>
      <c r="DG1197" t="n">
        <v>51.904</v>
      </c>
      <c r="DH1197" t="n">
        <v>0</v>
      </c>
      <c r="DI1197" t="n">
        <v>222.949</v>
      </c>
      <c r="DJ1197" t="n">
        <v>48.457</v>
      </c>
      <c r="DK1197" t="n">
        <v>0</v>
      </c>
      <c r="DL1197" t="n">
        <v>64.869</v>
      </c>
      <c r="DM1197" t="n">
        <v>0</v>
      </c>
      <c r="DN1197" t="n">
        <v>113.404</v>
      </c>
      <c r="DO1197" t="n">
        <v>0</v>
      </c>
      <c r="DP1197" t="n">
        <v>0</v>
      </c>
      <c r="DQ1197" t="n">
        <v>369.014</v>
      </c>
      <c r="DR1197" t="n">
        <v>74.12</v>
      </c>
      <c r="DS1197" t="n">
        <v>87.595</v>
      </c>
      <c r="DT1197" t="n">
        <v>64.38800000000001</v>
      </c>
      <c r="DU1197" t="n">
        <v>256.935</v>
      </c>
      <c r="DV1197" t="n">
        <v>0</v>
      </c>
      <c r="DW1197" t="n">
        <v>203.897</v>
      </c>
      <c r="DX1197" t="n">
        <v>39.612</v>
      </c>
      <c r="DY1197" t="n">
        <v>0</v>
      </c>
      <c r="DZ1197" t="n">
        <v>36.453</v>
      </c>
      <c r="EA1197" t="n">
        <v>0</v>
      </c>
      <c r="EB1197" t="n">
        <v>89.78</v>
      </c>
      <c r="EC1197" t="n">
        <v>4.808</v>
      </c>
      <c r="ED1197" t="n">
        <v>30.564</v>
      </c>
      <c r="EE1197" t="n">
        <v>2773.236</v>
      </c>
      <c r="EF1197" t="n">
        <v>0.006</v>
      </c>
      <c r="EG1197" t="n">
        <v>903.075</v>
      </c>
      <c r="EH1197" t="n">
        <v>1717.853</v>
      </c>
      <c r="EI1197" t="n">
        <v>825.7140000000001</v>
      </c>
      <c r="EJ1197" t="n">
        <v>453</v>
      </c>
      <c r="EK1197" t="n">
        <v>0</v>
      </c>
      <c r="EL1197" t="n">
        <v>675.228</v>
      </c>
    </row>
    <row r="1198">
      <c r="A1198" s="4" t="n">
        <v>45669</v>
      </c>
      <c r="B1198" t="n">
        <v>222.061</v>
      </c>
      <c r="C1198" t="n">
        <v>252.942</v>
      </c>
      <c r="D1198" t="n">
        <v>34.894</v>
      </c>
      <c r="E1198" t="n">
        <v>135.297</v>
      </c>
      <c r="F1198" t="n">
        <v>468.627</v>
      </c>
      <c r="G1198" t="n">
        <v>343.71</v>
      </c>
      <c r="H1198" t="n">
        <v>205.107</v>
      </c>
      <c r="I1198" t="n">
        <v>841.4109999999999</v>
      </c>
      <c r="J1198" t="n">
        <v>112.981</v>
      </c>
      <c r="K1198" t="n">
        <v>0</v>
      </c>
      <c r="L1198" t="n">
        <v>109.702</v>
      </c>
      <c r="M1198" t="n">
        <v>511.919</v>
      </c>
      <c r="N1198" t="n">
        <v>101.726</v>
      </c>
      <c r="O1198" t="n">
        <v>579.134</v>
      </c>
      <c r="P1198" t="n">
        <v>0</v>
      </c>
      <c r="Q1198" t="n">
        <v>31.022</v>
      </c>
      <c r="R1198" t="n">
        <v>360.64</v>
      </c>
      <c r="S1198" t="n">
        <v>0</v>
      </c>
      <c r="T1198" t="n">
        <v>1.23</v>
      </c>
      <c r="U1198" t="n">
        <v>312.001</v>
      </c>
      <c r="V1198" t="n">
        <v>0</v>
      </c>
      <c r="W1198" t="n">
        <v>219.112</v>
      </c>
      <c r="X1198" t="n">
        <v>495.472</v>
      </c>
      <c r="Y1198" t="n">
        <v>593.984</v>
      </c>
      <c r="Z1198" t="n">
        <v>1755.148</v>
      </c>
      <c r="AA1198" t="n">
        <v>72.093</v>
      </c>
      <c r="AB1198" t="n">
        <v>104.132</v>
      </c>
      <c r="AC1198" t="n">
        <v>0</v>
      </c>
      <c r="AD1198" t="n">
        <v>2290.156</v>
      </c>
      <c r="AE1198" t="n">
        <v>224.999</v>
      </c>
      <c r="AF1198" t="n">
        <v>259.967</v>
      </c>
      <c r="AG1198" t="n">
        <v>10.571</v>
      </c>
      <c r="AH1198" t="n">
        <v>41.71</v>
      </c>
      <c r="AI1198" t="n">
        <v>16.686</v>
      </c>
      <c r="AJ1198" t="n">
        <v>0</v>
      </c>
      <c r="AK1198" t="n">
        <v>22.959</v>
      </c>
      <c r="AL1198" t="n">
        <v>598.803</v>
      </c>
      <c r="AM1198" t="n">
        <v>333.824</v>
      </c>
      <c r="AN1198" t="n">
        <v>906.963</v>
      </c>
      <c r="AO1198" t="n">
        <v>4.472</v>
      </c>
      <c r="AP1198" t="n">
        <v>0</v>
      </c>
      <c r="AQ1198" t="n">
        <v>96.31699999999999</v>
      </c>
      <c r="AR1198" t="n">
        <v>0</v>
      </c>
      <c r="AS1198" t="n">
        <v>41.703</v>
      </c>
      <c r="AT1198" t="n">
        <v>13.837</v>
      </c>
      <c r="AU1198" t="n">
        <v>1461.614</v>
      </c>
      <c r="AV1198" t="n">
        <v>473.191</v>
      </c>
      <c r="AW1198" t="n">
        <v>486.515</v>
      </c>
      <c r="AX1198" t="n">
        <v>270.044</v>
      </c>
      <c r="AY1198" t="n">
        <v>733.395</v>
      </c>
      <c r="AZ1198" t="n">
        <v>0.5580000000000001</v>
      </c>
      <c r="BA1198" t="n">
        <v>54.309</v>
      </c>
      <c r="BB1198" t="n">
        <v>1211.91</v>
      </c>
      <c r="BC1198" t="n">
        <v>64.955</v>
      </c>
      <c r="BD1198" t="n">
        <v>9.052</v>
      </c>
      <c r="BE1198" t="n">
        <v>169.611</v>
      </c>
      <c r="BF1198" t="n">
        <v>63.486</v>
      </c>
      <c r="BG1198" t="n">
        <v>131.244</v>
      </c>
      <c r="BH1198" t="n">
        <v>24.527</v>
      </c>
      <c r="BI1198" t="n">
        <v>114.886</v>
      </c>
      <c r="BJ1198" t="n">
        <v>0</v>
      </c>
      <c r="BK1198" t="n">
        <v>83.026</v>
      </c>
      <c r="BL1198" t="n">
        <v>14.737</v>
      </c>
      <c r="BM1198" t="n">
        <v>0</v>
      </c>
      <c r="BN1198" t="n">
        <v>40.843</v>
      </c>
      <c r="BO1198" t="n">
        <v>381.677</v>
      </c>
      <c r="BP1198" t="n">
        <v>124.081</v>
      </c>
      <c r="BQ1198" t="n">
        <v>89.96899999999999</v>
      </c>
      <c r="BR1198" t="n">
        <v>263.545</v>
      </c>
      <c r="BS1198" t="n">
        <v>77.303</v>
      </c>
      <c r="BT1198" t="n">
        <v>0</v>
      </c>
      <c r="BU1198" t="n">
        <v>234.475</v>
      </c>
      <c r="BV1198" t="n">
        <v>6.731</v>
      </c>
      <c r="BW1198" t="n">
        <v>0.427</v>
      </c>
      <c r="BX1198" t="n">
        <v>26.596</v>
      </c>
      <c r="BY1198" t="n">
        <v>1618.178</v>
      </c>
      <c r="BZ1198" t="n">
        <v>25.271</v>
      </c>
      <c r="CA1198" t="n">
        <v>718.201</v>
      </c>
      <c r="CB1198" t="n">
        <v>895.776</v>
      </c>
      <c r="CC1198" t="n">
        <v>339.241</v>
      </c>
      <c r="CD1198" t="n">
        <v>101.936</v>
      </c>
      <c r="CE1198" t="n">
        <v>25.052</v>
      </c>
      <c r="CF1198" t="n">
        <v>1084.437</v>
      </c>
      <c r="CG1198" t="n">
        <v>133.479</v>
      </c>
      <c r="CH1198" t="n">
        <v>105.252</v>
      </c>
      <c r="CI1198" t="n">
        <v>91.27800000000001</v>
      </c>
      <c r="CJ1198" t="n">
        <v>24.09</v>
      </c>
      <c r="CK1198" t="n">
        <v>0</v>
      </c>
      <c r="CL1198" t="n">
        <v>6.851</v>
      </c>
      <c r="CM1198" t="n">
        <v>0</v>
      </c>
      <c r="CN1198" t="n">
        <v>0</v>
      </c>
      <c r="CO1198" t="n">
        <v>41.582</v>
      </c>
      <c r="CP1198" t="n">
        <v>32.838</v>
      </c>
      <c r="CQ1198" t="n">
        <v>0.46</v>
      </c>
      <c r="CR1198" t="n">
        <v>0</v>
      </c>
      <c r="CS1198" t="n">
        <v>0</v>
      </c>
      <c r="CT1198" t="n">
        <v>759.895</v>
      </c>
      <c r="CU1198" t="n">
        <v>1685.46</v>
      </c>
      <c r="CV1198" t="n">
        <v>490.148</v>
      </c>
      <c r="CW1198" t="n">
        <v>52.205</v>
      </c>
      <c r="CX1198" t="n">
        <v>408.326</v>
      </c>
      <c r="CY1198" t="n">
        <v>253.766</v>
      </c>
      <c r="CZ1198" t="n">
        <v>4.302</v>
      </c>
      <c r="DA1198" t="n">
        <v>1172.746</v>
      </c>
      <c r="DB1198" t="n">
        <v>654.115</v>
      </c>
      <c r="DC1198" t="n">
        <v>0</v>
      </c>
      <c r="DD1198" t="n">
        <v>160.036</v>
      </c>
      <c r="DE1198" t="n">
        <v>251.347</v>
      </c>
      <c r="DF1198" t="n">
        <v>250.097</v>
      </c>
      <c r="DG1198" t="n">
        <v>51.873</v>
      </c>
      <c r="DH1198" t="n">
        <v>0</v>
      </c>
      <c r="DI1198" t="n">
        <v>223.728</v>
      </c>
      <c r="DJ1198" t="n">
        <v>46.719</v>
      </c>
      <c r="DK1198" t="n">
        <v>0</v>
      </c>
      <c r="DL1198" t="n">
        <v>58.467</v>
      </c>
      <c r="DM1198" t="n">
        <v>0</v>
      </c>
      <c r="DN1198" t="n">
        <v>110.274</v>
      </c>
      <c r="DO1198" t="n">
        <v>0</v>
      </c>
      <c r="DP1198" t="n">
        <v>0</v>
      </c>
      <c r="DQ1198" t="n">
        <v>401.076</v>
      </c>
      <c r="DR1198" t="n">
        <v>74.28700000000001</v>
      </c>
      <c r="DS1198" t="n">
        <v>88.047</v>
      </c>
      <c r="DT1198" t="n">
        <v>68.706</v>
      </c>
      <c r="DU1198" t="n">
        <v>255.641</v>
      </c>
      <c r="DV1198" t="n">
        <v>0</v>
      </c>
      <c r="DW1198" t="n">
        <v>259.589</v>
      </c>
      <c r="DX1198" t="n">
        <v>40.082</v>
      </c>
      <c r="DY1198" t="n">
        <v>0</v>
      </c>
      <c r="DZ1198" t="n">
        <v>41.244</v>
      </c>
      <c r="EA1198" t="n">
        <v>0</v>
      </c>
      <c r="EB1198" t="n">
        <v>89.777</v>
      </c>
      <c r="EC1198" t="n">
        <v>7.153</v>
      </c>
      <c r="ED1198" t="n">
        <v>29.537</v>
      </c>
      <c r="EE1198" t="n">
        <v>2562.457</v>
      </c>
      <c r="EF1198" t="n">
        <v>0.005</v>
      </c>
      <c r="EG1198" t="n">
        <v>728.231</v>
      </c>
      <c r="EH1198" t="n">
        <v>1704.014</v>
      </c>
      <c r="EI1198" t="n">
        <v>814.231</v>
      </c>
      <c r="EJ1198" t="n">
        <v>440.557</v>
      </c>
      <c r="EK1198" t="n">
        <v>0</v>
      </c>
      <c r="EL1198" t="n">
        <v>416.4</v>
      </c>
    </row>
    <row r="1199">
      <c r="A1199" s="4" t="n">
        <v>45670</v>
      </c>
      <c r="B1199" t="n">
        <v>276.601</v>
      </c>
      <c r="C1199" t="n">
        <v>253.295</v>
      </c>
      <c r="D1199" t="n">
        <v>191.444</v>
      </c>
      <c r="E1199" t="n">
        <v>125.298</v>
      </c>
      <c r="F1199" t="n">
        <v>527.705</v>
      </c>
      <c r="G1199" t="n">
        <v>275.771</v>
      </c>
      <c r="H1199" t="n">
        <v>311.918</v>
      </c>
      <c r="I1199" t="n">
        <v>892.21</v>
      </c>
      <c r="J1199" t="n">
        <v>111.496</v>
      </c>
      <c r="K1199" t="n">
        <v>0</v>
      </c>
      <c r="L1199" t="n">
        <v>113.437</v>
      </c>
      <c r="M1199" t="n">
        <v>489.128</v>
      </c>
      <c r="N1199" t="n">
        <v>110.793</v>
      </c>
      <c r="O1199" t="n">
        <v>556.068</v>
      </c>
      <c r="P1199" t="n">
        <v>0</v>
      </c>
      <c r="Q1199" t="n">
        <v>39.189</v>
      </c>
      <c r="R1199" t="n">
        <v>401.933</v>
      </c>
      <c r="S1199" t="n">
        <v>0</v>
      </c>
      <c r="T1199" t="n">
        <v>24.995</v>
      </c>
      <c r="U1199" t="n">
        <v>310.342</v>
      </c>
      <c r="V1199" t="n">
        <v>0</v>
      </c>
      <c r="W1199" t="n">
        <v>249.521</v>
      </c>
      <c r="X1199" t="n">
        <v>685.061</v>
      </c>
      <c r="Y1199" t="n">
        <v>743.871</v>
      </c>
      <c r="Z1199" t="n">
        <v>1729.203</v>
      </c>
      <c r="AA1199" t="n">
        <v>80.768</v>
      </c>
      <c r="AB1199" t="n">
        <v>106.687</v>
      </c>
      <c r="AC1199" t="n">
        <v>0.021</v>
      </c>
      <c r="AD1199" t="n">
        <v>2897.646</v>
      </c>
      <c r="AE1199" t="n">
        <v>225.008</v>
      </c>
      <c r="AF1199" t="n">
        <v>255.565</v>
      </c>
      <c r="AG1199" t="n">
        <v>15.656</v>
      </c>
      <c r="AH1199" t="n">
        <v>33.583</v>
      </c>
      <c r="AI1199" t="n">
        <v>14.291</v>
      </c>
      <c r="AJ1199" t="n">
        <v>0</v>
      </c>
      <c r="AK1199" t="n">
        <v>27.86</v>
      </c>
      <c r="AL1199" t="n">
        <v>801.255</v>
      </c>
      <c r="AM1199" t="n">
        <v>383.403</v>
      </c>
      <c r="AN1199" t="n">
        <v>1304.676</v>
      </c>
      <c r="AO1199" t="n">
        <v>3.358</v>
      </c>
      <c r="AP1199" t="n">
        <v>0</v>
      </c>
      <c r="AQ1199" t="n">
        <v>117.56</v>
      </c>
      <c r="AR1199" t="n">
        <v>0</v>
      </c>
      <c r="AS1199" t="n">
        <v>34.739</v>
      </c>
      <c r="AT1199" t="n">
        <v>11.108</v>
      </c>
      <c r="AU1199" t="n">
        <v>1710.693</v>
      </c>
      <c r="AV1199" t="n">
        <v>536.069</v>
      </c>
      <c r="AW1199" t="n">
        <v>637.112</v>
      </c>
      <c r="AX1199" t="n">
        <v>301.906</v>
      </c>
      <c r="AY1199" t="n">
        <v>768.0549999999999</v>
      </c>
      <c r="AZ1199" t="n">
        <v>0.54</v>
      </c>
      <c r="BA1199" t="n">
        <v>9.513999999999999</v>
      </c>
      <c r="BB1199" t="n">
        <v>1360.402</v>
      </c>
      <c r="BC1199" t="n">
        <v>91.003</v>
      </c>
      <c r="BD1199" t="n">
        <v>7.691</v>
      </c>
      <c r="BE1199" t="n">
        <v>211.551</v>
      </c>
      <c r="BF1199" t="n">
        <v>69.944</v>
      </c>
      <c r="BG1199" t="n">
        <v>185.666</v>
      </c>
      <c r="BH1199" t="n">
        <v>24.539</v>
      </c>
      <c r="BI1199" t="n">
        <v>122.802</v>
      </c>
      <c r="BJ1199" t="n">
        <v>0</v>
      </c>
      <c r="BK1199" t="n">
        <v>84.14100000000001</v>
      </c>
      <c r="BL1199" t="n">
        <v>16.134</v>
      </c>
      <c r="BM1199" t="n">
        <v>0</v>
      </c>
      <c r="BN1199" t="n">
        <v>45.862</v>
      </c>
      <c r="BO1199" t="n">
        <v>413.216</v>
      </c>
      <c r="BP1199" t="n">
        <v>118.583</v>
      </c>
      <c r="BQ1199" t="n">
        <v>93.744</v>
      </c>
      <c r="BR1199" t="n">
        <v>254.479</v>
      </c>
      <c r="BS1199" t="n">
        <v>76.143</v>
      </c>
      <c r="BT1199" t="n">
        <v>0</v>
      </c>
      <c r="BU1199" t="n">
        <v>261.62</v>
      </c>
      <c r="BV1199" t="n">
        <v>7.148</v>
      </c>
      <c r="BW1199" t="n">
        <v>0.72</v>
      </c>
      <c r="BX1199" t="n">
        <v>28.28</v>
      </c>
      <c r="BY1199" t="n">
        <v>1992.295</v>
      </c>
      <c r="BZ1199" t="n">
        <v>11.356</v>
      </c>
      <c r="CA1199" t="n">
        <v>1214.922</v>
      </c>
      <c r="CB1199" t="n">
        <v>1317.809</v>
      </c>
      <c r="CC1199" t="n">
        <v>522.0069999999999</v>
      </c>
      <c r="CD1199" t="n">
        <v>105.811</v>
      </c>
      <c r="CE1199" t="n">
        <v>0</v>
      </c>
      <c r="CF1199" t="n">
        <v>1274.813</v>
      </c>
      <c r="CG1199" t="n">
        <v>142.286</v>
      </c>
      <c r="CH1199" t="n">
        <v>104.951</v>
      </c>
      <c r="CI1199" t="n">
        <v>98.688</v>
      </c>
      <c r="CJ1199" t="n">
        <v>27.469</v>
      </c>
      <c r="CK1199" t="n">
        <v>0</v>
      </c>
      <c r="CL1199" t="n">
        <v>8.417</v>
      </c>
      <c r="CM1199" t="n">
        <v>0</v>
      </c>
      <c r="CN1199" t="n">
        <v>0</v>
      </c>
      <c r="CO1199" t="n">
        <v>41.666</v>
      </c>
      <c r="CP1199" t="n">
        <v>25.133</v>
      </c>
      <c r="CQ1199" t="n">
        <v>0.454</v>
      </c>
      <c r="CR1199" t="n">
        <v>0</v>
      </c>
      <c r="CS1199" t="n">
        <v>0</v>
      </c>
      <c r="CT1199" t="n">
        <v>854.583</v>
      </c>
      <c r="CU1199" t="n">
        <v>1790.113</v>
      </c>
      <c r="CV1199" t="n">
        <v>531.798</v>
      </c>
      <c r="CW1199" t="n">
        <v>98.172</v>
      </c>
      <c r="CX1199" t="n">
        <v>506.721</v>
      </c>
      <c r="CY1199" t="n">
        <v>280.716</v>
      </c>
      <c r="CZ1199" t="n">
        <v>4.711</v>
      </c>
      <c r="DA1199" t="n">
        <v>1305.448</v>
      </c>
      <c r="DB1199" t="n">
        <v>712.595</v>
      </c>
      <c r="DC1199" t="n">
        <v>0</v>
      </c>
      <c r="DD1199" t="n">
        <v>190.538</v>
      </c>
      <c r="DE1199" t="n">
        <v>267.057</v>
      </c>
      <c r="DF1199" t="n">
        <v>247.131</v>
      </c>
      <c r="DG1199" t="n">
        <v>50.069</v>
      </c>
      <c r="DH1199" t="n">
        <v>0</v>
      </c>
      <c r="DI1199" t="n">
        <v>314.452</v>
      </c>
      <c r="DJ1199" t="n">
        <v>68.721</v>
      </c>
      <c r="DK1199" t="n">
        <v>22.644</v>
      </c>
      <c r="DL1199" t="n">
        <v>66.014</v>
      </c>
      <c r="DM1199" t="n">
        <v>0</v>
      </c>
      <c r="DN1199" t="n">
        <v>155.154</v>
      </c>
      <c r="DO1199" t="n">
        <v>0</v>
      </c>
      <c r="DP1199" t="n">
        <v>0</v>
      </c>
      <c r="DQ1199" t="n">
        <v>433.591</v>
      </c>
      <c r="DR1199" t="n">
        <v>68.038</v>
      </c>
      <c r="DS1199" t="n">
        <v>98.613</v>
      </c>
      <c r="DT1199" t="n">
        <v>56.444</v>
      </c>
      <c r="DU1199" t="n">
        <v>250.114</v>
      </c>
      <c r="DV1199" t="n">
        <v>0</v>
      </c>
      <c r="DW1199" t="n">
        <v>269.43</v>
      </c>
      <c r="DX1199" t="n">
        <v>48.47</v>
      </c>
      <c r="DY1199" t="n">
        <v>0</v>
      </c>
      <c r="DZ1199" t="n">
        <v>47.61</v>
      </c>
      <c r="EA1199" t="n">
        <v>0.006</v>
      </c>
      <c r="EB1199" t="n">
        <v>80.413</v>
      </c>
      <c r="EC1199" t="n">
        <v>10.833</v>
      </c>
      <c r="ED1199" t="n">
        <v>27.604</v>
      </c>
      <c r="EE1199" t="n">
        <v>2423.462</v>
      </c>
      <c r="EF1199" t="n">
        <v>0.025</v>
      </c>
      <c r="EG1199" t="n">
        <v>683.768</v>
      </c>
      <c r="EH1199" t="n">
        <v>1670.033</v>
      </c>
      <c r="EI1199" t="n">
        <v>839.748</v>
      </c>
      <c r="EJ1199" t="n">
        <v>467.133</v>
      </c>
      <c r="EK1199" t="n">
        <v>45.769</v>
      </c>
      <c r="EL1199" t="n">
        <v>315.334</v>
      </c>
    </row>
    <row r="1200">
      <c r="A1200" s="4" t="n">
        <v>45671</v>
      </c>
      <c r="B1200" t="n">
        <v>277.533</v>
      </c>
      <c r="C1200" t="n">
        <v>262.535</v>
      </c>
      <c r="D1200" t="n">
        <v>254.925</v>
      </c>
      <c r="E1200" t="n">
        <v>153.03</v>
      </c>
      <c r="F1200" t="n">
        <v>539.025</v>
      </c>
      <c r="G1200" t="n">
        <v>260.807</v>
      </c>
      <c r="H1200" t="n">
        <v>322.119</v>
      </c>
      <c r="I1200" t="n">
        <v>977.131</v>
      </c>
      <c r="J1200" t="n">
        <v>59.432</v>
      </c>
      <c r="K1200" t="n">
        <v>0</v>
      </c>
      <c r="L1200" t="n">
        <v>134.526</v>
      </c>
      <c r="M1200" t="n">
        <v>512.9299999999999</v>
      </c>
      <c r="N1200" t="n">
        <v>112.901</v>
      </c>
      <c r="O1200" t="n">
        <v>591.4109999999999</v>
      </c>
      <c r="P1200" t="n">
        <v>0</v>
      </c>
      <c r="Q1200" t="n">
        <v>41.2</v>
      </c>
      <c r="R1200" t="n">
        <v>397.362</v>
      </c>
      <c r="S1200" t="n">
        <v>0</v>
      </c>
      <c r="T1200" t="n">
        <v>11.289</v>
      </c>
      <c r="U1200" t="n">
        <v>311.144</v>
      </c>
      <c r="V1200" t="n">
        <v>0</v>
      </c>
      <c r="W1200" t="n">
        <v>232.132</v>
      </c>
      <c r="X1200" t="n">
        <v>1074.276</v>
      </c>
      <c r="Y1200" t="n">
        <v>791.827</v>
      </c>
      <c r="Z1200" t="n">
        <v>1660.81</v>
      </c>
      <c r="AA1200" t="n">
        <v>71.39</v>
      </c>
      <c r="AB1200" t="n">
        <v>106.548</v>
      </c>
      <c r="AC1200" t="n">
        <v>2.441</v>
      </c>
      <c r="AD1200" t="n">
        <v>3114.02</v>
      </c>
      <c r="AE1200" t="n">
        <v>234.156</v>
      </c>
      <c r="AF1200" t="n">
        <v>264.252</v>
      </c>
      <c r="AG1200" t="n">
        <v>9.579000000000001</v>
      </c>
      <c r="AH1200" t="n">
        <v>27.572</v>
      </c>
      <c r="AI1200" t="n">
        <v>13.576</v>
      </c>
      <c r="AJ1200" t="n">
        <v>0</v>
      </c>
      <c r="AK1200" t="n">
        <v>21.103</v>
      </c>
      <c r="AL1200" t="n">
        <v>984.482</v>
      </c>
      <c r="AM1200" t="n">
        <v>372.203</v>
      </c>
      <c r="AN1200" t="n">
        <v>1793.666</v>
      </c>
      <c r="AO1200" t="n">
        <v>1.712</v>
      </c>
      <c r="AP1200" t="n">
        <v>0</v>
      </c>
      <c r="AQ1200" t="n">
        <v>125.637</v>
      </c>
      <c r="AR1200" t="n">
        <v>0</v>
      </c>
      <c r="AS1200" t="n">
        <v>27.261</v>
      </c>
      <c r="AT1200" t="n">
        <v>10.227</v>
      </c>
      <c r="AU1200" t="n">
        <v>1754.156</v>
      </c>
      <c r="AV1200" t="n">
        <v>538.249</v>
      </c>
      <c r="AW1200" t="n">
        <v>680.348</v>
      </c>
      <c r="AX1200" t="n">
        <v>245.725</v>
      </c>
      <c r="AY1200" t="n">
        <v>767.849</v>
      </c>
      <c r="AZ1200" t="n">
        <v>0.502</v>
      </c>
      <c r="BA1200" t="n">
        <v>0.208</v>
      </c>
      <c r="BB1200" t="n">
        <v>1564.306</v>
      </c>
      <c r="BC1200" t="n">
        <v>98.292</v>
      </c>
      <c r="BD1200" t="n">
        <v>7.687</v>
      </c>
      <c r="BE1200" t="n">
        <v>221.019</v>
      </c>
      <c r="BF1200" t="n">
        <v>96.211</v>
      </c>
      <c r="BG1200" t="n">
        <v>183.68</v>
      </c>
      <c r="BH1200" t="n">
        <v>24.011</v>
      </c>
      <c r="BI1200" t="n">
        <v>122.236</v>
      </c>
      <c r="BJ1200" t="n">
        <v>0</v>
      </c>
      <c r="BK1200" t="n">
        <v>84.117</v>
      </c>
      <c r="BL1200" t="n">
        <v>15.629</v>
      </c>
      <c r="BM1200" t="n">
        <v>0</v>
      </c>
      <c r="BN1200" t="n">
        <v>44.322</v>
      </c>
      <c r="BO1200" t="n">
        <v>420.967</v>
      </c>
      <c r="BP1200" t="n">
        <v>122.002</v>
      </c>
      <c r="BQ1200" t="n">
        <v>96.307</v>
      </c>
      <c r="BR1200" t="n">
        <v>232.173</v>
      </c>
      <c r="BS1200" t="n">
        <v>78.887</v>
      </c>
      <c r="BT1200" t="n">
        <v>0</v>
      </c>
      <c r="BU1200" t="n">
        <v>280.977</v>
      </c>
      <c r="BV1200" t="n">
        <v>7.042</v>
      </c>
      <c r="BW1200" t="n">
        <v>0.333</v>
      </c>
      <c r="BX1200" t="n">
        <v>28.764</v>
      </c>
      <c r="BY1200" t="n">
        <v>2027.799</v>
      </c>
      <c r="BZ1200" t="n">
        <v>12.161</v>
      </c>
      <c r="CA1200" t="n">
        <v>1326.965</v>
      </c>
      <c r="CB1200" t="n">
        <v>1588.742</v>
      </c>
      <c r="CC1200" t="n">
        <v>504.713</v>
      </c>
      <c r="CD1200" t="n">
        <v>106.055</v>
      </c>
      <c r="CE1200" t="n">
        <v>0</v>
      </c>
      <c r="CF1200" t="n">
        <v>1297.297</v>
      </c>
      <c r="CG1200" t="n">
        <v>98.36799999999999</v>
      </c>
      <c r="CH1200" t="n">
        <v>81.702</v>
      </c>
      <c r="CI1200" t="n">
        <v>98.131</v>
      </c>
      <c r="CJ1200" t="n">
        <v>27.239</v>
      </c>
      <c r="CK1200" t="n">
        <v>0</v>
      </c>
      <c r="CL1200" t="n">
        <v>8.662000000000001</v>
      </c>
      <c r="CM1200" t="n">
        <v>0</v>
      </c>
      <c r="CN1200" t="n">
        <v>0</v>
      </c>
      <c r="CO1200" t="n">
        <v>34.945</v>
      </c>
      <c r="CP1200" t="n">
        <v>24.85</v>
      </c>
      <c r="CQ1200" t="n">
        <v>0.446</v>
      </c>
      <c r="CR1200" t="n">
        <v>0</v>
      </c>
      <c r="CS1200" t="n">
        <v>0</v>
      </c>
      <c r="CT1200" t="n">
        <v>826.254</v>
      </c>
      <c r="CU1200" t="n">
        <v>1811.066</v>
      </c>
      <c r="CV1200" t="n">
        <v>490.302</v>
      </c>
      <c r="CW1200" t="n">
        <v>28.485</v>
      </c>
      <c r="CX1200" t="n">
        <v>497.534</v>
      </c>
      <c r="CY1200" t="n">
        <v>294.807</v>
      </c>
      <c r="CZ1200" t="n">
        <v>29.072</v>
      </c>
      <c r="DA1200" t="n">
        <v>1292.928</v>
      </c>
      <c r="DB1200" t="n">
        <v>701.67</v>
      </c>
      <c r="DC1200" t="n">
        <v>0</v>
      </c>
      <c r="DD1200" t="n">
        <v>179.693</v>
      </c>
      <c r="DE1200" t="n">
        <v>257.928</v>
      </c>
      <c r="DF1200" t="n">
        <v>249.65</v>
      </c>
      <c r="DG1200" t="n">
        <v>50.461</v>
      </c>
      <c r="DH1200" t="n">
        <v>0</v>
      </c>
      <c r="DI1200" t="n">
        <v>311.77</v>
      </c>
      <c r="DJ1200" t="n">
        <v>74.22799999999999</v>
      </c>
      <c r="DK1200" t="n">
        <v>11.567</v>
      </c>
      <c r="DL1200" t="n">
        <v>102.228</v>
      </c>
      <c r="DM1200" t="n">
        <v>0</v>
      </c>
      <c r="DN1200" t="n">
        <v>186.258</v>
      </c>
      <c r="DO1200" t="n">
        <v>0</v>
      </c>
      <c r="DP1200" t="n">
        <v>0</v>
      </c>
      <c r="DQ1200" t="n">
        <v>448.285</v>
      </c>
      <c r="DR1200" t="n">
        <v>54.015</v>
      </c>
      <c r="DS1200" t="n">
        <v>102.645</v>
      </c>
      <c r="DT1200" t="n">
        <v>71.166</v>
      </c>
      <c r="DU1200" t="n">
        <v>257.142</v>
      </c>
      <c r="DV1200" t="n">
        <v>0</v>
      </c>
      <c r="DW1200" t="n">
        <v>275.427</v>
      </c>
      <c r="DX1200" t="n">
        <v>48.2</v>
      </c>
      <c r="DY1200" t="n">
        <v>0</v>
      </c>
      <c r="DZ1200" t="n">
        <v>50.686</v>
      </c>
      <c r="EA1200" t="n">
        <v>6.509</v>
      </c>
      <c r="EB1200" t="n">
        <v>76.361</v>
      </c>
      <c r="EC1200" t="n">
        <v>12.858</v>
      </c>
      <c r="ED1200" t="n">
        <v>16.835</v>
      </c>
      <c r="EE1200" t="n">
        <v>2101.788</v>
      </c>
      <c r="EF1200" t="n">
        <v>0.039</v>
      </c>
      <c r="EG1200" t="n">
        <v>856.244</v>
      </c>
      <c r="EH1200" t="n">
        <v>1636.369</v>
      </c>
      <c r="EI1200" t="n">
        <v>746.0359999999999</v>
      </c>
      <c r="EJ1200" t="n">
        <v>507.465</v>
      </c>
      <c r="EK1200" t="n">
        <v>49.258</v>
      </c>
      <c r="EL1200" t="n">
        <v>348.514</v>
      </c>
    </row>
    <row r="1201">
      <c r="A1201" s="4" t="n">
        <v>45672</v>
      </c>
      <c r="B1201" t="n">
        <v>243.975</v>
      </c>
      <c r="C1201" t="n">
        <v>217.563</v>
      </c>
      <c r="D1201" t="n">
        <v>433.056</v>
      </c>
      <c r="E1201" t="n">
        <v>264.501</v>
      </c>
      <c r="F1201" t="n">
        <v>466.288</v>
      </c>
      <c r="G1201" t="n">
        <v>273.657</v>
      </c>
      <c r="H1201" t="n">
        <v>320.419</v>
      </c>
      <c r="I1201" t="n">
        <v>901.2809999999999</v>
      </c>
      <c r="J1201" t="n">
        <v>53.987</v>
      </c>
      <c r="K1201" t="n">
        <v>0</v>
      </c>
      <c r="L1201" t="n">
        <v>135.191</v>
      </c>
      <c r="M1201" t="n">
        <v>568.381</v>
      </c>
      <c r="N1201" t="n">
        <v>112.164</v>
      </c>
      <c r="O1201" t="n">
        <v>649.072</v>
      </c>
      <c r="P1201" t="n">
        <v>0</v>
      </c>
      <c r="Q1201" t="n">
        <v>41.243</v>
      </c>
      <c r="R1201" t="n">
        <v>381.663</v>
      </c>
      <c r="S1201" t="n">
        <v>0</v>
      </c>
      <c r="T1201" t="n">
        <v>31.061</v>
      </c>
      <c r="U1201" t="n">
        <v>311.722</v>
      </c>
      <c r="V1201" t="n">
        <v>0</v>
      </c>
      <c r="W1201" t="n">
        <v>261.929</v>
      </c>
      <c r="X1201" t="n">
        <v>1312.656</v>
      </c>
      <c r="Y1201" t="n">
        <v>845.651</v>
      </c>
      <c r="Z1201" t="n">
        <v>1605.596</v>
      </c>
      <c r="AA1201" t="n">
        <v>71.30500000000001</v>
      </c>
      <c r="AB1201" t="n">
        <v>108.178</v>
      </c>
      <c r="AC1201" t="n">
        <v>3.304</v>
      </c>
      <c r="AD1201" t="n">
        <v>2997.148</v>
      </c>
      <c r="AE1201" t="n">
        <v>246.12</v>
      </c>
      <c r="AF1201" t="n">
        <v>267.747</v>
      </c>
      <c r="AG1201" t="n">
        <v>6.218</v>
      </c>
      <c r="AH1201" t="n">
        <v>36.372</v>
      </c>
      <c r="AI1201" t="n">
        <v>13.79</v>
      </c>
      <c r="AJ1201" t="n">
        <v>0</v>
      </c>
      <c r="AK1201" t="n">
        <v>22.728</v>
      </c>
      <c r="AL1201" t="n">
        <v>932.418</v>
      </c>
      <c r="AM1201" t="n">
        <v>367.57</v>
      </c>
      <c r="AN1201" t="n">
        <v>1808.785</v>
      </c>
      <c r="AO1201" t="n">
        <v>2.993</v>
      </c>
      <c r="AP1201" t="n">
        <v>0</v>
      </c>
      <c r="AQ1201" t="n">
        <v>134.444</v>
      </c>
      <c r="AR1201" t="n">
        <v>0</v>
      </c>
      <c r="AS1201" t="n">
        <v>37.06</v>
      </c>
      <c r="AT1201" t="n">
        <v>9.791</v>
      </c>
      <c r="AU1201" t="n">
        <v>1585.244</v>
      </c>
      <c r="AV1201" t="n">
        <v>537.227</v>
      </c>
      <c r="AW1201" t="n">
        <v>672.129</v>
      </c>
      <c r="AX1201" t="n">
        <v>307.599</v>
      </c>
      <c r="AY1201" t="n">
        <v>762.802</v>
      </c>
      <c r="AZ1201" t="n">
        <v>0.523</v>
      </c>
      <c r="BA1201" t="n">
        <v>0</v>
      </c>
      <c r="BB1201" t="n">
        <v>1394.108</v>
      </c>
      <c r="BC1201" t="n">
        <v>93.956</v>
      </c>
      <c r="BD1201" t="n">
        <v>7.694</v>
      </c>
      <c r="BE1201" t="n">
        <v>234.079</v>
      </c>
      <c r="BF1201" t="n">
        <v>111.192</v>
      </c>
      <c r="BG1201" t="n">
        <v>187.779</v>
      </c>
      <c r="BH1201" t="n">
        <v>11.321</v>
      </c>
      <c r="BI1201" t="n">
        <v>124.148</v>
      </c>
      <c r="BJ1201" t="n">
        <v>0</v>
      </c>
      <c r="BK1201" t="n">
        <v>76.489</v>
      </c>
      <c r="BL1201" t="n">
        <v>15.263</v>
      </c>
      <c r="BM1201" t="n">
        <v>0</v>
      </c>
      <c r="BN1201" t="n">
        <v>42.594</v>
      </c>
      <c r="BO1201" t="n">
        <v>443.514</v>
      </c>
      <c r="BP1201" t="n">
        <v>113.681</v>
      </c>
      <c r="BQ1201" t="n">
        <v>99.358</v>
      </c>
      <c r="BR1201" t="n">
        <v>227.008</v>
      </c>
      <c r="BS1201" t="n">
        <v>77.477</v>
      </c>
      <c r="BT1201" t="n">
        <v>0</v>
      </c>
      <c r="BU1201" t="n">
        <v>318.142</v>
      </c>
      <c r="BV1201" t="n">
        <v>7.431</v>
      </c>
      <c r="BW1201" t="n">
        <v>0.431</v>
      </c>
      <c r="BX1201" t="n">
        <v>28.8</v>
      </c>
      <c r="BY1201" t="n">
        <v>2040.786</v>
      </c>
      <c r="BZ1201" t="n">
        <v>11.875</v>
      </c>
      <c r="CA1201" t="n">
        <v>1550.082</v>
      </c>
      <c r="CB1201" t="n">
        <v>1782.878</v>
      </c>
      <c r="CC1201" t="n">
        <v>539.871</v>
      </c>
      <c r="CD1201" t="n">
        <v>106.397</v>
      </c>
      <c r="CE1201" t="n">
        <v>0</v>
      </c>
      <c r="CF1201" t="n">
        <v>1309.201</v>
      </c>
      <c r="CG1201" t="n">
        <v>91.45399999999999</v>
      </c>
      <c r="CH1201" t="n">
        <v>66.687</v>
      </c>
      <c r="CI1201" t="n">
        <v>90.69199999999999</v>
      </c>
      <c r="CJ1201" t="n">
        <v>23.624</v>
      </c>
      <c r="CK1201" t="n">
        <v>0</v>
      </c>
      <c r="CL1201" t="n">
        <v>8.276</v>
      </c>
      <c r="CM1201" t="n">
        <v>0</v>
      </c>
      <c r="CN1201" t="n">
        <v>0</v>
      </c>
      <c r="CO1201" t="n">
        <v>42.17</v>
      </c>
      <c r="CP1201" t="n">
        <v>28.172</v>
      </c>
      <c r="CQ1201" t="n">
        <v>0.391</v>
      </c>
      <c r="CR1201" t="n">
        <v>0</v>
      </c>
      <c r="CS1201" t="n">
        <v>0</v>
      </c>
      <c r="CT1201" t="n">
        <v>689.346</v>
      </c>
      <c r="CU1201" t="n">
        <v>1601.082</v>
      </c>
      <c r="CV1201" t="n">
        <v>759.273</v>
      </c>
      <c r="CW1201" t="n">
        <v>36.941</v>
      </c>
      <c r="CX1201" t="n">
        <v>522.349</v>
      </c>
      <c r="CY1201" t="n">
        <v>280.35</v>
      </c>
      <c r="CZ1201" t="n">
        <v>21.58</v>
      </c>
      <c r="DA1201" t="n">
        <v>1314.53</v>
      </c>
      <c r="DB1201" t="n">
        <v>665.903</v>
      </c>
      <c r="DC1201" t="n">
        <v>0</v>
      </c>
      <c r="DD1201" t="n">
        <v>188.922</v>
      </c>
      <c r="DE1201" t="n">
        <v>272.286</v>
      </c>
      <c r="DF1201" t="n">
        <v>250.473</v>
      </c>
      <c r="DG1201" t="n">
        <v>52.194</v>
      </c>
      <c r="DH1201" t="n">
        <v>0</v>
      </c>
      <c r="DI1201" t="n">
        <v>275.611</v>
      </c>
      <c r="DJ1201" t="n">
        <v>76.663</v>
      </c>
      <c r="DK1201" t="n">
        <v>0</v>
      </c>
      <c r="DL1201" t="n">
        <v>94.31399999999999</v>
      </c>
      <c r="DM1201" t="n">
        <v>0</v>
      </c>
      <c r="DN1201" t="n">
        <v>176.628</v>
      </c>
      <c r="DO1201" t="n">
        <v>0.038</v>
      </c>
      <c r="DP1201" t="n">
        <v>0</v>
      </c>
      <c r="DQ1201" t="n">
        <v>467.613</v>
      </c>
      <c r="DR1201" t="n">
        <v>48.481</v>
      </c>
      <c r="DS1201" t="n">
        <v>104.736</v>
      </c>
      <c r="DT1201" t="n">
        <v>95.16</v>
      </c>
      <c r="DU1201" t="n">
        <v>256.885</v>
      </c>
      <c r="DV1201" t="n">
        <v>0</v>
      </c>
      <c r="DW1201" t="n">
        <v>273.835</v>
      </c>
      <c r="DX1201" t="n">
        <v>53.836</v>
      </c>
      <c r="DY1201" t="n">
        <v>0</v>
      </c>
      <c r="DZ1201" t="n">
        <v>58.393</v>
      </c>
      <c r="EA1201" t="n">
        <v>7.036</v>
      </c>
      <c r="EB1201" t="n">
        <v>74.55800000000001</v>
      </c>
      <c r="EC1201" t="n">
        <v>19.33</v>
      </c>
      <c r="ED1201" t="n">
        <v>16.876</v>
      </c>
      <c r="EE1201" t="n">
        <v>1919.578</v>
      </c>
      <c r="EF1201" t="n">
        <v>0.004</v>
      </c>
      <c r="EG1201" t="n">
        <v>953.636</v>
      </c>
      <c r="EH1201" t="n">
        <v>1532.094</v>
      </c>
      <c r="EI1201" t="n">
        <v>836.429</v>
      </c>
      <c r="EJ1201" t="n">
        <v>488.815</v>
      </c>
      <c r="EK1201" t="n">
        <v>58.103</v>
      </c>
      <c r="EL1201" t="n">
        <v>245.82</v>
      </c>
    </row>
    <row r="1202">
      <c r="A1202" s="4" t="n">
        <v>45673</v>
      </c>
      <c r="B1202" t="n">
        <v>251.707</v>
      </c>
      <c r="C1202" t="n">
        <v>225.459</v>
      </c>
      <c r="D1202" t="n">
        <v>359.809</v>
      </c>
      <c r="E1202" t="n">
        <v>218.684</v>
      </c>
      <c r="F1202" t="n">
        <v>477.824</v>
      </c>
      <c r="G1202" t="n">
        <v>331.778</v>
      </c>
      <c r="H1202" t="n">
        <v>329.971</v>
      </c>
      <c r="I1202" t="n">
        <v>951.353</v>
      </c>
      <c r="J1202" t="n">
        <v>84.012</v>
      </c>
      <c r="K1202" t="n">
        <v>0</v>
      </c>
      <c r="L1202" t="n">
        <v>131.665</v>
      </c>
      <c r="M1202" t="n">
        <v>560.848</v>
      </c>
      <c r="N1202" t="n">
        <v>111.816</v>
      </c>
      <c r="O1202" t="n">
        <v>636.351</v>
      </c>
      <c r="P1202" t="n">
        <v>0</v>
      </c>
      <c r="Q1202" t="n">
        <v>40.904</v>
      </c>
      <c r="R1202" t="n">
        <v>365.03</v>
      </c>
      <c r="S1202" t="n">
        <v>0</v>
      </c>
      <c r="T1202" t="n">
        <v>32.639</v>
      </c>
      <c r="U1202" t="n">
        <v>314.995</v>
      </c>
      <c r="V1202" t="n">
        <v>0</v>
      </c>
      <c r="W1202" t="n">
        <v>241.219</v>
      </c>
      <c r="X1202" t="n">
        <v>1227.278</v>
      </c>
      <c r="Y1202" t="n">
        <v>782.659</v>
      </c>
      <c r="Z1202" t="n">
        <v>1639.005</v>
      </c>
      <c r="AA1202" t="n">
        <v>81.845</v>
      </c>
      <c r="AB1202" t="n">
        <v>106.697</v>
      </c>
      <c r="AC1202" t="n">
        <v>2.576</v>
      </c>
      <c r="AD1202" t="n">
        <v>2751.172</v>
      </c>
      <c r="AE1202" t="n">
        <v>240.157</v>
      </c>
      <c r="AF1202" t="n">
        <v>251.083</v>
      </c>
      <c r="AG1202" t="n">
        <v>9.159000000000001</v>
      </c>
      <c r="AH1202" t="n">
        <v>20.884</v>
      </c>
      <c r="AI1202" t="n">
        <v>12.032</v>
      </c>
      <c r="AJ1202" t="n">
        <v>0</v>
      </c>
      <c r="AK1202" t="n">
        <v>18.285</v>
      </c>
      <c r="AL1202" t="n">
        <v>937.068</v>
      </c>
      <c r="AM1202" t="n">
        <v>351.251</v>
      </c>
      <c r="AN1202" t="n">
        <v>1734.123</v>
      </c>
      <c r="AO1202" t="n">
        <v>3.417</v>
      </c>
      <c r="AP1202" t="n">
        <v>0</v>
      </c>
      <c r="AQ1202" t="n">
        <v>136.944</v>
      </c>
      <c r="AR1202" t="n">
        <v>0</v>
      </c>
      <c r="AS1202" t="n">
        <v>20.804</v>
      </c>
      <c r="AT1202" t="n">
        <v>9.331</v>
      </c>
      <c r="AU1202" t="n">
        <v>1542.287</v>
      </c>
      <c r="AV1202" t="n">
        <v>548.0170000000001</v>
      </c>
      <c r="AW1202" t="n">
        <v>679.333</v>
      </c>
      <c r="AX1202" t="n">
        <v>300.081</v>
      </c>
      <c r="AY1202" t="n">
        <v>762.2140000000001</v>
      </c>
      <c r="AZ1202" t="n">
        <v>0.584</v>
      </c>
      <c r="BA1202" t="n">
        <v>0.2</v>
      </c>
      <c r="BB1202" t="n">
        <v>1308.602</v>
      </c>
      <c r="BC1202" t="n">
        <v>90.86499999999999</v>
      </c>
      <c r="BD1202" t="n">
        <v>7.637</v>
      </c>
      <c r="BE1202" t="n">
        <v>222.99</v>
      </c>
      <c r="BF1202" t="n">
        <v>113.27</v>
      </c>
      <c r="BG1202" t="n">
        <v>145.581</v>
      </c>
      <c r="BH1202" t="n">
        <v>14.32</v>
      </c>
      <c r="BI1202" t="n">
        <v>121.471</v>
      </c>
      <c r="BJ1202" t="n">
        <v>0</v>
      </c>
      <c r="BK1202" t="n">
        <v>76.773</v>
      </c>
      <c r="BL1202" t="n">
        <v>16.203</v>
      </c>
      <c r="BM1202" t="n">
        <v>0</v>
      </c>
      <c r="BN1202" t="n">
        <v>42.117</v>
      </c>
      <c r="BO1202" t="n">
        <v>416.968</v>
      </c>
      <c r="BP1202" t="n">
        <v>149.336</v>
      </c>
      <c r="BQ1202" t="n">
        <v>96.48099999999999</v>
      </c>
      <c r="BR1202" t="n">
        <v>230.028</v>
      </c>
      <c r="BS1202" t="n">
        <v>79.053</v>
      </c>
      <c r="BT1202" t="n">
        <v>0</v>
      </c>
      <c r="BU1202" t="n">
        <v>343.661</v>
      </c>
      <c r="BV1202" t="n">
        <v>7.658</v>
      </c>
      <c r="BW1202" t="n">
        <v>0.88</v>
      </c>
      <c r="BX1202" t="n">
        <v>27.031</v>
      </c>
      <c r="BY1202" t="n">
        <v>1948.939</v>
      </c>
      <c r="BZ1202" t="n">
        <v>10.285</v>
      </c>
      <c r="CA1202" t="n">
        <v>1443.153</v>
      </c>
      <c r="CB1202" t="n">
        <v>1720.202</v>
      </c>
      <c r="CC1202" t="n">
        <v>471.418</v>
      </c>
      <c r="CD1202" t="n">
        <v>101.869</v>
      </c>
      <c r="CE1202" t="n">
        <v>0</v>
      </c>
      <c r="CF1202" t="n">
        <v>1210.263</v>
      </c>
      <c r="CG1202" t="n">
        <v>84.996</v>
      </c>
      <c r="CH1202" t="n">
        <v>57.131</v>
      </c>
      <c r="CI1202" t="n">
        <v>90.566</v>
      </c>
      <c r="CJ1202" t="n">
        <v>24.56</v>
      </c>
      <c r="CK1202" t="n">
        <v>0</v>
      </c>
      <c r="CL1202" t="n">
        <v>8.598000000000001</v>
      </c>
      <c r="CM1202" t="n">
        <v>0</v>
      </c>
      <c r="CN1202" t="n">
        <v>0</v>
      </c>
      <c r="CO1202" t="n">
        <v>35.201</v>
      </c>
      <c r="CP1202" t="n">
        <v>27.484</v>
      </c>
      <c r="CQ1202" t="n">
        <v>0.449</v>
      </c>
      <c r="CR1202" t="n">
        <v>0</v>
      </c>
      <c r="CS1202" t="n">
        <v>0</v>
      </c>
      <c r="CT1202" t="n">
        <v>767.942</v>
      </c>
      <c r="CU1202" t="n">
        <v>1623.199</v>
      </c>
      <c r="CV1202" t="n">
        <v>756.398</v>
      </c>
      <c r="CW1202" t="n">
        <v>28.398</v>
      </c>
      <c r="CX1202" t="n">
        <v>518.759</v>
      </c>
      <c r="CY1202" t="n">
        <v>272.85</v>
      </c>
      <c r="CZ1202" t="n">
        <v>10.852</v>
      </c>
      <c r="DA1202" t="n">
        <v>1447.666</v>
      </c>
      <c r="DB1202" t="n">
        <v>662.842</v>
      </c>
      <c r="DC1202" t="n">
        <v>0</v>
      </c>
      <c r="DD1202" t="n">
        <v>203.939</v>
      </c>
      <c r="DE1202" t="n">
        <v>265.395</v>
      </c>
      <c r="DF1202" t="n">
        <v>255.965</v>
      </c>
      <c r="DG1202" t="n">
        <v>54.388</v>
      </c>
      <c r="DH1202" t="n">
        <v>0</v>
      </c>
      <c r="DI1202" t="n">
        <v>271.696</v>
      </c>
      <c r="DJ1202" t="n">
        <v>74.989</v>
      </c>
      <c r="DK1202" t="n">
        <v>0</v>
      </c>
      <c r="DL1202" t="n">
        <v>73.31</v>
      </c>
      <c r="DM1202" t="n">
        <v>0</v>
      </c>
      <c r="DN1202" t="n">
        <v>151.566</v>
      </c>
      <c r="DO1202" t="n">
        <v>0</v>
      </c>
      <c r="DP1202" t="n">
        <v>0</v>
      </c>
      <c r="DQ1202" t="n">
        <v>460.499</v>
      </c>
      <c r="DR1202" t="n">
        <v>55.634</v>
      </c>
      <c r="DS1202" t="n">
        <v>104.088</v>
      </c>
      <c r="DT1202" t="n">
        <v>86.431</v>
      </c>
      <c r="DU1202" t="n">
        <v>257.681</v>
      </c>
      <c r="DV1202" t="n">
        <v>0</v>
      </c>
      <c r="DW1202" t="n">
        <v>268.322</v>
      </c>
      <c r="DX1202" t="n">
        <v>46.615</v>
      </c>
      <c r="DY1202" t="n">
        <v>1.281</v>
      </c>
      <c r="DZ1202" t="n">
        <v>45.143</v>
      </c>
      <c r="EA1202" t="n">
        <v>16.293</v>
      </c>
      <c r="EB1202" t="n">
        <v>93.76600000000001</v>
      </c>
      <c r="EC1202" t="n">
        <v>26.935</v>
      </c>
      <c r="ED1202" t="n">
        <v>33.413</v>
      </c>
      <c r="EE1202" t="n">
        <v>2130.061</v>
      </c>
      <c r="EF1202" t="n">
        <v>0.003</v>
      </c>
      <c r="EG1202" t="n">
        <v>880.123</v>
      </c>
      <c r="EH1202" t="n">
        <v>1599.467</v>
      </c>
      <c r="EI1202" t="n">
        <v>792.7809999999999</v>
      </c>
      <c r="EJ1202" t="n">
        <v>497.128</v>
      </c>
      <c r="EK1202" t="n">
        <v>12.524</v>
      </c>
      <c r="EL1202" t="n">
        <v>288.204</v>
      </c>
    </row>
    <row r="1203">
      <c r="A1203" s="4" t="n">
        <v>45674</v>
      </c>
      <c r="B1203" t="n">
        <v>224.133</v>
      </c>
      <c r="C1203" t="n">
        <v>225.565</v>
      </c>
      <c r="D1203" t="n">
        <v>170.57</v>
      </c>
      <c r="E1203" t="n">
        <v>125.076</v>
      </c>
      <c r="F1203" t="n">
        <v>507.171</v>
      </c>
      <c r="G1203" t="n">
        <v>259.475</v>
      </c>
      <c r="H1203" t="n">
        <v>345.773</v>
      </c>
      <c r="I1203" t="n">
        <v>906.662</v>
      </c>
      <c r="J1203" t="n">
        <v>76.872</v>
      </c>
      <c r="K1203" t="n">
        <v>0</v>
      </c>
      <c r="L1203" t="n">
        <v>143.319</v>
      </c>
      <c r="M1203" t="n">
        <v>552.4349999999999</v>
      </c>
      <c r="N1203" t="n">
        <v>112.622</v>
      </c>
      <c r="O1203" t="n">
        <v>635.9400000000001</v>
      </c>
      <c r="P1203" t="n">
        <v>0</v>
      </c>
      <c r="Q1203" t="n">
        <v>41.276</v>
      </c>
      <c r="R1203" t="n">
        <v>363.493</v>
      </c>
      <c r="S1203" t="n">
        <v>0</v>
      </c>
      <c r="T1203" t="n">
        <v>40.702</v>
      </c>
      <c r="U1203" t="n">
        <v>314.168</v>
      </c>
      <c r="V1203" t="n">
        <v>0</v>
      </c>
      <c r="W1203" t="n">
        <v>240.565</v>
      </c>
      <c r="X1203" t="n">
        <v>1005.349</v>
      </c>
      <c r="Y1203" t="n">
        <v>773.936</v>
      </c>
      <c r="Z1203" t="n">
        <v>1525.229</v>
      </c>
      <c r="AA1203" t="n">
        <v>71.565</v>
      </c>
      <c r="AB1203" t="n">
        <v>108.846</v>
      </c>
      <c r="AC1203" t="n">
        <v>0.006</v>
      </c>
      <c r="AD1203" t="n">
        <v>2900.157</v>
      </c>
      <c r="AE1203" t="n">
        <v>257.555</v>
      </c>
      <c r="AF1203" t="n">
        <v>249.628</v>
      </c>
      <c r="AG1203" t="n">
        <v>44.81</v>
      </c>
      <c r="AH1203" t="n">
        <v>28.052</v>
      </c>
      <c r="AI1203" t="n">
        <v>11.376</v>
      </c>
      <c r="AJ1203" t="n">
        <v>0</v>
      </c>
      <c r="AK1203" t="n">
        <v>17.3</v>
      </c>
      <c r="AL1203" t="n">
        <v>956.978</v>
      </c>
      <c r="AM1203" t="n">
        <v>357.77</v>
      </c>
      <c r="AN1203" t="n">
        <v>1696.746</v>
      </c>
      <c r="AO1203" t="n">
        <v>3.651</v>
      </c>
      <c r="AP1203" t="n">
        <v>0</v>
      </c>
      <c r="AQ1203" t="n">
        <v>137.087</v>
      </c>
      <c r="AR1203" t="n">
        <v>0</v>
      </c>
      <c r="AS1203" t="n">
        <v>27.64</v>
      </c>
      <c r="AT1203" t="n">
        <v>9.355</v>
      </c>
      <c r="AU1203" t="n">
        <v>1598.028</v>
      </c>
      <c r="AV1203" t="n">
        <v>536.393</v>
      </c>
      <c r="AW1203" t="n">
        <v>696.934</v>
      </c>
      <c r="AX1203" t="n">
        <v>284.641</v>
      </c>
      <c r="AY1203" t="n">
        <v>619.553</v>
      </c>
      <c r="AZ1203" t="n">
        <v>0.672</v>
      </c>
      <c r="BA1203" t="n">
        <v>0.441</v>
      </c>
      <c r="BB1203" t="n">
        <v>1444.682</v>
      </c>
      <c r="BC1203" t="n">
        <v>84.623</v>
      </c>
      <c r="BD1203" t="n">
        <v>7.746</v>
      </c>
      <c r="BE1203" t="n">
        <v>178.908</v>
      </c>
      <c r="BF1203" t="n">
        <v>105.02</v>
      </c>
      <c r="BG1203" t="n">
        <v>107.436</v>
      </c>
      <c r="BH1203" t="n">
        <v>13.424</v>
      </c>
      <c r="BI1203" t="n">
        <v>122.746</v>
      </c>
      <c r="BJ1203" t="n">
        <v>0</v>
      </c>
      <c r="BK1203" t="n">
        <v>75.45099999999999</v>
      </c>
      <c r="BL1203" t="n">
        <v>16.019</v>
      </c>
      <c r="BM1203" t="n">
        <v>0</v>
      </c>
      <c r="BN1203" t="n">
        <v>42.806</v>
      </c>
      <c r="BO1203" t="n">
        <v>412.264</v>
      </c>
      <c r="BP1203" t="n">
        <v>150.121</v>
      </c>
      <c r="BQ1203" t="n">
        <v>97.20999999999999</v>
      </c>
      <c r="BR1203" t="n">
        <v>229.173</v>
      </c>
      <c r="BS1203" t="n">
        <v>77.988</v>
      </c>
      <c r="BT1203" t="n">
        <v>0.036</v>
      </c>
      <c r="BU1203" t="n">
        <v>338.411</v>
      </c>
      <c r="BV1203" t="n">
        <v>7.102</v>
      </c>
      <c r="BW1203" t="n">
        <v>0.596</v>
      </c>
      <c r="BX1203" t="n">
        <v>25.493</v>
      </c>
      <c r="BY1203" t="n">
        <v>1909.736</v>
      </c>
      <c r="BZ1203" t="n">
        <v>11.339</v>
      </c>
      <c r="CA1203" t="n">
        <v>1298.008</v>
      </c>
      <c r="CB1203" t="n">
        <v>1421.837</v>
      </c>
      <c r="CC1203" t="n">
        <v>472.44</v>
      </c>
      <c r="CD1203" t="n">
        <v>107.755</v>
      </c>
      <c r="CE1203" t="n">
        <v>0</v>
      </c>
      <c r="CF1203" t="n">
        <v>1266.967</v>
      </c>
      <c r="CG1203" t="n">
        <v>90.21299999999999</v>
      </c>
      <c r="CH1203" t="n">
        <v>54.609</v>
      </c>
      <c r="CI1203" t="n">
        <v>94.96899999999999</v>
      </c>
      <c r="CJ1203" t="n">
        <v>26.144</v>
      </c>
      <c r="CK1203" t="n">
        <v>0</v>
      </c>
      <c r="CL1203" t="n">
        <v>8.663</v>
      </c>
      <c r="CM1203" t="n">
        <v>0</v>
      </c>
      <c r="CN1203" t="n">
        <v>0</v>
      </c>
      <c r="CO1203" t="n">
        <v>31.715</v>
      </c>
      <c r="CP1203" t="n">
        <v>19.314</v>
      </c>
      <c r="CQ1203" t="n">
        <v>0.414</v>
      </c>
      <c r="CR1203" t="n">
        <v>0</v>
      </c>
      <c r="CS1203" t="n">
        <v>0</v>
      </c>
      <c r="CT1203" t="n">
        <v>885.264</v>
      </c>
      <c r="CU1203" t="n">
        <v>1428.478</v>
      </c>
      <c r="CV1203" t="n">
        <v>760.489</v>
      </c>
      <c r="CW1203" t="n">
        <v>52.204</v>
      </c>
      <c r="CX1203" t="n">
        <v>171.577</v>
      </c>
      <c r="CY1203" t="n">
        <v>260.309</v>
      </c>
      <c r="CZ1203" t="n">
        <v>7.749</v>
      </c>
      <c r="DA1203" t="n">
        <v>1810.556</v>
      </c>
      <c r="DB1203" t="n">
        <v>638.828</v>
      </c>
      <c r="DC1203" t="n">
        <v>0</v>
      </c>
      <c r="DD1203" t="n">
        <v>201.711</v>
      </c>
      <c r="DE1203" t="n">
        <v>284.126</v>
      </c>
      <c r="DF1203" t="n">
        <v>257.073</v>
      </c>
      <c r="DG1203" t="n">
        <v>55.257</v>
      </c>
      <c r="DH1203" t="n">
        <v>0</v>
      </c>
      <c r="DI1203" t="n">
        <v>230.509</v>
      </c>
      <c r="DJ1203" t="n">
        <v>72.901</v>
      </c>
      <c r="DK1203" t="n">
        <v>11.431</v>
      </c>
      <c r="DL1203" t="n">
        <v>72.655</v>
      </c>
      <c r="DM1203" t="n">
        <v>0</v>
      </c>
      <c r="DN1203" t="n">
        <v>151.586</v>
      </c>
      <c r="DO1203" t="n">
        <v>0</v>
      </c>
      <c r="DP1203" t="n">
        <v>0</v>
      </c>
      <c r="DQ1203" t="n">
        <v>445.124</v>
      </c>
      <c r="DR1203" t="n">
        <v>57.343</v>
      </c>
      <c r="DS1203" t="n">
        <v>102.036</v>
      </c>
      <c r="DT1203" t="n">
        <v>99.65900000000001</v>
      </c>
      <c r="DU1203" t="n">
        <v>257.212</v>
      </c>
      <c r="DV1203" t="n">
        <v>0</v>
      </c>
      <c r="DW1203" t="n">
        <v>265.553</v>
      </c>
      <c r="DX1203" t="n">
        <v>46.954</v>
      </c>
      <c r="DY1203" t="n">
        <v>0</v>
      </c>
      <c r="DZ1203" t="n">
        <v>46.76</v>
      </c>
      <c r="EA1203" t="n">
        <v>16.191</v>
      </c>
      <c r="EB1203" t="n">
        <v>93.703</v>
      </c>
      <c r="EC1203" t="n">
        <v>14.509</v>
      </c>
      <c r="ED1203" t="n">
        <v>21.219</v>
      </c>
      <c r="EE1203" t="n">
        <v>2140.509</v>
      </c>
      <c r="EF1203" t="n">
        <v>0.013</v>
      </c>
      <c r="EG1203" t="n">
        <v>925.962</v>
      </c>
      <c r="EH1203" t="n">
        <v>1539.828</v>
      </c>
      <c r="EI1203" t="n">
        <v>714.242</v>
      </c>
      <c r="EJ1203" t="n">
        <v>499.249</v>
      </c>
      <c r="EK1203" t="n">
        <v>0</v>
      </c>
      <c r="EL1203" t="n">
        <v>420.278</v>
      </c>
    </row>
    <row r="1204">
      <c r="A1204" s="4" t="n">
        <v>45675</v>
      </c>
      <c r="B1204" t="n">
        <v>196.409</v>
      </c>
      <c r="C1204" t="n">
        <v>225.818</v>
      </c>
      <c r="D1204" t="n">
        <v>35.222</v>
      </c>
      <c r="E1204" t="n">
        <v>119.884</v>
      </c>
      <c r="F1204" t="n">
        <v>504.328</v>
      </c>
      <c r="G1204" t="n">
        <v>211.059</v>
      </c>
      <c r="H1204" t="n">
        <v>311.998</v>
      </c>
      <c r="I1204" t="n">
        <v>824.063</v>
      </c>
      <c r="J1204" t="n">
        <v>87.694</v>
      </c>
      <c r="K1204" t="n">
        <v>0</v>
      </c>
      <c r="L1204" t="n">
        <v>150.481</v>
      </c>
      <c r="M1204" t="n">
        <v>559.774</v>
      </c>
      <c r="N1204" t="n">
        <v>102.997</v>
      </c>
      <c r="O1204" t="n">
        <v>634.461</v>
      </c>
      <c r="P1204" t="n">
        <v>0</v>
      </c>
      <c r="Q1204" t="n">
        <v>41.299</v>
      </c>
      <c r="R1204" t="n">
        <v>333.136</v>
      </c>
      <c r="S1204" t="n">
        <v>0</v>
      </c>
      <c r="T1204" t="n">
        <v>30.118</v>
      </c>
      <c r="U1204" t="n">
        <v>318.667</v>
      </c>
      <c r="V1204" t="n">
        <v>0</v>
      </c>
      <c r="W1204" t="n">
        <v>228.468</v>
      </c>
      <c r="X1204" t="n">
        <v>496.602</v>
      </c>
      <c r="Y1204" t="n">
        <v>683.669</v>
      </c>
      <c r="Z1204" t="n">
        <v>1360.327</v>
      </c>
      <c r="AA1204" t="n">
        <v>49.329</v>
      </c>
      <c r="AB1204" t="n">
        <v>111.13</v>
      </c>
      <c r="AC1204" t="n">
        <v>0.001</v>
      </c>
      <c r="AD1204" t="n">
        <v>2461.901</v>
      </c>
      <c r="AE1204" t="n">
        <v>244.457</v>
      </c>
      <c r="AF1204" t="n">
        <v>233.2</v>
      </c>
      <c r="AG1204" t="n">
        <v>27.036</v>
      </c>
      <c r="AH1204" t="n">
        <v>25.035</v>
      </c>
      <c r="AI1204" t="n">
        <v>10.943</v>
      </c>
      <c r="AJ1204" t="n">
        <v>0</v>
      </c>
      <c r="AK1204" t="n">
        <v>11.681</v>
      </c>
      <c r="AL1204" t="n">
        <v>816.6180000000001</v>
      </c>
      <c r="AM1204" t="n">
        <v>357.193</v>
      </c>
      <c r="AN1204" t="n">
        <v>1347.249</v>
      </c>
      <c r="AO1204" t="n">
        <v>3.649</v>
      </c>
      <c r="AP1204" t="n">
        <v>0</v>
      </c>
      <c r="AQ1204" t="n">
        <v>125.898</v>
      </c>
      <c r="AR1204" t="n">
        <v>0</v>
      </c>
      <c r="AS1204" t="n">
        <v>25.309</v>
      </c>
      <c r="AT1204" t="n">
        <v>8.297000000000001</v>
      </c>
      <c r="AU1204" t="n">
        <v>1526.94</v>
      </c>
      <c r="AV1204" t="n">
        <v>473.466</v>
      </c>
      <c r="AW1204" t="n">
        <v>651.586</v>
      </c>
      <c r="AX1204" t="n">
        <v>203.868</v>
      </c>
      <c r="AY1204" t="n">
        <v>621.572</v>
      </c>
      <c r="AZ1204" t="n">
        <v>0.658</v>
      </c>
      <c r="BA1204" t="n">
        <v>0.169</v>
      </c>
      <c r="BB1204" t="n">
        <v>1433.572</v>
      </c>
      <c r="BC1204" t="n">
        <v>73.124</v>
      </c>
      <c r="BD1204" t="n">
        <v>9.047000000000001</v>
      </c>
      <c r="BE1204" t="n">
        <v>162.609</v>
      </c>
      <c r="BF1204" t="n">
        <v>111.958</v>
      </c>
      <c r="BG1204" t="n">
        <v>98.104</v>
      </c>
      <c r="BH1204" t="n">
        <v>13.54</v>
      </c>
      <c r="BI1204" t="n">
        <v>118.173</v>
      </c>
      <c r="BJ1204" t="n">
        <v>0</v>
      </c>
      <c r="BK1204" t="n">
        <v>73.65600000000001</v>
      </c>
      <c r="BL1204" t="n">
        <v>14.226</v>
      </c>
      <c r="BM1204" t="n">
        <v>0</v>
      </c>
      <c r="BN1204" t="n">
        <v>41.369</v>
      </c>
      <c r="BO1204" t="n">
        <v>401.525</v>
      </c>
      <c r="BP1204" t="n">
        <v>148.688</v>
      </c>
      <c r="BQ1204" t="n">
        <v>97.989</v>
      </c>
      <c r="BR1204" t="n">
        <v>229.517</v>
      </c>
      <c r="BS1204" t="n">
        <v>77.68000000000001</v>
      </c>
      <c r="BT1204" t="n">
        <v>0</v>
      </c>
      <c r="BU1204" t="n">
        <v>340.355</v>
      </c>
      <c r="BV1204" t="n">
        <v>5.783</v>
      </c>
      <c r="BW1204" t="n">
        <v>0</v>
      </c>
      <c r="BX1204" t="n">
        <v>25.28</v>
      </c>
      <c r="BY1204" t="n">
        <v>1656.79</v>
      </c>
      <c r="BZ1204" t="n">
        <v>9.629</v>
      </c>
      <c r="CA1204" t="n">
        <v>929.408</v>
      </c>
      <c r="CB1204" t="n">
        <v>971.542</v>
      </c>
      <c r="CC1204" t="n">
        <v>429.104</v>
      </c>
      <c r="CD1204" t="n">
        <v>101.18</v>
      </c>
      <c r="CE1204" t="n">
        <v>17.827</v>
      </c>
      <c r="CF1204" t="n">
        <v>1101.862</v>
      </c>
      <c r="CG1204" t="n">
        <v>77.98</v>
      </c>
      <c r="CH1204" t="n">
        <v>51.914</v>
      </c>
      <c r="CI1204" t="n">
        <v>89.66500000000001</v>
      </c>
      <c r="CJ1204" t="n">
        <v>25.011</v>
      </c>
      <c r="CK1204" t="n">
        <v>0</v>
      </c>
      <c r="CL1204" t="n">
        <v>8.279999999999999</v>
      </c>
      <c r="CM1204" t="n">
        <v>0</v>
      </c>
      <c r="CN1204" t="n">
        <v>0</v>
      </c>
      <c r="CO1204" t="n">
        <v>28.839</v>
      </c>
      <c r="CP1204" t="n">
        <v>26.628</v>
      </c>
      <c r="CQ1204" t="n">
        <v>0.41</v>
      </c>
      <c r="CR1204" t="n">
        <v>0</v>
      </c>
      <c r="CS1204" t="n">
        <v>0</v>
      </c>
      <c r="CT1204" t="n">
        <v>889.671</v>
      </c>
      <c r="CU1204" t="n">
        <v>1227.05</v>
      </c>
      <c r="CV1204" t="n">
        <v>736.17</v>
      </c>
      <c r="CW1204" t="n">
        <v>79.35899999999999</v>
      </c>
      <c r="CX1204" t="n">
        <v>112.119</v>
      </c>
      <c r="CY1204" t="n">
        <v>257.561</v>
      </c>
      <c r="CZ1204" t="n">
        <v>12.353</v>
      </c>
      <c r="DA1204" t="n">
        <v>1705.786</v>
      </c>
      <c r="DB1204" t="n">
        <v>602.489</v>
      </c>
      <c r="DC1204" t="n">
        <v>0</v>
      </c>
      <c r="DD1204" t="n">
        <v>198.624</v>
      </c>
      <c r="DE1204" t="n">
        <v>270.672</v>
      </c>
      <c r="DF1204" t="n">
        <v>253.85</v>
      </c>
      <c r="DG1204" t="n">
        <v>55.941</v>
      </c>
      <c r="DH1204" t="n">
        <v>0</v>
      </c>
      <c r="DI1204" t="n">
        <v>200.432</v>
      </c>
      <c r="DJ1204" t="n">
        <v>56.392</v>
      </c>
      <c r="DK1204" t="n">
        <v>22.093</v>
      </c>
      <c r="DL1204" t="n">
        <v>68.084</v>
      </c>
      <c r="DM1204" t="n">
        <v>0</v>
      </c>
      <c r="DN1204" t="n">
        <v>151.617</v>
      </c>
      <c r="DO1204" t="n">
        <v>0</v>
      </c>
      <c r="DP1204" t="n">
        <v>0</v>
      </c>
      <c r="DQ1204" t="n">
        <v>412.054</v>
      </c>
      <c r="DR1204" t="n">
        <v>49.004</v>
      </c>
      <c r="DS1204" t="n">
        <v>96.419</v>
      </c>
      <c r="DT1204" t="n">
        <v>94.35599999999999</v>
      </c>
      <c r="DU1204" t="n">
        <v>257.396</v>
      </c>
      <c r="DV1204" t="n">
        <v>0</v>
      </c>
      <c r="DW1204" t="n">
        <v>238.864</v>
      </c>
      <c r="DX1204" t="n">
        <v>41.886</v>
      </c>
      <c r="DY1204" t="n">
        <v>0</v>
      </c>
      <c r="DZ1204" t="n">
        <v>40.943</v>
      </c>
      <c r="EA1204" t="n">
        <v>10.366</v>
      </c>
      <c r="EB1204" t="n">
        <v>93.693</v>
      </c>
      <c r="EC1204" t="n">
        <v>14.269</v>
      </c>
      <c r="ED1204" t="n">
        <v>26.467</v>
      </c>
      <c r="EE1204" t="n">
        <v>2246.882</v>
      </c>
      <c r="EF1204" t="n">
        <v>0.003</v>
      </c>
      <c r="EG1204" t="n">
        <v>907.994</v>
      </c>
      <c r="EH1204" t="n">
        <v>1761.969</v>
      </c>
      <c r="EI1204" t="n">
        <v>693.6</v>
      </c>
      <c r="EJ1204" t="n">
        <v>491.771</v>
      </c>
      <c r="EK1204" t="n">
        <v>75.39700000000001</v>
      </c>
      <c r="EL1204" t="n">
        <v>358.599</v>
      </c>
    </row>
    <row r="1205">
      <c r="A1205" s="4" t="n">
        <v>45676</v>
      </c>
      <c r="B1205" t="n">
        <v>260.6</v>
      </c>
      <c r="C1205" t="n">
        <v>290.242</v>
      </c>
      <c r="D1205" t="n">
        <v>32.409</v>
      </c>
      <c r="E1205" t="n">
        <v>112.256</v>
      </c>
      <c r="F1205" t="n">
        <v>514.446</v>
      </c>
      <c r="G1205" t="n">
        <v>231.813</v>
      </c>
      <c r="H1205" t="n">
        <v>296.151</v>
      </c>
      <c r="I1205" t="n">
        <v>836.222</v>
      </c>
      <c r="J1205" t="n">
        <v>88.276</v>
      </c>
      <c r="K1205" t="n">
        <v>0</v>
      </c>
      <c r="L1205" t="n">
        <v>150.842</v>
      </c>
      <c r="M1205" t="n">
        <v>546.548</v>
      </c>
      <c r="N1205" t="n">
        <v>104.792</v>
      </c>
      <c r="O1205" t="n">
        <v>631.357</v>
      </c>
      <c r="P1205" t="n">
        <v>0</v>
      </c>
      <c r="Q1205" t="n">
        <v>41.179</v>
      </c>
      <c r="R1205" t="n">
        <v>348.082</v>
      </c>
      <c r="S1205" t="n">
        <v>0</v>
      </c>
      <c r="T1205" t="n">
        <v>24.153</v>
      </c>
      <c r="U1205" t="n">
        <v>317.314</v>
      </c>
      <c r="V1205" t="n">
        <v>0</v>
      </c>
      <c r="W1205" t="n">
        <v>226.526</v>
      </c>
      <c r="X1205" t="n">
        <v>473.938</v>
      </c>
      <c r="Y1205" t="n">
        <v>648.24</v>
      </c>
      <c r="Z1205" t="n">
        <v>1425.341</v>
      </c>
      <c r="AA1205" t="n">
        <v>41.126</v>
      </c>
      <c r="AB1205" t="n">
        <v>110.402</v>
      </c>
      <c r="AC1205" t="n">
        <v>0</v>
      </c>
      <c r="AD1205" t="n">
        <v>2464.898</v>
      </c>
      <c r="AE1205" t="n">
        <v>244.344</v>
      </c>
      <c r="AF1205" t="n">
        <v>233.591</v>
      </c>
      <c r="AG1205" t="n">
        <v>30.832</v>
      </c>
      <c r="AH1205" t="n">
        <v>32.76</v>
      </c>
      <c r="AI1205" t="n">
        <v>12.913</v>
      </c>
      <c r="AJ1205" t="n">
        <v>0</v>
      </c>
      <c r="AK1205" t="n">
        <v>69.776</v>
      </c>
      <c r="AL1205" t="n">
        <v>765.234</v>
      </c>
      <c r="AM1205" t="n">
        <v>362.639</v>
      </c>
      <c r="AN1205" t="n">
        <v>1313.427</v>
      </c>
      <c r="AO1205" t="n">
        <v>3.643</v>
      </c>
      <c r="AP1205" t="n">
        <v>0</v>
      </c>
      <c r="AQ1205" t="n">
        <v>124.062</v>
      </c>
      <c r="AR1205" t="n">
        <v>0</v>
      </c>
      <c r="AS1205" t="n">
        <v>31.311</v>
      </c>
      <c r="AT1205" t="n">
        <v>8.606999999999999</v>
      </c>
      <c r="AU1205" t="n">
        <v>1525.237</v>
      </c>
      <c r="AV1205" t="n">
        <v>468.058</v>
      </c>
      <c r="AW1205" t="n">
        <v>616.5940000000001</v>
      </c>
      <c r="AX1205" t="n">
        <v>247.349</v>
      </c>
      <c r="AY1205" t="n">
        <v>615.023</v>
      </c>
      <c r="AZ1205" t="n">
        <v>0.539</v>
      </c>
      <c r="BA1205" t="n">
        <v>18.515</v>
      </c>
      <c r="BB1205" t="n">
        <v>1432.928</v>
      </c>
      <c r="BC1205" t="n">
        <v>71.077</v>
      </c>
      <c r="BD1205" t="n">
        <v>9.051</v>
      </c>
      <c r="BE1205" t="n">
        <v>163.495</v>
      </c>
      <c r="BF1205" t="n">
        <v>108.836</v>
      </c>
      <c r="BG1205" t="n">
        <v>86.535</v>
      </c>
      <c r="BH1205" t="n">
        <v>12.613</v>
      </c>
      <c r="BI1205" t="n">
        <v>119.962</v>
      </c>
      <c r="BJ1205" t="n">
        <v>0</v>
      </c>
      <c r="BK1205" t="n">
        <v>73.532</v>
      </c>
      <c r="BL1205" t="n">
        <v>16.784</v>
      </c>
      <c r="BM1205" t="n">
        <v>0</v>
      </c>
      <c r="BN1205" t="n">
        <v>43.102</v>
      </c>
      <c r="BO1205" t="n">
        <v>416.941</v>
      </c>
      <c r="BP1205" t="n">
        <v>131.599</v>
      </c>
      <c r="BQ1205" t="n">
        <v>97.65600000000001</v>
      </c>
      <c r="BR1205" t="n">
        <v>228.286</v>
      </c>
      <c r="BS1205" t="n">
        <v>75.76300000000001</v>
      </c>
      <c r="BT1205" t="n">
        <v>0</v>
      </c>
      <c r="BU1205" t="n">
        <v>346.527</v>
      </c>
      <c r="BV1205" t="n">
        <v>5.668</v>
      </c>
      <c r="BW1205" t="n">
        <v>0.507</v>
      </c>
      <c r="BX1205" t="n">
        <v>26.116</v>
      </c>
      <c r="BY1205" t="n">
        <v>1525.706</v>
      </c>
      <c r="BZ1205" t="n">
        <v>8.840999999999999</v>
      </c>
      <c r="CA1205" t="n">
        <v>959.7910000000001</v>
      </c>
      <c r="CB1205" t="n">
        <v>1035.437</v>
      </c>
      <c r="CC1205" t="n">
        <v>305.47</v>
      </c>
      <c r="CD1205" t="n">
        <v>108.035</v>
      </c>
      <c r="CE1205" t="n">
        <v>15.531</v>
      </c>
      <c r="CF1205" t="n">
        <v>1135.827</v>
      </c>
      <c r="CG1205" t="n">
        <v>79.398</v>
      </c>
      <c r="CH1205" t="n">
        <v>51.226</v>
      </c>
      <c r="CI1205" t="n">
        <v>88.58199999999999</v>
      </c>
      <c r="CJ1205" t="n">
        <v>25.314</v>
      </c>
      <c r="CK1205" t="n">
        <v>0</v>
      </c>
      <c r="CL1205" t="n">
        <v>7.647</v>
      </c>
      <c r="CM1205" t="n">
        <v>0</v>
      </c>
      <c r="CN1205" t="n">
        <v>0</v>
      </c>
      <c r="CO1205" t="n">
        <v>35.184</v>
      </c>
      <c r="CP1205" t="n">
        <v>26.511</v>
      </c>
      <c r="CQ1205" t="n">
        <v>0.396</v>
      </c>
      <c r="CR1205" t="n">
        <v>0</v>
      </c>
      <c r="CS1205" t="n">
        <v>0</v>
      </c>
      <c r="CT1205" t="n">
        <v>896.4589999999999</v>
      </c>
      <c r="CU1205" t="n">
        <v>1270.19</v>
      </c>
      <c r="CV1205" t="n">
        <v>737.016</v>
      </c>
      <c r="CW1205" t="n">
        <v>81.77</v>
      </c>
      <c r="CX1205" t="n">
        <v>121.442</v>
      </c>
      <c r="CY1205" t="n">
        <v>279.069</v>
      </c>
      <c r="CZ1205" t="n">
        <v>14.084</v>
      </c>
      <c r="DA1205" t="n">
        <v>1720.537</v>
      </c>
      <c r="DB1205" t="n">
        <v>615.122</v>
      </c>
      <c r="DC1205" t="n">
        <v>0</v>
      </c>
      <c r="DD1205" t="n">
        <v>216.22</v>
      </c>
      <c r="DE1205" t="n">
        <v>270.78</v>
      </c>
      <c r="DF1205" t="n">
        <v>253.053</v>
      </c>
      <c r="DG1205" t="n">
        <v>55.126</v>
      </c>
      <c r="DH1205" t="n">
        <v>0</v>
      </c>
      <c r="DI1205" t="n">
        <v>222.813</v>
      </c>
      <c r="DJ1205" t="n">
        <v>54.866</v>
      </c>
      <c r="DK1205" t="n">
        <v>30.772</v>
      </c>
      <c r="DL1205" t="n">
        <v>74.602</v>
      </c>
      <c r="DM1205" t="n">
        <v>0</v>
      </c>
      <c r="DN1205" t="n">
        <v>161.064</v>
      </c>
      <c r="DO1205" t="n">
        <v>0</v>
      </c>
      <c r="DP1205" t="n">
        <v>0</v>
      </c>
      <c r="DQ1205" t="n">
        <v>398.712</v>
      </c>
      <c r="DR1205" t="n">
        <v>51.45</v>
      </c>
      <c r="DS1205" t="n">
        <v>97.25700000000001</v>
      </c>
      <c r="DT1205" t="n">
        <v>59.255</v>
      </c>
      <c r="DU1205" t="n">
        <v>255.906</v>
      </c>
      <c r="DV1205" t="n">
        <v>0</v>
      </c>
      <c r="DW1205" t="n">
        <v>231.955</v>
      </c>
      <c r="DX1205" t="n">
        <v>38.291</v>
      </c>
      <c r="DY1205" t="n">
        <v>0</v>
      </c>
      <c r="DZ1205" t="n">
        <v>38.514</v>
      </c>
      <c r="EA1205" t="n">
        <v>10.32</v>
      </c>
      <c r="EB1205" t="n">
        <v>93.699</v>
      </c>
      <c r="EC1205" t="n">
        <v>13.904</v>
      </c>
      <c r="ED1205" t="n">
        <v>32.47</v>
      </c>
      <c r="EE1205" t="n">
        <v>2407.934</v>
      </c>
      <c r="EF1205" t="n">
        <v>0.006</v>
      </c>
      <c r="EG1205" t="n">
        <v>1013.332</v>
      </c>
      <c r="EH1205" t="n">
        <v>1772.571</v>
      </c>
      <c r="EI1205" t="n">
        <v>693.349</v>
      </c>
      <c r="EJ1205" t="n">
        <v>485.365</v>
      </c>
      <c r="EK1205" t="n">
        <v>0</v>
      </c>
      <c r="EL1205" t="n">
        <v>466.575</v>
      </c>
    </row>
    <row r="1206">
      <c r="A1206" s="4" t="n">
        <v>45677</v>
      </c>
      <c r="B1206" t="n">
        <v>308.967</v>
      </c>
      <c r="C1206" t="n">
        <v>311.134</v>
      </c>
      <c r="D1206" t="n">
        <v>221.979</v>
      </c>
      <c r="E1206" t="n">
        <v>129.222</v>
      </c>
      <c r="F1206" t="n">
        <v>557.681</v>
      </c>
      <c r="G1206" t="n">
        <v>277.164</v>
      </c>
      <c r="H1206" t="n">
        <v>351.46</v>
      </c>
      <c r="I1206" t="n">
        <v>926.1420000000001</v>
      </c>
      <c r="J1206" t="n">
        <v>153.435</v>
      </c>
      <c r="K1206" t="n">
        <v>0</v>
      </c>
      <c r="L1206" t="n">
        <v>139.754</v>
      </c>
      <c r="M1206" t="n">
        <v>500.722</v>
      </c>
      <c r="N1206" t="n">
        <v>111.531</v>
      </c>
      <c r="O1206" t="n">
        <v>575.276</v>
      </c>
      <c r="P1206" t="n">
        <v>0</v>
      </c>
      <c r="Q1206" t="n">
        <v>38.916</v>
      </c>
      <c r="R1206" t="n">
        <v>400.747</v>
      </c>
      <c r="S1206" t="n">
        <v>0</v>
      </c>
      <c r="T1206" t="n">
        <v>41.216</v>
      </c>
      <c r="U1206" t="n">
        <v>286.642</v>
      </c>
      <c r="V1206" t="n">
        <v>0</v>
      </c>
      <c r="W1206" t="n">
        <v>247.151</v>
      </c>
      <c r="X1206" t="n">
        <v>729.806</v>
      </c>
      <c r="Y1206" t="n">
        <v>854.692</v>
      </c>
      <c r="Z1206" t="n">
        <v>1444.226</v>
      </c>
      <c r="AA1206" t="n">
        <v>59.471</v>
      </c>
      <c r="AB1206" t="n">
        <v>109.92</v>
      </c>
      <c r="AC1206" t="n">
        <v>0.471</v>
      </c>
      <c r="AD1206" t="n">
        <v>2986.357</v>
      </c>
      <c r="AE1206" t="n">
        <v>247.804</v>
      </c>
      <c r="AF1206" t="n">
        <v>243.422</v>
      </c>
      <c r="AG1206" t="n">
        <v>33.69</v>
      </c>
      <c r="AH1206" t="n">
        <v>53.588</v>
      </c>
      <c r="AI1206" t="n">
        <v>15.852</v>
      </c>
      <c r="AJ1206" t="n">
        <v>0</v>
      </c>
      <c r="AK1206" t="n">
        <v>55.63</v>
      </c>
      <c r="AL1206" t="n">
        <v>1049.691</v>
      </c>
      <c r="AM1206" t="n">
        <v>390.976</v>
      </c>
      <c r="AN1206" t="n">
        <v>1935.433</v>
      </c>
      <c r="AO1206" t="n">
        <v>3.68</v>
      </c>
      <c r="AP1206" t="n">
        <v>0</v>
      </c>
      <c r="AQ1206" t="n">
        <v>133.85</v>
      </c>
      <c r="AR1206" t="n">
        <v>0</v>
      </c>
      <c r="AS1206" t="n">
        <v>53.098</v>
      </c>
      <c r="AT1206" t="n">
        <v>12.95</v>
      </c>
      <c r="AU1206" t="n">
        <v>1660.962</v>
      </c>
      <c r="AV1206" t="n">
        <v>531.9400000000001</v>
      </c>
      <c r="AW1206" t="n">
        <v>718.253</v>
      </c>
      <c r="AX1206" t="n">
        <v>309.364</v>
      </c>
      <c r="AY1206" t="n">
        <v>592.562</v>
      </c>
      <c r="AZ1206" t="n">
        <v>0.492</v>
      </c>
      <c r="BA1206" t="n">
        <v>15.623</v>
      </c>
      <c r="BB1206" t="n">
        <v>1604.396</v>
      </c>
      <c r="BC1206" t="n">
        <v>78.31</v>
      </c>
      <c r="BD1206" t="n">
        <v>10.951</v>
      </c>
      <c r="BE1206" t="n">
        <v>216.28</v>
      </c>
      <c r="BF1206" t="n">
        <v>106.576</v>
      </c>
      <c r="BG1206" t="n">
        <v>127.853</v>
      </c>
      <c r="BH1206" t="n">
        <v>7.19</v>
      </c>
      <c r="BI1206" t="n">
        <v>126.732</v>
      </c>
      <c r="BJ1206" t="n">
        <v>0</v>
      </c>
      <c r="BK1206" t="n">
        <v>70.96899999999999</v>
      </c>
      <c r="BL1206" t="n">
        <v>16.613</v>
      </c>
      <c r="BM1206" t="n">
        <v>0</v>
      </c>
      <c r="BN1206" t="n">
        <v>43.692</v>
      </c>
      <c r="BO1206" t="n">
        <v>460.181</v>
      </c>
      <c r="BP1206" t="n">
        <v>170.098</v>
      </c>
      <c r="BQ1206" t="n">
        <v>101.636</v>
      </c>
      <c r="BR1206" t="n">
        <v>227.822</v>
      </c>
      <c r="BS1206" t="n">
        <v>76.40300000000001</v>
      </c>
      <c r="BT1206" t="n">
        <v>0</v>
      </c>
      <c r="BU1206" t="n">
        <v>400.798</v>
      </c>
      <c r="BV1206" t="n">
        <v>7.446</v>
      </c>
      <c r="BW1206" t="n">
        <v>0.356</v>
      </c>
      <c r="BX1206" t="n">
        <v>30.373</v>
      </c>
      <c r="BY1206" t="n">
        <v>1710.076</v>
      </c>
      <c r="BZ1206" t="n">
        <v>9.468999999999999</v>
      </c>
      <c r="CA1206" t="n">
        <v>1639.022</v>
      </c>
      <c r="CB1206" t="n">
        <v>1427.03</v>
      </c>
      <c r="CC1206" t="n">
        <v>495.144</v>
      </c>
      <c r="CD1206" t="n">
        <v>108.853</v>
      </c>
      <c r="CE1206" t="n">
        <v>0</v>
      </c>
      <c r="CF1206" t="n">
        <v>1360.114</v>
      </c>
      <c r="CG1206" t="n">
        <v>69.991</v>
      </c>
      <c r="CH1206" t="n">
        <v>56.918</v>
      </c>
      <c r="CI1206" t="n">
        <v>88.429</v>
      </c>
      <c r="CJ1206" t="n">
        <v>27.322</v>
      </c>
      <c r="CK1206" t="n">
        <v>0</v>
      </c>
      <c r="CL1206" t="n">
        <v>8.301</v>
      </c>
      <c r="CM1206" t="n">
        <v>0</v>
      </c>
      <c r="CN1206" t="n">
        <v>0</v>
      </c>
      <c r="CO1206" t="n">
        <v>53.205</v>
      </c>
      <c r="CP1206" t="n">
        <v>14.074</v>
      </c>
      <c r="CQ1206" t="n">
        <v>0.343</v>
      </c>
      <c r="CR1206" t="n">
        <v>0</v>
      </c>
      <c r="CS1206" t="n">
        <v>0</v>
      </c>
      <c r="CT1206" t="n">
        <v>956.056</v>
      </c>
      <c r="CU1206" t="n">
        <v>1568.047</v>
      </c>
      <c r="CV1206" t="n">
        <v>776.181</v>
      </c>
      <c r="CW1206" t="n">
        <v>1.8</v>
      </c>
      <c r="CX1206" t="n">
        <v>473.722</v>
      </c>
      <c r="CY1206" t="n">
        <v>273.34</v>
      </c>
      <c r="CZ1206" t="n">
        <v>11.697</v>
      </c>
      <c r="DA1206" t="n">
        <v>1707.583</v>
      </c>
      <c r="DB1206" t="n">
        <v>657.778</v>
      </c>
      <c r="DC1206" t="n">
        <v>0</v>
      </c>
      <c r="DD1206" t="n">
        <v>203.699</v>
      </c>
      <c r="DE1206" t="n">
        <v>269.556</v>
      </c>
      <c r="DF1206" t="n">
        <v>251.901</v>
      </c>
      <c r="DG1206" t="n">
        <v>53.807</v>
      </c>
      <c r="DH1206" t="n">
        <v>0</v>
      </c>
      <c r="DI1206" t="n">
        <v>263.033</v>
      </c>
      <c r="DJ1206" t="n">
        <v>72.017</v>
      </c>
      <c r="DK1206" t="n">
        <v>31.223</v>
      </c>
      <c r="DL1206" t="n">
        <v>112.627</v>
      </c>
      <c r="DM1206" t="n">
        <v>0</v>
      </c>
      <c r="DN1206" t="n">
        <v>184.344</v>
      </c>
      <c r="DO1206" t="n">
        <v>0</v>
      </c>
      <c r="DP1206" t="n">
        <v>37.183</v>
      </c>
      <c r="DQ1206" t="n">
        <v>407.642</v>
      </c>
      <c r="DR1206" t="n">
        <v>62.019</v>
      </c>
      <c r="DS1206" t="n">
        <v>101.723</v>
      </c>
      <c r="DT1206" t="n">
        <v>57.714</v>
      </c>
      <c r="DU1206" t="n">
        <v>256.202</v>
      </c>
      <c r="DV1206" t="n">
        <v>0</v>
      </c>
      <c r="DW1206" t="n">
        <v>252.613</v>
      </c>
      <c r="DX1206" t="n">
        <v>51.041</v>
      </c>
      <c r="DY1206" t="n">
        <v>0</v>
      </c>
      <c r="DZ1206" t="n">
        <v>48.279</v>
      </c>
      <c r="EA1206" t="n">
        <v>28.44</v>
      </c>
      <c r="EB1206" t="n">
        <v>94.56100000000001</v>
      </c>
      <c r="EC1206" t="n">
        <v>12.249</v>
      </c>
      <c r="ED1206" t="n">
        <v>27.766</v>
      </c>
      <c r="EE1206" t="n">
        <v>2473.169</v>
      </c>
      <c r="EF1206" t="n">
        <v>0.005</v>
      </c>
      <c r="EG1206" t="n">
        <v>1111.369</v>
      </c>
      <c r="EH1206" t="n">
        <v>1770.478</v>
      </c>
      <c r="EI1206" t="n">
        <v>947.879</v>
      </c>
      <c r="EJ1206" t="n">
        <v>480.846</v>
      </c>
      <c r="EK1206" t="n">
        <v>0</v>
      </c>
      <c r="EL1206" t="n">
        <v>442.179</v>
      </c>
    </row>
    <row r="1207">
      <c r="A1207" s="4" t="n">
        <v>45678</v>
      </c>
      <c r="B1207" t="n">
        <v>309.04</v>
      </c>
      <c r="C1207" t="n">
        <v>311.941</v>
      </c>
      <c r="D1207" t="n">
        <v>229.227</v>
      </c>
      <c r="E1207" t="n">
        <v>131.803</v>
      </c>
      <c r="F1207" t="n">
        <v>544.408</v>
      </c>
      <c r="G1207" t="n">
        <v>333.203</v>
      </c>
      <c r="H1207" t="n">
        <v>323.02</v>
      </c>
      <c r="I1207" t="n">
        <v>972.9640000000001</v>
      </c>
      <c r="J1207" t="n">
        <v>111.28</v>
      </c>
      <c r="K1207" t="n">
        <v>0</v>
      </c>
      <c r="L1207" t="n">
        <v>146.285</v>
      </c>
      <c r="M1207" t="n">
        <v>532.0119999999999</v>
      </c>
      <c r="N1207" t="n">
        <v>107.002</v>
      </c>
      <c r="O1207" t="n">
        <v>607.732</v>
      </c>
      <c r="P1207" t="n">
        <v>0</v>
      </c>
      <c r="Q1207" t="n">
        <v>38.679</v>
      </c>
      <c r="R1207" t="n">
        <v>399.613</v>
      </c>
      <c r="S1207" t="n">
        <v>0</v>
      </c>
      <c r="T1207" t="n">
        <v>27.839</v>
      </c>
      <c r="U1207" t="n">
        <v>307.424</v>
      </c>
      <c r="V1207" t="n">
        <v>0</v>
      </c>
      <c r="W1207" t="n">
        <v>275.437</v>
      </c>
      <c r="X1207" t="n">
        <v>868.809</v>
      </c>
      <c r="Y1207" t="n">
        <v>830.7380000000001</v>
      </c>
      <c r="Z1207" t="n">
        <v>1489.176</v>
      </c>
      <c r="AA1207" t="n">
        <v>57.128</v>
      </c>
      <c r="AB1207" t="n">
        <v>109.103</v>
      </c>
      <c r="AC1207" t="n">
        <v>2.582</v>
      </c>
      <c r="AD1207" t="n">
        <v>3400.291</v>
      </c>
      <c r="AE1207" t="n">
        <v>240.212</v>
      </c>
      <c r="AF1207" t="n">
        <v>259.221</v>
      </c>
      <c r="AG1207" t="n">
        <v>39.082</v>
      </c>
      <c r="AH1207" t="n">
        <v>52.789</v>
      </c>
      <c r="AI1207" t="n">
        <v>18.448</v>
      </c>
      <c r="AJ1207" t="n">
        <v>0</v>
      </c>
      <c r="AK1207" t="n">
        <v>148.891</v>
      </c>
      <c r="AL1207" t="n">
        <v>894.002</v>
      </c>
      <c r="AM1207" t="n">
        <v>339.502</v>
      </c>
      <c r="AN1207" t="n">
        <v>1969.851</v>
      </c>
      <c r="AO1207" t="n">
        <v>3.608</v>
      </c>
      <c r="AP1207" t="n">
        <v>0</v>
      </c>
      <c r="AQ1207" t="n">
        <v>136.538</v>
      </c>
      <c r="AR1207" t="n">
        <v>0</v>
      </c>
      <c r="AS1207" t="n">
        <v>52.373</v>
      </c>
      <c r="AT1207" t="n">
        <v>8.56</v>
      </c>
      <c r="AU1207" t="n">
        <v>1566.948</v>
      </c>
      <c r="AV1207" t="n">
        <v>535.348</v>
      </c>
      <c r="AW1207" t="n">
        <v>677.827</v>
      </c>
      <c r="AX1207" t="n">
        <v>418.606</v>
      </c>
      <c r="AY1207" t="n">
        <v>459.805</v>
      </c>
      <c r="AZ1207" t="n">
        <v>0.5649999999999999</v>
      </c>
      <c r="BA1207" t="n">
        <v>99.01000000000001</v>
      </c>
      <c r="BB1207" t="n">
        <v>1651.509</v>
      </c>
      <c r="BC1207" t="n">
        <v>77.792</v>
      </c>
      <c r="BD1207" t="n">
        <v>8.923</v>
      </c>
      <c r="BE1207" t="n">
        <v>241.067</v>
      </c>
      <c r="BF1207" t="n">
        <v>115.416</v>
      </c>
      <c r="BG1207" t="n">
        <v>130.514</v>
      </c>
      <c r="BH1207" t="n">
        <v>5.843</v>
      </c>
      <c r="BI1207" t="n">
        <v>124.671</v>
      </c>
      <c r="BJ1207" t="n">
        <v>0</v>
      </c>
      <c r="BK1207" t="n">
        <v>70.947</v>
      </c>
      <c r="BL1207" t="n">
        <v>16.529</v>
      </c>
      <c r="BM1207" t="n">
        <v>0</v>
      </c>
      <c r="BN1207" t="n">
        <v>43.035</v>
      </c>
      <c r="BO1207" t="n">
        <v>452.118</v>
      </c>
      <c r="BP1207" t="n">
        <v>151.675</v>
      </c>
      <c r="BQ1207" t="n">
        <v>100.923</v>
      </c>
      <c r="BR1207" t="n">
        <v>243.018</v>
      </c>
      <c r="BS1207" t="n">
        <v>77.137</v>
      </c>
      <c r="BT1207" t="n">
        <v>0</v>
      </c>
      <c r="BU1207" t="n">
        <v>384.621</v>
      </c>
      <c r="BV1207" t="n">
        <v>7.937</v>
      </c>
      <c r="BW1207" t="n">
        <v>0.527</v>
      </c>
      <c r="BX1207" t="n">
        <v>32.124</v>
      </c>
      <c r="BY1207" t="n">
        <v>1626.14</v>
      </c>
      <c r="BZ1207" t="n">
        <v>9.084</v>
      </c>
      <c r="CA1207" t="n">
        <v>1579.12</v>
      </c>
      <c r="CB1207" t="n">
        <v>1460.824</v>
      </c>
      <c r="CC1207" t="n">
        <v>515.8819999999999</v>
      </c>
      <c r="CD1207" t="n">
        <v>109.033</v>
      </c>
      <c r="CE1207" t="n">
        <v>0</v>
      </c>
      <c r="CF1207" t="n">
        <v>1248.008</v>
      </c>
      <c r="CG1207" t="n">
        <v>71.58499999999999</v>
      </c>
      <c r="CH1207" t="n">
        <v>52.434</v>
      </c>
      <c r="CI1207" t="n">
        <v>89.84099999999999</v>
      </c>
      <c r="CJ1207" t="n">
        <v>27.735</v>
      </c>
      <c r="CK1207" t="n">
        <v>0</v>
      </c>
      <c r="CL1207" t="n">
        <v>8.605</v>
      </c>
      <c r="CM1207" t="n">
        <v>0</v>
      </c>
      <c r="CN1207" t="n">
        <v>0</v>
      </c>
      <c r="CO1207" t="n">
        <v>56.163</v>
      </c>
      <c r="CP1207" t="n">
        <v>16.929</v>
      </c>
      <c r="CQ1207" t="n">
        <v>0.406</v>
      </c>
      <c r="CR1207" t="n">
        <v>0</v>
      </c>
      <c r="CS1207" t="n">
        <v>0</v>
      </c>
      <c r="CT1207" t="n">
        <v>961.2859999999999</v>
      </c>
      <c r="CU1207" t="n">
        <v>1780.326</v>
      </c>
      <c r="CV1207" t="n">
        <v>768.312</v>
      </c>
      <c r="CW1207" t="n">
        <v>28.339</v>
      </c>
      <c r="CX1207" t="n">
        <v>515.2910000000001</v>
      </c>
      <c r="CY1207" t="n">
        <v>269.679</v>
      </c>
      <c r="CZ1207" t="n">
        <v>18.824</v>
      </c>
      <c r="DA1207" t="n">
        <v>1796.464</v>
      </c>
      <c r="DB1207" t="n">
        <v>670.311</v>
      </c>
      <c r="DC1207" t="n">
        <v>0</v>
      </c>
      <c r="DD1207" t="n">
        <v>221.601</v>
      </c>
      <c r="DE1207" t="n">
        <v>263.706</v>
      </c>
      <c r="DF1207" t="n">
        <v>249.34</v>
      </c>
      <c r="DG1207" t="n">
        <v>52.775</v>
      </c>
      <c r="DH1207" t="n">
        <v>0</v>
      </c>
      <c r="DI1207" t="n">
        <v>322.992</v>
      </c>
      <c r="DJ1207" t="n">
        <v>70.886</v>
      </c>
      <c r="DK1207" t="n">
        <v>8.884</v>
      </c>
      <c r="DL1207" t="n">
        <v>104.443</v>
      </c>
      <c r="DM1207" t="n">
        <v>0</v>
      </c>
      <c r="DN1207" t="n">
        <v>162.046</v>
      </c>
      <c r="DO1207" t="n">
        <v>0</v>
      </c>
      <c r="DP1207" t="n">
        <v>27.139</v>
      </c>
      <c r="DQ1207" t="n">
        <v>404.328</v>
      </c>
      <c r="DR1207" t="n">
        <v>70.489</v>
      </c>
      <c r="DS1207" t="n">
        <v>99.639</v>
      </c>
      <c r="DT1207" t="n">
        <v>56.089</v>
      </c>
      <c r="DU1207" t="n">
        <v>257.166</v>
      </c>
      <c r="DV1207" t="n">
        <v>0</v>
      </c>
      <c r="DW1207" t="n">
        <v>250.621</v>
      </c>
      <c r="DX1207" t="n">
        <v>48.216</v>
      </c>
      <c r="DY1207" t="n">
        <v>0</v>
      </c>
      <c r="DZ1207" t="n">
        <v>48.333</v>
      </c>
      <c r="EA1207" t="n">
        <v>14.808</v>
      </c>
      <c r="EB1207" t="n">
        <v>95.437</v>
      </c>
      <c r="EC1207" t="n">
        <v>11.752</v>
      </c>
      <c r="ED1207" t="n">
        <v>18.804</v>
      </c>
      <c r="EE1207" t="n">
        <v>2367.37</v>
      </c>
      <c r="EF1207" t="n">
        <v>0</v>
      </c>
      <c r="EG1207" t="n">
        <v>1074.982</v>
      </c>
      <c r="EH1207" t="n">
        <v>1923.695</v>
      </c>
      <c r="EI1207" t="n">
        <v>754.095</v>
      </c>
      <c r="EJ1207" t="n">
        <v>513.576</v>
      </c>
      <c r="EK1207" t="n">
        <v>19.85</v>
      </c>
      <c r="EL1207" t="n">
        <v>369.926</v>
      </c>
    </row>
    <row r="1208">
      <c r="A1208" s="4" t="n">
        <v>45679</v>
      </c>
      <c r="B1208" t="n">
        <v>341.134</v>
      </c>
      <c r="C1208" t="n">
        <v>344.023</v>
      </c>
      <c r="D1208" t="n">
        <v>209.475</v>
      </c>
      <c r="E1208" t="n">
        <v>140.275</v>
      </c>
      <c r="F1208" t="n">
        <v>493.734</v>
      </c>
      <c r="G1208" t="n">
        <v>310.983</v>
      </c>
      <c r="H1208" t="n">
        <v>273.841</v>
      </c>
      <c r="I1208" t="n">
        <v>914.168</v>
      </c>
      <c r="J1208" t="n">
        <v>81.413</v>
      </c>
      <c r="K1208" t="n">
        <v>0</v>
      </c>
      <c r="L1208" t="n">
        <v>128.241</v>
      </c>
      <c r="M1208" t="n">
        <v>572.0940000000001</v>
      </c>
      <c r="N1208" t="n">
        <v>106.437</v>
      </c>
      <c r="O1208" t="n">
        <v>649.506</v>
      </c>
      <c r="P1208" t="n">
        <v>0</v>
      </c>
      <c r="Q1208" t="n">
        <v>38.785</v>
      </c>
      <c r="R1208" t="n">
        <v>399.221</v>
      </c>
      <c r="S1208" t="n">
        <v>0</v>
      </c>
      <c r="T1208" t="n">
        <v>25.614</v>
      </c>
      <c r="U1208" t="n">
        <v>308.659</v>
      </c>
      <c r="V1208" t="n">
        <v>0</v>
      </c>
      <c r="W1208" t="n">
        <v>287.934</v>
      </c>
      <c r="X1208" t="n">
        <v>631.42</v>
      </c>
      <c r="Y1208" t="n">
        <v>708.424</v>
      </c>
      <c r="Z1208" t="n">
        <v>1618.737</v>
      </c>
      <c r="AA1208" t="n">
        <v>56.224</v>
      </c>
      <c r="AB1208" t="n">
        <v>105.763</v>
      </c>
      <c r="AC1208" t="n">
        <v>0.006</v>
      </c>
      <c r="AD1208" t="n">
        <v>2972.706</v>
      </c>
      <c r="AE1208" t="n">
        <v>238.774</v>
      </c>
      <c r="AF1208" t="n">
        <v>244.584</v>
      </c>
      <c r="AG1208" t="n">
        <v>54.682</v>
      </c>
      <c r="AH1208" t="n">
        <v>58.359</v>
      </c>
      <c r="AI1208" t="n">
        <v>13.876</v>
      </c>
      <c r="AJ1208" t="n">
        <v>0</v>
      </c>
      <c r="AK1208" t="n">
        <v>154.221</v>
      </c>
      <c r="AL1208" t="n">
        <v>799.371</v>
      </c>
      <c r="AM1208" t="n">
        <v>331.544</v>
      </c>
      <c r="AN1208" t="n">
        <v>1674.596</v>
      </c>
      <c r="AO1208" t="n">
        <v>3.568</v>
      </c>
      <c r="AP1208" t="n">
        <v>0</v>
      </c>
      <c r="AQ1208" t="n">
        <v>135.095</v>
      </c>
      <c r="AR1208" t="n">
        <v>0</v>
      </c>
      <c r="AS1208" t="n">
        <v>58.518</v>
      </c>
      <c r="AT1208" t="n">
        <v>9.442</v>
      </c>
      <c r="AU1208" t="n">
        <v>1317.065</v>
      </c>
      <c r="AV1208" t="n">
        <v>503.809</v>
      </c>
      <c r="AW1208" t="n">
        <v>583.586</v>
      </c>
      <c r="AX1208" t="n">
        <v>562.043</v>
      </c>
      <c r="AY1208" t="n">
        <v>427.468</v>
      </c>
      <c r="AZ1208" t="n">
        <v>0.573</v>
      </c>
      <c r="BA1208" t="n">
        <v>119.127</v>
      </c>
      <c r="BB1208" t="n">
        <v>1270.356</v>
      </c>
      <c r="BC1208" t="n">
        <v>74.571</v>
      </c>
      <c r="BD1208" t="n">
        <v>10.442</v>
      </c>
      <c r="BE1208" t="n">
        <v>223.672</v>
      </c>
      <c r="BF1208" t="n">
        <v>120.653</v>
      </c>
      <c r="BG1208" t="n">
        <v>134.577</v>
      </c>
      <c r="BH1208" t="n">
        <v>6.956</v>
      </c>
      <c r="BI1208" t="n">
        <v>119.684</v>
      </c>
      <c r="BJ1208" t="n">
        <v>0</v>
      </c>
      <c r="BK1208" t="n">
        <v>71.01600000000001</v>
      </c>
      <c r="BL1208" t="n">
        <v>16.347</v>
      </c>
      <c r="BM1208" t="n">
        <v>0</v>
      </c>
      <c r="BN1208" t="n">
        <v>35.01</v>
      </c>
      <c r="BO1208" t="n">
        <v>441.979</v>
      </c>
      <c r="BP1208" t="n">
        <v>113.362</v>
      </c>
      <c r="BQ1208" t="n">
        <v>98.92700000000001</v>
      </c>
      <c r="BR1208" t="n">
        <v>243.789</v>
      </c>
      <c r="BS1208" t="n">
        <v>76.586</v>
      </c>
      <c r="BT1208" t="n">
        <v>0</v>
      </c>
      <c r="BU1208" t="n">
        <v>340.944</v>
      </c>
      <c r="BV1208" t="n">
        <v>8.101000000000001</v>
      </c>
      <c r="BW1208" t="n">
        <v>0.582</v>
      </c>
      <c r="BX1208" t="n">
        <v>30.631</v>
      </c>
      <c r="BY1208" t="n">
        <v>1656.475</v>
      </c>
      <c r="BZ1208" t="n">
        <v>9.324999999999999</v>
      </c>
      <c r="CA1208" t="n">
        <v>1515.483</v>
      </c>
      <c r="CB1208" t="n">
        <v>1375.396</v>
      </c>
      <c r="CC1208" t="n">
        <v>546.677</v>
      </c>
      <c r="CD1208" t="n">
        <v>102.49</v>
      </c>
      <c r="CE1208" t="n">
        <v>0</v>
      </c>
      <c r="CF1208" t="n">
        <v>1273.065</v>
      </c>
      <c r="CG1208" t="n">
        <v>88.044</v>
      </c>
      <c r="CH1208" t="n">
        <v>58.467</v>
      </c>
      <c r="CI1208" t="n">
        <v>93.291</v>
      </c>
      <c r="CJ1208" t="n">
        <v>25.361</v>
      </c>
      <c r="CK1208" t="n">
        <v>0</v>
      </c>
      <c r="CL1208" t="n">
        <v>8.852</v>
      </c>
      <c r="CM1208" t="n">
        <v>0</v>
      </c>
      <c r="CN1208" t="n">
        <v>0</v>
      </c>
      <c r="CO1208" t="n">
        <v>50.642</v>
      </c>
      <c r="CP1208" t="n">
        <v>12.683</v>
      </c>
      <c r="CQ1208" t="n">
        <v>0.437</v>
      </c>
      <c r="CR1208" t="n">
        <v>0</v>
      </c>
      <c r="CS1208" t="n">
        <v>0</v>
      </c>
      <c r="CT1208" t="n">
        <v>858.583</v>
      </c>
      <c r="CU1208" t="n">
        <v>1772.296</v>
      </c>
      <c r="CV1208" t="n">
        <v>620.319</v>
      </c>
      <c r="CW1208" t="n">
        <v>27.425</v>
      </c>
      <c r="CX1208" t="n">
        <v>536.9299999999999</v>
      </c>
      <c r="CY1208" t="n">
        <v>276.84</v>
      </c>
      <c r="CZ1208" t="n">
        <v>62.373</v>
      </c>
      <c r="DA1208" t="n">
        <v>1461.483</v>
      </c>
      <c r="DB1208" t="n">
        <v>669.172</v>
      </c>
      <c r="DC1208" t="n">
        <v>0</v>
      </c>
      <c r="DD1208" t="n">
        <v>211.119</v>
      </c>
      <c r="DE1208" t="n">
        <v>282.881</v>
      </c>
      <c r="DF1208" t="n">
        <v>252.047</v>
      </c>
      <c r="DG1208" t="n">
        <v>52.07</v>
      </c>
      <c r="DH1208" t="n">
        <v>0</v>
      </c>
      <c r="DI1208" t="n">
        <v>276.595</v>
      </c>
      <c r="DJ1208" t="n">
        <v>71.25</v>
      </c>
      <c r="DK1208" t="n">
        <v>0.002</v>
      </c>
      <c r="DL1208" t="n">
        <v>74.602</v>
      </c>
      <c r="DM1208" t="n">
        <v>0</v>
      </c>
      <c r="DN1208" t="n">
        <v>144.105</v>
      </c>
      <c r="DO1208" t="n">
        <v>0</v>
      </c>
      <c r="DP1208" t="n">
        <v>0</v>
      </c>
      <c r="DQ1208" t="n">
        <v>391.749</v>
      </c>
      <c r="DR1208" t="n">
        <v>79.779</v>
      </c>
      <c r="DS1208" t="n">
        <v>96.086</v>
      </c>
      <c r="DT1208" t="n">
        <v>70.98</v>
      </c>
      <c r="DU1208" t="n">
        <v>257.83</v>
      </c>
      <c r="DV1208" t="n">
        <v>0</v>
      </c>
      <c r="DW1208" t="n">
        <v>248.352</v>
      </c>
      <c r="DX1208" t="n">
        <v>43.367</v>
      </c>
      <c r="DY1208" t="n">
        <v>0</v>
      </c>
      <c r="DZ1208" t="n">
        <v>44.594</v>
      </c>
      <c r="EA1208" t="n">
        <v>17.141</v>
      </c>
      <c r="EB1208" t="n">
        <v>92.785</v>
      </c>
      <c r="EC1208" t="n">
        <v>10.633</v>
      </c>
      <c r="ED1208" t="n">
        <v>9.496</v>
      </c>
      <c r="EE1208" t="n">
        <v>2397.601</v>
      </c>
      <c r="EF1208" t="n">
        <v>0</v>
      </c>
      <c r="EG1208" t="n">
        <v>1024.229</v>
      </c>
      <c r="EH1208" t="n">
        <v>1853.069</v>
      </c>
      <c r="EI1208" t="n">
        <v>775.302</v>
      </c>
      <c r="EJ1208" t="n">
        <v>539.7430000000001</v>
      </c>
      <c r="EK1208" t="n">
        <v>0</v>
      </c>
      <c r="EL1208" t="n">
        <v>341.386</v>
      </c>
    </row>
    <row r="1209">
      <c r="A1209" s="4" t="n">
        <v>45680</v>
      </c>
      <c r="B1209" t="n">
        <v>340.796</v>
      </c>
      <c r="C1209" t="n">
        <v>343.965</v>
      </c>
      <c r="D1209" t="n">
        <v>80.971</v>
      </c>
      <c r="E1209" t="n">
        <v>128.293</v>
      </c>
      <c r="F1209" t="n">
        <v>455.295</v>
      </c>
      <c r="G1209" t="n">
        <v>361.661</v>
      </c>
      <c r="H1209" t="n">
        <v>180.333</v>
      </c>
      <c r="I1209" t="n">
        <v>792.537</v>
      </c>
      <c r="J1209" t="n">
        <v>94.83499999999999</v>
      </c>
      <c r="K1209" t="n">
        <v>0</v>
      </c>
      <c r="L1209" t="n">
        <v>134.838</v>
      </c>
      <c r="M1209" t="n">
        <v>539.851</v>
      </c>
      <c r="N1209" t="n">
        <v>101.661</v>
      </c>
      <c r="O1209" t="n">
        <v>620.49</v>
      </c>
      <c r="P1209" t="n">
        <v>0</v>
      </c>
      <c r="Q1209" t="n">
        <v>38.619</v>
      </c>
      <c r="R1209" t="n">
        <v>378.518</v>
      </c>
      <c r="S1209" t="n">
        <v>0</v>
      </c>
      <c r="T1209" t="n">
        <v>1.001</v>
      </c>
      <c r="U1209" t="n">
        <v>308.296</v>
      </c>
      <c r="V1209" t="n">
        <v>0</v>
      </c>
      <c r="W1209" t="n">
        <v>224</v>
      </c>
      <c r="X1209" t="n">
        <v>454.504</v>
      </c>
      <c r="Y1209" t="n">
        <v>627.6660000000001</v>
      </c>
      <c r="Z1209" t="n">
        <v>1746.269</v>
      </c>
      <c r="AA1209" t="n">
        <v>56.211</v>
      </c>
      <c r="AB1209" t="n">
        <v>107.634</v>
      </c>
      <c r="AC1209" t="n">
        <v>2.512</v>
      </c>
      <c r="AD1209" t="n">
        <v>1933.284</v>
      </c>
      <c r="AE1209" t="n">
        <v>239.458</v>
      </c>
      <c r="AF1209" t="n">
        <v>252.406</v>
      </c>
      <c r="AG1209" t="n">
        <v>42.938</v>
      </c>
      <c r="AH1209" t="n">
        <v>43.208</v>
      </c>
      <c r="AI1209" t="n">
        <v>13.511</v>
      </c>
      <c r="AJ1209" t="n">
        <v>0</v>
      </c>
      <c r="AK1209" t="n">
        <v>102.665</v>
      </c>
      <c r="AL1209" t="n">
        <v>758.005</v>
      </c>
      <c r="AM1209" t="n">
        <v>331.296</v>
      </c>
      <c r="AN1209" t="n">
        <v>1373.705</v>
      </c>
      <c r="AO1209" t="n">
        <v>3.56</v>
      </c>
      <c r="AP1209" t="n">
        <v>0</v>
      </c>
      <c r="AQ1209" t="n">
        <v>134.932</v>
      </c>
      <c r="AR1209" t="n">
        <v>0</v>
      </c>
      <c r="AS1209" t="n">
        <v>45.122</v>
      </c>
      <c r="AT1209" t="n">
        <v>9.401</v>
      </c>
      <c r="AU1209" t="n">
        <v>1282.185</v>
      </c>
      <c r="AV1209" t="n">
        <v>458.914</v>
      </c>
      <c r="AW1209" t="n">
        <v>424.354</v>
      </c>
      <c r="AX1209" t="n">
        <v>401.324</v>
      </c>
      <c r="AY1209" t="n">
        <v>378.106</v>
      </c>
      <c r="AZ1209" t="n">
        <v>0.728</v>
      </c>
      <c r="BA1209" t="n">
        <v>59.848</v>
      </c>
      <c r="BB1209" t="n">
        <v>1042.674</v>
      </c>
      <c r="BC1209" t="n">
        <v>69.83199999999999</v>
      </c>
      <c r="BD1209" t="n">
        <v>0</v>
      </c>
      <c r="BE1209" t="n">
        <v>205.558</v>
      </c>
      <c r="BF1209" t="n">
        <v>114.97</v>
      </c>
      <c r="BG1209" t="n">
        <v>129.54</v>
      </c>
      <c r="BH1209" t="n">
        <v>5.824</v>
      </c>
      <c r="BI1209" t="n">
        <v>104.219</v>
      </c>
      <c r="BJ1209" t="n">
        <v>0</v>
      </c>
      <c r="BK1209" t="n">
        <v>70.839</v>
      </c>
      <c r="BL1209" t="n">
        <v>16.579</v>
      </c>
      <c r="BM1209" t="n">
        <v>0</v>
      </c>
      <c r="BN1209" t="n">
        <v>23.334</v>
      </c>
      <c r="BO1209" t="n">
        <v>395.239</v>
      </c>
      <c r="BP1209" t="n">
        <v>130.518</v>
      </c>
      <c r="BQ1209" t="n">
        <v>94.53100000000001</v>
      </c>
      <c r="BR1209" t="n">
        <v>249.661</v>
      </c>
      <c r="BS1209" t="n">
        <v>77.173</v>
      </c>
      <c r="BT1209" t="n">
        <v>0</v>
      </c>
      <c r="BU1209" t="n">
        <v>302.043</v>
      </c>
      <c r="BV1209" t="n">
        <v>8.371</v>
      </c>
      <c r="BW1209" t="n">
        <v>0.711</v>
      </c>
      <c r="BX1209" t="n">
        <v>28.071</v>
      </c>
      <c r="BY1209" t="n">
        <v>1574.731</v>
      </c>
      <c r="BZ1209" t="n">
        <v>8.927</v>
      </c>
      <c r="CA1209" t="n">
        <v>1340.085</v>
      </c>
      <c r="CB1209" t="n">
        <v>1159.463</v>
      </c>
      <c r="CC1209" t="n">
        <v>576.987</v>
      </c>
      <c r="CD1209" t="n">
        <v>82.086</v>
      </c>
      <c r="CE1209" t="n">
        <v>0</v>
      </c>
      <c r="CF1209" t="n">
        <v>1189.217</v>
      </c>
      <c r="CG1209" t="n">
        <v>80.901</v>
      </c>
      <c r="CH1209" t="n">
        <v>59.176</v>
      </c>
      <c r="CI1209" t="n">
        <v>94.91200000000001</v>
      </c>
      <c r="CJ1209" t="n">
        <v>23.389</v>
      </c>
      <c r="CK1209" t="n">
        <v>0</v>
      </c>
      <c r="CL1209" t="n">
        <v>8.448</v>
      </c>
      <c r="CM1209" t="n">
        <v>0</v>
      </c>
      <c r="CN1209" t="n">
        <v>0</v>
      </c>
      <c r="CO1209" t="n">
        <v>38.168</v>
      </c>
      <c r="CP1209" t="n">
        <v>13.507</v>
      </c>
      <c r="CQ1209" t="n">
        <v>0.445</v>
      </c>
      <c r="CR1209" t="n">
        <v>0</v>
      </c>
      <c r="CS1209" t="n">
        <v>0</v>
      </c>
      <c r="CT1209" t="n">
        <v>738.989</v>
      </c>
      <c r="CU1209" t="n">
        <v>1614.642</v>
      </c>
      <c r="CV1209" t="n">
        <v>330.534</v>
      </c>
      <c r="CW1209" t="n">
        <v>59.687</v>
      </c>
      <c r="CX1209" t="n">
        <v>526.612</v>
      </c>
      <c r="CY1209" t="n">
        <v>282.389</v>
      </c>
      <c r="CZ1209" t="n">
        <v>69.878</v>
      </c>
      <c r="DA1209" t="n">
        <v>961.502</v>
      </c>
      <c r="DB1209" t="n">
        <v>653.458</v>
      </c>
      <c r="DC1209" t="n">
        <v>0</v>
      </c>
      <c r="DD1209" t="n">
        <v>156.169</v>
      </c>
      <c r="DE1209" t="n">
        <v>264.6</v>
      </c>
      <c r="DF1209" t="n">
        <v>255.198</v>
      </c>
      <c r="DG1209" t="n">
        <v>52.684</v>
      </c>
      <c r="DH1209" t="n">
        <v>0</v>
      </c>
      <c r="DI1209" t="n">
        <v>227.3</v>
      </c>
      <c r="DJ1209" t="n">
        <v>71.288</v>
      </c>
      <c r="DK1209" t="n">
        <v>0</v>
      </c>
      <c r="DL1209" t="n">
        <v>72.982</v>
      </c>
      <c r="DM1209" t="n">
        <v>0</v>
      </c>
      <c r="DN1209" t="n">
        <v>137.25</v>
      </c>
      <c r="DO1209" t="n">
        <v>0</v>
      </c>
      <c r="DP1209" t="n">
        <v>0</v>
      </c>
      <c r="DQ1209" t="n">
        <v>358.429</v>
      </c>
      <c r="DR1209" t="n">
        <v>81.176</v>
      </c>
      <c r="DS1209" t="n">
        <v>97.614</v>
      </c>
      <c r="DT1209" t="n">
        <v>65.363</v>
      </c>
      <c r="DU1209" t="n">
        <v>258.725</v>
      </c>
      <c r="DV1209" t="n">
        <v>0</v>
      </c>
      <c r="DW1209" t="n">
        <v>222.732</v>
      </c>
      <c r="DX1209" t="n">
        <v>36.968</v>
      </c>
      <c r="DY1209" t="n">
        <v>0</v>
      </c>
      <c r="DZ1209" t="n">
        <v>38.378</v>
      </c>
      <c r="EA1209" t="n">
        <v>14.407</v>
      </c>
      <c r="EB1209" t="n">
        <v>92.96599999999999</v>
      </c>
      <c r="EC1209" t="n">
        <v>11.24</v>
      </c>
      <c r="ED1209" t="n">
        <v>29.733</v>
      </c>
      <c r="EE1209" t="n">
        <v>2334.796</v>
      </c>
      <c r="EF1209" t="n">
        <v>0.001</v>
      </c>
      <c r="EG1209" t="n">
        <v>562.673</v>
      </c>
      <c r="EH1209" t="n">
        <v>1691.74</v>
      </c>
      <c r="EI1209" t="n">
        <v>672.139</v>
      </c>
      <c r="EJ1209" t="n">
        <v>520.451</v>
      </c>
      <c r="EK1209" t="n">
        <v>0</v>
      </c>
      <c r="EL1209" t="n">
        <v>99.884</v>
      </c>
    </row>
    <row r="1210">
      <c r="A1210" s="4" t="n">
        <v>45681</v>
      </c>
      <c r="B1210" t="n">
        <v>340.96</v>
      </c>
      <c r="C1210" t="n">
        <v>344.024</v>
      </c>
      <c r="D1210" t="n">
        <v>30.426</v>
      </c>
      <c r="E1210" t="n">
        <v>147.139</v>
      </c>
      <c r="F1210" t="n">
        <v>408.624</v>
      </c>
      <c r="G1210" t="n">
        <v>272.202</v>
      </c>
      <c r="H1210" t="n">
        <v>169.708</v>
      </c>
      <c r="I1210" t="n">
        <v>782.428</v>
      </c>
      <c r="J1210" t="n">
        <v>70.977</v>
      </c>
      <c r="K1210" t="n">
        <v>0</v>
      </c>
      <c r="L1210" t="n">
        <v>34.084</v>
      </c>
      <c r="M1210" t="n">
        <v>518.245</v>
      </c>
      <c r="N1210" t="n">
        <v>94.901</v>
      </c>
      <c r="O1210" t="n">
        <v>582.886</v>
      </c>
      <c r="P1210" t="n">
        <v>0</v>
      </c>
      <c r="Q1210" t="n">
        <v>36.964</v>
      </c>
      <c r="R1210" t="n">
        <v>341.058</v>
      </c>
      <c r="S1210" t="n">
        <v>0</v>
      </c>
      <c r="T1210" t="n">
        <v>5.003</v>
      </c>
      <c r="U1210" t="n">
        <v>359.168</v>
      </c>
      <c r="V1210" t="n">
        <v>0</v>
      </c>
      <c r="W1210" t="n">
        <v>188.253</v>
      </c>
      <c r="X1210" t="n">
        <v>441.862</v>
      </c>
      <c r="Y1210" t="n">
        <v>538.013</v>
      </c>
      <c r="Z1210" t="n">
        <v>1895.915</v>
      </c>
      <c r="AA1210" t="n">
        <v>56.221</v>
      </c>
      <c r="AB1210" t="n">
        <v>110.373</v>
      </c>
      <c r="AC1210" t="n">
        <v>16.555</v>
      </c>
      <c r="AD1210" t="n">
        <v>1458.776</v>
      </c>
      <c r="AE1210" t="n">
        <v>225.698</v>
      </c>
      <c r="AF1210" t="n">
        <v>210.47</v>
      </c>
      <c r="AG1210" t="n">
        <v>42.611</v>
      </c>
      <c r="AH1210" t="n">
        <v>29.133</v>
      </c>
      <c r="AI1210" t="n">
        <v>12.305</v>
      </c>
      <c r="AJ1210" t="n">
        <v>0</v>
      </c>
      <c r="AK1210" t="n">
        <v>131.842</v>
      </c>
      <c r="AL1210" t="n">
        <v>601.913</v>
      </c>
      <c r="AM1210" t="n">
        <v>330.751</v>
      </c>
      <c r="AN1210" t="n">
        <v>1056.589</v>
      </c>
      <c r="AO1210" t="n">
        <v>3.583</v>
      </c>
      <c r="AP1210" t="n">
        <v>0</v>
      </c>
      <c r="AQ1210" t="n">
        <v>126.616</v>
      </c>
      <c r="AR1210" t="n">
        <v>0</v>
      </c>
      <c r="AS1210" t="n">
        <v>29.117</v>
      </c>
      <c r="AT1210" t="n">
        <v>8.362</v>
      </c>
      <c r="AU1210" t="n">
        <v>1130.063</v>
      </c>
      <c r="AV1210" t="n">
        <v>464.032</v>
      </c>
      <c r="AW1210" t="n">
        <v>382.948</v>
      </c>
      <c r="AX1210" t="n">
        <v>395.546</v>
      </c>
      <c r="AY1210" t="n">
        <v>427.95</v>
      </c>
      <c r="AZ1210" t="n">
        <v>0.726</v>
      </c>
      <c r="BA1210" t="n">
        <v>102.964</v>
      </c>
      <c r="BB1210" t="n">
        <v>808.524</v>
      </c>
      <c r="BC1210" t="n">
        <v>69.238</v>
      </c>
      <c r="BD1210" t="n">
        <v>0</v>
      </c>
      <c r="BE1210" t="n">
        <v>208.075</v>
      </c>
      <c r="BF1210" t="n">
        <v>98.70999999999999</v>
      </c>
      <c r="BG1210" t="n">
        <v>101.452</v>
      </c>
      <c r="BH1210" t="n">
        <v>7.491</v>
      </c>
      <c r="BI1210" t="n">
        <v>102.221</v>
      </c>
      <c r="BJ1210" t="n">
        <v>0</v>
      </c>
      <c r="BK1210" t="n">
        <v>70.776</v>
      </c>
      <c r="BL1210" t="n">
        <v>16.318</v>
      </c>
      <c r="BM1210" t="n">
        <v>0</v>
      </c>
      <c r="BN1210" t="n">
        <v>20.748</v>
      </c>
      <c r="BO1210" t="n">
        <v>358.155</v>
      </c>
      <c r="BP1210" t="n">
        <v>127.804</v>
      </c>
      <c r="BQ1210" t="n">
        <v>89.995</v>
      </c>
      <c r="BR1210" t="n">
        <v>264.809</v>
      </c>
      <c r="BS1210" t="n">
        <v>77.297</v>
      </c>
      <c r="BT1210" t="n">
        <v>0</v>
      </c>
      <c r="BU1210" t="n">
        <v>264.779</v>
      </c>
      <c r="BV1210" t="n">
        <v>7.082</v>
      </c>
      <c r="BW1210" t="n">
        <v>0.484</v>
      </c>
      <c r="BX1210" t="n">
        <v>25.92</v>
      </c>
      <c r="BY1210" t="n">
        <v>1518.108</v>
      </c>
      <c r="BZ1210" t="n">
        <v>23.537</v>
      </c>
      <c r="CA1210" t="n">
        <v>1226.635</v>
      </c>
      <c r="CB1210" t="n">
        <v>1082.143</v>
      </c>
      <c r="CC1210" t="n">
        <v>577.333</v>
      </c>
      <c r="CD1210" t="n">
        <v>108.684</v>
      </c>
      <c r="CE1210" t="n">
        <v>0</v>
      </c>
      <c r="CF1210" t="n">
        <v>1081.842</v>
      </c>
      <c r="CG1210" t="n">
        <v>86.605</v>
      </c>
      <c r="CH1210" t="n">
        <v>62.601</v>
      </c>
      <c r="CI1210" t="n">
        <v>94.798</v>
      </c>
      <c r="CJ1210" t="n">
        <v>20.342</v>
      </c>
      <c r="CK1210" t="n">
        <v>0</v>
      </c>
      <c r="CL1210" t="n">
        <v>8.428000000000001</v>
      </c>
      <c r="CM1210" t="n">
        <v>0</v>
      </c>
      <c r="CN1210" t="n">
        <v>0</v>
      </c>
      <c r="CO1210" t="n">
        <v>34.876</v>
      </c>
      <c r="CP1210" t="n">
        <v>27.521</v>
      </c>
      <c r="CQ1210" t="n">
        <v>0.443</v>
      </c>
      <c r="CR1210" t="n">
        <v>0</v>
      </c>
      <c r="CS1210" t="n">
        <v>0</v>
      </c>
      <c r="CT1210" t="n">
        <v>671.013</v>
      </c>
      <c r="CU1210" t="n">
        <v>1676.12</v>
      </c>
      <c r="CV1210" t="n">
        <v>301.232</v>
      </c>
      <c r="CW1210" t="n">
        <v>71.57899999999999</v>
      </c>
      <c r="CX1210" t="n">
        <v>527.749</v>
      </c>
      <c r="CY1210" t="n">
        <v>268.495</v>
      </c>
      <c r="CZ1210" t="n">
        <v>77.971</v>
      </c>
      <c r="DA1210" t="n">
        <v>903.893</v>
      </c>
      <c r="DB1210" t="n">
        <v>615.514</v>
      </c>
      <c r="DC1210" t="n">
        <v>0</v>
      </c>
      <c r="DD1210" t="n">
        <v>157.002</v>
      </c>
      <c r="DE1210" t="n">
        <v>252.361</v>
      </c>
      <c r="DF1210" t="n">
        <v>255.89</v>
      </c>
      <c r="DG1210" t="n">
        <v>52.967</v>
      </c>
      <c r="DH1210" t="n">
        <v>0.008999999999999999</v>
      </c>
      <c r="DI1210" t="n">
        <v>201.708</v>
      </c>
      <c r="DJ1210" t="n">
        <v>69.22</v>
      </c>
      <c r="DK1210" t="n">
        <v>0</v>
      </c>
      <c r="DL1210" t="n">
        <v>50.506</v>
      </c>
      <c r="DM1210" t="n">
        <v>0</v>
      </c>
      <c r="DN1210" t="n">
        <v>119.809</v>
      </c>
      <c r="DO1210" t="n">
        <v>0</v>
      </c>
      <c r="DP1210" t="n">
        <v>0</v>
      </c>
      <c r="DQ1210" t="n">
        <v>337.498</v>
      </c>
      <c r="DR1210" t="n">
        <v>100.837</v>
      </c>
      <c r="DS1210" t="n">
        <v>95.81100000000001</v>
      </c>
      <c r="DT1210" t="n">
        <v>63.558</v>
      </c>
      <c r="DU1210" t="n">
        <v>258.904</v>
      </c>
      <c r="DV1210" t="n">
        <v>0</v>
      </c>
      <c r="DW1210" t="n">
        <v>207.778</v>
      </c>
      <c r="DX1210" t="n">
        <v>36.197</v>
      </c>
      <c r="DY1210" t="n">
        <v>0</v>
      </c>
      <c r="DZ1210" t="n">
        <v>36.275</v>
      </c>
      <c r="EA1210" t="n">
        <v>15.663</v>
      </c>
      <c r="EB1210" t="n">
        <v>91.375</v>
      </c>
      <c r="EC1210" t="n">
        <v>9.901999999999999</v>
      </c>
      <c r="ED1210" t="n">
        <v>25.069</v>
      </c>
      <c r="EE1210" t="n">
        <v>2122.267</v>
      </c>
      <c r="EF1210" t="n">
        <v>0.064</v>
      </c>
      <c r="EG1210" t="n">
        <v>354.452</v>
      </c>
      <c r="EH1210" t="n">
        <v>1586.126</v>
      </c>
      <c r="EI1210" t="n">
        <v>671.437</v>
      </c>
      <c r="EJ1210" t="n">
        <v>501.295</v>
      </c>
      <c r="EK1210" t="n">
        <v>215.255</v>
      </c>
      <c r="EL1210" t="n">
        <v>49.921</v>
      </c>
    </row>
    <row r="1211">
      <c r="A1211" s="4" t="n">
        <v>45682</v>
      </c>
      <c r="B1211" t="n">
        <v>340.862</v>
      </c>
      <c r="C1211" t="n">
        <v>342.543</v>
      </c>
      <c r="D1211" t="n">
        <v>24.007</v>
      </c>
      <c r="E1211" t="n">
        <v>221.837</v>
      </c>
      <c r="F1211" t="n">
        <v>365.203</v>
      </c>
      <c r="G1211" t="n">
        <v>354.254</v>
      </c>
      <c r="H1211" t="n">
        <v>166.647</v>
      </c>
      <c r="I1211" t="n">
        <v>740.388</v>
      </c>
      <c r="J1211" t="n">
        <v>171.121</v>
      </c>
      <c r="K1211" t="n">
        <v>0</v>
      </c>
      <c r="L1211" t="n">
        <v>0</v>
      </c>
      <c r="M1211" t="n">
        <v>520.236</v>
      </c>
      <c r="N1211" t="n">
        <v>87.196</v>
      </c>
      <c r="O1211" t="n">
        <v>588.486</v>
      </c>
      <c r="P1211" t="n">
        <v>0</v>
      </c>
      <c r="Q1211" t="n">
        <v>36.154</v>
      </c>
      <c r="R1211" t="n">
        <v>287.244</v>
      </c>
      <c r="S1211" t="n">
        <v>0</v>
      </c>
      <c r="T1211" t="n">
        <v>0.327</v>
      </c>
      <c r="U1211" t="n">
        <v>361.116</v>
      </c>
      <c r="V1211" t="n">
        <v>0</v>
      </c>
      <c r="W1211" t="n">
        <v>140.189</v>
      </c>
      <c r="X1211" t="n">
        <v>394.302</v>
      </c>
      <c r="Y1211" t="n">
        <v>474.08</v>
      </c>
      <c r="Z1211" t="n">
        <v>1777.645</v>
      </c>
      <c r="AA1211" t="n">
        <v>56.162</v>
      </c>
      <c r="AB1211" t="n">
        <v>111.396</v>
      </c>
      <c r="AC1211" t="n">
        <v>11.569</v>
      </c>
      <c r="AD1211" t="n">
        <v>994.335</v>
      </c>
      <c r="AE1211" t="n">
        <v>225.518</v>
      </c>
      <c r="AF1211" t="n">
        <v>207.903</v>
      </c>
      <c r="AG1211" t="n">
        <v>42.028</v>
      </c>
      <c r="AH1211" t="n">
        <v>31.657</v>
      </c>
      <c r="AI1211" t="n">
        <v>10.707</v>
      </c>
      <c r="AJ1211" t="n">
        <v>0</v>
      </c>
      <c r="AK1211" t="n">
        <v>151.994</v>
      </c>
      <c r="AL1211" t="n">
        <v>537.5700000000001</v>
      </c>
      <c r="AM1211" t="n">
        <v>369.115</v>
      </c>
      <c r="AN1211" t="n">
        <v>844.049</v>
      </c>
      <c r="AO1211" t="n">
        <v>3.548</v>
      </c>
      <c r="AP1211" t="n">
        <v>0</v>
      </c>
      <c r="AQ1211" t="n">
        <v>74.416</v>
      </c>
      <c r="AR1211" t="n">
        <v>0</v>
      </c>
      <c r="AS1211" t="n">
        <v>31.328</v>
      </c>
      <c r="AT1211" t="n">
        <v>0.48</v>
      </c>
      <c r="AU1211" t="n">
        <v>981.7619999999999</v>
      </c>
      <c r="AV1211" t="n">
        <v>467</v>
      </c>
      <c r="AW1211" t="n">
        <v>352.795</v>
      </c>
      <c r="AX1211" t="n">
        <v>317.661</v>
      </c>
      <c r="AY1211" t="n">
        <v>400.011</v>
      </c>
      <c r="AZ1211" t="n">
        <v>0.726</v>
      </c>
      <c r="BA1211" t="n">
        <v>122.081</v>
      </c>
      <c r="BB1211" t="n">
        <v>738.814</v>
      </c>
      <c r="BC1211" t="n">
        <v>56.173</v>
      </c>
      <c r="BD1211" t="n">
        <v>0</v>
      </c>
      <c r="BE1211" t="n">
        <v>158.322</v>
      </c>
      <c r="BF1211" t="n">
        <v>102.912</v>
      </c>
      <c r="BG1211" t="n">
        <v>59.99</v>
      </c>
      <c r="BH1211" t="n">
        <v>23.582</v>
      </c>
      <c r="BI1211" t="n">
        <v>91.667</v>
      </c>
      <c r="BJ1211" t="n">
        <v>0</v>
      </c>
      <c r="BK1211" t="n">
        <v>70.797</v>
      </c>
      <c r="BL1211" t="n">
        <v>16.653</v>
      </c>
      <c r="BM1211" t="n">
        <v>0</v>
      </c>
      <c r="BN1211" t="n">
        <v>24.977</v>
      </c>
      <c r="BO1211" t="n">
        <v>330.445</v>
      </c>
      <c r="BP1211" t="n">
        <v>122.282</v>
      </c>
      <c r="BQ1211" t="n">
        <v>83.071</v>
      </c>
      <c r="BR1211" t="n">
        <v>285.774</v>
      </c>
      <c r="BS1211" t="n">
        <v>76.889</v>
      </c>
      <c r="BT1211" t="n">
        <v>0</v>
      </c>
      <c r="BU1211" t="n">
        <v>197.803</v>
      </c>
      <c r="BV1211" t="n">
        <v>7.154</v>
      </c>
      <c r="BW1211" t="n">
        <v>0.627</v>
      </c>
      <c r="BX1211" t="n">
        <v>26.52</v>
      </c>
      <c r="BY1211" t="n">
        <v>1338.913</v>
      </c>
      <c r="BZ1211" t="n">
        <v>99.012</v>
      </c>
      <c r="CA1211" t="n">
        <v>864.047</v>
      </c>
      <c r="CB1211" t="n">
        <v>1085.803</v>
      </c>
      <c r="CC1211" t="n">
        <v>385.685</v>
      </c>
      <c r="CD1211" t="n">
        <v>111.242</v>
      </c>
      <c r="CE1211" t="n">
        <v>2.159</v>
      </c>
      <c r="CF1211" t="n">
        <v>742.78</v>
      </c>
      <c r="CG1211" t="n">
        <v>88.55800000000001</v>
      </c>
      <c r="CH1211" t="n">
        <v>56.233</v>
      </c>
      <c r="CI1211" t="n">
        <v>93.797</v>
      </c>
      <c r="CJ1211" t="n">
        <v>17.171</v>
      </c>
      <c r="CK1211" t="n">
        <v>0</v>
      </c>
      <c r="CL1211" t="n">
        <v>8.157999999999999</v>
      </c>
      <c r="CM1211" t="n">
        <v>0</v>
      </c>
      <c r="CN1211" t="n">
        <v>0</v>
      </c>
      <c r="CO1211" t="n">
        <v>28.926</v>
      </c>
      <c r="CP1211" t="n">
        <v>32.527</v>
      </c>
      <c r="CQ1211" t="n">
        <v>0.454</v>
      </c>
      <c r="CR1211" t="n">
        <v>0</v>
      </c>
      <c r="CS1211" t="n">
        <v>0</v>
      </c>
      <c r="CT1211" t="n">
        <v>627.997</v>
      </c>
      <c r="CU1211" t="n">
        <v>1459.264</v>
      </c>
      <c r="CV1211" t="n">
        <v>359.106</v>
      </c>
      <c r="CW1211" t="n">
        <v>263.184</v>
      </c>
      <c r="CX1211" t="n">
        <v>447.408</v>
      </c>
      <c r="CY1211" t="n">
        <v>259.642</v>
      </c>
      <c r="CZ1211" t="n">
        <v>105.245</v>
      </c>
      <c r="DA1211" t="n">
        <v>824.857</v>
      </c>
      <c r="DB1211" t="n">
        <v>539.391</v>
      </c>
      <c r="DC1211" t="n">
        <v>0</v>
      </c>
      <c r="DD1211" t="n">
        <v>144.846</v>
      </c>
      <c r="DE1211" t="n">
        <v>251.866</v>
      </c>
      <c r="DF1211" t="n">
        <v>260.06</v>
      </c>
      <c r="DG1211" t="n">
        <v>54.82</v>
      </c>
      <c r="DH1211" t="n">
        <v>54.454</v>
      </c>
      <c r="DI1211" t="n">
        <v>168.19</v>
      </c>
      <c r="DJ1211" t="n">
        <v>52.175</v>
      </c>
      <c r="DK1211" t="n">
        <v>36.333</v>
      </c>
      <c r="DL1211" t="n">
        <v>56.799</v>
      </c>
      <c r="DM1211" t="n">
        <v>0</v>
      </c>
      <c r="DN1211" t="n">
        <v>133.305</v>
      </c>
      <c r="DO1211" t="n">
        <v>0</v>
      </c>
      <c r="DP1211" t="n">
        <v>0</v>
      </c>
      <c r="DQ1211" t="n">
        <v>346.831</v>
      </c>
      <c r="DR1211" t="n">
        <v>96.58</v>
      </c>
      <c r="DS1211" t="n">
        <v>93.706</v>
      </c>
      <c r="DT1211" t="n">
        <v>63.394</v>
      </c>
      <c r="DU1211" t="n">
        <v>258.299</v>
      </c>
      <c r="DV1211" t="n">
        <v>0</v>
      </c>
      <c r="DW1211" t="n">
        <v>209.575</v>
      </c>
      <c r="DX1211" t="n">
        <v>29.804</v>
      </c>
      <c r="DY1211" t="n">
        <v>0</v>
      </c>
      <c r="DZ1211" t="n">
        <v>30.202</v>
      </c>
      <c r="EA1211" t="n">
        <v>13.832</v>
      </c>
      <c r="EB1211" t="n">
        <v>92.235</v>
      </c>
      <c r="EC1211" t="n">
        <v>7.749</v>
      </c>
      <c r="ED1211" t="n">
        <v>32.796</v>
      </c>
      <c r="EE1211" t="n">
        <v>2103.36</v>
      </c>
      <c r="EF1211" t="n">
        <v>0.025</v>
      </c>
      <c r="EG1211" t="n">
        <v>339.874</v>
      </c>
      <c r="EH1211" t="n">
        <v>1657.143</v>
      </c>
      <c r="EI1211" t="n">
        <v>721</v>
      </c>
      <c r="EJ1211" t="n">
        <v>471.472</v>
      </c>
      <c r="EK1211" t="n">
        <v>343.24</v>
      </c>
      <c r="EL1211" t="n">
        <v>53.825</v>
      </c>
    </row>
    <row r="1212">
      <c r="A1212" s="4" t="n">
        <v>45683</v>
      </c>
      <c r="B1212" t="n">
        <v>340.767</v>
      </c>
      <c r="C1212" t="n">
        <v>342.515</v>
      </c>
      <c r="D1212" t="n">
        <v>22.209</v>
      </c>
      <c r="E1212" t="n">
        <v>224.131</v>
      </c>
      <c r="F1212" t="n">
        <v>400.922</v>
      </c>
      <c r="G1212" t="n">
        <v>319.571</v>
      </c>
      <c r="H1212" t="n">
        <v>154.87</v>
      </c>
      <c r="I1212" t="n">
        <v>723.87</v>
      </c>
      <c r="J1212" t="n">
        <v>176.908</v>
      </c>
      <c r="K1212" t="n">
        <v>0</v>
      </c>
      <c r="L1212" t="n">
        <v>0</v>
      </c>
      <c r="M1212" t="n">
        <v>523.458</v>
      </c>
      <c r="N1212" t="n">
        <v>90.51900000000001</v>
      </c>
      <c r="O1212" t="n">
        <v>589.72</v>
      </c>
      <c r="P1212" t="n">
        <v>0</v>
      </c>
      <c r="Q1212" t="n">
        <v>31.819</v>
      </c>
      <c r="R1212" t="n">
        <v>291.877</v>
      </c>
      <c r="S1212" t="n">
        <v>0</v>
      </c>
      <c r="T1212" t="n">
        <v>0.166</v>
      </c>
      <c r="U1212" t="n">
        <v>356.645</v>
      </c>
      <c r="V1212" t="n">
        <v>0</v>
      </c>
      <c r="W1212" t="n">
        <v>142.153</v>
      </c>
      <c r="X1212" t="n">
        <v>466.1</v>
      </c>
      <c r="Y1212" t="n">
        <v>451.241</v>
      </c>
      <c r="Z1212" t="n">
        <v>1840.827</v>
      </c>
      <c r="AA1212" t="n">
        <v>56.022</v>
      </c>
      <c r="AB1212" t="n">
        <v>111.09</v>
      </c>
      <c r="AC1212" t="n">
        <v>0.005</v>
      </c>
      <c r="AD1212" t="n">
        <v>1020.433</v>
      </c>
      <c r="AE1212" t="n">
        <v>226.034</v>
      </c>
      <c r="AF1212" t="n">
        <v>216.475</v>
      </c>
      <c r="AG1212" t="n">
        <v>58.851</v>
      </c>
      <c r="AH1212" t="n">
        <v>33.499</v>
      </c>
      <c r="AI1212" t="n">
        <v>11.032</v>
      </c>
      <c r="AJ1212" t="n">
        <v>0</v>
      </c>
      <c r="AK1212" t="n">
        <v>170.618</v>
      </c>
      <c r="AL1212" t="n">
        <v>516.769</v>
      </c>
      <c r="AM1212" t="n">
        <v>346.382</v>
      </c>
      <c r="AN1212" t="n">
        <v>978.11</v>
      </c>
      <c r="AO1212" t="n">
        <v>3.484</v>
      </c>
      <c r="AP1212" t="n">
        <v>0</v>
      </c>
      <c r="AQ1212" t="n">
        <v>92.405</v>
      </c>
      <c r="AR1212" t="n">
        <v>0</v>
      </c>
      <c r="AS1212" t="n">
        <v>33.23</v>
      </c>
      <c r="AT1212" t="n">
        <v>0.321</v>
      </c>
      <c r="AU1212" t="n">
        <v>1082.999</v>
      </c>
      <c r="AV1212" t="n">
        <v>426.256</v>
      </c>
      <c r="AW1212" t="n">
        <v>360.41</v>
      </c>
      <c r="AX1212" t="n">
        <v>330.333</v>
      </c>
      <c r="AY1212" t="n">
        <v>390.155</v>
      </c>
      <c r="AZ1212" t="n">
        <v>0.672</v>
      </c>
      <c r="BA1212" t="n">
        <v>138.879</v>
      </c>
      <c r="BB1212" t="n">
        <v>813.579</v>
      </c>
      <c r="BC1212" t="n">
        <v>56.652</v>
      </c>
      <c r="BD1212" t="n">
        <v>0</v>
      </c>
      <c r="BE1212" t="n">
        <v>147.219</v>
      </c>
      <c r="BF1212" t="n">
        <v>98.639</v>
      </c>
      <c r="BG1212" t="n">
        <v>48.935</v>
      </c>
      <c r="BH1212" t="n">
        <v>24.401</v>
      </c>
      <c r="BI1212" t="n">
        <v>84.72199999999999</v>
      </c>
      <c r="BJ1212" t="n">
        <v>0</v>
      </c>
      <c r="BK1212" t="n">
        <v>71.154</v>
      </c>
      <c r="BL1212" t="n">
        <v>16.604</v>
      </c>
      <c r="BM1212" t="n">
        <v>0</v>
      </c>
      <c r="BN1212" t="n">
        <v>18.298</v>
      </c>
      <c r="BO1212" t="n">
        <v>301.511</v>
      </c>
      <c r="BP1212" t="n">
        <v>114.417</v>
      </c>
      <c r="BQ1212" t="n">
        <v>76.48399999999999</v>
      </c>
      <c r="BR1212" t="n">
        <v>286.213</v>
      </c>
      <c r="BS1212" t="n">
        <v>76.251</v>
      </c>
      <c r="BT1212" t="n">
        <v>0</v>
      </c>
      <c r="BU1212" t="n">
        <v>156.136</v>
      </c>
      <c r="BV1212" t="n">
        <v>7.12</v>
      </c>
      <c r="BW1212" t="n">
        <v>0.604</v>
      </c>
      <c r="BX1212" t="n">
        <v>26.129</v>
      </c>
      <c r="BY1212" t="n">
        <v>1287.593</v>
      </c>
      <c r="BZ1212" t="n">
        <v>102.834</v>
      </c>
      <c r="CA1212" t="n">
        <v>691.035</v>
      </c>
      <c r="CB1212" t="n">
        <v>1061.197</v>
      </c>
      <c r="CC1212" t="n">
        <v>398.823</v>
      </c>
      <c r="CD1212" t="n">
        <v>111.439</v>
      </c>
      <c r="CE1212" t="n">
        <v>2.286</v>
      </c>
      <c r="CF1212" t="n">
        <v>518.335</v>
      </c>
      <c r="CG1212" t="n">
        <v>95.36199999999999</v>
      </c>
      <c r="CH1212" t="n">
        <v>63.192</v>
      </c>
      <c r="CI1212" t="n">
        <v>91.648</v>
      </c>
      <c r="CJ1212" t="n">
        <v>19.429</v>
      </c>
      <c r="CK1212" t="n">
        <v>0</v>
      </c>
      <c r="CL1212" t="n">
        <v>6.759</v>
      </c>
      <c r="CM1212" t="n">
        <v>0</v>
      </c>
      <c r="CN1212" t="n">
        <v>0</v>
      </c>
      <c r="CO1212" t="n">
        <v>31.399</v>
      </c>
      <c r="CP1212" t="n">
        <v>35.553</v>
      </c>
      <c r="CQ1212" t="n">
        <v>0.452</v>
      </c>
      <c r="CR1212" t="n">
        <v>0</v>
      </c>
      <c r="CS1212" t="n">
        <v>0</v>
      </c>
      <c r="CT1212" t="n">
        <v>659.303</v>
      </c>
      <c r="CU1212" t="n">
        <v>1489.123</v>
      </c>
      <c r="CV1212" t="n">
        <v>309.427</v>
      </c>
      <c r="CW1212" t="n">
        <v>285.436</v>
      </c>
      <c r="CX1212" t="n">
        <v>458.483</v>
      </c>
      <c r="CY1212" t="n">
        <v>250.761</v>
      </c>
      <c r="CZ1212" t="n">
        <v>89.855</v>
      </c>
      <c r="DA1212" t="n">
        <v>839.961</v>
      </c>
      <c r="DB1212" t="n">
        <v>528.705</v>
      </c>
      <c r="DC1212" t="n">
        <v>0</v>
      </c>
      <c r="DD1212" t="n">
        <v>145.383</v>
      </c>
      <c r="DE1212" t="n">
        <v>252.414</v>
      </c>
      <c r="DF1212" t="n">
        <v>253.37</v>
      </c>
      <c r="DG1212" t="n">
        <v>54.432</v>
      </c>
      <c r="DH1212" t="n">
        <v>70.158</v>
      </c>
      <c r="DI1212" t="n">
        <v>163.033</v>
      </c>
      <c r="DJ1212" t="n">
        <v>49.461</v>
      </c>
      <c r="DK1212" t="n">
        <v>13.632</v>
      </c>
      <c r="DL1212" t="n">
        <v>53.268</v>
      </c>
      <c r="DM1212" t="n">
        <v>0</v>
      </c>
      <c r="DN1212" t="n">
        <v>129.84</v>
      </c>
      <c r="DO1212" t="n">
        <v>0</v>
      </c>
      <c r="DP1212" t="n">
        <v>0</v>
      </c>
      <c r="DQ1212" t="n">
        <v>349.702</v>
      </c>
      <c r="DR1212" t="n">
        <v>98.233</v>
      </c>
      <c r="DS1212" t="n">
        <v>93.045</v>
      </c>
      <c r="DT1212" t="n">
        <v>69.148</v>
      </c>
      <c r="DU1212" t="n">
        <v>258.247</v>
      </c>
      <c r="DV1212" t="n">
        <v>0</v>
      </c>
      <c r="DW1212" t="n">
        <v>218.184</v>
      </c>
      <c r="DX1212" t="n">
        <v>27.538</v>
      </c>
      <c r="DY1212" t="n">
        <v>0</v>
      </c>
      <c r="DZ1212" t="n">
        <v>28.305</v>
      </c>
      <c r="EA1212" t="n">
        <v>15.272</v>
      </c>
      <c r="EB1212" t="n">
        <v>92.23099999999999</v>
      </c>
      <c r="EC1212" t="n">
        <v>6.562</v>
      </c>
      <c r="ED1212" t="n">
        <v>33.943</v>
      </c>
      <c r="EE1212" t="n">
        <v>2246.917</v>
      </c>
      <c r="EF1212" t="n">
        <v>0.03</v>
      </c>
      <c r="EG1212" t="n">
        <v>250.614</v>
      </c>
      <c r="EH1212" t="n">
        <v>1607.781</v>
      </c>
      <c r="EI1212" t="n">
        <v>664.2910000000001</v>
      </c>
      <c r="EJ1212" t="n">
        <v>483.491</v>
      </c>
      <c r="EK1212" t="n">
        <v>254.548</v>
      </c>
      <c r="EL1212" t="n">
        <v>56.142</v>
      </c>
    </row>
    <row r="1213">
      <c r="A1213" s="4" t="n">
        <v>45684</v>
      </c>
      <c r="B1213" t="n">
        <v>340.905</v>
      </c>
      <c r="C1213" t="n">
        <v>320.372</v>
      </c>
      <c r="D1213" t="n">
        <v>25.561</v>
      </c>
      <c r="E1213" t="n">
        <v>147.827</v>
      </c>
      <c r="F1213" t="n">
        <v>360.804</v>
      </c>
      <c r="G1213" t="n">
        <v>349.08</v>
      </c>
      <c r="H1213" t="n">
        <v>148.072</v>
      </c>
      <c r="I1213" t="n">
        <v>721.827</v>
      </c>
      <c r="J1213" t="n">
        <v>161.21</v>
      </c>
      <c r="K1213" t="n">
        <v>0.008</v>
      </c>
      <c r="L1213" t="n">
        <v>0</v>
      </c>
      <c r="M1213" t="n">
        <v>512.424</v>
      </c>
      <c r="N1213" t="n">
        <v>95.873</v>
      </c>
      <c r="O1213" t="n">
        <v>587.919</v>
      </c>
      <c r="P1213" t="n">
        <v>0</v>
      </c>
      <c r="Q1213" t="n">
        <v>30.968</v>
      </c>
      <c r="R1213" t="n">
        <v>308.47</v>
      </c>
      <c r="S1213" t="n">
        <v>0</v>
      </c>
      <c r="T1213" t="n">
        <v>0.17</v>
      </c>
      <c r="U1213" t="n">
        <v>346.197</v>
      </c>
      <c r="V1213" t="n">
        <v>0</v>
      </c>
      <c r="W1213" t="n">
        <v>109.691</v>
      </c>
      <c r="X1213" t="n">
        <v>420.334</v>
      </c>
      <c r="Y1213" t="n">
        <v>470.849</v>
      </c>
      <c r="Z1213" t="n">
        <v>1862.21</v>
      </c>
      <c r="AA1213" t="n">
        <v>55.718</v>
      </c>
      <c r="AB1213" t="n">
        <v>95.04900000000001</v>
      </c>
      <c r="AC1213" t="n">
        <v>6.181</v>
      </c>
      <c r="AD1213" t="n">
        <v>1177.673</v>
      </c>
      <c r="AE1213" t="n">
        <v>73.604</v>
      </c>
      <c r="AF1213" t="n">
        <v>217.736</v>
      </c>
      <c r="AG1213" t="n">
        <v>56.362</v>
      </c>
      <c r="AH1213" t="n">
        <v>35.668</v>
      </c>
      <c r="AI1213" t="n">
        <v>11.571</v>
      </c>
      <c r="AJ1213" t="n">
        <v>0</v>
      </c>
      <c r="AK1213" t="n">
        <v>147.924</v>
      </c>
      <c r="AL1213" t="n">
        <v>562.495</v>
      </c>
      <c r="AM1213" t="n">
        <v>353.524</v>
      </c>
      <c r="AN1213" t="n">
        <v>973.463</v>
      </c>
      <c r="AO1213" t="n">
        <v>3.55</v>
      </c>
      <c r="AP1213" t="n">
        <v>0</v>
      </c>
      <c r="AQ1213" t="n">
        <v>80.166</v>
      </c>
      <c r="AR1213" t="n">
        <v>0</v>
      </c>
      <c r="AS1213" t="n">
        <v>35.827</v>
      </c>
      <c r="AT1213" t="n">
        <v>0.455</v>
      </c>
      <c r="AU1213" t="n">
        <v>1080.713</v>
      </c>
      <c r="AV1213" t="n">
        <v>466.638</v>
      </c>
      <c r="AW1213" t="n">
        <v>384.437</v>
      </c>
      <c r="AX1213" t="n">
        <v>369.243</v>
      </c>
      <c r="AY1213" t="n">
        <v>340.741</v>
      </c>
      <c r="AZ1213" t="n">
        <v>0.593</v>
      </c>
      <c r="BA1213" t="n">
        <v>108.446</v>
      </c>
      <c r="BB1213" t="n">
        <v>944.554</v>
      </c>
      <c r="BC1213" t="n">
        <v>62.11</v>
      </c>
      <c r="BD1213" t="n">
        <v>0</v>
      </c>
      <c r="BE1213" t="n">
        <v>172.296</v>
      </c>
      <c r="BF1213" t="n">
        <v>95.596</v>
      </c>
      <c r="BG1213" t="n">
        <v>67.467</v>
      </c>
      <c r="BH1213" t="n">
        <v>25.12</v>
      </c>
      <c r="BI1213" t="n">
        <v>87.254</v>
      </c>
      <c r="BJ1213" t="n">
        <v>0</v>
      </c>
      <c r="BK1213" t="n">
        <v>71.128</v>
      </c>
      <c r="BL1213" t="n">
        <v>16.585</v>
      </c>
      <c r="BM1213" t="n">
        <v>0</v>
      </c>
      <c r="BN1213" t="n">
        <v>24.989</v>
      </c>
      <c r="BO1213" t="n">
        <v>290.152</v>
      </c>
      <c r="BP1213" t="n">
        <v>111.316</v>
      </c>
      <c r="BQ1213" t="n">
        <v>82.145</v>
      </c>
      <c r="BR1213" t="n">
        <v>279.753</v>
      </c>
      <c r="BS1213" t="n">
        <v>74.101</v>
      </c>
      <c r="BT1213" t="n">
        <v>0</v>
      </c>
      <c r="BU1213" t="n">
        <v>149.865</v>
      </c>
      <c r="BV1213" t="n">
        <v>8.042</v>
      </c>
      <c r="BW1213" t="n">
        <v>0.951</v>
      </c>
      <c r="BX1213" t="n">
        <v>28.973</v>
      </c>
      <c r="BY1213" t="n">
        <v>1484.498</v>
      </c>
      <c r="BZ1213" t="n">
        <v>34.065</v>
      </c>
      <c r="CA1213" t="n">
        <v>1139.9</v>
      </c>
      <c r="CB1213" t="n">
        <v>1094.366</v>
      </c>
      <c r="CC1213" t="n">
        <v>611.963</v>
      </c>
      <c r="CD1213" t="n">
        <v>100.104</v>
      </c>
      <c r="CE1213" t="n">
        <v>0</v>
      </c>
      <c r="CF1213" t="n">
        <v>868.879</v>
      </c>
      <c r="CG1213" t="n">
        <v>108.253</v>
      </c>
      <c r="CH1213" t="n">
        <v>59.583</v>
      </c>
      <c r="CI1213" t="n">
        <v>93.839</v>
      </c>
      <c r="CJ1213" t="n">
        <v>18.594</v>
      </c>
      <c r="CK1213" t="n">
        <v>0</v>
      </c>
      <c r="CL1213" t="n">
        <v>8.432</v>
      </c>
      <c r="CM1213" t="n">
        <v>0</v>
      </c>
      <c r="CN1213" t="n">
        <v>0</v>
      </c>
      <c r="CO1213" t="n">
        <v>31.323</v>
      </c>
      <c r="CP1213" t="n">
        <v>22.869</v>
      </c>
      <c r="CQ1213" t="n">
        <v>0.428</v>
      </c>
      <c r="CR1213" t="n">
        <v>0</v>
      </c>
      <c r="CS1213" t="n">
        <v>0</v>
      </c>
      <c r="CT1213" t="n">
        <v>566.794</v>
      </c>
      <c r="CU1213" t="n">
        <v>1463.359</v>
      </c>
      <c r="CV1213" t="n">
        <v>296.453</v>
      </c>
      <c r="CW1213" t="n">
        <v>121.07</v>
      </c>
      <c r="CX1213" t="n">
        <v>502.827</v>
      </c>
      <c r="CY1213" t="n">
        <v>273.65</v>
      </c>
      <c r="CZ1213" t="n">
        <v>144.354</v>
      </c>
      <c r="DA1213" t="n">
        <v>757.5700000000001</v>
      </c>
      <c r="DB1213" t="n">
        <v>548.39</v>
      </c>
      <c r="DC1213" t="n">
        <v>0</v>
      </c>
      <c r="DD1213" t="n">
        <v>154.667</v>
      </c>
      <c r="DE1213" t="n">
        <v>279.125</v>
      </c>
      <c r="DF1213" t="n">
        <v>253.684</v>
      </c>
      <c r="DG1213" t="n">
        <v>54.735</v>
      </c>
      <c r="DH1213" t="n">
        <v>18.254</v>
      </c>
      <c r="DI1213" t="n">
        <v>172.252</v>
      </c>
      <c r="DJ1213" t="n">
        <v>69.32899999999999</v>
      </c>
      <c r="DK1213" t="n">
        <v>19.047</v>
      </c>
      <c r="DL1213" t="n">
        <v>54.686</v>
      </c>
      <c r="DM1213" t="n">
        <v>0</v>
      </c>
      <c r="DN1213" t="n">
        <v>146.371</v>
      </c>
      <c r="DO1213" t="n">
        <v>0</v>
      </c>
      <c r="DP1213" t="n">
        <v>0</v>
      </c>
      <c r="DQ1213" t="n">
        <v>347.402</v>
      </c>
      <c r="DR1213" t="n">
        <v>93.349</v>
      </c>
      <c r="DS1213" t="n">
        <v>93.869</v>
      </c>
      <c r="DT1213" t="n">
        <v>63.622</v>
      </c>
      <c r="DU1213" t="n">
        <v>258.385</v>
      </c>
      <c r="DV1213" t="n">
        <v>0</v>
      </c>
      <c r="DW1213" t="n">
        <v>221.557</v>
      </c>
      <c r="DX1213" t="n">
        <v>31.644</v>
      </c>
      <c r="DY1213" t="n">
        <v>0</v>
      </c>
      <c r="DZ1213" t="n">
        <v>32.412</v>
      </c>
      <c r="EA1213" t="n">
        <v>21.465</v>
      </c>
      <c r="EB1213" t="n">
        <v>94.149</v>
      </c>
      <c r="EC1213" t="n">
        <v>6.642</v>
      </c>
      <c r="ED1213" t="n">
        <v>24.68</v>
      </c>
      <c r="EE1213" t="n">
        <v>2155.95</v>
      </c>
      <c r="EF1213" t="n">
        <v>0.026</v>
      </c>
      <c r="EG1213" t="n">
        <v>326.352</v>
      </c>
      <c r="EH1213" t="n">
        <v>1622.172</v>
      </c>
      <c r="EI1213" t="n">
        <v>611.51</v>
      </c>
      <c r="EJ1213" t="n">
        <v>488.561</v>
      </c>
      <c r="EK1213" t="n">
        <v>111.591</v>
      </c>
      <c r="EL1213" t="n">
        <v>61.394</v>
      </c>
    </row>
    <row r="1214">
      <c r="A1214" s="4" t="n">
        <v>45685</v>
      </c>
      <c r="B1214" t="n">
        <v>308.8</v>
      </c>
      <c r="C1214" t="n">
        <v>310.87</v>
      </c>
      <c r="D1214" t="n">
        <v>25.728</v>
      </c>
      <c r="E1214" t="n">
        <v>158.977</v>
      </c>
      <c r="F1214" t="n">
        <v>388.092</v>
      </c>
      <c r="G1214" t="n">
        <v>395.771</v>
      </c>
      <c r="H1214" t="n">
        <v>148.98</v>
      </c>
      <c r="I1214" t="n">
        <v>745.772</v>
      </c>
      <c r="J1214" t="n">
        <v>210.764</v>
      </c>
      <c r="K1214" t="n">
        <v>0.016</v>
      </c>
      <c r="L1214" t="n">
        <v>0</v>
      </c>
      <c r="M1214" t="n">
        <v>511.562</v>
      </c>
      <c r="N1214" t="n">
        <v>94.80800000000001</v>
      </c>
      <c r="O1214" t="n">
        <v>574.477</v>
      </c>
      <c r="P1214" t="n">
        <v>0</v>
      </c>
      <c r="Q1214" t="n">
        <v>31.032</v>
      </c>
      <c r="R1214" t="n">
        <v>302.901</v>
      </c>
      <c r="S1214" t="n">
        <v>0</v>
      </c>
      <c r="T1214" t="n">
        <v>0.213</v>
      </c>
      <c r="U1214" t="n">
        <v>361.584</v>
      </c>
      <c r="V1214" t="n">
        <v>0</v>
      </c>
      <c r="W1214" t="n">
        <v>108.049</v>
      </c>
      <c r="X1214" t="n">
        <v>403.168</v>
      </c>
      <c r="Y1214" t="n">
        <v>489.654</v>
      </c>
      <c r="Z1214" t="n">
        <v>1767.235</v>
      </c>
      <c r="AA1214" t="n">
        <v>62.786</v>
      </c>
      <c r="AB1214" t="n">
        <v>95.651</v>
      </c>
      <c r="AC1214" t="n">
        <v>7.69</v>
      </c>
      <c r="AD1214" t="n">
        <v>1083.282</v>
      </c>
      <c r="AE1214" t="n">
        <v>35.178</v>
      </c>
      <c r="AF1214" t="n">
        <v>207.067</v>
      </c>
      <c r="AG1214" t="n">
        <v>62.39</v>
      </c>
      <c r="AH1214" t="n">
        <v>31.188</v>
      </c>
      <c r="AI1214" t="n">
        <v>13.338</v>
      </c>
      <c r="AJ1214" t="n">
        <v>0</v>
      </c>
      <c r="AK1214" t="n">
        <v>116.338</v>
      </c>
      <c r="AL1214" t="n">
        <v>607.811</v>
      </c>
      <c r="AM1214" t="n">
        <v>335.961</v>
      </c>
      <c r="AN1214" t="n">
        <v>1038.602</v>
      </c>
      <c r="AO1214" t="n">
        <v>3.443</v>
      </c>
      <c r="AP1214" t="n">
        <v>0</v>
      </c>
      <c r="AQ1214" t="n">
        <v>93.01600000000001</v>
      </c>
      <c r="AR1214" t="n">
        <v>0</v>
      </c>
      <c r="AS1214" t="n">
        <v>31.546</v>
      </c>
      <c r="AT1214" t="n">
        <v>0.381</v>
      </c>
      <c r="AU1214" t="n">
        <v>1141.631</v>
      </c>
      <c r="AV1214" t="n">
        <v>448.34</v>
      </c>
      <c r="AW1214" t="n">
        <v>381.641</v>
      </c>
      <c r="AX1214" t="n">
        <v>219.842</v>
      </c>
      <c r="AY1214" t="n">
        <v>393.897</v>
      </c>
      <c r="AZ1214" t="n">
        <v>0.578</v>
      </c>
      <c r="BA1214" t="n">
        <v>71.92</v>
      </c>
      <c r="BB1214" t="n">
        <v>1011.061</v>
      </c>
      <c r="BC1214" t="n">
        <v>64.19799999999999</v>
      </c>
      <c r="BD1214" t="n">
        <v>0</v>
      </c>
      <c r="BE1214" t="n">
        <v>162.99</v>
      </c>
      <c r="BF1214" t="n">
        <v>79.71899999999999</v>
      </c>
      <c r="BG1214" t="n">
        <v>110.041</v>
      </c>
      <c r="BH1214" t="n">
        <v>24.586</v>
      </c>
      <c r="BI1214" t="n">
        <v>81.617</v>
      </c>
      <c r="BJ1214" t="n">
        <v>0</v>
      </c>
      <c r="BK1214" t="n">
        <v>67.175</v>
      </c>
      <c r="BL1214" t="n">
        <v>16.301</v>
      </c>
      <c r="BM1214" t="n">
        <v>0</v>
      </c>
      <c r="BN1214" t="n">
        <v>17.639</v>
      </c>
      <c r="BO1214" t="n">
        <v>271.016</v>
      </c>
      <c r="BP1214" t="n">
        <v>116.728</v>
      </c>
      <c r="BQ1214" t="n">
        <v>80.902</v>
      </c>
      <c r="BR1214" t="n">
        <v>302.083</v>
      </c>
      <c r="BS1214" t="n">
        <v>72.85599999999999</v>
      </c>
      <c r="BT1214" t="n">
        <v>0</v>
      </c>
      <c r="BU1214" t="n">
        <v>120.457</v>
      </c>
      <c r="BV1214" t="n">
        <v>8.356999999999999</v>
      </c>
      <c r="BW1214" t="n">
        <v>0.516</v>
      </c>
      <c r="BX1214" t="n">
        <v>28.796</v>
      </c>
      <c r="BY1214" t="n">
        <v>1374.238</v>
      </c>
      <c r="BZ1214" t="n">
        <v>42.532</v>
      </c>
      <c r="CA1214" t="n">
        <v>1059.283</v>
      </c>
      <c r="CB1214" t="n">
        <v>1064.364</v>
      </c>
      <c r="CC1214" t="n">
        <v>518.062</v>
      </c>
      <c r="CD1214" t="n">
        <v>106.741</v>
      </c>
      <c r="CE1214" t="n">
        <v>0</v>
      </c>
      <c r="CF1214" t="n">
        <v>796.1420000000001</v>
      </c>
      <c r="CG1214" t="n">
        <v>91.214</v>
      </c>
      <c r="CH1214" t="n">
        <v>50.344</v>
      </c>
      <c r="CI1214" t="n">
        <v>97.795</v>
      </c>
      <c r="CJ1214" t="n">
        <v>19.565</v>
      </c>
      <c r="CK1214" t="n">
        <v>0</v>
      </c>
      <c r="CL1214" t="n">
        <v>8.792999999999999</v>
      </c>
      <c r="CM1214" t="n">
        <v>0</v>
      </c>
      <c r="CN1214" t="n">
        <v>0</v>
      </c>
      <c r="CO1214" t="n">
        <v>38.665</v>
      </c>
      <c r="CP1214" t="n">
        <v>30.112</v>
      </c>
      <c r="CQ1214" t="n">
        <v>0.444</v>
      </c>
      <c r="CR1214" t="n">
        <v>0</v>
      </c>
      <c r="CS1214" t="n">
        <v>0</v>
      </c>
      <c r="CT1214" t="n">
        <v>631.965</v>
      </c>
      <c r="CU1214" t="n">
        <v>1332.467</v>
      </c>
      <c r="CV1214" t="n">
        <v>315.231</v>
      </c>
      <c r="CW1214" t="n">
        <v>262.304</v>
      </c>
      <c r="CX1214" t="n">
        <v>524.2089999999999</v>
      </c>
      <c r="CY1214" t="n">
        <v>276.689</v>
      </c>
      <c r="CZ1214" t="n">
        <v>39.856</v>
      </c>
      <c r="DA1214" t="n">
        <v>580.272</v>
      </c>
      <c r="DB1214" t="n">
        <v>523.592</v>
      </c>
      <c r="DC1214" t="n">
        <v>0</v>
      </c>
      <c r="DD1214" t="n">
        <v>163.185</v>
      </c>
      <c r="DE1214" t="n">
        <v>255.722</v>
      </c>
      <c r="DF1214" t="n">
        <v>253.496</v>
      </c>
      <c r="DG1214" t="n">
        <v>55.129</v>
      </c>
      <c r="DH1214" t="n">
        <v>6.32</v>
      </c>
      <c r="DI1214" t="n">
        <v>157.586</v>
      </c>
      <c r="DJ1214" t="n">
        <v>73.57599999999999</v>
      </c>
      <c r="DK1214" t="n">
        <v>2.909</v>
      </c>
      <c r="DL1214" t="n">
        <v>57.743</v>
      </c>
      <c r="DM1214" t="n">
        <v>0</v>
      </c>
      <c r="DN1214" t="n">
        <v>127.551</v>
      </c>
      <c r="DO1214" t="n">
        <v>0</v>
      </c>
      <c r="DP1214" t="n">
        <v>0</v>
      </c>
      <c r="DQ1214" t="n">
        <v>315.938</v>
      </c>
      <c r="DR1214" t="n">
        <v>101.148</v>
      </c>
      <c r="DS1214" t="n">
        <v>93.634</v>
      </c>
      <c r="DT1214" t="n">
        <v>64.384</v>
      </c>
      <c r="DU1214" t="n">
        <v>257.849</v>
      </c>
      <c r="DV1214" t="n">
        <v>0</v>
      </c>
      <c r="DW1214" t="n">
        <v>191.27</v>
      </c>
      <c r="DX1214" t="n">
        <v>31.924</v>
      </c>
      <c r="DY1214" t="n">
        <v>0</v>
      </c>
      <c r="DZ1214" t="n">
        <v>31.794</v>
      </c>
      <c r="EA1214" t="n">
        <v>16.837</v>
      </c>
      <c r="EB1214" t="n">
        <v>94.15900000000001</v>
      </c>
      <c r="EC1214" t="n">
        <v>5.288</v>
      </c>
      <c r="ED1214" t="n">
        <v>34.3</v>
      </c>
      <c r="EE1214" t="n">
        <v>2062.16</v>
      </c>
      <c r="EF1214" t="n">
        <v>0.096</v>
      </c>
      <c r="EG1214" t="n">
        <v>432.76</v>
      </c>
      <c r="EH1214" t="n">
        <v>1627.6</v>
      </c>
      <c r="EI1214" t="n">
        <v>531.191</v>
      </c>
      <c r="EJ1214" t="n">
        <v>479.888</v>
      </c>
      <c r="EK1214" t="n">
        <v>66.411</v>
      </c>
      <c r="EL1214" t="n">
        <v>75.014</v>
      </c>
    </row>
    <row r="1215">
      <c r="A1215" s="4" t="n">
        <v>45686</v>
      </c>
      <c r="B1215" t="n">
        <v>331.177</v>
      </c>
      <c r="C1215" t="n">
        <v>338.349</v>
      </c>
      <c r="D1215" t="n">
        <v>25.994</v>
      </c>
      <c r="E1215" t="n">
        <v>173.008</v>
      </c>
      <c r="F1215" t="n">
        <v>382.224</v>
      </c>
      <c r="G1215" t="n">
        <v>344.215</v>
      </c>
      <c r="H1215" t="n">
        <v>161.923</v>
      </c>
      <c r="I1215" t="n">
        <v>722.848</v>
      </c>
      <c r="J1215" t="n">
        <v>193.246</v>
      </c>
      <c r="K1215" t="n">
        <v>0.016</v>
      </c>
      <c r="L1215" t="n">
        <v>0</v>
      </c>
      <c r="M1215" t="n">
        <v>513.841</v>
      </c>
      <c r="N1215" t="n">
        <v>92.748</v>
      </c>
      <c r="O1215" t="n">
        <v>565.888</v>
      </c>
      <c r="P1215" t="n">
        <v>0</v>
      </c>
      <c r="Q1215" t="n">
        <v>31.072</v>
      </c>
      <c r="R1215" t="n">
        <v>306.713</v>
      </c>
      <c r="S1215" t="n">
        <v>0</v>
      </c>
      <c r="T1215" t="n">
        <v>2.063</v>
      </c>
      <c r="U1215" t="n">
        <v>357.902</v>
      </c>
      <c r="V1215" t="n">
        <v>0</v>
      </c>
      <c r="W1215" t="n">
        <v>135.027</v>
      </c>
      <c r="X1215" t="n">
        <v>425.446</v>
      </c>
      <c r="Y1215" t="n">
        <v>491.842</v>
      </c>
      <c r="Z1215" t="n">
        <v>1855.521</v>
      </c>
      <c r="AA1215" t="n">
        <v>55.698</v>
      </c>
      <c r="AB1215" t="n">
        <v>111.736</v>
      </c>
      <c r="AC1215" t="n">
        <v>0.012</v>
      </c>
      <c r="AD1215" t="n">
        <v>1223.263</v>
      </c>
      <c r="AE1215" t="n">
        <v>39.174</v>
      </c>
      <c r="AF1215" t="n">
        <v>183.657</v>
      </c>
      <c r="AG1215" t="n">
        <v>61.063</v>
      </c>
      <c r="AH1215" t="n">
        <v>27.434</v>
      </c>
      <c r="AI1215" t="n">
        <v>13.423</v>
      </c>
      <c r="AJ1215" t="n">
        <v>0</v>
      </c>
      <c r="AK1215" t="n">
        <v>74.788</v>
      </c>
      <c r="AL1215" t="n">
        <v>679.8</v>
      </c>
      <c r="AM1215" t="n">
        <v>345.013</v>
      </c>
      <c r="AN1215" t="n">
        <v>1057.57</v>
      </c>
      <c r="AO1215" t="n">
        <v>3.271</v>
      </c>
      <c r="AP1215" t="n">
        <v>0</v>
      </c>
      <c r="AQ1215" t="n">
        <v>114.096</v>
      </c>
      <c r="AR1215" t="n">
        <v>0</v>
      </c>
      <c r="AS1215" t="n">
        <v>27.966</v>
      </c>
      <c r="AT1215" t="n">
        <v>10.287</v>
      </c>
      <c r="AU1215" t="n">
        <v>1152.965</v>
      </c>
      <c r="AV1215" t="n">
        <v>427.13</v>
      </c>
      <c r="AW1215" t="n">
        <v>413.626</v>
      </c>
      <c r="AX1215" t="n">
        <v>171.271</v>
      </c>
      <c r="AY1215" t="n">
        <v>485.047</v>
      </c>
      <c r="AZ1215" t="n">
        <v>0.5629999999999999</v>
      </c>
      <c r="BA1215" t="n">
        <v>62.558</v>
      </c>
      <c r="BB1215" t="n">
        <v>1013.593</v>
      </c>
      <c r="BC1215" t="n">
        <v>61.478</v>
      </c>
      <c r="BD1215" t="n">
        <v>0</v>
      </c>
      <c r="BE1215" t="n">
        <v>167.358</v>
      </c>
      <c r="BF1215" t="n">
        <v>85.892</v>
      </c>
      <c r="BG1215" t="n">
        <v>113.604</v>
      </c>
      <c r="BH1215" t="n">
        <v>25.601</v>
      </c>
      <c r="BI1215" t="n">
        <v>86.511</v>
      </c>
      <c r="BJ1215" t="n">
        <v>0</v>
      </c>
      <c r="BK1215" t="n">
        <v>76.37</v>
      </c>
      <c r="BL1215" t="n">
        <v>16.466</v>
      </c>
      <c r="BM1215" t="n">
        <v>0</v>
      </c>
      <c r="BN1215" t="n">
        <v>20.601</v>
      </c>
      <c r="BO1215" t="n">
        <v>277.315</v>
      </c>
      <c r="BP1215" t="n">
        <v>119.282</v>
      </c>
      <c r="BQ1215" t="n">
        <v>82.47499999999999</v>
      </c>
      <c r="BR1215" t="n">
        <v>297.509</v>
      </c>
      <c r="BS1215" t="n">
        <v>72.188</v>
      </c>
      <c r="BT1215" t="n">
        <v>0</v>
      </c>
      <c r="BU1215" t="n">
        <v>117.678</v>
      </c>
      <c r="BV1215" t="n">
        <v>8.657</v>
      </c>
      <c r="BW1215" t="n">
        <v>0.36</v>
      </c>
      <c r="BX1215" t="n">
        <v>30.231</v>
      </c>
      <c r="BY1215" t="n">
        <v>1434.705</v>
      </c>
      <c r="BZ1215" t="n">
        <v>57.154</v>
      </c>
      <c r="CA1215" t="n">
        <v>1160.991</v>
      </c>
      <c r="CB1215" t="n">
        <v>1055.777</v>
      </c>
      <c r="CC1215" t="n">
        <v>509.809</v>
      </c>
      <c r="CD1215" t="n">
        <v>90.294</v>
      </c>
      <c r="CE1215" t="n">
        <v>0</v>
      </c>
      <c r="CF1215" t="n">
        <v>995.3869999999999</v>
      </c>
      <c r="CG1215" t="n">
        <v>87.386</v>
      </c>
      <c r="CH1215" t="n">
        <v>52.754</v>
      </c>
      <c r="CI1215" t="n">
        <v>93.345</v>
      </c>
      <c r="CJ1215" t="n">
        <v>19.657</v>
      </c>
      <c r="CK1215" t="n">
        <v>0</v>
      </c>
      <c r="CL1215" t="n">
        <v>8.231999999999999</v>
      </c>
      <c r="CM1215" t="n">
        <v>0</v>
      </c>
      <c r="CN1215" t="n">
        <v>0</v>
      </c>
      <c r="CO1215" t="n">
        <v>29.876</v>
      </c>
      <c r="CP1215" t="n">
        <v>31.614</v>
      </c>
      <c r="CQ1215" t="n">
        <v>0.443</v>
      </c>
      <c r="CR1215" t="n">
        <v>0</v>
      </c>
      <c r="CS1215" t="n">
        <v>0</v>
      </c>
      <c r="CT1215" t="n">
        <v>640.098</v>
      </c>
      <c r="CU1215" t="n">
        <v>1514.569</v>
      </c>
      <c r="CV1215" t="n">
        <v>386.91</v>
      </c>
      <c r="CW1215" t="n">
        <v>266.246</v>
      </c>
      <c r="CX1215" t="n">
        <v>521.675</v>
      </c>
      <c r="CY1215" t="n">
        <v>294.343</v>
      </c>
      <c r="CZ1215" t="n">
        <v>32.984</v>
      </c>
      <c r="DA1215" t="n">
        <v>735.855</v>
      </c>
      <c r="DB1215" t="n">
        <v>529.359</v>
      </c>
      <c r="DC1215" t="n">
        <v>0</v>
      </c>
      <c r="DD1215" t="n">
        <v>146.626</v>
      </c>
      <c r="DE1215" t="n">
        <v>217.345</v>
      </c>
      <c r="DF1215" t="n">
        <v>191.448</v>
      </c>
      <c r="DG1215" t="n">
        <v>55.329</v>
      </c>
      <c r="DH1215" t="n">
        <v>0</v>
      </c>
      <c r="DI1215" t="n">
        <v>153.308</v>
      </c>
      <c r="DJ1215" t="n">
        <v>72.762</v>
      </c>
      <c r="DK1215" t="n">
        <v>9.680999999999999</v>
      </c>
      <c r="DL1215" t="n">
        <v>59.827</v>
      </c>
      <c r="DM1215" t="n">
        <v>0</v>
      </c>
      <c r="DN1215" t="n">
        <v>146.578</v>
      </c>
      <c r="DO1215" t="n">
        <v>0</v>
      </c>
      <c r="DP1215" t="n">
        <v>0</v>
      </c>
      <c r="DQ1215" t="n">
        <v>297.292</v>
      </c>
      <c r="DR1215" t="n">
        <v>95.075</v>
      </c>
      <c r="DS1215" t="n">
        <v>92.098</v>
      </c>
      <c r="DT1215" t="n">
        <v>63.731</v>
      </c>
      <c r="DU1215" t="n">
        <v>258.163</v>
      </c>
      <c r="DV1215" t="n">
        <v>0</v>
      </c>
      <c r="DW1215" t="n">
        <v>154.974</v>
      </c>
      <c r="DX1215" t="n">
        <v>33.455</v>
      </c>
      <c r="DY1215" t="n">
        <v>0</v>
      </c>
      <c r="DZ1215" t="n">
        <v>33.067</v>
      </c>
      <c r="EA1215" t="n">
        <v>16.683</v>
      </c>
      <c r="EB1215" t="n">
        <v>92.79900000000001</v>
      </c>
      <c r="EC1215" t="n">
        <v>4.68</v>
      </c>
      <c r="ED1215" t="n">
        <v>34.333</v>
      </c>
      <c r="EE1215" t="n">
        <v>2133.165</v>
      </c>
      <c r="EF1215" t="n">
        <v>0.045</v>
      </c>
      <c r="EG1215" t="n">
        <v>487.461</v>
      </c>
      <c r="EH1215" t="n">
        <v>1649.401</v>
      </c>
      <c r="EI1215" t="n">
        <v>526.447</v>
      </c>
      <c r="EJ1215" t="n">
        <v>509.783</v>
      </c>
      <c r="EK1215" t="n">
        <v>8.194000000000001</v>
      </c>
      <c r="EL1215" t="n">
        <v>59.009</v>
      </c>
    </row>
    <row r="1216">
      <c r="A1216" s="4" t="n">
        <v>45687</v>
      </c>
      <c r="B1216" t="n">
        <v>309.023</v>
      </c>
      <c r="C1216" t="n">
        <v>322.103</v>
      </c>
      <c r="D1216" t="n">
        <v>27.839</v>
      </c>
      <c r="E1216" t="n">
        <v>130.657</v>
      </c>
      <c r="F1216" t="n">
        <v>420.597</v>
      </c>
      <c r="G1216" t="n">
        <v>470.512</v>
      </c>
      <c r="H1216" t="n">
        <v>211.97</v>
      </c>
      <c r="I1216" t="n">
        <v>747.65</v>
      </c>
      <c r="J1216" t="n">
        <v>371.858</v>
      </c>
      <c r="K1216" t="n">
        <v>0.003</v>
      </c>
      <c r="L1216" t="n">
        <v>11.628</v>
      </c>
      <c r="M1216" t="n">
        <v>540.699</v>
      </c>
      <c r="N1216" t="n">
        <v>93.26300000000001</v>
      </c>
      <c r="O1216" t="n">
        <v>597.179</v>
      </c>
      <c r="P1216" t="n">
        <v>0</v>
      </c>
      <c r="Q1216" t="n">
        <v>32.378</v>
      </c>
      <c r="R1216" t="n">
        <v>309.102</v>
      </c>
      <c r="S1216" t="n">
        <v>0</v>
      </c>
      <c r="T1216" t="n">
        <v>24.054</v>
      </c>
      <c r="U1216" t="n">
        <v>337.122</v>
      </c>
      <c r="V1216" t="n">
        <v>0</v>
      </c>
      <c r="W1216" t="n">
        <v>137.678</v>
      </c>
      <c r="X1216" t="n">
        <v>363.601</v>
      </c>
      <c r="Y1216" t="n">
        <v>609.056</v>
      </c>
      <c r="Z1216" t="n">
        <v>1813.258</v>
      </c>
      <c r="AA1216" t="n">
        <v>38.281</v>
      </c>
      <c r="AB1216" t="n">
        <v>111.36</v>
      </c>
      <c r="AC1216" t="n">
        <v>2.6</v>
      </c>
      <c r="AD1216" t="n">
        <v>1525.006</v>
      </c>
      <c r="AE1216" t="n">
        <v>51.761</v>
      </c>
      <c r="AF1216" t="n">
        <v>185.556</v>
      </c>
      <c r="AG1216" t="n">
        <v>61.706</v>
      </c>
      <c r="AH1216" t="n">
        <v>23.549</v>
      </c>
      <c r="AI1216" t="n">
        <v>12.819</v>
      </c>
      <c r="AJ1216" t="n">
        <v>0</v>
      </c>
      <c r="AK1216" t="n">
        <v>41.901</v>
      </c>
      <c r="AL1216" t="n">
        <v>696.598</v>
      </c>
      <c r="AM1216" t="n">
        <v>389.777</v>
      </c>
      <c r="AN1216" t="n">
        <v>1100.203</v>
      </c>
      <c r="AO1216" t="n">
        <v>3.36</v>
      </c>
      <c r="AP1216" t="n">
        <v>0</v>
      </c>
      <c r="AQ1216" t="n">
        <v>123.493</v>
      </c>
      <c r="AR1216" t="n">
        <v>0</v>
      </c>
      <c r="AS1216" t="n">
        <v>23.565</v>
      </c>
      <c r="AT1216" t="n">
        <v>6.661</v>
      </c>
      <c r="AU1216" t="n">
        <v>1225.579</v>
      </c>
      <c r="AV1216" t="n">
        <v>486.999</v>
      </c>
      <c r="AW1216" t="n">
        <v>447.767</v>
      </c>
      <c r="AX1216" t="n">
        <v>149.086</v>
      </c>
      <c r="AY1216" t="n">
        <v>630.7140000000001</v>
      </c>
      <c r="AZ1216" t="n">
        <v>0.502</v>
      </c>
      <c r="BA1216" t="n">
        <v>68.898</v>
      </c>
      <c r="BB1216" t="n">
        <v>1026.151</v>
      </c>
      <c r="BC1216" t="n">
        <v>59.638</v>
      </c>
      <c r="BD1216" t="n">
        <v>0</v>
      </c>
      <c r="BE1216" t="n">
        <v>197.105</v>
      </c>
      <c r="BF1216" t="n">
        <v>110.353</v>
      </c>
      <c r="BG1216" t="n">
        <v>111.287</v>
      </c>
      <c r="BH1216" t="n">
        <v>26.059</v>
      </c>
      <c r="BI1216" t="n">
        <v>90.928</v>
      </c>
      <c r="BJ1216" t="n">
        <v>0</v>
      </c>
      <c r="BK1216" t="n">
        <v>73.423</v>
      </c>
      <c r="BL1216" t="n">
        <v>16.496</v>
      </c>
      <c r="BM1216" t="n">
        <v>0</v>
      </c>
      <c r="BN1216" t="n">
        <v>25.239</v>
      </c>
      <c r="BO1216" t="n">
        <v>286.926</v>
      </c>
      <c r="BP1216" t="n">
        <v>105.121</v>
      </c>
      <c r="BQ1216" t="n">
        <v>85.068</v>
      </c>
      <c r="BR1216" t="n">
        <v>296.218</v>
      </c>
      <c r="BS1216" t="n">
        <v>74.054</v>
      </c>
      <c r="BT1216" t="n">
        <v>0</v>
      </c>
      <c r="BU1216" t="n">
        <v>124.277</v>
      </c>
      <c r="BV1216" t="n">
        <v>8.869999999999999</v>
      </c>
      <c r="BW1216" t="n">
        <v>0.604</v>
      </c>
      <c r="BX1216" t="n">
        <v>32.582</v>
      </c>
      <c r="BY1216" t="n">
        <v>1491.236</v>
      </c>
      <c r="BZ1216" t="n">
        <v>14.372</v>
      </c>
      <c r="CA1216" t="n">
        <v>1224.793</v>
      </c>
      <c r="CB1216" t="n">
        <v>1037.447</v>
      </c>
      <c r="CC1216" t="n">
        <v>522.218</v>
      </c>
      <c r="CD1216" t="n">
        <v>106.134</v>
      </c>
      <c r="CE1216" t="n">
        <v>0</v>
      </c>
      <c r="CF1216" t="n">
        <v>1100.377</v>
      </c>
      <c r="CG1216" t="n">
        <v>84.67100000000001</v>
      </c>
      <c r="CH1216" t="n">
        <v>52.285</v>
      </c>
      <c r="CI1216" t="n">
        <v>94.148</v>
      </c>
      <c r="CJ1216" t="n">
        <v>20.105</v>
      </c>
      <c r="CK1216" t="n">
        <v>0</v>
      </c>
      <c r="CL1216" t="n">
        <v>8.548999999999999</v>
      </c>
      <c r="CM1216" t="n">
        <v>0</v>
      </c>
      <c r="CN1216" t="n">
        <v>0</v>
      </c>
      <c r="CO1216" t="n">
        <v>30.024</v>
      </c>
      <c r="CP1216" t="n">
        <v>27.523</v>
      </c>
      <c r="CQ1216" t="n">
        <v>0.453</v>
      </c>
      <c r="CR1216" t="n">
        <v>0</v>
      </c>
      <c r="CS1216" t="n">
        <v>0</v>
      </c>
      <c r="CT1216" t="n">
        <v>697.735</v>
      </c>
      <c r="CU1216" t="n">
        <v>1493.302</v>
      </c>
      <c r="CV1216" t="n">
        <v>554.3200000000001</v>
      </c>
      <c r="CW1216" t="n">
        <v>224.82</v>
      </c>
      <c r="CX1216" t="n">
        <v>526.572</v>
      </c>
      <c r="CY1216" t="n">
        <v>292.665</v>
      </c>
      <c r="CZ1216" t="n">
        <v>11.262</v>
      </c>
      <c r="DA1216" t="n">
        <v>899.455</v>
      </c>
      <c r="DB1216" t="n">
        <v>539.05</v>
      </c>
      <c r="DC1216" t="n">
        <v>0</v>
      </c>
      <c r="DD1216" t="n">
        <v>174.548</v>
      </c>
      <c r="DE1216" t="n">
        <v>218.654</v>
      </c>
      <c r="DF1216" t="n">
        <v>246.642</v>
      </c>
      <c r="DG1216" t="n">
        <v>54.754</v>
      </c>
      <c r="DH1216" t="n">
        <v>0</v>
      </c>
      <c r="DI1216" t="n">
        <v>213.3</v>
      </c>
      <c r="DJ1216" t="n">
        <v>74.355</v>
      </c>
      <c r="DK1216" t="n">
        <v>40.71</v>
      </c>
      <c r="DL1216" t="n">
        <v>58.717</v>
      </c>
      <c r="DM1216" t="n">
        <v>0</v>
      </c>
      <c r="DN1216" t="n">
        <v>141.996</v>
      </c>
      <c r="DO1216" t="n">
        <v>0</v>
      </c>
      <c r="DP1216" t="n">
        <v>31.821</v>
      </c>
      <c r="DQ1216" t="n">
        <v>303.438</v>
      </c>
      <c r="DR1216" t="n">
        <v>92.131</v>
      </c>
      <c r="DS1216" t="n">
        <v>92.709</v>
      </c>
      <c r="DT1216" t="n">
        <v>64.473</v>
      </c>
      <c r="DU1216" t="n">
        <v>256.069</v>
      </c>
      <c r="DV1216" t="n">
        <v>0</v>
      </c>
      <c r="DW1216" t="n">
        <v>163.673</v>
      </c>
      <c r="DX1216" t="n">
        <v>35.648</v>
      </c>
      <c r="DY1216" t="n">
        <v>0</v>
      </c>
      <c r="DZ1216" t="n">
        <v>35.373</v>
      </c>
      <c r="EA1216" t="n">
        <v>15.705</v>
      </c>
      <c r="EB1216" t="n">
        <v>92.44499999999999</v>
      </c>
      <c r="EC1216" t="n">
        <v>4.257</v>
      </c>
      <c r="ED1216" t="n">
        <v>14.798</v>
      </c>
      <c r="EE1216" t="n">
        <v>2294.737</v>
      </c>
      <c r="EF1216" t="n">
        <v>0</v>
      </c>
      <c r="EG1216" t="n">
        <v>685.103</v>
      </c>
      <c r="EH1216" t="n">
        <v>1822.323</v>
      </c>
      <c r="EI1216" t="n">
        <v>673.4640000000001</v>
      </c>
      <c r="EJ1216" t="n">
        <v>499.64</v>
      </c>
      <c r="EK1216" t="n">
        <v>6.271</v>
      </c>
      <c r="EL1216" t="n">
        <v>124.17</v>
      </c>
    </row>
    <row r="1217">
      <c r="A1217" s="4" t="n">
        <v>45688</v>
      </c>
      <c r="B1217" t="n">
        <v>332.894</v>
      </c>
      <c r="C1217" t="n">
        <v>339.325</v>
      </c>
      <c r="D1217" t="n">
        <v>27.282</v>
      </c>
      <c r="E1217" t="n">
        <v>173.156</v>
      </c>
      <c r="F1217" t="n">
        <v>452.372</v>
      </c>
      <c r="G1217" t="n">
        <v>439.016</v>
      </c>
      <c r="H1217" t="n">
        <v>240.136</v>
      </c>
      <c r="I1217" t="n">
        <v>792.465</v>
      </c>
      <c r="J1217" t="n">
        <v>320.317</v>
      </c>
      <c r="K1217" t="n">
        <v>0</v>
      </c>
      <c r="L1217" t="n">
        <v>46.679</v>
      </c>
      <c r="M1217" t="n">
        <v>547.564</v>
      </c>
      <c r="N1217" t="n">
        <v>92.044</v>
      </c>
      <c r="O1217" t="n">
        <v>595.948</v>
      </c>
      <c r="P1217" t="n">
        <v>0</v>
      </c>
      <c r="Q1217" t="n">
        <v>34.91</v>
      </c>
      <c r="R1217" t="n">
        <v>322.33</v>
      </c>
      <c r="S1217" t="n">
        <v>0</v>
      </c>
      <c r="T1217" t="n">
        <v>12.462</v>
      </c>
      <c r="U1217" t="n">
        <v>328.427</v>
      </c>
      <c r="V1217" t="n">
        <v>0</v>
      </c>
      <c r="W1217" t="n">
        <v>173.283</v>
      </c>
      <c r="X1217" t="n">
        <v>377.278</v>
      </c>
      <c r="Y1217" t="n">
        <v>608.169</v>
      </c>
      <c r="Z1217" t="n">
        <v>1832.243</v>
      </c>
      <c r="AA1217" t="n">
        <v>38.32</v>
      </c>
      <c r="AB1217" t="n">
        <v>107.046</v>
      </c>
      <c r="AC1217" t="n">
        <v>13.105</v>
      </c>
      <c r="AD1217" t="n">
        <v>1696.925</v>
      </c>
      <c r="AE1217" t="n">
        <v>53.411</v>
      </c>
      <c r="AF1217" t="n">
        <v>189.927</v>
      </c>
      <c r="AG1217" t="n">
        <v>77.092</v>
      </c>
      <c r="AH1217" t="n">
        <v>23.584</v>
      </c>
      <c r="AI1217" t="n">
        <v>12.594</v>
      </c>
      <c r="AJ1217" t="n">
        <v>0</v>
      </c>
      <c r="AK1217" t="n">
        <v>70.166</v>
      </c>
      <c r="AL1217" t="n">
        <v>752.478</v>
      </c>
      <c r="AM1217" t="n">
        <v>337.509</v>
      </c>
      <c r="AN1217" t="n">
        <v>1376.956</v>
      </c>
      <c r="AO1217" t="n">
        <v>3.439</v>
      </c>
      <c r="AP1217" t="n">
        <v>0</v>
      </c>
      <c r="AQ1217" t="n">
        <v>123.033</v>
      </c>
      <c r="AR1217" t="n">
        <v>0</v>
      </c>
      <c r="AS1217" t="n">
        <v>23.556</v>
      </c>
      <c r="AT1217" t="n">
        <v>11.447</v>
      </c>
      <c r="AU1217" t="n">
        <v>1331.96</v>
      </c>
      <c r="AV1217" t="n">
        <v>481.278</v>
      </c>
      <c r="AW1217" t="n">
        <v>529.247</v>
      </c>
      <c r="AX1217" t="n">
        <v>158.938</v>
      </c>
      <c r="AY1217" t="n">
        <v>630.79</v>
      </c>
      <c r="AZ1217" t="n">
        <v>0.646</v>
      </c>
      <c r="BA1217" t="n">
        <v>80.81699999999999</v>
      </c>
      <c r="BB1217" t="n">
        <v>1128.092</v>
      </c>
      <c r="BC1217" t="n">
        <v>58.288</v>
      </c>
      <c r="BD1217" t="n">
        <v>0</v>
      </c>
      <c r="BE1217" t="n">
        <v>186.328</v>
      </c>
      <c r="BF1217" t="n">
        <v>120.413</v>
      </c>
      <c r="BG1217" t="n">
        <v>92.489</v>
      </c>
      <c r="BH1217" t="n">
        <v>25.483</v>
      </c>
      <c r="BI1217" t="n">
        <v>90.13500000000001</v>
      </c>
      <c r="BJ1217" t="n">
        <v>0</v>
      </c>
      <c r="BK1217" t="n">
        <v>73.258</v>
      </c>
      <c r="BL1217" t="n">
        <v>16.549</v>
      </c>
      <c r="BM1217" t="n">
        <v>0</v>
      </c>
      <c r="BN1217" t="n">
        <v>28.972</v>
      </c>
      <c r="BO1217" t="n">
        <v>295.802</v>
      </c>
      <c r="BP1217" t="n">
        <v>113.662</v>
      </c>
      <c r="BQ1217" t="n">
        <v>87.18899999999999</v>
      </c>
      <c r="BR1217" t="n">
        <v>311.375</v>
      </c>
      <c r="BS1217" t="n">
        <v>75.02800000000001</v>
      </c>
      <c r="BT1217" t="n">
        <v>0</v>
      </c>
      <c r="BU1217" t="n">
        <v>123.007</v>
      </c>
      <c r="BV1217" t="n">
        <v>7.837</v>
      </c>
      <c r="BW1217" t="n">
        <v>0.658</v>
      </c>
      <c r="BX1217" t="n">
        <v>31.502</v>
      </c>
      <c r="BY1217" t="n">
        <v>1539.733</v>
      </c>
      <c r="BZ1217" t="n">
        <v>61.562</v>
      </c>
      <c r="CA1217" t="n">
        <v>1239.342</v>
      </c>
      <c r="CB1217" t="n">
        <v>1086.456</v>
      </c>
      <c r="CC1217" t="n">
        <v>581.42</v>
      </c>
      <c r="CD1217" t="n">
        <v>105.52</v>
      </c>
      <c r="CE1217" t="n">
        <v>0</v>
      </c>
      <c r="CF1217" t="n">
        <v>1075.429</v>
      </c>
      <c r="CG1217" t="n">
        <v>95.381</v>
      </c>
      <c r="CH1217" t="n">
        <v>54.856</v>
      </c>
      <c r="CI1217" t="n">
        <v>94.958</v>
      </c>
      <c r="CJ1217" t="n">
        <v>22.563</v>
      </c>
      <c r="CK1217" t="n">
        <v>0</v>
      </c>
      <c r="CL1217" t="n">
        <v>9.119999999999999</v>
      </c>
      <c r="CM1217" t="n">
        <v>0</v>
      </c>
      <c r="CN1217" t="n">
        <v>0</v>
      </c>
      <c r="CO1217" t="n">
        <v>42.493</v>
      </c>
      <c r="CP1217" t="n">
        <v>20.261</v>
      </c>
      <c r="CQ1217" t="n">
        <v>0.426</v>
      </c>
      <c r="CR1217" t="n">
        <v>0</v>
      </c>
      <c r="CS1217" t="n">
        <v>0</v>
      </c>
      <c r="CT1217" t="n">
        <v>773.902</v>
      </c>
      <c r="CU1217" t="n">
        <v>1556.782</v>
      </c>
      <c r="CV1217" t="n">
        <v>579.252</v>
      </c>
      <c r="CW1217" t="n">
        <v>102.712</v>
      </c>
      <c r="CX1217" t="n">
        <v>531.332</v>
      </c>
      <c r="CY1217" t="n">
        <v>285.934</v>
      </c>
      <c r="CZ1217" t="n">
        <v>21.243</v>
      </c>
      <c r="DA1217" t="n">
        <v>1104.141</v>
      </c>
      <c r="DB1217" t="n">
        <v>582.2619999999999</v>
      </c>
      <c r="DC1217" t="n">
        <v>0</v>
      </c>
      <c r="DD1217" t="n">
        <v>179.621</v>
      </c>
      <c r="DE1217" t="n">
        <v>236.231</v>
      </c>
      <c r="DF1217" t="n">
        <v>185.356</v>
      </c>
      <c r="DG1217" t="n">
        <v>55.633</v>
      </c>
      <c r="DH1217" t="n">
        <v>0.005</v>
      </c>
      <c r="DI1217" t="n">
        <v>258.33</v>
      </c>
      <c r="DJ1217" t="n">
        <v>69.571</v>
      </c>
      <c r="DK1217" t="n">
        <v>0.001</v>
      </c>
      <c r="DL1217" t="n">
        <v>58.92</v>
      </c>
      <c r="DM1217" t="n">
        <v>0</v>
      </c>
      <c r="DN1217" t="n">
        <v>109.027</v>
      </c>
      <c r="DO1217" t="n">
        <v>0</v>
      </c>
      <c r="DP1217" t="n">
        <v>29.714</v>
      </c>
      <c r="DQ1217" t="n">
        <v>308.612</v>
      </c>
      <c r="DR1217" t="n">
        <v>110.012</v>
      </c>
      <c r="DS1217" t="n">
        <v>94.929</v>
      </c>
      <c r="DT1217" t="n">
        <v>75.569</v>
      </c>
      <c r="DU1217" t="n">
        <v>257.978</v>
      </c>
      <c r="DV1217" t="n">
        <v>0</v>
      </c>
      <c r="DW1217" t="n">
        <v>193.258</v>
      </c>
      <c r="DX1217" t="n">
        <v>35.181</v>
      </c>
      <c r="DY1217" t="n">
        <v>0</v>
      </c>
      <c r="DZ1217" t="n">
        <v>34.232</v>
      </c>
      <c r="EA1217" t="n">
        <v>17.127</v>
      </c>
      <c r="EB1217" t="n">
        <v>92.748</v>
      </c>
      <c r="EC1217" t="n">
        <v>4.425</v>
      </c>
      <c r="ED1217" t="n">
        <v>29.843</v>
      </c>
      <c r="EE1217" t="n">
        <v>2194.079</v>
      </c>
      <c r="EF1217" t="n">
        <v>0.01</v>
      </c>
      <c r="EG1217" t="n">
        <v>895.25</v>
      </c>
      <c r="EH1217" t="n">
        <v>1858.2</v>
      </c>
      <c r="EI1217" t="n">
        <v>704.615</v>
      </c>
      <c r="EJ1217" t="n">
        <v>517.9450000000001</v>
      </c>
      <c r="EK1217" t="n">
        <v>0.208</v>
      </c>
      <c r="EL1217" t="n">
        <v>237.681</v>
      </c>
    </row>
    <row r="1218">
      <c r="A1218" s="4" t="n">
        <v>45689</v>
      </c>
      <c r="B1218" t="n">
        <v>330.883</v>
      </c>
      <c r="C1218" t="n">
        <v>333.731</v>
      </c>
      <c r="D1218" t="n">
        <v>24.392</v>
      </c>
      <c r="E1218" t="n">
        <v>173.607</v>
      </c>
      <c r="F1218" t="n">
        <v>437.396</v>
      </c>
      <c r="G1218" t="n">
        <v>438.628</v>
      </c>
      <c r="H1218" t="n">
        <v>206.106</v>
      </c>
      <c r="I1218" t="n">
        <v>771.101</v>
      </c>
      <c r="J1218" t="n">
        <v>291.506</v>
      </c>
      <c r="K1218" t="n">
        <v>0</v>
      </c>
      <c r="L1218" t="n">
        <v>37.147</v>
      </c>
      <c r="M1218" t="n">
        <v>529.535</v>
      </c>
      <c r="N1218" t="n">
        <v>84.51900000000001</v>
      </c>
      <c r="O1218" t="n">
        <v>597.981</v>
      </c>
      <c r="P1218" t="n">
        <v>0</v>
      </c>
      <c r="Q1218" t="n">
        <v>36.122</v>
      </c>
      <c r="R1218" t="n">
        <v>308.197</v>
      </c>
      <c r="S1218" t="n">
        <v>0</v>
      </c>
      <c r="T1218" t="n">
        <v>11.298</v>
      </c>
      <c r="U1218" t="n">
        <v>327.035</v>
      </c>
      <c r="V1218" t="n">
        <v>0</v>
      </c>
      <c r="W1218" t="n">
        <v>163.057</v>
      </c>
      <c r="X1218" t="n">
        <v>260.497</v>
      </c>
      <c r="Y1218" t="n">
        <v>546.462</v>
      </c>
      <c r="Z1218" t="n">
        <v>1591.321</v>
      </c>
      <c r="AA1218" t="n">
        <v>30.271</v>
      </c>
      <c r="AB1218" t="n">
        <v>107.413</v>
      </c>
      <c r="AC1218" t="n">
        <v>0.078</v>
      </c>
      <c r="AD1218" t="n">
        <v>1659.636</v>
      </c>
      <c r="AE1218" t="n">
        <v>70.90000000000001</v>
      </c>
      <c r="AF1218" t="n">
        <v>233.009</v>
      </c>
      <c r="AG1218" t="n">
        <v>75.12</v>
      </c>
      <c r="AH1218" t="n">
        <v>23.426</v>
      </c>
      <c r="AI1218" t="n">
        <v>15.532</v>
      </c>
      <c r="AJ1218" t="n">
        <v>0</v>
      </c>
      <c r="AK1218" t="n">
        <v>68.249</v>
      </c>
      <c r="AL1218" t="n">
        <v>644.758</v>
      </c>
      <c r="AM1218" t="n">
        <v>342.022</v>
      </c>
      <c r="AN1218" t="n">
        <v>1070.394</v>
      </c>
      <c r="AO1218" t="n">
        <v>3.328</v>
      </c>
      <c r="AP1218" t="n">
        <v>0</v>
      </c>
      <c r="AQ1218" t="n">
        <v>123.14</v>
      </c>
      <c r="AR1218" t="n">
        <v>0</v>
      </c>
      <c r="AS1218" t="n">
        <v>23.455</v>
      </c>
      <c r="AT1218" t="n">
        <v>9.404999999999999</v>
      </c>
      <c r="AU1218" t="n">
        <v>1280.971</v>
      </c>
      <c r="AV1218" t="n">
        <v>459.393</v>
      </c>
      <c r="AW1218" t="n">
        <v>467.289</v>
      </c>
      <c r="AX1218" t="n">
        <v>182.459</v>
      </c>
      <c r="AY1218" t="n">
        <v>755.138</v>
      </c>
      <c r="AZ1218" t="n">
        <v>0.638</v>
      </c>
      <c r="BA1218" t="n">
        <v>122.744</v>
      </c>
      <c r="BB1218" t="n">
        <v>937.699</v>
      </c>
      <c r="BC1218" t="n">
        <v>51.649</v>
      </c>
      <c r="BD1218" t="n">
        <v>0</v>
      </c>
      <c r="BE1218" t="n">
        <v>179.714</v>
      </c>
      <c r="BF1218" t="n">
        <v>113.194</v>
      </c>
      <c r="BG1218" t="n">
        <v>84.744</v>
      </c>
      <c r="BH1218" t="n">
        <v>23.492</v>
      </c>
      <c r="BI1218" t="n">
        <v>89.80500000000001</v>
      </c>
      <c r="BJ1218" t="n">
        <v>0</v>
      </c>
      <c r="BK1218" t="n">
        <v>63.036</v>
      </c>
      <c r="BL1218" t="n">
        <v>16.763</v>
      </c>
      <c r="BM1218" t="n">
        <v>0</v>
      </c>
      <c r="BN1218" t="n">
        <v>31.114</v>
      </c>
      <c r="BO1218" t="n">
        <v>309.289</v>
      </c>
      <c r="BP1218" t="n">
        <v>111.333</v>
      </c>
      <c r="BQ1218" t="n">
        <v>72.443</v>
      </c>
      <c r="BR1218" t="n">
        <v>309.686</v>
      </c>
      <c r="BS1218" t="n">
        <v>73.196</v>
      </c>
      <c r="BT1218" t="n">
        <v>0</v>
      </c>
      <c r="BU1218" t="n">
        <v>131.588</v>
      </c>
      <c r="BV1218" t="n">
        <v>6.332</v>
      </c>
      <c r="BW1218" t="n">
        <v>0.52</v>
      </c>
      <c r="BX1218" t="n">
        <v>25.738</v>
      </c>
      <c r="BY1218" t="n">
        <v>1344.798</v>
      </c>
      <c r="BZ1218" t="n">
        <v>146.177</v>
      </c>
      <c r="CA1218" t="n">
        <v>852.193</v>
      </c>
      <c r="CB1218" t="n">
        <v>975.486</v>
      </c>
      <c r="CC1218" t="n">
        <v>566.527</v>
      </c>
      <c r="CD1218" t="n">
        <v>105.544</v>
      </c>
      <c r="CE1218" t="n">
        <v>6.095</v>
      </c>
      <c r="CF1218" t="n">
        <v>797.374</v>
      </c>
      <c r="CG1218" t="n">
        <v>62.61</v>
      </c>
      <c r="CH1218" t="n">
        <v>58.555</v>
      </c>
      <c r="CI1218" t="n">
        <v>68.363</v>
      </c>
      <c r="CJ1218" t="n">
        <v>22.425</v>
      </c>
      <c r="CK1218" t="n">
        <v>0</v>
      </c>
      <c r="CL1218" t="n">
        <v>7.935</v>
      </c>
      <c r="CM1218" t="n">
        <v>0</v>
      </c>
      <c r="CN1218" t="n">
        <v>0</v>
      </c>
      <c r="CO1218" t="n">
        <v>37.778</v>
      </c>
      <c r="CP1218" t="n">
        <v>0</v>
      </c>
      <c r="CQ1218" t="n">
        <v>0.469</v>
      </c>
      <c r="CR1218" t="n">
        <v>0</v>
      </c>
      <c r="CS1218" t="n">
        <v>0</v>
      </c>
      <c r="CT1218" t="n">
        <v>763.827</v>
      </c>
      <c r="CU1218" t="n">
        <v>1406.942</v>
      </c>
      <c r="CV1218" t="n">
        <v>509.758</v>
      </c>
      <c r="CW1218" t="n">
        <v>282.606</v>
      </c>
      <c r="CX1218" t="n">
        <v>532.986</v>
      </c>
      <c r="CY1218" t="n">
        <v>284.559</v>
      </c>
      <c r="CZ1218" t="n">
        <v>55.955</v>
      </c>
      <c r="DA1218" t="n">
        <v>884.1319999999999</v>
      </c>
      <c r="DB1218" t="n">
        <v>572.609</v>
      </c>
      <c r="DC1218" t="n">
        <v>0</v>
      </c>
      <c r="DD1218" t="n">
        <v>180.97</v>
      </c>
      <c r="DE1218" t="n">
        <v>279.894</v>
      </c>
      <c r="DF1218" t="n">
        <v>180.463</v>
      </c>
      <c r="DG1218" t="n">
        <v>55.144</v>
      </c>
      <c r="DH1218" t="n">
        <v>0</v>
      </c>
      <c r="DI1218" t="n">
        <v>239.952</v>
      </c>
      <c r="DJ1218" t="n">
        <v>51.437</v>
      </c>
      <c r="DK1218" t="n">
        <v>4.219</v>
      </c>
      <c r="DL1218" t="n">
        <v>58.391</v>
      </c>
      <c r="DM1218" t="n">
        <v>0</v>
      </c>
      <c r="DN1218" t="n">
        <v>133.616</v>
      </c>
      <c r="DO1218" t="n">
        <v>22.113</v>
      </c>
      <c r="DP1218" t="n">
        <v>0</v>
      </c>
      <c r="DQ1218" t="n">
        <v>319.961</v>
      </c>
      <c r="DR1218" t="n">
        <v>118.942</v>
      </c>
      <c r="DS1218" t="n">
        <v>91.206</v>
      </c>
      <c r="DT1218" t="n">
        <v>67.586</v>
      </c>
      <c r="DU1218" t="n">
        <v>258.143</v>
      </c>
      <c r="DV1218" t="n">
        <v>0</v>
      </c>
      <c r="DW1218" t="n">
        <v>206.251</v>
      </c>
      <c r="DX1218" t="n">
        <v>30.796</v>
      </c>
      <c r="DY1218" t="n">
        <v>0</v>
      </c>
      <c r="DZ1218" t="n">
        <v>31.956</v>
      </c>
      <c r="EA1218" t="n">
        <v>10.143</v>
      </c>
      <c r="EB1218" t="n">
        <v>82.28400000000001</v>
      </c>
      <c r="EC1218" t="n">
        <v>9.186999999999999</v>
      </c>
      <c r="ED1218" t="n">
        <v>29.77</v>
      </c>
      <c r="EE1218" t="n">
        <v>2092.231</v>
      </c>
      <c r="EF1218" t="n">
        <v>0.017</v>
      </c>
      <c r="EG1218" t="n">
        <v>536.773</v>
      </c>
      <c r="EH1218" t="n">
        <v>1731.007</v>
      </c>
      <c r="EI1218" t="n">
        <v>611.876</v>
      </c>
      <c r="EJ1218" t="n">
        <v>513.399</v>
      </c>
      <c r="EK1218" t="n">
        <v>202.827</v>
      </c>
      <c r="EL1218" t="n">
        <v>43.417</v>
      </c>
    </row>
    <row r="1219">
      <c r="A1219" s="4" t="n">
        <v>45690</v>
      </c>
      <c r="B1219" t="n">
        <v>330.988</v>
      </c>
      <c r="C1219" t="n">
        <v>333.524</v>
      </c>
      <c r="D1219" t="n">
        <v>24.622</v>
      </c>
      <c r="E1219" t="n">
        <v>170.566</v>
      </c>
      <c r="F1219" t="n">
        <v>455.254</v>
      </c>
      <c r="G1219" t="n">
        <v>413.58</v>
      </c>
      <c r="H1219" t="n">
        <v>216.908</v>
      </c>
      <c r="I1219" t="n">
        <v>770.079</v>
      </c>
      <c r="J1219" t="n">
        <v>295.107</v>
      </c>
      <c r="K1219" t="n">
        <v>0</v>
      </c>
      <c r="L1219" t="n">
        <v>34.681</v>
      </c>
      <c r="M1219" t="n">
        <v>555.237</v>
      </c>
      <c r="N1219" t="n">
        <v>89.074</v>
      </c>
      <c r="O1219" t="n">
        <v>603.449</v>
      </c>
      <c r="P1219" t="n">
        <v>0</v>
      </c>
      <c r="Q1219" t="n">
        <v>36.092</v>
      </c>
      <c r="R1219" t="n">
        <v>329.767</v>
      </c>
      <c r="S1219" t="n">
        <v>0</v>
      </c>
      <c r="T1219" t="n">
        <v>14.757</v>
      </c>
      <c r="U1219" t="n">
        <v>330.943</v>
      </c>
      <c r="V1219" t="n">
        <v>0</v>
      </c>
      <c r="W1219" t="n">
        <v>172.449</v>
      </c>
      <c r="X1219" t="n">
        <v>255.641</v>
      </c>
      <c r="Y1219" t="n">
        <v>585.169</v>
      </c>
      <c r="Z1219" t="n">
        <v>1576.903</v>
      </c>
      <c r="AA1219" t="n">
        <v>26.657</v>
      </c>
      <c r="AB1219" t="n">
        <v>106.6</v>
      </c>
      <c r="AC1219" t="n">
        <v>16.714</v>
      </c>
      <c r="AD1219" t="n">
        <v>1795.145</v>
      </c>
      <c r="AE1219" t="n">
        <v>74.73099999999999</v>
      </c>
      <c r="AF1219" t="n">
        <v>225.487</v>
      </c>
      <c r="AG1219" t="n">
        <v>80.414</v>
      </c>
      <c r="AH1219" t="n">
        <v>31.58</v>
      </c>
      <c r="AI1219" t="n">
        <v>15.299</v>
      </c>
      <c r="AJ1219" t="n">
        <v>0</v>
      </c>
      <c r="AK1219" t="n">
        <v>57.588</v>
      </c>
      <c r="AL1219" t="n">
        <v>666.129</v>
      </c>
      <c r="AM1219" t="n">
        <v>374.22</v>
      </c>
      <c r="AN1219" t="n">
        <v>983.86</v>
      </c>
      <c r="AO1219" t="n">
        <v>3.121</v>
      </c>
      <c r="AP1219" t="n">
        <v>0</v>
      </c>
      <c r="AQ1219" t="n">
        <v>123.186</v>
      </c>
      <c r="AR1219" t="n">
        <v>0</v>
      </c>
      <c r="AS1219" t="n">
        <v>29.986</v>
      </c>
      <c r="AT1219" t="n">
        <v>9.412000000000001</v>
      </c>
      <c r="AU1219" t="n">
        <v>1331.082</v>
      </c>
      <c r="AV1219" t="n">
        <v>458.203</v>
      </c>
      <c r="AW1219" t="n">
        <v>518.604</v>
      </c>
      <c r="AX1219" t="n">
        <v>192.883</v>
      </c>
      <c r="AY1219" t="n">
        <v>755.268</v>
      </c>
      <c r="AZ1219" t="n">
        <v>0.575</v>
      </c>
      <c r="BA1219" t="n">
        <v>86.16200000000001</v>
      </c>
      <c r="BB1219" t="n">
        <v>948.611</v>
      </c>
      <c r="BC1219" t="n">
        <v>53.699</v>
      </c>
      <c r="BD1219" t="n">
        <v>0</v>
      </c>
      <c r="BE1219" t="n">
        <v>198.54</v>
      </c>
      <c r="BF1219" t="n">
        <v>98.054</v>
      </c>
      <c r="BG1219" t="n">
        <v>121.81</v>
      </c>
      <c r="BH1219" t="n">
        <v>22.677</v>
      </c>
      <c r="BI1219" t="n">
        <v>93.813</v>
      </c>
      <c r="BJ1219" t="n">
        <v>0</v>
      </c>
      <c r="BK1219" t="n">
        <v>62.938</v>
      </c>
      <c r="BL1219" t="n">
        <v>16.455</v>
      </c>
      <c r="BM1219" t="n">
        <v>0</v>
      </c>
      <c r="BN1219" t="n">
        <v>36.448</v>
      </c>
      <c r="BO1219" t="n">
        <v>335.009</v>
      </c>
      <c r="BP1219" t="n">
        <v>111.944</v>
      </c>
      <c r="BQ1219" t="n">
        <v>75.49299999999999</v>
      </c>
      <c r="BR1219" t="n">
        <v>308.537</v>
      </c>
      <c r="BS1219" t="n">
        <v>73.349</v>
      </c>
      <c r="BT1219" t="n">
        <v>0</v>
      </c>
      <c r="BU1219" t="n">
        <v>156.792</v>
      </c>
      <c r="BV1219" t="n">
        <v>5.88</v>
      </c>
      <c r="BW1219" t="n">
        <v>0.649</v>
      </c>
      <c r="BX1219" t="n">
        <v>24.88</v>
      </c>
      <c r="BY1219" t="n">
        <v>1271.072</v>
      </c>
      <c r="BZ1219" t="n">
        <v>152.215</v>
      </c>
      <c r="CA1219" t="n">
        <v>767.563</v>
      </c>
      <c r="CB1219" t="n">
        <v>972.352</v>
      </c>
      <c r="CC1219" t="n">
        <v>602.492</v>
      </c>
      <c r="CD1219" t="n">
        <v>105.631</v>
      </c>
      <c r="CE1219" t="n">
        <v>4.154</v>
      </c>
      <c r="CF1219" t="n">
        <v>611.8390000000001</v>
      </c>
      <c r="CG1219" t="n">
        <v>62.683</v>
      </c>
      <c r="CH1219" t="n">
        <v>65.51300000000001</v>
      </c>
      <c r="CI1219" t="n">
        <v>73.027</v>
      </c>
      <c r="CJ1219" t="n">
        <v>23.518</v>
      </c>
      <c r="CK1219" t="n">
        <v>0</v>
      </c>
      <c r="CL1219" t="n">
        <v>6.734</v>
      </c>
      <c r="CM1219" t="n">
        <v>0</v>
      </c>
      <c r="CN1219" t="n">
        <v>0</v>
      </c>
      <c r="CO1219" t="n">
        <v>42.825</v>
      </c>
      <c r="CP1219" t="n">
        <v>0</v>
      </c>
      <c r="CQ1219" t="n">
        <v>0.477</v>
      </c>
      <c r="CR1219" t="n">
        <v>0</v>
      </c>
      <c r="CS1219" t="n">
        <v>0</v>
      </c>
      <c r="CT1219" t="n">
        <v>811.158</v>
      </c>
      <c r="CU1219" t="n">
        <v>1454.144</v>
      </c>
      <c r="CV1219" t="n">
        <v>564.143</v>
      </c>
      <c r="CW1219" t="n">
        <v>248.202</v>
      </c>
      <c r="CX1219" t="n">
        <v>530.978</v>
      </c>
      <c r="CY1219" t="n">
        <v>281.752</v>
      </c>
      <c r="CZ1219" t="n">
        <v>19.631</v>
      </c>
      <c r="DA1219" t="n">
        <v>952.704</v>
      </c>
      <c r="DB1219" t="n">
        <v>586.965</v>
      </c>
      <c r="DC1219" t="n">
        <v>0</v>
      </c>
      <c r="DD1219" t="n">
        <v>182.391</v>
      </c>
      <c r="DE1219" t="n">
        <v>280.606</v>
      </c>
      <c r="DF1219" t="n">
        <v>176.645</v>
      </c>
      <c r="DG1219" t="n">
        <v>55.045</v>
      </c>
      <c r="DH1219" t="n">
        <v>0</v>
      </c>
      <c r="DI1219" t="n">
        <v>232.613</v>
      </c>
      <c r="DJ1219" t="n">
        <v>50.171</v>
      </c>
      <c r="DK1219" t="n">
        <v>36.8</v>
      </c>
      <c r="DL1219" t="n">
        <v>57.63</v>
      </c>
      <c r="DM1219" t="n">
        <v>0</v>
      </c>
      <c r="DN1219" t="n">
        <v>151.163</v>
      </c>
      <c r="DO1219" t="n">
        <v>17.439</v>
      </c>
      <c r="DP1219" t="n">
        <v>0</v>
      </c>
      <c r="DQ1219" t="n">
        <v>342.155</v>
      </c>
      <c r="DR1219" t="n">
        <v>143.304</v>
      </c>
      <c r="DS1219" t="n">
        <v>89.666</v>
      </c>
      <c r="DT1219" t="n">
        <v>93.182</v>
      </c>
      <c r="DU1219" t="n">
        <v>258.688</v>
      </c>
      <c r="DV1219" t="n">
        <v>0</v>
      </c>
      <c r="DW1219" t="n">
        <v>216.463</v>
      </c>
      <c r="DX1219" t="n">
        <v>32.442</v>
      </c>
      <c r="DY1219" t="n">
        <v>0</v>
      </c>
      <c r="DZ1219" t="n">
        <v>32.192</v>
      </c>
      <c r="EA1219" t="n">
        <v>10.194</v>
      </c>
      <c r="EB1219" t="n">
        <v>82.76600000000001</v>
      </c>
      <c r="EC1219" t="n">
        <v>10.529</v>
      </c>
      <c r="ED1219" t="n">
        <v>51.919</v>
      </c>
      <c r="EE1219" t="n">
        <v>2075.908</v>
      </c>
      <c r="EF1219" t="n">
        <v>0.013</v>
      </c>
      <c r="EG1219" t="n">
        <v>563.616</v>
      </c>
      <c r="EH1219" t="n">
        <v>1747.843</v>
      </c>
      <c r="EI1219" t="n">
        <v>674.8819999999999</v>
      </c>
      <c r="EJ1219" t="n">
        <v>508.456</v>
      </c>
      <c r="EK1219" t="n">
        <v>162.241</v>
      </c>
      <c r="EL1219" t="n">
        <v>50.828</v>
      </c>
    </row>
    <row r="1220">
      <c r="A1220" s="4" t="n">
        <v>45691</v>
      </c>
      <c r="B1220" t="n">
        <v>339.407</v>
      </c>
      <c r="C1220" t="n">
        <v>353.089</v>
      </c>
      <c r="D1220" t="n">
        <v>43.575</v>
      </c>
      <c r="E1220" t="n">
        <v>101.387</v>
      </c>
      <c r="F1220" t="n">
        <v>487.216</v>
      </c>
      <c r="G1220" t="n">
        <v>380.231</v>
      </c>
      <c r="H1220" t="n">
        <v>290.526</v>
      </c>
      <c r="I1220" t="n">
        <v>769.1660000000001</v>
      </c>
      <c r="J1220" t="n">
        <v>332.034</v>
      </c>
      <c r="K1220" t="n">
        <v>0</v>
      </c>
      <c r="L1220" t="n">
        <v>108.111</v>
      </c>
      <c r="M1220" t="n">
        <v>573.831</v>
      </c>
      <c r="N1220" t="n">
        <v>104.035</v>
      </c>
      <c r="O1220" t="n">
        <v>641.0069999999999</v>
      </c>
      <c r="P1220" t="n">
        <v>0</v>
      </c>
      <c r="Q1220" t="n">
        <v>39.029</v>
      </c>
      <c r="R1220" t="n">
        <v>377.655</v>
      </c>
      <c r="S1220" t="n">
        <v>0</v>
      </c>
      <c r="T1220" t="n">
        <v>29.035</v>
      </c>
      <c r="U1220" t="n">
        <v>341.124</v>
      </c>
      <c r="V1220" t="n">
        <v>0</v>
      </c>
      <c r="W1220" t="n">
        <v>221.432</v>
      </c>
      <c r="X1220" t="n">
        <v>370.463</v>
      </c>
      <c r="Y1220" t="n">
        <v>756.625</v>
      </c>
      <c r="Z1220" t="n">
        <v>1587.477</v>
      </c>
      <c r="AA1220" t="n">
        <v>26.696</v>
      </c>
      <c r="AB1220" t="n">
        <v>109.311</v>
      </c>
      <c r="AC1220" t="n">
        <v>0.008999999999999999</v>
      </c>
      <c r="AD1220" t="n">
        <v>2425.942</v>
      </c>
      <c r="AE1220" t="n">
        <v>75.33799999999999</v>
      </c>
      <c r="AF1220" t="n">
        <v>226.987</v>
      </c>
      <c r="AG1220" t="n">
        <v>82.124</v>
      </c>
      <c r="AH1220" t="n">
        <v>51.885</v>
      </c>
      <c r="AI1220" t="n">
        <v>18.429</v>
      </c>
      <c r="AJ1220" t="n">
        <v>0</v>
      </c>
      <c r="AK1220" t="n">
        <v>95.976</v>
      </c>
      <c r="AL1220" t="n">
        <v>891.121</v>
      </c>
      <c r="AM1220" t="n">
        <v>368.031</v>
      </c>
      <c r="AN1220" t="n">
        <v>1612.38</v>
      </c>
      <c r="AO1220" t="n">
        <v>2.987</v>
      </c>
      <c r="AP1220" t="n">
        <v>0</v>
      </c>
      <c r="AQ1220" t="n">
        <v>123.735</v>
      </c>
      <c r="AR1220" t="n">
        <v>0</v>
      </c>
      <c r="AS1220" t="n">
        <v>51.077</v>
      </c>
      <c r="AT1220" t="n">
        <v>21.674</v>
      </c>
      <c r="AU1220" t="n">
        <v>1495.951</v>
      </c>
      <c r="AV1220" t="n">
        <v>490.826</v>
      </c>
      <c r="AW1220" t="n">
        <v>639.501</v>
      </c>
      <c r="AX1220" t="n">
        <v>182.39</v>
      </c>
      <c r="AY1220" t="n">
        <v>753.899</v>
      </c>
      <c r="AZ1220" t="n">
        <v>0.5679999999999999</v>
      </c>
      <c r="BA1220" t="n">
        <v>61.378</v>
      </c>
      <c r="BB1220" t="n">
        <v>1184.087</v>
      </c>
      <c r="BC1220" t="n">
        <v>62.973</v>
      </c>
      <c r="BD1220" t="n">
        <v>0</v>
      </c>
      <c r="BE1220" t="n">
        <v>216.057</v>
      </c>
      <c r="BF1220" t="n">
        <v>115.483</v>
      </c>
      <c r="BG1220" t="n">
        <v>131.797</v>
      </c>
      <c r="BH1220" t="n">
        <v>13.821</v>
      </c>
      <c r="BI1220" t="n">
        <v>103.651</v>
      </c>
      <c r="BJ1220" t="n">
        <v>0</v>
      </c>
      <c r="BK1220" t="n">
        <v>62.934</v>
      </c>
      <c r="BL1220" t="n">
        <v>16.198</v>
      </c>
      <c r="BM1220" t="n">
        <v>0</v>
      </c>
      <c r="BN1220" t="n">
        <v>36.562</v>
      </c>
      <c r="BO1220" t="n">
        <v>373.75</v>
      </c>
      <c r="BP1220" t="n">
        <v>106.628</v>
      </c>
      <c r="BQ1220" t="n">
        <v>94.396</v>
      </c>
      <c r="BR1220" t="n">
        <v>256.286</v>
      </c>
      <c r="BS1220" t="n">
        <v>75.681</v>
      </c>
      <c r="BT1220" t="n">
        <v>0</v>
      </c>
      <c r="BU1220" t="n">
        <v>236.158</v>
      </c>
      <c r="BV1220" t="n">
        <v>7.47</v>
      </c>
      <c r="BW1220" t="n">
        <v>0.498</v>
      </c>
      <c r="BX1220" t="n">
        <v>27.031</v>
      </c>
      <c r="BY1220" t="n">
        <v>1509.417</v>
      </c>
      <c r="BZ1220" t="n">
        <v>8.583</v>
      </c>
      <c r="CA1220" t="n">
        <v>1318.674</v>
      </c>
      <c r="CB1220" t="n">
        <v>1118.209</v>
      </c>
      <c r="CC1220" t="n">
        <v>655.402</v>
      </c>
      <c r="CD1220" t="n">
        <v>93.5</v>
      </c>
      <c r="CE1220" t="n">
        <v>0</v>
      </c>
      <c r="CF1220" t="n">
        <v>1046.74</v>
      </c>
      <c r="CG1220" t="n">
        <v>83.154</v>
      </c>
      <c r="CH1220" t="n">
        <v>74.764</v>
      </c>
      <c r="CI1220" t="n">
        <v>76.866</v>
      </c>
      <c r="CJ1220" t="n">
        <v>25.54</v>
      </c>
      <c r="CK1220" t="n">
        <v>0</v>
      </c>
      <c r="CL1220" t="n">
        <v>7.965</v>
      </c>
      <c r="CM1220" t="n">
        <v>0</v>
      </c>
      <c r="CN1220" t="n">
        <v>0</v>
      </c>
      <c r="CO1220" t="n">
        <v>56.832</v>
      </c>
      <c r="CP1220" t="n">
        <v>0</v>
      </c>
      <c r="CQ1220" t="n">
        <v>0.441</v>
      </c>
      <c r="CR1220" t="n">
        <v>0</v>
      </c>
      <c r="CS1220" t="n">
        <v>0</v>
      </c>
      <c r="CT1220" t="n">
        <v>836.5940000000001</v>
      </c>
      <c r="CU1220" t="n">
        <v>1567.231</v>
      </c>
      <c r="CV1220" t="n">
        <v>661.274</v>
      </c>
      <c r="CW1220" t="n">
        <v>177.225</v>
      </c>
      <c r="CX1220" t="n">
        <v>524.648</v>
      </c>
      <c r="CY1220" t="n">
        <v>271.001</v>
      </c>
      <c r="CZ1220" t="n">
        <v>25.007</v>
      </c>
      <c r="DA1220" t="n">
        <v>1233.223</v>
      </c>
      <c r="DB1220" t="n">
        <v>627.176</v>
      </c>
      <c r="DC1220" t="n">
        <v>0</v>
      </c>
      <c r="DD1220" t="n">
        <v>200.744</v>
      </c>
      <c r="DE1220" t="n">
        <v>298.624</v>
      </c>
      <c r="DF1220" t="n">
        <v>176.63</v>
      </c>
      <c r="DG1220" t="n">
        <v>54.024</v>
      </c>
      <c r="DH1220" t="n">
        <v>0</v>
      </c>
      <c r="DI1220" t="n">
        <v>258.207</v>
      </c>
      <c r="DJ1220" t="n">
        <v>70.44199999999999</v>
      </c>
      <c r="DK1220" t="n">
        <v>32.552</v>
      </c>
      <c r="DL1220" t="n">
        <v>71.908</v>
      </c>
      <c r="DM1220" t="n">
        <v>0</v>
      </c>
      <c r="DN1220" t="n">
        <v>170.054</v>
      </c>
      <c r="DO1220" t="n">
        <v>0</v>
      </c>
      <c r="DP1220" t="n">
        <v>0</v>
      </c>
      <c r="DQ1220" t="n">
        <v>393.664</v>
      </c>
      <c r="DR1220" t="n">
        <v>103.45</v>
      </c>
      <c r="DS1220" t="n">
        <v>98.43000000000001</v>
      </c>
      <c r="DT1220" t="n">
        <v>110.039</v>
      </c>
      <c r="DU1220" t="n">
        <v>256.39</v>
      </c>
      <c r="DV1220" t="n">
        <v>0</v>
      </c>
      <c r="DW1220" t="n">
        <v>215.356</v>
      </c>
      <c r="DX1220" t="n">
        <v>38.286</v>
      </c>
      <c r="DY1220" t="n">
        <v>0</v>
      </c>
      <c r="DZ1220" t="n">
        <v>38.101</v>
      </c>
      <c r="EA1220" t="n">
        <v>28.694</v>
      </c>
      <c r="EB1220" t="n">
        <v>83.206</v>
      </c>
      <c r="EC1220" t="n">
        <v>4.588</v>
      </c>
      <c r="ED1220" t="n">
        <v>47.222</v>
      </c>
      <c r="EE1220" t="n">
        <v>2107.679</v>
      </c>
      <c r="EF1220" t="n">
        <v>0.035</v>
      </c>
      <c r="EG1220" t="n">
        <v>631.689</v>
      </c>
      <c r="EH1220" t="n">
        <v>1751.449</v>
      </c>
      <c r="EI1220" t="n">
        <v>872.677</v>
      </c>
      <c r="EJ1220" t="n">
        <v>477.362</v>
      </c>
      <c r="EK1220" t="n">
        <v>279.672</v>
      </c>
      <c r="EL1220" t="n">
        <v>32.308</v>
      </c>
    </row>
    <row r="1221">
      <c r="A1221" s="4" t="n">
        <v>45692</v>
      </c>
      <c r="B1221" t="n">
        <v>340.868</v>
      </c>
      <c r="C1221" t="n">
        <v>354.117</v>
      </c>
      <c r="D1221" t="n">
        <v>32.705</v>
      </c>
      <c r="E1221" t="n">
        <v>79.959</v>
      </c>
      <c r="F1221" t="n">
        <v>507.181</v>
      </c>
      <c r="G1221" t="n">
        <v>442.204</v>
      </c>
      <c r="H1221" t="n">
        <v>281.746</v>
      </c>
      <c r="I1221" t="n">
        <v>699.768</v>
      </c>
      <c r="J1221" t="n">
        <v>461.484</v>
      </c>
      <c r="K1221" t="n">
        <v>0</v>
      </c>
      <c r="L1221" t="n">
        <v>101.533</v>
      </c>
      <c r="M1221" t="n">
        <v>615.0410000000001</v>
      </c>
      <c r="N1221" t="n">
        <v>108.195</v>
      </c>
      <c r="O1221" t="n">
        <v>687.2430000000001</v>
      </c>
      <c r="P1221" t="n">
        <v>0</v>
      </c>
      <c r="Q1221" t="n">
        <v>39.941</v>
      </c>
      <c r="R1221" t="n">
        <v>378.106</v>
      </c>
      <c r="S1221" t="n">
        <v>0</v>
      </c>
      <c r="T1221" t="n">
        <v>17.8</v>
      </c>
      <c r="U1221" t="n">
        <v>326.722</v>
      </c>
      <c r="V1221" t="n">
        <v>0</v>
      </c>
      <c r="W1221" t="n">
        <v>219.841</v>
      </c>
      <c r="X1221" t="n">
        <v>315.486</v>
      </c>
      <c r="Y1221" t="n">
        <v>716.261</v>
      </c>
      <c r="Z1221" t="n">
        <v>1520.638</v>
      </c>
      <c r="AA1221" t="n">
        <v>26.719</v>
      </c>
      <c r="AB1221" t="n">
        <v>109.956</v>
      </c>
      <c r="AC1221" t="n">
        <v>16.285</v>
      </c>
      <c r="AD1221" t="n">
        <v>2459.358</v>
      </c>
      <c r="AE1221" t="n">
        <v>254.487</v>
      </c>
      <c r="AF1221" t="n">
        <v>228.724</v>
      </c>
      <c r="AG1221" t="n">
        <v>79.535</v>
      </c>
      <c r="AH1221" t="n">
        <v>46.664</v>
      </c>
      <c r="AI1221" t="n">
        <v>18.262</v>
      </c>
      <c r="AJ1221" t="n">
        <v>0</v>
      </c>
      <c r="AK1221" t="n">
        <v>66.584</v>
      </c>
      <c r="AL1221" t="n">
        <v>898.654</v>
      </c>
      <c r="AM1221" t="n">
        <v>364.809</v>
      </c>
      <c r="AN1221" t="n">
        <v>1714.454</v>
      </c>
      <c r="AO1221" t="n">
        <v>2.844</v>
      </c>
      <c r="AP1221" t="n">
        <v>0</v>
      </c>
      <c r="AQ1221" t="n">
        <v>124.119</v>
      </c>
      <c r="AR1221" t="n">
        <v>0</v>
      </c>
      <c r="AS1221" t="n">
        <v>48.637</v>
      </c>
      <c r="AT1221" t="n">
        <v>14.631</v>
      </c>
      <c r="AU1221" t="n">
        <v>1511.416</v>
      </c>
      <c r="AV1221" t="n">
        <v>473.931</v>
      </c>
      <c r="AW1221" t="n">
        <v>630.694</v>
      </c>
      <c r="AX1221" t="n">
        <v>263.016</v>
      </c>
      <c r="AY1221" t="n">
        <v>692.9349999999999</v>
      </c>
      <c r="AZ1221" t="n">
        <v>0.606</v>
      </c>
      <c r="BA1221" t="n">
        <v>57.893</v>
      </c>
      <c r="BB1221" t="n">
        <v>1249.545</v>
      </c>
      <c r="BC1221" t="n">
        <v>79.504</v>
      </c>
      <c r="BD1221" t="n">
        <v>0</v>
      </c>
      <c r="BE1221" t="n">
        <v>186.205</v>
      </c>
      <c r="BF1221" t="n">
        <v>112.041</v>
      </c>
      <c r="BG1221" t="n">
        <v>129.508</v>
      </c>
      <c r="BH1221" t="n">
        <v>10.811</v>
      </c>
      <c r="BI1221" t="n">
        <v>110.857</v>
      </c>
      <c r="BJ1221" t="n">
        <v>0</v>
      </c>
      <c r="BK1221" t="n">
        <v>66.33799999999999</v>
      </c>
      <c r="BL1221" t="n">
        <v>16.331</v>
      </c>
      <c r="BM1221" t="n">
        <v>0</v>
      </c>
      <c r="BN1221" t="n">
        <v>36.022</v>
      </c>
      <c r="BO1221" t="n">
        <v>400</v>
      </c>
      <c r="BP1221" t="n">
        <v>110.483</v>
      </c>
      <c r="BQ1221" t="n">
        <v>92.196</v>
      </c>
      <c r="BR1221" t="n">
        <v>225.822</v>
      </c>
      <c r="BS1221" t="n">
        <v>76.31999999999999</v>
      </c>
      <c r="BT1221" t="n">
        <v>0</v>
      </c>
      <c r="BU1221" t="n">
        <v>300.821</v>
      </c>
      <c r="BV1221" t="n">
        <v>7.729</v>
      </c>
      <c r="BW1221" t="n">
        <v>0.52</v>
      </c>
      <c r="BX1221" t="n">
        <v>27.791</v>
      </c>
      <c r="BY1221" t="n">
        <v>1595.433</v>
      </c>
      <c r="BZ1221" t="n">
        <v>35.752</v>
      </c>
      <c r="CA1221" t="n">
        <v>1225.182</v>
      </c>
      <c r="CB1221" t="n">
        <v>1097.097</v>
      </c>
      <c r="CC1221" t="n">
        <v>627.115</v>
      </c>
      <c r="CD1221" t="n">
        <v>103.634</v>
      </c>
      <c r="CE1221" t="n">
        <v>0</v>
      </c>
      <c r="CF1221" t="n">
        <v>1029.412</v>
      </c>
      <c r="CG1221" t="n">
        <v>77.946</v>
      </c>
      <c r="CH1221" t="n">
        <v>63.716</v>
      </c>
      <c r="CI1221" t="n">
        <v>83.81999999999999</v>
      </c>
      <c r="CN1221" t="n">
        <v>0</v>
      </c>
      <c r="CO1221" t="n">
        <v>59.017</v>
      </c>
      <c r="CP1221" t="n">
        <v>0</v>
      </c>
      <c r="CQ1221" t="n">
        <v>0.407</v>
      </c>
      <c r="CR1221" t="n">
        <v>0</v>
      </c>
      <c r="CS1221" t="n">
        <v>0</v>
      </c>
      <c r="CT1221" t="n">
        <v>851.684</v>
      </c>
      <c r="CU1221" t="n">
        <v>1616.321</v>
      </c>
      <c r="CV1221" t="n">
        <v>498.217</v>
      </c>
      <c r="CW1221" t="n">
        <v>225.947</v>
      </c>
      <c r="CX1221" t="n">
        <v>527.123</v>
      </c>
      <c r="CY1221" t="n">
        <v>273.757</v>
      </c>
      <c r="CZ1221" t="n">
        <v>35.748</v>
      </c>
      <c r="DA1221" t="n">
        <v>1148.951</v>
      </c>
      <c r="DB1221" t="n">
        <v>629.26</v>
      </c>
      <c r="DC1221" t="n">
        <v>0</v>
      </c>
      <c r="DD1221" t="n">
        <v>182.322</v>
      </c>
      <c r="DE1221" t="n">
        <v>300.522</v>
      </c>
      <c r="DF1221" t="n">
        <v>160.412</v>
      </c>
      <c r="DG1221" t="n">
        <v>54.189</v>
      </c>
      <c r="DH1221" t="n">
        <v>0</v>
      </c>
      <c r="DI1221" t="n">
        <v>310.895</v>
      </c>
      <c r="DJ1221" t="n">
        <v>73.04300000000001</v>
      </c>
      <c r="DK1221" t="n">
        <v>28.695</v>
      </c>
      <c r="DL1221" t="n">
        <v>73.89400000000001</v>
      </c>
      <c r="DM1221" t="n">
        <v>0</v>
      </c>
      <c r="DN1221" t="n">
        <v>169.537</v>
      </c>
      <c r="DO1221" t="n">
        <v>0</v>
      </c>
      <c r="DP1221" t="n">
        <v>0</v>
      </c>
      <c r="DQ1221" t="n">
        <v>412.337</v>
      </c>
      <c r="DR1221" t="n">
        <v>84.736</v>
      </c>
      <c r="DS1221" t="n">
        <v>97.027</v>
      </c>
      <c r="DT1221" t="n">
        <v>139.993</v>
      </c>
      <c r="DU1221" t="n">
        <v>255.559</v>
      </c>
      <c r="DV1221" t="n">
        <v>0</v>
      </c>
      <c r="DW1221" t="n">
        <v>213.767</v>
      </c>
      <c r="DX1221" t="n">
        <v>39.615</v>
      </c>
      <c r="DY1221" t="n">
        <v>0</v>
      </c>
      <c r="DZ1221" t="n">
        <v>38.974</v>
      </c>
      <c r="EA1221" t="n">
        <v>15.546</v>
      </c>
      <c r="EB1221" t="n">
        <v>82.855</v>
      </c>
      <c r="EC1221" t="n">
        <v>5.502</v>
      </c>
      <c r="ED1221" t="n">
        <v>39.464</v>
      </c>
      <c r="EE1221" t="n">
        <v>2016.967</v>
      </c>
      <c r="EF1221" t="n">
        <v>0</v>
      </c>
      <c r="EG1221" t="n">
        <v>464.355</v>
      </c>
      <c r="EH1221" t="n">
        <v>1671.281</v>
      </c>
      <c r="EI1221" t="n">
        <v>753.95</v>
      </c>
      <c r="EJ1221" t="n">
        <v>474.157</v>
      </c>
      <c r="EK1221" t="n">
        <v>344.583</v>
      </c>
      <c r="EL1221" t="n">
        <v>56.887</v>
      </c>
    </row>
    <row r="1222">
      <c r="A1222" s="4" t="n">
        <v>45693</v>
      </c>
      <c r="B1222" t="n">
        <v>341.141</v>
      </c>
      <c r="C1222" t="n">
        <v>342.96</v>
      </c>
      <c r="D1222" t="n">
        <v>32.171</v>
      </c>
      <c r="E1222" t="n">
        <v>39.631</v>
      </c>
      <c r="F1222" t="n">
        <v>476.295</v>
      </c>
      <c r="G1222" t="n">
        <v>469.246</v>
      </c>
      <c r="H1222" t="n">
        <v>306.762</v>
      </c>
      <c r="I1222" t="n">
        <v>768.466</v>
      </c>
      <c r="J1222" t="n">
        <v>467.052</v>
      </c>
      <c r="K1222" t="n">
        <v>0</v>
      </c>
      <c r="L1222" t="n">
        <v>56.46</v>
      </c>
      <c r="M1222" t="n">
        <v>614.553</v>
      </c>
      <c r="N1222" t="n">
        <v>110.117</v>
      </c>
      <c r="O1222" t="n">
        <v>686.5549999999999</v>
      </c>
      <c r="P1222" t="n">
        <v>0</v>
      </c>
      <c r="Q1222" t="n">
        <v>40.136</v>
      </c>
      <c r="R1222" t="n">
        <v>364.08</v>
      </c>
      <c r="S1222" t="n">
        <v>0</v>
      </c>
      <c r="T1222" t="n">
        <v>27.978</v>
      </c>
      <c r="U1222" t="n">
        <v>326.868</v>
      </c>
      <c r="V1222" t="n">
        <v>0</v>
      </c>
      <c r="W1222" t="n">
        <v>233.948</v>
      </c>
      <c r="X1222" t="n">
        <v>278.529</v>
      </c>
      <c r="Y1222" t="n">
        <v>761.136</v>
      </c>
      <c r="Z1222" t="n">
        <v>1510.729</v>
      </c>
      <c r="AA1222" t="n">
        <v>26.661</v>
      </c>
      <c r="AB1222" t="n">
        <v>108.294</v>
      </c>
      <c r="AC1222" t="n">
        <v>0.008999999999999999</v>
      </c>
      <c r="AD1222" t="n">
        <v>2429.581</v>
      </c>
      <c r="AE1222" t="n">
        <v>254.267</v>
      </c>
      <c r="AF1222" t="n">
        <v>207.854</v>
      </c>
      <c r="AG1222" t="n">
        <v>72</v>
      </c>
      <c r="AH1222" t="n">
        <v>31.139</v>
      </c>
      <c r="AI1222" t="n">
        <v>15.042</v>
      </c>
      <c r="AJ1222" t="n">
        <v>0</v>
      </c>
      <c r="AK1222" t="n">
        <v>146.771</v>
      </c>
      <c r="AL1222" t="n">
        <v>821.872</v>
      </c>
      <c r="AM1222" t="n">
        <v>346.223</v>
      </c>
      <c r="AN1222" t="n">
        <v>1590.336</v>
      </c>
      <c r="AO1222" t="n">
        <v>2.851</v>
      </c>
      <c r="AP1222" t="n">
        <v>0</v>
      </c>
      <c r="AQ1222" t="n">
        <v>125.178</v>
      </c>
      <c r="AR1222" t="n">
        <v>0</v>
      </c>
      <c r="AS1222" t="n">
        <v>30.905</v>
      </c>
      <c r="AT1222" t="n">
        <v>9.247</v>
      </c>
      <c r="AU1222" t="n">
        <v>1392.46</v>
      </c>
      <c r="AV1222" t="n">
        <v>482.604</v>
      </c>
      <c r="AW1222" t="n">
        <v>643.792</v>
      </c>
      <c r="AX1222" t="n">
        <v>230.965</v>
      </c>
      <c r="AY1222" t="n">
        <v>658.148</v>
      </c>
      <c r="AZ1222" t="n">
        <v>0.647</v>
      </c>
      <c r="BA1222" t="n">
        <v>139.882</v>
      </c>
      <c r="BB1222" t="n">
        <v>1290.889</v>
      </c>
      <c r="BC1222" t="n">
        <v>84.837</v>
      </c>
      <c r="BD1222" t="n">
        <v>0</v>
      </c>
      <c r="BE1222" t="n">
        <v>178.949</v>
      </c>
      <c r="BF1222" t="n">
        <v>111.208</v>
      </c>
      <c r="BG1222" t="n">
        <v>128.295</v>
      </c>
      <c r="BH1222" t="n">
        <v>6.383</v>
      </c>
      <c r="BI1222" t="n">
        <v>111.94</v>
      </c>
      <c r="BJ1222" t="n">
        <v>0</v>
      </c>
      <c r="BK1222" t="n">
        <v>65.018</v>
      </c>
      <c r="BL1222" t="n">
        <v>15.296</v>
      </c>
      <c r="BM1222" t="n">
        <v>0</v>
      </c>
      <c r="BN1222" t="n">
        <v>35.569</v>
      </c>
      <c r="BO1222" t="n">
        <v>388.522</v>
      </c>
      <c r="BP1222" t="n">
        <v>118.14</v>
      </c>
      <c r="BQ1222" t="n">
        <v>96.041</v>
      </c>
      <c r="BR1222" t="n">
        <v>234.215</v>
      </c>
      <c r="BS1222" t="n">
        <v>74.706</v>
      </c>
      <c r="BT1222" t="n">
        <v>0</v>
      </c>
      <c r="BU1222" t="n">
        <v>268.611</v>
      </c>
      <c r="BV1222" t="n">
        <v>8.474</v>
      </c>
      <c r="BW1222" t="n">
        <v>0.596</v>
      </c>
      <c r="BX1222" t="n">
        <v>31.187</v>
      </c>
      <c r="BY1222" t="n">
        <v>1635.289</v>
      </c>
      <c r="BZ1222" t="n">
        <v>11.736</v>
      </c>
      <c r="CA1222" t="n">
        <v>1278.206</v>
      </c>
      <c r="CB1222" t="n">
        <v>1050.896</v>
      </c>
      <c r="CC1222" t="n">
        <v>655.311</v>
      </c>
      <c r="CD1222" t="n">
        <v>93.31100000000001</v>
      </c>
      <c r="CE1222" t="n">
        <v>0</v>
      </c>
      <c r="CF1222" t="n">
        <v>1165.133</v>
      </c>
      <c r="CG1222" t="n">
        <v>81.629</v>
      </c>
      <c r="CH1222" t="n">
        <v>61.283</v>
      </c>
      <c r="CI1222" t="n">
        <v>84.515</v>
      </c>
      <c r="CJ1222" t="n">
        <v>25.717</v>
      </c>
      <c r="CK1222" t="n">
        <v>0</v>
      </c>
      <c r="CL1222" t="n">
        <v>8.805</v>
      </c>
      <c r="CM1222" t="n">
        <v>0</v>
      </c>
      <c r="CN1222" t="n">
        <v>0</v>
      </c>
      <c r="CO1222" t="n">
        <v>52.845</v>
      </c>
      <c r="CP1222" t="n">
        <v>0</v>
      </c>
      <c r="CQ1222" t="n">
        <v>0.433</v>
      </c>
      <c r="CR1222" t="n">
        <v>0</v>
      </c>
      <c r="CS1222" t="n">
        <v>0</v>
      </c>
      <c r="CT1222" t="n">
        <v>730.087</v>
      </c>
      <c r="CU1222" t="n">
        <v>1597.068</v>
      </c>
      <c r="CV1222" t="n">
        <v>667.552</v>
      </c>
      <c r="CW1222" t="n">
        <v>184.145</v>
      </c>
      <c r="CX1222" t="n">
        <v>527.27</v>
      </c>
      <c r="CY1222" t="n">
        <v>263.875</v>
      </c>
      <c r="CZ1222" t="n">
        <v>25.161</v>
      </c>
      <c r="DA1222" t="n">
        <v>1142.323</v>
      </c>
      <c r="DB1222" t="n">
        <v>629.252</v>
      </c>
      <c r="DC1222" t="n">
        <v>0</v>
      </c>
      <c r="DD1222" t="n">
        <v>180.185</v>
      </c>
      <c r="DE1222" t="n">
        <v>301.548</v>
      </c>
      <c r="DF1222" t="n">
        <v>160.464</v>
      </c>
      <c r="DG1222" t="n">
        <v>54.382</v>
      </c>
      <c r="DH1222" t="n">
        <v>0.008999999999999999</v>
      </c>
      <c r="DI1222" t="n">
        <v>281.605</v>
      </c>
      <c r="DJ1222" t="n">
        <v>73.967</v>
      </c>
      <c r="DK1222" t="n">
        <v>31.19</v>
      </c>
      <c r="DL1222" t="n">
        <v>67.26600000000001</v>
      </c>
      <c r="DM1222" t="n">
        <v>0</v>
      </c>
      <c r="DN1222" t="n">
        <v>173.669</v>
      </c>
      <c r="DO1222" t="n">
        <v>0</v>
      </c>
      <c r="DP1222" t="n">
        <v>0</v>
      </c>
      <c r="DQ1222" t="n">
        <v>419.19</v>
      </c>
      <c r="DR1222" t="n">
        <v>86.26300000000001</v>
      </c>
      <c r="DS1222" t="n">
        <v>92.327</v>
      </c>
      <c r="DT1222" t="n">
        <v>139.252</v>
      </c>
      <c r="DU1222" t="n">
        <v>254.092</v>
      </c>
      <c r="DV1222" t="n">
        <v>0</v>
      </c>
      <c r="DW1222" t="n">
        <v>211.327</v>
      </c>
      <c r="DX1222" t="n">
        <v>39.509</v>
      </c>
      <c r="DY1222" t="n">
        <v>0</v>
      </c>
      <c r="DZ1222" t="n">
        <v>39.032</v>
      </c>
      <c r="EA1222" t="n">
        <v>14.66</v>
      </c>
      <c r="EB1222" t="n">
        <v>66.07599999999999</v>
      </c>
      <c r="EC1222" t="n">
        <v>14.098</v>
      </c>
      <c r="ED1222" t="n">
        <v>63.467</v>
      </c>
      <c r="EE1222" t="n">
        <v>2210.681</v>
      </c>
      <c r="EF1222" t="n">
        <v>0</v>
      </c>
      <c r="EG1222" t="n">
        <v>840.497</v>
      </c>
      <c r="EH1222" t="n">
        <v>1810.161</v>
      </c>
      <c r="EI1222" t="n">
        <v>862.451</v>
      </c>
      <c r="EJ1222" t="n">
        <v>522.595</v>
      </c>
      <c r="EK1222" t="n">
        <v>49.271</v>
      </c>
      <c r="EL1222" t="n">
        <v>66.298</v>
      </c>
    </row>
    <row r="1223">
      <c r="A1223" s="4" t="n">
        <v>45694</v>
      </c>
      <c r="B1223" t="n">
        <v>340.742</v>
      </c>
      <c r="C1223" t="n">
        <v>320.684</v>
      </c>
      <c r="D1223" t="n">
        <v>52.515</v>
      </c>
      <c r="E1223" t="n">
        <v>63.704</v>
      </c>
      <c r="F1223" t="n">
        <v>463.586</v>
      </c>
      <c r="G1223" t="n">
        <v>493.521</v>
      </c>
      <c r="H1223" t="n">
        <v>257.407</v>
      </c>
      <c r="I1223" t="n">
        <v>724.4450000000001</v>
      </c>
      <c r="J1223" t="n">
        <v>467.054</v>
      </c>
      <c r="K1223" t="n">
        <v>0</v>
      </c>
      <c r="L1223" t="n">
        <v>51.006</v>
      </c>
      <c r="M1223" t="n">
        <v>613.479</v>
      </c>
      <c r="N1223" t="n">
        <v>111.485</v>
      </c>
      <c r="O1223" t="n">
        <v>686.621</v>
      </c>
      <c r="P1223" t="n">
        <v>0</v>
      </c>
      <c r="Q1223" t="n">
        <v>40.085</v>
      </c>
      <c r="R1223" t="n">
        <v>357.306</v>
      </c>
      <c r="S1223" t="n">
        <v>0</v>
      </c>
      <c r="T1223" t="n">
        <v>24.737</v>
      </c>
      <c r="U1223" t="n">
        <v>329.624</v>
      </c>
      <c r="V1223" t="n">
        <v>0</v>
      </c>
      <c r="W1223" t="n">
        <v>217.458</v>
      </c>
      <c r="X1223" t="n">
        <v>350.109</v>
      </c>
      <c r="Y1223" t="n">
        <v>697.438</v>
      </c>
      <c r="Z1223" t="n">
        <v>1562.953</v>
      </c>
      <c r="AA1223" t="n">
        <v>57.415</v>
      </c>
      <c r="AB1223" t="n">
        <v>106.647</v>
      </c>
      <c r="AC1223" t="n">
        <v>17.538</v>
      </c>
      <c r="AD1223" t="n">
        <v>2132.469</v>
      </c>
      <c r="AE1223" t="n">
        <v>253.756</v>
      </c>
      <c r="AF1223" t="n">
        <v>207.114</v>
      </c>
      <c r="AG1223" t="n">
        <v>84.512</v>
      </c>
      <c r="AH1223" t="n">
        <v>30.504</v>
      </c>
      <c r="AI1223" t="n">
        <v>14.534</v>
      </c>
      <c r="AJ1223" t="n">
        <v>0</v>
      </c>
      <c r="AK1223" t="n">
        <v>121.859</v>
      </c>
      <c r="AL1223" t="n">
        <v>878.098</v>
      </c>
      <c r="AM1223" t="n">
        <v>365.118</v>
      </c>
      <c r="AN1223" t="n">
        <v>1670.245</v>
      </c>
      <c r="AO1223" t="n">
        <v>2.798</v>
      </c>
      <c r="AP1223" t="n">
        <v>0</v>
      </c>
      <c r="AQ1223" t="n">
        <v>125.669</v>
      </c>
      <c r="AR1223" t="n">
        <v>0</v>
      </c>
      <c r="AS1223" t="n">
        <v>30.592</v>
      </c>
      <c r="AT1223" t="n">
        <v>8.366</v>
      </c>
      <c r="AU1223" t="n">
        <v>1448.737</v>
      </c>
      <c r="AV1223" t="n">
        <v>448.292</v>
      </c>
      <c r="AW1223" t="n">
        <v>605.0410000000001</v>
      </c>
      <c r="AX1223" t="n">
        <v>267.792</v>
      </c>
      <c r="AY1223" t="n">
        <v>566.379</v>
      </c>
      <c r="AZ1223" t="n">
        <v>0.627</v>
      </c>
      <c r="BA1223" t="n">
        <v>105.057</v>
      </c>
      <c r="BB1223" t="n">
        <v>1240.259</v>
      </c>
      <c r="BC1223" t="n">
        <v>87.53700000000001</v>
      </c>
      <c r="BD1223" t="n">
        <v>0</v>
      </c>
      <c r="BE1223" t="n">
        <v>186.271</v>
      </c>
      <c r="BF1223" t="n">
        <v>111.481</v>
      </c>
      <c r="BG1223" t="n">
        <v>126.587</v>
      </c>
      <c r="BH1223" t="n">
        <v>5.36</v>
      </c>
      <c r="BI1223" t="n">
        <v>116.237</v>
      </c>
      <c r="BJ1223" t="n">
        <v>0</v>
      </c>
      <c r="BK1223" t="n">
        <v>65.081</v>
      </c>
      <c r="BL1223" t="n">
        <v>16.215</v>
      </c>
      <c r="BM1223" t="n">
        <v>0</v>
      </c>
      <c r="BN1223" t="n">
        <v>34.958</v>
      </c>
      <c r="BO1223" t="n">
        <v>383.013</v>
      </c>
      <c r="BP1223" t="n">
        <v>173.507</v>
      </c>
      <c r="BQ1223" t="n">
        <v>94.461</v>
      </c>
      <c r="BR1223" t="n">
        <v>231.353</v>
      </c>
      <c r="BS1223" t="n">
        <v>72.31399999999999</v>
      </c>
      <c r="BT1223" t="n">
        <v>0</v>
      </c>
      <c r="BU1223" t="n">
        <v>298.728</v>
      </c>
      <c r="BV1223" t="n">
        <v>8.465999999999999</v>
      </c>
      <c r="BW1223" t="n">
        <v>0.578</v>
      </c>
      <c r="BX1223" t="n">
        <v>30.12</v>
      </c>
      <c r="BY1223" t="n">
        <v>1645.705</v>
      </c>
      <c r="BZ1223" t="n">
        <v>9.314</v>
      </c>
      <c r="CA1223" t="n">
        <v>1334.859</v>
      </c>
      <c r="CB1223" t="n">
        <v>1130.073</v>
      </c>
      <c r="CC1223" t="n">
        <v>578.647</v>
      </c>
      <c r="CD1223" t="n">
        <v>103.956</v>
      </c>
      <c r="CE1223" t="n">
        <v>0</v>
      </c>
      <c r="CF1223" t="n">
        <v>1210.805</v>
      </c>
      <c r="CG1223" t="n">
        <v>66.20399999999999</v>
      </c>
      <c r="CH1223" t="n">
        <v>53.128</v>
      </c>
      <c r="CI1223" t="n">
        <v>84.51900000000001</v>
      </c>
      <c r="CJ1223" t="n">
        <v>24.987</v>
      </c>
      <c r="CK1223" t="n">
        <v>0</v>
      </c>
      <c r="CL1223" t="n">
        <v>8.500999999999999</v>
      </c>
      <c r="CM1223" t="n">
        <v>0</v>
      </c>
      <c r="CN1223" t="n">
        <v>0</v>
      </c>
      <c r="CO1223" t="n">
        <v>56.04</v>
      </c>
      <c r="CP1223" t="n">
        <v>6.676</v>
      </c>
      <c r="CQ1223" t="n">
        <v>0.456</v>
      </c>
      <c r="CR1223" t="n">
        <v>0</v>
      </c>
      <c r="CS1223" t="n">
        <v>0</v>
      </c>
      <c r="CT1223" t="n">
        <v>729.162</v>
      </c>
      <c r="CU1223" t="n">
        <v>1565.575</v>
      </c>
      <c r="CV1223" t="n">
        <v>570.543</v>
      </c>
      <c r="CW1223" t="n">
        <v>325.377</v>
      </c>
      <c r="CX1223" t="n">
        <v>527.638</v>
      </c>
      <c r="CY1223" t="n">
        <v>278.414</v>
      </c>
      <c r="CZ1223" t="n">
        <v>43.917</v>
      </c>
      <c r="DA1223" t="n">
        <v>962.058</v>
      </c>
      <c r="DB1223" t="n">
        <v>636.0839999999999</v>
      </c>
      <c r="DC1223" t="n">
        <v>0</v>
      </c>
      <c r="DD1223" t="n">
        <v>196.21</v>
      </c>
      <c r="DE1223" t="n">
        <v>280.696</v>
      </c>
      <c r="DF1223" t="n">
        <v>160.636</v>
      </c>
      <c r="DG1223" t="n">
        <v>54.735</v>
      </c>
      <c r="DH1223" t="n">
        <v>0</v>
      </c>
      <c r="DI1223" t="n">
        <v>288.088</v>
      </c>
      <c r="DJ1223" t="n">
        <v>72.55800000000001</v>
      </c>
      <c r="DK1223" t="n">
        <v>31.19</v>
      </c>
      <c r="DL1223" t="n">
        <v>59.215</v>
      </c>
      <c r="DM1223" t="n">
        <v>0</v>
      </c>
      <c r="DN1223" t="n">
        <v>152.662</v>
      </c>
      <c r="DO1223" t="n">
        <v>0</v>
      </c>
      <c r="DP1223" t="n">
        <v>0</v>
      </c>
      <c r="DQ1223" t="n">
        <v>418.744</v>
      </c>
      <c r="DR1223" t="n">
        <v>90.351</v>
      </c>
      <c r="DS1223" t="n">
        <v>94.468</v>
      </c>
      <c r="DT1223" t="n">
        <v>138.799</v>
      </c>
      <c r="DU1223" t="n">
        <v>253.706</v>
      </c>
      <c r="DV1223" t="n">
        <v>0</v>
      </c>
      <c r="DW1223" t="n">
        <v>209.167</v>
      </c>
      <c r="DX1223" t="n">
        <v>39.64</v>
      </c>
      <c r="DY1223" t="n">
        <v>0</v>
      </c>
      <c r="DZ1223" t="n">
        <v>37.638</v>
      </c>
      <c r="EA1223" t="n">
        <v>47.251</v>
      </c>
      <c r="EB1223" t="n">
        <v>75.568</v>
      </c>
      <c r="EC1223" t="n">
        <v>18.372</v>
      </c>
      <c r="ED1223" t="n">
        <v>124.941</v>
      </c>
      <c r="EE1223" t="n">
        <v>2300.466</v>
      </c>
      <c r="EF1223" t="n">
        <v>0</v>
      </c>
      <c r="EG1223" t="n">
        <v>730.349</v>
      </c>
      <c r="EH1223" t="n">
        <v>1756.986</v>
      </c>
      <c r="EI1223" t="n">
        <v>927.153</v>
      </c>
      <c r="EJ1223" t="n">
        <v>509.223</v>
      </c>
      <c r="EK1223" t="n">
        <v>16.45</v>
      </c>
      <c r="EL1223" t="n">
        <v>47.434</v>
      </c>
    </row>
    <row r="1224">
      <c r="A1224" s="4" t="n">
        <v>45695</v>
      </c>
      <c r="B1224" t="n">
        <v>340.956</v>
      </c>
      <c r="C1224" t="n">
        <v>343.303</v>
      </c>
      <c r="D1224" t="n">
        <v>111.867</v>
      </c>
      <c r="E1224" t="n">
        <v>118.735</v>
      </c>
      <c r="F1224" t="n">
        <v>481.635</v>
      </c>
      <c r="G1224" t="n">
        <v>606.817</v>
      </c>
      <c r="H1224" t="n">
        <v>186.867</v>
      </c>
      <c r="I1224" t="n">
        <v>758.0700000000001</v>
      </c>
      <c r="J1224" t="n">
        <v>527.141</v>
      </c>
      <c r="K1224" t="n">
        <v>0</v>
      </c>
      <c r="L1224" t="n">
        <v>27.578</v>
      </c>
      <c r="M1224" t="n">
        <v>587.308</v>
      </c>
      <c r="N1224" t="n">
        <v>112.629</v>
      </c>
      <c r="O1224" t="n">
        <v>663.687</v>
      </c>
      <c r="P1224" t="n">
        <v>0</v>
      </c>
      <c r="Q1224" t="n">
        <v>39.975</v>
      </c>
      <c r="R1224" t="n">
        <v>348.777</v>
      </c>
      <c r="S1224" t="n">
        <v>0</v>
      </c>
      <c r="T1224" t="n">
        <v>0.531</v>
      </c>
      <c r="U1224" t="n">
        <v>381.918</v>
      </c>
      <c r="V1224" t="n">
        <v>0</v>
      </c>
      <c r="W1224" t="n">
        <v>166.395</v>
      </c>
      <c r="X1224" t="n">
        <v>433.849</v>
      </c>
      <c r="Y1224" t="n">
        <v>535.6609999999999</v>
      </c>
      <c r="Z1224" t="n">
        <v>1511.393</v>
      </c>
      <c r="AA1224" t="n">
        <v>57.068</v>
      </c>
      <c r="AB1224" t="n">
        <v>105.809</v>
      </c>
      <c r="AC1224" t="n">
        <v>0.448</v>
      </c>
      <c r="AD1224" t="n">
        <v>1841.919</v>
      </c>
      <c r="AE1224" t="n">
        <v>267.505</v>
      </c>
      <c r="AF1224" t="n">
        <v>264.135</v>
      </c>
      <c r="AG1224" t="n">
        <v>76.10299999999999</v>
      </c>
      <c r="AH1224" t="n">
        <v>32.524</v>
      </c>
      <c r="AI1224" t="n">
        <v>16.925</v>
      </c>
      <c r="AJ1224" t="n">
        <v>0</v>
      </c>
      <c r="AK1224" t="n">
        <v>170.97</v>
      </c>
      <c r="AL1224" t="n">
        <v>774.254</v>
      </c>
      <c r="AM1224" t="n">
        <v>357.117</v>
      </c>
      <c r="AN1224" t="n">
        <v>1596.623</v>
      </c>
      <c r="AO1224" t="n">
        <v>2.82</v>
      </c>
      <c r="AP1224" t="n">
        <v>0</v>
      </c>
      <c r="AQ1224" t="n">
        <v>124.456</v>
      </c>
      <c r="AR1224" t="n">
        <v>0</v>
      </c>
      <c r="AS1224" t="n">
        <v>32.078</v>
      </c>
      <c r="AT1224" t="n">
        <v>0.462</v>
      </c>
      <c r="AU1224" t="n">
        <v>1384.887</v>
      </c>
      <c r="AV1224" t="n">
        <v>468.059</v>
      </c>
      <c r="AW1224" t="n">
        <v>508.065</v>
      </c>
      <c r="AX1224" t="n">
        <v>449.786</v>
      </c>
      <c r="AY1224" t="n">
        <v>564.748</v>
      </c>
      <c r="AZ1224" t="n">
        <v>0.627</v>
      </c>
      <c r="BA1224" t="n">
        <v>182.839</v>
      </c>
      <c r="BB1224" t="n">
        <v>1073.35</v>
      </c>
      <c r="BC1224" t="n">
        <v>91.95399999999999</v>
      </c>
      <c r="BD1224" t="n">
        <v>0</v>
      </c>
      <c r="BE1224" t="n">
        <v>166.774</v>
      </c>
      <c r="BF1224" t="n">
        <v>93.93300000000001</v>
      </c>
      <c r="BG1224" t="n">
        <v>137.466</v>
      </c>
      <c r="BH1224" t="n">
        <v>6.174</v>
      </c>
      <c r="BI1224" t="n">
        <v>111.093</v>
      </c>
      <c r="BJ1224" t="n">
        <v>5.752</v>
      </c>
      <c r="BK1224" t="n">
        <v>64.989</v>
      </c>
      <c r="BL1224" t="n">
        <v>16.423</v>
      </c>
      <c r="BM1224" t="n">
        <v>0</v>
      </c>
      <c r="BN1224" t="n">
        <v>34.339</v>
      </c>
      <c r="BO1224" t="n">
        <v>381.807</v>
      </c>
      <c r="BP1224" t="n">
        <v>221.488</v>
      </c>
      <c r="BQ1224" t="n">
        <v>86.777</v>
      </c>
      <c r="BR1224" t="n">
        <v>238.549</v>
      </c>
      <c r="BS1224" t="n">
        <v>73.38500000000001</v>
      </c>
      <c r="BT1224" t="n">
        <v>0</v>
      </c>
      <c r="BU1224" t="n">
        <v>303.17</v>
      </c>
      <c r="BV1224" t="n">
        <v>8.388</v>
      </c>
      <c r="BW1224" t="n">
        <v>0.636</v>
      </c>
      <c r="BX1224" t="n">
        <v>31.911</v>
      </c>
      <c r="BY1224" t="n">
        <v>1684.143</v>
      </c>
      <c r="BZ1224" t="n">
        <v>9.548</v>
      </c>
      <c r="CA1224" t="n">
        <v>1211.688</v>
      </c>
      <c r="CB1224" t="n">
        <v>1162.747</v>
      </c>
      <c r="CC1224" t="n">
        <v>592.6609999999999</v>
      </c>
      <c r="CD1224" t="n">
        <v>106.091</v>
      </c>
      <c r="CE1224" t="n">
        <v>0</v>
      </c>
      <c r="CF1224" t="n">
        <v>1116.937</v>
      </c>
      <c r="CG1224" t="n">
        <v>75.762</v>
      </c>
      <c r="CH1224" t="n">
        <v>52.581</v>
      </c>
      <c r="CI1224" t="n">
        <v>85.142</v>
      </c>
      <c r="CJ1224" t="n">
        <v>23.533</v>
      </c>
      <c r="CK1224" t="n">
        <v>0</v>
      </c>
      <c r="CL1224" t="n">
        <v>9.615</v>
      </c>
      <c r="CM1224" t="n">
        <v>0</v>
      </c>
      <c r="CN1224" t="n">
        <v>0</v>
      </c>
      <c r="CO1224" t="n">
        <v>52.769</v>
      </c>
      <c r="CP1224" t="n">
        <v>0</v>
      </c>
      <c r="CQ1224" t="n">
        <v>0.457</v>
      </c>
      <c r="CR1224" t="n">
        <v>0</v>
      </c>
      <c r="CS1224" t="n">
        <v>0</v>
      </c>
      <c r="CT1224" t="n">
        <v>836.215</v>
      </c>
      <c r="CU1224" t="n">
        <v>1485.844</v>
      </c>
      <c r="CV1224" t="n">
        <v>342.905</v>
      </c>
      <c r="CW1224" t="n">
        <v>553.321</v>
      </c>
      <c r="CX1224" t="n">
        <v>527.708</v>
      </c>
      <c r="CY1224" t="n">
        <v>286.307</v>
      </c>
      <c r="CZ1224" t="n">
        <v>75.044</v>
      </c>
      <c r="DA1224" t="n">
        <v>765.043</v>
      </c>
      <c r="DB1224" t="n">
        <v>659.792</v>
      </c>
      <c r="DC1224" t="n">
        <v>0.002</v>
      </c>
      <c r="DD1224" t="n">
        <v>163.628</v>
      </c>
      <c r="DE1224" t="n">
        <v>297.433</v>
      </c>
      <c r="DF1224" t="n">
        <v>160.764</v>
      </c>
      <c r="DG1224" t="n">
        <v>54.171</v>
      </c>
      <c r="DH1224" t="n">
        <v>0</v>
      </c>
      <c r="DI1224" t="n">
        <v>281.28</v>
      </c>
      <c r="DJ1224" t="n">
        <v>68.565</v>
      </c>
      <c r="DK1224" t="n">
        <v>24.089</v>
      </c>
      <c r="DL1224" t="n">
        <v>56.105</v>
      </c>
      <c r="DM1224" t="n">
        <v>0</v>
      </c>
      <c r="DN1224" t="n">
        <v>144.256</v>
      </c>
      <c r="DO1224" t="n">
        <v>0</v>
      </c>
      <c r="DP1224" t="n">
        <v>0</v>
      </c>
      <c r="DQ1224" t="n">
        <v>426.92</v>
      </c>
      <c r="DR1224" t="n">
        <v>81.839</v>
      </c>
      <c r="DS1224" t="n">
        <v>96.027</v>
      </c>
      <c r="DT1224" t="n">
        <v>146.764</v>
      </c>
      <c r="DU1224" t="n">
        <v>255.671</v>
      </c>
      <c r="DV1224" t="n">
        <v>0</v>
      </c>
      <c r="DW1224" t="n">
        <v>208.853</v>
      </c>
      <c r="DX1224" t="n">
        <v>38.404</v>
      </c>
      <c r="DY1224" t="n">
        <v>0</v>
      </c>
      <c r="DZ1224" t="n">
        <v>35.582</v>
      </c>
      <c r="EA1224" t="n">
        <v>79.29000000000001</v>
      </c>
      <c r="EB1224" t="n">
        <v>100.439</v>
      </c>
      <c r="EC1224" t="n">
        <v>13.246</v>
      </c>
      <c r="ED1224" t="n">
        <v>169.905</v>
      </c>
      <c r="EE1224" t="n">
        <v>2475.896</v>
      </c>
      <c r="EF1224" t="n">
        <v>0</v>
      </c>
      <c r="EG1224" t="n">
        <v>352.389</v>
      </c>
      <c r="EH1224" t="n">
        <v>1727.123</v>
      </c>
      <c r="EI1224" t="n">
        <v>909.487</v>
      </c>
      <c r="EJ1224" t="n">
        <v>515.501</v>
      </c>
      <c r="EK1224" t="n">
        <v>194.372</v>
      </c>
      <c r="EL1224" t="n">
        <v>55.309</v>
      </c>
    </row>
    <row r="1225">
      <c r="A1225" s="4" t="n">
        <v>45696</v>
      </c>
      <c r="B1225" t="n">
        <v>310.108</v>
      </c>
      <c r="C1225" t="n">
        <v>312.857</v>
      </c>
      <c r="D1225" t="n">
        <v>66.871</v>
      </c>
      <c r="E1225" t="n">
        <v>131.448</v>
      </c>
      <c r="F1225" t="n">
        <v>377.365</v>
      </c>
      <c r="G1225" t="n">
        <v>635.111</v>
      </c>
      <c r="H1225" t="n">
        <v>168.307</v>
      </c>
      <c r="I1225" t="n">
        <v>741.486</v>
      </c>
      <c r="J1225" t="n">
        <v>455.138</v>
      </c>
      <c r="K1225" t="n">
        <v>0.003</v>
      </c>
      <c r="L1225" t="n">
        <v>16.066</v>
      </c>
      <c r="M1225" t="n">
        <v>603.669</v>
      </c>
      <c r="N1225" t="n">
        <v>107.581</v>
      </c>
      <c r="O1225" t="n">
        <v>688.677</v>
      </c>
      <c r="P1225" t="n">
        <v>0</v>
      </c>
      <c r="Q1225" t="n">
        <v>39.943</v>
      </c>
      <c r="R1225" t="n">
        <v>316.268</v>
      </c>
      <c r="S1225" t="n">
        <v>0</v>
      </c>
      <c r="T1225" t="n">
        <v>0.413</v>
      </c>
      <c r="U1225" t="n">
        <v>333.813</v>
      </c>
      <c r="V1225" t="n">
        <v>0</v>
      </c>
      <c r="W1225" t="n">
        <v>158.246</v>
      </c>
      <c r="X1225" t="n">
        <v>338.076</v>
      </c>
      <c r="Y1225" t="n">
        <v>500.42</v>
      </c>
      <c r="Z1225" t="n">
        <v>1672.027</v>
      </c>
      <c r="AA1225" t="n">
        <v>61.06</v>
      </c>
      <c r="AB1225" t="n">
        <v>106.83</v>
      </c>
      <c r="AC1225" t="n">
        <v>16.095</v>
      </c>
      <c r="AD1225" t="n">
        <v>1533.583</v>
      </c>
      <c r="AE1225" t="n">
        <v>254.58</v>
      </c>
      <c r="AF1225" t="n">
        <v>219.345</v>
      </c>
      <c r="AG1225" t="n">
        <v>70.095</v>
      </c>
      <c r="AH1225" t="n">
        <v>35.8</v>
      </c>
      <c r="AI1225" t="n">
        <v>15.731</v>
      </c>
      <c r="AJ1225" t="n">
        <v>0</v>
      </c>
      <c r="AK1225" t="n">
        <v>130.362</v>
      </c>
      <c r="AL1225" t="n">
        <v>663.851</v>
      </c>
      <c r="AM1225" t="n">
        <v>342.715</v>
      </c>
      <c r="AN1225" t="n">
        <v>1139.599</v>
      </c>
      <c r="AO1225" t="n">
        <v>2.774</v>
      </c>
      <c r="AP1225" t="n">
        <v>0</v>
      </c>
      <c r="AQ1225" t="n">
        <v>123.314</v>
      </c>
      <c r="AR1225" t="n">
        <v>0</v>
      </c>
      <c r="AS1225" t="n">
        <v>35.799</v>
      </c>
      <c r="AT1225" t="n">
        <v>0.419</v>
      </c>
      <c r="AU1225" t="n">
        <v>1220.177</v>
      </c>
      <c r="AV1225" t="n">
        <v>449.248</v>
      </c>
      <c r="AW1225" t="n">
        <v>467.836</v>
      </c>
      <c r="AX1225" t="n">
        <v>450.169</v>
      </c>
      <c r="AY1225" t="n">
        <v>548.761</v>
      </c>
      <c r="AZ1225" t="n">
        <v>0.632</v>
      </c>
      <c r="BA1225" t="n">
        <v>168.696</v>
      </c>
      <c r="BB1225" t="n">
        <v>839.814</v>
      </c>
      <c r="BC1225" t="n">
        <v>85.155</v>
      </c>
      <c r="BD1225" t="n">
        <v>0</v>
      </c>
      <c r="BE1225" t="n">
        <v>149.312</v>
      </c>
      <c r="BF1225" t="n">
        <v>118.652</v>
      </c>
      <c r="BG1225" t="n">
        <v>71.705</v>
      </c>
      <c r="BH1225" t="n">
        <v>7.347</v>
      </c>
      <c r="BI1225" t="n">
        <v>103.728</v>
      </c>
      <c r="BJ1225" t="n">
        <v>0.001</v>
      </c>
      <c r="BK1225" t="n">
        <v>63.159</v>
      </c>
      <c r="BL1225" t="n">
        <v>16.681</v>
      </c>
      <c r="BM1225" t="n">
        <v>0</v>
      </c>
      <c r="BN1225" t="n">
        <v>34.033</v>
      </c>
      <c r="BO1225" t="n">
        <v>368.823</v>
      </c>
      <c r="BP1225" t="n">
        <v>195.867</v>
      </c>
      <c r="BQ1225" t="n">
        <v>74.85299999999999</v>
      </c>
      <c r="BR1225" t="n">
        <v>269.497</v>
      </c>
      <c r="BS1225" t="n">
        <v>72.84999999999999</v>
      </c>
      <c r="BT1225" t="n">
        <v>0</v>
      </c>
      <c r="BU1225" t="n">
        <v>243.893</v>
      </c>
      <c r="BV1225" t="n">
        <v>6.98</v>
      </c>
      <c r="BW1225" t="n">
        <v>0.569</v>
      </c>
      <c r="BX1225" t="n">
        <v>30.613</v>
      </c>
      <c r="BY1225" t="n">
        <v>1519.525</v>
      </c>
      <c r="BZ1225" t="n">
        <v>45.559</v>
      </c>
      <c r="CA1225" t="n">
        <v>921.649</v>
      </c>
      <c r="CB1225" t="n">
        <v>933.724</v>
      </c>
      <c r="CC1225" t="n">
        <v>507.51</v>
      </c>
      <c r="CD1225" t="n">
        <v>108.541</v>
      </c>
      <c r="CE1225" t="n">
        <v>0</v>
      </c>
      <c r="CF1225" t="n">
        <v>989.625</v>
      </c>
      <c r="CG1225" t="n">
        <v>76.483</v>
      </c>
      <c r="CH1225" t="n">
        <v>82.59099999999999</v>
      </c>
      <c r="CI1225" t="n">
        <v>84.98699999999999</v>
      </c>
      <c r="CJ1225" t="n">
        <v>20.567</v>
      </c>
      <c r="CK1225" t="n">
        <v>0</v>
      </c>
      <c r="CL1225" t="n">
        <v>7.747</v>
      </c>
      <c r="CM1225" t="n">
        <v>0</v>
      </c>
      <c r="CN1225" t="n">
        <v>12.679</v>
      </c>
      <c r="CO1225" t="n">
        <v>54.293</v>
      </c>
      <c r="CP1225" t="n">
        <v>0</v>
      </c>
      <c r="CQ1225" t="n">
        <v>0.407</v>
      </c>
      <c r="CR1225" t="n">
        <v>0</v>
      </c>
      <c r="CS1225" t="n">
        <v>0</v>
      </c>
      <c r="CT1225" t="n">
        <v>739.6900000000001</v>
      </c>
      <c r="CU1225" t="n">
        <v>1438.825</v>
      </c>
      <c r="CV1225" t="n">
        <v>452.662</v>
      </c>
      <c r="CW1225" t="n">
        <v>634.172</v>
      </c>
      <c r="CX1225" t="n">
        <v>526.681</v>
      </c>
      <c r="CY1225" t="n">
        <v>274.353</v>
      </c>
      <c r="CZ1225" t="n">
        <v>51.832</v>
      </c>
      <c r="DA1225" t="n">
        <v>679.173</v>
      </c>
      <c r="DB1225" t="n">
        <v>636.607</v>
      </c>
      <c r="DC1225" t="n">
        <v>19.641</v>
      </c>
      <c r="DD1225" t="n">
        <v>145.203</v>
      </c>
      <c r="DE1225" t="n">
        <v>280.615</v>
      </c>
      <c r="DF1225" t="n">
        <v>143.347</v>
      </c>
      <c r="DG1225" t="n">
        <v>54.054</v>
      </c>
      <c r="DH1225" t="n">
        <v>0</v>
      </c>
      <c r="DI1225" t="n">
        <v>293.54</v>
      </c>
      <c r="DJ1225" t="n">
        <v>53.585</v>
      </c>
      <c r="DK1225" t="n">
        <v>10.057</v>
      </c>
      <c r="DL1225" t="n">
        <v>59.118</v>
      </c>
      <c r="DM1225" t="n">
        <v>0</v>
      </c>
      <c r="DN1225" t="n">
        <v>126.77</v>
      </c>
      <c r="DO1225" t="n">
        <v>0</v>
      </c>
      <c r="DP1225" t="n">
        <v>0</v>
      </c>
      <c r="DQ1225" t="n">
        <v>437.535</v>
      </c>
      <c r="DR1225" t="n">
        <v>85.441</v>
      </c>
      <c r="DS1225" t="n">
        <v>89.627</v>
      </c>
      <c r="DT1225" t="n">
        <v>138.875</v>
      </c>
      <c r="DU1225" t="n">
        <v>256.614</v>
      </c>
      <c r="DV1225" t="n">
        <v>0</v>
      </c>
      <c r="DW1225" t="n">
        <v>206.95</v>
      </c>
      <c r="DX1225" t="n">
        <v>32.825</v>
      </c>
      <c r="DY1225" t="n">
        <v>0</v>
      </c>
      <c r="DZ1225" t="n">
        <v>35.163</v>
      </c>
      <c r="EA1225" t="n">
        <v>84.727</v>
      </c>
      <c r="EB1225" t="n">
        <v>99.68899999999999</v>
      </c>
      <c r="EC1225" t="n">
        <v>15.634</v>
      </c>
      <c r="ED1225" t="n">
        <v>172.486</v>
      </c>
      <c r="EE1225" t="n">
        <v>2292.116</v>
      </c>
      <c r="EF1225" t="n">
        <v>0</v>
      </c>
      <c r="EG1225" t="n">
        <v>671.803</v>
      </c>
      <c r="EH1225" t="n">
        <v>1641.187</v>
      </c>
      <c r="EI1225" t="n">
        <v>926.355</v>
      </c>
      <c r="EJ1225" t="n">
        <v>501.72</v>
      </c>
      <c r="EK1225" t="n">
        <v>29.692</v>
      </c>
      <c r="EL1225" t="n">
        <v>137.984</v>
      </c>
    </row>
    <row r="1226">
      <c r="A1226" s="4" t="n">
        <v>45697</v>
      </c>
      <c r="B1226" t="n">
        <v>310.253</v>
      </c>
      <c r="C1226" t="n">
        <v>312.917</v>
      </c>
      <c r="D1226" t="n">
        <v>77.485</v>
      </c>
      <c r="E1226" t="n">
        <v>155.519</v>
      </c>
      <c r="F1226" t="n">
        <v>392.155</v>
      </c>
      <c r="G1226" t="n">
        <v>649.292</v>
      </c>
      <c r="H1226" t="n">
        <v>170.04</v>
      </c>
      <c r="I1226" t="n">
        <v>765.276</v>
      </c>
      <c r="J1226" t="n">
        <v>454.276</v>
      </c>
      <c r="K1226" t="n">
        <v>0</v>
      </c>
      <c r="L1226" t="n">
        <v>13.947</v>
      </c>
      <c r="M1226" t="n">
        <v>607.081</v>
      </c>
      <c r="N1226" t="n">
        <v>110.576</v>
      </c>
      <c r="O1226" t="n">
        <v>688.591</v>
      </c>
      <c r="P1226" t="n">
        <v>0</v>
      </c>
      <c r="Q1226" t="n">
        <v>39.959</v>
      </c>
      <c r="R1226" t="n">
        <v>324.15</v>
      </c>
      <c r="S1226" t="n">
        <v>0</v>
      </c>
      <c r="T1226" t="n">
        <v>0.386</v>
      </c>
      <c r="U1226" t="n">
        <v>330.357</v>
      </c>
      <c r="V1226" t="n">
        <v>0</v>
      </c>
      <c r="W1226" t="n">
        <v>164.81</v>
      </c>
      <c r="X1226" t="n">
        <v>359.636</v>
      </c>
      <c r="Y1226" t="n">
        <v>545.324</v>
      </c>
      <c r="Z1226" t="n">
        <v>1690.343</v>
      </c>
      <c r="AA1226" t="n">
        <v>57.127</v>
      </c>
      <c r="AB1226" t="n">
        <v>104.884</v>
      </c>
      <c r="AC1226" t="n">
        <v>0</v>
      </c>
      <c r="AD1226" t="n">
        <v>1659.435</v>
      </c>
      <c r="AE1226" t="n">
        <v>254.212</v>
      </c>
      <c r="AF1226" t="n">
        <v>222.621</v>
      </c>
      <c r="AG1226" t="n">
        <v>72.2</v>
      </c>
      <c r="AH1226" t="n">
        <v>39.922</v>
      </c>
      <c r="AI1226" t="n">
        <v>17.766</v>
      </c>
      <c r="AJ1226" t="n">
        <v>0</v>
      </c>
      <c r="AK1226" t="n">
        <v>114.128</v>
      </c>
      <c r="AL1226" t="n">
        <v>657.333</v>
      </c>
      <c r="AM1226" t="n">
        <v>362.238</v>
      </c>
      <c r="AN1226" t="n">
        <v>1211.738</v>
      </c>
      <c r="AO1226" t="n">
        <v>2.72</v>
      </c>
      <c r="AP1226" t="n">
        <v>0</v>
      </c>
      <c r="AQ1226" t="n">
        <v>123.221</v>
      </c>
      <c r="AR1226" t="n">
        <v>0</v>
      </c>
      <c r="AS1226" t="n">
        <v>39.059</v>
      </c>
      <c r="AT1226" t="n">
        <v>0.537</v>
      </c>
      <c r="AU1226" t="n">
        <v>1177.324</v>
      </c>
      <c r="AV1226" t="n">
        <v>462.233</v>
      </c>
      <c r="AW1226" t="n">
        <v>446.512</v>
      </c>
      <c r="AX1226" t="n">
        <v>474.757</v>
      </c>
      <c r="AY1226" t="n">
        <v>549.336</v>
      </c>
      <c r="AZ1226" t="n">
        <v>0.624</v>
      </c>
      <c r="BA1226" t="n">
        <v>141.025</v>
      </c>
      <c r="BB1226" t="n">
        <v>750.9349999999999</v>
      </c>
      <c r="BC1226" t="n">
        <v>86.19199999999999</v>
      </c>
      <c r="BD1226" t="n">
        <v>0</v>
      </c>
      <c r="BE1226" t="n">
        <v>161.278</v>
      </c>
      <c r="BF1226" t="n">
        <v>120.226</v>
      </c>
      <c r="BG1226" t="n">
        <v>83.518</v>
      </c>
      <c r="BH1226" t="n">
        <v>7.338</v>
      </c>
      <c r="BI1226" t="n">
        <v>101.57</v>
      </c>
      <c r="BJ1226" t="n">
        <v>0</v>
      </c>
      <c r="BK1226" t="n">
        <v>66.432</v>
      </c>
      <c r="BL1226" t="n">
        <v>16.77</v>
      </c>
      <c r="BM1226" t="n">
        <v>0</v>
      </c>
      <c r="BN1226" t="n">
        <v>29.25</v>
      </c>
      <c r="BO1226" t="n">
        <v>366.49</v>
      </c>
      <c r="BP1226" t="n">
        <v>195.222</v>
      </c>
      <c r="BQ1226" t="n">
        <v>76.119</v>
      </c>
      <c r="BR1226" t="n">
        <v>271.915</v>
      </c>
      <c r="BS1226" t="n">
        <v>73.443</v>
      </c>
      <c r="BT1226" t="n">
        <v>0</v>
      </c>
      <c r="BU1226" t="n">
        <v>239.356</v>
      </c>
      <c r="BV1226" t="n">
        <v>6.593</v>
      </c>
      <c r="BW1226" t="n">
        <v>0.529</v>
      </c>
      <c r="BX1226" t="n">
        <v>28.018</v>
      </c>
      <c r="BY1226" t="n">
        <v>1410.44</v>
      </c>
      <c r="BZ1226" t="n">
        <v>44.765</v>
      </c>
      <c r="CA1226" t="n">
        <v>862.997</v>
      </c>
      <c r="CB1226" t="n">
        <v>942.995</v>
      </c>
      <c r="CC1226" t="n">
        <v>498.706</v>
      </c>
      <c r="CD1226" t="n">
        <v>108.197</v>
      </c>
      <c r="CE1226" t="n">
        <v>0</v>
      </c>
      <c r="CF1226" t="n">
        <v>811.9640000000001</v>
      </c>
      <c r="CG1226" t="n">
        <v>76.20699999999999</v>
      </c>
      <c r="CH1226" t="n">
        <v>85.396</v>
      </c>
      <c r="CI1226" t="n">
        <v>85.334</v>
      </c>
      <c r="CJ1226" t="n">
        <v>20.709</v>
      </c>
      <c r="CK1226" t="n">
        <v>0</v>
      </c>
      <c r="CL1226" t="n">
        <v>7.052</v>
      </c>
      <c r="CM1226" t="n">
        <v>0</v>
      </c>
      <c r="CN1226" t="n">
        <v>16.758</v>
      </c>
      <c r="CO1226" t="n">
        <v>59.403</v>
      </c>
      <c r="CP1226" t="n">
        <v>0</v>
      </c>
      <c r="CQ1226" t="n">
        <v>0.446</v>
      </c>
      <c r="CR1226" t="n">
        <v>0</v>
      </c>
      <c r="CS1226" t="n">
        <v>0</v>
      </c>
      <c r="CT1226" t="n">
        <v>732.115</v>
      </c>
      <c r="CU1226" t="n">
        <v>1487.737</v>
      </c>
      <c r="CV1226" t="n">
        <v>379.689</v>
      </c>
      <c r="CW1226" t="n">
        <v>662.775</v>
      </c>
      <c r="CX1226" t="n">
        <v>527.0170000000001</v>
      </c>
      <c r="CY1226" t="n">
        <v>278.345</v>
      </c>
      <c r="CZ1226" t="n">
        <v>83.506</v>
      </c>
      <c r="DA1226" t="n">
        <v>638.63</v>
      </c>
      <c r="DB1226" t="n">
        <v>643.251</v>
      </c>
      <c r="DC1226" t="n">
        <v>19.123</v>
      </c>
      <c r="DD1226" t="n">
        <v>159.451</v>
      </c>
      <c r="DE1226" t="n">
        <v>280.501</v>
      </c>
      <c r="DF1226" t="n">
        <v>204.623</v>
      </c>
      <c r="DG1226" t="n">
        <v>53.976</v>
      </c>
      <c r="DH1226" t="n">
        <v>0</v>
      </c>
      <c r="DI1226" t="n">
        <v>263.257</v>
      </c>
      <c r="DJ1226" t="n">
        <v>50.03</v>
      </c>
      <c r="DK1226" t="n">
        <v>28.252</v>
      </c>
      <c r="DL1226" t="n">
        <v>63.178</v>
      </c>
      <c r="DM1226" t="n">
        <v>0</v>
      </c>
      <c r="DN1226" t="n">
        <v>151.185</v>
      </c>
      <c r="DO1226" t="n">
        <v>0</v>
      </c>
      <c r="DP1226" t="n">
        <v>0</v>
      </c>
      <c r="DQ1226" t="n">
        <v>433.635</v>
      </c>
      <c r="DR1226" t="n">
        <v>89.44199999999999</v>
      </c>
      <c r="DS1226" t="n">
        <v>87.68000000000001</v>
      </c>
      <c r="DT1226" t="n">
        <v>133.051</v>
      </c>
      <c r="DU1226" t="n">
        <v>256.719</v>
      </c>
      <c r="DV1226" t="n">
        <v>0</v>
      </c>
      <c r="DW1226" t="n">
        <v>205.496</v>
      </c>
      <c r="DX1226" t="n">
        <v>31.655</v>
      </c>
      <c r="DY1226" t="n">
        <v>0</v>
      </c>
      <c r="DZ1226" t="n">
        <v>34.3</v>
      </c>
      <c r="EA1226" t="n">
        <v>84.55</v>
      </c>
      <c r="EB1226" t="n">
        <v>99.67700000000001</v>
      </c>
      <c r="EC1226" t="n">
        <v>27.634</v>
      </c>
      <c r="ED1226" t="n">
        <v>176.879</v>
      </c>
      <c r="EE1226" t="n">
        <v>2236.761</v>
      </c>
      <c r="EF1226" t="n">
        <v>0</v>
      </c>
      <c r="EG1226" t="n">
        <v>380.558</v>
      </c>
      <c r="EH1226" t="n">
        <v>1590.283</v>
      </c>
      <c r="EI1226" t="n">
        <v>925.866</v>
      </c>
      <c r="EJ1226" t="n">
        <v>478.086</v>
      </c>
      <c r="EK1226" t="n">
        <v>250.819</v>
      </c>
      <c r="EL1226" t="n">
        <v>31.912</v>
      </c>
    </row>
    <row r="1227">
      <c r="A1227" s="4" t="n">
        <v>45698</v>
      </c>
      <c r="B1227" t="n">
        <v>312.344</v>
      </c>
      <c r="C1227" t="n">
        <v>315.347</v>
      </c>
      <c r="D1227" t="n">
        <v>101.053</v>
      </c>
      <c r="E1227" t="n">
        <v>109.459</v>
      </c>
      <c r="F1227" t="n">
        <v>477.081</v>
      </c>
      <c r="G1227" t="n">
        <v>556.724</v>
      </c>
      <c r="H1227" t="n">
        <v>248.232</v>
      </c>
      <c r="I1227" t="n">
        <v>764.013</v>
      </c>
      <c r="J1227" t="n">
        <v>497.353</v>
      </c>
      <c r="K1227" t="n">
        <v>0</v>
      </c>
      <c r="L1227" t="n">
        <v>42.729</v>
      </c>
      <c r="M1227" t="n">
        <v>593.127</v>
      </c>
      <c r="N1227" t="n">
        <v>115.877</v>
      </c>
      <c r="O1227" t="n">
        <v>683.002</v>
      </c>
      <c r="P1227" t="n">
        <v>0</v>
      </c>
      <c r="Q1227" t="n">
        <v>40.052</v>
      </c>
      <c r="R1227" t="n">
        <v>353.764</v>
      </c>
      <c r="S1227" t="n">
        <v>0.001</v>
      </c>
      <c r="T1227" t="n">
        <v>0.46</v>
      </c>
      <c r="U1227" t="n">
        <v>321.565</v>
      </c>
      <c r="V1227" t="n">
        <v>0</v>
      </c>
      <c r="W1227" t="n">
        <v>197.201</v>
      </c>
      <c r="X1227" t="n">
        <v>356.222</v>
      </c>
      <c r="Y1227" t="n">
        <v>651.375</v>
      </c>
      <c r="Z1227" t="n">
        <v>1579.491</v>
      </c>
      <c r="AA1227" t="n">
        <v>57.136</v>
      </c>
      <c r="AB1227" t="n">
        <v>109.557</v>
      </c>
      <c r="AC1227" t="n">
        <v>17.123</v>
      </c>
      <c r="AD1227" t="n">
        <v>2156.643</v>
      </c>
      <c r="AE1227" t="n">
        <v>21.238</v>
      </c>
      <c r="AF1227" t="n">
        <v>20.475</v>
      </c>
      <c r="AG1227" t="n">
        <v>5.538</v>
      </c>
      <c r="AH1227" t="n">
        <v>45.349</v>
      </c>
      <c r="AI1227" t="n">
        <v>18.834</v>
      </c>
      <c r="AJ1227" t="n">
        <v>0</v>
      </c>
      <c r="AK1227" t="n">
        <v>98.782</v>
      </c>
      <c r="AL1227" t="n">
        <v>783.979</v>
      </c>
      <c r="AM1227" t="n">
        <v>348.112</v>
      </c>
      <c r="AN1227" t="n">
        <v>1530.018</v>
      </c>
      <c r="AO1227" t="n">
        <v>2.721</v>
      </c>
      <c r="AP1227" t="n">
        <v>0</v>
      </c>
      <c r="AQ1227" t="n">
        <v>103.266</v>
      </c>
      <c r="AR1227" t="n">
        <v>0</v>
      </c>
      <c r="AS1227" t="n">
        <v>46.431</v>
      </c>
      <c r="AT1227" t="n">
        <v>0.411</v>
      </c>
      <c r="AU1227" t="n">
        <v>1292.384</v>
      </c>
      <c r="AV1227" t="n">
        <v>486.294</v>
      </c>
      <c r="AW1227" t="n">
        <v>493.773</v>
      </c>
      <c r="AX1227" t="n">
        <v>465.182</v>
      </c>
      <c r="AY1227" t="n">
        <v>553.207</v>
      </c>
      <c r="AZ1227" t="n">
        <v>0.607</v>
      </c>
      <c r="BA1227" t="n">
        <v>146.257</v>
      </c>
      <c r="BB1227" t="n">
        <v>904.624</v>
      </c>
      <c r="BC1227" t="n">
        <v>95.752</v>
      </c>
      <c r="BD1227" t="n">
        <v>0</v>
      </c>
      <c r="BE1227" t="n">
        <v>209.865</v>
      </c>
      <c r="BF1227" t="n">
        <v>110.426</v>
      </c>
      <c r="BG1227" t="n">
        <v>150.807</v>
      </c>
      <c r="BH1227" t="n">
        <v>15.413</v>
      </c>
      <c r="BI1227" t="n">
        <v>109.92</v>
      </c>
      <c r="BJ1227" t="n">
        <v>0</v>
      </c>
      <c r="BK1227" t="n">
        <v>66.74299999999999</v>
      </c>
      <c r="BL1227" t="n">
        <v>16.686</v>
      </c>
      <c r="BM1227" t="n">
        <v>0</v>
      </c>
      <c r="BN1227" t="n">
        <v>32.237</v>
      </c>
      <c r="BO1227" t="n">
        <v>38.281</v>
      </c>
      <c r="BP1227" t="n">
        <v>17.836</v>
      </c>
      <c r="BQ1227" t="n">
        <v>8.266999999999999</v>
      </c>
      <c r="BR1227" t="n">
        <v>23.95</v>
      </c>
      <c r="BS1227" t="n">
        <v>6.155</v>
      </c>
      <c r="BT1227" t="n">
        <v>0</v>
      </c>
      <c r="BU1227" t="n">
        <v>21.747</v>
      </c>
      <c r="BV1227" t="n">
        <v>0.232</v>
      </c>
      <c r="BW1227" t="n">
        <v>0.591</v>
      </c>
      <c r="BX1227" t="n">
        <v>1.093</v>
      </c>
      <c r="BY1227" t="n">
        <v>1550.315</v>
      </c>
      <c r="BZ1227" t="n">
        <v>8.676</v>
      </c>
      <c r="CA1227" t="n">
        <v>1342.944</v>
      </c>
      <c r="CB1227" t="n">
        <v>1070.625</v>
      </c>
      <c r="CC1227" t="n">
        <v>566.287</v>
      </c>
      <c r="CD1227" t="n">
        <v>106.591</v>
      </c>
      <c r="CE1227" t="n">
        <v>0</v>
      </c>
      <c r="CF1227" t="n">
        <v>1095.416</v>
      </c>
      <c r="CG1227" t="n">
        <v>84.96299999999999</v>
      </c>
      <c r="CH1227" t="n">
        <v>93.066</v>
      </c>
      <c r="CI1227" t="n">
        <v>85.758</v>
      </c>
      <c r="CJ1227" t="n">
        <v>22.467</v>
      </c>
      <c r="CK1227" t="n">
        <v>0</v>
      </c>
      <c r="CL1227" t="n">
        <v>8.849</v>
      </c>
      <c r="CM1227" t="n">
        <v>0</v>
      </c>
      <c r="CN1227" t="n">
        <v>14.263</v>
      </c>
      <c r="CO1227" t="n">
        <v>72.586</v>
      </c>
      <c r="CP1227" t="n">
        <v>0</v>
      </c>
      <c r="CQ1227" t="n">
        <v>0.43</v>
      </c>
      <c r="CR1227" t="n">
        <v>0</v>
      </c>
      <c r="CS1227" t="n">
        <v>0</v>
      </c>
      <c r="CT1227" t="n">
        <v>882.391</v>
      </c>
      <c r="CU1227" t="n">
        <v>1529.346</v>
      </c>
      <c r="CV1227" t="n">
        <v>362.855</v>
      </c>
      <c r="CW1227" t="n">
        <v>481.499</v>
      </c>
      <c r="CX1227" t="n">
        <v>526.897</v>
      </c>
      <c r="CY1227" t="n">
        <v>281.556</v>
      </c>
      <c r="CZ1227" t="n">
        <v>40.384</v>
      </c>
      <c r="DA1227" t="n">
        <v>826.774</v>
      </c>
      <c r="DB1227" t="n">
        <v>696.85</v>
      </c>
      <c r="DC1227" t="n">
        <v>19.473</v>
      </c>
      <c r="DD1227" t="n">
        <v>181.115</v>
      </c>
      <c r="DE1227" t="n">
        <v>290.813</v>
      </c>
      <c r="DF1227" t="n">
        <v>221.042</v>
      </c>
      <c r="DG1227" t="n">
        <v>53.74</v>
      </c>
      <c r="DH1227" t="n">
        <v>0</v>
      </c>
      <c r="DI1227" t="n">
        <v>317.059</v>
      </c>
      <c r="DJ1227" t="n">
        <v>68.95099999999999</v>
      </c>
      <c r="DK1227" t="n">
        <v>11.601</v>
      </c>
      <c r="DL1227" t="n">
        <v>69.02800000000001</v>
      </c>
      <c r="DM1227" t="n">
        <v>0</v>
      </c>
      <c r="DN1227" t="n">
        <v>151.498</v>
      </c>
      <c r="DO1227" t="n">
        <v>0</v>
      </c>
      <c r="DP1227" t="n">
        <v>0</v>
      </c>
      <c r="DQ1227" t="n">
        <v>466.238</v>
      </c>
      <c r="DR1227" t="n">
        <v>10.079</v>
      </c>
      <c r="DS1227" t="n">
        <v>95.559</v>
      </c>
      <c r="DT1227" t="n">
        <v>16.232</v>
      </c>
      <c r="DU1227" t="n">
        <v>255.657</v>
      </c>
      <c r="DV1227" t="n">
        <v>0</v>
      </c>
      <c r="DW1227" t="n">
        <v>207.078</v>
      </c>
      <c r="DX1227" t="n">
        <v>37.082</v>
      </c>
      <c r="DY1227" t="n">
        <v>0</v>
      </c>
      <c r="DZ1227" t="n">
        <v>36.524</v>
      </c>
      <c r="EA1227" t="n">
        <v>87.086</v>
      </c>
      <c r="EB1227" t="n">
        <v>100.921</v>
      </c>
      <c r="EC1227" t="n">
        <v>28.325</v>
      </c>
      <c r="ED1227" t="n">
        <v>172.045</v>
      </c>
      <c r="EE1227" t="n">
        <v>2439.706</v>
      </c>
      <c r="EF1227" t="n">
        <v>0.001</v>
      </c>
      <c r="EG1227" t="n">
        <v>524.465</v>
      </c>
      <c r="EH1227" t="n">
        <v>1605.169</v>
      </c>
      <c r="EI1227" t="n">
        <v>1001.708</v>
      </c>
      <c r="EJ1227" t="n">
        <v>485.517</v>
      </c>
      <c r="EK1227" t="n">
        <v>24.119</v>
      </c>
      <c r="EL1227" t="n">
        <v>96.86799999999999</v>
      </c>
    </row>
    <row r="1228">
      <c r="A1228" s="4" t="n">
        <v>45699</v>
      </c>
      <c r="B1228" t="n">
        <v>321.243</v>
      </c>
      <c r="C1228" t="n">
        <v>322.179</v>
      </c>
      <c r="D1228" t="n">
        <v>171.589</v>
      </c>
      <c r="E1228" t="n">
        <v>127.926</v>
      </c>
      <c r="F1228" t="n">
        <v>484.243</v>
      </c>
      <c r="G1228" t="n">
        <v>431.512</v>
      </c>
      <c r="H1228" t="n">
        <v>285.692</v>
      </c>
      <c r="I1228" t="n">
        <v>732.915</v>
      </c>
      <c r="J1228" t="n">
        <v>457.056</v>
      </c>
      <c r="K1228" t="n">
        <v>0</v>
      </c>
      <c r="L1228" t="n">
        <v>42.415</v>
      </c>
      <c r="M1228" t="n">
        <v>589.753</v>
      </c>
      <c r="N1228" t="n">
        <v>117.772</v>
      </c>
      <c r="O1228" t="n">
        <v>681.066</v>
      </c>
      <c r="P1228" t="n">
        <v>0</v>
      </c>
      <c r="Q1228" t="n">
        <v>39.893</v>
      </c>
      <c r="R1228" t="n">
        <v>357.065</v>
      </c>
      <c r="S1228" t="n">
        <v>26.718</v>
      </c>
      <c r="T1228" t="n">
        <v>1.588</v>
      </c>
      <c r="U1228" t="n">
        <v>330.543</v>
      </c>
      <c r="V1228" t="n">
        <v>0</v>
      </c>
      <c r="W1228" t="n">
        <v>217.325</v>
      </c>
      <c r="X1228" t="n">
        <v>395.282</v>
      </c>
      <c r="Y1228" t="n">
        <v>698.586</v>
      </c>
      <c r="Z1228" t="n">
        <v>1613.114</v>
      </c>
      <c r="AA1228" t="n">
        <v>57.173</v>
      </c>
      <c r="AB1228" t="n">
        <v>110.207</v>
      </c>
      <c r="AC1228" t="n">
        <v>0.008999999999999999</v>
      </c>
      <c r="AD1228" t="n">
        <v>2099.402</v>
      </c>
      <c r="AE1228" t="n">
        <v>273.34</v>
      </c>
      <c r="AF1228" t="n">
        <v>233.714</v>
      </c>
      <c r="AG1228" t="n">
        <v>49.488</v>
      </c>
      <c r="AH1228" t="n">
        <v>34.71</v>
      </c>
      <c r="AI1228" t="n">
        <v>19.952</v>
      </c>
      <c r="AJ1228" t="n">
        <v>0</v>
      </c>
      <c r="AK1228" t="n">
        <v>173.808</v>
      </c>
      <c r="AL1228" t="n">
        <v>726.717</v>
      </c>
      <c r="AM1228" t="n">
        <v>332.648</v>
      </c>
      <c r="AN1228" t="n">
        <v>1524.697</v>
      </c>
      <c r="AO1228" t="n">
        <v>1.914</v>
      </c>
      <c r="AP1228" t="n">
        <v>0</v>
      </c>
      <c r="AQ1228" t="n">
        <v>103.929</v>
      </c>
      <c r="AR1228" t="n">
        <v>0</v>
      </c>
      <c r="AS1228" t="n">
        <v>34.052</v>
      </c>
      <c r="AT1228" t="n">
        <v>19.269</v>
      </c>
      <c r="AU1228" t="n">
        <v>1258.703</v>
      </c>
      <c r="AV1228" t="n">
        <v>494.199</v>
      </c>
      <c r="AW1228" t="n">
        <v>577.3049999999999</v>
      </c>
      <c r="AX1228" t="n">
        <v>346.003</v>
      </c>
      <c r="AY1228" t="n">
        <v>552.918</v>
      </c>
      <c r="AZ1228" t="n">
        <v>0.589</v>
      </c>
      <c r="BA1228" t="n">
        <v>170.716</v>
      </c>
      <c r="BB1228" t="n">
        <v>1097.732</v>
      </c>
      <c r="BC1228" t="n">
        <v>93.56699999999999</v>
      </c>
      <c r="BD1228" t="n">
        <v>0</v>
      </c>
      <c r="BE1228" t="n">
        <v>194.44</v>
      </c>
      <c r="BF1228" t="n">
        <v>120.281</v>
      </c>
      <c r="BG1228" t="n">
        <v>133.601</v>
      </c>
      <c r="BH1228" t="n">
        <v>9.157</v>
      </c>
      <c r="BI1228" t="n">
        <v>110.029</v>
      </c>
      <c r="BJ1228" t="n">
        <v>0</v>
      </c>
      <c r="BK1228" t="n">
        <v>74.446</v>
      </c>
      <c r="BL1228" t="n">
        <v>16.395</v>
      </c>
      <c r="BM1228" t="n">
        <v>0</v>
      </c>
      <c r="BN1228" t="n">
        <v>32.096</v>
      </c>
      <c r="BO1228" t="n">
        <v>392.221</v>
      </c>
      <c r="BP1228" t="n">
        <v>250.975</v>
      </c>
      <c r="BQ1228" t="n">
        <v>94.52800000000001</v>
      </c>
      <c r="BR1228" t="n">
        <v>280.987</v>
      </c>
      <c r="BS1228" t="n">
        <v>73.33499999999999</v>
      </c>
      <c r="BT1228" t="n">
        <v>0</v>
      </c>
      <c r="BU1228" t="n">
        <v>288.793</v>
      </c>
      <c r="BV1228" t="n">
        <v>8.781000000000001</v>
      </c>
      <c r="BW1228" t="n">
        <v>0.653</v>
      </c>
      <c r="BX1228" t="n">
        <v>31.751</v>
      </c>
      <c r="BY1228" t="n">
        <v>1500.708</v>
      </c>
      <c r="BZ1228" t="n">
        <v>8.406000000000001</v>
      </c>
      <c r="CA1228" t="n">
        <v>1415.66</v>
      </c>
      <c r="CB1228" t="n">
        <v>1202.035</v>
      </c>
      <c r="CC1228" t="n">
        <v>592.431</v>
      </c>
      <c r="CD1228" t="n">
        <v>108.953</v>
      </c>
      <c r="CE1228" t="n">
        <v>0</v>
      </c>
      <c r="CF1228" t="n">
        <v>1128.469</v>
      </c>
      <c r="CG1228" t="n">
        <v>97.608</v>
      </c>
      <c r="CH1228" t="n">
        <v>105.164</v>
      </c>
      <c r="CI1228" t="n">
        <v>83.523</v>
      </c>
      <c r="CJ1228" t="n">
        <v>23.04</v>
      </c>
      <c r="CK1228" t="n">
        <v>0</v>
      </c>
      <c r="CL1228" t="n">
        <v>9.369</v>
      </c>
      <c r="CM1228" t="n">
        <v>0</v>
      </c>
      <c r="CN1228" t="n">
        <v>26.936</v>
      </c>
      <c r="CO1228" t="n">
        <v>74.977</v>
      </c>
      <c r="CP1228" t="n">
        <v>0</v>
      </c>
      <c r="CQ1228" t="n">
        <v>0.411</v>
      </c>
      <c r="CR1228" t="n">
        <v>0</v>
      </c>
      <c r="CS1228" t="n">
        <v>0</v>
      </c>
      <c r="CT1228" t="n">
        <v>868.181</v>
      </c>
      <c r="CU1228" t="n">
        <v>1507.389</v>
      </c>
      <c r="CV1228" t="n">
        <v>508.622</v>
      </c>
      <c r="CW1228" t="n">
        <v>192.101</v>
      </c>
      <c r="CX1228" t="n">
        <v>527.846</v>
      </c>
      <c r="CY1228" t="n">
        <v>279.126</v>
      </c>
      <c r="CZ1228" t="n">
        <v>49.159</v>
      </c>
      <c r="DA1228" t="n">
        <v>1131.981</v>
      </c>
      <c r="DB1228" t="n">
        <v>751.252</v>
      </c>
      <c r="DC1228" t="n">
        <v>19.596</v>
      </c>
      <c r="DD1228" t="n">
        <v>203.743</v>
      </c>
      <c r="DE1228" t="n">
        <v>324.737</v>
      </c>
      <c r="DF1228" t="n">
        <v>220.804</v>
      </c>
      <c r="DG1228" t="n">
        <v>53.416</v>
      </c>
      <c r="DH1228" t="n">
        <v>0</v>
      </c>
      <c r="DI1228" t="n">
        <v>357.113</v>
      </c>
      <c r="DJ1228" t="n">
        <v>70.505</v>
      </c>
      <c r="DK1228" t="n">
        <v>0</v>
      </c>
      <c r="DL1228" t="n">
        <v>69.643</v>
      </c>
      <c r="DM1228" t="n">
        <v>0</v>
      </c>
      <c r="DN1228" t="n">
        <v>144.799</v>
      </c>
      <c r="DO1228" t="n">
        <v>0</v>
      </c>
      <c r="DP1228" t="n">
        <v>0</v>
      </c>
      <c r="DQ1228" t="n">
        <v>470.274</v>
      </c>
      <c r="DR1228" t="n">
        <v>43.944</v>
      </c>
      <c r="DS1228" t="n">
        <v>89.53400000000001</v>
      </c>
      <c r="DT1228" t="n">
        <v>190.197</v>
      </c>
      <c r="DU1228" t="n">
        <v>251.442</v>
      </c>
      <c r="DV1228" t="n">
        <v>0</v>
      </c>
      <c r="DW1228" t="n">
        <v>203.659</v>
      </c>
      <c r="DX1228" t="n">
        <v>38.07</v>
      </c>
      <c r="DY1228" t="n">
        <v>0</v>
      </c>
      <c r="DZ1228" t="n">
        <v>36.535</v>
      </c>
      <c r="EA1228" t="n">
        <v>86.803</v>
      </c>
      <c r="EB1228" t="n">
        <v>98.568</v>
      </c>
      <c r="EC1228" t="n">
        <v>58.763</v>
      </c>
      <c r="ED1228" t="n">
        <v>164.299</v>
      </c>
      <c r="EE1228" t="n">
        <v>2460.731</v>
      </c>
      <c r="EF1228" t="n">
        <v>0.013</v>
      </c>
      <c r="EG1228" t="n">
        <v>672.298</v>
      </c>
      <c r="EH1228" t="n">
        <v>1644.782</v>
      </c>
      <c r="EI1228" t="n">
        <v>1007.418</v>
      </c>
      <c r="EJ1228" t="n">
        <v>465.209</v>
      </c>
      <c r="EK1228" t="n">
        <v>0</v>
      </c>
      <c r="EL1228" t="n">
        <v>218.04</v>
      </c>
    </row>
    <row r="1229">
      <c r="A1229" s="4" t="n">
        <v>45700</v>
      </c>
      <c r="B1229" t="n">
        <v>320.157</v>
      </c>
      <c r="C1229" t="n">
        <v>323.032</v>
      </c>
      <c r="D1229" t="n">
        <v>195.346</v>
      </c>
      <c r="E1229" t="n">
        <v>191.821</v>
      </c>
      <c r="F1229" t="n">
        <v>457.24</v>
      </c>
      <c r="G1229" t="n">
        <v>459.163</v>
      </c>
      <c r="H1229" t="n">
        <v>305.382</v>
      </c>
      <c r="I1229" t="n">
        <v>758.3579999999999</v>
      </c>
      <c r="J1229" t="n">
        <v>443.547</v>
      </c>
      <c r="K1229" t="n">
        <v>0</v>
      </c>
      <c r="L1229" t="n">
        <v>50.688</v>
      </c>
      <c r="M1229" t="n">
        <v>590.402</v>
      </c>
      <c r="N1229" t="n">
        <v>115.343</v>
      </c>
      <c r="O1229" t="n">
        <v>693.798</v>
      </c>
      <c r="P1229" t="n">
        <v>0</v>
      </c>
      <c r="Q1229" t="n">
        <v>39.997</v>
      </c>
      <c r="R1229" t="n">
        <v>373.651</v>
      </c>
      <c r="S1229" t="n">
        <v>26.476</v>
      </c>
      <c r="T1229" t="n">
        <v>28.219</v>
      </c>
      <c r="U1229" t="n">
        <v>346.809</v>
      </c>
      <c r="V1229" t="n">
        <v>0</v>
      </c>
      <c r="W1229" t="n">
        <v>232.326</v>
      </c>
      <c r="X1229" t="n">
        <v>603.019</v>
      </c>
      <c r="Y1229" t="n">
        <v>732.973</v>
      </c>
      <c r="Z1229" t="n">
        <v>1554.185</v>
      </c>
      <c r="AA1229" t="n">
        <v>63.065</v>
      </c>
      <c r="AB1229" t="n">
        <v>111.623</v>
      </c>
      <c r="AC1229" t="n">
        <v>17.124</v>
      </c>
      <c r="AD1229" t="n">
        <v>2419.623</v>
      </c>
      <c r="AE1229" t="n">
        <v>285.427</v>
      </c>
      <c r="AF1229" t="n">
        <v>294.374</v>
      </c>
      <c r="AG1229" t="n">
        <v>19.499</v>
      </c>
      <c r="AH1229" t="n">
        <v>39.159</v>
      </c>
      <c r="AI1229" t="n">
        <v>22.402</v>
      </c>
      <c r="AJ1229" t="n">
        <v>0</v>
      </c>
      <c r="AK1229" t="n">
        <v>184.316</v>
      </c>
      <c r="AL1229" t="n">
        <v>763.352</v>
      </c>
      <c r="AM1229" t="n">
        <v>332.939</v>
      </c>
      <c r="AN1229" t="n">
        <v>1505.103</v>
      </c>
      <c r="AO1229" t="n">
        <v>1.409</v>
      </c>
      <c r="AP1229" t="n">
        <v>0</v>
      </c>
      <c r="AQ1229" t="n">
        <v>103.773</v>
      </c>
      <c r="AR1229" t="n">
        <v>0</v>
      </c>
      <c r="AS1229" t="n">
        <v>39.377</v>
      </c>
      <c r="AT1229" t="n">
        <v>4.96</v>
      </c>
      <c r="AU1229" t="n">
        <v>1200.483</v>
      </c>
      <c r="AV1229" t="n">
        <v>497.774</v>
      </c>
      <c r="AW1229" t="n">
        <v>601.134</v>
      </c>
      <c r="AX1229" t="n">
        <v>379.433</v>
      </c>
      <c r="AY1229" t="n">
        <v>631.9109999999999</v>
      </c>
      <c r="AZ1229" t="n">
        <v>0.616</v>
      </c>
      <c r="BA1229" t="n">
        <v>144.957</v>
      </c>
      <c r="BB1229" t="n">
        <v>890.96</v>
      </c>
      <c r="BC1229" t="n">
        <v>93.098</v>
      </c>
      <c r="BD1229" t="n">
        <v>0</v>
      </c>
      <c r="BE1229" t="n">
        <v>225.601</v>
      </c>
      <c r="BF1229" t="n">
        <v>120.19</v>
      </c>
      <c r="BG1229" t="n">
        <v>160.611</v>
      </c>
      <c r="BH1229" t="n">
        <v>11.196</v>
      </c>
      <c r="BI1229" t="n">
        <v>113.431</v>
      </c>
      <c r="BJ1229" t="n">
        <v>0</v>
      </c>
      <c r="BK1229" t="n">
        <v>74.59999999999999</v>
      </c>
      <c r="BL1229" t="n">
        <v>16.092</v>
      </c>
      <c r="BM1229" t="n">
        <v>0</v>
      </c>
      <c r="BN1229" t="n">
        <v>31.47</v>
      </c>
      <c r="BO1229" t="n">
        <v>407.023</v>
      </c>
      <c r="BP1229" t="n">
        <v>243.985</v>
      </c>
      <c r="BQ1229" t="n">
        <v>98.783</v>
      </c>
      <c r="BR1229" t="n">
        <v>319.625</v>
      </c>
      <c r="BS1229" t="n">
        <v>72.327</v>
      </c>
      <c r="BT1229" t="n">
        <v>0</v>
      </c>
      <c r="BU1229" t="n">
        <v>285.55</v>
      </c>
      <c r="BV1229" t="n">
        <v>8.795</v>
      </c>
      <c r="BW1229" t="n">
        <v>0.599</v>
      </c>
      <c r="BX1229" t="n">
        <v>31.844</v>
      </c>
      <c r="BY1229" t="n">
        <v>1461.871</v>
      </c>
      <c r="BZ1229" t="n">
        <v>8.140000000000001</v>
      </c>
      <c r="CA1229" t="n">
        <v>1435.152</v>
      </c>
      <c r="CB1229" t="n">
        <v>1270.676</v>
      </c>
      <c r="CC1229" t="n">
        <v>592.654</v>
      </c>
      <c r="CD1229" t="n">
        <v>108.741</v>
      </c>
      <c r="CE1229" t="n">
        <v>0</v>
      </c>
      <c r="CF1229" t="n">
        <v>1063.128</v>
      </c>
      <c r="CG1229" t="n">
        <v>95.896</v>
      </c>
      <c r="CH1229" t="n">
        <v>100.956</v>
      </c>
      <c r="CI1229" t="n">
        <v>93.881</v>
      </c>
      <c r="CJ1229" t="n">
        <v>23.313</v>
      </c>
      <c r="CK1229" t="n">
        <v>0</v>
      </c>
      <c r="CL1229" t="n">
        <v>9.279999999999999</v>
      </c>
      <c r="CM1229" t="n">
        <v>0</v>
      </c>
      <c r="CN1229" t="n">
        <v>27.683</v>
      </c>
      <c r="CO1229" t="n">
        <v>74.79600000000001</v>
      </c>
      <c r="CP1229" t="n">
        <v>0</v>
      </c>
      <c r="CQ1229" t="n">
        <v>0.396</v>
      </c>
      <c r="CR1229" t="n">
        <v>0</v>
      </c>
      <c r="CS1229" t="n">
        <v>0</v>
      </c>
      <c r="CT1229" t="n">
        <v>807.008</v>
      </c>
      <c r="CU1229" t="n">
        <v>1540.258</v>
      </c>
      <c r="CV1229" t="n">
        <v>664.595</v>
      </c>
      <c r="CW1229" t="n">
        <v>251.708</v>
      </c>
      <c r="CX1229" t="n">
        <v>527.657</v>
      </c>
      <c r="CY1229" t="n">
        <v>256.148</v>
      </c>
      <c r="CZ1229" t="n">
        <v>24.1</v>
      </c>
      <c r="DA1229" t="n">
        <v>1174.161</v>
      </c>
      <c r="DB1229" t="n">
        <v>737.914</v>
      </c>
      <c r="DC1229" t="n">
        <v>20.455</v>
      </c>
      <c r="DD1229" t="n">
        <v>199.41</v>
      </c>
      <c r="DE1229" t="n">
        <v>367.558</v>
      </c>
      <c r="DF1229" t="n">
        <v>207.666</v>
      </c>
      <c r="DG1229" t="n">
        <v>53.456</v>
      </c>
      <c r="DH1229" t="n">
        <v>0</v>
      </c>
      <c r="DI1229" t="n">
        <v>337.827</v>
      </c>
      <c r="DJ1229" t="n">
        <v>71.01900000000001</v>
      </c>
      <c r="DK1229" t="n">
        <v>0.001</v>
      </c>
      <c r="DL1229" t="n">
        <v>61.798</v>
      </c>
      <c r="DM1229" t="n">
        <v>0</v>
      </c>
      <c r="DN1229" t="n">
        <v>134.187</v>
      </c>
      <c r="DO1229" t="n">
        <v>0</v>
      </c>
      <c r="DP1229" t="n">
        <v>0</v>
      </c>
      <c r="DQ1229" t="n">
        <v>467.573</v>
      </c>
      <c r="DR1229" t="n">
        <v>47.213</v>
      </c>
      <c r="DS1229" t="n">
        <v>92.029</v>
      </c>
      <c r="DT1229" t="n">
        <v>159.267</v>
      </c>
      <c r="DU1229" t="n">
        <v>256.714</v>
      </c>
      <c r="DV1229" t="n">
        <v>0</v>
      </c>
      <c r="DW1229" t="n">
        <v>200.915</v>
      </c>
      <c r="DX1229" t="n">
        <v>39.923</v>
      </c>
      <c r="DY1229" t="n">
        <v>0</v>
      </c>
      <c r="DZ1229" t="n">
        <v>40.809</v>
      </c>
      <c r="EA1229" t="n">
        <v>130.942</v>
      </c>
      <c r="EB1229" t="n">
        <v>130.021</v>
      </c>
      <c r="EC1229" t="n">
        <v>51.302</v>
      </c>
      <c r="ED1229" t="n">
        <v>230.896</v>
      </c>
      <c r="EE1229" t="n">
        <v>2385.113</v>
      </c>
      <c r="EF1229" t="n">
        <v>0.004</v>
      </c>
      <c r="EG1229" t="n">
        <v>857.221</v>
      </c>
      <c r="EH1229" t="n">
        <v>1582.088</v>
      </c>
      <c r="EI1229" t="n">
        <v>1171.626</v>
      </c>
      <c r="EJ1229" t="n">
        <v>409.487</v>
      </c>
      <c r="EK1229" t="n">
        <v>0</v>
      </c>
      <c r="EL1229" t="n">
        <v>230.533</v>
      </c>
    </row>
    <row r="1230">
      <c r="A1230" s="4" t="n">
        <v>45701</v>
      </c>
      <c r="B1230" t="n">
        <v>320.659</v>
      </c>
      <c r="C1230" t="n">
        <v>323.138</v>
      </c>
      <c r="D1230" t="n">
        <v>167.911</v>
      </c>
      <c r="E1230" t="n">
        <v>189.682</v>
      </c>
      <c r="F1230" t="n">
        <v>505.657</v>
      </c>
      <c r="G1230" t="n">
        <v>553.9</v>
      </c>
      <c r="H1230" t="n">
        <v>302.908</v>
      </c>
      <c r="I1230" t="n">
        <v>750.509</v>
      </c>
      <c r="J1230" t="n">
        <v>582.551</v>
      </c>
      <c r="K1230" t="n">
        <v>0</v>
      </c>
      <c r="L1230" t="n">
        <v>48.374</v>
      </c>
      <c r="M1230" t="n">
        <v>606.401</v>
      </c>
      <c r="N1230" t="n">
        <v>106.376</v>
      </c>
      <c r="O1230" t="n">
        <v>686.692</v>
      </c>
      <c r="P1230" t="n">
        <v>0</v>
      </c>
      <c r="Q1230" t="n">
        <v>39.986</v>
      </c>
      <c r="R1230" t="n">
        <v>379.154</v>
      </c>
      <c r="S1230" t="n">
        <v>26.388</v>
      </c>
      <c r="T1230" t="n">
        <v>31.367</v>
      </c>
      <c r="U1230" t="n">
        <v>348.275</v>
      </c>
      <c r="V1230" t="n">
        <v>0</v>
      </c>
      <c r="W1230" t="n">
        <v>280.715</v>
      </c>
      <c r="X1230" t="n">
        <v>547.664</v>
      </c>
      <c r="Y1230" t="n">
        <v>790.569</v>
      </c>
      <c r="Z1230" t="n">
        <v>1547.956</v>
      </c>
      <c r="AA1230" t="n">
        <v>71.078</v>
      </c>
      <c r="AB1230" t="n">
        <v>112.533</v>
      </c>
      <c r="AC1230" t="n">
        <v>2.857</v>
      </c>
      <c r="AD1230" t="n">
        <v>2460.352</v>
      </c>
      <c r="AE1230" t="n">
        <v>292.127</v>
      </c>
      <c r="AF1230" t="n">
        <v>332.061</v>
      </c>
      <c r="AG1230" t="n">
        <v>36.984</v>
      </c>
      <c r="AH1230" t="n">
        <v>39.595</v>
      </c>
      <c r="AI1230" t="n">
        <v>19.003</v>
      </c>
      <c r="AJ1230" t="n">
        <v>0</v>
      </c>
      <c r="AK1230" t="n">
        <v>164.101</v>
      </c>
      <c r="AL1230" t="n">
        <v>743.386</v>
      </c>
      <c r="AM1230" t="n">
        <v>332.328</v>
      </c>
      <c r="AN1230" t="n">
        <v>1565.215</v>
      </c>
      <c r="AO1230" t="n">
        <v>2.634</v>
      </c>
      <c r="AP1230" t="n">
        <v>0</v>
      </c>
      <c r="AQ1230" t="n">
        <v>103.938</v>
      </c>
      <c r="AR1230" t="n">
        <v>0</v>
      </c>
      <c r="AS1230" t="n">
        <v>38.492</v>
      </c>
      <c r="AT1230" t="n">
        <v>21.759</v>
      </c>
      <c r="AU1230" t="n">
        <v>1248.107</v>
      </c>
      <c r="AV1230" t="n">
        <v>488.373</v>
      </c>
      <c r="AW1230" t="n">
        <v>612.539</v>
      </c>
      <c r="AX1230" t="n">
        <v>433.573</v>
      </c>
      <c r="AY1230" t="n">
        <v>605.343</v>
      </c>
      <c r="AZ1230" t="n">
        <v>0.669</v>
      </c>
      <c r="BA1230" t="n">
        <v>173.297</v>
      </c>
      <c r="BB1230" t="n">
        <v>961.12</v>
      </c>
      <c r="BC1230" t="n">
        <v>85.782</v>
      </c>
      <c r="BD1230" t="n">
        <v>0</v>
      </c>
      <c r="BE1230" t="n">
        <v>232.588</v>
      </c>
      <c r="BF1230" t="n">
        <v>120.236</v>
      </c>
      <c r="BG1230" t="n">
        <v>155.063</v>
      </c>
      <c r="BH1230" t="n">
        <v>13.091</v>
      </c>
      <c r="BI1230" t="n">
        <v>105.871</v>
      </c>
      <c r="BJ1230" t="n">
        <v>0</v>
      </c>
      <c r="BK1230" t="n">
        <v>74.696</v>
      </c>
      <c r="BL1230" t="n">
        <v>16.435</v>
      </c>
      <c r="BM1230" t="n">
        <v>0</v>
      </c>
      <c r="BN1230" t="n">
        <v>31.046</v>
      </c>
      <c r="BO1230" t="n">
        <v>406.121</v>
      </c>
      <c r="BP1230" t="n">
        <v>243.548</v>
      </c>
      <c r="BQ1230" t="n">
        <v>97.349</v>
      </c>
      <c r="BR1230" t="n">
        <v>302.914</v>
      </c>
      <c r="BS1230" t="n">
        <v>73.768</v>
      </c>
      <c r="BT1230" t="n">
        <v>0</v>
      </c>
      <c r="BU1230" t="n">
        <v>310.433</v>
      </c>
      <c r="BV1230" t="n">
        <v>8.958</v>
      </c>
      <c r="BW1230" t="n">
        <v>0.603</v>
      </c>
      <c r="BX1230" t="n">
        <v>33.071</v>
      </c>
      <c r="BY1230" t="n">
        <v>1415.272</v>
      </c>
      <c r="BZ1230" t="n">
        <v>8.212999999999999</v>
      </c>
      <c r="CA1230" t="n">
        <v>1450.31</v>
      </c>
      <c r="CB1230" t="n">
        <v>1199.818</v>
      </c>
      <c r="CC1230" t="n">
        <v>592.814</v>
      </c>
      <c r="CD1230" t="n">
        <v>106.904</v>
      </c>
      <c r="CE1230" t="n">
        <v>0</v>
      </c>
      <c r="CF1230" t="n">
        <v>992.9450000000001</v>
      </c>
      <c r="CG1230" t="n">
        <v>74.601</v>
      </c>
      <c r="CH1230" t="n">
        <v>83.214</v>
      </c>
      <c r="CI1230" t="n">
        <v>79.857</v>
      </c>
      <c r="CJ1230" t="n">
        <v>23.919</v>
      </c>
      <c r="CK1230" t="n">
        <v>0</v>
      </c>
      <c r="CL1230" t="n">
        <v>9.132999999999999</v>
      </c>
      <c r="CM1230" t="n">
        <v>0</v>
      </c>
      <c r="CN1230" t="n">
        <v>7.043</v>
      </c>
      <c r="CO1230" t="n">
        <v>71.76600000000001</v>
      </c>
      <c r="CP1230" t="n">
        <v>0</v>
      </c>
      <c r="CQ1230" t="n">
        <v>0.409</v>
      </c>
      <c r="CR1230" t="n">
        <v>0</v>
      </c>
      <c r="CS1230" t="n">
        <v>0</v>
      </c>
      <c r="CT1230" t="n">
        <v>917.702</v>
      </c>
      <c r="CU1230" t="n">
        <v>1512.948</v>
      </c>
      <c r="CV1230" t="n">
        <v>684.028</v>
      </c>
      <c r="CW1230" t="n">
        <v>328.194</v>
      </c>
      <c r="CX1230" t="n">
        <v>527.242</v>
      </c>
      <c r="CY1230" t="n">
        <v>262.233</v>
      </c>
      <c r="CZ1230" t="n">
        <v>13.229</v>
      </c>
      <c r="DA1230" t="n">
        <v>1221.368</v>
      </c>
      <c r="DB1230" t="n">
        <v>701.965</v>
      </c>
      <c r="DC1230" t="n">
        <v>39.012</v>
      </c>
      <c r="DD1230" t="n">
        <v>193.499</v>
      </c>
      <c r="DE1230" t="n">
        <v>371.6</v>
      </c>
      <c r="DF1230" t="n">
        <v>205.509</v>
      </c>
      <c r="DG1230" t="n">
        <v>53.22</v>
      </c>
      <c r="DH1230" t="n">
        <v>0</v>
      </c>
      <c r="DI1230" t="n">
        <v>304.818</v>
      </c>
      <c r="DJ1230" t="n">
        <v>70.355</v>
      </c>
      <c r="DK1230" t="n">
        <v>0</v>
      </c>
      <c r="DL1230" t="n">
        <v>71.92700000000001</v>
      </c>
      <c r="DM1230" t="n">
        <v>0</v>
      </c>
      <c r="DN1230" t="n">
        <v>144.391</v>
      </c>
      <c r="DO1230" t="n">
        <v>0</v>
      </c>
      <c r="DP1230" t="n">
        <v>0</v>
      </c>
      <c r="DQ1230" t="n">
        <v>439.451</v>
      </c>
      <c r="DR1230" t="n">
        <v>60.477</v>
      </c>
      <c r="DS1230" t="n">
        <v>85.244</v>
      </c>
      <c r="DT1230" t="n">
        <v>150.431</v>
      </c>
      <c r="DU1230" t="n">
        <v>256.853</v>
      </c>
      <c r="DV1230" t="n">
        <v>0</v>
      </c>
      <c r="DW1230" t="n">
        <v>197.077</v>
      </c>
      <c r="DX1230" t="n">
        <v>42.12</v>
      </c>
      <c r="DY1230" t="n">
        <v>0</v>
      </c>
      <c r="DZ1230" t="n">
        <v>41.871</v>
      </c>
      <c r="EA1230" t="n">
        <v>124.684</v>
      </c>
      <c r="EB1230" t="n">
        <v>125.622</v>
      </c>
      <c r="EC1230" t="n">
        <v>51.734</v>
      </c>
      <c r="ED1230" t="n">
        <v>244.419</v>
      </c>
      <c r="EE1230" t="n">
        <v>2465.064</v>
      </c>
      <c r="EF1230" t="n">
        <v>0.034</v>
      </c>
      <c r="EG1230" t="n">
        <v>921.7670000000001</v>
      </c>
      <c r="EH1230" t="n">
        <v>1462.62</v>
      </c>
      <c r="EI1230" t="n">
        <v>1107.989</v>
      </c>
      <c r="EJ1230" t="n">
        <v>459.635</v>
      </c>
      <c r="EK1230" t="n">
        <v>0</v>
      </c>
      <c r="EL1230" t="n">
        <v>361.374</v>
      </c>
    </row>
    <row r="1231">
      <c r="A1231" s="4" t="n">
        <v>45702</v>
      </c>
      <c r="B1231" t="n">
        <v>320.548</v>
      </c>
      <c r="C1231" t="n">
        <v>323.176</v>
      </c>
      <c r="D1231" t="n">
        <v>105.709</v>
      </c>
      <c r="E1231" t="n">
        <v>148.168</v>
      </c>
      <c r="F1231" t="n">
        <v>523.148</v>
      </c>
      <c r="G1231" t="n">
        <v>436.563</v>
      </c>
      <c r="H1231" t="n">
        <v>294.948</v>
      </c>
      <c r="I1231" t="n">
        <v>762.452</v>
      </c>
      <c r="J1231" t="n">
        <v>462.247</v>
      </c>
      <c r="K1231" t="n">
        <v>0</v>
      </c>
      <c r="L1231" t="n">
        <v>75.428</v>
      </c>
      <c r="M1231" t="n">
        <v>606.373</v>
      </c>
      <c r="N1231" t="n">
        <v>97.512</v>
      </c>
      <c r="O1231" t="n">
        <v>674.712</v>
      </c>
      <c r="P1231" t="n">
        <v>0</v>
      </c>
      <c r="Q1231" t="n">
        <v>39.651</v>
      </c>
      <c r="R1231" t="n">
        <v>390.469</v>
      </c>
      <c r="S1231" t="n">
        <v>51.257</v>
      </c>
      <c r="T1231" t="n">
        <v>39.875</v>
      </c>
      <c r="U1231" t="n">
        <v>332.15</v>
      </c>
      <c r="V1231" t="n">
        <v>0</v>
      </c>
      <c r="W1231" t="n">
        <v>290.738</v>
      </c>
      <c r="X1231" t="n">
        <v>497.765</v>
      </c>
      <c r="Y1231" t="n">
        <v>755.117</v>
      </c>
      <c r="Z1231" t="n">
        <v>1469.826</v>
      </c>
      <c r="AA1231" t="n">
        <v>71.59399999999999</v>
      </c>
      <c r="AB1231" t="n">
        <v>112.749</v>
      </c>
      <c r="AC1231" t="n">
        <v>0.148</v>
      </c>
      <c r="AD1231" t="n">
        <v>2767.373</v>
      </c>
      <c r="AE1231" t="n">
        <v>326.06</v>
      </c>
      <c r="AF1231" t="n">
        <v>321.263</v>
      </c>
      <c r="AG1231" t="n">
        <v>31.686</v>
      </c>
      <c r="AH1231" t="n">
        <v>53.278</v>
      </c>
      <c r="AI1231" t="n">
        <v>21.073</v>
      </c>
      <c r="AJ1231" t="n">
        <v>0</v>
      </c>
      <c r="AK1231" t="n">
        <v>198.676</v>
      </c>
      <c r="AL1231" t="n">
        <v>693.846</v>
      </c>
      <c r="AM1231" t="n">
        <v>332.591</v>
      </c>
      <c r="AN1231" t="n">
        <v>1463.117</v>
      </c>
      <c r="AO1231" t="n">
        <v>0.312</v>
      </c>
      <c r="AP1231" t="n">
        <v>0</v>
      </c>
      <c r="AQ1231" t="n">
        <v>103.78</v>
      </c>
      <c r="AR1231" t="n">
        <v>0</v>
      </c>
      <c r="AS1231" t="n">
        <v>54.414</v>
      </c>
      <c r="AT1231" t="n">
        <v>30.502</v>
      </c>
      <c r="AU1231" t="n">
        <v>1352.535</v>
      </c>
      <c r="AV1231" t="n">
        <v>504.803</v>
      </c>
      <c r="AW1231" t="n">
        <v>598.457</v>
      </c>
      <c r="AX1231" t="n">
        <v>510.655</v>
      </c>
      <c r="AY1231" t="n">
        <v>604.364</v>
      </c>
      <c r="AZ1231" t="n">
        <v>0.6850000000000001</v>
      </c>
      <c r="BA1231" t="n">
        <v>214.406</v>
      </c>
      <c r="BB1231" t="n">
        <v>1056.542</v>
      </c>
      <c r="BC1231" t="n">
        <v>76.645</v>
      </c>
      <c r="BD1231" t="n">
        <v>0</v>
      </c>
      <c r="BE1231" t="n">
        <v>240.621</v>
      </c>
      <c r="BF1231" t="n">
        <v>120.172</v>
      </c>
      <c r="BG1231" t="n">
        <v>160.688</v>
      </c>
      <c r="BH1231" t="n">
        <v>9.819000000000001</v>
      </c>
      <c r="BI1231" t="n">
        <v>114.967</v>
      </c>
      <c r="BJ1231" t="n">
        <v>0</v>
      </c>
      <c r="BK1231" t="n">
        <v>74.601</v>
      </c>
      <c r="BL1231" t="n">
        <v>14.135</v>
      </c>
      <c r="BM1231" t="n">
        <v>0</v>
      </c>
      <c r="BN1231" t="n">
        <v>30.54</v>
      </c>
      <c r="BO1231" t="n">
        <v>408.263</v>
      </c>
      <c r="BP1231" t="n">
        <v>206.542</v>
      </c>
      <c r="BQ1231" t="n">
        <v>98.824</v>
      </c>
      <c r="BR1231" t="n">
        <v>288.137</v>
      </c>
      <c r="BS1231" t="n">
        <v>74.053</v>
      </c>
      <c r="BT1231" t="n">
        <v>0</v>
      </c>
      <c r="BU1231" t="n">
        <v>301.278</v>
      </c>
      <c r="BV1231" t="n">
        <v>8.579000000000001</v>
      </c>
      <c r="BW1231" t="n">
        <v>0.666</v>
      </c>
      <c r="BX1231" t="n">
        <v>25.88</v>
      </c>
      <c r="BY1231" t="n">
        <v>1522.551</v>
      </c>
      <c r="BZ1231" t="n">
        <v>9.026999999999999</v>
      </c>
      <c r="CA1231" t="n">
        <v>1380.144</v>
      </c>
      <c r="CB1231" t="n">
        <v>1172.549</v>
      </c>
      <c r="CC1231" t="n">
        <v>449.681</v>
      </c>
      <c r="CD1231" t="n">
        <v>107.193</v>
      </c>
      <c r="CE1231" t="n">
        <v>0</v>
      </c>
      <c r="CF1231" t="n">
        <v>1144.465</v>
      </c>
      <c r="CG1231" t="n">
        <v>68.38800000000001</v>
      </c>
      <c r="CH1231" t="n">
        <v>64.864</v>
      </c>
      <c r="CI1231" t="n">
        <v>77.74299999999999</v>
      </c>
      <c r="CJ1231" t="n">
        <v>24.783</v>
      </c>
      <c r="CK1231" t="n">
        <v>0</v>
      </c>
      <c r="CL1231" t="n">
        <v>9.041</v>
      </c>
      <c r="CM1231" t="n">
        <v>0</v>
      </c>
      <c r="CN1231" t="n">
        <v>0</v>
      </c>
      <c r="CO1231" t="n">
        <v>73.098</v>
      </c>
      <c r="CP1231" t="n">
        <v>0</v>
      </c>
      <c r="CQ1231" t="n">
        <v>0.438</v>
      </c>
      <c r="CR1231" t="n">
        <v>0</v>
      </c>
      <c r="CS1231" t="n">
        <v>0</v>
      </c>
      <c r="CT1231" t="n">
        <v>865.356</v>
      </c>
      <c r="CU1231" t="n">
        <v>1532.949</v>
      </c>
      <c r="CV1231" t="n">
        <v>670.162</v>
      </c>
      <c r="CW1231" t="n">
        <v>327.633</v>
      </c>
      <c r="CX1231" t="n">
        <v>526.491</v>
      </c>
      <c r="CY1231" t="n">
        <v>264.144</v>
      </c>
      <c r="CZ1231" t="n">
        <v>39.638</v>
      </c>
      <c r="DA1231" t="n">
        <v>1199.255</v>
      </c>
      <c r="DB1231" t="n">
        <v>720.3150000000001</v>
      </c>
      <c r="DC1231" t="n">
        <v>26.924</v>
      </c>
      <c r="DD1231" t="n">
        <v>213.301</v>
      </c>
      <c r="DE1231" t="n">
        <v>391.148</v>
      </c>
      <c r="DF1231" t="n">
        <v>205.137</v>
      </c>
      <c r="DG1231" t="n">
        <v>52.12</v>
      </c>
      <c r="DH1231" t="n">
        <v>0</v>
      </c>
      <c r="DI1231" t="n">
        <v>285.32</v>
      </c>
      <c r="DJ1231" t="n">
        <v>66.873</v>
      </c>
      <c r="DK1231" t="n">
        <v>0</v>
      </c>
      <c r="DL1231" t="n">
        <v>59.962</v>
      </c>
      <c r="DM1231" t="n">
        <v>0</v>
      </c>
      <c r="DN1231" t="n">
        <v>122.483</v>
      </c>
      <c r="DO1231" t="n">
        <v>0</v>
      </c>
      <c r="DP1231" t="n">
        <v>0</v>
      </c>
      <c r="DQ1231" t="n">
        <v>384.907</v>
      </c>
      <c r="DR1231" t="n">
        <v>88.191</v>
      </c>
      <c r="DS1231" t="n">
        <v>83.752</v>
      </c>
      <c r="DT1231" t="n">
        <v>133.999</v>
      </c>
      <c r="DU1231" t="n">
        <v>256.41</v>
      </c>
      <c r="DV1231" t="n">
        <v>0</v>
      </c>
      <c r="DW1231" t="n">
        <v>182.398</v>
      </c>
      <c r="DX1231" t="n">
        <v>39.516</v>
      </c>
      <c r="DY1231" t="n">
        <v>0</v>
      </c>
      <c r="DZ1231" t="n">
        <v>38.659</v>
      </c>
      <c r="EA1231" t="n">
        <v>144.875</v>
      </c>
      <c r="EB1231" t="n">
        <v>160.172</v>
      </c>
      <c r="EC1231" t="n">
        <v>39.646</v>
      </c>
      <c r="ED1231" t="n">
        <v>256.756</v>
      </c>
      <c r="EE1231" t="n">
        <v>2453.303</v>
      </c>
      <c r="EF1231" t="n">
        <v>0.004</v>
      </c>
      <c r="EG1231" t="n">
        <v>895</v>
      </c>
      <c r="EH1231" t="n">
        <v>1473.272</v>
      </c>
      <c r="EI1231" t="n">
        <v>1108.307</v>
      </c>
      <c r="EJ1231" t="n">
        <v>479.762</v>
      </c>
      <c r="EK1231" t="n">
        <v>0</v>
      </c>
      <c r="EL1231" t="n">
        <v>305.817</v>
      </c>
    </row>
    <row r="1232">
      <c r="A1232" s="4" t="n">
        <v>45703</v>
      </c>
      <c r="B1232" t="n">
        <v>339.255</v>
      </c>
      <c r="C1232" t="n">
        <v>352.987</v>
      </c>
      <c r="D1232" t="n">
        <v>86.32599999999999</v>
      </c>
      <c r="E1232" t="n">
        <v>188.183</v>
      </c>
      <c r="F1232" t="n">
        <v>481.705</v>
      </c>
      <c r="G1232" t="n">
        <v>465.543</v>
      </c>
      <c r="H1232" t="n">
        <v>241.315</v>
      </c>
      <c r="I1232" t="n">
        <v>771.237</v>
      </c>
      <c r="J1232" t="n">
        <v>405.94</v>
      </c>
      <c r="K1232" t="n">
        <v>0</v>
      </c>
      <c r="L1232" t="n">
        <v>45.228</v>
      </c>
      <c r="M1232" t="n">
        <v>614.213</v>
      </c>
      <c r="N1232" t="n">
        <v>94.387</v>
      </c>
      <c r="O1232" t="n">
        <v>675.7809999999999</v>
      </c>
      <c r="P1232" t="n">
        <v>0</v>
      </c>
      <c r="Q1232" t="n">
        <v>37.36</v>
      </c>
      <c r="R1232" t="n">
        <v>356.98</v>
      </c>
      <c r="S1232" t="n">
        <v>44.364</v>
      </c>
      <c r="T1232" t="n">
        <v>28.268</v>
      </c>
      <c r="U1232" t="n">
        <v>365.883</v>
      </c>
      <c r="V1232" t="n">
        <v>0</v>
      </c>
      <c r="W1232" t="n">
        <v>280.367</v>
      </c>
      <c r="X1232" t="n">
        <v>492.001</v>
      </c>
      <c r="Y1232" t="n">
        <v>611.758</v>
      </c>
      <c r="Z1232" t="n">
        <v>1496.852</v>
      </c>
      <c r="AA1232" t="n">
        <v>71.465</v>
      </c>
      <c r="AB1232" t="n">
        <v>113.161</v>
      </c>
      <c r="AC1232" t="n">
        <v>0</v>
      </c>
      <c r="AD1232" t="n">
        <v>2462.912</v>
      </c>
      <c r="AE1232" t="n">
        <v>321.592</v>
      </c>
      <c r="AF1232" t="n">
        <v>305.036</v>
      </c>
      <c r="AG1232" t="n">
        <v>53.913</v>
      </c>
      <c r="AH1232" t="n">
        <v>49.37</v>
      </c>
      <c r="AI1232" t="n">
        <v>19.766</v>
      </c>
      <c r="AJ1232" t="n">
        <v>0</v>
      </c>
      <c r="AK1232" t="n">
        <v>184.497</v>
      </c>
      <c r="AL1232" t="n">
        <v>551.627</v>
      </c>
      <c r="AM1232" t="n">
        <v>337.302</v>
      </c>
      <c r="AN1232" t="n">
        <v>1065.51</v>
      </c>
      <c r="AO1232" t="n">
        <v>2.008</v>
      </c>
      <c r="AP1232" t="n">
        <v>0</v>
      </c>
      <c r="AQ1232" t="n">
        <v>89.56100000000001</v>
      </c>
      <c r="AR1232" t="n">
        <v>0</v>
      </c>
      <c r="AS1232" t="n">
        <v>47.729</v>
      </c>
      <c r="AT1232" t="n">
        <v>17.442</v>
      </c>
      <c r="AU1232" t="n">
        <v>1298.356</v>
      </c>
      <c r="AV1232" t="n">
        <v>474.716</v>
      </c>
      <c r="AW1232" t="n">
        <v>483.223</v>
      </c>
      <c r="AX1232" t="n">
        <v>527.026</v>
      </c>
      <c r="AY1232" t="n">
        <v>457.991</v>
      </c>
      <c r="AZ1232" t="n">
        <v>0.73</v>
      </c>
      <c r="BA1232" t="n">
        <v>142.466</v>
      </c>
      <c r="BB1232" t="n">
        <v>936.451</v>
      </c>
      <c r="BC1232" t="n">
        <v>63.098</v>
      </c>
      <c r="BD1232" t="n">
        <v>0</v>
      </c>
      <c r="BE1232" t="n">
        <v>179.672</v>
      </c>
      <c r="BF1232" t="n">
        <v>119.078</v>
      </c>
      <c r="BG1232" t="n">
        <v>98.675</v>
      </c>
      <c r="BH1232" t="n">
        <v>3.071</v>
      </c>
      <c r="BI1232" t="n">
        <v>112.491</v>
      </c>
      <c r="BJ1232" t="n">
        <v>0</v>
      </c>
      <c r="BK1232" t="n">
        <v>72.944</v>
      </c>
      <c r="BL1232" t="n">
        <v>13.523</v>
      </c>
      <c r="BM1232" t="n">
        <v>0</v>
      </c>
      <c r="BN1232" t="n">
        <v>30.042</v>
      </c>
      <c r="BO1232" t="n">
        <v>410.915</v>
      </c>
      <c r="BP1232" t="n">
        <v>213.629</v>
      </c>
      <c r="BQ1232" t="n">
        <v>81.196</v>
      </c>
      <c r="BR1232" t="n">
        <v>303.455</v>
      </c>
      <c r="BS1232" t="n">
        <v>74.91200000000001</v>
      </c>
      <c r="BT1232" t="n">
        <v>0</v>
      </c>
      <c r="BU1232" t="n">
        <v>274.449</v>
      </c>
      <c r="BV1232" t="n">
        <v>6.519</v>
      </c>
      <c r="BW1232" t="n">
        <v>0.605</v>
      </c>
      <c r="BX1232" t="n">
        <v>12.867</v>
      </c>
      <c r="BY1232" t="n">
        <v>1435.661</v>
      </c>
      <c r="BZ1232" t="n">
        <v>72.44</v>
      </c>
      <c r="CA1232" t="n">
        <v>874.287</v>
      </c>
      <c r="CB1232" t="n">
        <v>1100.244</v>
      </c>
      <c r="CC1232" t="n">
        <v>404.851</v>
      </c>
      <c r="CD1232" t="n">
        <v>108.852</v>
      </c>
      <c r="CE1232" t="n">
        <v>0</v>
      </c>
      <c r="CF1232" t="n">
        <v>825.279</v>
      </c>
      <c r="CG1232" t="n">
        <v>67.31999999999999</v>
      </c>
      <c r="CH1232" t="n">
        <v>67.52800000000001</v>
      </c>
      <c r="CI1232" t="n">
        <v>73.09999999999999</v>
      </c>
      <c r="CJ1232" t="n">
        <v>23.217</v>
      </c>
      <c r="CK1232" t="n">
        <v>0</v>
      </c>
      <c r="CL1232" t="n">
        <v>8.856999999999999</v>
      </c>
      <c r="CM1232" t="n">
        <v>0</v>
      </c>
      <c r="CN1232" t="n">
        <v>0</v>
      </c>
      <c r="CO1232" t="n">
        <v>72</v>
      </c>
      <c r="CP1232" t="n">
        <v>0</v>
      </c>
      <c r="CQ1232" t="n">
        <v>0.416</v>
      </c>
      <c r="CR1232" t="n">
        <v>0</v>
      </c>
      <c r="CS1232" t="n">
        <v>0</v>
      </c>
      <c r="CT1232" t="n">
        <v>816.951</v>
      </c>
      <c r="CU1232" t="n">
        <v>1471.41</v>
      </c>
      <c r="CV1232" t="n">
        <v>614.562</v>
      </c>
      <c r="CW1232" t="n">
        <v>471.547</v>
      </c>
      <c r="CX1232" t="n">
        <v>508.324</v>
      </c>
      <c r="CY1232" t="n">
        <v>279.533</v>
      </c>
      <c r="CZ1232" t="n">
        <v>26.147</v>
      </c>
      <c r="DA1232" t="n">
        <v>951.835</v>
      </c>
      <c r="DB1232" t="n">
        <v>699.689</v>
      </c>
      <c r="DC1232" t="n">
        <v>22.736</v>
      </c>
      <c r="DD1232" t="n">
        <v>187.322</v>
      </c>
      <c r="DE1232" t="n">
        <v>449.889</v>
      </c>
      <c r="DF1232" t="n">
        <v>195.373</v>
      </c>
      <c r="DG1232" t="n">
        <v>51.916</v>
      </c>
      <c r="DH1232" t="n">
        <v>12.4</v>
      </c>
      <c r="DI1232" t="n">
        <v>225.713</v>
      </c>
      <c r="DJ1232" t="n">
        <v>49.954</v>
      </c>
      <c r="DK1232" t="n">
        <v>4.516</v>
      </c>
      <c r="DL1232" t="n">
        <v>53.348</v>
      </c>
      <c r="DM1232" t="n">
        <v>0</v>
      </c>
      <c r="DN1232" t="n">
        <v>121.554</v>
      </c>
      <c r="DO1232" t="n">
        <v>16.668</v>
      </c>
      <c r="DP1232" t="n">
        <v>0</v>
      </c>
      <c r="DQ1232" t="n">
        <v>421.792</v>
      </c>
      <c r="DR1232" t="n">
        <v>100.527</v>
      </c>
      <c r="DS1232" t="n">
        <v>85.15300000000001</v>
      </c>
      <c r="DT1232" t="n">
        <v>148.029</v>
      </c>
      <c r="DU1232" t="n">
        <v>256.76</v>
      </c>
      <c r="DV1232" t="n">
        <v>0</v>
      </c>
      <c r="DW1232" t="n">
        <v>184.711</v>
      </c>
      <c r="DX1232" t="n">
        <v>37.909</v>
      </c>
      <c r="DY1232" t="n">
        <v>0</v>
      </c>
      <c r="DZ1232" t="n">
        <v>37.599</v>
      </c>
      <c r="EA1232" t="n">
        <v>144.564</v>
      </c>
      <c r="EB1232" t="n">
        <v>146.933</v>
      </c>
      <c r="EC1232" t="n">
        <v>18.983</v>
      </c>
      <c r="ED1232" t="n">
        <v>256.556</v>
      </c>
      <c r="EE1232" t="n">
        <v>2290.749</v>
      </c>
      <c r="EF1232" t="n">
        <v>0.064</v>
      </c>
      <c r="EG1232" t="n">
        <v>708.5410000000001</v>
      </c>
      <c r="EH1232" t="n">
        <v>1391.472</v>
      </c>
      <c r="EI1232" t="n">
        <v>919.41</v>
      </c>
      <c r="EJ1232" t="n">
        <v>481.403</v>
      </c>
      <c r="EK1232" t="n">
        <v>0</v>
      </c>
      <c r="EL1232" t="n">
        <v>161.697</v>
      </c>
    </row>
    <row r="1233">
      <c r="A1233" s="4" t="n">
        <v>45704</v>
      </c>
      <c r="B1233" t="n">
        <v>339.13</v>
      </c>
      <c r="C1233" t="n">
        <v>341.843</v>
      </c>
      <c r="D1233" t="n">
        <v>114.049</v>
      </c>
      <c r="E1233" t="n">
        <v>218.539</v>
      </c>
      <c r="F1233" t="n">
        <v>481.554</v>
      </c>
      <c r="G1233" t="n">
        <v>449.713</v>
      </c>
      <c r="H1233" t="n">
        <v>220.978</v>
      </c>
      <c r="I1233" t="n">
        <v>766.898</v>
      </c>
      <c r="J1233" t="n">
        <v>381.767</v>
      </c>
      <c r="K1233" t="n">
        <v>0</v>
      </c>
      <c r="L1233" t="n">
        <v>32.292</v>
      </c>
      <c r="M1233" t="n">
        <v>618.401</v>
      </c>
      <c r="N1233" t="n">
        <v>102.547</v>
      </c>
      <c r="O1233" t="n">
        <v>687.995</v>
      </c>
      <c r="P1233" t="n">
        <v>0</v>
      </c>
      <c r="Q1233" t="n">
        <v>36.737</v>
      </c>
      <c r="R1233" t="n">
        <v>380.481</v>
      </c>
      <c r="S1233" t="n">
        <v>26.436</v>
      </c>
      <c r="T1233" t="n">
        <v>15.206</v>
      </c>
      <c r="U1233" t="n">
        <v>387.449</v>
      </c>
      <c r="V1233" t="n">
        <v>0</v>
      </c>
      <c r="W1233" t="n">
        <v>250.348</v>
      </c>
      <c r="X1233" t="n">
        <v>541.221</v>
      </c>
      <c r="Y1233" t="n">
        <v>580.856</v>
      </c>
      <c r="Z1233" t="n">
        <v>1499.207</v>
      </c>
      <c r="AA1233" t="n">
        <v>71.413</v>
      </c>
      <c r="AB1233" t="n">
        <v>111.482</v>
      </c>
      <c r="AC1233" t="n">
        <v>0</v>
      </c>
      <c r="AD1233" t="n">
        <v>2414.978</v>
      </c>
      <c r="AE1233" t="n">
        <v>323.261</v>
      </c>
      <c r="AF1233" t="n">
        <v>324.426</v>
      </c>
      <c r="AG1233" t="n">
        <v>66.29900000000001</v>
      </c>
      <c r="AH1233" t="n">
        <v>62.142</v>
      </c>
      <c r="AI1233" t="n">
        <v>19.72</v>
      </c>
      <c r="AJ1233" t="n">
        <v>0</v>
      </c>
      <c r="AK1233" t="n">
        <v>157.264</v>
      </c>
      <c r="AL1233" t="n">
        <v>566.801</v>
      </c>
      <c r="AM1233" t="n">
        <v>365.071</v>
      </c>
      <c r="AN1233" t="n">
        <v>1007.71</v>
      </c>
      <c r="AO1233" t="n">
        <v>3.035</v>
      </c>
      <c r="AP1233" t="n">
        <v>0</v>
      </c>
      <c r="AQ1233" t="n">
        <v>88.30500000000001</v>
      </c>
      <c r="AR1233" t="n">
        <v>0</v>
      </c>
      <c r="AS1233" t="n">
        <v>61.782</v>
      </c>
      <c r="AT1233" t="n">
        <v>26.577</v>
      </c>
      <c r="AU1233" t="n">
        <v>1259.034</v>
      </c>
      <c r="AV1233" t="n">
        <v>472.044</v>
      </c>
      <c r="AW1233" t="n">
        <v>467.9</v>
      </c>
      <c r="AX1233" t="n">
        <v>524.831</v>
      </c>
      <c r="AY1233" t="n">
        <v>454.43</v>
      </c>
      <c r="AZ1233" t="n">
        <v>0.695</v>
      </c>
      <c r="BA1233" t="n">
        <v>108.719</v>
      </c>
      <c r="BB1233" t="n">
        <v>867.683</v>
      </c>
      <c r="BC1233" t="n">
        <v>63.277</v>
      </c>
      <c r="BD1233" t="n">
        <v>0</v>
      </c>
      <c r="BE1233" t="n">
        <v>196.138</v>
      </c>
      <c r="BF1233" t="n">
        <v>108.885</v>
      </c>
      <c r="BG1233" t="n">
        <v>122.514</v>
      </c>
      <c r="BH1233" t="n">
        <v>2.943</v>
      </c>
      <c r="BI1233" t="n">
        <v>115.962</v>
      </c>
      <c r="BJ1233" t="n">
        <v>0</v>
      </c>
      <c r="BK1233" t="n">
        <v>72.999</v>
      </c>
      <c r="BL1233" t="n">
        <v>15.806</v>
      </c>
      <c r="BM1233" t="n">
        <v>0</v>
      </c>
      <c r="BN1233" t="n">
        <v>29.386</v>
      </c>
      <c r="BO1233" t="n">
        <v>424.951</v>
      </c>
      <c r="BP1233" t="n">
        <v>226.101</v>
      </c>
      <c r="BQ1233" t="n">
        <v>82.52500000000001</v>
      </c>
      <c r="BR1233" t="n">
        <v>311.589</v>
      </c>
      <c r="BS1233" t="n">
        <v>74.908</v>
      </c>
      <c r="BT1233" t="n">
        <v>0</v>
      </c>
      <c r="BU1233" t="n">
        <v>294.044</v>
      </c>
      <c r="BV1233" t="n">
        <v>6.549</v>
      </c>
      <c r="BW1233" t="n">
        <v>0.469</v>
      </c>
      <c r="BX1233" t="n">
        <v>17.276</v>
      </c>
      <c r="BY1233" t="n">
        <v>1452.454</v>
      </c>
      <c r="BZ1233" t="n">
        <v>88.64100000000001</v>
      </c>
      <c r="CA1233" t="n">
        <v>871.415</v>
      </c>
      <c r="CB1233" t="n">
        <v>1106.764</v>
      </c>
      <c r="CC1233" t="n">
        <v>554.737</v>
      </c>
      <c r="CD1233" t="n">
        <v>109.062</v>
      </c>
      <c r="CE1233" t="n">
        <v>0</v>
      </c>
      <c r="CF1233" t="n">
        <v>755.726</v>
      </c>
      <c r="CG1233" t="n">
        <v>68.346</v>
      </c>
      <c r="CH1233" t="n">
        <v>64.142</v>
      </c>
      <c r="CI1233" t="n">
        <v>74.36199999999999</v>
      </c>
      <c r="CJ1233" t="n">
        <v>23.873</v>
      </c>
      <c r="CK1233" t="n">
        <v>0</v>
      </c>
      <c r="CL1233" t="n">
        <v>7.396</v>
      </c>
      <c r="CM1233" t="n">
        <v>0</v>
      </c>
      <c r="CN1233" t="n">
        <v>0</v>
      </c>
      <c r="CO1233" t="n">
        <v>64.661</v>
      </c>
      <c r="CP1233" t="n">
        <v>0</v>
      </c>
      <c r="CQ1233" t="n">
        <v>0.443</v>
      </c>
      <c r="CR1233" t="n">
        <v>0</v>
      </c>
      <c r="CS1233" t="n">
        <v>0</v>
      </c>
      <c r="CT1233" t="n">
        <v>814.718</v>
      </c>
      <c r="CU1233" t="n">
        <v>1487.869</v>
      </c>
      <c r="CV1233" t="n">
        <v>506.662</v>
      </c>
      <c r="CW1233" t="n">
        <v>458.979</v>
      </c>
      <c r="CX1233" t="n">
        <v>507.1</v>
      </c>
      <c r="CY1233" t="n">
        <v>273.829</v>
      </c>
      <c r="CZ1233" t="n">
        <v>22.043</v>
      </c>
      <c r="DA1233" t="n">
        <v>864.268</v>
      </c>
      <c r="DB1233" t="n">
        <v>723.319</v>
      </c>
      <c r="DC1233" t="n">
        <v>22.384</v>
      </c>
      <c r="DD1233" t="n">
        <v>174.103</v>
      </c>
      <c r="DE1233" t="n">
        <v>451.454</v>
      </c>
      <c r="DF1233" t="n">
        <v>197.08</v>
      </c>
      <c r="DG1233" t="n">
        <v>50.11</v>
      </c>
      <c r="DH1233" t="n">
        <v>31.763</v>
      </c>
      <c r="DI1233" t="n">
        <v>217.189</v>
      </c>
      <c r="DJ1233" t="n">
        <v>48.141</v>
      </c>
      <c r="DK1233" t="n">
        <v>30.768</v>
      </c>
      <c r="DL1233" t="n">
        <v>61.137</v>
      </c>
      <c r="DM1233" t="n">
        <v>0</v>
      </c>
      <c r="DN1233" t="n">
        <v>132.205</v>
      </c>
      <c r="DO1233" t="n">
        <v>0</v>
      </c>
      <c r="DP1233" t="n">
        <v>0</v>
      </c>
      <c r="DQ1233" t="n">
        <v>442.376</v>
      </c>
      <c r="DR1233" t="n">
        <v>74.423</v>
      </c>
      <c r="DS1233" t="n">
        <v>88.78700000000001</v>
      </c>
      <c r="DT1233" t="n">
        <v>165.959</v>
      </c>
      <c r="DU1233" t="n">
        <v>254.037</v>
      </c>
      <c r="DV1233" t="n">
        <v>0</v>
      </c>
      <c r="DW1233" t="n">
        <v>188.547</v>
      </c>
      <c r="DX1233" t="n">
        <v>38.102</v>
      </c>
      <c r="DY1233" t="n">
        <v>0</v>
      </c>
      <c r="DZ1233" t="n">
        <v>37.957</v>
      </c>
      <c r="EA1233" t="n">
        <v>144.468</v>
      </c>
      <c r="EB1233" t="n">
        <v>129.69</v>
      </c>
      <c r="EC1233" t="n">
        <v>25.37</v>
      </c>
      <c r="ED1233" t="n">
        <v>256.912</v>
      </c>
      <c r="EE1233" t="n">
        <v>2322.932</v>
      </c>
      <c r="EF1233" t="n">
        <v>0.028</v>
      </c>
      <c r="EG1233" t="n">
        <v>460.891</v>
      </c>
      <c r="EH1233" t="n">
        <v>1370.836</v>
      </c>
      <c r="EI1233" t="n">
        <v>918.526</v>
      </c>
      <c r="EJ1233" t="n">
        <v>493.154</v>
      </c>
      <c r="EK1233" t="n">
        <v>0</v>
      </c>
      <c r="EL1233" t="n">
        <v>96.31699999999999</v>
      </c>
    </row>
    <row r="1234">
      <c r="A1234" s="4" t="n">
        <v>45705</v>
      </c>
      <c r="B1234" t="n">
        <v>339.201</v>
      </c>
      <c r="C1234" t="n">
        <v>341.873</v>
      </c>
      <c r="D1234" t="n">
        <v>283.784</v>
      </c>
      <c r="E1234" t="n">
        <v>266.806</v>
      </c>
      <c r="F1234" t="n">
        <v>523.187</v>
      </c>
      <c r="G1234" t="n">
        <v>414.645</v>
      </c>
      <c r="H1234" t="n">
        <v>289.983</v>
      </c>
      <c r="I1234" t="n">
        <v>772.345</v>
      </c>
      <c r="J1234" t="n">
        <v>475.494</v>
      </c>
      <c r="K1234" t="n">
        <v>0</v>
      </c>
      <c r="L1234" t="n">
        <v>28.741</v>
      </c>
      <c r="M1234" t="n">
        <v>612.8</v>
      </c>
      <c r="N1234" t="n">
        <v>118.692</v>
      </c>
      <c r="O1234" t="n">
        <v>695.12</v>
      </c>
      <c r="P1234" t="n">
        <v>0</v>
      </c>
      <c r="Q1234" t="n">
        <v>36.592</v>
      </c>
      <c r="R1234" t="n">
        <v>427.287</v>
      </c>
      <c r="S1234" t="n">
        <v>51.884</v>
      </c>
      <c r="T1234" t="n">
        <v>23.326</v>
      </c>
      <c r="U1234" t="n">
        <v>356.196</v>
      </c>
      <c r="V1234" t="n">
        <v>0</v>
      </c>
      <c r="W1234" t="n">
        <v>264.367</v>
      </c>
      <c r="X1234" t="n">
        <v>1018.514</v>
      </c>
      <c r="Y1234" t="n">
        <v>728.663</v>
      </c>
      <c r="Z1234" t="n">
        <v>1556.02</v>
      </c>
      <c r="AA1234" t="n">
        <v>88.833</v>
      </c>
      <c r="AB1234" t="n">
        <v>109.957</v>
      </c>
      <c r="AC1234" t="n">
        <v>1.681</v>
      </c>
      <c r="AD1234" t="n">
        <v>3111.266</v>
      </c>
      <c r="AE1234" t="n">
        <v>323.324</v>
      </c>
      <c r="AF1234" t="n">
        <v>329.327</v>
      </c>
      <c r="AG1234" t="n">
        <v>62.989</v>
      </c>
      <c r="AH1234" t="n">
        <v>60.991</v>
      </c>
      <c r="AI1234" t="n">
        <v>21.623</v>
      </c>
      <c r="AJ1234" t="n">
        <v>0</v>
      </c>
      <c r="AK1234" t="n">
        <v>96.05500000000001</v>
      </c>
      <c r="AL1234" t="n">
        <v>726.633</v>
      </c>
      <c r="AM1234" t="n">
        <v>341.371</v>
      </c>
      <c r="AN1234" t="n">
        <v>1324.897</v>
      </c>
      <c r="AO1234" t="n">
        <v>2.853</v>
      </c>
      <c r="AP1234" t="n">
        <v>0</v>
      </c>
      <c r="AQ1234" t="n">
        <v>118.344</v>
      </c>
      <c r="AR1234" t="n">
        <v>0</v>
      </c>
      <c r="AS1234" t="n">
        <v>62.102</v>
      </c>
      <c r="AT1234" t="n">
        <v>19.734</v>
      </c>
      <c r="AU1234" t="n">
        <v>1350.091</v>
      </c>
      <c r="AV1234" t="n">
        <v>531.183</v>
      </c>
      <c r="AW1234" t="n">
        <v>568.053</v>
      </c>
      <c r="AX1234" t="n">
        <v>472.79</v>
      </c>
      <c r="AY1234" t="n">
        <v>431.176</v>
      </c>
      <c r="AZ1234" t="n">
        <v>0.623</v>
      </c>
      <c r="BA1234" t="n">
        <v>59.966</v>
      </c>
      <c r="BB1234" t="n">
        <v>1058.552</v>
      </c>
      <c r="BC1234" t="n">
        <v>71.252</v>
      </c>
      <c r="BD1234" t="n">
        <v>0</v>
      </c>
      <c r="BE1234" t="n">
        <v>214.537</v>
      </c>
      <c r="BF1234" t="n">
        <v>113.969</v>
      </c>
      <c r="BG1234" t="n">
        <v>141.169</v>
      </c>
      <c r="BH1234" t="n">
        <v>5.667</v>
      </c>
      <c r="BI1234" t="n">
        <v>125.407</v>
      </c>
      <c r="BJ1234" t="n">
        <v>6.838</v>
      </c>
      <c r="BK1234" t="n">
        <v>73.11199999999999</v>
      </c>
      <c r="BL1234" t="n">
        <v>16.138</v>
      </c>
      <c r="BM1234" t="n">
        <v>0</v>
      </c>
      <c r="BN1234" t="n">
        <v>29.008</v>
      </c>
      <c r="BO1234" t="n">
        <v>438.679</v>
      </c>
      <c r="BP1234" t="n">
        <v>261.133</v>
      </c>
      <c r="BQ1234" t="n">
        <v>98.586</v>
      </c>
      <c r="BR1234" t="n">
        <v>306.573</v>
      </c>
      <c r="BS1234" t="n">
        <v>74.328</v>
      </c>
      <c r="BT1234" t="n">
        <v>0</v>
      </c>
      <c r="BU1234" t="n">
        <v>349.222</v>
      </c>
      <c r="BV1234" t="n">
        <v>8.552</v>
      </c>
      <c r="BW1234" t="n">
        <v>0.631</v>
      </c>
      <c r="BX1234" t="n">
        <v>29.404</v>
      </c>
      <c r="BY1234" t="n">
        <v>1744.445</v>
      </c>
      <c r="BZ1234" t="n">
        <v>9.938000000000001</v>
      </c>
      <c r="CA1234" t="n">
        <v>1418.298</v>
      </c>
      <c r="CB1234" t="n">
        <v>1551.957</v>
      </c>
      <c r="CC1234" t="n">
        <v>565.0359999999999</v>
      </c>
      <c r="CD1234" t="n">
        <v>103.028</v>
      </c>
      <c r="CE1234" t="n">
        <v>0</v>
      </c>
      <c r="CF1234" t="n">
        <v>997.9640000000001</v>
      </c>
      <c r="CG1234" t="n">
        <v>30.372</v>
      </c>
      <c r="CH1234" t="n">
        <v>24.828</v>
      </c>
      <c r="CI1234" t="n">
        <v>74.78100000000001</v>
      </c>
      <c r="CJ1234" t="n">
        <v>25.522</v>
      </c>
      <c r="CK1234" t="n">
        <v>0</v>
      </c>
      <c r="CL1234" t="n">
        <v>9.182</v>
      </c>
      <c r="CM1234" t="n">
        <v>0</v>
      </c>
      <c r="CN1234" t="n">
        <v>0</v>
      </c>
      <c r="CO1234" t="n">
        <v>69.53</v>
      </c>
      <c r="CP1234" t="n">
        <v>0</v>
      </c>
      <c r="CQ1234" t="n">
        <v>0.388</v>
      </c>
      <c r="CR1234" t="n">
        <v>0</v>
      </c>
      <c r="CS1234" t="n">
        <v>0</v>
      </c>
      <c r="CT1234" t="n">
        <v>922.97</v>
      </c>
      <c r="CU1234" t="n">
        <v>1476.603</v>
      </c>
      <c r="CV1234" t="n">
        <v>624.962</v>
      </c>
      <c r="CW1234" t="n">
        <v>357.316</v>
      </c>
      <c r="CX1234" t="n">
        <v>506.901</v>
      </c>
      <c r="CY1234" t="n">
        <v>275.88</v>
      </c>
      <c r="CZ1234" t="n">
        <v>15.176</v>
      </c>
      <c r="DA1234" t="n">
        <v>1146.127</v>
      </c>
      <c r="DB1234" t="n">
        <v>783.249</v>
      </c>
      <c r="DC1234" t="n">
        <v>20.109</v>
      </c>
      <c r="DD1234" t="n">
        <v>190.513</v>
      </c>
      <c r="DE1234" t="n">
        <v>451.881</v>
      </c>
      <c r="DF1234" t="n">
        <v>200.748</v>
      </c>
      <c r="DG1234" t="n">
        <v>50.511</v>
      </c>
      <c r="DH1234" t="n">
        <v>0</v>
      </c>
      <c r="DI1234" t="n">
        <v>255.968</v>
      </c>
      <c r="DJ1234" t="n">
        <v>67.738</v>
      </c>
      <c r="DK1234" t="n">
        <v>8.359</v>
      </c>
      <c r="DL1234" t="n">
        <v>74.925</v>
      </c>
      <c r="DM1234" t="n">
        <v>0</v>
      </c>
      <c r="DN1234" t="n">
        <v>145.958</v>
      </c>
      <c r="DO1234" t="n">
        <v>0</v>
      </c>
      <c r="DP1234" t="n">
        <v>0</v>
      </c>
      <c r="DQ1234" t="n">
        <v>474.326</v>
      </c>
      <c r="DR1234" t="n">
        <v>73.752</v>
      </c>
      <c r="DS1234" t="n">
        <v>95.002</v>
      </c>
      <c r="DT1234" t="n">
        <v>196.433</v>
      </c>
      <c r="DU1234" t="n">
        <v>254.549</v>
      </c>
      <c r="DV1234" t="n">
        <v>0</v>
      </c>
      <c r="DW1234" t="n">
        <v>188.943</v>
      </c>
      <c r="DX1234" t="n">
        <v>45.709</v>
      </c>
      <c r="DY1234" t="n">
        <v>0</v>
      </c>
      <c r="DZ1234" t="n">
        <v>46.362</v>
      </c>
      <c r="EA1234" t="n">
        <v>144.376</v>
      </c>
      <c r="EB1234" t="n">
        <v>147.074</v>
      </c>
      <c r="EC1234" t="n">
        <v>32.543</v>
      </c>
      <c r="ED1234" t="n">
        <v>254.857</v>
      </c>
      <c r="EE1234" t="n">
        <v>2538.26</v>
      </c>
      <c r="EF1234" t="n">
        <v>0.153</v>
      </c>
      <c r="EG1234" t="n">
        <v>775.949</v>
      </c>
      <c r="EH1234" t="n">
        <v>1379.089</v>
      </c>
      <c r="EI1234" t="n">
        <v>1017.769</v>
      </c>
      <c r="EJ1234" t="n">
        <v>513.9640000000001</v>
      </c>
      <c r="EK1234" t="n">
        <v>0</v>
      </c>
      <c r="EL1234" t="n">
        <v>383.56</v>
      </c>
    </row>
    <row r="1235">
      <c r="A1235" s="4" t="n">
        <v>45706</v>
      </c>
      <c r="B1235" t="n">
        <v>338.39</v>
      </c>
      <c r="C1235" t="n">
        <v>341.859</v>
      </c>
      <c r="D1235" t="n">
        <v>317.255</v>
      </c>
      <c r="E1235" t="n">
        <v>278.555</v>
      </c>
      <c r="F1235" t="n">
        <v>519.475</v>
      </c>
      <c r="G1235" t="n">
        <v>490.21</v>
      </c>
      <c r="H1235" t="n">
        <v>223.977</v>
      </c>
      <c r="I1235" t="n">
        <v>768.566</v>
      </c>
      <c r="J1235" t="n">
        <v>481.596</v>
      </c>
      <c r="K1235" t="n">
        <v>0</v>
      </c>
      <c r="L1235" t="n">
        <v>23.899</v>
      </c>
      <c r="M1235" t="n">
        <v>601.936</v>
      </c>
      <c r="N1235" t="n">
        <v>118.852</v>
      </c>
      <c r="O1235" t="n">
        <v>692.4299999999999</v>
      </c>
      <c r="P1235" t="n">
        <v>0</v>
      </c>
      <c r="Q1235" t="n">
        <v>36.346</v>
      </c>
      <c r="R1235" t="n">
        <v>422.712</v>
      </c>
      <c r="S1235" t="n">
        <v>56.073</v>
      </c>
      <c r="T1235" t="n">
        <v>14.774</v>
      </c>
      <c r="U1235" t="n">
        <v>390.095</v>
      </c>
      <c r="V1235" t="n">
        <v>0</v>
      </c>
      <c r="W1235" t="n">
        <v>322.817</v>
      </c>
      <c r="X1235" t="n">
        <v>1121.732</v>
      </c>
      <c r="Y1235" t="n">
        <v>637.501</v>
      </c>
      <c r="Z1235" t="n">
        <v>1724.087</v>
      </c>
      <c r="AA1235" t="n">
        <v>78.31</v>
      </c>
      <c r="AB1235" t="n">
        <v>111.524</v>
      </c>
      <c r="AC1235" t="n">
        <v>0</v>
      </c>
      <c r="AD1235" t="n">
        <v>3360.552</v>
      </c>
      <c r="AE1235" t="n">
        <v>322.562</v>
      </c>
      <c r="AF1235" t="n">
        <v>321.45</v>
      </c>
      <c r="AG1235" t="n">
        <v>67.43600000000001</v>
      </c>
      <c r="AH1235" t="n">
        <v>43.05</v>
      </c>
      <c r="AI1235" t="n">
        <v>19.117</v>
      </c>
      <c r="AJ1235" t="n">
        <v>0</v>
      </c>
      <c r="AK1235" t="n">
        <v>165.76</v>
      </c>
      <c r="AL1235" t="n">
        <v>646.678</v>
      </c>
      <c r="AM1235" t="n">
        <v>331.934</v>
      </c>
      <c r="AN1235" t="n">
        <v>1295.204</v>
      </c>
      <c r="AO1235" t="n">
        <v>2.834</v>
      </c>
      <c r="AP1235" t="n">
        <v>0</v>
      </c>
      <c r="AQ1235" t="n">
        <v>105.45</v>
      </c>
      <c r="AR1235" t="n">
        <v>0</v>
      </c>
      <c r="AS1235" t="n">
        <v>43.044</v>
      </c>
      <c r="AT1235" t="n">
        <v>16.294</v>
      </c>
      <c r="AU1235" t="n">
        <v>1309.15</v>
      </c>
      <c r="AV1235" t="n">
        <v>532.711</v>
      </c>
      <c r="AW1235" t="n">
        <v>514.391</v>
      </c>
      <c r="AX1235" t="n">
        <v>570.326</v>
      </c>
      <c r="AY1235" t="n">
        <v>431.083</v>
      </c>
      <c r="AZ1235" t="n">
        <v>0.612</v>
      </c>
      <c r="BA1235" t="n">
        <v>110.315</v>
      </c>
      <c r="BB1235" t="n">
        <v>978.6950000000001</v>
      </c>
      <c r="BC1235" t="n">
        <v>76.05200000000001</v>
      </c>
      <c r="BD1235" t="n">
        <v>0</v>
      </c>
      <c r="BE1235" t="n">
        <v>238.289</v>
      </c>
      <c r="BF1235" t="n">
        <v>120.21</v>
      </c>
      <c r="BG1235" t="n">
        <v>152.881</v>
      </c>
      <c r="BH1235" t="n">
        <v>2.45</v>
      </c>
      <c r="BI1235" t="n">
        <v>128.118</v>
      </c>
      <c r="BJ1235" t="n">
        <v>11.585</v>
      </c>
      <c r="BK1235" t="n">
        <v>77.15600000000001</v>
      </c>
      <c r="BL1235" t="n">
        <v>15.977</v>
      </c>
      <c r="BM1235" t="n">
        <v>0</v>
      </c>
      <c r="BN1235" t="n">
        <v>28.294</v>
      </c>
      <c r="BO1235" t="n">
        <v>470.55</v>
      </c>
      <c r="BP1235" t="n">
        <v>289.959</v>
      </c>
      <c r="BQ1235" t="n">
        <v>104.436</v>
      </c>
      <c r="BR1235" t="n">
        <v>308.34</v>
      </c>
      <c r="BS1235" t="n">
        <v>72.833</v>
      </c>
      <c r="BT1235" t="n">
        <v>0</v>
      </c>
      <c r="BU1235" t="n">
        <v>399.234</v>
      </c>
      <c r="BV1235" t="n">
        <v>8.555</v>
      </c>
      <c r="BW1235" t="n">
        <v>0.614</v>
      </c>
      <c r="BX1235" t="n">
        <v>29.36</v>
      </c>
      <c r="BY1235" t="n">
        <v>1765.325</v>
      </c>
      <c r="BZ1235" t="n">
        <v>9.936999999999999</v>
      </c>
      <c r="CA1235" t="n">
        <v>1445.051</v>
      </c>
      <c r="CB1235" t="n">
        <v>1677.161</v>
      </c>
      <c r="CC1235" t="n">
        <v>572.9589999999999</v>
      </c>
      <c r="CD1235" t="n">
        <v>72.88500000000001</v>
      </c>
      <c r="CE1235" t="n">
        <v>0</v>
      </c>
      <c r="CF1235" t="n">
        <v>964.859</v>
      </c>
      <c r="CG1235" t="n">
        <v>0</v>
      </c>
      <c r="CH1235" t="n">
        <v>0</v>
      </c>
      <c r="CI1235" t="n">
        <v>79.821</v>
      </c>
      <c r="CJ1235" t="n">
        <v>25.694</v>
      </c>
      <c r="CK1235" t="n">
        <v>0</v>
      </c>
      <c r="CL1235" t="n">
        <v>9.507</v>
      </c>
      <c r="CM1235" t="n">
        <v>0</v>
      </c>
      <c r="CN1235" t="n">
        <v>0</v>
      </c>
      <c r="CO1235" t="n">
        <v>68.449</v>
      </c>
      <c r="CP1235" t="n">
        <v>0</v>
      </c>
      <c r="CQ1235" t="n">
        <v>0.42</v>
      </c>
      <c r="CR1235" t="n">
        <v>0</v>
      </c>
      <c r="CS1235" t="n">
        <v>0</v>
      </c>
      <c r="CT1235" t="n">
        <v>933.479</v>
      </c>
      <c r="CU1235" t="n">
        <v>1659.117</v>
      </c>
      <c r="CV1235" t="n">
        <v>475.349</v>
      </c>
      <c r="CW1235" t="n">
        <v>472.816</v>
      </c>
      <c r="CX1235" t="n">
        <v>505.056</v>
      </c>
      <c r="CY1235" t="n">
        <v>279.564</v>
      </c>
      <c r="CZ1235" t="n">
        <v>23.277</v>
      </c>
      <c r="DA1235" t="n">
        <v>1094.339</v>
      </c>
      <c r="DB1235" t="n">
        <v>778.342</v>
      </c>
      <c r="DC1235" t="n">
        <v>20.546</v>
      </c>
      <c r="DD1235" t="n">
        <v>174.345</v>
      </c>
      <c r="DE1235" t="n">
        <v>412.3</v>
      </c>
      <c r="DF1235" t="n">
        <v>257.129</v>
      </c>
      <c r="DG1235" t="n">
        <v>48.955</v>
      </c>
      <c r="DH1235" t="n">
        <v>26.74</v>
      </c>
      <c r="DI1235" t="n">
        <v>257.159</v>
      </c>
      <c r="DJ1235" t="n">
        <v>67.892</v>
      </c>
      <c r="DK1235" t="n">
        <v>0</v>
      </c>
      <c r="DL1235" t="n">
        <v>60.1</v>
      </c>
      <c r="DM1235" t="n">
        <v>0</v>
      </c>
      <c r="DN1235" t="n">
        <v>142.184</v>
      </c>
      <c r="DO1235" t="n">
        <v>0</v>
      </c>
      <c r="DP1235" t="n">
        <v>0</v>
      </c>
      <c r="DQ1235" t="n">
        <v>479.535</v>
      </c>
      <c r="DR1235" t="n">
        <v>45.627</v>
      </c>
      <c r="DS1235" t="n">
        <v>96.88500000000001</v>
      </c>
      <c r="DT1235" t="n">
        <v>185.828</v>
      </c>
      <c r="DU1235" t="n">
        <v>255.285</v>
      </c>
      <c r="DV1235" t="n">
        <v>0</v>
      </c>
      <c r="DW1235" t="n">
        <v>187.7</v>
      </c>
      <c r="DX1235" t="n">
        <v>46.882</v>
      </c>
      <c r="DY1235" t="n">
        <v>0</v>
      </c>
      <c r="DZ1235" t="n">
        <v>46.422</v>
      </c>
      <c r="EA1235" t="n">
        <v>181.672</v>
      </c>
      <c r="EB1235" t="n">
        <v>182.617</v>
      </c>
      <c r="EC1235" t="n">
        <v>58.637</v>
      </c>
      <c r="ED1235" t="n">
        <v>267.383</v>
      </c>
      <c r="EE1235" t="n">
        <v>2431.456</v>
      </c>
      <c r="EF1235" t="n">
        <v>17.508</v>
      </c>
      <c r="EG1235" t="n">
        <v>492.072</v>
      </c>
      <c r="EH1235" t="n">
        <v>1375.971</v>
      </c>
      <c r="EI1235" t="n">
        <v>919.413</v>
      </c>
      <c r="EJ1235" t="n">
        <v>504.04</v>
      </c>
      <c r="EK1235" t="n">
        <v>0</v>
      </c>
      <c r="EL1235" t="n">
        <v>194.693</v>
      </c>
    </row>
    <row r="1236">
      <c r="A1236" s="4" t="n">
        <v>45707</v>
      </c>
      <c r="B1236" t="n">
        <v>360.53</v>
      </c>
      <c r="C1236" t="n">
        <v>341.72</v>
      </c>
      <c r="D1236" t="n">
        <v>359.643</v>
      </c>
      <c r="E1236" t="n">
        <v>261.487</v>
      </c>
      <c r="F1236" t="n">
        <v>479.205</v>
      </c>
      <c r="G1236" t="n">
        <v>629.697</v>
      </c>
      <c r="H1236" t="n">
        <v>185.937</v>
      </c>
      <c r="I1236" t="n">
        <v>778.688</v>
      </c>
      <c r="J1236" t="n">
        <v>484.318</v>
      </c>
      <c r="K1236" t="n">
        <v>0</v>
      </c>
      <c r="L1236" t="n">
        <v>36.999</v>
      </c>
      <c r="M1236" t="n">
        <v>611.1660000000001</v>
      </c>
      <c r="N1236" t="n">
        <v>123.99</v>
      </c>
      <c r="O1236" t="n">
        <v>696.8</v>
      </c>
      <c r="P1236" t="n">
        <v>0</v>
      </c>
      <c r="Q1236" t="n">
        <v>36.217</v>
      </c>
      <c r="R1236" t="n">
        <v>424.509</v>
      </c>
      <c r="S1236" t="n">
        <v>105.214</v>
      </c>
      <c r="T1236" t="n">
        <v>0.663</v>
      </c>
      <c r="U1236" t="n">
        <v>449.205</v>
      </c>
      <c r="V1236" t="n">
        <v>2.39</v>
      </c>
      <c r="W1236" t="n">
        <v>315.644</v>
      </c>
      <c r="X1236" t="n">
        <v>1106.202</v>
      </c>
      <c r="Y1236" t="n">
        <v>557.183</v>
      </c>
      <c r="Z1236" t="n">
        <v>1839.879</v>
      </c>
      <c r="AA1236" t="n">
        <v>72.72199999999999</v>
      </c>
      <c r="AB1236" t="n">
        <v>111.665</v>
      </c>
      <c r="AC1236" t="n">
        <v>33.725</v>
      </c>
      <c r="AD1236" t="n">
        <v>2983.884</v>
      </c>
      <c r="AE1236" t="n">
        <v>321.864</v>
      </c>
      <c r="AF1236" t="n">
        <v>321.879</v>
      </c>
      <c r="AG1236" t="n">
        <v>53.847</v>
      </c>
      <c r="AH1236" t="n">
        <v>29.86</v>
      </c>
      <c r="AI1236" t="n">
        <v>20.243</v>
      </c>
      <c r="AJ1236" t="n">
        <v>0</v>
      </c>
      <c r="AK1236" t="n">
        <v>106.353</v>
      </c>
      <c r="AL1236" t="n">
        <v>693.74</v>
      </c>
      <c r="AM1236" t="n">
        <v>333.586</v>
      </c>
      <c r="AN1236" t="n">
        <v>1330.804</v>
      </c>
      <c r="AO1236" t="n">
        <v>2.647</v>
      </c>
      <c r="AP1236" t="n">
        <v>0</v>
      </c>
      <c r="AQ1236" t="n">
        <v>102.083</v>
      </c>
      <c r="AR1236" t="n">
        <v>0</v>
      </c>
      <c r="AS1236" t="n">
        <v>32.051</v>
      </c>
      <c r="AT1236" t="n">
        <v>20.446</v>
      </c>
      <c r="AU1236" t="n">
        <v>1150.392</v>
      </c>
      <c r="AV1236" t="n">
        <v>541.655</v>
      </c>
      <c r="AW1236" t="n">
        <v>467.194</v>
      </c>
      <c r="AX1236" t="n">
        <v>587.376</v>
      </c>
      <c r="AY1236" t="n">
        <v>494.32</v>
      </c>
      <c r="AZ1236" t="n">
        <v>0.667</v>
      </c>
      <c r="BA1236" t="n">
        <v>98.46899999999999</v>
      </c>
      <c r="BB1236" t="n">
        <v>711.553</v>
      </c>
      <c r="BC1236" t="n">
        <v>90.82299999999999</v>
      </c>
      <c r="BD1236" t="n">
        <v>0</v>
      </c>
      <c r="BE1236" t="n">
        <v>198.955</v>
      </c>
      <c r="BF1236" t="n">
        <v>120.296</v>
      </c>
      <c r="BG1236" t="n">
        <v>125.554</v>
      </c>
      <c r="BH1236" t="n">
        <v>1.146</v>
      </c>
      <c r="BI1236" t="n">
        <v>127.191</v>
      </c>
      <c r="BJ1236" t="n">
        <v>9.867000000000001</v>
      </c>
      <c r="BK1236" t="n">
        <v>75.721</v>
      </c>
      <c r="BL1236" t="n">
        <v>15.874</v>
      </c>
      <c r="BM1236" t="n">
        <v>0</v>
      </c>
      <c r="BN1236" t="n">
        <v>27.913</v>
      </c>
      <c r="BO1236" t="n">
        <v>462.972</v>
      </c>
      <c r="BP1236" t="n">
        <v>280.578</v>
      </c>
      <c r="BQ1236" t="n">
        <v>98.64700000000001</v>
      </c>
      <c r="BR1236" t="n">
        <v>286.891</v>
      </c>
      <c r="BS1236" t="n">
        <v>73.90000000000001</v>
      </c>
      <c r="BT1236" t="n">
        <v>0</v>
      </c>
      <c r="BU1236" t="n">
        <v>397.769</v>
      </c>
      <c r="BV1236" t="n">
        <v>8.069000000000001</v>
      </c>
      <c r="BW1236" t="n">
        <v>0.727</v>
      </c>
      <c r="BX1236" t="n">
        <v>27.329</v>
      </c>
      <c r="BY1236" t="n">
        <v>1804.017</v>
      </c>
      <c r="BZ1236" t="n">
        <v>10.336</v>
      </c>
      <c r="CA1236" t="n">
        <v>1449.116</v>
      </c>
      <c r="CB1236" t="n">
        <v>1756.133</v>
      </c>
      <c r="CC1236" t="n">
        <v>566.4450000000001</v>
      </c>
      <c r="CD1236" t="n">
        <v>70.58199999999999</v>
      </c>
      <c r="CE1236" t="n">
        <v>0</v>
      </c>
      <c r="CF1236" t="n">
        <v>1007.333</v>
      </c>
      <c r="CG1236" t="n">
        <v>39.675</v>
      </c>
      <c r="CH1236" t="n">
        <v>31.992</v>
      </c>
      <c r="CI1236" t="n">
        <v>98.101</v>
      </c>
      <c r="CJ1236" t="n">
        <v>24.816</v>
      </c>
      <c r="CK1236" t="n">
        <v>0</v>
      </c>
      <c r="CL1236" t="n">
        <v>8.523999999999999</v>
      </c>
      <c r="CM1236" t="n">
        <v>0</v>
      </c>
      <c r="CN1236" t="n">
        <v>31.992</v>
      </c>
      <c r="CO1236" t="n">
        <v>66.962</v>
      </c>
      <c r="CP1236" t="n">
        <v>0</v>
      </c>
      <c r="CQ1236" t="n">
        <v>0.425</v>
      </c>
      <c r="CR1236" t="n">
        <v>0</v>
      </c>
      <c r="CS1236" t="n">
        <v>0</v>
      </c>
      <c r="CT1236" t="n">
        <v>885.913</v>
      </c>
      <c r="CU1236" t="n">
        <v>1635.025</v>
      </c>
      <c r="CV1236" t="n">
        <v>372.949</v>
      </c>
      <c r="CW1236" t="n">
        <v>528.373</v>
      </c>
      <c r="CX1236" t="n">
        <v>513.996</v>
      </c>
      <c r="CY1236" t="n">
        <v>293.304</v>
      </c>
      <c r="CZ1236" t="n">
        <v>25.966</v>
      </c>
      <c r="DA1236" t="n">
        <v>841.3819999999999</v>
      </c>
      <c r="DB1236" t="n">
        <v>762.66</v>
      </c>
      <c r="DC1236" t="n">
        <v>45.098</v>
      </c>
      <c r="DD1236" t="n">
        <v>183.159</v>
      </c>
      <c r="DE1236" t="n">
        <v>456.818</v>
      </c>
      <c r="DF1236" t="n">
        <v>257.579</v>
      </c>
      <c r="DG1236" t="n">
        <v>48.195</v>
      </c>
      <c r="DH1236" t="n">
        <v>29.871</v>
      </c>
      <c r="DI1236" t="n">
        <v>241.38</v>
      </c>
      <c r="DJ1236" t="n">
        <v>67.43300000000001</v>
      </c>
      <c r="DK1236" t="n">
        <v>0</v>
      </c>
      <c r="DL1236" t="n">
        <v>57.286</v>
      </c>
      <c r="DM1236" t="n">
        <v>0</v>
      </c>
      <c r="DN1236" t="n">
        <v>121.065</v>
      </c>
      <c r="DO1236" t="n">
        <v>0</v>
      </c>
      <c r="DP1236" t="n">
        <v>0</v>
      </c>
      <c r="DQ1236" t="n">
        <v>474.211</v>
      </c>
      <c r="DR1236" t="n">
        <v>47.223</v>
      </c>
      <c r="DS1236" t="n">
        <v>95.071</v>
      </c>
      <c r="DT1236" t="n">
        <v>189.527</v>
      </c>
      <c r="DU1236" t="n">
        <v>253.889</v>
      </c>
      <c r="DV1236" t="n">
        <v>0</v>
      </c>
      <c r="DW1236" t="n">
        <v>185.662</v>
      </c>
      <c r="DX1236" t="n">
        <v>47.195</v>
      </c>
      <c r="DY1236" t="n">
        <v>0</v>
      </c>
      <c r="DZ1236" t="n">
        <v>47.368</v>
      </c>
      <c r="EA1236" t="n">
        <v>158.891</v>
      </c>
      <c r="EB1236" t="n">
        <v>174.441</v>
      </c>
      <c r="EC1236" t="n">
        <v>52.473</v>
      </c>
      <c r="ED1236" t="n">
        <v>230.279</v>
      </c>
      <c r="EE1236" t="n">
        <v>2327.287</v>
      </c>
      <c r="EF1236" t="n">
        <v>6.474</v>
      </c>
      <c r="EG1236" t="n">
        <v>484.133</v>
      </c>
      <c r="EH1236" t="n">
        <v>1204.064</v>
      </c>
      <c r="EI1236" t="n">
        <v>846.242</v>
      </c>
      <c r="EJ1236" t="n">
        <v>487.631</v>
      </c>
      <c r="EK1236" t="n">
        <v>0</v>
      </c>
      <c r="EL1236" t="n">
        <v>245.374</v>
      </c>
    </row>
    <row r="1237">
      <c r="A1237" s="4" t="n">
        <v>45708</v>
      </c>
      <c r="B1237" t="n">
        <v>332.249</v>
      </c>
      <c r="C1237" t="n">
        <v>319.261</v>
      </c>
      <c r="D1237" t="n">
        <v>376.384</v>
      </c>
      <c r="E1237" t="n">
        <v>305.697</v>
      </c>
      <c r="F1237" t="n">
        <v>380.202</v>
      </c>
      <c r="G1237" t="n">
        <v>783.423</v>
      </c>
      <c r="H1237" t="n">
        <v>169.602</v>
      </c>
      <c r="I1237" t="n">
        <v>817.901</v>
      </c>
      <c r="J1237" t="n">
        <v>510.759</v>
      </c>
      <c r="K1237" t="n">
        <v>0.001</v>
      </c>
      <c r="L1237" t="n">
        <v>28.67</v>
      </c>
      <c r="M1237" t="n">
        <v>608.0599999999999</v>
      </c>
      <c r="N1237" t="n">
        <v>124.839</v>
      </c>
      <c r="O1237" t="n">
        <v>705.864</v>
      </c>
      <c r="P1237" t="n">
        <v>0</v>
      </c>
      <c r="Q1237" t="n">
        <v>36.105</v>
      </c>
      <c r="R1237" t="n">
        <v>401.977</v>
      </c>
      <c r="S1237" t="n">
        <v>28.908</v>
      </c>
      <c r="T1237" t="n">
        <v>0.599</v>
      </c>
      <c r="U1237" t="n">
        <v>339.971</v>
      </c>
      <c r="V1237" t="n">
        <v>0</v>
      </c>
      <c r="W1237" t="n">
        <v>266.626</v>
      </c>
      <c r="X1237" t="n">
        <v>1045.577</v>
      </c>
      <c r="Y1237" t="n">
        <v>511.596</v>
      </c>
      <c r="Z1237" t="n">
        <v>1925.906</v>
      </c>
      <c r="AA1237" t="n">
        <v>114.788</v>
      </c>
      <c r="AB1237" t="n">
        <v>107.598</v>
      </c>
      <c r="AC1237" t="n">
        <v>0.043</v>
      </c>
      <c r="AD1237" t="n">
        <v>2293.591</v>
      </c>
      <c r="AE1237" t="n">
        <v>321.165</v>
      </c>
      <c r="AF1237" t="n">
        <v>319.301</v>
      </c>
      <c r="AG1237" t="n">
        <v>10.029</v>
      </c>
      <c r="AH1237" t="n">
        <v>9.938000000000001</v>
      </c>
      <c r="AI1237" t="n">
        <v>18.055</v>
      </c>
      <c r="AJ1237" t="n">
        <v>0</v>
      </c>
      <c r="AK1237" t="n">
        <v>139.816</v>
      </c>
      <c r="AL1237" t="n">
        <v>631.766</v>
      </c>
      <c r="AM1237" t="n">
        <v>332.91</v>
      </c>
      <c r="AN1237" t="n">
        <v>1152.197</v>
      </c>
      <c r="AO1237" t="n">
        <v>2.519</v>
      </c>
      <c r="AP1237" t="n">
        <v>0</v>
      </c>
      <c r="AQ1237" t="n">
        <v>100.09</v>
      </c>
      <c r="AR1237" t="n">
        <v>0</v>
      </c>
      <c r="AS1237" t="n">
        <v>11.699</v>
      </c>
      <c r="AT1237" t="n">
        <v>34.211</v>
      </c>
      <c r="AU1237" t="n">
        <v>944.734</v>
      </c>
      <c r="AV1237" t="n">
        <v>533.9400000000001</v>
      </c>
      <c r="AW1237" t="n">
        <v>361.961</v>
      </c>
      <c r="AX1237" t="n">
        <v>593.099</v>
      </c>
      <c r="AY1237" t="n">
        <v>499.469</v>
      </c>
      <c r="AZ1237" t="n">
        <v>0.666</v>
      </c>
      <c r="BA1237" t="n">
        <v>157.037</v>
      </c>
      <c r="BB1237" t="n">
        <v>468.099</v>
      </c>
      <c r="BC1237" t="n">
        <v>96.069</v>
      </c>
      <c r="BD1237" t="n">
        <v>0</v>
      </c>
      <c r="BE1237" t="n">
        <v>208.416</v>
      </c>
      <c r="BF1237" t="n">
        <v>120.229</v>
      </c>
      <c r="BG1237" t="n">
        <v>137.377</v>
      </c>
      <c r="BH1237" t="n">
        <v>0</v>
      </c>
      <c r="BI1237" t="n">
        <v>125.602</v>
      </c>
      <c r="BJ1237" t="n">
        <v>9.702</v>
      </c>
      <c r="BK1237" t="n">
        <v>74.042</v>
      </c>
      <c r="BL1237" t="n">
        <v>16.548</v>
      </c>
      <c r="BM1237" t="n">
        <v>0</v>
      </c>
      <c r="BN1237" t="n">
        <v>27.261</v>
      </c>
      <c r="BO1237" t="n">
        <v>454.21</v>
      </c>
      <c r="BP1237" t="n">
        <v>302.017</v>
      </c>
      <c r="BQ1237" t="n">
        <v>99.55500000000001</v>
      </c>
      <c r="BR1237" t="n">
        <v>319.757</v>
      </c>
      <c r="BS1237" t="n">
        <v>75.199</v>
      </c>
      <c r="BT1237" t="n">
        <v>0</v>
      </c>
      <c r="BU1237" t="n">
        <v>378.055</v>
      </c>
      <c r="BV1237" t="n">
        <v>6.915</v>
      </c>
      <c r="BW1237" t="n">
        <v>0</v>
      </c>
      <c r="BX1237" t="n">
        <v>27.013</v>
      </c>
      <c r="BY1237" t="n">
        <v>1710.681</v>
      </c>
      <c r="BZ1237" t="n">
        <v>9.839</v>
      </c>
      <c r="CA1237" t="n">
        <v>1391.381</v>
      </c>
      <c r="CB1237" t="n">
        <v>1724.921</v>
      </c>
      <c r="CC1237" t="n">
        <v>565.437</v>
      </c>
      <c r="CD1237" t="n">
        <v>74.39400000000001</v>
      </c>
      <c r="CE1237" t="n">
        <v>0</v>
      </c>
      <c r="CF1237" t="n">
        <v>940.032</v>
      </c>
      <c r="CG1237" t="n">
        <v>42.304</v>
      </c>
      <c r="CH1237" t="n">
        <v>49.867</v>
      </c>
      <c r="CI1237" t="n">
        <v>73.708</v>
      </c>
      <c r="CJ1237" t="n">
        <v>19.873</v>
      </c>
      <c r="CK1237" t="n">
        <v>0</v>
      </c>
      <c r="CL1237" t="n">
        <v>8.045999999999999</v>
      </c>
      <c r="CM1237" t="n">
        <v>0</v>
      </c>
      <c r="CN1237" t="n">
        <v>49.867</v>
      </c>
      <c r="CO1237" t="n">
        <v>60.175</v>
      </c>
      <c r="CP1237" t="n">
        <v>0</v>
      </c>
      <c r="CQ1237" t="n">
        <v>0.441</v>
      </c>
      <c r="CR1237" t="n">
        <v>0</v>
      </c>
      <c r="CS1237" t="n">
        <v>0</v>
      </c>
      <c r="CT1237" t="n">
        <v>655.938</v>
      </c>
      <c r="CU1237" t="n">
        <v>1818.931</v>
      </c>
      <c r="CV1237" t="n">
        <v>304.344</v>
      </c>
      <c r="CW1237" t="n">
        <v>643.9640000000001</v>
      </c>
      <c r="CX1237" t="n">
        <v>480.772</v>
      </c>
      <c r="CY1237" t="n">
        <v>270.262</v>
      </c>
      <c r="CZ1237" t="n">
        <v>77.782</v>
      </c>
      <c r="DA1237" t="n">
        <v>684.503</v>
      </c>
      <c r="DB1237" t="n">
        <v>750.806</v>
      </c>
      <c r="DC1237" t="n">
        <v>20.317</v>
      </c>
      <c r="DD1237" t="n">
        <v>151.443</v>
      </c>
      <c r="DE1237" t="n">
        <v>438.981</v>
      </c>
      <c r="DF1237" t="n">
        <v>252.149</v>
      </c>
      <c r="DG1237" t="n">
        <v>47.902</v>
      </c>
      <c r="DH1237" t="n">
        <v>64.148</v>
      </c>
      <c r="DI1237" t="n">
        <v>220.787</v>
      </c>
      <c r="DJ1237" t="n">
        <v>66.29900000000001</v>
      </c>
      <c r="DK1237" t="n">
        <v>0</v>
      </c>
      <c r="DL1237" t="n">
        <v>45.136</v>
      </c>
      <c r="DM1237" t="n">
        <v>8.048999999999999</v>
      </c>
      <c r="DN1237" t="n">
        <v>99.438</v>
      </c>
      <c r="DO1237" t="n">
        <v>0</v>
      </c>
      <c r="DP1237" t="n">
        <v>0</v>
      </c>
      <c r="DQ1237" t="n">
        <v>478.301</v>
      </c>
      <c r="DR1237" t="n">
        <v>53.183</v>
      </c>
      <c r="DS1237" t="n">
        <v>96.22199999999999</v>
      </c>
      <c r="DT1237" t="n">
        <v>193.915</v>
      </c>
      <c r="DU1237" t="n">
        <v>253.756</v>
      </c>
      <c r="DV1237" t="n">
        <v>0</v>
      </c>
      <c r="DW1237" t="n">
        <v>183.572</v>
      </c>
      <c r="DX1237" t="n">
        <v>46.139</v>
      </c>
      <c r="DY1237" t="n">
        <v>0</v>
      </c>
      <c r="DZ1237" t="n">
        <v>46.119</v>
      </c>
      <c r="EA1237" t="n">
        <v>107.923</v>
      </c>
      <c r="EB1237" t="n">
        <v>104.194</v>
      </c>
      <c r="EC1237" t="n">
        <v>51.314</v>
      </c>
      <c r="ED1237" t="n">
        <v>222.758</v>
      </c>
      <c r="EE1237" t="n">
        <v>1770.443</v>
      </c>
      <c r="EF1237" t="n">
        <v>42.103</v>
      </c>
      <c r="EG1237" t="n">
        <v>234.498</v>
      </c>
      <c r="EH1237" t="n">
        <v>1248.695</v>
      </c>
      <c r="EI1237" t="n">
        <v>791.057</v>
      </c>
      <c r="EJ1237" t="n">
        <v>468.563</v>
      </c>
      <c r="EK1237" t="n">
        <v>319.076</v>
      </c>
      <c r="EL1237" t="n">
        <v>18.111</v>
      </c>
    </row>
    <row r="1238">
      <c r="A1238" s="4" t="n">
        <v>45709</v>
      </c>
      <c r="B1238" t="n">
        <v>310.023</v>
      </c>
      <c r="C1238" t="n">
        <v>314.664</v>
      </c>
      <c r="D1238" t="n">
        <v>185.852</v>
      </c>
      <c r="E1238" t="n">
        <v>188.76</v>
      </c>
      <c r="F1238" t="n">
        <v>266.713</v>
      </c>
      <c r="G1238" t="n">
        <v>673.79</v>
      </c>
      <c r="H1238" t="n">
        <v>159.983</v>
      </c>
      <c r="I1238" t="n">
        <v>691.756</v>
      </c>
      <c r="J1238" t="n">
        <v>453.493</v>
      </c>
      <c r="K1238" t="n">
        <v>22.145</v>
      </c>
      <c r="L1238" t="n">
        <v>0</v>
      </c>
      <c r="M1238" t="n">
        <v>570.861</v>
      </c>
      <c r="N1238" t="n">
        <v>129.135</v>
      </c>
      <c r="O1238" t="n">
        <v>654.256</v>
      </c>
      <c r="P1238" t="n">
        <v>0</v>
      </c>
      <c r="Q1238" t="n">
        <v>36.388</v>
      </c>
      <c r="R1238" t="n">
        <v>375.148</v>
      </c>
      <c r="S1238" t="n">
        <v>26.448</v>
      </c>
      <c r="T1238" t="n">
        <v>0.65</v>
      </c>
      <c r="U1238" t="n">
        <v>397.801</v>
      </c>
      <c r="V1238" t="n">
        <v>0</v>
      </c>
      <c r="W1238" t="n">
        <v>201.767</v>
      </c>
      <c r="X1238" t="n">
        <v>732.4109999999999</v>
      </c>
      <c r="Y1238" t="n">
        <v>436.943</v>
      </c>
      <c r="Z1238" t="n">
        <v>1755.119</v>
      </c>
      <c r="AA1238" t="n">
        <v>158.068</v>
      </c>
      <c r="AB1238" t="n">
        <v>107.074</v>
      </c>
      <c r="AC1238" t="n">
        <v>14.36</v>
      </c>
      <c r="AD1238" t="n">
        <v>1119.677</v>
      </c>
      <c r="AE1238" t="n">
        <v>315.886</v>
      </c>
      <c r="AF1238" t="n">
        <v>283.612</v>
      </c>
      <c r="AG1238" t="n">
        <v>3.561</v>
      </c>
      <c r="AH1238" t="n">
        <v>0</v>
      </c>
      <c r="AI1238" t="n">
        <v>15.413</v>
      </c>
      <c r="AJ1238" t="n">
        <v>7.304</v>
      </c>
      <c r="AK1238" t="n">
        <v>118.806</v>
      </c>
      <c r="AL1238" t="n">
        <v>562.728</v>
      </c>
      <c r="AM1238" t="n">
        <v>318.973</v>
      </c>
      <c r="AN1238" t="n">
        <v>1095.335</v>
      </c>
      <c r="AO1238" t="n">
        <v>2.438</v>
      </c>
      <c r="AP1238" t="n">
        <v>0</v>
      </c>
      <c r="AQ1238" t="n">
        <v>47.744</v>
      </c>
      <c r="AR1238" t="n">
        <v>6.148</v>
      </c>
      <c r="AS1238" t="n">
        <v>0</v>
      </c>
      <c r="AT1238" t="n">
        <v>46.787</v>
      </c>
      <c r="AU1238" t="n">
        <v>814.508</v>
      </c>
      <c r="AV1238" t="n">
        <v>425.378</v>
      </c>
      <c r="AW1238" t="n">
        <v>345.138</v>
      </c>
      <c r="AX1238" t="n">
        <v>532.306</v>
      </c>
      <c r="AY1238" t="n">
        <v>333.707</v>
      </c>
      <c r="AZ1238" t="n">
        <v>0.662</v>
      </c>
      <c r="BA1238" t="n">
        <v>116.713</v>
      </c>
      <c r="BB1238" t="n">
        <v>371.329</v>
      </c>
      <c r="BC1238" t="n">
        <v>98.949</v>
      </c>
      <c r="BD1238" t="n">
        <v>0</v>
      </c>
      <c r="BE1238" t="n">
        <v>187.151</v>
      </c>
      <c r="BF1238" t="n">
        <v>96.542</v>
      </c>
      <c r="BG1238" t="n">
        <v>152.39</v>
      </c>
      <c r="BH1238" t="n">
        <v>2.753</v>
      </c>
      <c r="BI1238" t="n">
        <v>120.809</v>
      </c>
      <c r="BJ1238" t="n">
        <v>5.803</v>
      </c>
      <c r="BK1238" t="n">
        <v>74.384</v>
      </c>
      <c r="BL1238" t="n">
        <v>16.86</v>
      </c>
      <c r="BM1238" t="n">
        <v>0</v>
      </c>
      <c r="BN1238" t="n">
        <v>26.802</v>
      </c>
      <c r="BO1238" t="n">
        <v>438.805</v>
      </c>
      <c r="BP1238" t="n">
        <v>293.371</v>
      </c>
      <c r="BQ1238" t="n">
        <v>95.19499999999999</v>
      </c>
      <c r="BR1238" t="n">
        <v>308.445</v>
      </c>
      <c r="BS1238" t="n">
        <v>74.82599999999999</v>
      </c>
      <c r="BT1238" t="n">
        <v>0</v>
      </c>
      <c r="BU1238" t="n">
        <v>352.768</v>
      </c>
      <c r="BV1238" t="n">
        <v>6.534</v>
      </c>
      <c r="BW1238" t="n">
        <v>0.756</v>
      </c>
      <c r="BX1238" t="n">
        <v>26.378</v>
      </c>
      <c r="BY1238" t="n">
        <v>1577.642</v>
      </c>
      <c r="BZ1238" t="n">
        <v>8.75</v>
      </c>
      <c r="CA1238" t="n">
        <v>1202.754</v>
      </c>
      <c r="CB1238" t="n">
        <v>1382.274</v>
      </c>
      <c r="CC1238" t="n">
        <v>534.349</v>
      </c>
      <c r="CD1238" t="n">
        <v>95.133</v>
      </c>
      <c r="CE1238" t="n">
        <v>0</v>
      </c>
      <c r="CF1238" t="n">
        <v>796.726</v>
      </c>
      <c r="CG1238" t="n">
        <v>42.058</v>
      </c>
      <c r="CH1238" t="n">
        <v>60.739</v>
      </c>
      <c r="CI1238" t="n">
        <v>55.766</v>
      </c>
      <c r="CJ1238" t="n">
        <v>15.699</v>
      </c>
      <c r="CK1238" t="n">
        <v>0</v>
      </c>
      <c r="CL1238" t="n">
        <v>8.206</v>
      </c>
      <c r="CM1238" t="n">
        <v>0</v>
      </c>
      <c r="CN1238" t="n">
        <v>60.739</v>
      </c>
      <c r="CO1238" t="n">
        <v>40.195</v>
      </c>
      <c r="CP1238" t="n">
        <v>0</v>
      </c>
      <c r="CQ1238" t="n">
        <v>0.421</v>
      </c>
      <c r="CR1238" t="n">
        <v>0</v>
      </c>
      <c r="CS1238" t="n">
        <v>0</v>
      </c>
      <c r="CT1238" t="n">
        <v>389.723</v>
      </c>
      <c r="CU1238" t="n">
        <v>1699.996</v>
      </c>
      <c r="CV1238" t="n">
        <v>279.186</v>
      </c>
      <c r="CW1238" t="n">
        <v>640.803</v>
      </c>
      <c r="CX1238" t="n">
        <v>474.459</v>
      </c>
      <c r="CY1238" t="n">
        <v>295.293</v>
      </c>
      <c r="CZ1238" t="n">
        <v>196.225</v>
      </c>
      <c r="DA1238" t="n">
        <v>452.838</v>
      </c>
      <c r="DB1238" t="n">
        <v>718.335</v>
      </c>
      <c r="DC1238" t="n">
        <v>46.413</v>
      </c>
      <c r="DD1238" t="n">
        <v>127.674</v>
      </c>
      <c r="DE1238" t="n">
        <v>432.451</v>
      </c>
      <c r="DF1238" t="n">
        <v>251.433</v>
      </c>
      <c r="DG1238" t="n">
        <v>48.808</v>
      </c>
      <c r="DH1238" t="n">
        <v>54.239</v>
      </c>
      <c r="DI1238" t="n">
        <v>217.652</v>
      </c>
      <c r="DJ1238" t="n">
        <v>65.77800000000001</v>
      </c>
      <c r="DK1238" t="n">
        <v>0</v>
      </c>
      <c r="DL1238" t="n">
        <v>51.547</v>
      </c>
      <c r="DM1238" t="n">
        <v>8.895</v>
      </c>
      <c r="DN1238" t="n">
        <v>110.433</v>
      </c>
      <c r="DO1238" t="n">
        <v>0</v>
      </c>
      <c r="DP1238" t="n">
        <v>0</v>
      </c>
      <c r="DQ1238" t="n">
        <v>478.843</v>
      </c>
      <c r="DR1238" t="n">
        <v>55.805</v>
      </c>
      <c r="DS1238" t="n">
        <v>95.999</v>
      </c>
      <c r="DT1238" t="n">
        <v>183.851</v>
      </c>
      <c r="DU1238" t="n">
        <v>253.214</v>
      </c>
      <c r="DV1238" t="n">
        <v>0</v>
      </c>
      <c r="DW1238" t="n">
        <v>183.57</v>
      </c>
      <c r="DX1238" t="n">
        <v>40.452</v>
      </c>
      <c r="DY1238" t="n">
        <v>0</v>
      </c>
      <c r="DZ1238" t="n">
        <v>41.074</v>
      </c>
      <c r="EA1238" t="n">
        <v>107.711</v>
      </c>
      <c r="EB1238" t="n">
        <v>96.93899999999999</v>
      </c>
      <c r="EC1238" t="n">
        <v>53.863</v>
      </c>
      <c r="ED1238" t="n">
        <v>220.528</v>
      </c>
      <c r="EE1238" t="n">
        <v>1530.551</v>
      </c>
      <c r="EF1238" t="n">
        <v>31.014</v>
      </c>
      <c r="EG1238" t="n">
        <v>182.946</v>
      </c>
      <c r="EH1238" t="n">
        <v>1266.44</v>
      </c>
      <c r="EI1238" t="n">
        <v>831.699</v>
      </c>
      <c r="EJ1238" t="n">
        <v>460.429</v>
      </c>
      <c r="EK1238" t="n">
        <v>721.818</v>
      </c>
      <c r="EL1238" t="n">
        <v>18.098</v>
      </c>
    </row>
    <row r="1239">
      <c r="A1239" s="4" t="n">
        <v>45710</v>
      </c>
      <c r="B1239" t="n">
        <v>288.166</v>
      </c>
      <c r="C1239" t="n">
        <v>315.438</v>
      </c>
      <c r="D1239" t="n">
        <v>137.188</v>
      </c>
      <c r="E1239" t="n">
        <v>280.74</v>
      </c>
      <c r="F1239" t="n">
        <v>274.993</v>
      </c>
      <c r="G1239" t="n">
        <v>628.78</v>
      </c>
      <c r="H1239" t="n">
        <v>149.215</v>
      </c>
      <c r="I1239" t="n">
        <v>676.0410000000001</v>
      </c>
      <c r="J1239" t="n">
        <v>450.813</v>
      </c>
      <c r="K1239" t="n">
        <v>56.448</v>
      </c>
      <c r="L1239" t="n">
        <v>0</v>
      </c>
      <c r="M1239" t="n">
        <v>532.39</v>
      </c>
      <c r="N1239" t="n">
        <v>121.395</v>
      </c>
      <c r="O1239" t="n">
        <v>645.609</v>
      </c>
      <c r="P1239" t="n">
        <v>0</v>
      </c>
      <c r="Q1239" t="n">
        <v>36.18</v>
      </c>
      <c r="R1239" t="n">
        <v>317.794</v>
      </c>
      <c r="S1239" t="n">
        <v>26.405</v>
      </c>
      <c r="T1239" t="n">
        <v>1.183</v>
      </c>
      <c r="U1239" t="n">
        <v>391.502</v>
      </c>
      <c r="V1239" t="n">
        <v>0</v>
      </c>
      <c r="W1239" t="n">
        <v>166.761</v>
      </c>
      <c r="X1239" t="n">
        <v>411.028</v>
      </c>
      <c r="Y1239" t="n">
        <v>393.357</v>
      </c>
      <c r="Z1239" t="n">
        <v>1607.356</v>
      </c>
      <c r="AA1239" t="n">
        <v>148.12</v>
      </c>
      <c r="AB1239" t="n">
        <v>106.305</v>
      </c>
      <c r="AC1239" t="n">
        <v>4.832</v>
      </c>
      <c r="AD1239" t="n">
        <v>683.1900000000001</v>
      </c>
      <c r="AE1239" t="n">
        <v>272.166</v>
      </c>
      <c r="AF1239" t="n">
        <v>264.641</v>
      </c>
      <c r="AG1239" t="n">
        <v>54.043</v>
      </c>
      <c r="AH1239" t="n">
        <v>0</v>
      </c>
      <c r="AI1239" t="n">
        <v>14.99</v>
      </c>
      <c r="AJ1239" t="n">
        <v>14.212</v>
      </c>
      <c r="AK1239" t="n">
        <v>99.89100000000001</v>
      </c>
      <c r="AL1239" t="n">
        <v>537.29</v>
      </c>
      <c r="AM1239" t="n">
        <v>338.064</v>
      </c>
      <c r="AN1239" t="n">
        <v>916.116</v>
      </c>
      <c r="AO1239" t="n">
        <v>2.434</v>
      </c>
      <c r="AP1239" t="n">
        <v>0</v>
      </c>
      <c r="AQ1239" t="n">
        <v>25.005</v>
      </c>
      <c r="AR1239" t="n">
        <v>14.251</v>
      </c>
      <c r="AS1239" t="n">
        <v>0</v>
      </c>
      <c r="AT1239" t="n">
        <v>56.991</v>
      </c>
      <c r="AU1239" t="n">
        <v>779.043</v>
      </c>
      <c r="AV1239" t="n">
        <v>379.868</v>
      </c>
      <c r="AW1239" t="n">
        <v>335.217</v>
      </c>
      <c r="AX1239" t="n">
        <v>612.9299999999999</v>
      </c>
      <c r="AY1239" t="n">
        <v>493.06</v>
      </c>
      <c r="AZ1239" t="n">
        <v>0.711</v>
      </c>
      <c r="BA1239" t="n">
        <v>321.622</v>
      </c>
      <c r="BB1239" t="n">
        <v>276.161</v>
      </c>
      <c r="BC1239" t="n">
        <v>93.70099999999999</v>
      </c>
      <c r="BD1239" t="n">
        <v>0</v>
      </c>
      <c r="BE1239" t="n">
        <v>186.271</v>
      </c>
      <c r="BF1239" t="n">
        <v>97.708</v>
      </c>
      <c r="BG1239" t="n">
        <v>134.237</v>
      </c>
      <c r="BH1239" t="n">
        <v>5.737</v>
      </c>
      <c r="BI1239" t="n">
        <v>107.822</v>
      </c>
      <c r="BJ1239" t="n">
        <v>0</v>
      </c>
      <c r="BK1239" t="n">
        <v>74.721</v>
      </c>
      <c r="BL1239" t="n">
        <v>16.67</v>
      </c>
      <c r="BM1239" t="n">
        <v>0</v>
      </c>
      <c r="BN1239" t="n">
        <v>26.564</v>
      </c>
      <c r="BO1239" t="n">
        <v>401.647</v>
      </c>
      <c r="BP1239" t="n">
        <v>273.528</v>
      </c>
      <c r="BQ1239" t="n">
        <v>84.64400000000001</v>
      </c>
      <c r="BR1239" t="n">
        <v>311.615</v>
      </c>
      <c r="BS1239" t="n">
        <v>74.358</v>
      </c>
      <c r="BT1239" t="n">
        <v>0</v>
      </c>
      <c r="BU1239" t="n">
        <v>275.941</v>
      </c>
      <c r="BV1239" t="n">
        <v>5.229</v>
      </c>
      <c r="BW1239" t="n">
        <v>0.47</v>
      </c>
      <c r="BX1239" t="n">
        <v>23.2</v>
      </c>
      <c r="BY1239" t="n">
        <v>1343.431</v>
      </c>
      <c r="BZ1239" t="n">
        <v>162.802</v>
      </c>
      <c r="CA1239" t="n">
        <v>938.364</v>
      </c>
      <c r="CB1239" t="n">
        <v>1043.423</v>
      </c>
      <c r="CC1239" t="n">
        <v>515.755</v>
      </c>
      <c r="CD1239" t="n">
        <v>105.599</v>
      </c>
      <c r="CE1239" t="n">
        <v>0</v>
      </c>
      <c r="CF1239" t="n">
        <v>741.492</v>
      </c>
      <c r="CG1239" t="n">
        <v>28.169</v>
      </c>
      <c r="CH1239" t="n">
        <v>42.707</v>
      </c>
      <c r="CI1239" t="n">
        <v>45.886</v>
      </c>
      <c r="CJ1239" t="n">
        <v>15.208</v>
      </c>
      <c r="CK1239" t="n">
        <v>0</v>
      </c>
      <c r="CL1239" t="n">
        <v>7.702</v>
      </c>
      <c r="CM1239" t="n">
        <v>0</v>
      </c>
      <c r="CN1239" t="n">
        <v>42.707</v>
      </c>
      <c r="CO1239" t="n">
        <v>43.349</v>
      </c>
      <c r="CP1239" t="n">
        <v>0</v>
      </c>
      <c r="CQ1239" t="n">
        <v>0.442</v>
      </c>
      <c r="CR1239" t="n">
        <v>0</v>
      </c>
      <c r="CS1239" t="n">
        <v>0</v>
      </c>
      <c r="CT1239" t="n">
        <v>459.457</v>
      </c>
      <c r="CU1239" t="n">
        <v>1528.076</v>
      </c>
      <c r="CV1239" t="n">
        <v>294.323</v>
      </c>
      <c r="CW1239" t="n">
        <v>648.027</v>
      </c>
      <c r="CX1239" t="n">
        <v>476.63</v>
      </c>
      <c r="CY1239" t="n">
        <v>301.51</v>
      </c>
      <c r="CZ1239" t="n">
        <v>192.335</v>
      </c>
      <c r="DA1239" t="n">
        <v>430.546</v>
      </c>
      <c r="DB1239" t="n">
        <v>630.986</v>
      </c>
      <c r="DC1239" t="n">
        <v>52.389</v>
      </c>
      <c r="DD1239" t="n">
        <v>133.407</v>
      </c>
      <c r="DE1239" t="n">
        <v>370.021</v>
      </c>
      <c r="DF1239" t="n">
        <v>251.88</v>
      </c>
      <c r="DG1239" t="n">
        <v>53.014</v>
      </c>
      <c r="DH1239" t="n">
        <v>29.858</v>
      </c>
      <c r="DI1239" t="n">
        <v>205.421</v>
      </c>
      <c r="DJ1239" t="n">
        <v>51.399</v>
      </c>
      <c r="DK1239" t="n">
        <v>0</v>
      </c>
      <c r="DL1239" t="n">
        <v>55.9</v>
      </c>
      <c r="DM1239" t="n">
        <v>2.632</v>
      </c>
      <c r="DN1239" t="n">
        <v>111.072</v>
      </c>
      <c r="DO1239" t="n">
        <v>0</v>
      </c>
      <c r="DP1239" t="n">
        <v>0</v>
      </c>
      <c r="DQ1239" t="n">
        <v>468.047</v>
      </c>
      <c r="DR1239" t="n">
        <v>51.992</v>
      </c>
      <c r="DS1239" t="n">
        <v>91.381</v>
      </c>
      <c r="DT1239" t="n">
        <v>153.594</v>
      </c>
      <c r="DU1239" t="n">
        <v>253.707</v>
      </c>
      <c r="DV1239" t="n">
        <v>0</v>
      </c>
      <c r="DW1239" t="n">
        <v>183.259</v>
      </c>
      <c r="DX1239" t="n">
        <v>36.108</v>
      </c>
      <c r="DY1239" t="n">
        <v>0</v>
      </c>
      <c r="DZ1239" t="n">
        <v>32.602</v>
      </c>
      <c r="EA1239" t="n">
        <v>114.032</v>
      </c>
      <c r="EB1239" t="n">
        <v>96.453</v>
      </c>
      <c r="EC1239" t="n">
        <v>53.09</v>
      </c>
      <c r="ED1239" t="n">
        <v>225.765</v>
      </c>
      <c r="EE1239" t="n">
        <v>1434.45</v>
      </c>
      <c r="EF1239" t="n">
        <v>0.25</v>
      </c>
      <c r="EG1239" t="n">
        <v>223.843</v>
      </c>
      <c r="EH1239" t="n">
        <v>1256.863</v>
      </c>
      <c r="EI1239" t="n">
        <v>572.807</v>
      </c>
      <c r="EJ1239" t="n">
        <v>460.567</v>
      </c>
      <c r="EK1239" t="n">
        <v>528.246</v>
      </c>
      <c r="EL1239" t="n">
        <v>15.025</v>
      </c>
    </row>
    <row r="1240">
      <c r="A1240" s="4" t="n">
        <v>45711</v>
      </c>
      <c r="B1240" t="n">
        <v>288.295</v>
      </c>
      <c r="C1240" t="n">
        <v>315.31</v>
      </c>
      <c r="D1240" t="n">
        <v>156.809</v>
      </c>
      <c r="E1240" t="n">
        <v>298.529</v>
      </c>
      <c r="F1240" t="n">
        <v>248.492</v>
      </c>
      <c r="G1240" t="n">
        <v>594.067</v>
      </c>
      <c r="H1240" t="n">
        <v>139.832</v>
      </c>
      <c r="I1240" t="n">
        <v>631.519</v>
      </c>
      <c r="J1240" t="n">
        <v>450.205</v>
      </c>
      <c r="K1240" t="n">
        <v>64.124</v>
      </c>
      <c r="L1240" t="n">
        <v>0</v>
      </c>
      <c r="M1240" t="n">
        <v>541.103</v>
      </c>
      <c r="N1240" t="n">
        <v>120.803</v>
      </c>
      <c r="O1240" t="n">
        <v>642.006</v>
      </c>
      <c r="P1240" t="n">
        <v>0</v>
      </c>
      <c r="Q1240" t="n">
        <v>36.138</v>
      </c>
      <c r="R1240" t="n">
        <v>327.238</v>
      </c>
      <c r="S1240" t="n">
        <v>26.377</v>
      </c>
      <c r="T1240" t="n">
        <v>1.412</v>
      </c>
      <c r="U1240" t="n">
        <v>416.345</v>
      </c>
      <c r="V1240" t="n">
        <v>0</v>
      </c>
      <c r="W1240" t="n">
        <v>166.282</v>
      </c>
      <c r="X1240" t="n">
        <v>448.093</v>
      </c>
      <c r="Y1240" t="n">
        <v>407.667</v>
      </c>
      <c r="Z1240" t="n">
        <v>1617.256</v>
      </c>
      <c r="AA1240" t="n">
        <v>125.788</v>
      </c>
      <c r="AB1240" t="n">
        <v>105.144</v>
      </c>
      <c r="AC1240" t="n">
        <v>18.139</v>
      </c>
      <c r="AD1240" t="n">
        <v>591.574</v>
      </c>
      <c r="AE1240" t="n">
        <v>273.475</v>
      </c>
      <c r="AF1240" t="n">
        <v>265.215</v>
      </c>
      <c r="AG1240" t="n">
        <v>49.029</v>
      </c>
      <c r="AH1240" t="n">
        <v>0</v>
      </c>
      <c r="AI1240" t="n">
        <v>12.672</v>
      </c>
      <c r="AJ1240" t="n">
        <v>13.967</v>
      </c>
      <c r="AK1240" t="n">
        <v>67.42700000000001</v>
      </c>
      <c r="AL1240" t="n">
        <v>523.2859999999999</v>
      </c>
      <c r="AM1240" t="n">
        <v>333.643</v>
      </c>
      <c r="AN1240" t="n">
        <v>965.937</v>
      </c>
      <c r="AO1240" t="n">
        <v>2.365</v>
      </c>
      <c r="AP1240" t="n">
        <v>0</v>
      </c>
      <c r="AQ1240" t="n">
        <v>24.193</v>
      </c>
      <c r="AR1240" t="n">
        <v>13.974</v>
      </c>
      <c r="AS1240" t="n">
        <v>0</v>
      </c>
      <c r="AT1240" t="n">
        <v>59.643</v>
      </c>
      <c r="AU1240" t="n">
        <v>787.6559999999999</v>
      </c>
      <c r="AV1240" t="n">
        <v>334.237</v>
      </c>
      <c r="AW1240" t="n">
        <v>324.916</v>
      </c>
      <c r="AX1240" t="n">
        <v>566.005</v>
      </c>
      <c r="AY1240" t="n">
        <v>610.7619999999999</v>
      </c>
      <c r="AZ1240" t="n">
        <v>0.655</v>
      </c>
      <c r="BA1240" t="n">
        <v>423.141</v>
      </c>
      <c r="BB1240" t="n">
        <v>240.403</v>
      </c>
      <c r="BC1240" t="n">
        <v>87.586</v>
      </c>
      <c r="BD1240" t="n">
        <v>0</v>
      </c>
      <c r="BE1240" t="n">
        <v>209.01</v>
      </c>
      <c r="BF1240" t="n">
        <v>99.89100000000001</v>
      </c>
      <c r="BG1240" t="n">
        <v>160.211</v>
      </c>
      <c r="BH1240" t="n">
        <v>15.213</v>
      </c>
      <c r="BI1240" t="n">
        <v>101.034</v>
      </c>
      <c r="BJ1240" t="n">
        <v>0</v>
      </c>
      <c r="BK1240" t="n">
        <v>73.83799999999999</v>
      </c>
      <c r="BL1240" t="n">
        <v>16.631</v>
      </c>
      <c r="BM1240" t="n">
        <v>0</v>
      </c>
      <c r="BN1240" t="n">
        <v>25.985</v>
      </c>
      <c r="BO1240" t="n">
        <v>382.861</v>
      </c>
      <c r="BP1240" t="n">
        <v>282.513</v>
      </c>
      <c r="BQ1240" t="n">
        <v>85.529</v>
      </c>
      <c r="BR1240" t="n">
        <v>337.318</v>
      </c>
      <c r="BS1240" t="n">
        <v>74.873</v>
      </c>
      <c r="BT1240" t="n">
        <v>0</v>
      </c>
      <c r="BU1240" t="n">
        <v>243.827</v>
      </c>
      <c r="BV1240" t="n">
        <v>5.345</v>
      </c>
      <c r="BW1240" t="n">
        <v>0.5</v>
      </c>
      <c r="BX1240" t="n">
        <v>23.093</v>
      </c>
      <c r="BY1240" t="n">
        <v>1215.269</v>
      </c>
      <c r="BZ1240" t="n">
        <v>155.812</v>
      </c>
      <c r="CA1240" t="n">
        <v>877.704</v>
      </c>
      <c r="CB1240" t="n">
        <v>1056.914</v>
      </c>
      <c r="CC1240" t="n">
        <v>509.659</v>
      </c>
      <c r="CD1240" t="n">
        <v>106.508</v>
      </c>
      <c r="CE1240" t="n">
        <v>0</v>
      </c>
      <c r="CF1240" t="n">
        <v>569.938</v>
      </c>
      <c r="CG1240" t="n">
        <v>6.464</v>
      </c>
      <c r="CH1240" t="n">
        <v>23.304</v>
      </c>
      <c r="CI1240" t="n">
        <v>38.02</v>
      </c>
      <c r="CJ1240" t="n">
        <v>14.474</v>
      </c>
      <c r="CK1240" t="n">
        <v>0</v>
      </c>
      <c r="CL1240" t="n">
        <v>6.861</v>
      </c>
      <c r="CM1240" t="n">
        <v>0</v>
      </c>
      <c r="CN1240" t="n">
        <v>16.268</v>
      </c>
      <c r="CO1240" t="n">
        <v>43.956</v>
      </c>
      <c r="CP1240" t="n">
        <v>0</v>
      </c>
      <c r="CQ1240" t="n">
        <v>0.451</v>
      </c>
      <c r="CR1240" t="n">
        <v>0</v>
      </c>
      <c r="CS1240" t="n">
        <v>0</v>
      </c>
      <c r="CT1240" t="n">
        <v>379.28</v>
      </c>
      <c r="CU1240" t="n">
        <v>1515.421</v>
      </c>
      <c r="CV1240" t="n">
        <v>266.988</v>
      </c>
      <c r="CW1240" t="n">
        <v>654.851</v>
      </c>
      <c r="CX1240" t="n">
        <v>476.472</v>
      </c>
      <c r="CY1240" t="n">
        <v>301.058</v>
      </c>
      <c r="CZ1240" t="n">
        <v>268.451</v>
      </c>
      <c r="DA1240" t="n">
        <v>433.129</v>
      </c>
      <c r="DB1240" t="n">
        <v>601.319</v>
      </c>
      <c r="DC1240" t="n">
        <v>54.704</v>
      </c>
      <c r="DD1240" t="n">
        <v>142.237</v>
      </c>
      <c r="DE1240" t="n">
        <v>344.118</v>
      </c>
      <c r="DF1240" t="n">
        <v>249.465</v>
      </c>
      <c r="DG1240" t="n">
        <v>52.429</v>
      </c>
      <c r="DH1240" t="n">
        <v>29.781</v>
      </c>
      <c r="DI1240" t="n">
        <v>200.518</v>
      </c>
      <c r="DJ1240" t="n">
        <v>49.46</v>
      </c>
      <c r="DK1240" t="n">
        <v>0</v>
      </c>
      <c r="DL1240" t="n">
        <v>54.791</v>
      </c>
      <c r="DM1240" t="n">
        <v>0</v>
      </c>
      <c r="DN1240" t="n">
        <v>109.121</v>
      </c>
      <c r="DO1240" t="n">
        <v>0</v>
      </c>
      <c r="DP1240" t="n">
        <v>0</v>
      </c>
      <c r="DQ1240" t="n">
        <v>463.991</v>
      </c>
      <c r="DR1240" t="n">
        <v>48.342</v>
      </c>
      <c r="DS1240" t="n">
        <v>73.587</v>
      </c>
      <c r="DT1240" t="n">
        <v>164.902</v>
      </c>
      <c r="DU1240" t="n">
        <v>252.321</v>
      </c>
      <c r="DV1240" t="n">
        <v>0</v>
      </c>
      <c r="DW1240" t="n">
        <v>180.538</v>
      </c>
      <c r="DX1240" t="n">
        <v>31.387</v>
      </c>
      <c r="DY1240" t="n">
        <v>0</v>
      </c>
      <c r="DZ1240" t="n">
        <v>34.44</v>
      </c>
      <c r="EA1240" t="n">
        <v>113.909</v>
      </c>
      <c r="EB1240" t="n">
        <v>109.417</v>
      </c>
      <c r="EC1240" t="n">
        <v>55.399</v>
      </c>
      <c r="ED1240" t="n">
        <v>224.767</v>
      </c>
      <c r="EE1240" t="n">
        <v>1713.463</v>
      </c>
      <c r="EF1240" t="n">
        <v>0.224</v>
      </c>
      <c r="EG1240" t="n">
        <v>212.18</v>
      </c>
      <c r="EH1240" t="n">
        <v>1243.355</v>
      </c>
      <c r="EI1240" t="n">
        <v>719.319</v>
      </c>
      <c r="EJ1240" t="n">
        <v>486.195</v>
      </c>
      <c r="EK1240" t="n">
        <v>481.055</v>
      </c>
      <c r="EL1240" t="n">
        <v>15.027</v>
      </c>
    </row>
    <row r="1241">
      <c r="A1241" s="4" t="n">
        <v>45712</v>
      </c>
      <c r="B1241" t="n">
        <v>310.168</v>
      </c>
      <c r="C1241" t="n">
        <v>304.119</v>
      </c>
      <c r="D1241" t="n">
        <v>184.084</v>
      </c>
      <c r="E1241" t="n">
        <v>195.388</v>
      </c>
      <c r="F1241" t="n">
        <v>303.392</v>
      </c>
      <c r="G1241" t="n">
        <v>617.058</v>
      </c>
      <c r="H1241" t="n">
        <v>167.322</v>
      </c>
      <c r="I1241" t="n">
        <v>719.21</v>
      </c>
      <c r="J1241" t="n">
        <v>419.403</v>
      </c>
      <c r="K1241" t="n">
        <v>43.333</v>
      </c>
      <c r="L1241" t="n">
        <v>0</v>
      </c>
      <c r="M1241" t="n">
        <v>552.5</v>
      </c>
      <c r="N1241" t="n">
        <v>124.788</v>
      </c>
      <c r="O1241" t="n">
        <v>659.178</v>
      </c>
      <c r="P1241" t="n">
        <v>0</v>
      </c>
      <c r="Q1241" t="n">
        <v>36.049</v>
      </c>
      <c r="R1241" t="n">
        <v>316.849</v>
      </c>
      <c r="S1241" t="n">
        <v>47.161</v>
      </c>
      <c r="T1241" t="n">
        <v>2.544</v>
      </c>
      <c r="U1241" t="n">
        <v>392.453</v>
      </c>
      <c r="V1241" t="n">
        <v>0</v>
      </c>
      <c r="W1241" t="n">
        <v>164.539</v>
      </c>
      <c r="X1241" t="n">
        <v>552.3579999999999</v>
      </c>
      <c r="Y1241" t="n">
        <v>456.906</v>
      </c>
      <c r="Z1241" t="n">
        <v>1641.301</v>
      </c>
      <c r="AA1241" t="n">
        <v>114.201</v>
      </c>
      <c r="AB1241" t="n">
        <v>102.791</v>
      </c>
      <c r="AC1241" t="n">
        <v>48.54</v>
      </c>
      <c r="AD1241" t="n">
        <v>733.018</v>
      </c>
      <c r="AE1241" t="n">
        <v>275.459</v>
      </c>
      <c r="AF1241" t="n">
        <v>271.479</v>
      </c>
      <c r="AG1241" t="n">
        <v>32.592</v>
      </c>
      <c r="AH1241" t="n">
        <v>14.15</v>
      </c>
      <c r="AI1241" t="n">
        <v>12.462</v>
      </c>
      <c r="AJ1241" t="n">
        <v>0</v>
      </c>
      <c r="AK1241" t="n">
        <v>55.115</v>
      </c>
      <c r="AL1241" t="n">
        <v>606.173</v>
      </c>
      <c r="AM1241" t="n">
        <v>333.39</v>
      </c>
      <c r="AN1241" t="n">
        <v>1132.433</v>
      </c>
      <c r="AO1241" t="n">
        <v>2.163</v>
      </c>
      <c r="AP1241" t="n">
        <v>0</v>
      </c>
      <c r="AQ1241" t="n">
        <v>25.149</v>
      </c>
      <c r="AR1241" t="n">
        <v>2.433</v>
      </c>
      <c r="AS1241" t="n">
        <v>13.295</v>
      </c>
      <c r="AT1241" t="n">
        <v>28.847</v>
      </c>
      <c r="AU1241" t="n">
        <v>884.289</v>
      </c>
      <c r="AV1241" t="n">
        <v>463.254</v>
      </c>
      <c r="AW1241" t="n">
        <v>362.991</v>
      </c>
      <c r="AX1241" t="n">
        <v>540.76</v>
      </c>
      <c r="AY1241" t="n">
        <v>793.4829999999999</v>
      </c>
      <c r="AZ1241" t="n">
        <v>0.574</v>
      </c>
      <c r="BA1241" t="n">
        <v>326.567</v>
      </c>
      <c r="BB1241" t="n">
        <v>243.765</v>
      </c>
      <c r="BC1241" t="n">
        <v>92.074</v>
      </c>
      <c r="BD1241" t="n">
        <v>0</v>
      </c>
      <c r="BE1241" t="n">
        <v>264.675</v>
      </c>
      <c r="BF1241" t="n">
        <v>118.331</v>
      </c>
      <c r="BG1241" t="n">
        <v>186.781</v>
      </c>
      <c r="BH1241" t="n">
        <v>13.26</v>
      </c>
      <c r="BI1241" t="n">
        <v>104.811</v>
      </c>
      <c r="BJ1241" t="n">
        <v>0</v>
      </c>
      <c r="BK1241" t="n">
        <v>74.80800000000001</v>
      </c>
      <c r="BL1241" t="n">
        <v>16.684</v>
      </c>
      <c r="BM1241" t="n">
        <v>0</v>
      </c>
      <c r="BN1241" t="n">
        <v>25.371</v>
      </c>
      <c r="BO1241" t="n">
        <v>378.708</v>
      </c>
      <c r="BP1241" t="n">
        <v>279.856</v>
      </c>
      <c r="BQ1241" t="n">
        <v>99.128</v>
      </c>
      <c r="BR1241" t="n">
        <v>302.706</v>
      </c>
      <c r="BS1241" t="n">
        <v>74.807</v>
      </c>
      <c r="BT1241" t="n">
        <v>0</v>
      </c>
      <c r="BU1241" t="n">
        <v>262.783</v>
      </c>
      <c r="BV1241" t="n">
        <v>7.177</v>
      </c>
      <c r="BW1241" t="n">
        <v>0.319</v>
      </c>
      <c r="BX1241" t="n">
        <v>25.551</v>
      </c>
      <c r="BY1241" t="n">
        <v>1366.19</v>
      </c>
      <c r="BZ1241" t="n">
        <v>6.868</v>
      </c>
      <c r="CA1241" t="n">
        <v>1357.231</v>
      </c>
      <c r="CB1241" t="n">
        <v>1182.558</v>
      </c>
      <c r="CC1241" t="n">
        <v>578.369</v>
      </c>
      <c r="CD1241" t="n">
        <v>105.938</v>
      </c>
      <c r="CE1241" t="n">
        <v>0</v>
      </c>
      <c r="CF1241" t="n">
        <v>939.734</v>
      </c>
      <c r="CG1241" t="n">
        <v>61.446</v>
      </c>
      <c r="CH1241" t="n">
        <v>70.14700000000001</v>
      </c>
      <c r="CI1241" t="n">
        <v>63.801</v>
      </c>
      <c r="CJ1241" t="n">
        <v>15.974</v>
      </c>
      <c r="CK1241" t="n">
        <v>0</v>
      </c>
      <c r="CL1241" t="n">
        <v>8.747999999999999</v>
      </c>
      <c r="CM1241" t="n">
        <v>0</v>
      </c>
      <c r="CN1241" t="n">
        <v>16.349</v>
      </c>
      <c r="CO1241" t="n">
        <v>54.389</v>
      </c>
      <c r="CP1241" t="n">
        <v>0</v>
      </c>
      <c r="CQ1241" t="n">
        <v>0.434</v>
      </c>
      <c r="CR1241" t="n">
        <v>0</v>
      </c>
      <c r="CS1241" t="n">
        <v>0</v>
      </c>
      <c r="CT1241" t="n">
        <v>504.801</v>
      </c>
      <c r="CU1241" t="n">
        <v>1565.494</v>
      </c>
      <c r="CV1241" t="n">
        <v>300.984</v>
      </c>
      <c r="CW1241" t="n">
        <v>648.951</v>
      </c>
      <c r="CX1241" t="n">
        <v>473.99</v>
      </c>
      <c r="CY1241" t="n">
        <v>306.986</v>
      </c>
      <c r="CZ1241" t="n">
        <v>98.078</v>
      </c>
      <c r="DA1241" t="n">
        <v>419.683</v>
      </c>
      <c r="DB1241" t="n">
        <v>609.384</v>
      </c>
      <c r="DC1241" t="n">
        <v>47.112</v>
      </c>
      <c r="DD1241" t="n">
        <v>168.178</v>
      </c>
      <c r="DE1241" t="n">
        <v>347.87</v>
      </c>
      <c r="DF1241" t="n">
        <v>246.489</v>
      </c>
      <c r="DG1241" t="n">
        <v>52.85</v>
      </c>
      <c r="DH1241" t="n">
        <v>38.96</v>
      </c>
      <c r="DI1241" t="n">
        <v>197</v>
      </c>
      <c r="DJ1241" t="n">
        <v>67.81100000000001</v>
      </c>
      <c r="DK1241" t="n">
        <v>0</v>
      </c>
      <c r="DL1241" t="n">
        <v>56.834</v>
      </c>
      <c r="DM1241" t="n">
        <v>0</v>
      </c>
      <c r="DN1241" t="n">
        <v>111.61</v>
      </c>
      <c r="DO1241" t="n">
        <v>0</v>
      </c>
      <c r="DP1241" t="n">
        <v>0</v>
      </c>
      <c r="DQ1241" t="n">
        <v>462.856</v>
      </c>
      <c r="DR1241" t="n">
        <v>45.79</v>
      </c>
      <c r="DS1241" t="n">
        <v>82.405</v>
      </c>
      <c r="DT1241" t="n">
        <v>172.572</v>
      </c>
      <c r="DU1241" t="n">
        <v>253.479</v>
      </c>
      <c r="DV1241" t="n">
        <v>0</v>
      </c>
      <c r="DW1241" t="n">
        <v>175.464</v>
      </c>
      <c r="DX1241" t="n">
        <v>38.731</v>
      </c>
      <c r="DY1241" t="n">
        <v>0</v>
      </c>
      <c r="DZ1241" t="n">
        <v>36.733</v>
      </c>
      <c r="EA1241" t="n">
        <v>128.695</v>
      </c>
      <c r="EB1241" t="n">
        <v>142.292</v>
      </c>
      <c r="EC1241" t="n">
        <v>55.927</v>
      </c>
      <c r="ED1241" t="n">
        <v>238.968</v>
      </c>
      <c r="EE1241" t="n">
        <v>1591.061</v>
      </c>
      <c r="EF1241" t="n">
        <v>12.039</v>
      </c>
      <c r="EG1241" t="n">
        <v>270.52</v>
      </c>
      <c r="EH1241" t="n">
        <v>1203.689</v>
      </c>
      <c r="EI1241" t="n">
        <v>962.164</v>
      </c>
      <c r="EJ1241" t="n">
        <v>499.054</v>
      </c>
      <c r="EK1241" t="n">
        <v>686.053</v>
      </c>
      <c r="EL1241" t="n">
        <v>15.026</v>
      </c>
    </row>
    <row r="1242">
      <c r="A1242" s="4" t="n">
        <v>45713</v>
      </c>
      <c r="B1242" t="n">
        <v>300.95</v>
      </c>
      <c r="C1242" t="n">
        <v>282.764</v>
      </c>
      <c r="D1242" t="n">
        <v>177.231</v>
      </c>
      <c r="E1242" t="n">
        <v>183.691</v>
      </c>
      <c r="F1242" t="n">
        <v>314.853</v>
      </c>
      <c r="G1242" t="n">
        <v>635.249</v>
      </c>
      <c r="H1242" t="n">
        <v>268.897</v>
      </c>
      <c r="I1242" t="n">
        <v>767.466</v>
      </c>
      <c r="J1242" t="n">
        <v>543.313</v>
      </c>
      <c r="K1242" t="n">
        <v>61.225</v>
      </c>
      <c r="L1242" t="n">
        <v>0</v>
      </c>
      <c r="M1242" t="n">
        <v>549.122</v>
      </c>
      <c r="N1242" t="n">
        <v>119.601</v>
      </c>
      <c r="O1242" t="n">
        <v>643.328</v>
      </c>
      <c r="P1242" t="n">
        <v>0</v>
      </c>
      <c r="Q1242" t="n">
        <v>34.977</v>
      </c>
      <c r="R1242" t="n">
        <v>312.985</v>
      </c>
      <c r="S1242" t="n">
        <v>28.965</v>
      </c>
      <c r="T1242" t="n">
        <v>27.338</v>
      </c>
      <c r="U1242" t="n">
        <v>372.288</v>
      </c>
      <c r="V1242" t="n">
        <v>0</v>
      </c>
      <c r="W1242" t="n">
        <v>168.144</v>
      </c>
      <c r="X1242" t="n">
        <v>543.95</v>
      </c>
      <c r="Y1242" t="n">
        <v>658.85</v>
      </c>
      <c r="Z1242" t="n">
        <v>1653.777</v>
      </c>
      <c r="AA1242" t="n">
        <v>111.566</v>
      </c>
      <c r="AB1242" t="n">
        <v>103.577</v>
      </c>
      <c r="AC1242" t="n">
        <v>0.275</v>
      </c>
      <c r="AD1242" t="n">
        <v>987.686</v>
      </c>
      <c r="AE1242" t="n">
        <v>254.524</v>
      </c>
      <c r="AF1242" t="n">
        <v>236.607</v>
      </c>
      <c r="AG1242" t="n">
        <v>59.003</v>
      </c>
      <c r="AH1242" t="n">
        <v>37.19</v>
      </c>
      <c r="AI1242" t="n">
        <v>12.107</v>
      </c>
      <c r="AJ1242" t="n">
        <v>0</v>
      </c>
      <c r="AK1242" t="n">
        <v>60.935</v>
      </c>
      <c r="AL1242" t="n">
        <v>670.2809999999999</v>
      </c>
      <c r="AM1242" t="n">
        <v>347.897</v>
      </c>
      <c r="AN1242" t="n">
        <v>1177.207</v>
      </c>
      <c r="AO1242" t="n">
        <v>2.175</v>
      </c>
      <c r="AP1242" t="n">
        <v>0</v>
      </c>
      <c r="AQ1242" t="n">
        <v>41.318</v>
      </c>
      <c r="AR1242" t="n">
        <v>0</v>
      </c>
      <c r="AS1242" t="n">
        <v>36.292</v>
      </c>
      <c r="AT1242" t="n">
        <v>3.753</v>
      </c>
      <c r="AU1242" t="n">
        <v>1006.092</v>
      </c>
      <c r="AV1242" t="n">
        <v>530.015</v>
      </c>
      <c r="AW1242" t="n">
        <v>399.715</v>
      </c>
      <c r="AX1242" t="n">
        <v>547.378</v>
      </c>
      <c r="AY1242" t="n">
        <v>792.903</v>
      </c>
      <c r="AZ1242" t="n">
        <v>0.555</v>
      </c>
      <c r="BA1242" t="n">
        <v>211.226</v>
      </c>
      <c r="BB1242" t="n">
        <v>342.178</v>
      </c>
      <c r="BC1242" t="n">
        <v>78.18600000000001</v>
      </c>
      <c r="BD1242" t="n">
        <v>0</v>
      </c>
      <c r="BE1242" t="n">
        <v>227.121</v>
      </c>
      <c r="BF1242" t="n">
        <v>120.204</v>
      </c>
      <c r="BG1242" t="n">
        <v>146.564</v>
      </c>
      <c r="BH1242" t="n">
        <v>17.102</v>
      </c>
      <c r="BI1242" t="n">
        <v>100.46</v>
      </c>
      <c r="BJ1242" t="n">
        <v>0</v>
      </c>
      <c r="BK1242" t="n">
        <v>73.711</v>
      </c>
      <c r="BL1242" t="n">
        <v>16.453</v>
      </c>
      <c r="BM1242" t="n">
        <v>0</v>
      </c>
      <c r="BN1242" t="n">
        <v>24.976</v>
      </c>
      <c r="BO1242" t="n">
        <v>353.935</v>
      </c>
      <c r="BP1242" t="n">
        <v>261.169</v>
      </c>
      <c r="BQ1242" t="n">
        <v>96.06</v>
      </c>
      <c r="BR1242" t="n">
        <v>327.68</v>
      </c>
      <c r="BS1242" t="n">
        <v>75.426</v>
      </c>
      <c r="BT1242" t="n">
        <v>0</v>
      </c>
      <c r="BU1242" t="n">
        <v>235.822</v>
      </c>
      <c r="BV1242" t="n">
        <v>7.953</v>
      </c>
      <c r="BW1242" t="n">
        <v>0.602</v>
      </c>
      <c r="BX1242" t="n">
        <v>28.782</v>
      </c>
      <c r="BY1242" t="n">
        <v>1332.398</v>
      </c>
      <c r="BZ1242" t="n">
        <v>7.448</v>
      </c>
      <c r="CA1242" t="n">
        <v>1379.525</v>
      </c>
      <c r="CB1242" t="n">
        <v>1220.051</v>
      </c>
      <c r="CC1242" t="n">
        <v>591.657</v>
      </c>
      <c r="CD1242" t="n">
        <v>106.869</v>
      </c>
      <c r="CE1242" t="n">
        <v>0</v>
      </c>
      <c r="CF1242" t="n">
        <v>942.768</v>
      </c>
      <c r="CG1242" t="n">
        <v>73.617</v>
      </c>
      <c r="CH1242" t="n">
        <v>63.656</v>
      </c>
      <c r="CI1242" t="n">
        <v>65.15600000000001</v>
      </c>
      <c r="CJ1242" t="n">
        <v>17.23</v>
      </c>
      <c r="CK1242" t="n">
        <v>0</v>
      </c>
      <c r="CL1242" t="n">
        <v>8.57</v>
      </c>
      <c r="CM1242" t="n">
        <v>0</v>
      </c>
      <c r="CN1242" t="n">
        <v>0</v>
      </c>
      <c r="CO1242" t="n">
        <v>57.276</v>
      </c>
      <c r="CP1242" t="n">
        <v>0</v>
      </c>
      <c r="CQ1242" t="n">
        <v>0.453</v>
      </c>
      <c r="CR1242" t="n">
        <v>0</v>
      </c>
      <c r="CS1242" t="n">
        <v>0</v>
      </c>
      <c r="CT1242" t="n">
        <v>512.024</v>
      </c>
      <c r="CU1242" t="n">
        <v>1528.513</v>
      </c>
      <c r="CV1242" t="n">
        <v>578.878</v>
      </c>
      <c r="CW1242" t="n">
        <v>635.5700000000001</v>
      </c>
      <c r="CX1242" t="n">
        <v>521.5170000000001</v>
      </c>
      <c r="CY1242" t="n">
        <v>300.135</v>
      </c>
      <c r="CZ1242" t="n">
        <v>13.817</v>
      </c>
      <c r="DA1242" t="n">
        <v>508.048</v>
      </c>
      <c r="DB1242" t="n">
        <v>586.547</v>
      </c>
      <c r="DC1242" t="n">
        <v>61.521</v>
      </c>
      <c r="DD1242" t="n">
        <v>184.683</v>
      </c>
      <c r="DE1242" t="n">
        <v>327.938</v>
      </c>
      <c r="DF1242" t="n">
        <v>252.042</v>
      </c>
      <c r="DG1242" t="n">
        <v>53.303</v>
      </c>
      <c r="DH1242" t="n">
        <v>1.221</v>
      </c>
      <c r="DI1242" t="n">
        <v>206.117</v>
      </c>
      <c r="DJ1242" t="n">
        <v>68.996</v>
      </c>
      <c r="DK1242" t="n">
        <v>0</v>
      </c>
      <c r="DL1242" t="n">
        <v>60.421</v>
      </c>
      <c r="DM1242" t="n">
        <v>37.618</v>
      </c>
      <c r="DN1242" t="n">
        <v>92.75700000000001</v>
      </c>
      <c r="DO1242" t="n">
        <v>0</v>
      </c>
      <c r="DP1242" t="n">
        <v>0</v>
      </c>
      <c r="DQ1242" t="n">
        <v>435.013</v>
      </c>
      <c r="DR1242" t="n">
        <v>45.877</v>
      </c>
      <c r="DS1242" t="n">
        <v>89.626</v>
      </c>
      <c r="DT1242" t="n">
        <v>139.536</v>
      </c>
      <c r="DU1242" t="n">
        <v>255.222</v>
      </c>
      <c r="DV1242" t="n">
        <v>0</v>
      </c>
      <c r="DW1242" t="n">
        <v>174.782</v>
      </c>
      <c r="DX1242" t="n">
        <v>36.681</v>
      </c>
      <c r="DY1242" t="n">
        <v>0</v>
      </c>
      <c r="DZ1242" t="n">
        <v>40.4</v>
      </c>
      <c r="EA1242" t="n">
        <v>110.374</v>
      </c>
      <c r="EB1242" t="n">
        <v>104.296</v>
      </c>
      <c r="EC1242" t="n">
        <v>53.759</v>
      </c>
      <c r="ED1242" t="n">
        <v>214.363</v>
      </c>
      <c r="EE1242" t="n">
        <v>1812.15</v>
      </c>
      <c r="EF1242" t="n">
        <v>12.115</v>
      </c>
      <c r="EG1242" t="n">
        <v>566.288</v>
      </c>
      <c r="EH1242" t="n">
        <v>1217.112</v>
      </c>
      <c r="EI1242" t="n">
        <v>988.523</v>
      </c>
      <c r="EJ1242" t="n">
        <v>479.086</v>
      </c>
      <c r="EK1242" t="n">
        <v>97.298</v>
      </c>
      <c r="EL1242" t="n">
        <v>15.021</v>
      </c>
    </row>
    <row r="1243">
      <c r="A1243" s="4" t="n">
        <v>45714</v>
      </c>
      <c r="B1243" t="n">
        <v>300.665</v>
      </c>
      <c r="C1243" t="n">
        <v>296.739</v>
      </c>
      <c r="D1243" t="n">
        <v>122.234</v>
      </c>
      <c r="E1243" t="n">
        <v>252.357</v>
      </c>
      <c r="F1243" t="n">
        <v>337.303</v>
      </c>
      <c r="G1243" t="n">
        <v>665.42</v>
      </c>
      <c r="H1243" t="n">
        <v>235.469</v>
      </c>
      <c r="I1243" t="n">
        <v>760.722</v>
      </c>
      <c r="J1243" t="n">
        <v>547.278</v>
      </c>
      <c r="K1243" t="n">
        <v>37.226</v>
      </c>
      <c r="L1243" t="n">
        <v>0</v>
      </c>
      <c r="M1243" t="n">
        <v>527.093</v>
      </c>
      <c r="N1243" t="n">
        <v>113.121</v>
      </c>
      <c r="O1243" t="n">
        <v>636.186</v>
      </c>
      <c r="P1243" t="n">
        <v>0</v>
      </c>
      <c r="Q1243" t="n">
        <v>31.828</v>
      </c>
      <c r="R1243" t="n">
        <v>299.822</v>
      </c>
      <c r="S1243" t="n">
        <v>26.321</v>
      </c>
      <c r="T1243" t="n">
        <v>25.399</v>
      </c>
      <c r="U1243" t="n">
        <v>373.116</v>
      </c>
      <c r="V1243" t="n">
        <v>0</v>
      </c>
      <c r="W1243" t="n">
        <v>164.681</v>
      </c>
      <c r="X1243" t="n">
        <v>704.402</v>
      </c>
      <c r="Y1243" t="n">
        <v>659.981</v>
      </c>
      <c r="Z1243" t="n">
        <v>1804.394</v>
      </c>
      <c r="AA1243" t="n">
        <v>121.85</v>
      </c>
      <c r="AB1243" t="n">
        <v>105.588</v>
      </c>
      <c r="AC1243" t="n">
        <v>1.151</v>
      </c>
      <c r="AD1243" t="n">
        <v>1229.411</v>
      </c>
      <c r="AE1243" t="n">
        <v>253.015</v>
      </c>
      <c r="AF1243" t="n">
        <v>248.066</v>
      </c>
      <c r="AG1243" t="n">
        <v>60.68</v>
      </c>
      <c r="AH1243" t="n">
        <v>41.204</v>
      </c>
      <c r="AI1243" t="n">
        <v>13.846</v>
      </c>
      <c r="AJ1243" t="n">
        <v>0</v>
      </c>
      <c r="AK1243" t="n">
        <v>61.109</v>
      </c>
      <c r="AL1243" t="n">
        <v>743.593</v>
      </c>
      <c r="AM1243" t="n">
        <v>362.516</v>
      </c>
      <c r="AN1243" t="n">
        <v>1460.786</v>
      </c>
      <c r="AO1243" t="n">
        <v>2.273</v>
      </c>
      <c r="AP1243" t="n">
        <v>0</v>
      </c>
      <c r="AQ1243" t="n">
        <v>46.099</v>
      </c>
      <c r="AR1243" t="n">
        <v>0</v>
      </c>
      <c r="AS1243" t="n">
        <v>40.979</v>
      </c>
      <c r="AT1243" t="n">
        <v>0.418</v>
      </c>
      <c r="AU1243" t="n">
        <v>1079.577</v>
      </c>
      <c r="AV1243" t="n">
        <v>553.9160000000001</v>
      </c>
      <c r="AW1243" t="n">
        <v>431.14</v>
      </c>
      <c r="AX1243" t="n">
        <v>476.975</v>
      </c>
      <c r="AY1243" t="n">
        <v>796.658</v>
      </c>
      <c r="AZ1243" t="n">
        <v>0.58</v>
      </c>
      <c r="BA1243" t="n">
        <v>138.395</v>
      </c>
      <c r="BB1243" t="n">
        <v>427.801</v>
      </c>
      <c r="BC1243" t="n">
        <v>70.148</v>
      </c>
      <c r="BD1243" t="n">
        <v>0</v>
      </c>
      <c r="BE1243" t="n">
        <v>197.406</v>
      </c>
      <c r="BF1243" t="n">
        <v>120.24</v>
      </c>
      <c r="BG1243" t="n">
        <v>101.147</v>
      </c>
      <c r="BH1243" t="n">
        <v>23.545</v>
      </c>
      <c r="BI1243" t="n">
        <v>94.334</v>
      </c>
      <c r="BJ1243" t="n">
        <v>0</v>
      </c>
      <c r="BK1243" t="n">
        <v>73.22799999999999</v>
      </c>
      <c r="BL1243" t="n">
        <v>16.638</v>
      </c>
      <c r="BM1243" t="n">
        <v>0</v>
      </c>
      <c r="BN1243" t="n">
        <v>24.562</v>
      </c>
      <c r="BO1243" t="n">
        <v>338.166</v>
      </c>
      <c r="BP1243" t="n">
        <v>257.342</v>
      </c>
      <c r="BQ1243" t="n">
        <v>94.608</v>
      </c>
      <c r="BR1243" t="n">
        <v>310.802</v>
      </c>
      <c r="BS1243" t="n">
        <v>75.473</v>
      </c>
      <c r="BT1243" t="n">
        <v>0</v>
      </c>
      <c r="BU1243" t="n">
        <v>218.335</v>
      </c>
      <c r="BV1243" t="n">
        <v>8.353</v>
      </c>
      <c r="BW1243" t="n">
        <v>0.5620000000000001</v>
      </c>
      <c r="BX1243" t="n">
        <v>30.924</v>
      </c>
      <c r="BY1243" t="n">
        <v>1303.924</v>
      </c>
      <c r="BZ1243" t="n">
        <v>7.504</v>
      </c>
      <c r="CA1243" t="n">
        <v>1303.23</v>
      </c>
      <c r="CB1243" t="n">
        <v>1162.386</v>
      </c>
      <c r="CC1243" t="n">
        <v>592.25</v>
      </c>
      <c r="CD1243" t="n">
        <v>102.229</v>
      </c>
      <c r="CE1243" t="n">
        <v>0</v>
      </c>
      <c r="CF1243" t="n">
        <v>786.383</v>
      </c>
      <c r="CG1243" t="n">
        <v>63.017</v>
      </c>
      <c r="CH1243" t="n">
        <v>60.52</v>
      </c>
      <c r="CI1243" t="n">
        <v>65.486</v>
      </c>
      <c r="CJ1243" t="n">
        <v>17.77</v>
      </c>
      <c r="CK1243" t="n">
        <v>0</v>
      </c>
      <c r="CL1243" t="n">
        <v>7.736</v>
      </c>
      <c r="CM1243" t="n">
        <v>0</v>
      </c>
      <c r="CN1243" t="n">
        <v>8.816000000000001</v>
      </c>
      <c r="CO1243" t="n">
        <v>57.611</v>
      </c>
      <c r="CP1243" t="n">
        <v>0</v>
      </c>
      <c r="CQ1243" t="n">
        <v>0.407</v>
      </c>
      <c r="CR1243" t="n">
        <v>0</v>
      </c>
      <c r="CS1243" t="n">
        <v>0</v>
      </c>
      <c r="CT1243" t="n">
        <v>513.389</v>
      </c>
      <c r="CU1243" t="n">
        <v>1502.373</v>
      </c>
      <c r="CV1243" t="n">
        <v>480.427</v>
      </c>
      <c r="CW1243" t="n">
        <v>462.749</v>
      </c>
      <c r="CX1243" t="n">
        <v>526.569</v>
      </c>
      <c r="CY1243" t="n">
        <v>302.15</v>
      </c>
      <c r="CZ1243" t="n">
        <v>31.146</v>
      </c>
      <c r="DA1243" t="n">
        <v>522.057</v>
      </c>
      <c r="DB1243" t="n">
        <v>563.823</v>
      </c>
      <c r="DC1243" t="n">
        <v>63.013</v>
      </c>
      <c r="DD1243" t="n">
        <v>173.491</v>
      </c>
      <c r="DE1243" t="n">
        <v>338.194</v>
      </c>
      <c r="DF1243" t="n">
        <v>232.942</v>
      </c>
      <c r="DG1243" t="n">
        <v>53.537</v>
      </c>
      <c r="DH1243" t="n">
        <v>0</v>
      </c>
      <c r="DI1243" t="n">
        <v>202.628</v>
      </c>
      <c r="DJ1243" t="n">
        <v>70.45999999999999</v>
      </c>
      <c r="DK1243" t="n">
        <v>0</v>
      </c>
      <c r="DL1243" t="n">
        <v>74.211</v>
      </c>
      <c r="DM1243" t="n">
        <v>35.734</v>
      </c>
      <c r="DN1243" t="n">
        <v>64.11</v>
      </c>
      <c r="DO1243" t="n">
        <v>0</v>
      </c>
      <c r="DP1243" t="n">
        <v>39.746</v>
      </c>
      <c r="DQ1243" t="n">
        <v>403.562</v>
      </c>
      <c r="DR1243" t="n">
        <v>48.129</v>
      </c>
      <c r="DS1243" t="n">
        <v>93.087</v>
      </c>
      <c r="DT1243" t="n">
        <v>131.631</v>
      </c>
      <c r="DU1243" t="n">
        <v>254.079</v>
      </c>
      <c r="DV1243" t="n">
        <v>0</v>
      </c>
      <c r="DW1243" t="n">
        <v>174.914</v>
      </c>
      <c r="DX1243" t="n">
        <v>34.906</v>
      </c>
      <c r="DY1243" t="n">
        <v>0</v>
      </c>
      <c r="DZ1243" t="n">
        <v>36.05</v>
      </c>
      <c r="EA1243" t="n">
        <v>126.933</v>
      </c>
      <c r="EB1243" t="n">
        <v>108.543</v>
      </c>
      <c r="EC1243" t="n">
        <v>75.67100000000001</v>
      </c>
      <c r="ED1243" t="n">
        <v>227.385</v>
      </c>
      <c r="EE1243" t="n">
        <v>2034.899</v>
      </c>
      <c r="EF1243" t="n">
        <v>14.351</v>
      </c>
      <c r="EG1243" t="n">
        <v>683.669</v>
      </c>
      <c r="EH1243" t="n">
        <v>1316.582</v>
      </c>
      <c r="EI1243" t="n">
        <v>934.704</v>
      </c>
      <c r="EJ1243" t="n">
        <v>470.109</v>
      </c>
      <c r="EK1243" t="n">
        <v>2.58</v>
      </c>
      <c r="EL1243" t="n">
        <v>158.082</v>
      </c>
    </row>
    <row r="1244">
      <c r="A1244" s="4" t="n">
        <v>45715</v>
      </c>
      <c r="B1244" t="n">
        <v>300.108</v>
      </c>
      <c r="C1244" t="n">
        <v>287.274</v>
      </c>
      <c r="D1244" t="n">
        <v>115.942</v>
      </c>
      <c r="E1244" t="n">
        <v>196.145</v>
      </c>
      <c r="F1244" t="n">
        <v>382.749</v>
      </c>
      <c r="G1244" t="n">
        <v>632.008</v>
      </c>
      <c r="H1244" t="n">
        <v>265.744</v>
      </c>
      <c r="I1244" t="n">
        <v>782.223</v>
      </c>
      <c r="J1244" t="n">
        <v>536.322</v>
      </c>
      <c r="K1244" t="n">
        <v>28.474</v>
      </c>
      <c r="L1244" t="n">
        <v>0</v>
      </c>
      <c r="M1244" t="n">
        <v>527.454</v>
      </c>
      <c r="N1244" t="n">
        <v>108.514</v>
      </c>
      <c r="O1244" t="n">
        <v>601.081</v>
      </c>
      <c r="P1244" t="n">
        <v>0</v>
      </c>
      <c r="Q1244" t="n">
        <v>26.209</v>
      </c>
      <c r="R1244" t="n">
        <v>297.359</v>
      </c>
      <c r="S1244" t="n">
        <v>26.333</v>
      </c>
      <c r="T1244" t="n">
        <v>28.367</v>
      </c>
      <c r="U1244" t="n">
        <v>359.753</v>
      </c>
      <c r="V1244" t="n">
        <v>0</v>
      </c>
      <c r="W1244" t="n">
        <v>175.821</v>
      </c>
      <c r="X1244" t="n">
        <v>456.259</v>
      </c>
      <c r="Y1244" t="n">
        <v>697.928</v>
      </c>
      <c r="Z1244" t="n">
        <v>1856.859</v>
      </c>
      <c r="AA1244" t="n">
        <v>121.727</v>
      </c>
      <c r="AB1244" t="n">
        <v>107.119</v>
      </c>
      <c r="AC1244" t="n">
        <v>0.019</v>
      </c>
      <c r="AD1244" t="n">
        <v>1122.11</v>
      </c>
      <c r="AE1244" t="n">
        <v>254.576</v>
      </c>
      <c r="AF1244" t="n">
        <v>245.335</v>
      </c>
      <c r="AG1244" t="n">
        <v>54.013</v>
      </c>
      <c r="AH1244" t="n">
        <v>39.027</v>
      </c>
      <c r="AI1244" t="n">
        <v>13.102</v>
      </c>
      <c r="AJ1244" t="n">
        <v>0</v>
      </c>
      <c r="AK1244" t="n">
        <v>42.384</v>
      </c>
      <c r="AL1244" t="n">
        <v>749.717</v>
      </c>
      <c r="AM1244" t="n">
        <v>340.337</v>
      </c>
      <c r="AN1244" t="n">
        <v>1420.387</v>
      </c>
      <c r="AO1244" t="n">
        <v>2.224</v>
      </c>
      <c r="AP1244" t="n">
        <v>0</v>
      </c>
      <c r="AQ1244" t="n">
        <v>45.597</v>
      </c>
      <c r="AR1244" t="n">
        <v>0</v>
      </c>
      <c r="AS1244" t="n">
        <v>39.25</v>
      </c>
      <c r="AT1244" t="n">
        <v>0.42</v>
      </c>
      <c r="AU1244" t="n">
        <v>1111.597</v>
      </c>
      <c r="AV1244" t="n">
        <v>537.196</v>
      </c>
      <c r="AW1244" t="n">
        <v>523.4160000000001</v>
      </c>
      <c r="AX1244" t="n">
        <v>466.762</v>
      </c>
      <c r="AY1244" t="n">
        <v>767.188</v>
      </c>
      <c r="AZ1244" t="n">
        <v>0.577</v>
      </c>
      <c r="BA1244" t="n">
        <v>129.834</v>
      </c>
      <c r="BB1244" t="n">
        <v>537.461</v>
      </c>
      <c r="BC1244" t="n">
        <v>63.491</v>
      </c>
      <c r="BD1244" t="n">
        <v>0</v>
      </c>
      <c r="BE1244" t="n">
        <v>193.839</v>
      </c>
      <c r="BF1244" t="n">
        <v>120.079</v>
      </c>
      <c r="BG1244" t="n">
        <v>93.07299999999999</v>
      </c>
      <c r="BH1244" t="n">
        <v>16.989</v>
      </c>
      <c r="BI1244" t="n">
        <v>99.682</v>
      </c>
      <c r="BJ1244" t="n">
        <v>0</v>
      </c>
      <c r="BK1244" t="n">
        <v>72.682</v>
      </c>
      <c r="BL1244" t="n">
        <v>16.702</v>
      </c>
      <c r="BM1244" t="n">
        <v>0</v>
      </c>
      <c r="BN1244" t="n">
        <v>23.832</v>
      </c>
      <c r="BO1244" t="n">
        <v>313.31</v>
      </c>
      <c r="BP1244" t="n">
        <v>233.171</v>
      </c>
      <c r="BQ1244" t="n">
        <v>87.188</v>
      </c>
      <c r="BR1244" t="n">
        <v>319.654</v>
      </c>
      <c r="BS1244" t="n">
        <v>77.167</v>
      </c>
      <c r="BT1244" t="n">
        <v>0</v>
      </c>
      <c r="BU1244" t="n">
        <v>184.761</v>
      </c>
      <c r="BV1244" t="n">
        <v>7.914</v>
      </c>
      <c r="BW1244" t="n">
        <v>0.612</v>
      </c>
      <c r="BX1244" t="n">
        <v>31.253</v>
      </c>
      <c r="BY1244" t="n">
        <v>1286.446</v>
      </c>
      <c r="BZ1244" t="n">
        <v>52.804</v>
      </c>
      <c r="CA1244" t="n">
        <v>1306.027</v>
      </c>
      <c r="CB1244" t="n">
        <v>1086.703</v>
      </c>
      <c r="CC1244" t="n">
        <v>588.241</v>
      </c>
      <c r="CD1244" t="n">
        <v>108.58</v>
      </c>
      <c r="CE1244" t="n">
        <v>0</v>
      </c>
      <c r="CF1244" t="n">
        <v>774.704</v>
      </c>
      <c r="CG1244" t="n">
        <v>49.05</v>
      </c>
      <c r="CH1244" t="n">
        <v>64.404</v>
      </c>
      <c r="CI1244" t="n">
        <v>55.514</v>
      </c>
      <c r="CJ1244" t="n">
        <v>18.913</v>
      </c>
      <c r="CK1244" t="n">
        <v>0</v>
      </c>
      <c r="CL1244" t="n">
        <v>8.074</v>
      </c>
      <c r="CM1244" t="n">
        <v>0</v>
      </c>
      <c r="CN1244" t="n">
        <v>16.946</v>
      </c>
      <c r="CO1244" t="n">
        <v>58.661</v>
      </c>
      <c r="CP1244" t="n">
        <v>0</v>
      </c>
      <c r="CQ1244" t="n">
        <v>0.411</v>
      </c>
      <c r="CR1244" t="n">
        <v>0</v>
      </c>
      <c r="CS1244" t="n">
        <v>0</v>
      </c>
      <c r="CT1244" t="n">
        <v>609.436</v>
      </c>
      <c r="CU1244" t="n">
        <v>1625.321</v>
      </c>
      <c r="CV1244" t="n">
        <v>550.6900000000001</v>
      </c>
      <c r="CW1244" t="n">
        <v>369.286</v>
      </c>
      <c r="CX1244" t="n">
        <v>527.124</v>
      </c>
      <c r="CY1244" t="n">
        <v>311.052</v>
      </c>
      <c r="CZ1244" t="n">
        <v>2.713</v>
      </c>
      <c r="DA1244" t="n">
        <v>711.742</v>
      </c>
      <c r="DB1244" t="n">
        <v>551.073</v>
      </c>
      <c r="DC1244" t="n">
        <v>67.79600000000001</v>
      </c>
      <c r="DD1244" t="n">
        <v>156.682</v>
      </c>
      <c r="DE1244" t="n">
        <v>325.995</v>
      </c>
      <c r="DF1244" t="n">
        <v>91.381</v>
      </c>
      <c r="DG1244" t="n">
        <v>54.79</v>
      </c>
      <c r="DH1244" t="n">
        <v>0</v>
      </c>
      <c r="DI1244" t="n">
        <v>286.019</v>
      </c>
      <c r="DJ1244" t="n">
        <v>70.669</v>
      </c>
      <c r="DK1244" t="n">
        <v>0</v>
      </c>
      <c r="DL1244" t="n">
        <v>68.19199999999999</v>
      </c>
      <c r="DM1244" t="n">
        <v>2.824</v>
      </c>
      <c r="DN1244" t="n">
        <v>100.94</v>
      </c>
      <c r="DO1244" t="n">
        <v>0</v>
      </c>
      <c r="DP1244" t="n">
        <v>36.305</v>
      </c>
      <c r="DQ1244" t="n">
        <v>380.878</v>
      </c>
      <c r="DR1244" t="n">
        <v>52.747</v>
      </c>
      <c r="DS1244" t="n">
        <v>87.59699999999999</v>
      </c>
      <c r="DT1244" t="n">
        <v>90.625</v>
      </c>
      <c r="DU1244" t="n">
        <v>257.094</v>
      </c>
      <c r="DV1244" t="n">
        <v>0</v>
      </c>
      <c r="DW1244" t="n">
        <v>167.628</v>
      </c>
      <c r="DX1244" t="n">
        <v>38.333</v>
      </c>
      <c r="DY1244" t="n">
        <v>0</v>
      </c>
      <c r="DZ1244" t="n">
        <v>34.997</v>
      </c>
      <c r="EA1244" t="n">
        <v>112.078</v>
      </c>
      <c r="EB1244" t="n">
        <v>101.694</v>
      </c>
      <c r="EC1244" t="n">
        <v>69.04000000000001</v>
      </c>
      <c r="ED1244" t="n">
        <v>239.471</v>
      </c>
      <c r="EE1244" t="n">
        <v>1989.001</v>
      </c>
      <c r="EF1244" t="n">
        <v>23.981</v>
      </c>
      <c r="EG1244" t="n">
        <v>757.491</v>
      </c>
      <c r="EH1244" t="n">
        <v>1253.789</v>
      </c>
      <c r="EI1244" t="n">
        <v>900.5549999999999</v>
      </c>
      <c r="EJ1244" t="n">
        <v>472.128</v>
      </c>
      <c r="EK1244" t="n">
        <v>0</v>
      </c>
      <c r="EL1244" t="n">
        <v>235.082</v>
      </c>
    </row>
    <row r="1245">
      <c r="A1245" s="4" t="n">
        <v>45716</v>
      </c>
      <c r="B1245" t="n">
        <v>310.179</v>
      </c>
      <c r="C1245" t="n">
        <v>305.631</v>
      </c>
      <c r="D1245" t="n">
        <v>126.613</v>
      </c>
      <c r="E1245" t="n">
        <v>175.693</v>
      </c>
      <c r="F1245" t="n">
        <v>378.637</v>
      </c>
      <c r="G1245" t="n">
        <v>591.837</v>
      </c>
      <c r="H1245" t="n">
        <v>263.865</v>
      </c>
      <c r="I1245" t="n">
        <v>768.255</v>
      </c>
      <c r="J1245" t="n">
        <v>516.66</v>
      </c>
      <c r="K1245" t="n">
        <v>23.675</v>
      </c>
      <c r="L1245" t="n">
        <v>0</v>
      </c>
      <c r="M1245" t="n">
        <v>549.77</v>
      </c>
      <c r="N1245" t="n">
        <v>105.91</v>
      </c>
      <c r="O1245" t="n">
        <v>639.0170000000001</v>
      </c>
      <c r="P1245" t="n">
        <v>0</v>
      </c>
      <c r="Q1245" t="n">
        <v>25.744</v>
      </c>
      <c r="R1245" t="n">
        <v>294.393</v>
      </c>
      <c r="S1245" t="n">
        <v>26.163</v>
      </c>
      <c r="T1245" t="n">
        <v>27.703</v>
      </c>
      <c r="U1245" t="n">
        <v>366.046</v>
      </c>
      <c r="V1245" t="n">
        <v>0</v>
      </c>
      <c r="W1245" t="n">
        <v>158.5</v>
      </c>
      <c r="X1245" t="n">
        <v>408.613</v>
      </c>
      <c r="Y1245" t="n">
        <v>661.417</v>
      </c>
      <c r="Z1245" t="n">
        <v>1686.098</v>
      </c>
      <c r="AA1245" t="n">
        <v>121.174</v>
      </c>
      <c r="AB1245" t="n">
        <v>106.316</v>
      </c>
      <c r="AC1245" t="n">
        <v>0.004</v>
      </c>
      <c r="AD1245" t="n">
        <v>1321.409</v>
      </c>
      <c r="AE1245" t="n">
        <v>253.87</v>
      </c>
      <c r="AF1245" t="n">
        <v>241.442</v>
      </c>
      <c r="AG1245" t="n">
        <v>18.823</v>
      </c>
      <c r="AH1245" t="n">
        <v>36.323</v>
      </c>
      <c r="AI1245" t="n">
        <v>13.557</v>
      </c>
      <c r="AJ1245" t="n">
        <v>0</v>
      </c>
      <c r="AK1245" t="n">
        <v>24.547</v>
      </c>
      <c r="AL1245" t="n">
        <v>660.5410000000001</v>
      </c>
      <c r="AM1245" t="n">
        <v>336.878</v>
      </c>
      <c r="AN1245" t="n">
        <v>1175.582</v>
      </c>
      <c r="AO1245" t="n">
        <v>2.161</v>
      </c>
      <c r="AP1245" t="n">
        <v>0</v>
      </c>
      <c r="AQ1245" t="n">
        <v>46.735</v>
      </c>
      <c r="AR1245" t="n">
        <v>0</v>
      </c>
      <c r="AS1245" t="n">
        <v>37.089</v>
      </c>
      <c r="AT1245" t="n">
        <v>0.404</v>
      </c>
      <c r="AU1245" t="n">
        <v>1137.827</v>
      </c>
      <c r="AV1245" t="n">
        <v>492.541</v>
      </c>
      <c r="AW1245" t="n">
        <v>492.592</v>
      </c>
      <c r="AX1245" t="n">
        <v>430.417</v>
      </c>
      <c r="AY1245" t="n">
        <v>735.097</v>
      </c>
      <c r="AZ1245" t="n">
        <v>0.574</v>
      </c>
      <c r="BA1245" t="n">
        <v>74.886</v>
      </c>
      <c r="BB1245" t="n">
        <v>552.518</v>
      </c>
      <c r="BC1245" t="n">
        <v>57.328</v>
      </c>
      <c r="BD1245" t="n">
        <v>0</v>
      </c>
      <c r="BE1245" t="n">
        <v>199.021</v>
      </c>
      <c r="BF1245" t="n">
        <v>120.261</v>
      </c>
      <c r="BG1245" t="n">
        <v>89.172</v>
      </c>
      <c r="BH1245" t="n">
        <v>18.33</v>
      </c>
      <c r="BI1245" t="n">
        <v>92.92100000000001</v>
      </c>
      <c r="BJ1245" t="n">
        <v>0</v>
      </c>
      <c r="BK1245" t="n">
        <v>71.512</v>
      </c>
      <c r="BL1245" t="n">
        <v>16.825</v>
      </c>
      <c r="BM1245" t="n">
        <v>0</v>
      </c>
      <c r="BN1245" t="n">
        <v>23.744</v>
      </c>
      <c r="BO1245" t="n">
        <v>305.162</v>
      </c>
      <c r="BP1245" t="n">
        <v>208.339</v>
      </c>
      <c r="BQ1245" t="n">
        <v>77.41200000000001</v>
      </c>
      <c r="BR1245" t="n">
        <v>332.44</v>
      </c>
      <c r="BS1245" t="n">
        <v>76.184</v>
      </c>
      <c r="BT1245" t="n">
        <v>0</v>
      </c>
      <c r="BU1245" t="n">
        <v>174.981</v>
      </c>
      <c r="BV1245" t="n">
        <v>7.549</v>
      </c>
      <c r="BW1245" t="n">
        <v>0.479</v>
      </c>
      <c r="BX1245" t="n">
        <v>31.2</v>
      </c>
      <c r="BY1245" t="n">
        <v>1279.755</v>
      </c>
      <c r="BZ1245" t="n">
        <v>57.823</v>
      </c>
      <c r="CA1245" t="n">
        <v>1221.885</v>
      </c>
      <c r="CB1245" t="n">
        <v>1068.724</v>
      </c>
      <c r="CC1245" t="n">
        <v>545.052</v>
      </c>
      <c r="CD1245" t="n">
        <v>108.735</v>
      </c>
      <c r="CE1245" t="n">
        <v>0</v>
      </c>
      <c r="CF1245" t="n">
        <v>876.265</v>
      </c>
      <c r="CG1245" t="n">
        <v>48.014</v>
      </c>
      <c r="CH1245" t="n">
        <v>55.103</v>
      </c>
      <c r="CI1245" t="n">
        <v>54.13</v>
      </c>
      <c r="CJ1245" t="n">
        <v>20.127</v>
      </c>
      <c r="CK1245" t="n">
        <v>0</v>
      </c>
      <c r="CL1245" t="n">
        <v>9.347</v>
      </c>
      <c r="CM1245" t="n">
        <v>0</v>
      </c>
      <c r="CN1245" t="n">
        <v>14.497</v>
      </c>
      <c r="CO1245" t="n">
        <v>55.082</v>
      </c>
      <c r="CP1245" t="n">
        <v>0</v>
      </c>
      <c r="CQ1245" t="n">
        <v>0.406</v>
      </c>
      <c r="CR1245" t="n">
        <v>0</v>
      </c>
      <c r="CS1245" t="n">
        <v>0</v>
      </c>
      <c r="CT1245" t="n">
        <v>632.298</v>
      </c>
      <c r="CU1245" t="n">
        <v>1570.96</v>
      </c>
      <c r="CV1245" t="n">
        <v>583.2809999999999</v>
      </c>
      <c r="CW1245" t="n">
        <v>619.332</v>
      </c>
      <c r="CX1245" t="n">
        <v>527.345</v>
      </c>
      <c r="CY1245" t="n">
        <v>297.568</v>
      </c>
      <c r="CZ1245" t="n">
        <v>0.018</v>
      </c>
      <c r="DA1245" t="n">
        <v>635.91</v>
      </c>
      <c r="DB1245" t="n">
        <v>573.763</v>
      </c>
      <c r="DC1245" t="n">
        <v>65.871</v>
      </c>
      <c r="DD1245" t="n">
        <v>166.501</v>
      </c>
      <c r="DE1245" t="n">
        <v>326.916</v>
      </c>
      <c r="DF1245" t="n">
        <v>97.816</v>
      </c>
      <c r="DG1245" t="n">
        <v>54.968</v>
      </c>
      <c r="DH1245" t="n">
        <v>0</v>
      </c>
      <c r="DI1245" t="n">
        <v>302.867</v>
      </c>
      <c r="DJ1245" t="n">
        <v>67.26000000000001</v>
      </c>
      <c r="DK1245" t="n">
        <v>0</v>
      </c>
      <c r="DL1245" t="n">
        <v>61.945</v>
      </c>
      <c r="DM1245" t="n">
        <v>0</v>
      </c>
      <c r="DN1245" t="n">
        <v>92.259</v>
      </c>
      <c r="DO1245" t="n">
        <v>0</v>
      </c>
      <c r="DP1245" t="n">
        <v>42.859</v>
      </c>
      <c r="DQ1245" t="n">
        <v>368.421</v>
      </c>
      <c r="DR1245" t="n">
        <v>63.836</v>
      </c>
      <c r="DS1245" t="n">
        <v>89.253</v>
      </c>
      <c r="DT1245" t="n">
        <v>94.393</v>
      </c>
      <c r="DU1245" t="n">
        <v>256.992</v>
      </c>
      <c r="DV1245" t="n">
        <v>0</v>
      </c>
      <c r="DW1245" t="n">
        <v>169.832</v>
      </c>
      <c r="DX1245" t="n">
        <v>34.873</v>
      </c>
      <c r="DY1245" t="n">
        <v>0</v>
      </c>
      <c r="DZ1245" t="n">
        <v>33.706</v>
      </c>
      <c r="EA1245" t="n">
        <v>104.483</v>
      </c>
      <c r="EB1245" t="n">
        <v>101.193</v>
      </c>
      <c r="EC1245" t="n">
        <v>39.709</v>
      </c>
      <c r="ED1245" t="n">
        <v>222.472</v>
      </c>
      <c r="EE1245" t="n">
        <v>2022.944</v>
      </c>
      <c r="EF1245" t="n">
        <v>8.707000000000001</v>
      </c>
      <c r="EG1245" t="n">
        <v>723.878</v>
      </c>
      <c r="EH1245" t="n">
        <v>1248.213</v>
      </c>
      <c r="EI1245" t="n">
        <v>933.801</v>
      </c>
      <c r="EJ1245" t="n">
        <v>441.676</v>
      </c>
      <c r="EK1245" t="n">
        <v>0</v>
      </c>
      <c r="EL1245" t="n">
        <v>216.706</v>
      </c>
    </row>
    <row r="1246">
      <c r="A1246" s="4" t="n">
        <v>45717</v>
      </c>
      <c r="B1246" t="n">
        <v>310.264</v>
      </c>
      <c r="C1246" t="n">
        <v>313.184</v>
      </c>
      <c r="D1246" t="n">
        <v>143.294</v>
      </c>
      <c r="E1246" t="n">
        <v>281.959</v>
      </c>
      <c r="F1246" t="n">
        <v>387.974</v>
      </c>
      <c r="G1246" t="n">
        <v>703.371</v>
      </c>
      <c r="H1246" t="n">
        <v>187.423</v>
      </c>
      <c r="I1246" t="n">
        <v>798.6900000000001</v>
      </c>
      <c r="J1246" t="n">
        <v>530.572</v>
      </c>
      <c r="K1246" t="n">
        <v>24.599</v>
      </c>
      <c r="L1246" t="n">
        <v>0</v>
      </c>
      <c r="M1246" t="n">
        <v>563.258</v>
      </c>
      <c r="N1246" t="n">
        <v>99.73099999999999</v>
      </c>
      <c r="O1246" t="n">
        <v>640.9160000000001</v>
      </c>
      <c r="P1246" t="n">
        <v>0</v>
      </c>
      <c r="Q1246" t="n">
        <v>26.018</v>
      </c>
      <c r="R1246" t="n">
        <v>282.877</v>
      </c>
      <c r="S1246" t="n">
        <v>0.694</v>
      </c>
      <c r="T1246" t="n">
        <v>0.259</v>
      </c>
      <c r="U1246" t="n">
        <v>368.022</v>
      </c>
      <c r="V1246" t="n">
        <v>0</v>
      </c>
      <c r="W1246" t="n">
        <v>101.824</v>
      </c>
      <c r="X1246" t="n">
        <v>422.426</v>
      </c>
      <c r="Y1246" t="n">
        <v>504.293</v>
      </c>
      <c r="Z1246" t="n">
        <v>1782.459</v>
      </c>
      <c r="AA1246" t="n">
        <v>85.857</v>
      </c>
      <c r="AB1246" t="n">
        <v>107.53</v>
      </c>
      <c r="AC1246" t="n">
        <v>0.012</v>
      </c>
      <c r="AD1246" t="n">
        <v>1069.233</v>
      </c>
      <c r="AE1246" t="n">
        <v>254.247</v>
      </c>
      <c r="AF1246" t="n">
        <v>257.838</v>
      </c>
      <c r="AG1246" t="n">
        <v>6.049</v>
      </c>
      <c r="AH1246" t="n">
        <v>23.472</v>
      </c>
      <c r="AI1246" t="n">
        <v>12.641</v>
      </c>
      <c r="AJ1246" t="n">
        <v>0</v>
      </c>
      <c r="AK1246" t="n">
        <v>28.556</v>
      </c>
      <c r="AL1246" t="n">
        <v>544.134</v>
      </c>
      <c r="AM1246" t="n">
        <v>331.723</v>
      </c>
      <c r="AN1246" t="n">
        <v>916.08</v>
      </c>
      <c r="AO1246" t="n">
        <v>2.149</v>
      </c>
      <c r="AP1246" t="n">
        <v>0</v>
      </c>
      <c r="AQ1246" t="n">
        <v>16.155</v>
      </c>
      <c r="AR1246" t="n">
        <v>0</v>
      </c>
      <c r="AS1246" t="n">
        <v>24.013</v>
      </c>
      <c r="AT1246" t="n">
        <v>16.145</v>
      </c>
      <c r="AU1246" t="n">
        <v>1116.625</v>
      </c>
      <c r="AV1246" t="n">
        <v>469.903</v>
      </c>
      <c r="AW1246" t="n">
        <v>392.705</v>
      </c>
      <c r="AX1246" t="n">
        <v>451.495</v>
      </c>
      <c r="AY1246" t="n">
        <v>634.167</v>
      </c>
      <c r="AZ1246" t="n">
        <v>0.637</v>
      </c>
      <c r="BA1246" t="n">
        <v>24.087</v>
      </c>
      <c r="BB1246" t="n">
        <v>366.16</v>
      </c>
      <c r="BC1246" t="n">
        <v>50.507</v>
      </c>
      <c r="BD1246" t="n">
        <v>0</v>
      </c>
      <c r="BE1246" t="n">
        <v>172.441</v>
      </c>
      <c r="BF1246" t="n">
        <v>118.816</v>
      </c>
      <c r="BG1246" t="n">
        <v>70.181</v>
      </c>
      <c r="BH1246" t="n">
        <v>23.374</v>
      </c>
      <c r="BI1246" t="n">
        <v>81.877</v>
      </c>
      <c r="BJ1246" t="n">
        <v>0</v>
      </c>
      <c r="BK1246" t="n">
        <v>72.75700000000001</v>
      </c>
      <c r="BL1246" t="n">
        <v>17.014</v>
      </c>
      <c r="BM1246" t="n">
        <v>0</v>
      </c>
      <c r="BN1246" t="n">
        <v>17.602</v>
      </c>
      <c r="BO1246" t="n">
        <v>299.307</v>
      </c>
      <c r="BP1246" t="n">
        <v>184.72</v>
      </c>
      <c r="BQ1246" t="n">
        <v>73.82899999999999</v>
      </c>
      <c r="BR1246" t="n">
        <v>357.421</v>
      </c>
      <c r="BS1246" t="n">
        <v>76.38200000000001</v>
      </c>
      <c r="BT1246" t="n">
        <v>0</v>
      </c>
      <c r="BU1246" t="n">
        <v>142.476</v>
      </c>
      <c r="BV1246" t="n">
        <v>6.102</v>
      </c>
      <c r="BW1246" t="n">
        <v>0.698</v>
      </c>
      <c r="BX1246" t="n">
        <v>28.987</v>
      </c>
      <c r="BY1246" t="n">
        <v>1171.672</v>
      </c>
      <c r="BZ1246" t="n">
        <v>144.34</v>
      </c>
      <c r="CA1246" t="n">
        <v>859.494</v>
      </c>
      <c r="CB1246" t="n">
        <v>1043.014</v>
      </c>
      <c r="CC1246" t="n">
        <v>511.691</v>
      </c>
      <c r="CD1246" t="n">
        <v>107.278</v>
      </c>
      <c r="CE1246" t="n">
        <v>0</v>
      </c>
      <c r="CF1246" t="n">
        <v>600.975</v>
      </c>
      <c r="CG1246" t="n">
        <v>79.702</v>
      </c>
      <c r="CH1246" t="n">
        <v>76.33799999999999</v>
      </c>
      <c r="CI1246" t="n">
        <v>80.47499999999999</v>
      </c>
      <c r="CJ1246" t="n">
        <v>19.479</v>
      </c>
      <c r="CK1246" t="n">
        <v>0</v>
      </c>
      <c r="CL1246" t="n">
        <v>7.326</v>
      </c>
      <c r="CM1246" t="n">
        <v>0</v>
      </c>
      <c r="CN1246" t="n">
        <v>0</v>
      </c>
      <c r="CO1246" t="n">
        <v>44.704</v>
      </c>
      <c r="CP1246" t="n">
        <v>0</v>
      </c>
      <c r="CQ1246" t="n">
        <v>0.415</v>
      </c>
      <c r="CR1246" t="n">
        <v>0</v>
      </c>
      <c r="CS1246" t="n">
        <v>0</v>
      </c>
      <c r="CT1246" t="n">
        <v>650.569</v>
      </c>
      <c r="CU1246" t="n">
        <v>1628.141</v>
      </c>
      <c r="CV1246" t="n">
        <v>474.938</v>
      </c>
      <c r="CW1246" t="n">
        <v>644.533</v>
      </c>
      <c r="CX1246" t="n">
        <v>527.995</v>
      </c>
      <c r="CY1246" t="n">
        <v>289.248</v>
      </c>
      <c r="CZ1246" t="n">
        <v>10.282</v>
      </c>
      <c r="DA1246" t="n">
        <v>599.744</v>
      </c>
      <c r="DB1246" t="n">
        <v>566.258</v>
      </c>
      <c r="DC1246" t="n">
        <v>30.18</v>
      </c>
      <c r="DD1246" t="n">
        <v>170.043</v>
      </c>
      <c r="DE1246" t="n">
        <v>281.911</v>
      </c>
      <c r="DF1246" t="n">
        <v>251.173</v>
      </c>
      <c r="DG1246" t="n">
        <v>55.347</v>
      </c>
      <c r="DH1246" t="n">
        <v>0.019</v>
      </c>
      <c r="DI1246" t="n">
        <v>185.171</v>
      </c>
      <c r="DJ1246" t="n">
        <v>51.873</v>
      </c>
      <c r="DK1246" t="n">
        <v>0</v>
      </c>
      <c r="DL1246" t="n">
        <v>54.437</v>
      </c>
      <c r="DM1246" t="n">
        <v>0</v>
      </c>
      <c r="DN1246" t="n">
        <v>66.956</v>
      </c>
      <c r="DO1246" t="n">
        <v>0</v>
      </c>
      <c r="DP1246" t="n">
        <v>40.134</v>
      </c>
      <c r="DQ1246" t="n">
        <v>353.834</v>
      </c>
      <c r="DR1246" t="n">
        <v>36.342</v>
      </c>
      <c r="DS1246" t="n">
        <v>85.02500000000001</v>
      </c>
      <c r="DT1246" t="n">
        <v>116.672</v>
      </c>
      <c r="DU1246" t="n">
        <v>257.99</v>
      </c>
      <c r="DV1246" t="n">
        <v>0</v>
      </c>
      <c r="DW1246" t="n">
        <v>113.423</v>
      </c>
      <c r="DX1246" t="n">
        <v>30.878</v>
      </c>
      <c r="DY1246" t="n">
        <v>0</v>
      </c>
      <c r="DZ1246" t="n">
        <v>30.63</v>
      </c>
      <c r="EA1246" t="n">
        <v>39.154</v>
      </c>
      <c r="EB1246" t="n">
        <v>61.223</v>
      </c>
      <c r="EC1246" t="n">
        <v>43.145</v>
      </c>
      <c r="ED1246" t="n">
        <v>141.796</v>
      </c>
      <c r="EE1246" t="n">
        <v>1913.598</v>
      </c>
      <c r="EF1246" t="n">
        <v>16.327</v>
      </c>
      <c r="EG1246" t="n">
        <v>458.167</v>
      </c>
      <c r="EH1246" t="n">
        <v>1302.592</v>
      </c>
      <c r="EI1246" t="n">
        <v>646.162</v>
      </c>
      <c r="EJ1246" t="n">
        <v>432.382</v>
      </c>
      <c r="EK1246" t="n">
        <v>0</v>
      </c>
      <c r="EL1246" t="n">
        <v>130.391</v>
      </c>
    </row>
    <row r="1247">
      <c r="A1247" s="4" t="n">
        <v>45718</v>
      </c>
      <c r="B1247" t="n">
        <v>310.458</v>
      </c>
      <c r="C1247" t="n">
        <v>313.254</v>
      </c>
      <c r="D1247" t="n">
        <v>144.391</v>
      </c>
      <c r="E1247" t="n">
        <v>291.386</v>
      </c>
      <c r="F1247" t="n">
        <v>355.198</v>
      </c>
      <c r="G1247" t="n">
        <v>710.237</v>
      </c>
      <c r="H1247" t="n">
        <v>159.994</v>
      </c>
      <c r="I1247" t="n">
        <v>793.684</v>
      </c>
      <c r="J1247" t="n">
        <v>488.623</v>
      </c>
      <c r="K1247" t="n">
        <v>24.932</v>
      </c>
      <c r="L1247" t="n">
        <v>0</v>
      </c>
      <c r="M1247" t="n">
        <v>550.388</v>
      </c>
      <c r="N1247" t="n">
        <v>101.662</v>
      </c>
      <c r="O1247" t="n">
        <v>617.367</v>
      </c>
      <c r="P1247" t="n">
        <v>0</v>
      </c>
      <c r="Q1247" t="n">
        <v>25.959</v>
      </c>
      <c r="R1247" t="n">
        <v>282.249</v>
      </c>
      <c r="S1247" t="n">
        <v>0</v>
      </c>
      <c r="T1247" t="n">
        <v>0.483</v>
      </c>
      <c r="U1247" t="n">
        <v>373.572</v>
      </c>
      <c r="V1247" t="n">
        <v>0</v>
      </c>
      <c r="W1247" t="n">
        <v>102.458</v>
      </c>
      <c r="X1247" t="n">
        <v>466.667</v>
      </c>
      <c r="Y1247" t="n">
        <v>440.177</v>
      </c>
      <c r="Z1247" t="n">
        <v>1773.12</v>
      </c>
      <c r="AA1247" t="n">
        <v>89.667</v>
      </c>
      <c r="AB1247" t="n">
        <v>106.108</v>
      </c>
      <c r="AC1247" t="n">
        <v>0.008</v>
      </c>
      <c r="AD1247" t="n">
        <v>1006.376</v>
      </c>
      <c r="AE1247" t="n">
        <v>253.152</v>
      </c>
      <c r="AF1247" t="n">
        <v>258.648</v>
      </c>
      <c r="AG1247" t="n">
        <v>28.402</v>
      </c>
      <c r="AH1247" t="n">
        <v>22.118</v>
      </c>
      <c r="AI1247" t="n">
        <v>11.541</v>
      </c>
      <c r="AJ1247" t="n">
        <v>0</v>
      </c>
      <c r="AK1247" t="n">
        <v>27.97</v>
      </c>
      <c r="AL1247" t="n">
        <v>613.795</v>
      </c>
      <c r="AM1247" t="n">
        <v>332.553</v>
      </c>
      <c r="AN1247" t="n">
        <v>1026.608</v>
      </c>
      <c r="AO1247" t="n">
        <v>2.101</v>
      </c>
      <c r="AP1247" t="n">
        <v>0</v>
      </c>
      <c r="AQ1247" t="n">
        <v>2.019</v>
      </c>
      <c r="AR1247" t="n">
        <v>0</v>
      </c>
      <c r="AS1247" t="n">
        <v>22.115</v>
      </c>
      <c r="AT1247" t="n">
        <v>16.19</v>
      </c>
      <c r="AU1247" t="n">
        <v>1069.145</v>
      </c>
      <c r="AV1247" t="n">
        <v>444.897</v>
      </c>
      <c r="AW1247" t="n">
        <v>420.57</v>
      </c>
      <c r="AX1247" t="n">
        <v>459.003</v>
      </c>
      <c r="AY1247" t="n">
        <v>809.823</v>
      </c>
      <c r="AZ1247" t="n">
        <v>0.647</v>
      </c>
      <c r="BA1247" t="n">
        <v>108.544</v>
      </c>
      <c r="BB1247" t="n">
        <v>391.968</v>
      </c>
      <c r="BC1247" t="n">
        <v>52.726</v>
      </c>
      <c r="BD1247" t="n">
        <v>0</v>
      </c>
      <c r="BE1247" t="n">
        <v>156.014</v>
      </c>
      <c r="BF1247" t="n">
        <v>114.136</v>
      </c>
      <c r="BG1247" t="n">
        <v>60.79</v>
      </c>
      <c r="BH1247" t="n">
        <v>23.234</v>
      </c>
      <c r="BI1247" t="n">
        <v>84.836</v>
      </c>
      <c r="BJ1247" t="n">
        <v>0</v>
      </c>
      <c r="BK1247" t="n">
        <v>72.956</v>
      </c>
      <c r="BL1247" t="n">
        <v>16.788</v>
      </c>
      <c r="BM1247" t="n">
        <v>0</v>
      </c>
      <c r="BN1247" t="n">
        <v>15.138</v>
      </c>
      <c r="BO1247" t="n">
        <v>316.282</v>
      </c>
      <c r="BP1247" t="n">
        <v>176.909</v>
      </c>
      <c r="BQ1247" t="n">
        <v>66.131</v>
      </c>
      <c r="BR1247" t="n">
        <v>357.787</v>
      </c>
      <c r="BS1247" t="n">
        <v>78.011</v>
      </c>
      <c r="BT1247" t="n">
        <v>0</v>
      </c>
      <c r="BU1247" t="n">
        <v>143.395</v>
      </c>
      <c r="BV1247" t="n">
        <v>5.815</v>
      </c>
      <c r="BW1247" t="n">
        <v>0.285</v>
      </c>
      <c r="BX1247" t="n">
        <v>26.2</v>
      </c>
      <c r="BY1247" t="n">
        <v>1132.244</v>
      </c>
      <c r="BZ1247" t="n">
        <v>159.14</v>
      </c>
      <c r="CA1247" t="n">
        <v>658.712</v>
      </c>
      <c r="CB1247" t="n">
        <v>1004.332</v>
      </c>
      <c r="CC1247" t="n">
        <v>526.673</v>
      </c>
      <c r="CD1247" t="n">
        <v>107.496</v>
      </c>
      <c r="CE1247" t="n">
        <v>2.131</v>
      </c>
      <c r="CF1247" t="n">
        <v>414.229</v>
      </c>
      <c r="CG1247" t="n">
        <v>102.49</v>
      </c>
      <c r="CH1247" t="n">
        <v>83.017</v>
      </c>
      <c r="CI1247" t="n">
        <v>80.752</v>
      </c>
      <c r="CJ1247" t="n">
        <v>18.724</v>
      </c>
      <c r="CK1247" t="n">
        <v>0</v>
      </c>
      <c r="CL1247" t="n">
        <v>6.109</v>
      </c>
      <c r="CM1247" t="n">
        <v>0</v>
      </c>
      <c r="CN1247" t="n">
        <v>0</v>
      </c>
      <c r="CO1247" t="n">
        <v>28.692</v>
      </c>
      <c r="CP1247" t="n">
        <v>13.649</v>
      </c>
      <c r="CQ1247" t="n">
        <v>0.445</v>
      </c>
      <c r="CR1247" t="n">
        <v>0</v>
      </c>
      <c r="CS1247" t="n">
        <v>0</v>
      </c>
      <c r="CT1247" t="n">
        <v>609.622</v>
      </c>
      <c r="CU1247" t="n">
        <v>1552.895</v>
      </c>
      <c r="CV1247" t="n">
        <v>374.731</v>
      </c>
      <c r="CW1247" t="n">
        <v>738.116</v>
      </c>
      <c r="CX1247" t="n">
        <v>533.366</v>
      </c>
      <c r="CY1247" t="n">
        <v>272.11</v>
      </c>
      <c r="CZ1247" t="n">
        <v>69.348</v>
      </c>
      <c r="DA1247" t="n">
        <v>480.363</v>
      </c>
      <c r="DB1247" t="n">
        <v>571.7910000000001</v>
      </c>
      <c r="DC1247" t="n">
        <v>39.447</v>
      </c>
      <c r="DD1247" t="n">
        <v>139.263</v>
      </c>
      <c r="DE1247" t="n">
        <v>279.932</v>
      </c>
      <c r="DF1247" t="n">
        <v>250.971</v>
      </c>
      <c r="DG1247" t="n">
        <v>55.412</v>
      </c>
      <c r="DH1247" t="n">
        <v>30.321</v>
      </c>
      <c r="DI1247" t="n">
        <v>163.365</v>
      </c>
      <c r="DJ1247" t="n">
        <v>50.609</v>
      </c>
      <c r="DK1247" t="n">
        <v>0</v>
      </c>
      <c r="DL1247" t="n">
        <v>58.007</v>
      </c>
      <c r="DM1247" t="n">
        <v>0</v>
      </c>
      <c r="DN1247" t="n">
        <v>51.41</v>
      </c>
      <c r="DO1247" t="n">
        <v>0</v>
      </c>
      <c r="DP1247" t="n">
        <v>54.976</v>
      </c>
      <c r="DQ1247" t="n">
        <v>357.191</v>
      </c>
      <c r="DR1247" t="n">
        <v>42.517</v>
      </c>
      <c r="DS1247" t="n">
        <v>79.318</v>
      </c>
      <c r="DT1247" t="n">
        <v>94.95</v>
      </c>
      <c r="DU1247" t="n">
        <v>258.216</v>
      </c>
      <c r="DV1247" t="n">
        <v>0</v>
      </c>
      <c r="DW1247" t="n">
        <v>118.443</v>
      </c>
      <c r="DX1247" t="n">
        <v>32.104</v>
      </c>
      <c r="DY1247" t="n">
        <v>0</v>
      </c>
      <c r="DZ1247" t="n">
        <v>30.888</v>
      </c>
      <c r="EA1247" t="n">
        <v>39.298</v>
      </c>
      <c r="EB1247" t="n">
        <v>61.205</v>
      </c>
      <c r="EC1247" t="n">
        <v>54.951</v>
      </c>
      <c r="ED1247" t="n">
        <v>153.026</v>
      </c>
      <c r="EE1247" t="n">
        <v>1890.39</v>
      </c>
      <c r="EF1247" t="n">
        <v>17.642</v>
      </c>
      <c r="EG1247" t="n">
        <v>322.722</v>
      </c>
      <c r="EH1247" t="n">
        <v>1239.787</v>
      </c>
      <c r="EI1247" t="n">
        <v>638.687</v>
      </c>
      <c r="EJ1247" t="n">
        <v>459.325</v>
      </c>
      <c r="EK1247" t="n">
        <v>6.587</v>
      </c>
      <c r="EL1247" t="n">
        <v>34.617</v>
      </c>
    </row>
    <row r="1248">
      <c r="A1248" s="4" t="n">
        <v>45719</v>
      </c>
      <c r="B1248" t="n">
        <v>310.064</v>
      </c>
      <c r="C1248" t="n">
        <v>324.402</v>
      </c>
      <c r="D1248" t="n">
        <v>151.873</v>
      </c>
      <c r="E1248" t="n">
        <v>188.323</v>
      </c>
      <c r="F1248" t="n">
        <v>376.564</v>
      </c>
      <c r="G1248" t="n">
        <v>687.4349999999999</v>
      </c>
      <c r="H1248" t="n">
        <v>213.607</v>
      </c>
      <c r="I1248" t="n">
        <v>800.422</v>
      </c>
      <c r="J1248" t="n">
        <v>513.962</v>
      </c>
      <c r="K1248" t="n">
        <v>24.144</v>
      </c>
      <c r="L1248" t="n">
        <v>0</v>
      </c>
      <c r="M1248" t="n">
        <v>553.461</v>
      </c>
      <c r="N1248" t="n">
        <v>104.143</v>
      </c>
      <c r="O1248" t="n">
        <v>622.192</v>
      </c>
      <c r="P1248" t="n">
        <v>0</v>
      </c>
      <c r="Q1248" t="n">
        <v>25.967</v>
      </c>
      <c r="R1248" t="n">
        <v>307.941</v>
      </c>
      <c r="S1248" t="n">
        <v>0</v>
      </c>
      <c r="T1248" t="n">
        <v>16.05</v>
      </c>
      <c r="U1248" t="n">
        <v>389.04</v>
      </c>
      <c r="V1248" t="n">
        <v>0</v>
      </c>
      <c r="W1248" t="n">
        <v>104.449</v>
      </c>
      <c r="X1248" t="n">
        <v>569.319</v>
      </c>
      <c r="Y1248" t="n">
        <v>493.309</v>
      </c>
      <c r="Z1248" t="n">
        <v>1788.873</v>
      </c>
      <c r="AA1248" t="n">
        <v>127.571</v>
      </c>
      <c r="AB1248" t="n">
        <v>104.272</v>
      </c>
      <c r="AC1248" t="n">
        <v>0.004</v>
      </c>
      <c r="AD1248" t="n">
        <v>1273.085</v>
      </c>
      <c r="AE1248" t="n">
        <v>253.517</v>
      </c>
      <c r="AF1248" t="n">
        <v>261.389</v>
      </c>
      <c r="AG1248" t="n">
        <v>53.322</v>
      </c>
      <c r="AH1248" t="n">
        <v>20.543</v>
      </c>
      <c r="AI1248" t="n">
        <v>11.507</v>
      </c>
      <c r="AJ1248" t="n">
        <v>0</v>
      </c>
      <c r="AK1248" t="n">
        <v>28.122</v>
      </c>
      <c r="AL1248" t="n">
        <v>717.547</v>
      </c>
      <c r="AM1248" t="n">
        <v>359.254</v>
      </c>
      <c r="AN1248" t="n">
        <v>1421.797</v>
      </c>
      <c r="AO1248" t="n">
        <v>2.085</v>
      </c>
      <c r="AP1248" t="n">
        <v>0</v>
      </c>
      <c r="AQ1248" t="n">
        <v>39.204</v>
      </c>
      <c r="AR1248" t="n">
        <v>0</v>
      </c>
      <c r="AS1248" t="n">
        <v>20.972</v>
      </c>
      <c r="AT1248" t="n">
        <v>16.232</v>
      </c>
      <c r="AU1248" t="n">
        <v>1121.524</v>
      </c>
      <c r="AV1248" t="n">
        <v>534.181</v>
      </c>
      <c r="AW1248" t="n">
        <v>499.683</v>
      </c>
      <c r="AX1248" t="n">
        <v>471.933</v>
      </c>
      <c r="AY1248" t="n">
        <v>811.3150000000001</v>
      </c>
      <c r="AZ1248" t="n">
        <v>0.704</v>
      </c>
      <c r="BA1248" t="n">
        <v>108.894</v>
      </c>
      <c r="BB1248" t="n">
        <v>571.213</v>
      </c>
      <c r="BC1248" t="n">
        <v>66.357</v>
      </c>
      <c r="BD1248" t="n">
        <v>0</v>
      </c>
      <c r="BE1248" t="n">
        <v>148.02</v>
      </c>
      <c r="BF1248" t="n">
        <v>111.422</v>
      </c>
      <c r="BG1248" t="n">
        <v>77.038</v>
      </c>
      <c r="BH1248" t="n">
        <v>20.277</v>
      </c>
      <c r="BI1248" t="n">
        <v>89.968</v>
      </c>
      <c r="BJ1248" t="n">
        <v>0</v>
      </c>
      <c r="BK1248" t="n">
        <v>73.04900000000001</v>
      </c>
      <c r="BL1248" t="n">
        <v>16.682</v>
      </c>
      <c r="BM1248" t="n">
        <v>0</v>
      </c>
      <c r="BN1248" t="n">
        <v>20.296</v>
      </c>
      <c r="BO1248" t="n">
        <v>322.744</v>
      </c>
      <c r="BP1248" t="n">
        <v>195.196</v>
      </c>
      <c r="BQ1248" t="n">
        <v>74.905</v>
      </c>
      <c r="BR1248" t="n">
        <v>357.866</v>
      </c>
      <c r="BS1248" t="n">
        <v>80.057</v>
      </c>
      <c r="BT1248" t="n">
        <v>0</v>
      </c>
      <c r="BU1248" t="n">
        <v>168.824</v>
      </c>
      <c r="BV1248" t="n">
        <v>7.03</v>
      </c>
      <c r="BW1248" t="n">
        <v>0.602</v>
      </c>
      <c r="BX1248" t="n">
        <v>29.027</v>
      </c>
      <c r="BY1248" t="n">
        <v>1323.11</v>
      </c>
      <c r="BZ1248" t="n">
        <v>15.172</v>
      </c>
      <c r="CA1248" t="n">
        <v>1131.46</v>
      </c>
      <c r="CB1248" t="n">
        <v>1094.391</v>
      </c>
      <c r="CC1248" t="n">
        <v>581.944</v>
      </c>
      <c r="CD1248" t="n">
        <v>107.339</v>
      </c>
      <c r="CE1248" t="n">
        <v>0</v>
      </c>
      <c r="CF1248" t="n">
        <v>771.578</v>
      </c>
      <c r="CG1248" t="n">
        <v>117.501</v>
      </c>
      <c r="CH1248" t="n">
        <v>91.83799999999999</v>
      </c>
      <c r="CI1248" t="n">
        <v>78.033</v>
      </c>
      <c r="CJ1248" t="n">
        <v>19.022</v>
      </c>
      <c r="CK1248" t="n">
        <v>0</v>
      </c>
      <c r="CL1248" t="n">
        <v>7.83</v>
      </c>
      <c r="CM1248" t="n">
        <v>0</v>
      </c>
      <c r="CN1248" t="n">
        <v>0</v>
      </c>
      <c r="CO1248" t="n">
        <v>29.186</v>
      </c>
      <c r="CP1248" t="n">
        <v>14.256</v>
      </c>
      <c r="CQ1248" t="n">
        <v>0.427</v>
      </c>
      <c r="CR1248" t="n">
        <v>0</v>
      </c>
      <c r="CS1248" t="n">
        <v>0</v>
      </c>
      <c r="CT1248" t="n">
        <v>639.421</v>
      </c>
      <c r="CU1248" t="n">
        <v>1618.758</v>
      </c>
      <c r="CV1248" t="n">
        <v>456.753</v>
      </c>
      <c r="CW1248" t="n">
        <v>719.8049999999999</v>
      </c>
      <c r="CX1248" t="n">
        <v>533.721</v>
      </c>
      <c r="CY1248" t="n">
        <v>295.631</v>
      </c>
      <c r="CZ1248" t="n">
        <v>31.726</v>
      </c>
      <c r="DA1248" t="n">
        <v>526.693</v>
      </c>
      <c r="DB1248" t="n">
        <v>583.4299999999999</v>
      </c>
      <c r="DC1248" t="n">
        <v>50.151</v>
      </c>
      <c r="DD1248" t="n">
        <v>147.904</v>
      </c>
      <c r="DE1248" t="n">
        <v>279.171</v>
      </c>
      <c r="DF1248" t="n">
        <v>251.319</v>
      </c>
      <c r="DG1248" t="n">
        <v>54.853</v>
      </c>
      <c r="DH1248" t="n">
        <v>3.171</v>
      </c>
      <c r="DI1248" t="n">
        <v>151.274</v>
      </c>
      <c r="DJ1248" t="n">
        <v>59.46</v>
      </c>
      <c r="DK1248" t="n">
        <v>0</v>
      </c>
      <c r="DL1248" t="n">
        <v>62.457</v>
      </c>
      <c r="DM1248" t="n">
        <v>0</v>
      </c>
      <c r="DN1248" t="n">
        <v>82.679</v>
      </c>
      <c r="DO1248" t="n">
        <v>0</v>
      </c>
      <c r="DP1248" t="n">
        <v>43.421</v>
      </c>
      <c r="DQ1248" t="n">
        <v>370.466</v>
      </c>
      <c r="DR1248" t="n">
        <v>35.751</v>
      </c>
      <c r="DS1248" t="n">
        <v>75.995</v>
      </c>
      <c r="DT1248" t="n">
        <v>111.491</v>
      </c>
      <c r="DU1248" t="n">
        <v>257.021</v>
      </c>
      <c r="DV1248" t="n">
        <v>0</v>
      </c>
      <c r="DW1248" t="n">
        <v>117.69</v>
      </c>
      <c r="DX1248" t="n">
        <v>36.94</v>
      </c>
      <c r="DY1248" t="n">
        <v>0</v>
      </c>
      <c r="DZ1248" t="n">
        <v>35.731</v>
      </c>
      <c r="EA1248" t="n">
        <v>41.324</v>
      </c>
      <c r="EB1248" t="n">
        <v>70.31699999999999</v>
      </c>
      <c r="EC1248" t="n">
        <v>63.427</v>
      </c>
      <c r="ED1248" t="n">
        <v>154.296</v>
      </c>
      <c r="EE1248" t="n">
        <v>1903.157</v>
      </c>
      <c r="EF1248" t="n">
        <v>21.425</v>
      </c>
      <c r="EG1248" t="n">
        <v>580.076</v>
      </c>
      <c r="EH1248" t="n">
        <v>1247.509</v>
      </c>
      <c r="EI1248" t="n">
        <v>760</v>
      </c>
      <c r="EJ1248" t="n">
        <v>492.789</v>
      </c>
      <c r="EK1248" t="n">
        <v>0</v>
      </c>
      <c r="EL1248" t="n">
        <v>193.637</v>
      </c>
    </row>
    <row r="1249">
      <c r="A1249" s="4" t="n">
        <v>45720</v>
      </c>
      <c r="B1249" t="n">
        <v>341.011</v>
      </c>
      <c r="C1249" t="n">
        <v>355.927</v>
      </c>
      <c r="D1249" t="n">
        <v>157.782</v>
      </c>
      <c r="E1249" t="n">
        <v>143.662</v>
      </c>
      <c r="F1249" t="n">
        <v>357.556</v>
      </c>
      <c r="G1249" t="n">
        <v>681.917</v>
      </c>
      <c r="H1249" t="n">
        <v>185.736</v>
      </c>
      <c r="I1249" t="n">
        <v>797.447</v>
      </c>
      <c r="J1249" t="n">
        <v>481.015</v>
      </c>
      <c r="K1249" t="n">
        <v>15.657</v>
      </c>
      <c r="L1249" t="n">
        <v>0</v>
      </c>
      <c r="M1249" t="n">
        <v>553.498</v>
      </c>
      <c r="N1249" t="n">
        <v>108.593</v>
      </c>
      <c r="O1249" t="n">
        <v>630.39</v>
      </c>
      <c r="P1249" t="n">
        <v>0</v>
      </c>
      <c r="Q1249" t="n">
        <v>30.464</v>
      </c>
      <c r="R1249" t="n">
        <v>301.659</v>
      </c>
      <c r="S1249" t="n">
        <v>0</v>
      </c>
      <c r="T1249" t="n">
        <v>13.216</v>
      </c>
      <c r="U1249" t="n">
        <v>346.665</v>
      </c>
      <c r="V1249" t="n">
        <v>0</v>
      </c>
      <c r="W1249" t="n">
        <v>108.511</v>
      </c>
      <c r="X1249" t="n">
        <v>470.854</v>
      </c>
      <c r="Y1249" t="n">
        <v>530.958</v>
      </c>
      <c r="Z1249" t="n">
        <v>1781.74</v>
      </c>
      <c r="AA1249" t="n">
        <v>127.73</v>
      </c>
      <c r="AB1249" t="n">
        <v>105.03</v>
      </c>
      <c r="AC1249" t="n">
        <v>0.006</v>
      </c>
      <c r="AD1249" t="n">
        <v>1025.258</v>
      </c>
      <c r="AE1249" t="n">
        <v>254.543</v>
      </c>
      <c r="AF1249" t="n">
        <v>221.753</v>
      </c>
      <c r="AG1249" t="n">
        <v>19.689</v>
      </c>
      <c r="AH1249" t="n">
        <v>9.741</v>
      </c>
      <c r="AI1249" t="n">
        <v>11.735</v>
      </c>
      <c r="AJ1249" t="n">
        <v>0</v>
      </c>
      <c r="AK1249" t="n">
        <v>30.998</v>
      </c>
      <c r="AL1249" t="n">
        <v>657.603</v>
      </c>
      <c r="AM1249" t="n">
        <v>351.906</v>
      </c>
      <c r="AN1249" t="n">
        <v>1117.412</v>
      </c>
      <c r="AO1249" t="n">
        <v>2.084</v>
      </c>
      <c r="AP1249" t="n">
        <v>0</v>
      </c>
      <c r="AQ1249" t="n">
        <v>69.387</v>
      </c>
      <c r="AR1249" t="n">
        <v>0</v>
      </c>
      <c r="AS1249" t="n">
        <v>9.326000000000001</v>
      </c>
      <c r="AT1249" t="n">
        <v>11.106</v>
      </c>
      <c r="AU1249" t="n">
        <v>1052.333</v>
      </c>
      <c r="AV1249" t="n">
        <v>537.976</v>
      </c>
      <c r="AW1249" t="n">
        <v>454.392</v>
      </c>
      <c r="AX1249" t="n">
        <v>499.62</v>
      </c>
      <c r="AY1249" t="n">
        <v>829.5359999999999</v>
      </c>
      <c r="AZ1249" t="n">
        <v>0.6860000000000001</v>
      </c>
      <c r="BA1249" t="n">
        <v>121.309</v>
      </c>
      <c r="BB1249" t="n">
        <v>432.548</v>
      </c>
      <c r="BC1249" t="n">
        <v>76.62</v>
      </c>
      <c r="BD1249" t="n">
        <v>0</v>
      </c>
      <c r="BE1249" t="n">
        <v>138.883</v>
      </c>
      <c r="BF1249" t="n">
        <v>119.177</v>
      </c>
      <c r="BG1249" t="n">
        <v>56.987</v>
      </c>
      <c r="BH1249" t="n">
        <v>22.024</v>
      </c>
      <c r="BI1249" t="n">
        <v>86.889</v>
      </c>
      <c r="BJ1249" t="n">
        <v>0</v>
      </c>
      <c r="BK1249" t="n">
        <v>71.702</v>
      </c>
      <c r="BL1249" t="n">
        <v>16.463</v>
      </c>
      <c r="BM1249" t="n">
        <v>0</v>
      </c>
      <c r="BN1249" t="n">
        <v>20.97</v>
      </c>
      <c r="BO1249" t="n">
        <v>306.882</v>
      </c>
      <c r="BP1249" t="n">
        <v>190.575</v>
      </c>
      <c r="BQ1249" t="n">
        <v>79.133</v>
      </c>
      <c r="BR1249" t="n">
        <v>362.201</v>
      </c>
      <c r="BS1249" t="n">
        <v>77.66500000000001</v>
      </c>
      <c r="BT1249" t="n">
        <v>0</v>
      </c>
      <c r="BU1249" t="n">
        <v>163.171</v>
      </c>
      <c r="BV1249" t="n">
        <v>7.444</v>
      </c>
      <c r="BW1249" t="n">
        <v>0.529</v>
      </c>
      <c r="BX1249" t="n">
        <v>26.782</v>
      </c>
      <c r="BY1249" t="n">
        <v>1282.552</v>
      </c>
      <c r="BZ1249" t="n">
        <v>7.831</v>
      </c>
      <c r="CA1249" t="n">
        <v>1198.264</v>
      </c>
      <c r="CB1249" t="n">
        <v>1153.093</v>
      </c>
      <c r="CC1249" t="n">
        <v>585.708</v>
      </c>
      <c r="CD1249" t="n">
        <v>107.24</v>
      </c>
      <c r="CE1249" t="n">
        <v>0</v>
      </c>
      <c r="CF1249" t="n">
        <v>680.852</v>
      </c>
      <c r="CG1249" t="n">
        <v>124.593</v>
      </c>
      <c r="CH1249" t="n">
        <v>92.392</v>
      </c>
      <c r="CI1249" t="n">
        <v>76.997</v>
      </c>
      <c r="CJ1249" t="n">
        <v>18.169</v>
      </c>
      <c r="CK1249" t="n">
        <v>0</v>
      </c>
      <c r="CL1249" t="n">
        <v>8.401</v>
      </c>
      <c r="CM1249" t="n">
        <v>0</v>
      </c>
      <c r="CN1249" t="n">
        <v>0</v>
      </c>
      <c r="CO1249" t="n">
        <v>24.915</v>
      </c>
      <c r="CP1249" t="n">
        <v>23.482</v>
      </c>
      <c r="CQ1249" t="n">
        <v>0.421</v>
      </c>
      <c r="CR1249" t="n">
        <v>0</v>
      </c>
      <c r="CS1249" t="n">
        <v>0</v>
      </c>
      <c r="CT1249" t="n">
        <v>591.769</v>
      </c>
      <c r="CU1249" t="n">
        <v>1625.47</v>
      </c>
      <c r="CV1249" t="n">
        <v>393.151</v>
      </c>
      <c r="CW1249" t="n">
        <v>657.66</v>
      </c>
      <c r="CX1249" t="n">
        <v>537.216</v>
      </c>
      <c r="CY1249" t="n">
        <v>272.287</v>
      </c>
      <c r="CZ1249" t="n">
        <v>32.533</v>
      </c>
      <c r="DA1249" t="n">
        <v>501.972</v>
      </c>
      <c r="DB1249" t="n">
        <v>549.99</v>
      </c>
      <c r="DC1249" t="n">
        <v>54.678</v>
      </c>
      <c r="DD1249" t="n">
        <v>147.335</v>
      </c>
      <c r="DE1249" t="n">
        <v>300.355</v>
      </c>
      <c r="DF1249" t="n">
        <v>252.087</v>
      </c>
      <c r="DG1249" t="n">
        <v>56.343</v>
      </c>
      <c r="DH1249" t="n">
        <v>25.647</v>
      </c>
      <c r="DI1249" t="n">
        <v>132.3</v>
      </c>
      <c r="DJ1249" t="n">
        <v>53.639</v>
      </c>
      <c r="DK1249" t="n">
        <v>0</v>
      </c>
      <c r="DL1249" t="n">
        <v>63.358</v>
      </c>
      <c r="DM1249" t="n">
        <v>0</v>
      </c>
      <c r="DN1249" t="n">
        <v>74.785</v>
      </c>
      <c r="DO1249" t="n">
        <v>0</v>
      </c>
      <c r="DP1249" t="n">
        <v>43.349</v>
      </c>
      <c r="DQ1249" t="n">
        <v>343.773</v>
      </c>
      <c r="DR1249" t="n">
        <v>42.632</v>
      </c>
      <c r="DS1249" t="n">
        <v>74.65300000000001</v>
      </c>
      <c r="DT1249" t="n">
        <v>100.629</v>
      </c>
      <c r="DU1249" t="n">
        <v>255.956</v>
      </c>
      <c r="DV1249" t="n">
        <v>0</v>
      </c>
      <c r="DW1249" t="n">
        <v>108.295</v>
      </c>
      <c r="DX1249" t="n">
        <v>36.911</v>
      </c>
      <c r="DY1249" t="n">
        <v>0</v>
      </c>
      <c r="DZ1249" t="n">
        <v>39.444</v>
      </c>
      <c r="EA1249" t="n">
        <v>54.565</v>
      </c>
      <c r="EB1249" t="n">
        <v>67.81</v>
      </c>
      <c r="EC1249" t="n">
        <v>58.033</v>
      </c>
      <c r="ED1249" t="n">
        <v>172.543</v>
      </c>
      <c r="EE1249" t="n">
        <v>1818.709</v>
      </c>
      <c r="EF1249" t="n">
        <v>25.392</v>
      </c>
      <c r="EG1249" t="n">
        <v>422.37</v>
      </c>
      <c r="EH1249" t="n">
        <v>1192.323</v>
      </c>
      <c r="EI1249" t="n">
        <v>745.294</v>
      </c>
      <c r="EJ1249" t="n">
        <v>513.952</v>
      </c>
      <c r="EK1249" t="n">
        <v>75.25700000000001</v>
      </c>
      <c r="EL1249" t="n">
        <v>36.025</v>
      </c>
    </row>
    <row r="1250">
      <c r="A1250" s="4" t="n">
        <v>45721</v>
      </c>
      <c r="B1250" t="n">
        <v>341.19</v>
      </c>
      <c r="C1250" t="n">
        <v>350.383</v>
      </c>
      <c r="D1250" t="n">
        <v>141.668</v>
      </c>
      <c r="E1250" t="n">
        <v>183.951</v>
      </c>
      <c r="F1250" t="n">
        <v>315.656</v>
      </c>
      <c r="G1250" t="n">
        <v>784.293</v>
      </c>
      <c r="H1250" t="n">
        <v>164.698</v>
      </c>
      <c r="I1250" t="n">
        <v>821.77</v>
      </c>
      <c r="J1250" t="n">
        <v>464.253</v>
      </c>
      <c r="K1250" t="n">
        <v>0</v>
      </c>
      <c r="L1250" t="n">
        <v>0</v>
      </c>
      <c r="M1250" t="n">
        <v>478.983</v>
      </c>
      <c r="N1250" t="n">
        <v>101.691</v>
      </c>
      <c r="O1250" t="n">
        <v>562.139</v>
      </c>
      <c r="P1250" t="n">
        <v>0</v>
      </c>
      <c r="Q1250" t="n">
        <v>31.025</v>
      </c>
      <c r="R1250" t="n">
        <v>279.458</v>
      </c>
      <c r="S1250" t="n">
        <v>0</v>
      </c>
      <c r="T1250" t="n">
        <v>0.636</v>
      </c>
      <c r="U1250" t="n">
        <v>398.803</v>
      </c>
      <c r="V1250" t="n">
        <v>0</v>
      </c>
      <c r="W1250" t="n">
        <v>108.251</v>
      </c>
      <c r="X1250" t="n">
        <v>411.103</v>
      </c>
      <c r="Y1250" t="n">
        <v>511.093</v>
      </c>
      <c r="Z1250" t="n">
        <v>1803.695</v>
      </c>
      <c r="AA1250" t="n">
        <v>128.146</v>
      </c>
      <c r="AB1250" t="n">
        <v>108.439</v>
      </c>
      <c r="AC1250" t="n">
        <v>0.008</v>
      </c>
      <c r="AD1250" t="n">
        <v>721.158</v>
      </c>
      <c r="AE1250" t="n">
        <v>255.999</v>
      </c>
      <c r="AF1250" t="n">
        <v>301.319</v>
      </c>
      <c r="AG1250" t="n">
        <v>11.735</v>
      </c>
      <c r="AH1250" t="n">
        <v>20.305</v>
      </c>
      <c r="AI1250" t="n">
        <v>9.824</v>
      </c>
      <c r="AJ1250" t="n">
        <v>0</v>
      </c>
      <c r="AK1250" t="n">
        <v>32.356</v>
      </c>
      <c r="AL1250" t="n">
        <v>650.071</v>
      </c>
      <c r="AM1250" t="n">
        <v>351.56</v>
      </c>
      <c r="AN1250" t="n">
        <v>993.528</v>
      </c>
      <c r="AO1250" t="n">
        <v>2.065</v>
      </c>
      <c r="AP1250" t="n">
        <v>0</v>
      </c>
      <c r="AQ1250" t="n">
        <v>94.85299999999999</v>
      </c>
      <c r="AR1250" t="n">
        <v>0</v>
      </c>
      <c r="AS1250" t="n">
        <v>20.508</v>
      </c>
      <c r="AT1250" t="n">
        <v>13.66</v>
      </c>
      <c r="AU1250" t="n">
        <v>940.057</v>
      </c>
      <c r="AV1250" t="n">
        <v>495.308</v>
      </c>
      <c r="AW1250" t="n">
        <v>422.115</v>
      </c>
      <c r="AX1250" t="n">
        <v>503.193</v>
      </c>
      <c r="AY1250" t="n">
        <v>829.973</v>
      </c>
      <c r="AZ1250" t="n">
        <v>0.7</v>
      </c>
      <c r="BA1250" t="n">
        <v>173.589</v>
      </c>
      <c r="BB1250" t="n">
        <v>216.024</v>
      </c>
      <c r="BC1250" t="n">
        <v>69.35299999999999</v>
      </c>
      <c r="BD1250" t="n">
        <v>0</v>
      </c>
      <c r="BE1250" t="n">
        <v>134.211</v>
      </c>
      <c r="BF1250" t="n">
        <v>54.338</v>
      </c>
      <c r="BG1250" t="n">
        <v>120.042</v>
      </c>
      <c r="BH1250" t="n">
        <v>23.722</v>
      </c>
      <c r="BI1250" t="n">
        <v>82.22499999999999</v>
      </c>
      <c r="BJ1250" t="n">
        <v>0</v>
      </c>
      <c r="BK1250" t="n">
        <v>71.88500000000001</v>
      </c>
      <c r="BL1250" t="n">
        <v>16.489</v>
      </c>
      <c r="BM1250" t="n">
        <v>0</v>
      </c>
      <c r="BN1250" t="n">
        <v>17.595</v>
      </c>
      <c r="BO1250" t="n">
        <v>278.438</v>
      </c>
      <c r="BP1250" t="n">
        <v>173.903</v>
      </c>
      <c r="BQ1250" t="n">
        <v>78.96899999999999</v>
      </c>
      <c r="BR1250" t="n">
        <v>351.54</v>
      </c>
      <c r="BS1250" t="n">
        <v>77.44</v>
      </c>
      <c r="BT1250" t="n">
        <v>0</v>
      </c>
      <c r="BU1250" t="n">
        <v>138.925</v>
      </c>
      <c r="BV1250" t="n">
        <v>7.188</v>
      </c>
      <c r="BW1250" t="n">
        <v>0.55</v>
      </c>
      <c r="BX1250" t="n">
        <v>26.511</v>
      </c>
      <c r="BY1250" t="n">
        <v>1225.874</v>
      </c>
      <c r="BZ1250" t="n">
        <v>72.364</v>
      </c>
      <c r="CA1250" t="n">
        <v>1178.966</v>
      </c>
      <c r="CB1250" t="n">
        <v>1107.252</v>
      </c>
      <c r="CC1250" t="n">
        <v>585.579</v>
      </c>
      <c r="CD1250" t="n">
        <v>106.492</v>
      </c>
      <c r="CE1250" t="n">
        <v>0</v>
      </c>
      <c r="CF1250" t="n">
        <v>717.429</v>
      </c>
      <c r="CG1250" t="n">
        <v>122.09</v>
      </c>
      <c r="CH1250" t="n">
        <v>93.863</v>
      </c>
      <c r="CI1250" t="n">
        <v>75.149</v>
      </c>
      <c r="CJ1250" t="n">
        <v>17.421</v>
      </c>
      <c r="CK1250" t="n">
        <v>0</v>
      </c>
      <c r="CL1250" t="n">
        <v>8.367000000000001</v>
      </c>
      <c r="CM1250" t="n">
        <v>0</v>
      </c>
      <c r="CN1250" t="n">
        <v>0</v>
      </c>
      <c r="CO1250" t="n">
        <v>20.305</v>
      </c>
      <c r="CP1250" t="n">
        <v>20.026</v>
      </c>
      <c r="CQ1250" t="n">
        <v>0.402</v>
      </c>
      <c r="CR1250" t="n">
        <v>0</v>
      </c>
      <c r="CS1250" t="n">
        <v>0</v>
      </c>
      <c r="CT1250" t="n">
        <v>515.8819999999999</v>
      </c>
      <c r="CU1250" t="n">
        <v>1606.457</v>
      </c>
      <c r="CV1250" t="n">
        <v>362.197</v>
      </c>
      <c r="CW1250" t="n">
        <v>670.898</v>
      </c>
      <c r="CX1250" t="n">
        <v>532.148</v>
      </c>
      <c r="CY1250" t="n">
        <v>294.271</v>
      </c>
      <c r="CZ1250" t="n">
        <v>70.18300000000001</v>
      </c>
      <c r="DA1250" t="n">
        <v>382.319</v>
      </c>
      <c r="DB1250" t="n">
        <v>509.922</v>
      </c>
      <c r="DC1250" t="n">
        <v>54.633</v>
      </c>
      <c r="DD1250" t="n">
        <v>137.86</v>
      </c>
      <c r="DE1250" t="n">
        <v>301.118</v>
      </c>
      <c r="DF1250" t="n">
        <v>257.516</v>
      </c>
      <c r="DG1250" t="n">
        <v>57.853</v>
      </c>
      <c r="DH1250" t="n">
        <v>19.933</v>
      </c>
      <c r="DI1250" t="n">
        <v>100.126</v>
      </c>
      <c r="DJ1250" t="n">
        <v>68.119</v>
      </c>
      <c r="DK1250" t="n">
        <v>18.53</v>
      </c>
      <c r="DL1250" t="n">
        <v>60.048</v>
      </c>
      <c r="DM1250" t="n">
        <v>0.697</v>
      </c>
      <c r="DN1250" t="n">
        <v>81.336</v>
      </c>
      <c r="DO1250" t="n">
        <v>0</v>
      </c>
      <c r="DP1250" t="n">
        <v>58.878</v>
      </c>
      <c r="DQ1250" t="n">
        <v>311.279</v>
      </c>
      <c r="DR1250" t="n">
        <v>54.702</v>
      </c>
      <c r="DS1250" t="n">
        <v>70.315</v>
      </c>
      <c r="DT1250" t="n">
        <v>87.71299999999999</v>
      </c>
      <c r="DU1250" t="n">
        <v>255.421</v>
      </c>
      <c r="DV1250" t="n">
        <v>0</v>
      </c>
      <c r="DW1250" t="n">
        <v>98.40900000000001</v>
      </c>
      <c r="DX1250" t="n">
        <v>35.447</v>
      </c>
      <c r="DY1250" t="n">
        <v>0</v>
      </c>
      <c r="DZ1250" t="n">
        <v>35.69</v>
      </c>
      <c r="EA1250" t="n">
        <v>42.749</v>
      </c>
      <c r="EB1250" t="n">
        <v>61.663</v>
      </c>
      <c r="EC1250" t="n">
        <v>41.316</v>
      </c>
      <c r="ED1250" t="n">
        <v>158.486</v>
      </c>
      <c r="EE1250" t="n">
        <v>1731.771</v>
      </c>
      <c r="EF1250" t="n">
        <v>45.431</v>
      </c>
      <c r="EG1250" t="n">
        <v>348.099</v>
      </c>
      <c r="EH1250" t="n">
        <v>1201.447</v>
      </c>
      <c r="EI1250" t="n">
        <v>723.85</v>
      </c>
      <c r="EJ1250" t="n">
        <v>534.5700000000001</v>
      </c>
      <c r="EK1250" t="n">
        <v>216.215</v>
      </c>
      <c r="EL1250" t="n">
        <v>1.404</v>
      </c>
    </row>
    <row r="1251">
      <c r="A1251" s="4" t="n">
        <v>45722</v>
      </c>
      <c r="B1251" t="n">
        <v>340.962</v>
      </c>
      <c r="C1251" t="n">
        <v>344.525</v>
      </c>
      <c r="D1251" t="n">
        <v>126.251</v>
      </c>
      <c r="E1251" t="n">
        <v>219.193</v>
      </c>
      <c r="F1251" t="n">
        <v>272.04</v>
      </c>
      <c r="G1251" t="n">
        <v>650.169</v>
      </c>
      <c r="H1251" t="n">
        <v>160.428</v>
      </c>
      <c r="I1251" t="n">
        <v>763.403</v>
      </c>
      <c r="J1251" t="n">
        <v>351.495</v>
      </c>
      <c r="K1251" t="n">
        <v>19.637</v>
      </c>
      <c r="L1251" t="n">
        <v>0</v>
      </c>
      <c r="M1251" t="n">
        <v>480.554</v>
      </c>
      <c r="N1251" t="n">
        <v>97.24299999999999</v>
      </c>
      <c r="O1251" t="n">
        <v>560.42</v>
      </c>
      <c r="P1251" t="n">
        <v>0</v>
      </c>
      <c r="Q1251" t="n">
        <v>22.031</v>
      </c>
      <c r="R1251" t="n">
        <v>254.073</v>
      </c>
      <c r="S1251" t="n">
        <v>0</v>
      </c>
      <c r="T1251" t="n">
        <v>1.293</v>
      </c>
      <c r="U1251" t="n">
        <v>380.729</v>
      </c>
      <c r="V1251" t="n">
        <v>0</v>
      </c>
      <c r="W1251" t="n">
        <v>86.91</v>
      </c>
      <c r="X1251" t="n">
        <v>398.208</v>
      </c>
      <c r="Y1251" t="n">
        <v>485.331</v>
      </c>
      <c r="Z1251" t="n">
        <v>1667.789</v>
      </c>
      <c r="AA1251" t="n">
        <v>130.719</v>
      </c>
      <c r="AB1251" t="n">
        <v>107.6</v>
      </c>
      <c r="AC1251" t="n">
        <v>56.003</v>
      </c>
      <c r="AD1251" t="n">
        <v>616.846</v>
      </c>
      <c r="AE1251" t="n">
        <v>253.55</v>
      </c>
      <c r="AF1251" t="n">
        <v>307.698</v>
      </c>
      <c r="AG1251" t="n">
        <v>4.447</v>
      </c>
      <c r="AH1251" t="n">
        <v>19.752</v>
      </c>
      <c r="AI1251" t="n">
        <v>9.675000000000001</v>
      </c>
      <c r="AJ1251" t="n">
        <v>0</v>
      </c>
      <c r="AK1251" t="n">
        <v>31.962</v>
      </c>
      <c r="AL1251" t="n">
        <v>646.304</v>
      </c>
      <c r="AM1251" t="n">
        <v>330.593</v>
      </c>
      <c r="AN1251" t="n">
        <v>1043.36</v>
      </c>
      <c r="AO1251" t="n">
        <v>2.013</v>
      </c>
      <c r="AP1251" t="n">
        <v>0</v>
      </c>
      <c r="AQ1251" t="n">
        <v>113.107</v>
      </c>
      <c r="AR1251" t="n">
        <v>0</v>
      </c>
      <c r="AS1251" t="n">
        <v>19.338</v>
      </c>
      <c r="AT1251" t="n">
        <v>10.919</v>
      </c>
      <c r="AU1251" t="n">
        <v>832.841</v>
      </c>
      <c r="AV1251" t="n">
        <v>451.602</v>
      </c>
      <c r="AW1251" t="n">
        <v>376.507</v>
      </c>
      <c r="AX1251" t="n">
        <v>515.694</v>
      </c>
      <c r="AY1251" t="n">
        <v>829.956</v>
      </c>
      <c r="AZ1251" t="n">
        <v>0.722</v>
      </c>
      <c r="BA1251" t="n">
        <v>206.552</v>
      </c>
      <c r="BB1251" t="n">
        <v>86.346</v>
      </c>
      <c r="BC1251" t="n">
        <v>59.856</v>
      </c>
      <c r="BD1251" t="n">
        <v>0</v>
      </c>
      <c r="BE1251" t="n">
        <v>142.131</v>
      </c>
      <c r="BF1251" t="n">
        <v>60.011</v>
      </c>
      <c r="BG1251" t="n">
        <v>116.05</v>
      </c>
      <c r="BH1251" t="n">
        <v>25.385</v>
      </c>
      <c r="BI1251" t="n">
        <v>75.086</v>
      </c>
      <c r="BJ1251" t="n">
        <v>0</v>
      </c>
      <c r="BK1251" t="n">
        <v>72.044</v>
      </c>
      <c r="BL1251" t="n">
        <v>16.662</v>
      </c>
      <c r="BM1251" t="n">
        <v>0</v>
      </c>
      <c r="BN1251" t="n">
        <v>11.685</v>
      </c>
      <c r="BO1251" t="n">
        <v>253.506</v>
      </c>
      <c r="BP1251" t="n">
        <v>162.836</v>
      </c>
      <c r="BQ1251" t="n">
        <v>81.694</v>
      </c>
      <c r="BR1251" t="n">
        <v>350.01</v>
      </c>
      <c r="BS1251" t="n">
        <v>78.544</v>
      </c>
      <c r="BT1251" t="n">
        <v>0</v>
      </c>
      <c r="BU1251" t="n">
        <v>99.902</v>
      </c>
      <c r="BV1251" t="n">
        <v>6.912</v>
      </c>
      <c r="BW1251" t="n">
        <v>0.552</v>
      </c>
      <c r="BX1251" t="n">
        <v>26.436</v>
      </c>
      <c r="BY1251" t="n">
        <v>1179.703</v>
      </c>
      <c r="BZ1251" t="n">
        <v>100.741</v>
      </c>
      <c r="CA1251" t="n">
        <v>1130.491</v>
      </c>
      <c r="CB1251" t="n">
        <v>1103.979</v>
      </c>
      <c r="CC1251" t="n">
        <v>585.6369999999999</v>
      </c>
      <c r="CD1251" t="n">
        <v>107.636</v>
      </c>
      <c r="CE1251" t="n">
        <v>3.924</v>
      </c>
      <c r="CF1251" t="n">
        <v>633.0700000000001</v>
      </c>
      <c r="CG1251" t="n">
        <v>134.112</v>
      </c>
      <c r="CH1251" t="n">
        <v>103.319</v>
      </c>
      <c r="CI1251" t="n">
        <v>75.149</v>
      </c>
      <c r="CJ1251" t="n">
        <v>15.713</v>
      </c>
      <c r="CK1251" t="n">
        <v>0</v>
      </c>
      <c r="CL1251" t="n">
        <v>7.987</v>
      </c>
      <c r="CM1251" t="n">
        <v>0</v>
      </c>
      <c r="CN1251" t="n">
        <v>0</v>
      </c>
      <c r="CO1251" t="n">
        <v>16.781</v>
      </c>
      <c r="CP1251" t="n">
        <v>19.816</v>
      </c>
      <c r="CQ1251" t="n">
        <v>0.419</v>
      </c>
      <c r="CR1251" t="n">
        <v>0</v>
      </c>
      <c r="CS1251" t="n">
        <v>0</v>
      </c>
      <c r="CT1251" t="n">
        <v>443.172</v>
      </c>
      <c r="CU1251" t="n">
        <v>1634.916</v>
      </c>
      <c r="CV1251" t="n">
        <v>368.199</v>
      </c>
      <c r="CW1251" t="n">
        <v>640.01</v>
      </c>
      <c r="CX1251" t="n">
        <v>527.866</v>
      </c>
      <c r="CY1251" t="n">
        <v>303.95</v>
      </c>
      <c r="CZ1251" t="n">
        <v>113.008</v>
      </c>
      <c r="DA1251" t="n">
        <v>364.652</v>
      </c>
      <c r="DB1251" t="n">
        <v>467.07</v>
      </c>
      <c r="DC1251" t="n">
        <v>27.678</v>
      </c>
      <c r="DD1251" t="n">
        <v>143.927</v>
      </c>
      <c r="DE1251" t="n">
        <v>317.843</v>
      </c>
      <c r="DF1251" t="n">
        <v>247.125</v>
      </c>
      <c r="DG1251" t="n">
        <v>58.211</v>
      </c>
      <c r="DH1251" t="n">
        <v>32.604</v>
      </c>
      <c r="DI1251" t="n">
        <v>83.59</v>
      </c>
      <c r="DJ1251" t="n">
        <v>69.33</v>
      </c>
      <c r="DK1251" t="n">
        <v>0.437</v>
      </c>
      <c r="DL1251" t="n">
        <v>58.128</v>
      </c>
      <c r="DM1251" t="n">
        <v>0</v>
      </c>
      <c r="DN1251" t="n">
        <v>82.392</v>
      </c>
      <c r="DO1251" t="n">
        <v>0</v>
      </c>
      <c r="DP1251" t="n">
        <v>51.849</v>
      </c>
      <c r="DQ1251" t="n">
        <v>283.392</v>
      </c>
      <c r="DR1251" t="n">
        <v>69.983</v>
      </c>
      <c r="DS1251" t="n">
        <v>68.80800000000001</v>
      </c>
      <c r="DT1251" t="n">
        <v>80.982</v>
      </c>
      <c r="DU1251" t="n">
        <v>256.831</v>
      </c>
      <c r="DV1251" t="n">
        <v>0</v>
      </c>
      <c r="DW1251" t="n">
        <v>85.301</v>
      </c>
      <c r="DX1251" t="n">
        <v>35.372</v>
      </c>
      <c r="DY1251" t="n">
        <v>0</v>
      </c>
      <c r="DZ1251" t="n">
        <v>35.046</v>
      </c>
      <c r="EA1251" t="n">
        <v>39.614</v>
      </c>
      <c r="EB1251" t="n">
        <v>70.23699999999999</v>
      </c>
      <c r="EC1251" t="n">
        <v>23.695</v>
      </c>
      <c r="ED1251" t="n">
        <v>148.049</v>
      </c>
      <c r="EE1251" t="n">
        <v>1529.003</v>
      </c>
      <c r="EF1251" t="n">
        <v>8.053000000000001</v>
      </c>
      <c r="EG1251" t="n">
        <v>298.577</v>
      </c>
      <c r="EH1251" t="n">
        <v>1201.987</v>
      </c>
      <c r="EI1251" t="n">
        <v>700.997</v>
      </c>
      <c r="EJ1251" t="n">
        <v>544.811</v>
      </c>
      <c r="EK1251" t="n">
        <v>380.888</v>
      </c>
      <c r="EL1251" t="n">
        <v>0</v>
      </c>
    </row>
    <row r="1252">
      <c r="A1252" s="4" t="n">
        <v>45723</v>
      </c>
      <c r="B1252" t="n">
        <v>340.6</v>
      </c>
      <c r="C1252" t="n">
        <v>344.917</v>
      </c>
      <c r="D1252" t="n">
        <v>121.979</v>
      </c>
      <c r="E1252" t="n">
        <v>282.621</v>
      </c>
      <c r="F1252" t="n">
        <v>239.476</v>
      </c>
      <c r="G1252" t="n">
        <v>716.8630000000001</v>
      </c>
      <c r="H1252" t="n">
        <v>166.958</v>
      </c>
      <c r="I1252" t="n">
        <v>819.808</v>
      </c>
      <c r="J1252" t="n">
        <v>349.268</v>
      </c>
      <c r="K1252" t="n">
        <v>36.752</v>
      </c>
      <c r="L1252" t="n">
        <v>0</v>
      </c>
      <c r="M1252" t="n">
        <v>489.973</v>
      </c>
      <c r="N1252" t="n">
        <v>91.977</v>
      </c>
      <c r="O1252" t="n">
        <v>581.917</v>
      </c>
      <c r="P1252" t="n">
        <v>0</v>
      </c>
      <c r="Q1252" t="n">
        <v>17.768</v>
      </c>
      <c r="R1252" t="n">
        <v>232.349</v>
      </c>
      <c r="S1252" t="n">
        <v>0</v>
      </c>
      <c r="T1252" t="n">
        <v>23.81</v>
      </c>
      <c r="U1252" t="n">
        <v>400.383</v>
      </c>
      <c r="V1252" t="n">
        <v>0</v>
      </c>
      <c r="W1252" t="n">
        <v>48.728</v>
      </c>
      <c r="X1252" t="n">
        <v>420.477</v>
      </c>
      <c r="Y1252" t="n">
        <v>562.966</v>
      </c>
      <c r="Z1252" t="n">
        <v>1787.541</v>
      </c>
      <c r="AA1252" t="n">
        <v>128.797</v>
      </c>
      <c r="AB1252" t="n">
        <v>106.131</v>
      </c>
      <c r="AC1252" t="n">
        <v>111.338</v>
      </c>
      <c r="AD1252" t="n">
        <v>402.875</v>
      </c>
      <c r="AE1252" t="n">
        <v>201.963</v>
      </c>
      <c r="AF1252" t="n">
        <v>239.533</v>
      </c>
      <c r="AG1252" t="n">
        <v>0</v>
      </c>
      <c r="AH1252" t="n">
        <v>22.723</v>
      </c>
      <c r="AI1252" t="n">
        <v>9.635</v>
      </c>
      <c r="AJ1252" t="n">
        <v>0</v>
      </c>
      <c r="AK1252" t="n">
        <v>32.112</v>
      </c>
      <c r="AL1252" t="n">
        <v>567.365</v>
      </c>
      <c r="AM1252" t="n">
        <v>314.081</v>
      </c>
      <c r="AN1252" t="n">
        <v>941.145</v>
      </c>
      <c r="AO1252" t="n">
        <v>2.074</v>
      </c>
      <c r="AP1252" t="n">
        <v>0</v>
      </c>
      <c r="AQ1252" t="n">
        <v>116.16</v>
      </c>
      <c r="AR1252" t="n">
        <v>0</v>
      </c>
      <c r="AS1252" t="n">
        <v>22.902</v>
      </c>
      <c r="AT1252" t="n">
        <v>11.52</v>
      </c>
      <c r="AU1252" t="n">
        <v>734.939</v>
      </c>
      <c r="AV1252" t="n">
        <v>490.611</v>
      </c>
      <c r="AW1252" t="n">
        <v>358.41</v>
      </c>
      <c r="AX1252" t="n">
        <v>467.282</v>
      </c>
      <c r="AY1252" t="n">
        <v>835.287</v>
      </c>
      <c r="AZ1252" t="n">
        <v>0.694</v>
      </c>
      <c r="BA1252" t="n">
        <v>301.347</v>
      </c>
      <c r="BB1252" t="n">
        <v>100.488</v>
      </c>
      <c r="BC1252" t="n">
        <v>53.619</v>
      </c>
      <c r="BD1252" t="n">
        <v>0</v>
      </c>
      <c r="BE1252" t="n">
        <v>140.772</v>
      </c>
      <c r="BF1252" t="n">
        <v>55.274</v>
      </c>
      <c r="BG1252" t="n">
        <v>113.561</v>
      </c>
      <c r="BH1252" t="n">
        <v>25.461</v>
      </c>
      <c r="BI1252" t="n">
        <v>69.94799999999999</v>
      </c>
      <c r="BJ1252" t="n">
        <v>0</v>
      </c>
      <c r="BK1252" t="n">
        <v>72.107</v>
      </c>
      <c r="BL1252" t="n">
        <v>16.306</v>
      </c>
      <c r="BM1252" t="n">
        <v>0</v>
      </c>
      <c r="BN1252" t="n">
        <v>6.682</v>
      </c>
      <c r="BO1252" t="n">
        <v>239.266</v>
      </c>
      <c r="BP1252" t="n">
        <v>167.43</v>
      </c>
      <c r="BQ1252" t="n">
        <v>78.36499999999999</v>
      </c>
      <c r="BR1252" t="n">
        <v>370.296</v>
      </c>
      <c r="BS1252" t="n">
        <v>77.157</v>
      </c>
      <c r="BT1252" t="n">
        <v>0</v>
      </c>
      <c r="BU1252" t="n">
        <v>60.412</v>
      </c>
      <c r="BV1252" t="n">
        <v>6.416</v>
      </c>
      <c r="BW1252" t="n">
        <v>0.521</v>
      </c>
      <c r="BX1252" t="n">
        <v>28.787</v>
      </c>
      <c r="BY1252" t="n">
        <v>1140.265</v>
      </c>
      <c r="BZ1252" t="n">
        <v>162.613</v>
      </c>
      <c r="CA1252" t="n">
        <v>1161.242</v>
      </c>
      <c r="CB1252" t="n">
        <v>1083.818</v>
      </c>
      <c r="CC1252" t="n">
        <v>564.189</v>
      </c>
      <c r="CD1252" t="n">
        <v>106.7</v>
      </c>
      <c r="CE1252" t="n">
        <v>0</v>
      </c>
      <c r="CF1252" t="n">
        <v>684.141</v>
      </c>
      <c r="CG1252" t="n">
        <v>120.259</v>
      </c>
      <c r="CH1252" t="n">
        <v>94.90600000000001</v>
      </c>
      <c r="CI1252" t="n">
        <v>71.744</v>
      </c>
      <c r="CJ1252" t="n">
        <v>14.408</v>
      </c>
      <c r="CK1252" t="n">
        <v>0</v>
      </c>
      <c r="CL1252" t="n">
        <v>8.329000000000001</v>
      </c>
      <c r="CM1252" t="n">
        <v>0</v>
      </c>
      <c r="CN1252" t="n">
        <v>0</v>
      </c>
      <c r="CO1252" t="n">
        <v>28.289</v>
      </c>
      <c r="CP1252" t="n">
        <v>34.466</v>
      </c>
      <c r="CQ1252" t="n">
        <v>0.425</v>
      </c>
      <c r="CR1252" t="n">
        <v>0</v>
      </c>
      <c r="CS1252" t="n">
        <v>0</v>
      </c>
      <c r="CT1252" t="n">
        <v>381.617</v>
      </c>
      <c r="CU1252" t="n">
        <v>1536.002</v>
      </c>
      <c r="CV1252" t="n">
        <v>446.597</v>
      </c>
      <c r="CW1252" t="n">
        <v>570.6079999999999</v>
      </c>
      <c r="CX1252" t="n">
        <v>530.595</v>
      </c>
      <c r="CY1252" t="n">
        <v>304.84</v>
      </c>
      <c r="CZ1252" t="n">
        <v>96.541</v>
      </c>
      <c r="DA1252" t="n">
        <v>352.494</v>
      </c>
      <c r="DB1252" t="n">
        <v>461.508</v>
      </c>
      <c r="DC1252" t="n">
        <v>27.21</v>
      </c>
      <c r="DD1252" t="n">
        <v>165.722</v>
      </c>
      <c r="DE1252" t="n">
        <v>250.163</v>
      </c>
      <c r="DF1252" t="n">
        <v>249.027</v>
      </c>
      <c r="DG1252" t="n">
        <v>60.135</v>
      </c>
      <c r="DH1252" t="n">
        <v>32.715</v>
      </c>
      <c r="DI1252" t="n">
        <v>75.235</v>
      </c>
      <c r="DJ1252" t="n">
        <v>68.18600000000001</v>
      </c>
      <c r="DK1252" t="n">
        <v>0</v>
      </c>
      <c r="DL1252" t="n">
        <v>43.01</v>
      </c>
      <c r="DM1252" t="n">
        <v>0</v>
      </c>
      <c r="DN1252" t="n">
        <v>62.414</v>
      </c>
      <c r="DO1252" t="n">
        <v>0</v>
      </c>
      <c r="DP1252" t="n">
        <v>42.637</v>
      </c>
      <c r="DQ1252" t="n">
        <v>260.097</v>
      </c>
      <c r="DR1252" t="n">
        <v>93.19199999999999</v>
      </c>
      <c r="DS1252" t="n">
        <v>67.381</v>
      </c>
      <c r="DT1252" t="n">
        <v>95.64100000000001</v>
      </c>
      <c r="DU1252" t="n">
        <v>258.741</v>
      </c>
      <c r="DV1252" t="n">
        <v>0</v>
      </c>
      <c r="DW1252" t="n">
        <v>66.96299999999999</v>
      </c>
      <c r="DX1252" t="n">
        <v>30.682</v>
      </c>
      <c r="DY1252" t="n">
        <v>0</v>
      </c>
      <c r="DZ1252" t="n">
        <v>31.887</v>
      </c>
      <c r="EA1252" t="n">
        <v>29.591</v>
      </c>
      <c r="EB1252" t="n">
        <v>64.00700000000001</v>
      </c>
      <c r="EC1252" t="n">
        <v>10.237</v>
      </c>
      <c r="ED1252" t="n">
        <v>146.037</v>
      </c>
      <c r="EE1252" t="n">
        <v>1367.45</v>
      </c>
      <c r="EF1252" t="n">
        <v>25.952</v>
      </c>
      <c r="EG1252" t="n">
        <v>557.848</v>
      </c>
      <c r="EH1252" t="n">
        <v>1315.851</v>
      </c>
      <c r="EI1252" t="n">
        <v>746.454</v>
      </c>
      <c r="EJ1252" t="n">
        <v>543.021</v>
      </c>
      <c r="EK1252" t="n">
        <v>477.573</v>
      </c>
      <c r="EL1252" t="n">
        <v>0</v>
      </c>
    </row>
    <row r="1253">
      <c r="A1253" s="4" t="n">
        <v>45724</v>
      </c>
      <c r="B1253" t="n">
        <v>352.15</v>
      </c>
      <c r="C1253" t="n">
        <v>355.781</v>
      </c>
      <c r="D1253" t="n">
        <v>106.783</v>
      </c>
      <c r="E1253" t="n">
        <v>331.6</v>
      </c>
      <c r="F1253" t="n">
        <v>200.069</v>
      </c>
      <c r="G1253" t="n">
        <v>607.891</v>
      </c>
      <c r="H1253" t="n">
        <v>145.81</v>
      </c>
      <c r="I1253" t="n">
        <v>765.909</v>
      </c>
      <c r="J1253" t="n">
        <v>255.021</v>
      </c>
      <c r="K1253" t="n">
        <v>40.666</v>
      </c>
      <c r="L1253" t="n">
        <v>0</v>
      </c>
      <c r="M1253" t="n">
        <v>477.666</v>
      </c>
      <c r="N1253" t="n">
        <v>83.991</v>
      </c>
      <c r="O1253" t="n">
        <v>561.309</v>
      </c>
      <c r="P1253" t="n">
        <v>0</v>
      </c>
      <c r="Q1253" t="n">
        <v>15.689</v>
      </c>
      <c r="R1253" t="n">
        <v>200.839</v>
      </c>
      <c r="S1253" t="n">
        <v>0</v>
      </c>
      <c r="T1253" t="n">
        <v>4.403</v>
      </c>
      <c r="U1253" t="n">
        <v>366.197</v>
      </c>
      <c r="V1253" t="n">
        <v>0</v>
      </c>
      <c r="W1253" t="n">
        <v>36.129</v>
      </c>
      <c r="X1253" t="n">
        <v>442.837</v>
      </c>
      <c r="Y1253" t="n">
        <v>410.675</v>
      </c>
      <c r="Z1253" t="n">
        <v>1688.834</v>
      </c>
      <c r="AA1253" t="n">
        <v>127.604</v>
      </c>
      <c r="AB1253" t="n">
        <v>103.331</v>
      </c>
      <c r="AC1253" t="n">
        <v>158.976</v>
      </c>
      <c r="AD1253" t="n">
        <v>220.63</v>
      </c>
      <c r="AE1253" t="n">
        <v>201.726</v>
      </c>
      <c r="AF1253" t="n">
        <v>237.531</v>
      </c>
      <c r="AG1253" t="n">
        <v>0</v>
      </c>
      <c r="AH1253" t="n">
        <v>20.715</v>
      </c>
      <c r="AI1253" t="n">
        <v>9.786</v>
      </c>
      <c r="AJ1253" t="n">
        <v>0</v>
      </c>
      <c r="AK1253" t="n">
        <v>63.342</v>
      </c>
      <c r="AL1253" t="n">
        <v>512.001</v>
      </c>
      <c r="AM1253" t="n">
        <v>303.701</v>
      </c>
      <c r="AN1253" t="n">
        <v>757.385</v>
      </c>
      <c r="AO1253" t="n">
        <v>2.05</v>
      </c>
      <c r="AP1253" t="n">
        <v>0</v>
      </c>
      <c r="AQ1253" t="n">
        <v>98.80800000000001</v>
      </c>
      <c r="AR1253" t="n">
        <v>0</v>
      </c>
      <c r="AS1253" t="n">
        <v>20.85</v>
      </c>
      <c r="AT1253" t="n">
        <v>10.26</v>
      </c>
      <c r="AU1253" t="n">
        <v>615.091</v>
      </c>
      <c r="AV1253" t="n">
        <v>453.167</v>
      </c>
      <c r="AW1253" t="n">
        <v>324.695</v>
      </c>
      <c r="AX1253" t="n">
        <v>587.428</v>
      </c>
      <c r="AY1253" t="n">
        <v>834.164</v>
      </c>
      <c r="AZ1253" t="n">
        <v>0.6850000000000001</v>
      </c>
      <c r="BA1253" t="n">
        <v>487.29</v>
      </c>
      <c r="BB1253" t="n">
        <v>16.081</v>
      </c>
      <c r="BC1253" t="n">
        <v>46.076</v>
      </c>
      <c r="BD1253" t="n">
        <v>0</v>
      </c>
      <c r="BE1253" t="n">
        <v>111.581</v>
      </c>
      <c r="BF1253" t="n">
        <v>43.776</v>
      </c>
      <c r="BG1253" t="n">
        <v>83.212</v>
      </c>
      <c r="BH1253" t="n">
        <v>39.75</v>
      </c>
      <c r="BI1253" t="n">
        <v>62.724</v>
      </c>
      <c r="BJ1253" t="n">
        <v>0</v>
      </c>
      <c r="BK1253" t="n">
        <v>75.126</v>
      </c>
      <c r="BL1253" t="n">
        <v>16.097</v>
      </c>
      <c r="BM1253" t="n">
        <v>0</v>
      </c>
      <c r="BN1253" t="n">
        <v>12.361</v>
      </c>
      <c r="BO1253" t="n">
        <v>214.721</v>
      </c>
      <c r="BP1253" t="n">
        <v>174.759</v>
      </c>
      <c r="BQ1253" t="n">
        <v>69.21899999999999</v>
      </c>
      <c r="BR1253" t="n">
        <v>389.911</v>
      </c>
      <c r="BS1253" t="n">
        <v>73.107</v>
      </c>
      <c r="BT1253" t="n">
        <v>0</v>
      </c>
      <c r="BU1253" t="n">
        <v>39.567</v>
      </c>
      <c r="BV1253" t="n">
        <v>4.625</v>
      </c>
      <c r="BW1253" t="n">
        <v>0.476</v>
      </c>
      <c r="BX1253" t="n">
        <v>25.92</v>
      </c>
      <c r="BY1253" t="n">
        <v>961.141</v>
      </c>
      <c r="BZ1253" t="n">
        <v>174.217</v>
      </c>
      <c r="CA1253" t="n">
        <v>853.902</v>
      </c>
      <c r="CB1253" t="n">
        <v>926.409</v>
      </c>
      <c r="CC1253" t="n">
        <v>516.763</v>
      </c>
      <c r="CD1253" t="n">
        <v>107.241</v>
      </c>
      <c r="CE1253" t="n">
        <v>37.692</v>
      </c>
      <c r="CF1253" t="n">
        <v>484.693</v>
      </c>
      <c r="CG1253" t="n">
        <v>123.122</v>
      </c>
      <c r="CH1253" t="n">
        <v>90.72499999999999</v>
      </c>
      <c r="CI1253" t="n">
        <v>70.879</v>
      </c>
      <c r="CJ1253" t="n">
        <v>13.285</v>
      </c>
      <c r="CK1253" t="n">
        <v>0</v>
      </c>
      <c r="CL1253" t="n">
        <v>7.483</v>
      </c>
      <c r="CM1253" t="n">
        <v>0</v>
      </c>
      <c r="CN1253" t="n">
        <v>0</v>
      </c>
      <c r="CO1253" t="n">
        <v>30.215</v>
      </c>
      <c r="CP1253" t="n">
        <v>39.65</v>
      </c>
      <c r="CQ1253" t="n">
        <v>0.428</v>
      </c>
      <c r="CR1253" t="n">
        <v>0</v>
      </c>
      <c r="CS1253" t="n">
        <v>0</v>
      </c>
      <c r="CT1253" t="n">
        <v>307.902</v>
      </c>
      <c r="CU1253" t="n">
        <v>1313.158</v>
      </c>
      <c r="CV1253" t="n">
        <v>315.717</v>
      </c>
      <c r="CW1253" t="n">
        <v>555.468</v>
      </c>
      <c r="CX1253" t="n">
        <v>568.6079999999999</v>
      </c>
      <c r="CY1253" t="n">
        <v>297.211</v>
      </c>
      <c r="CZ1253" t="n">
        <v>250.678</v>
      </c>
      <c r="DA1253" t="n">
        <v>242.287</v>
      </c>
      <c r="DB1253" t="n">
        <v>421.889</v>
      </c>
      <c r="DC1253" t="n">
        <v>12.814</v>
      </c>
      <c r="DD1253" t="n">
        <v>146.35</v>
      </c>
      <c r="DE1253" t="n">
        <v>227.34</v>
      </c>
      <c r="DF1253" t="n">
        <v>249.583</v>
      </c>
      <c r="DG1253" t="n">
        <v>60.261</v>
      </c>
      <c r="DH1253" t="n">
        <v>40.719</v>
      </c>
      <c r="DI1253" t="n">
        <v>65.443</v>
      </c>
      <c r="DJ1253" t="n">
        <v>54.848</v>
      </c>
      <c r="DK1253" t="n">
        <v>0</v>
      </c>
      <c r="DL1253" t="n">
        <v>44.095</v>
      </c>
      <c r="DM1253" t="n">
        <v>0</v>
      </c>
      <c r="DN1253" t="n">
        <v>62.406</v>
      </c>
      <c r="DO1253" t="n">
        <v>0</v>
      </c>
      <c r="DP1253" t="n">
        <v>35.416</v>
      </c>
      <c r="DQ1253" t="n">
        <v>242.279</v>
      </c>
      <c r="DR1253" t="n">
        <v>96.151</v>
      </c>
      <c r="DS1253" t="n">
        <v>56.02</v>
      </c>
      <c r="DT1253" t="n">
        <v>89.453</v>
      </c>
      <c r="DU1253" t="n">
        <v>259.063</v>
      </c>
      <c r="DV1253" t="n">
        <v>0</v>
      </c>
      <c r="DW1253" t="n">
        <v>51.824</v>
      </c>
      <c r="DX1253" t="n">
        <v>25.098</v>
      </c>
      <c r="DY1253" t="n">
        <v>0</v>
      </c>
      <c r="DZ1253" t="n">
        <v>27.23</v>
      </c>
      <c r="EA1253" t="n">
        <v>0</v>
      </c>
      <c r="EB1253" t="n">
        <v>71.58499999999999</v>
      </c>
      <c r="EC1253" t="n">
        <v>5.342</v>
      </c>
      <c r="ED1253" t="n">
        <v>111.689</v>
      </c>
      <c r="EE1253" t="n">
        <v>1150.698</v>
      </c>
      <c r="EF1253" t="n">
        <v>11.479</v>
      </c>
      <c r="EG1253" t="n">
        <v>301.772</v>
      </c>
      <c r="EH1253" t="n">
        <v>1223.7</v>
      </c>
      <c r="EI1253" t="n">
        <v>462.818</v>
      </c>
      <c r="EJ1253" t="n">
        <v>525.572</v>
      </c>
      <c r="EK1253" t="n">
        <v>657.043</v>
      </c>
      <c r="EL1253" t="n">
        <v>0</v>
      </c>
    </row>
    <row r="1254">
      <c r="A1254" s="4" t="n">
        <v>45725</v>
      </c>
      <c r="B1254" t="n">
        <v>352.142</v>
      </c>
      <c r="C1254" t="n">
        <v>356.077</v>
      </c>
      <c r="D1254" t="n">
        <v>96.357</v>
      </c>
      <c r="E1254" t="n">
        <v>325.82</v>
      </c>
      <c r="F1254" t="n">
        <v>197.6</v>
      </c>
      <c r="G1254" t="n">
        <v>612.775</v>
      </c>
      <c r="H1254" t="n">
        <v>155.566</v>
      </c>
      <c r="I1254" t="n">
        <v>772.638</v>
      </c>
      <c r="J1254" t="n">
        <v>253.193</v>
      </c>
      <c r="K1254" t="n">
        <v>39.392</v>
      </c>
      <c r="L1254" t="n">
        <v>0</v>
      </c>
      <c r="M1254" t="n">
        <v>449.407</v>
      </c>
      <c r="N1254" t="n">
        <v>84.566</v>
      </c>
      <c r="O1254" t="n">
        <v>532.096</v>
      </c>
      <c r="P1254" t="n">
        <v>0</v>
      </c>
      <c r="Q1254" t="n">
        <v>11.384</v>
      </c>
      <c r="R1254" t="n">
        <v>198.713</v>
      </c>
      <c r="S1254" t="n">
        <v>0</v>
      </c>
      <c r="T1254" t="n">
        <v>14.322</v>
      </c>
      <c r="U1254" t="n">
        <v>366.684</v>
      </c>
      <c r="V1254" t="n">
        <v>0</v>
      </c>
      <c r="W1254" t="n">
        <v>34.441</v>
      </c>
      <c r="X1254" t="n">
        <v>429.394</v>
      </c>
      <c r="Y1254" t="n">
        <v>452.066</v>
      </c>
      <c r="Z1254" t="n">
        <v>1722.5</v>
      </c>
      <c r="AA1254" t="n">
        <v>127.622</v>
      </c>
      <c r="AB1254" t="n">
        <v>103.399</v>
      </c>
      <c r="AC1254" t="n">
        <v>233.991</v>
      </c>
      <c r="AD1254" t="n">
        <v>202.141</v>
      </c>
      <c r="AE1254" t="n">
        <v>201.59</v>
      </c>
      <c r="AF1254" t="n">
        <v>238.703</v>
      </c>
      <c r="AG1254" t="n">
        <v>20.087</v>
      </c>
      <c r="AH1254" t="n">
        <v>25.594</v>
      </c>
      <c r="AI1254" t="n">
        <v>10.115</v>
      </c>
      <c r="AJ1254" t="n">
        <v>0</v>
      </c>
      <c r="AK1254" t="n">
        <v>41.238</v>
      </c>
      <c r="AL1254" t="n">
        <v>577.014</v>
      </c>
      <c r="AM1254" t="n">
        <v>329.449</v>
      </c>
      <c r="AN1254" t="n">
        <v>777.294</v>
      </c>
      <c r="AO1254" t="n">
        <v>0.174</v>
      </c>
      <c r="AP1254" t="n">
        <v>0</v>
      </c>
      <c r="AQ1254" t="n">
        <v>111.567</v>
      </c>
      <c r="AR1254" t="n">
        <v>0</v>
      </c>
      <c r="AS1254" t="n">
        <v>24.816</v>
      </c>
      <c r="AT1254" t="n">
        <v>16.193</v>
      </c>
      <c r="AU1254" t="n">
        <v>631.521</v>
      </c>
      <c r="AV1254" t="n">
        <v>471.902</v>
      </c>
      <c r="AW1254" t="n">
        <v>322.228</v>
      </c>
      <c r="AX1254" t="n">
        <v>548.476</v>
      </c>
      <c r="AY1254" t="n">
        <v>829.559</v>
      </c>
      <c r="AZ1254" t="n">
        <v>0.6840000000000001</v>
      </c>
      <c r="BA1254" t="n">
        <v>500.014</v>
      </c>
      <c r="BB1254" t="n">
        <v>11.125</v>
      </c>
      <c r="BC1254" t="n">
        <v>44.287</v>
      </c>
      <c r="BD1254" t="n">
        <v>0</v>
      </c>
      <c r="BE1254" t="n">
        <v>107.607</v>
      </c>
      <c r="BF1254" t="n">
        <v>41.895</v>
      </c>
      <c r="BG1254" t="n">
        <v>78.654</v>
      </c>
      <c r="BH1254" t="n">
        <v>45.078</v>
      </c>
      <c r="BI1254" t="n">
        <v>59.577</v>
      </c>
      <c r="BJ1254" t="n">
        <v>0</v>
      </c>
      <c r="BK1254" t="n">
        <v>74.041</v>
      </c>
      <c r="BL1254" t="n">
        <v>16.072</v>
      </c>
      <c r="BM1254" t="n">
        <v>0</v>
      </c>
      <c r="BN1254" t="n">
        <v>15.951</v>
      </c>
      <c r="BO1254" t="n">
        <v>209.052</v>
      </c>
      <c r="BP1254" t="n">
        <v>174.201</v>
      </c>
      <c r="BQ1254" t="n">
        <v>66.53400000000001</v>
      </c>
      <c r="BR1254" t="n">
        <v>391.908</v>
      </c>
      <c r="BS1254" t="n">
        <v>71.601</v>
      </c>
      <c r="BT1254" t="n">
        <v>0.001</v>
      </c>
      <c r="BU1254" t="n">
        <v>30.326</v>
      </c>
      <c r="BV1254" t="n">
        <v>4.407</v>
      </c>
      <c r="BW1254" t="n">
        <v>0.352</v>
      </c>
      <c r="BX1254" t="n">
        <v>24.827</v>
      </c>
      <c r="BY1254" t="n">
        <v>936.72</v>
      </c>
      <c r="BZ1254" t="n">
        <v>166.95</v>
      </c>
      <c r="CA1254" t="n">
        <v>784.231</v>
      </c>
      <c r="CB1254" t="n">
        <v>946.413</v>
      </c>
      <c r="CC1254" t="n">
        <v>531.955</v>
      </c>
      <c r="CD1254" t="n">
        <v>105.583</v>
      </c>
      <c r="CE1254" t="n">
        <v>40.465</v>
      </c>
      <c r="CF1254" t="n">
        <v>442.078</v>
      </c>
      <c r="CG1254" t="n">
        <v>114.885</v>
      </c>
      <c r="CH1254" t="n">
        <v>85.898</v>
      </c>
      <c r="CI1254" t="n">
        <v>70.997</v>
      </c>
      <c r="CJ1254" t="n">
        <v>12.188</v>
      </c>
      <c r="CK1254" t="n">
        <v>0</v>
      </c>
      <c r="CL1254" t="n">
        <v>6.315</v>
      </c>
      <c r="CM1254" t="n">
        <v>0</v>
      </c>
      <c r="CN1254" t="n">
        <v>0</v>
      </c>
      <c r="CO1254" t="n">
        <v>31.802</v>
      </c>
      <c r="CP1254" t="n">
        <v>29.188</v>
      </c>
      <c r="CQ1254" t="n">
        <v>0.44</v>
      </c>
      <c r="CR1254" t="n">
        <v>0</v>
      </c>
      <c r="CS1254" t="n">
        <v>0</v>
      </c>
      <c r="CT1254" t="n">
        <v>330.673</v>
      </c>
      <c r="CU1254" t="n">
        <v>1422.599</v>
      </c>
      <c r="CV1254" t="n">
        <v>382.24</v>
      </c>
      <c r="CW1254" t="n">
        <v>611.546</v>
      </c>
      <c r="CX1254" t="n">
        <v>568.1900000000001</v>
      </c>
      <c r="CY1254" t="n">
        <v>297.405</v>
      </c>
      <c r="CZ1254" t="n">
        <v>203.582</v>
      </c>
      <c r="DA1254" t="n">
        <v>233.094</v>
      </c>
      <c r="DB1254" t="n">
        <v>401.878</v>
      </c>
      <c r="DC1254" t="n">
        <v>27.696</v>
      </c>
      <c r="DD1254" t="n">
        <v>141.702</v>
      </c>
      <c r="DE1254" t="n">
        <v>225.745</v>
      </c>
      <c r="DF1254" t="n">
        <v>245.859</v>
      </c>
      <c r="DG1254" t="n">
        <v>61.103</v>
      </c>
      <c r="DH1254" t="n">
        <v>55.129</v>
      </c>
      <c r="DI1254" t="n">
        <v>66.376</v>
      </c>
      <c r="DJ1254" t="n">
        <v>51.534</v>
      </c>
      <c r="DK1254" t="n">
        <v>27.989</v>
      </c>
      <c r="DL1254" t="n">
        <v>51.104</v>
      </c>
      <c r="DM1254" t="n">
        <v>0</v>
      </c>
      <c r="DN1254" t="n">
        <v>83.629</v>
      </c>
      <c r="DO1254" t="n">
        <v>0</v>
      </c>
      <c r="DP1254" t="n">
        <v>50.878</v>
      </c>
      <c r="DQ1254" t="n">
        <v>236.023</v>
      </c>
      <c r="DR1254" t="n">
        <v>92.684</v>
      </c>
      <c r="DS1254" t="n">
        <v>58.87</v>
      </c>
      <c r="DT1254" t="n">
        <v>85.486</v>
      </c>
      <c r="DU1254" t="n">
        <v>257.598</v>
      </c>
      <c r="DV1254" t="n">
        <v>0</v>
      </c>
      <c r="DW1254" t="n">
        <v>40.721</v>
      </c>
      <c r="DX1254" t="n">
        <v>23.897</v>
      </c>
      <c r="DY1254" t="n">
        <v>0</v>
      </c>
      <c r="DZ1254" t="n">
        <v>24.172</v>
      </c>
      <c r="EA1254" t="n">
        <v>0.001</v>
      </c>
      <c r="EB1254" t="n">
        <v>78.038</v>
      </c>
      <c r="EC1254" t="n">
        <v>2.017</v>
      </c>
      <c r="ED1254" t="n">
        <v>106.153</v>
      </c>
      <c r="EE1254" t="n">
        <v>1214.005</v>
      </c>
      <c r="EF1254" t="n">
        <v>4.882</v>
      </c>
      <c r="EG1254" t="n">
        <v>480.114</v>
      </c>
      <c r="EH1254" t="n">
        <v>1227.212</v>
      </c>
      <c r="EI1254" t="n">
        <v>463.002</v>
      </c>
      <c r="EJ1254" t="n">
        <v>539.886</v>
      </c>
      <c r="EK1254" t="n">
        <v>443.928</v>
      </c>
      <c r="EL1254" t="n">
        <v>0</v>
      </c>
    </row>
    <row r="1255">
      <c r="A1255" s="4" t="n">
        <v>45726</v>
      </c>
      <c r="B1255" t="n">
        <v>352.056</v>
      </c>
      <c r="C1255" t="n">
        <v>361.277</v>
      </c>
      <c r="D1255" t="n">
        <v>89.575</v>
      </c>
      <c r="E1255" t="n">
        <v>246.388</v>
      </c>
      <c r="F1255" t="n">
        <v>244.288</v>
      </c>
      <c r="G1255" t="n">
        <v>629.647</v>
      </c>
      <c r="H1255" t="n">
        <v>216.856</v>
      </c>
      <c r="I1255" t="n">
        <v>812.428</v>
      </c>
      <c r="J1255" t="n">
        <v>323.774</v>
      </c>
      <c r="K1255" t="n">
        <v>24.366</v>
      </c>
      <c r="L1255" t="n">
        <v>0</v>
      </c>
      <c r="M1255" t="n">
        <v>442.626</v>
      </c>
      <c r="N1255" t="n">
        <v>88.51300000000001</v>
      </c>
      <c r="O1255" t="n">
        <v>531.75</v>
      </c>
      <c r="P1255" t="n">
        <v>0</v>
      </c>
      <c r="Q1255" t="n">
        <v>3.069</v>
      </c>
      <c r="R1255" t="n">
        <v>211.215</v>
      </c>
      <c r="S1255" t="n">
        <v>0</v>
      </c>
      <c r="T1255" t="n">
        <v>20.851</v>
      </c>
      <c r="U1255" t="n">
        <v>365.269</v>
      </c>
      <c r="V1255" t="n">
        <v>0</v>
      </c>
      <c r="W1255" t="n">
        <v>42.026</v>
      </c>
      <c r="X1255" t="n">
        <v>366.079</v>
      </c>
      <c r="Y1255" t="n">
        <v>602.506</v>
      </c>
      <c r="Z1255" t="n">
        <v>1598.056</v>
      </c>
      <c r="AA1255" t="n">
        <v>128.069</v>
      </c>
      <c r="AB1255" t="n">
        <v>101.365</v>
      </c>
      <c r="AC1255" t="n">
        <v>54.518</v>
      </c>
      <c r="AD1255" t="n">
        <v>582.9</v>
      </c>
      <c r="AE1255" t="n">
        <v>200.897</v>
      </c>
      <c r="AF1255" t="n">
        <v>232.786</v>
      </c>
      <c r="AG1255" t="n">
        <v>0</v>
      </c>
      <c r="AH1255" t="n">
        <v>32.141</v>
      </c>
      <c r="AI1255" t="n">
        <v>9.353999999999999</v>
      </c>
      <c r="AJ1255" t="n">
        <v>0</v>
      </c>
      <c r="AK1255" t="n">
        <v>32.105</v>
      </c>
      <c r="AL1255" t="n">
        <v>689.544</v>
      </c>
      <c r="AM1255" t="n">
        <v>330.367</v>
      </c>
      <c r="AN1255" t="n">
        <v>1082.771</v>
      </c>
      <c r="AO1255" t="n">
        <v>0</v>
      </c>
      <c r="AP1255" t="n">
        <v>0</v>
      </c>
      <c r="AQ1255" t="n">
        <v>122.7</v>
      </c>
      <c r="AR1255" t="n">
        <v>0</v>
      </c>
      <c r="AS1255" t="n">
        <v>31.322</v>
      </c>
      <c r="AT1255" t="n">
        <v>16.451</v>
      </c>
      <c r="AU1255" t="n">
        <v>781.985</v>
      </c>
      <c r="AV1255" t="n">
        <v>505.837</v>
      </c>
      <c r="AW1255" t="n">
        <v>405.692</v>
      </c>
      <c r="AX1255" t="n">
        <v>570.197</v>
      </c>
      <c r="AY1255" t="n">
        <v>855.067</v>
      </c>
      <c r="AZ1255" t="n">
        <v>0.669</v>
      </c>
      <c r="BA1255" t="n">
        <v>347.603</v>
      </c>
      <c r="BB1255" t="n">
        <v>99.67</v>
      </c>
      <c r="BC1255" t="n">
        <v>49.418</v>
      </c>
      <c r="BD1255" t="n">
        <v>0</v>
      </c>
      <c r="BE1255" t="n">
        <v>119.268</v>
      </c>
      <c r="BF1255" t="n">
        <v>35.589</v>
      </c>
      <c r="BG1255" t="n">
        <v>101.2</v>
      </c>
      <c r="BH1255" t="n">
        <v>42.516</v>
      </c>
      <c r="BI1255" t="n">
        <v>66.19799999999999</v>
      </c>
      <c r="BJ1255" t="n">
        <v>0</v>
      </c>
      <c r="BK1255" t="n">
        <v>74.245</v>
      </c>
      <c r="BL1255" t="n">
        <v>16.051</v>
      </c>
      <c r="BM1255" t="n">
        <v>0</v>
      </c>
      <c r="BN1255" t="n">
        <v>18.143</v>
      </c>
      <c r="BO1255" t="n">
        <v>211.337</v>
      </c>
      <c r="BP1255" t="n">
        <v>162.59</v>
      </c>
      <c r="BQ1255" t="n">
        <v>78.14</v>
      </c>
      <c r="BR1255" t="n">
        <v>371.813</v>
      </c>
      <c r="BS1255" t="n">
        <v>73.401</v>
      </c>
      <c r="BT1255" t="n">
        <v>0.003</v>
      </c>
      <c r="BU1255" t="n">
        <v>32.9</v>
      </c>
      <c r="BV1255" t="n">
        <v>6.683</v>
      </c>
      <c r="BW1255" t="n">
        <v>0.382</v>
      </c>
      <c r="BX1255" t="n">
        <v>28.08</v>
      </c>
      <c r="BY1255" t="n">
        <v>1086.804</v>
      </c>
      <c r="BZ1255" t="n">
        <v>123.188</v>
      </c>
      <c r="CA1255" t="n">
        <v>1167.64</v>
      </c>
      <c r="CB1255" t="n">
        <v>1071.776</v>
      </c>
      <c r="CC1255" t="n">
        <v>534.109</v>
      </c>
      <c r="CD1255" t="n">
        <v>103.472</v>
      </c>
      <c r="CE1255" t="n">
        <v>0</v>
      </c>
      <c r="CF1255" t="n">
        <v>760.193</v>
      </c>
      <c r="CG1255" t="n">
        <v>114.466</v>
      </c>
      <c r="CH1255" t="n">
        <v>79.179</v>
      </c>
      <c r="CI1255" t="n">
        <v>71.123</v>
      </c>
      <c r="CJ1255" t="n">
        <v>13.807</v>
      </c>
      <c r="CK1255" t="n">
        <v>0</v>
      </c>
      <c r="CL1255" t="n">
        <v>7.776</v>
      </c>
      <c r="CM1255" t="n">
        <v>0</v>
      </c>
      <c r="CN1255" t="n">
        <v>0</v>
      </c>
      <c r="CO1255" t="n">
        <v>31.804</v>
      </c>
      <c r="CP1255" t="n">
        <v>22.371</v>
      </c>
      <c r="CQ1255" t="n">
        <v>0.406</v>
      </c>
      <c r="CR1255" t="n">
        <v>0</v>
      </c>
      <c r="CS1255" t="n">
        <v>0</v>
      </c>
      <c r="CT1255" t="n">
        <v>395.229</v>
      </c>
      <c r="CU1255" t="n">
        <v>1476.624</v>
      </c>
      <c r="CV1255" t="n">
        <v>509.255</v>
      </c>
      <c r="CW1255" t="n">
        <v>604.434</v>
      </c>
      <c r="CX1255" t="n">
        <v>616.5650000000001</v>
      </c>
      <c r="CY1255" t="n">
        <v>290.383</v>
      </c>
      <c r="CZ1255" t="n">
        <v>47.739</v>
      </c>
      <c r="DA1255" t="n">
        <v>298.734</v>
      </c>
      <c r="DB1255" t="n">
        <v>402.028</v>
      </c>
      <c r="DC1255" t="n">
        <v>1.145</v>
      </c>
      <c r="DD1255" t="n">
        <v>157.422</v>
      </c>
      <c r="DE1255" t="n">
        <v>244.147</v>
      </c>
      <c r="DF1255" t="n">
        <v>251.058</v>
      </c>
      <c r="DG1255" t="n">
        <v>60.789</v>
      </c>
      <c r="DH1255" t="n">
        <v>29.284</v>
      </c>
      <c r="DI1255" t="n">
        <v>65.746</v>
      </c>
      <c r="DJ1255" t="n">
        <v>71.309</v>
      </c>
      <c r="DK1255" t="n">
        <v>10.998</v>
      </c>
      <c r="DL1255" t="n">
        <v>50.922</v>
      </c>
      <c r="DM1255" t="n">
        <v>0</v>
      </c>
      <c r="DN1255" t="n">
        <v>94.8</v>
      </c>
      <c r="DO1255" t="n">
        <v>0</v>
      </c>
      <c r="DP1255" t="n">
        <v>45.261</v>
      </c>
      <c r="DQ1255" t="n">
        <v>241.634</v>
      </c>
      <c r="DR1255" t="n">
        <v>81.974</v>
      </c>
      <c r="DS1255" t="n">
        <v>64.663</v>
      </c>
      <c r="DT1255" t="n">
        <v>80.762</v>
      </c>
      <c r="DU1255" t="n">
        <v>255.686</v>
      </c>
      <c r="DV1255" t="n">
        <v>0</v>
      </c>
      <c r="DW1255" t="n">
        <v>52.993</v>
      </c>
      <c r="DX1255" t="n">
        <v>29.07</v>
      </c>
      <c r="DY1255" t="n">
        <v>0</v>
      </c>
      <c r="DZ1255" t="n">
        <v>27.841</v>
      </c>
      <c r="EA1255" t="n">
        <v>0</v>
      </c>
      <c r="EB1255" t="n">
        <v>65.652</v>
      </c>
      <c r="EC1255" t="n">
        <v>19.786</v>
      </c>
      <c r="ED1255" t="n">
        <v>104.659</v>
      </c>
      <c r="EE1255" t="n">
        <v>1567.274</v>
      </c>
      <c r="EF1255" t="n">
        <v>27.896</v>
      </c>
      <c r="EG1255" t="n">
        <v>532.025</v>
      </c>
      <c r="EH1255" t="n">
        <v>1216.278</v>
      </c>
      <c r="EI1255" t="n">
        <v>606.25</v>
      </c>
      <c r="EJ1255" t="n">
        <v>558.567</v>
      </c>
      <c r="EK1255" t="n">
        <v>132.32</v>
      </c>
      <c r="EL1255" t="n">
        <v>0</v>
      </c>
    </row>
    <row r="1256">
      <c r="A1256" s="4" t="n">
        <v>45727</v>
      </c>
      <c r="B1256" t="n">
        <v>363.376</v>
      </c>
      <c r="C1256" t="n">
        <v>366.945</v>
      </c>
      <c r="D1256" t="n">
        <v>52.167</v>
      </c>
      <c r="E1256" t="n">
        <v>184.614</v>
      </c>
      <c r="F1256" t="n">
        <v>340.633</v>
      </c>
      <c r="G1256" t="n">
        <v>589.747</v>
      </c>
      <c r="H1256" t="n">
        <v>247.106</v>
      </c>
      <c r="I1256" t="n">
        <v>825.0839999999999</v>
      </c>
      <c r="J1256" t="n">
        <v>371.769</v>
      </c>
      <c r="K1256" t="n">
        <v>3.141</v>
      </c>
      <c r="L1256" t="n">
        <v>0</v>
      </c>
      <c r="M1256" t="n">
        <v>484.358</v>
      </c>
      <c r="N1256" t="n">
        <v>84.127</v>
      </c>
      <c r="O1256" t="n">
        <v>569.6799999999999</v>
      </c>
      <c r="P1256" t="n">
        <v>0</v>
      </c>
      <c r="Q1256" t="n">
        <v>0</v>
      </c>
      <c r="R1256" t="n">
        <v>223.319</v>
      </c>
      <c r="S1256" t="n">
        <v>0</v>
      </c>
      <c r="T1256" t="n">
        <v>25.76</v>
      </c>
      <c r="U1256" t="n">
        <v>371.623</v>
      </c>
      <c r="V1256" t="n">
        <v>0</v>
      </c>
      <c r="W1256" t="n">
        <v>43.263</v>
      </c>
      <c r="X1256" t="n">
        <v>354.125</v>
      </c>
      <c r="Y1256" t="n">
        <v>641.715</v>
      </c>
      <c r="Z1256" t="n">
        <v>1671.141</v>
      </c>
      <c r="AA1256" t="n">
        <v>162.072</v>
      </c>
      <c r="AB1256" t="n">
        <v>103.346</v>
      </c>
      <c r="AC1256" t="n">
        <v>29.874</v>
      </c>
      <c r="AD1256" t="n">
        <v>942.303</v>
      </c>
      <c r="AE1256" t="n">
        <v>202.899</v>
      </c>
      <c r="AF1256" t="n">
        <v>199.26</v>
      </c>
      <c r="AG1256" t="n">
        <v>11.34</v>
      </c>
      <c r="AH1256" t="n">
        <v>51.173</v>
      </c>
      <c r="AI1256" t="n">
        <v>14.223</v>
      </c>
      <c r="AJ1256" t="n">
        <v>0</v>
      </c>
      <c r="AK1256" t="n">
        <v>31.64</v>
      </c>
      <c r="AL1256" t="n">
        <v>712.553</v>
      </c>
      <c r="AM1256" t="n">
        <v>330.826</v>
      </c>
      <c r="AN1256" t="n">
        <v>1177.07</v>
      </c>
      <c r="AO1256" t="n">
        <v>0</v>
      </c>
      <c r="AP1256" t="n">
        <v>0</v>
      </c>
      <c r="AQ1256" t="n">
        <v>121.468</v>
      </c>
      <c r="AR1256" t="n">
        <v>0</v>
      </c>
      <c r="AS1256" t="n">
        <v>49.88</v>
      </c>
      <c r="AT1256" t="n">
        <v>20.322</v>
      </c>
      <c r="AU1256" t="n">
        <v>895.741</v>
      </c>
      <c r="AV1256" t="n">
        <v>497.985</v>
      </c>
      <c r="AW1256" t="n">
        <v>451.915</v>
      </c>
      <c r="AX1256" t="n">
        <v>495.322</v>
      </c>
      <c r="AY1256" t="n">
        <v>854.456</v>
      </c>
      <c r="AZ1256" t="n">
        <v>0.678</v>
      </c>
      <c r="BA1256" t="n">
        <v>202.448</v>
      </c>
      <c r="BB1256" t="n">
        <v>216.441</v>
      </c>
      <c r="BC1256" t="n">
        <v>46.869</v>
      </c>
      <c r="BD1256" t="n">
        <v>0</v>
      </c>
      <c r="BE1256" t="n">
        <v>120.147</v>
      </c>
      <c r="BF1256" t="n">
        <v>15.282</v>
      </c>
      <c r="BG1256" t="n">
        <v>124.168</v>
      </c>
      <c r="BH1256" t="n">
        <v>39.079</v>
      </c>
      <c r="BI1256" t="n">
        <v>67.86799999999999</v>
      </c>
      <c r="BJ1256" t="n">
        <v>0</v>
      </c>
      <c r="BK1256" t="n">
        <v>74.468</v>
      </c>
      <c r="BL1256" t="n">
        <v>16.341</v>
      </c>
      <c r="BM1256" t="n">
        <v>0</v>
      </c>
      <c r="BN1256" t="n">
        <v>15.794</v>
      </c>
      <c r="BO1256" t="n">
        <v>230.645</v>
      </c>
      <c r="BP1256" t="n">
        <v>150.644</v>
      </c>
      <c r="BQ1256" t="n">
        <v>83.355</v>
      </c>
      <c r="BR1256" t="n">
        <v>364.996</v>
      </c>
      <c r="BS1256" t="n">
        <v>75.73999999999999</v>
      </c>
      <c r="BT1256" t="n">
        <v>0</v>
      </c>
      <c r="BU1256" t="n">
        <v>58.359</v>
      </c>
      <c r="BV1256" t="n">
        <v>7.524</v>
      </c>
      <c r="BW1256" t="n">
        <v>0.462</v>
      </c>
      <c r="BX1256" t="n">
        <v>29.858</v>
      </c>
      <c r="BY1256" t="n">
        <v>1033.805</v>
      </c>
      <c r="BZ1256" t="n">
        <v>78.39700000000001</v>
      </c>
      <c r="CA1256" t="n">
        <v>1275.978</v>
      </c>
      <c r="CB1256" t="n">
        <v>1181.622</v>
      </c>
      <c r="CC1256" t="n">
        <v>545.854</v>
      </c>
      <c r="CD1256" t="n">
        <v>104.287</v>
      </c>
      <c r="CE1256" t="n">
        <v>1.027</v>
      </c>
      <c r="CF1256" t="n">
        <v>629.044</v>
      </c>
      <c r="CG1256" t="n">
        <v>73.047</v>
      </c>
      <c r="CH1256" t="n">
        <v>50.568</v>
      </c>
      <c r="CI1256" t="n">
        <v>73.34399999999999</v>
      </c>
      <c r="CJ1256" t="n">
        <v>14.265</v>
      </c>
      <c r="CK1256" t="n">
        <v>0</v>
      </c>
      <c r="CL1256" t="n">
        <v>8.157</v>
      </c>
      <c r="CM1256" t="n">
        <v>0</v>
      </c>
      <c r="CN1256" t="n">
        <v>0</v>
      </c>
      <c r="CO1256" t="n">
        <v>47.805</v>
      </c>
      <c r="CP1256" t="n">
        <v>19.435</v>
      </c>
      <c r="CQ1256" t="n">
        <v>0.337</v>
      </c>
      <c r="CR1256" t="n">
        <v>0</v>
      </c>
      <c r="CS1256" t="n">
        <v>0</v>
      </c>
      <c r="CT1256" t="n">
        <v>557.7089999999999</v>
      </c>
      <c r="CU1256" t="n">
        <v>1637.714</v>
      </c>
      <c r="CV1256" t="n">
        <v>562.776</v>
      </c>
      <c r="CW1256" t="n">
        <v>391.014</v>
      </c>
      <c r="CX1256" t="n">
        <v>626.698</v>
      </c>
      <c r="CY1256" t="n">
        <v>284.316</v>
      </c>
      <c r="CZ1256" t="n">
        <v>2.991</v>
      </c>
      <c r="DA1256" t="n">
        <v>633.33</v>
      </c>
      <c r="DB1256" t="n">
        <v>441.959</v>
      </c>
      <c r="DC1256" t="n">
        <v>0</v>
      </c>
      <c r="DD1256" t="n">
        <v>174.82</v>
      </c>
      <c r="DE1256" t="n">
        <v>227.709</v>
      </c>
      <c r="DF1256" t="n">
        <v>254.177</v>
      </c>
      <c r="DG1256" t="n">
        <v>60.423</v>
      </c>
      <c r="DH1256" t="n">
        <v>28.579</v>
      </c>
      <c r="DI1256" t="n">
        <v>93.245</v>
      </c>
      <c r="DJ1256" t="n">
        <v>71.435</v>
      </c>
      <c r="DK1256" t="n">
        <v>0</v>
      </c>
      <c r="DL1256" t="n">
        <v>40.567</v>
      </c>
      <c r="DM1256" t="n">
        <v>0</v>
      </c>
      <c r="DN1256" t="n">
        <v>106.14</v>
      </c>
      <c r="DO1256" t="n">
        <v>0</v>
      </c>
      <c r="DP1256" t="n">
        <v>0</v>
      </c>
      <c r="DQ1256" t="n">
        <v>223.324</v>
      </c>
      <c r="DR1256" t="n">
        <v>113.413</v>
      </c>
      <c r="DS1256" t="n">
        <v>65.39400000000001</v>
      </c>
      <c r="DT1256" t="n">
        <v>123.289</v>
      </c>
      <c r="DU1256" t="n">
        <v>256.217</v>
      </c>
      <c r="DV1256" t="n">
        <v>12.751</v>
      </c>
      <c r="DW1256" t="n">
        <v>49.194</v>
      </c>
      <c r="DX1256" t="n">
        <v>27.18</v>
      </c>
      <c r="DY1256" t="n">
        <v>0</v>
      </c>
      <c r="DZ1256" t="n">
        <v>27.795</v>
      </c>
      <c r="EA1256" t="n">
        <v>0</v>
      </c>
      <c r="EB1256" t="n">
        <v>63.224</v>
      </c>
      <c r="EC1256" t="n">
        <v>9.911</v>
      </c>
      <c r="ED1256" t="n">
        <v>94.039</v>
      </c>
      <c r="EE1256" t="n">
        <v>1850.6</v>
      </c>
      <c r="EF1256" t="n">
        <v>29.628</v>
      </c>
      <c r="EG1256" t="n">
        <v>659.325</v>
      </c>
      <c r="EH1256" t="n">
        <v>1280.227</v>
      </c>
      <c r="EI1256" t="n">
        <v>699.711</v>
      </c>
      <c r="EJ1256" t="n">
        <v>540.52</v>
      </c>
      <c r="EK1256" t="n">
        <v>0</v>
      </c>
      <c r="EL1256" t="n">
        <v>120.832</v>
      </c>
    </row>
    <row r="1257">
      <c r="A1257" s="4" t="n">
        <v>45728</v>
      </c>
      <c r="B1257" t="n">
        <v>363.178</v>
      </c>
      <c r="C1257" t="n">
        <v>366.604</v>
      </c>
      <c r="D1257" t="n">
        <v>38.581</v>
      </c>
      <c r="E1257" t="n">
        <v>160.671</v>
      </c>
      <c r="F1257" t="n">
        <v>376.992</v>
      </c>
      <c r="G1257" t="n">
        <v>495.271</v>
      </c>
      <c r="H1257" t="n">
        <v>267.323</v>
      </c>
      <c r="I1257" t="n">
        <v>804.213</v>
      </c>
      <c r="J1257" t="n">
        <v>339.286</v>
      </c>
      <c r="K1257" t="n">
        <v>0.003</v>
      </c>
      <c r="L1257" t="n">
        <v>34.74</v>
      </c>
      <c r="M1257" t="n">
        <v>451.902</v>
      </c>
      <c r="N1257" t="n">
        <v>79.84</v>
      </c>
      <c r="O1257" t="n">
        <v>533.486</v>
      </c>
      <c r="P1257" t="n">
        <v>0</v>
      </c>
      <c r="Q1257" t="n">
        <v>0</v>
      </c>
      <c r="R1257" t="n">
        <v>231.517</v>
      </c>
      <c r="S1257" t="n">
        <v>0</v>
      </c>
      <c r="T1257" t="n">
        <v>28.161</v>
      </c>
      <c r="U1257" t="n">
        <v>333.374</v>
      </c>
      <c r="V1257" t="n">
        <v>0</v>
      </c>
      <c r="W1257" t="n">
        <v>80.023</v>
      </c>
      <c r="X1257" t="n">
        <v>341.253</v>
      </c>
      <c r="Y1257" t="n">
        <v>680.889</v>
      </c>
      <c r="Z1257" t="n">
        <v>1540.125</v>
      </c>
      <c r="AA1257" t="n">
        <v>101.058</v>
      </c>
      <c r="AB1257" t="n">
        <v>101.481</v>
      </c>
      <c r="AC1257" t="n">
        <v>7.292</v>
      </c>
      <c r="AD1257" t="n">
        <v>1300.631</v>
      </c>
      <c r="AE1257" t="n">
        <v>199.63</v>
      </c>
      <c r="AF1257" t="n">
        <v>241.863</v>
      </c>
      <c r="AG1257" t="n">
        <v>10.991</v>
      </c>
      <c r="AH1257" t="n">
        <v>60.436</v>
      </c>
      <c r="AI1257" t="n">
        <v>14.749</v>
      </c>
      <c r="AJ1257" t="n">
        <v>0</v>
      </c>
      <c r="AK1257" t="n">
        <v>33.268</v>
      </c>
      <c r="AL1257" t="n">
        <v>720.225</v>
      </c>
      <c r="AM1257" t="n">
        <v>330.565</v>
      </c>
      <c r="AN1257" t="n">
        <v>1203.801</v>
      </c>
      <c r="AO1257" t="n">
        <v>0</v>
      </c>
      <c r="AP1257" t="n">
        <v>0</v>
      </c>
      <c r="AQ1257" t="n">
        <v>119.427</v>
      </c>
      <c r="AR1257" t="n">
        <v>0</v>
      </c>
      <c r="AS1257" t="n">
        <v>60.202</v>
      </c>
      <c r="AT1257" t="n">
        <v>37.341</v>
      </c>
      <c r="AU1257" t="n">
        <v>1041.277</v>
      </c>
      <c r="AV1257" t="n">
        <v>504.077</v>
      </c>
      <c r="AW1257" t="n">
        <v>546.028</v>
      </c>
      <c r="AX1257" t="n">
        <v>398.645</v>
      </c>
      <c r="AY1257" t="n">
        <v>854.1369999999999</v>
      </c>
      <c r="AZ1257" t="n">
        <v>0.712</v>
      </c>
      <c r="BA1257" t="n">
        <v>143.628</v>
      </c>
      <c r="BB1257" t="n">
        <v>460.532</v>
      </c>
      <c r="BC1257" t="n">
        <v>43.111</v>
      </c>
      <c r="BD1257" t="n">
        <v>0</v>
      </c>
      <c r="BE1257" t="n">
        <v>121.531</v>
      </c>
      <c r="BF1257" t="n">
        <v>8.239000000000001</v>
      </c>
      <c r="BG1257" t="n">
        <v>116.322</v>
      </c>
      <c r="BH1257" t="n">
        <v>40.399</v>
      </c>
      <c r="BI1257" t="n">
        <v>61.911</v>
      </c>
      <c r="BJ1257" t="n">
        <v>0</v>
      </c>
      <c r="BK1257" t="n">
        <v>75.438</v>
      </c>
      <c r="BL1257" t="n">
        <v>16.427</v>
      </c>
      <c r="BM1257" t="n">
        <v>0</v>
      </c>
      <c r="BN1257" t="n">
        <v>8.510999999999999</v>
      </c>
      <c r="BO1257" t="n">
        <v>198.645</v>
      </c>
      <c r="BP1257" t="n">
        <v>155.464</v>
      </c>
      <c r="BQ1257" t="n">
        <v>81.03</v>
      </c>
      <c r="BR1257" t="n">
        <v>350.153</v>
      </c>
      <c r="BS1257" t="n">
        <v>74.733</v>
      </c>
      <c r="BT1257" t="n">
        <v>0</v>
      </c>
      <c r="BU1257" t="n">
        <v>50.596</v>
      </c>
      <c r="BV1257" t="n">
        <v>7.609</v>
      </c>
      <c r="BW1257" t="n">
        <v>0.522</v>
      </c>
      <c r="BX1257" t="n">
        <v>30.253</v>
      </c>
      <c r="BY1257" t="n">
        <v>1082.76</v>
      </c>
      <c r="BZ1257" t="n">
        <v>48.182</v>
      </c>
      <c r="CA1257" t="n">
        <v>1312.221</v>
      </c>
      <c r="CB1257" t="n">
        <v>1128.645</v>
      </c>
      <c r="CC1257" t="n">
        <v>546.373</v>
      </c>
      <c r="CD1257" t="n">
        <v>104.493</v>
      </c>
      <c r="CE1257" t="n">
        <v>0</v>
      </c>
      <c r="CF1257" t="n">
        <v>751.175</v>
      </c>
      <c r="CG1257" t="n">
        <v>68.756</v>
      </c>
      <c r="CH1257" t="n">
        <v>51.256</v>
      </c>
      <c r="CI1257" t="n">
        <v>75.245</v>
      </c>
      <c r="CJ1257" t="n">
        <v>17.468</v>
      </c>
      <c r="CK1257" t="n">
        <v>0</v>
      </c>
      <c r="CL1257" t="n">
        <v>7.426</v>
      </c>
      <c r="CM1257" t="n">
        <v>0</v>
      </c>
      <c r="CN1257" t="n">
        <v>0</v>
      </c>
      <c r="CO1257" t="n">
        <v>51.599</v>
      </c>
      <c r="CP1257" t="n">
        <v>18.821</v>
      </c>
      <c r="CQ1257" t="n">
        <v>0.402</v>
      </c>
      <c r="CR1257" t="n">
        <v>0</v>
      </c>
      <c r="CS1257" t="n">
        <v>0</v>
      </c>
      <c r="CT1257" t="n">
        <v>597.091</v>
      </c>
      <c r="CU1257" t="n">
        <v>1466.617</v>
      </c>
      <c r="CV1257" t="n">
        <v>585.225</v>
      </c>
      <c r="CW1257" t="n">
        <v>264.912</v>
      </c>
      <c r="CX1257" t="n">
        <v>629.096</v>
      </c>
      <c r="CY1257" t="n">
        <v>304.371</v>
      </c>
      <c r="CZ1257" t="n">
        <v>3.644</v>
      </c>
      <c r="DA1257" t="n">
        <v>674.683</v>
      </c>
      <c r="DB1257" t="n">
        <v>433.592</v>
      </c>
      <c r="DC1257" t="n">
        <v>0</v>
      </c>
      <c r="DD1257" t="n">
        <v>178.569</v>
      </c>
      <c r="DE1257" t="n">
        <v>223.807</v>
      </c>
      <c r="DF1257" t="n">
        <v>254.501</v>
      </c>
      <c r="DG1257" t="n">
        <v>60.424</v>
      </c>
      <c r="DH1257" t="n">
        <v>22.001</v>
      </c>
      <c r="DI1257" t="n">
        <v>74.41200000000001</v>
      </c>
      <c r="DJ1257" t="n">
        <v>72.04000000000001</v>
      </c>
      <c r="DK1257" t="n">
        <v>0</v>
      </c>
      <c r="DL1257" t="n">
        <v>61.788</v>
      </c>
      <c r="DM1257" t="n">
        <v>0</v>
      </c>
      <c r="DN1257" t="n">
        <v>125.135</v>
      </c>
      <c r="DO1257" t="n">
        <v>0</v>
      </c>
      <c r="DP1257" t="n">
        <v>0</v>
      </c>
      <c r="DQ1257" t="n">
        <v>201.435</v>
      </c>
      <c r="DR1257" t="n">
        <v>108.601</v>
      </c>
      <c r="DS1257" t="n">
        <v>64.77500000000001</v>
      </c>
      <c r="DT1257" t="n">
        <v>99.212</v>
      </c>
      <c r="DU1257" t="n">
        <v>252.935</v>
      </c>
      <c r="DV1257" t="n">
        <v>21.74</v>
      </c>
      <c r="DW1257" t="n">
        <v>40.958</v>
      </c>
      <c r="DX1257" t="n">
        <v>32.097</v>
      </c>
      <c r="DY1257" t="n">
        <v>0</v>
      </c>
      <c r="DZ1257" t="n">
        <v>28.809</v>
      </c>
      <c r="EA1257" t="n">
        <v>0</v>
      </c>
      <c r="EB1257" t="n">
        <v>63.136</v>
      </c>
      <c r="EC1257" t="n">
        <v>9.746</v>
      </c>
      <c r="ED1257" t="n">
        <v>100.819</v>
      </c>
      <c r="EE1257" t="n">
        <v>2035.431</v>
      </c>
      <c r="EF1257" t="n">
        <v>24.2</v>
      </c>
      <c r="EG1257" t="n">
        <v>721.043</v>
      </c>
      <c r="EH1257" t="n">
        <v>1387.853</v>
      </c>
      <c r="EI1257" t="n">
        <v>706.5069999999999</v>
      </c>
      <c r="EJ1257" t="n">
        <v>496.366</v>
      </c>
      <c r="EK1257" t="n">
        <v>0</v>
      </c>
      <c r="EL1257" t="n">
        <v>218.423</v>
      </c>
    </row>
    <row r="1258">
      <c r="A1258" s="4" t="n">
        <v>45729</v>
      </c>
      <c r="B1258" t="n">
        <v>363.336</v>
      </c>
      <c r="C1258" t="n">
        <v>377.886</v>
      </c>
      <c r="D1258" t="n">
        <v>41.675</v>
      </c>
      <c r="E1258" t="n">
        <v>237.703</v>
      </c>
      <c r="F1258" t="n">
        <v>394.1</v>
      </c>
      <c r="G1258" t="n">
        <v>487.308</v>
      </c>
      <c r="H1258" t="n">
        <v>275.024</v>
      </c>
      <c r="I1258" t="n">
        <v>817.333</v>
      </c>
      <c r="J1258" t="n">
        <v>314.675</v>
      </c>
      <c r="K1258" t="n">
        <v>0</v>
      </c>
      <c r="L1258" t="n">
        <v>52.065</v>
      </c>
      <c r="M1258" t="n">
        <v>440.301</v>
      </c>
      <c r="N1258" t="n">
        <v>78.232</v>
      </c>
      <c r="O1258" t="n">
        <v>519.651</v>
      </c>
      <c r="P1258" t="n">
        <v>0</v>
      </c>
      <c r="Q1258" t="n">
        <v>0</v>
      </c>
      <c r="R1258" t="n">
        <v>265.705</v>
      </c>
      <c r="S1258" t="n">
        <v>0</v>
      </c>
      <c r="T1258" t="n">
        <v>30.267</v>
      </c>
      <c r="U1258" t="n">
        <v>331.879</v>
      </c>
      <c r="V1258" t="n">
        <v>0</v>
      </c>
      <c r="W1258" t="n">
        <v>128.851</v>
      </c>
      <c r="X1258" t="n">
        <v>324.471</v>
      </c>
      <c r="Y1258" t="n">
        <v>662.505</v>
      </c>
      <c r="Z1258" t="n">
        <v>1695.382</v>
      </c>
      <c r="AA1258" t="n">
        <v>146.096</v>
      </c>
      <c r="AB1258" t="n">
        <v>106.423</v>
      </c>
      <c r="AC1258" t="n">
        <v>35.088</v>
      </c>
      <c r="AD1258" t="n">
        <v>1323.14</v>
      </c>
      <c r="AE1258" t="n">
        <v>201.199</v>
      </c>
      <c r="AF1258" t="n">
        <v>235.859</v>
      </c>
      <c r="AG1258" t="n">
        <v>5.437</v>
      </c>
      <c r="AH1258" t="n">
        <v>62.826</v>
      </c>
      <c r="AI1258" t="n">
        <v>14.817</v>
      </c>
      <c r="AJ1258" t="n">
        <v>0</v>
      </c>
      <c r="AK1258" t="n">
        <v>49.715</v>
      </c>
      <c r="AL1258" t="n">
        <v>743.5839999999999</v>
      </c>
      <c r="AM1258" t="n">
        <v>330.343</v>
      </c>
      <c r="AN1258" t="n">
        <v>1315.953</v>
      </c>
      <c r="AO1258" t="n">
        <v>2.143</v>
      </c>
      <c r="AP1258" t="n">
        <v>0</v>
      </c>
      <c r="AQ1258" t="n">
        <v>119.254</v>
      </c>
      <c r="AR1258" t="n">
        <v>0</v>
      </c>
      <c r="AS1258" t="n">
        <v>62.613</v>
      </c>
      <c r="AT1258" t="n">
        <v>32.135</v>
      </c>
      <c r="AU1258" t="n">
        <v>1155.812</v>
      </c>
      <c r="AV1258" t="n">
        <v>488.807</v>
      </c>
      <c r="AW1258" t="n">
        <v>609.165</v>
      </c>
      <c r="AX1258" t="n">
        <v>396.591</v>
      </c>
      <c r="AY1258" t="n">
        <v>854.147</v>
      </c>
      <c r="AZ1258" t="n">
        <v>0.743</v>
      </c>
      <c r="BA1258" t="n">
        <v>83.35599999999999</v>
      </c>
      <c r="BB1258" t="n">
        <v>551.914</v>
      </c>
      <c r="BC1258" t="n">
        <v>37.164</v>
      </c>
      <c r="BD1258" t="n">
        <v>0</v>
      </c>
      <c r="BE1258" t="n">
        <v>117.849</v>
      </c>
      <c r="BF1258" t="n">
        <v>13.046</v>
      </c>
      <c r="BG1258" t="n">
        <v>114.36</v>
      </c>
      <c r="BH1258" t="n">
        <v>40.671</v>
      </c>
      <c r="BI1258" t="n">
        <v>63.43</v>
      </c>
      <c r="BJ1258" t="n">
        <v>0</v>
      </c>
      <c r="BK1258" t="n">
        <v>75.873</v>
      </c>
      <c r="BL1258" t="n">
        <v>16.31</v>
      </c>
      <c r="BM1258" t="n">
        <v>0</v>
      </c>
      <c r="BN1258" t="n">
        <v>8.413</v>
      </c>
      <c r="BO1258" t="n">
        <v>206.443</v>
      </c>
      <c r="BP1258" t="n">
        <v>145.878</v>
      </c>
      <c r="BQ1258" t="n">
        <v>86.384</v>
      </c>
      <c r="BR1258" t="n">
        <v>336.347</v>
      </c>
      <c r="BS1258" t="n">
        <v>76.937</v>
      </c>
      <c r="BT1258" t="n">
        <v>0</v>
      </c>
      <c r="BU1258" t="n">
        <v>57.346</v>
      </c>
      <c r="BV1258" t="n">
        <v>7.426</v>
      </c>
      <c r="BW1258" t="n">
        <v>0.581</v>
      </c>
      <c r="BX1258" t="n">
        <v>31.818</v>
      </c>
      <c r="BY1258" t="n">
        <v>1040.252</v>
      </c>
      <c r="BZ1258" t="n">
        <v>146.992</v>
      </c>
      <c r="CA1258" t="n">
        <v>1093.033</v>
      </c>
      <c r="CB1258" t="n">
        <v>1110.235</v>
      </c>
      <c r="CC1258" t="n">
        <v>470.035</v>
      </c>
      <c r="CD1258" t="n">
        <v>104.554</v>
      </c>
      <c r="CE1258" t="n">
        <v>0.609</v>
      </c>
      <c r="CF1258" t="n">
        <v>624.467</v>
      </c>
      <c r="CG1258" t="n">
        <v>64.511</v>
      </c>
      <c r="CH1258" t="n">
        <v>47.341</v>
      </c>
      <c r="CI1258" t="n">
        <v>75.913</v>
      </c>
      <c r="CJ1258" t="n">
        <v>20.083</v>
      </c>
      <c r="CK1258" t="n">
        <v>0</v>
      </c>
      <c r="CL1258" t="n">
        <v>8.398999999999999</v>
      </c>
      <c r="CM1258" t="n">
        <v>0</v>
      </c>
      <c r="CN1258" t="n">
        <v>0</v>
      </c>
      <c r="CO1258" t="n">
        <v>49.397</v>
      </c>
      <c r="CP1258" t="n">
        <v>15.204</v>
      </c>
      <c r="CQ1258" t="n">
        <v>0.376</v>
      </c>
      <c r="CR1258" t="n">
        <v>0</v>
      </c>
      <c r="CS1258" t="n">
        <v>0</v>
      </c>
      <c r="CT1258" t="n">
        <v>664.516</v>
      </c>
      <c r="CU1258" t="n">
        <v>1536.387</v>
      </c>
      <c r="CV1258" t="n">
        <v>616.799</v>
      </c>
      <c r="CW1258" t="n">
        <v>273.971</v>
      </c>
      <c r="CX1258" t="n">
        <v>628.5549999999999</v>
      </c>
      <c r="CY1258" t="n">
        <v>297.643</v>
      </c>
      <c r="CZ1258" t="n">
        <v>5.763</v>
      </c>
      <c r="DA1258" t="n">
        <v>797.439</v>
      </c>
      <c r="DB1258" t="n">
        <v>495.02</v>
      </c>
      <c r="DC1258" t="n">
        <v>0</v>
      </c>
      <c r="DD1258" t="n">
        <v>182.81</v>
      </c>
      <c r="DE1258" t="n">
        <v>227.591</v>
      </c>
      <c r="DF1258" t="n">
        <v>250.352</v>
      </c>
      <c r="DG1258" t="n">
        <v>59.765</v>
      </c>
      <c r="DH1258" t="n">
        <v>6.225</v>
      </c>
      <c r="DI1258" t="n">
        <v>124.216</v>
      </c>
      <c r="DJ1258" t="n">
        <v>70.53</v>
      </c>
      <c r="DK1258" t="n">
        <v>0</v>
      </c>
      <c r="DL1258" t="n">
        <v>68.84399999999999</v>
      </c>
      <c r="DM1258" t="n">
        <v>15.897</v>
      </c>
      <c r="DN1258" t="n">
        <v>86.355</v>
      </c>
      <c r="DO1258" t="n">
        <v>0</v>
      </c>
      <c r="DP1258" t="n">
        <v>37.288</v>
      </c>
      <c r="DQ1258" t="n">
        <v>193.479</v>
      </c>
      <c r="DR1258" t="n">
        <v>102.029</v>
      </c>
      <c r="DS1258" t="n">
        <v>67.044</v>
      </c>
      <c r="DT1258" t="n">
        <v>91.842</v>
      </c>
      <c r="DU1258" t="n">
        <v>253.596</v>
      </c>
      <c r="DV1258" t="n">
        <v>33.749</v>
      </c>
      <c r="DW1258" t="n">
        <v>45.774</v>
      </c>
      <c r="DX1258" t="n">
        <v>34.351</v>
      </c>
      <c r="DY1258" t="n">
        <v>0</v>
      </c>
      <c r="DZ1258" t="n">
        <v>32.325</v>
      </c>
      <c r="EA1258" t="n">
        <v>0</v>
      </c>
      <c r="EB1258" t="n">
        <v>63.375</v>
      </c>
      <c r="EC1258" t="n">
        <v>2.261</v>
      </c>
      <c r="ED1258" t="n">
        <v>87.14700000000001</v>
      </c>
      <c r="EE1258" t="n">
        <v>2151.359</v>
      </c>
      <c r="EF1258" t="n">
        <v>27.123</v>
      </c>
      <c r="EG1258" t="n">
        <v>814.5119999999999</v>
      </c>
      <c r="EH1258" t="n">
        <v>1520.759</v>
      </c>
      <c r="EI1258" t="n">
        <v>725.376</v>
      </c>
      <c r="EJ1258" t="n">
        <v>521.216</v>
      </c>
      <c r="EK1258" t="n">
        <v>0</v>
      </c>
      <c r="EL1258" t="n">
        <v>317.464</v>
      </c>
    </row>
    <row r="1259">
      <c r="A1259" s="4" t="n">
        <v>45730</v>
      </c>
      <c r="B1259" t="n">
        <v>363.183</v>
      </c>
      <c r="C1259" t="n">
        <v>372.3</v>
      </c>
      <c r="D1259" t="n">
        <v>39.4</v>
      </c>
      <c r="E1259" t="n">
        <v>251.2</v>
      </c>
      <c r="F1259" t="n">
        <v>391.331</v>
      </c>
      <c r="G1259" t="n">
        <v>486.058</v>
      </c>
      <c r="H1259" t="n">
        <v>238.851</v>
      </c>
      <c r="I1259" t="n">
        <v>805.829</v>
      </c>
      <c r="J1259" t="n">
        <v>266.942</v>
      </c>
      <c r="K1259" t="n">
        <v>0</v>
      </c>
      <c r="L1259" t="n">
        <v>55.248</v>
      </c>
      <c r="M1259" t="n">
        <v>419.552</v>
      </c>
      <c r="N1259" t="n">
        <v>74.486</v>
      </c>
      <c r="O1259" t="n">
        <v>505.043</v>
      </c>
      <c r="P1259" t="n">
        <v>0</v>
      </c>
      <c r="Q1259" t="n">
        <v>0</v>
      </c>
      <c r="R1259" t="n">
        <v>276.793</v>
      </c>
      <c r="S1259" t="n">
        <v>0</v>
      </c>
      <c r="T1259" t="n">
        <v>27.798</v>
      </c>
      <c r="U1259" t="n">
        <v>325.086</v>
      </c>
      <c r="V1259" t="n">
        <v>0</v>
      </c>
      <c r="W1259" t="n">
        <v>134.904</v>
      </c>
      <c r="X1259" t="n">
        <v>308.316</v>
      </c>
      <c r="Y1259" t="n">
        <v>592.069</v>
      </c>
      <c r="Z1259" t="n">
        <v>1708.936</v>
      </c>
      <c r="AA1259" t="n">
        <v>71.892</v>
      </c>
      <c r="AB1259" t="n">
        <v>107.714</v>
      </c>
      <c r="AC1259" t="n">
        <v>10.988</v>
      </c>
      <c r="AD1259" t="n">
        <v>1197.329</v>
      </c>
      <c r="AE1259" t="n">
        <v>203.965</v>
      </c>
      <c r="AF1259" t="n">
        <v>234.764</v>
      </c>
      <c r="AG1259" t="n">
        <v>0</v>
      </c>
      <c r="AH1259" t="n">
        <v>61.727</v>
      </c>
      <c r="AI1259" t="n">
        <v>15.413</v>
      </c>
      <c r="AJ1259" t="n">
        <v>0</v>
      </c>
      <c r="AK1259" t="n">
        <v>66.687</v>
      </c>
      <c r="AL1259" t="n">
        <v>718.72</v>
      </c>
      <c r="AM1259" t="n">
        <v>328.782</v>
      </c>
      <c r="AN1259" t="n">
        <v>1357.872</v>
      </c>
      <c r="AO1259" t="n">
        <v>2.633</v>
      </c>
      <c r="AP1259" t="n">
        <v>0</v>
      </c>
      <c r="AQ1259" t="n">
        <v>55.397</v>
      </c>
      <c r="AR1259" t="n">
        <v>0</v>
      </c>
      <c r="AS1259" t="n">
        <v>62.407</v>
      </c>
      <c r="AT1259" t="n">
        <v>15.485</v>
      </c>
      <c r="AU1259" t="n">
        <v>1195.321</v>
      </c>
      <c r="AV1259" t="n">
        <v>492.486</v>
      </c>
      <c r="AW1259" t="n">
        <v>528.8</v>
      </c>
      <c r="AX1259" t="n">
        <v>396.697</v>
      </c>
      <c r="AY1259" t="n">
        <v>864.551</v>
      </c>
      <c r="AZ1259" t="n">
        <v>0.753</v>
      </c>
      <c r="BA1259" t="n">
        <v>64.241</v>
      </c>
      <c r="BB1259" t="n">
        <v>482.145</v>
      </c>
      <c r="BC1259" t="n">
        <v>34.808</v>
      </c>
      <c r="BD1259" t="n">
        <v>0</v>
      </c>
      <c r="BE1259" t="n">
        <v>118.699</v>
      </c>
      <c r="BF1259" t="n">
        <v>0</v>
      </c>
      <c r="BG1259" t="n">
        <v>116.196</v>
      </c>
      <c r="BH1259" t="n">
        <v>41.724</v>
      </c>
      <c r="BI1259" t="n">
        <v>66.836</v>
      </c>
      <c r="BJ1259" t="n">
        <v>0</v>
      </c>
      <c r="BK1259" t="n">
        <v>79.21599999999999</v>
      </c>
      <c r="BL1259" t="n">
        <v>16.244</v>
      </c>
      <c r="BM1259" t="n">
        <v>0</v>
      </c>
      <c r="BN1259" t="n">
        <v>15.777</v>
      </c>
      <c r="BO1259" t="n">
        <v>215.633</v>
      </c>
      <c r="BP1259" t="n">
        <v>130.451</v>
      </c>
      <c r="BQ1259" t="n">
        <v>81.10299999999999</v>
      </c>
      <c r="BR1259" t="n">
        <v>333.149</v>
      </c>
      <c r="BS1259" t="n">
        <v>78.51600000000001</v>
      </c>
      <c r="BT1259" t="n">
        <v>0</v>
      </c>
      <c r="BU1259" t="n">
        <v>57.174</v>
      </c>
      <c r="BV1259" t="n">
        <v>7.062</v>
      </c>
      <c r="BW1259" t="n">
        <v>0.527</v>
      </c>
      <c r="BX1259" t="n">
        <v>31.956</v>
      </c>
      <c r="BY1259" t="n">
        <v>1044.194</v>
      </c>
      <c r="BZ1259" t="n">
        <v>176.01</v>
      </c>
      <c r="CA1259" t="n">
        <v>1024.237</v>
      </c>
      <c r="CB1259" t="n">
        <v>1112.954</v>
      </c>
      <c r="CC1259" t="n">
        <v>529.597</v>
      </c>
      <c r="CD1259" t="n">
        <v>104.549</v>
      </c>
      <c r="CE1259" t="n">
        <v>0</v>
      </c>
      <c r="CF1259" t="n">
        <v>473.306</v>
      </c>
      <c r="CG1259" t="n">
        <v>71.745</v>
      </c>
      <c r="CH1259" t="n">
        <v>50.826</v>
      </c>
      <c r="CI1259" t="n">
        <v>76.764</v>
      </c>
      <c r="CJ1259" t="n">
        <v>19.659</v>
      </c>
      <c r="CK1259" t="n">
        <v>0</v>
      </c>
      <c r="CL1259" t="n">
        <v>8.667</v>
      </c>
      <c r="CM1259" t="n">
        <v>0</v>
      </c>
      <c r="CN1259" t="n">
        <v>0</v>
      </c>
      <c r="CO1259" t="n">
        <v>51.107</v>
      </c>
      <c r="CP1259" t="n">
        <v>18.947</v>
      </c>
      <c r="CQ1259" t="n">
        <v>0.345</v>
      </c>
      <c r="CR1259" t="n">
        <v>0</v>
      </c>
      <c r="CS1259" t="n">
        <v>0</v>
      </c>
      <c r="CT1259" t="n">
        <v>679</v>
      </c>
      <c r="CU1259" t="n">
        <v>1502.264</v>
      </c>
      <c r="CV1259" t="n">
        <v>525.124</v>
      </c>
      <c r="CW1259" t="n">
        <v>306.877</v>
      </c>
      <c r="CX1259" t="n">
        <v>641.838</v>
      </c>
      <c r="CY1259" t="n">
        <v>315.597</v>
      </c>
      <c r="CZ1259" t="n">
        <v>22.701</v>
      </c>
      <c r="DA1259" t="n">
        <v>684.684</v>
      </c>
      <c r="DB1259" t="n">
        <v>532.453</v>
      </c>
      <c r="DC1259" t="n">
        <v>0</v>
      </c>
      <c r="DD1259" t="n">
        <v>173.258</v>
      </c>
      <c r="DE1259" t="n">
        <v>230.248</v>
      </c>
      <c r="DF1259" t="n">
        <v>248.306</v>
      </c>
      <c r="DG1259" t="n">
        <v>58.574</v>
      </c>
      <c r="DH1259" t="n">
        <v>0</v>
      </c>
      <c r="DI1259" t="n">
        <v>139.525</v>
      </c>
      <c r="DJ1259" t="n">
        <v>70.34</v>
      </c>
      <c r="DK1259" t="n">
        <v>0</v>
      </c>
      <c r="DL1259" t="n">
        <v>55.896</v>
      </c>
      <c r="DM1259" t="n">
        <v>34.168</v>
      </c>
      <c r="DN1259" t="n">
        <v>50.121</v>
      </c>
      <c r="DO1259" t="n">
        <v>0</v>
      </c>
      <c r="DP1259" t="n">
        <v>55.494</v>
      </c>
      <c r="DQ1259" t="n">
        <v>183.081</v>
      </c>
      <c r="DR1259" t="n">
        <v>95.286</v>
      </c>
      <c r="DS1259" t="n">
        <v>66.19499999999999</v>
      </c>
      <c r="DT1259" t="n">
        <v>86.98099999999999</v>
      </c>
      <c r="DU1259" t="n">
        <v>254.777</v>
      </c>
      <c r="DV1259" t="n">
        <v>40.03</v>
      </c>
      <c r="DW1259" t="n">
        <v>44.512</v>
      </c>
      <c r="DX1259" t="n">
        <v>34.439</v>
      </c>
      <c r="DY1259" t="n">
        <v>0</v>
      </c>
      <c r="DZ1259" t="n">
        <v>35.13</v>
      </c>
      <c r="EA1259" t="n">
        <v>0</v>
      </c>
      <c r="EB1259" t="n">
        <v>68.301</v>
      </c>
      <c r="EC1259" t="n">
        <v>7.748</v>
      </c>
      <c r="ED1259" t="n">
        <v>72.244</v>
      </c>
      <c r="EE1259" t="n">
        <v>2037.478</v>
      </c>
      <c r="EF1259" t="n">
        <v>28.197</v>
      </c>
      <c r="EG1259" t="n">
        <v>794.609</v>
      </c>
      <c r="EH1259" t="n">
        <v>1414.371</v>
      </c>
      <c r="EI1259" t="n">
        <v>743.655</v>
      </c>
      <c r="EJ1259" t="n">
        <v>514.141</v>
      </c>
      <c r="EK1259" t="n">
        <v>0</v>
      </c>
      <c r="EL1259" t="n">
        <v>246.73</v>
      </c>
    </row>
    <row r="1260">
      <c r="A1260" s="4" t="n">
        <v>45731</v>
      </c>
      <c r="B1260" t="n">
        <v>374.498</v>
      </c>
      <c r="C1260" t="n">
        <v>378.022</v>
      </c>
      <c r="D1260" t="n">
        <v>37.355</v>
      </c>
      <c r="E1260" t="n">
        <v>282.344</v>
      </c>
      <c r="F1260" t="n">
        <v>378.326</v>
      </c>
      <c r="G1260" t="n">
        <v>491.447</v>
      </c>
      <c r="H1260" t="n">
        <v>148.063</v>
      </c>
      <c r="I1260" t="n">
        <v>742.692</v>
      </c>
      <c r="J1260" t="n">
        <v>258.996</v>
      </c>
      <c r="K1260" t="n">
        <v>0</v>
      </c>
      <c r="L1260" t="n">
        <v>25.409</v>
      </c>
      <c r="M1260" t="n">
        <v>417.718</v>
      </c>
      <c r="N1260" t="n">
        <v>67.39</v>
      </c>
      <c r="O1260" t="n">
        <v>487.56</v>
      </c>
      <c r="P1260" t="n">
        <v>0</v>
      </c>
      <c r="Q1260" t="n">
        <v>0</v>
      </c>
      <c r="R1260" t="n">
        <v>263.045</v>
      </c>
      <c r="S1260" t="n">
        <v>0</v>
      </c>
      <c r="T1260" t="n">
        <v>0.846</v>
      </c>
      <c r="U1260" t="n">
        <v>338.361</v>
      </c>
      <c r="V1260" t="n">
        <v>0</v>
      </c>
      <c r="W1260" t="n">
        <v>111.501</v>
      </c>
      <c r="X1260" t="n">
        <v>344.797</v>
      </c>
      <c r="Y1260" t="n">
        <v>435.404</v>
      </c>
      <c r="Z1260" t="n">
        <v>1787.885</v>
      </c>
      <c r="AA1260" t="n">
        <v>124.164</v>
      </c>
      <c r="AB1260" t="n">
        <v>104.888</v>
      </c>
      <c r="AC1260" t="n">
        <v>11.77</v>
      </c>
      <c r="AD1260" t="n">
        <v>812.636</v>
      </c>
      <c r="AE1260" t="n">
        <v>202.639</v>
      </c>
      <c r="AF1260" t="n">
        <v>235.935</v>
      </c>
      <c r="AG1260" t="n">
        <v>10.115</v>
      </c>
      <c r="AH1260" t="n">
        <v>39.541</v>
      </c>
      <c r="AI1260" t="n">
        <v>10.968</v>
      </c>
      <c r="AJ1260" t="n">
        <v>0</v>
      </c>
      <c r="AK1260" t="n">
        <v>52.946</v>
      </c>
      <c r="AL1260" t="n">
        <v>610.147</v>
      </c>
      <c r="AM1260" t="n">
        <v>315.472</v>
      </c>
      <c r="AN1260" t="n">
        <v>1139.95</v>
      </c>
      <c r="AO1260" t="n">
        <v>2.476</v>
      </c>
      <c r="AP1260" t="n">
        <v>0</v>
      </c>
      <c r="AQ1260" t="n">
        <v>41.021</v>
      </c>
      <c r="AR1260" t="n">
        <v>0</v>
      </c>
      <c r="AS1260" t="n">
        <v>41.316</v>
      </c>
      <c r="AT1260" t="n">
        <v>3.741</v>
      </c>
      <c r="AU1260" t="n">
        <v>1124.766</v>
      </c>
      <c r="AV1260" t="n">
        <v>471.124</v>
      </c>
      <c r="AW1260" t="n">
        <v>385.354</v>
      </c>
      <c r="AX1260" t="n">
        <v>364.786</v>
      </c>
      <c r="AY1260" t="n">
        <v>837.651</v>
      </c>
      <c r="AZ1260" t="n">
        <v>0.796</v>
      </c>
      <c r="BA1260" t="n">
        <v>111.635</v>
      </c>
      <c r="BB1260" t="n">
        <v>389.664</v>
      </c>
      <c r="BC1260" t="n">
        <v>29.236</v>
      </c>
      <c r="BD1260" t="n">
        <v>0</v>
      </c>
      <c r="BE1260" t="n">
        <v>87.334</v>
      </c>
      <c r="BF1260" t="n">
        <v>25.958</v>
      </c>
      <c r="BG1260" t="n">
        <v>68.405</v>
      </c>
      <c r="BH1260" t="n">
        <v>27.736</v>
      </c>
      <c r="BI1260" t="n">
        <v>75.051</v>
      </c>
      <c r="BJ1260" t="n">
        <v>0</v>
      </c>
      <c r="BK1260" t="n">
        <v>79.307</v>
      </c>
      <c r="BL1260" t="n">
        <v>16.526</v>
      </c>
      <c r="BM1260" t="n">
        <v>0</v>
      </c>
      <c r="BN1260" t="n">
        <v>9.462</v>
      </c>
      <c r="BO1260" t="n">
        <v>244.024</v>
      </c>
      <c r="BP1260" t="n">
        <v>134.632</v>
      </c>
      <c r="BQ1260" t="n">
        <v>58.323</v>
      </c>
      <c r="BR1260" t="n">
        <v>335.851</v>
      </c>
      <c r="BS1260" t="n">
        <v>79.429</v>
      </c>
      <c r="BT1260" t="n">
        <v>0</v>
      </c>
      <c r="BU1260" t="n">
        <v>45.753</v>
      </c>
      <c r="BV1260" t="n">
        <v>5.845</v>
      </c>
      <c r="BW1260" t="n">
        <v>0.49</v>
      </c>
      <c r="BX1260" t="n">
        <v>30.458</v>
      </c>
      <c r="BY1260" t="n">
        <v>904.03</v>
      </c>
      <c r="BZ1260" t="n">
        <v>169.911</v>
      </c>
      <c r="CA1260" t="n">
        <v>737.148</v>
      </c>
      <c r="CB1260" t="n">
        <v>1022.034</v>
      </c>
      <c r="CC1260" t="n">
        <v>382.379</v>
      </c>
      <c r="CD1260" t="n">
        <v>104.714</v>
      </c>
      <c r="CE1260" t="n">
        <v>28.18</v>
      </c>
      <c r="CF1260" t="n">
        <v>317.914</v>
      </c>
      <c r="CG1260" t="n">
        <v>93.63</v>
      </c>
      <c r="CH1260" t="n">
        <v>65.962</v>
      </c>
      <c r="CI1260" t="n">
        <v>86.976</v>
      </c>
      <c r="CJ1260" t="n">
        <v>17.846</v>
      </c>
      <c r="CK1260" t="n">
        <v>0</v>
      </c>
      <c r="CL1260" t="n">
        <v>7.749</v>
      </c>
      <c r="CM1260" t="n">
        <v>0</v>
      </c>
      <c r="CN1260" t="n">
        <v>0</v>
      </c>
      <c r="CO1260" t="n">
        <v>30.197</v>
      </c>
      <c r="CP1260" t="n">
        <v>31.855</v>
      </c>
      <c r="CQ1260" t="n">
        <v>0.384</v>
      </c>
      <c r="CR1260" t="n">
        <v>0</v>
      </c>
      <c r="CS1260" t="n">
        <v>0</v>
      </c>
      <c r="CT1260" t="n">
        <v>622.616</v>
      </c>
      <c r="CU1260" t="n">
        <v>1542.809</v>
      </c>
      <c r="CV1260" t="n">
        <v>351.547</v>
      </c>
      <c r="CW1260" t="n">
        <v>254.434</v>
      </c>
      <c r="CX1260" t="n">
        <v>667.5549999999999</v>
      </c>
      <c r="CY1260" t="n">
        <v>331.162</v>
      </c>
      <c r="CZ1260" t="n">
        <v>42.532</v>
      </c>
      <c r="DA1260" t="n">
        <v>423.327</v>
      </c>
      <c r="DB1260" t="n">
        <v>526.701</v>
      </c>
      <c r="DC1260" t="n">
        <v>0</v>
      </c>
      <c r="DD1260" t="n">
        <v>154.581</v>
      </c>
      <c r="DE1260" t="n">
        <v>228.946</v>
      </c>
      <c r="DF1260" t="n">
        <v>248.673</v>
      </c>
      <c r="DG1260" t="n">
        <v>58.534</v>
      </c>
      <c r="DH1260" t="n">
        <v>0</v>
      </c>
      <c r="DI1260" t="n">
        <v>135.533</v>
      </c>
      <c r="DJ1260" t="n">
        <v>53.133</v>
      </c>
      <c r="DK1260" t="n">
        <v>0</v>
      </c>
      <c r="DL1260" t="n">
        <v>47.84</v>
      </c>
      <c r="DM1260" t="n">
        <v>22.285</v>
      </c>
      <c r="DN1260" t="n">
        <v>32.261</v>
      </c>
      <c r="DO1260" t="n">
        <v>0</v>
      </c>
      <c r="DP1260" t="n">
        <v>45.864</v>
      </c>
      <c r="DQ1260" t="n">
        <v>173.539</v>
      </c>
      <c r="DR1260" t="n">
        <v>93.904</v>
      </c>
      <c r="DS1260" t="n">
        <v>53.163</v>
      </c>
      <c r="DT1260" t="n">
        <v>62.766</v>
      </c>
      <c r="DU1260" t="n">
        <v>255.575</v>
      </c>
      <c r="DV1260" t="n">
        <v>42.999</v>
      </c>
      <c r="DW1260" t="n">
        <v>46.636</v>
      </c>
      <c r="DX1260" t="n">
        <v>30.935</v>
      </c>
      <c r="DY1260" t="n">
        <v>0</v>
      </c>
      <c r="DZ1260" t="n">
        <v>31.17</v>
      </c>
      <c r="EA1260" t="n">
        <v>0.001</v>
      </c>
      <c r="EB1260" t="n">
        <v>65.63500000000001</v>
      </c>
      <c r="EC1260" t="n">
        <v>4.09</v>
      </c>
      <c r="ED1260" t="n">
        <v>70.51900000000001</v>
      </c>
      <c r="EE1260" t="n">
        <v>1889.446</v>
      </c>
      <c r="EF1260" t="n">
        <v>0.105</v>
      </c>
      <c r="EG1260" t="n">
        <v>499.924</v>
      </c>
      <c r="EH1260" t="n">
        <v>1350.986</v>
      </c>
      <c r="EI1260" t="n">
        <v>551.298</v>
      </c>
      <c r="EJ1260" t="n">
        <v>478.736</v>
      </c>
      <c r="EK1260" t="n">
        <v>14.835</v>
      </c>
      <c r="EL1260" t="n">
        <v>129.326</v>
      </c>
    </row>
    <row r="1261">
      <c r="A1261" s="4" t="n">
        <v>45732</v>
      </c>
      <c r="B1261" t="n">
        <v>374.523</v>
      </c>
      <c r="C1261" t="n">
        <v>377.93</v>
      </c>
      <c r="D1261" t="n">
        <v>61.595</v>
      </c>
      <c r="E1261" t="n">
        <v>295.819</v>
      </c>
      <c r="F1261" t="n">
        <v>343.311</v>
      </c>
      <c r="G1261" t="n">
        <v>541.043</v>
      </c>
      <c r="H1261" t="n">
        <v>152.893</v>
      </c>
      <c r="I1261" t="n">
        <v>739.734</v>
      </c>
      <c r="J1261" t="n">
        <v>317.413</v>
      </c>
      <c r="K1261" t="n">
        <v>0</v>
      </c>
      <c r="L1261" t="n">
        <v>13.908</v>
      </c>
      <c r="M1261" t="n">
        <v>418.096</v>
      </c>
      <c r="N1261" t="n">
        <v>69.37</v>
      </c>
      <c r="O1261" t="n">
        <v>487.195</v>
      </c>
      <c r="P1261" t="n">
        <v>0</v>
      </c>
      <c r="Q1261" t="n">
        <v>0</v>
      </c>
      <c r="R1261" t="n">
        <v>265.619</v>
      </c>
      <c r="S1261" t="n">
        <v>0</v>
      </c>
      <c r="T1261" t="n">
        <v>0.754</v>
      </c>
      <c r="U1261" t="n">
        <v>348.95</v>
      </c>
      <c r="V1261" t="n">
        <v>0</v>
      </c>
      <c r="W1261" t="n">
        <v>108.647</v>
      </c>
      <c r="X1261" t="n">
        <v>368.608</v>
      </c>
      <c r="Y1261" t="n">
        <v>442.115</v>
      </c>
      <c r="Z1261" t="n">
        <v>1777.323</v>
      </c>
      <c r="AA1261" t="n">
        <v>125.24</v>
      </c>
      <c r="AB1261" t="n">
        <v>103.272</v>
      </c>
      <c r="AC1261" t="n">
        <v>9.44</v>
      </c>
      <c r="AD1261" t="n">
        <v>693.468</v>
      </c>
      <c r="AE1261" t="n">
        <v>199.949</v>
      </c>
      <c r="AF1261" t="n">
        <v>235.584</v>
      </c>
      <c r="AG1261" t="n">
        <v>8.599</v>
      </c>
      <c r="AH1261" t="n">
        <v>28.433</v>
      </c>
      <c r="AI1261" t="n">
        <v>14.417</v>
      </c>
      <c r="AJ1261" t="n">
        <v>0</v>
      </c>
      <c r="AK1261" t="n">
        <v>70.679</v>
      </c>
      <c r="AL1261" t="n">
        <v>625.713</v>
      </c>
      <c r="AM1261" t="n">
        <v>321.064</v>
      </c>
      <c r="AN1261" t="n">
        <v>1206.177</v>
      </c>
      <c r="AO1261" t="n">
        <v>2.26</v>
      </c>
      <c r="AP1261" t="n">
        <v>0</v>
      </c>
      <c r="AQ1261" t="n">
        <v>41.239</v>
      </c>
      <c r="AR1261" t="n">
        <v>0</v>
      </c>
      <c r="AS1261" t="n">
        <v>28.595</v>
      </c>
      <c r="AT1261" t="n">
        <v>16.309</v>
      </c>
      <c r="AU1261" t="n">
        <v>1087.916</v>
      </c>
      <c r="AV1261" t="n">
        <v>448.44</v>
      </c>
      <c r="AW1261" t="n">
        <v>396.02</v>
      </c>
      <c r="AX1261" t="n">
        <v>413.144</v>
      </c>
      <c r="AY1261" t="n">
        <v>837.811</v>
      </c>
      <c r="AZ1261" t="n">
        <v>0.783</v>
      </c>
      <c r="BA1261" t="n">
        <v>131.489</v>
      </c>
      <c r="BB1261" t="n">
        <v>322.177</v>
      </c>
      <c r="BC1261" t="n">
        <v>27.32</v>
      </c>
      <c r="BD1261" t="n">
        <v>0</v>
      </c>
      <c r="BE1261" t="n">
        <v>75.374</v>
      </c>
      <c r="BF1261" t="n">
        <v>21.239</v>
      </c>
      <c r="BG1261" t="n">
        <v>51.572</v>
      </c>
      <c r="BH1261" t="n">
        <v>27.734</v>
      </c>
      <c r="BI1261" t="n">
        <v>82.88</v>
      </c>
      <c r="BJ1261" t="n">
        <v>0</v>
      </c>
      <c r="BK1261" t="n">
        <v>79.20099999999999</v>
      </c>
      <c r="BL1261" t="n">
        <v>16.321</v>
      </c>
      <c r="BM1261" t="n">
        <v>0</v>
      </c>
      <c r="BN1261" t="n">
        <v>16.632</v>
      </c>
      <c r="BO1261" t="n">
        <v>265.234</v>
      </c>
      <c r="BP1261" t="n">
        <v>145.057</v>
      </c>
      <c r="BQ1261" t="n">
        <v>58.069</v>
      </c>
      <c r="BR1261" t="n">
        <v>337.767</v>
      </c>
      <c r="BS1261" t="n">
        <v>79.5</v>
      </c>
      <c r="BT1261" t="n">
        <v>0.021</v>
      </c>
      <c r="BU1261" t="n">
        <v>94.22</v>
      </c>
      <c r="BV1261" t="n">
        <v>5.184</v>
      </c>
      <c r="BW1261" t="n">
        <v>0.33</v>
      </c>
      <c r="BX1261" t="n">
        <v>28.28</v>
      </c>
      <c r="BY1261" t="n">
        <v>909.2190000000001</v>
      </c>
      <c r="BZ1261" t="n">
        <v>172.399</v>
      </c>
      <c r="CA1261" t="n">
        <v>638.554</v>
      </c>
      <c r="CB1261" t="n">
        <v>1010.762</v>
      </c>
      <c r="CC1261" t="n">
        <v>399.411</v>
      </c>
      <c r="CD1261" t="n">
        <v>103.197</v>
      </c>
      <c r="CE1261" t="n">
        <v>27.947</v>
      </c>
      <c r="CF1261" t="n">
        <v>285.039</v>
      </c>
      <c r="CG1261" t="n">
        <v>110.355</v>
      </c>
      <c r="CH1261" t="n">
        <v>65.595</v>
      </c>
      <c r="CI1261" t="n">
        <v>100.69</v>
      </c>
      <c r="CJ1261" t="n">
        <v>16.901</v>
      </c>
      <c r="CK1261" t="n">
        <v>0</v>
      </c>
      <c r="CL1261" t="n">
        <v>6.609</v>
      </c>
      <c r="CM1261" t="n">
        <v>0</v>
      </c>
      <c r="CN1261" t="n">
        <v>0</v>
      </c>
      <c r="CO1261" t="n">
        <v>33.492</v>
      </c>
      <c r="CP1261" t="n">
        <v>44.8</v>
      </c>
      <c r="CQ1261" t="n">
        <v>0.411</v>
      </c>
      <c r="CR1261" t="n">
        <v>0</v>
      </c>
      <c r="CS1261" t="n">
        <v>0</v>
      </c>
      <c r="CT1261" t="n">
        <v>532.354</v>
      </c>
      <c r="CU1261" t="n">
        <v>1566.828</v>
      </c>
      <c r="CV1261" t="n">
        <v>337.169</v>
      </c>
      <c r="CW1261" t="n">
        <v>250.863</v>
      </c>
      <c r="CX1261" t="n">
        <v>666.518</v>
      </c>
      <c r="CY1261" t="n">
        <v>315.996</v>
      </c>
      <c r="CZ1261" t="n">
        <v>50.687</v>
      </c>
      <c r="DA1261" t="n">
        <v>401.494</v>
      </c>
      <c r="DB1261" t="n">
        <v>514.8099999999999</v>
      </c>
      <c r="DC1261" t="n">
        <v>0</v>
      </c>
      <c r="DD1261" t="n">
        <v>142.399</v>
      </c>
      <c r="DE1261" t="n">
        <v>226.273</v>
      </c>
      <c r="DF1261" t="n">
        <v>254.14</v>
      </c>
      <c r="DG1261" t="n">
        <v>58.941</v>
      </c>
      <c r="DH1261" t="n">
        <v>0</v>
      </c>
      <c r="DI1261" t="n">
        <v>134.9</v>
      </c>
      <c r="DJ1261" t="n">
        <v>49.838</v>
      </c>
      <c r="DK1261" t="n">
        <v>0</v>
      </c>
      <c r="DL1261" t="n">
        <v>58.18</v>
      </c>
      <c r="DM1261" t="n">
        <v>38.098</v>
      </c>
      <c r="DN1261" t="n">
        <v>32.137</v>
      </c>
      <c r="DO1261" t="n">
        <v>0</v>
      </c>
      <c r="DP1261" t="n">
        <v>34.077</v>
      </c>
      <c r="DQ1261" t="n">
        <v>214.274</v>
      </c>
      <c r="DR1261" t="n">
        <v>79.05500000000001</v>
      </c>
      <c r="DS1261" t="n">
        <v>58.585</v>
      </c>
      <c r="DT1261" t="n">
        <v>67.596</v>
      </c>
      <c r="DU1261" t="n">
        <v>255.484</v>
      </c>
      <c r="DV1261" t="n">
        <v>18.709</v>
      </c>
      <c r="DW1261" t="n">
        <v>48.382</v>
      </c>
      <c r="DX1261" t="n">
        <v>32.001</v>
      </c>
      <c r="DY1261" t="n">
        <v>0</v>
      </c>
      <c r="DZ1261" t="n">
        <v>32.429</v>
      </c>
      <c r="EA1261" t="n">
        <v>0</v>
      </c>
      <c r="EB1261" t="n">
        <v>65.645</v>
      </c>
      <c r="EC1261" t="n">
        <v>29.923</v>
      </c>
      <c r="ED1261" t="n">
        <v>81.398</v>
      </c>
      <c r="EE1261" t="n">
        <v>1889.302</v>
      </c>
      <c r="EF1261" t="n">
        <v>0.078</v>
      </c>
      <c r="EG1261" t="n">
        <v>474.14</v>
      </c>
      <c r="EH1261" t="n">
        <v>1379.07</v>
      </c>
      <c r="EI1261" t="n">
        <v>551.327</v>
      </c>
      <c r="EJ1261" t="n">
        <v>505.155</v>
      </c>
      <c r="EK1261" t="n">
        <v>18.168</v>
      </c>
      <c r="EL1261" t="n">
        <v>71.50700000000001</v>
      </c>
    </row>
    <row r="1262">
      <c r="A1262" s="4" t="n">
        <v>45733</v>
      </c>
      <c r="B1262" t="n">
        <v>374.536</v>
      </c>
      <c r="C1262" t="n">
        <v>388.827</v>
      </c>
      <c r="D1262" t="n">
        <v>82.13200000000001</v>
      </c>
      <c r="E1262" t="n">
        <v>218.535</v>
      </c>
      <c r="F1262" t="n">
        <v>385.994</v>
      </c>
      <c r="G1262" t="n">
        <v>831.005</v>
      </c>
      <c r="H1262" t="n">
        <v>208.973</v>
      </c>
      <c r="I1262" t="n">
        <v>807.937</v>
      </c>
      <c r="J1262" t="n">
        <v>625.99</v>
      </c>
      <c r="K1262" t="n">
        <v>0</v>
      </c>
      <c r="L1262" t="n">
        <v>13.918</v>
      </c>
      <c r="M1262" t="n">
        <v>449.442</v>
      </c>
      <c r="N1262" t="n">
        <v>88.875</v>
      </c>
      <c r="O1262" t="n">
        <v>538.353</v>
      </c>
      <c r="P1262" t="n">
        <v>0</v>
      </c>
      <c r="Q1262" t="n">
        <v>0</v>
      </c>
      <c r="R1262" t="n">
        <v>329.571</v>
      </c>
      <c r="S1262" t="n">
        <v>0</v>
      </c>
      <c r="T1262" t="n">
        <v>11.8</v>
      </c>
      <c r="U1262" t="n">
        <v>346.824</v>
      </c>
      <c r="V1262" t="n">
        <v>0</v>
      </c>
      <c r="W1262" t="n">
        <v>102.661</v>
      </c>
      <c r="X1262" t="n">
        <v>378.51</v>
      </c>
      <c r="Y1262" t="n">
        <v>503.136</v>
      </c>
      <c r="Z1262" t="n">
        <v>1865.416</v>
      </c>
      <c r="AA1262" t="n">
        <v>119.802</v>
      </c>
      <c r="AB1262" t="n">
        <v>98.235</v>
      </c>
      <c r="AC1262" t="n">
        <v>0.673</v>
      </c>
      <c r="AD1262" t="n">
        <v>949.837</v>
      </c>
      <c r="AE1262" t="n">
        <v>201.503</v>
      </c>
      <c r="AF1262" t="n">
        <v>248.571</v>
      </c>
      <c r="AG1262" t="n">
        <v>0</v>
      </c>
      <c r="AH1262" t="n">
        <v>29.988</v>
      </c>
      <c r="AI1262" t="n">
        <v>13.025</v>
      </c>
      <c r="AJ1262" t="n">
        <v>0</v>
      </c>
      <c r="AK1262" t="n">
        <v>80.04600000000001</v>
      </c>
      <c r="AL1262" t="n">
        <v>745.4109999999999</v>
      </c>
      <c r="AM1262" t="n">
        <v>322.654</v>
      </c>
      <c r="AN1262" t="n">
        <v>1553.129</v>
      </c>
      <c r="AO1262" t="n">
        <v>2.39</v>
      </c>
      <c r="AP1262" t="n">
        <v>0</v>
      </c>
      <c r="AQ1262" t="n">
        <v>49.293</v>
      </c>
      <c r="AR1262" t="n">
        <v>0</v>
      </c>
      <c r="AS1262" t="n">
        <v>30.393</v>
      </c>
      <c r="AT1262" t="n">
        <v>16.307</v>
      </c>
      <c r="AU1262" t="n">
        <v>1145.078</v>
      </c>
      <c r="AV1262" t="n">
        <v>491.05</v>
      </c>
      <c r="AW1262" t="n">
        <v>442.45</v>
      </c>
      <c r="AX1262" t="n">
        <v>482.602</v>
      </c>
      <c r="AY1262" t="n">
        <v>856.7140000000001</v>
      </c>
      <c r="AZ1262" t="n">
        <v>0.6820000000000001</v>
      </c>
      <c r="BA1262" t="n">
        <v>117.364</v>
      </c>
      <c r="BB1262" t="n">
        <v>328.934</v>
      </c>
      <c r="BC1262" t="n">
        <v>37.639</v>
      </c>
      <c r="BD1262" t="n">
        <v>0</v>
      </c>
      <c r="BE1262" t="n">
        <v>98.515</v>
      </c>
      <c r="BF1262" t="n">
        <v>20.452</v>
      </c>
      <c r="BG1262" t="n">
        <v>84.926</v>
      </c>
      <c r="BH1262" t="n">
        <v>13.478</v>
      </c>
      <c r="BI1262" t="n">
        <v>101.084</v>
      </c>
      <c r="BJ1262" t="n">
        <v>0</v>
      </c>
      <c r="BK1262" t="n">
        <v>79.245</v>
      </c>
      <c r="BL1262" t="n">
        <v>16.388</v>
      </c>
      <c r="BM1262" t="n">
        <v>0</v>
      </c>
      <c r="BN1262" t="n">
        <v>18.915</v>
      </c>
      <c r="BO1262" t="n">
        <v>326.924</v>
      </c>
      <c r="BP1262" t="n">
        <v>152.356</v>
      </c>
      <c r="BQ1262" t="n">
        <v>60.096</v>
      </c>
      <c r="BR1262" t="n">
        <v>310.191</v>
      </c>
      <c r="BS1262" t="n">
        <v>79.28700000000001</v>
      </c>
      <c r="BT1262" t="n">
        <v>0</v>
      </c>
      <c r="BU1262" t="n">
        <v>180.491</v>
      </c>
      <c r="BV1262" t="n">
        <v>6.835</v>
      </c>
      <c r="BW1262" t="n">
        <v>0.371</v>
      </c>
      <c r="BX1262" t="n">
        <v>29.893</v>
      </c>
      <c r="BY1262" t="n">
        <v>1103.591</v>
      </c>
      <c r="BZ1262" t="n">
        <v>95.93899999999999</v>
      </c>
      <c r="CA1262" t="n">
        <v>1068.304</v>
      </c>
      <c r="CB1262" t="n">
        <v>1133.287</v>
      </c>
      <c r="CC1262" t="n">
        <v>505.308</v>
      </c>
      <c r="CD1262" t="n">
        <v>98.098</v>
      </c>
      <c r="CE1262" t="n">
        <v>0</v>
      </c>
      <c r="CF1262" t="n">
        <v>587.1609999999999</v>
      </c>
      <c r="CG1262" t="n">
        <v>136.92</v>
      </c>
      <c r="CH1262" t="n">
        <v>86.455</v>
      </c>
      <c r="CI1262" t="n">
        <v>105.284</v>
      </c>
      <c r="CJ1262" t="n">
        <v>19.436</v>
      </c>
      <c r="CK1262" t="n">
        <v>0</v>
      </c>
      <c r="CL1262" t="n">
        <v>7.814</v>
      </c>
      <c r="CM1262" t="n">
        <v>0</v>
      </c>
      <c r="CN1262" t="n">
        <v>0</v>
      </c>
      <c r="CO1262" t="n">
        <v>26.895</v>
      </c>
      <c r="CP1262" t="n">
        <v>42.498</v>
      </c>
      <c r="CQ1262" t="n">
        <v>0.37</v>
      </c>
      <c r="CR1262" t="n">
        <v>0</v>
      </c>
      <c r="CS1262" t="n">
        <v>0</v>
      </c>
      <c r="CT1262" t="n">
        <v>564.658</v>
      </c>
      <c r="CU1262" t="n">
        <v>1687.504</v>
      </c>
      <c r="CV1262" t="n">
        <v>388.715</v>
      </c>
      <c r="CW1262" t="n">
        <v>536.651</v>
      </c>
      <c r="CX1262" t="n">
        <v>664.048</v>
      </c>
      <c r="CY1262" t="n">
        <v>306.766</v>
      </c>
      <c r="CZ1262" t="n">
        <v>35.413</v>
      </c>
      <c r="DA1262" t="n">
        <v>465.26</v>
      </c>
      <c r="DB1262" t="n">
        <v>606.481</v>
      </c>
      <c r="DC1262" t="n">
        <v>0</v>
      </c>
      <c r="DD1262" t="n">
        <v>167.915</v>
      </c>
      <c r="DE1262" t="n">
        <v>227.799</v>
      </c>
      <c r="DF1262" t="n">
        <v>257.59</v>
      </c>
      <c r="DG1262" t="n">
        <v>57.017</v>
      </c>
      <c r="DH1262" t="n">
        <v>0</v>
      </c>
      <c r="DI1262" t="n">
        <v>186.377</v>
      </c>
      <c r="DJ1262" t="n">
        <v>68.616</v>
      </c>
      <c r="DK1262" t="n">
        <v>0</v>
      </c>
      <c r="DL1262" t="n">
        <v>53.609</v>
      </c>
      <c r="DM1262" t="n">
        <v>47.426</v>
      </c>
      <c r="DN1262" t="n">
        <v>32.344</v>
      </c>
      <c r="DO1262" t="n">
        <v>0</v>
      </c>
      <c r="DP1262" t="n">
        <v>44.151</v>
      </c>
      <c r="DQ1262" t="n">
        <v>304.398</v>
      </c>
      <c r="DR1262" t="n">
        <v>71.634</v>
      </c>
      <c r="DS1262" t="n">
        <v>69.565</v>
      </c>
      <c r="DT1262" t="n">
        <v>92.066</v>
      </c>
      <c r="DU1262" t="n">
        <v>255.892</v>
      </c>
      <c r="DV1262" t="n">
        <v>0</v>
      </c>
      <c r="DW1262" t="n">
        <v>89.154</v>
      </c>
      <c r="DX1262" t="n">
        <v>40.154</v>
      </c>
      <c r="DY1262" t="n">
        <v>0</v>
      </c>
      <c r="DZ1262" t="n">
        <v>40.007</v>
      </c>
      <c r="EA1262" t="n">
        <v>0</v>
      </c>
      <c r="EB1262" t="n">
        <v>67.04000000000001</v>
      </c>
      <c r="EC1262" t="n">
        <v>32.865</v>
      </c>
      <c r="ED1262" t="n">
        <v>87.538</v>
      </c>
      <c r="EE1262" t="n">
        <v>2057.919</v>
      </c>
      <c r="EF1262" t="n">
        <v>0.012</v>
      </c>
      <c r="EG1262" t="n">
        <v>602.265</v>
      </c>
      <c r="EH1262" t="n">
        <v>1400.369</v>
      </c>
      <c r="EI1262" t="n">
        <v>762.727</v>
      </c>
      <c r="EJ1262" t="n">
        <v>493.004</v>
      </c>
      <c r="EK1262" t="n">
        <v>6.088</v>
      </c>
      <c r="EL1262" t="n">
        <v>131.819</v>
      </c>
    </row>
    <row r="1263">
      <c r="A1263" s="4" t="n">
        <v>45734</v>
      </c>
      <c r="B1263" t="n">
        <v>368.88</v>
      </c>
      <c r="C1263" t="n">
        <v>377.22</v>
      </c>
      <c r="D1263" t="n">
        <v>101.562</v>
      </c>
      <c r="E1263" t="n">
        <v>194.862</v>
      </c>
      <c r="F1263" t="n">
        <v>351.554</v>
      </c>
      <c r="G1263" t="n">
        <v>883.572</v>
      </c>
      <c r="H1263" t="n">
        <v>181.249</v>
      </c>
      <c r="I1263" t="n">
        <v>801.34</v>
      </c>
      <c r="J1263" t="n">
        <v>605.1799999999999</v>
      </c>
      <c r="K1263" t="n">
        <v>0</v>
      </c>
      <c r="L1263" t="n">
        <v>27.444</v>
      </c>
      <c r="M1263" t="n">
        <v>460.046</v>
      </c>
      <c r="N1263" t="n">
        <v>104.949</v>
      </c>
      <c r="O1263" t="n">
        <v>565.2140000000001</v>
      </c>
      <c r="P1263" t="n">
        <v>0</v>
      </c>
      <c r="Q1263" t="n">
        <v>0</v>
      </c>
      <c r="R1263" t="n">
        <v>322.449</v>
      </c>
      <c r="S1263" t="n">
        <v>0</v>
      </c>
      <c r="T1263" t="n">
        <v>11.672</v>
      </c>
      <c r="U1263" t="n">
        <v>343.961</v>
      </c>
      <c r="V1263" t="n">
        <v>0</v>
      </c>
      <c r="W1263" t="n">
        <v>161.864</v>
      </c>
      <c r="X1263" t="n">
        <v>386.964</v>
      </c>
      <c r="Y1263" t="n">
        <v>548.251</v>
      </c>
      <c r="Z1263" t="n">
        <v>1912.446</v>
      </c>
      <c r="AA1263" t="n">
        <v>128.911</v>
      </c>
      <c r="AB1263" t="n">
        <v>97.908</v>
      </c>
      <c r="AC1263" t="n">
        <v>10.002</v>
      </c>
      <c r="AD1263" t="n">
        <v>971.601</v>
      </c>
      <c r="AE1263" t="n">
        <v>212.781</v>
      </c>
      <c r="AF1263" t="n">
        <v>236.466</v>
      </c>
      <c r="AG1263" t="n">
        <v>14.216</v>
      </c>
      <c r="AH1263" t="n">
        <v>23.866</v>
      </c>
      <c r="AI1263" t="n">
        <v>9.667</v>
      </c>
      <c r="AJ1263" t="n">
        <v>0</v>
      </c>
      <c r="AK1263" t="n">
        <v>86.06699999999999</v>
      </c>
      <c r="AL1263" t="n">
        <v>685.16</v>
      </c>
      <c r="AM1263" t="n">
        <v>325.919</v>
      </c>
      <c r="AN1263" t="n">
        <v>1389.212</v>
      </c>
      <c r="AO1263" t="n">
        <v>2.372</v>
      </c>
      <c r="AP1263" t="n">
        <v>0</v>
      </c>
      <c r="AQ1263" t="n">
        <v>35.741</v>
      </c>
      <c r="AR1263" t="n">
        <v>0</v>
      </c>
      <c r="AS1263" t="n">
        <v>24.126</v>
      </c>
      <c r="AT1263" t="n">
        <v>17.98</v>
      </c>
      <c r="AU1263" t="n">
        <v>1010.464</v>
      </c>
      <c r="AV1263" t="n">
        <v>486.128</v>
      </c>
      <c r="AW1263" t="n">
        <v>409.847</v>
      </c>
      <c r="AX1263" t="n">
        <v>383.355</v>
      </c>
      <c r="AY1263" t="n">
        <v>854.029</v>
      </c>
      <c r="AZ1263" t="n">
        <v>0.6899999999999999</v>
      </c>
      <c r="BA1263" t="n">
        <v>105.638</v>
      </c>
      <c r="BB1263" t="n">
        <v>333.992</v>
      </c>
      <c r="BC1263" t="n">
        <v>57.485</v>
      </c>
      <c r="BD1263" t="n">
        <v>0</v>
      </c>
      <c r="BE1263" t="n">
        <v>120.665</v>
      </c>
      <c r="BF1263" t="n">
        <v>26.826</v>
      </c>
      <c r="BG1263" t="n">
        <v>120.305</v>
      </c>
      <c r="BH1263" t="n">
        <v>1.94</v>
      </c>
      <c r="BI1263" t="n">
        <v>112.562</v>
      </c>
      <c r="BJ1263" t="n">
        <v>5.026</v>
      </c>
      <c r="BK1263" t="n">
        <v>78.88500000000001</v>
      </c>
      <c r="BL1263" t="n">
        <v>14.082</v>
      </c>
      <c r="BM1263" t="n">
        <v>0</v>
      </c>
      <c r="BN1263" t="n">
        <v>18.316</v>
      </c>
      <c r="BO1263" t="n">
        <v>340.675</v>
      </c>
      <c r="BP1263" t="n">
        <v>179.052</v>
      </c>
      <c r="BQ1263" t="n">
        <v>59.841</v>
      </c>
      <c r="BR1263" t="n">
        <v>291.617</v>
      </c>
      <c r="BS1263" t="n">
        <v>79.816</v>
      </c>
      <c r="BT1263" t="n">
        <v>0</v>
      </c>
      <c r="BU1263" t="n">
        <v>243.357</v>
      </c>
      <c r="BV1263" t="n">
        <v>7.262</v>
      </c>
      <c r="BW1263" t="n">
        <v>0.509</v>
      </c>
      <c r="BX1263" t="n">
        <v>31.098</v>
      </c>
      <c r="BY1263" t="n">
        <v>1312.984</v>
      </c>
      <c r="BZ1263" t="n">
        <v>72.363</v>
      </c>
      <c r="CA1263" t="n">
        <v>1083.954</v>
      </c>
      <c r="CB1263" t="n">
        <v>1161.094</v>
      </c>
      <c r="CC1263" t="n">
        <v>603.442</v>
      </c>
      <c r="CD1263" t="n">
        <v>99.351</v>
      </c>
      <c r="CE1263" t="n">
        <v>0</v>
      </c>
      <c r="CF1263" t="n">
        <v>628.771</v>
      </c>
      <c r="CG1263" t="n">
        <v>134.989</v>
      </c>
      <c r="CH1263" t="n">
        <v>88.431</v>
      </c>
      <c r="CI1263" t="n">
        <v>107.119</v>
      </c>
      <c r="CJ1263" t="n">
        <v>18.465</v>
      </c>
      <c r="CK1263" t="n">
        <v>0</v>
      </c>
      <c r="CL1263" t="n">
        <v>8.653</v>
      </c>
      <c r="CM1263" t="n">
        <v>0</v>
      </c>
      <c r="CN1263" t="n">
        <v>0</v>
      </c>
      <c r="CO1263" t="n">
        <v>22.812</v>
      </c>
      <c r="CP1263" t="n">
        <v>39.273</v>
      </c>
      <c r="CQ1263" t="n">
        <v>0.379</v>
      </c>
      <c r="CR1263" t="n">
        <v>0</v>
      </c>
      <c r="CS1263" t="n">
        <v>0</v>
      </c>
      <c r="CT1263" t="n">
        <v>560.33</v>
      </c>
      <c r="CU1263" t="n">
        <v>1620.653</v>
      </c>
      <c r="CV1263" t="n">
        <v>383.152</v>
      </c>
      <c r="CW1263" t="n">
        <v>552.1609999999999</v>
      </c>
      <c r="CX1263" t="n">
        <v>658.347</v>
      </c>
      <c r="CY1263" t="n">
        <v>323.106</v>
      </c>
      <c r="CZ1263" t="n">
        <v>146.512</v>
      </c>
      <c r="DA1263" t="n">
        <v>386.097</v>
      </c>
      <c r="DB1263" t="n">
        <v>595.0119999999999</v>
      </c>
      <c r="DC1263" t="n">
        <v>0</v>
      </c>
      <c r="DD1263" t="n">
        <v>181.032</v>
      </c>
      <c r="DE1263" t="n">
        <v>227.956</v>
      </c>
      <c r="DF1263" t="n">
        <v>254.288</v>
      </c>
      <c r="DG1263" t="n">
        <v>54.378</v>
      </c>
      <c r="DH1263" t="n">
        <v>0</v>
      </c>
      <c r="DI1263" t="n">
        <v>234.936</v>
      </c>
      <c r="DJ1263" t="n">
        <v>68.30500000000001</v>
      </c>
      <c r="DK1263" t="n">
        <v>0</v>
      </c>
      <c r="DL1263" t="n">
        <v>51.911</v>
      </c>
      <c r="DM1263" t="n">
        <v>50.761</v>
      </c>
      <c r="DN1263" t="n">
        <v>32.359</v>
      </c>
      <c r="DO1263" t="n">
        <v>0</v>
      </c>
      <c r="DP1263" t="n">
        <v>30.995</v>
      </c>
      <c r="DQ1263" t="n">
        <v>351.049</v>
      </c>
      <c r="DR1263" t="n">
        <v>54.597</v>
      </c>
      <c r="DS1263" t="n">
        <v>64.914</v>
      </c>
      <c r="DT1263" t="n">
        <v>92.173</v>
      </c>
      <c r="DU1263" t="n">
        <v>253.815</v>
      </c>
      <c r="DV1263" t="n">
        <v>0</v>
      </c>
      <c r="DW1263" t="n">
        <v>126.445</v>
      </c>
      <c r="DX1263" t="n">
        <v>40.033</v>
      </c>
      <c r="DY1263" t="n">
        <v>0</v>
      </c>
      <c r="DZ1263" t="n">
        <v>40.475</v>
      </c>
      <c r="EA1263" t="n">
        <v>0</v>
      </c>
      <c r="EB1263" t="n">
        <v>67.995</v>
      </c>
      <c r="EC1263" t="n">
        <v>33.039</v>
      </c>
      <c r="ED1263" t="n">
        <v>83.837</v>
      </c>
      <c r="EE1263" t="n">
        <v>1865.32</v>
      </c>
      <c r="EF1263" t="n">
        <v>0.079</v>
      </c>
      <c r="EG1263" t="n">
        <v>500.354</v>
      </c>
      <c r="EH1263" t="n">
        <v>1280.431</v>
      </c>
      <c r="EI1263" t="n">
        <v>699.3339999999999</v>
      </c>
      <c r="EJ1263" t="n">
        <v>488.103</v>
      </c>
      <c r="EK1263" t="n">
        <v>5.856</v>
      </c>
      <c r="EL1263" t="n">
        <v>67.807</v>
      </c>
    </row>
    <row r="1264">
      <c r="A1264" s="4" t="n">
        <v>45735</v>
      </c>
      <c r="B1264" t="n">
        <v>368.748</v>
      </c>
      <c r="C1264" t="n">
        <v>371.985</v>
      </c>
      <c r="D1264" t="n">
        <v>132.102</v>
      </c>
      <c r="E1264" t="n">
        <v>150.994</v>
      </c>
      <c r="F1264" t="n">
        <v>279.692</v>
      </c>
      <c r="G1264" t="n">
        <v>788.503</v>
      </c>
      <c r="H1264" t="n">
        <v>204.628</v>
      </c>
      <c r="I1264" t="n">
        <v>806.101</v>
      </c>
      <c r="J1264" t="n">
        <v>476.111</v>
      </c>
      <c r="K1264" t="n">
        <v>0</v>
      </c>
      <c r="L1264" t="n">
        <v>19.703</v>
      </c>
      <c r="M1264" t="n">
        <v>452.29</v>
      </c>
      <c r="N1264" t="n">
        <v>102.734</v>
      </c>
      <c r="O1264" t="n">
        <v>561.072</v>
      </c>
      <c r="P1264" t="n">
        <v>0</v>
      </c>
      <c r="Q1264" t="n">
        <v>4.109</v>
      </c>
      <c r="R1264" t="n">
        <v>301.81</v>
      </c>
      <c r="S1264" t="n">
        <v>0</v>
      </c>
      <c r="T1264" t="n">
        <v>11.92</v>
      </c>
      <c r="U1264" t="n">
        <v>368.058</v>
      </c>
      <c r="V1264" t="n">
        <v>0</v>
      </c>
      <c r="W1264" t="n">
        <v>173.928</v>
      </c>
      <c r="X1264" t="n">
        <v>400.404</v>
      </c>
      <c r="Y1264" t="n">
        <v>577.873</v>
      </c>
      <c r="Z1264" t="n">
        <v>1906.295</v>
      </c>
      <c r="AA1264" t="n">
        <v>123.207</v>
      </c>
      <c r="AB1264" t="n">
        <v>100.943</v>
      </c>
      <c r="AC1264" t="n">
        <v>53.472</v>
      </c>
      <c r="AD1264" t="n">
        <v>733.6180000000001</v>
      </c>
      <c r="AE1264" t="n">
        <v>203.723</v>
      </c>
      <c r="AF1264" t="n">
        <v>276.139</v>
      </c>
      <c r="AG1264" t="n">
        <v>7.366</v>
      </c>
      <c r="AH1264" t="n">
        <v>22.677</v>
      </c>
      <c r="AI1264" t="n">
        <v>10.26</v>
      </c>
      <c r="AJ1264" t="n">
        <v>0</v>
      </c>
      <c r="AK1264" t="n">
        <v>161.275</v>
      </c>
      <c r="AL1264" t="n">
        <v>553.52</v>
      </c>
      <c r="AM1264" t="n">
        <v>314.538</v>
      </c>
      <c r="AN1264" t="n">
        <v>1364.155</v>
      </c>
      <c r="AO1264" t="n">
        <v>2.392</v>
      </c>
      <c r="AP1264" t="n">
        <v>0</v>
      </c>
      <c r="AQ1264" t="n">
        <v>23.357</v>
      </c>
      <c r="AR1264" t="n">
        <v>0</v>
      </c>
      <c r="AS1264" t="n">
        <v>22.268</v>
      </c>
      <c r="AT1264" t="n">
        <v>13.638</v>
      </c>
      <c r="AU1264" t="n">
        <v>828.152</v>
      </c>
      <c r="AV1264" t="n">
        <v>515.605</v>
      </c>
      <c r="AW1264" t="n">
        <v>353.907</v>
      </c>
      <c r="AX1264" t="n">
        <v>398.698</v>
      </c>
      <c r="AY1264" t="n">
        <v>844.067</v>
      </c>
      <c r="AZ1264" t="n">
        <v>0.764</v>
      </c>
      <c r="BA1264" t="n">
        <v>198.757</v>
      </c>
      <c r="BB1264" t="n">
        <v>251.156</v>
      </c>
      <c r="BC1264" t="n">
        <v>71.41</v>
      </c>
      <c r="BD1264" t="n">
        <v>0</v>
      </c>
      <c r="BE1264" t="n">
        <v>117.648</v>
      </c>
      <c r="BF1264" t="n">
        <v>13.725</v>
      </c>
      <c r="BG1264" t="n">
        <v>140.201</v>
      </c>
      <c r="BH1264" t="n">
        <v>5.668</v>
      </c>
      <c r="BI1264" t="n">
        <v>111.015</v>
      </c>
      <c r="BJ1264" t="n">
        <v>3.545</v>
      </c>
      <c r="BK1264" t="n">
        <v>80.84099999999999</v>
      </c>
      <c r="BL1264" t="n">
        <v>15.869</v>
      </c>
      <c r="BM1264" t="n">
        <v>0</v>
      </c>
      <c r="BN1264" t="n">
        <v>18.118</v>
      </c>
      <c r="BO1264" t="n">
        <v>325.898</v>
      </c>
      <c r="BP1264" t="n">
        <v>178.111</v>
      </c>
      <c r="BQ1264" t="n">
        <v>78.46899999999999</v>
      </c>
      <c r="BR1264" t="n">
        <v>331.155</v>
      </c>
      <c r="BS1264" t="n">
        <v>79.337</v>
      </c>
      <c r="BT1264" t="n">
        <v>0</v>
      </c>
      <c r="BU1264" t="n">
        <v>197.154</v>
      </c>
      <c r="BV1264" t="n">
        <v>7.14</v>
      </c>
      <c r="BW1264" t="n">
        <v>0.8080000000000001</v>
      </c>
      <c r="BX1264" t="n">
        <v>29.636</v>
      </c>
      <c r="BY1264" t="n">
        <v>1311.577</v>
      </c>
      <c r="BZ1264" t="n">
        <v>20.509</v>
      </c>
      <c r="CA1264" t="n">
        <v>1211.308</v>
      </c>
      <c r="CB1264" t="n">
        <v>1167.106</v>
      </c>
      <c r="CC1264" t="n">
        <v>644.936</v>
      </c>
      <c r="CD1264" t="n">
        <v>100.508</v>
      </c>
      <c r="CE1264" t="n">
        <v>0</v>
      </c>
      <c r="CF1264" t="n">
        <v>675.3440000000001</v>
      </c>
      <c r="CG1264" t="n">
        <v>119.525</v>
      </c>
      <c r="CH1264" t="n">
        <v>93.03</v>
      </c>
      <c r="CI1264" t="n">
        <v>78.602</v>
      </c>
      <c r="CJ1264" t="n">
        <v>16.028</v>
      </c>
      <c r="CK1264" t="n">
        <v>0</v>
      </c>
      <c r="CL1264" t="n">
        <v>8.773</v>
      </c>
      <c r="CM1264" t="n">
        <v>0</v>
      </c>
      <c r="CN1264" t="n">
        <v>0</v>
      </c>
      <c r="CO1264" t="n">
        <v>27.103</v>
      </c>
      <c r="CP1264" t="n">
        <v>23.204</v>
      </c>
      <c r="CQ1264" t="n">
        <v>0.385</v>
      </c>
      <c r="CR1264" t="n">
        <v>0</v>
      </c>
      <c r="CS1264" t="n">
        <v>0</v>
      </c>
      <c r="CT1264" t="n">
        <v>453.087</v>
      </c>
      <c r="CU1264" t="n">
        <v>1696.182</v>
      </c>
      <c r="CV1264" t="n">
        <v>440.088</v>
      </c>
      <c r="CW1264" t="n">
        <v>432.435</v>
      </c>
      <c r="CX1264" t="n">
        <v>649.431</v>
      </c>
      <c r="CY1264" t="n">
        <v>330.133</v>
      </c>
      <c r="CZ1264" t="n">
        <v>35.829</v>
      </c>
      <c r="DA1264" t="n">
        <v>343.17</v>
      </c>
      <c r="DB1264" t="n">
        <v>552.271</v>
      </c>
      <c r="DC1264" t="n">
        <v>0</v>
      </c>
      <c r="DD1264" t="n">
        <v>170.813</v>
      </c>
      <c r="DE1264" t="n">
        <v>227.32</v>
      </c>
      <c r="DF1264" t="n">
        <v>244.71</v>
      </c>
      <c r="DG1264" t="n">
        <v>53.639</v>
      </c>
      <c r="DH1264" t="n">
        <v>0</v>
      </c>
      <c r="DI1264" t="n">
        <v>178.964</v>
      </c>
      <c r="DJ1264" t="n">
        <v>66.346</v>
      </c>
      <c r="DK1264" t="n">
        <v>0</v>
      </c>
      <c r="DL1264" t="n">
        <v>48.135</v>
      </c>
      <c r="DM1264" t="n">
        <v>91.114</v>
      </c>
      <c r="DN1264" t="n">
        <v>32.359</v>
      </c>
      <c r="DO1264" t="n">
        <v>11.083</v>
      </c>
      <c r="DP1264" t="n">
        <v>0</v>
      </c>
      <c r="DQ1264" t="n">
        <v>331.554</v>
      </c>
      <c r="DR1264" t="n">
        <v>64.33799999999999</v>
      </c>
      <c r="DS1264" t="n">
        <v>62.293</v>
      </c>
      <c r="DT1264" t="n">
        <v>97.129</v>
      </c>
      <c r="DU1264" t="n">
        <v>254.354</v>
      </c>
      <c r="DV1264" t="n">
        <v>0</v>
      </c>
      <c r="DW1264" t="n">
        <v>115.099</v>
      </c>
      <c r="DX1264" t="n">
        <v>38.704</v>
      </c>
      <c r="DY1264" t="n">
        <v>0</v>
      </c>
      <c r="DZ1264" t="n">
        <v>38.767</v>
      </c>
      <c r="EA1264" t="n">
        <v>0</v>
      </c>
      <c r="EB1264" t="n">
        <v>70.529</v>
      </c>
      <c r="EC1264" t="n">
        <v>31.456</v>
      </c>
      <c r="ED1264" t="n">
        <v>86.684</v>
      </c>
      <c r="EE1264" t="n">
        <v>1687.838</v>
      </c>
      <c r="EF1264" t="n">
        <v>17.331</v>
      </c>
      <c r="EG1264" t="n">
        <v>757.3200000000001</v>
      </c>
      <c r="EH1264" t="n">
        <v>1311.157</v>
      </c>
      <c r="EI1264" t="n">
        <v>650.475</v>
      </c>
      <c r="EJ1264" t="n">
        <v>481.954</v>
      </c>
      <c r="EK1264" t="n">
        <v>2.108</v>
      </c>
      <c r="EL1264" t="n">
        <v>120.892</v>
      </c>
    </row>
    <row r="1265">
      <c r="A1265" s="4" t="n">
        <v>45736</v>
      </c>
      <c r="B1265" t="n">
        <v>340.894</v>
      </c>
      <c r="C1265" t="n">
        <v>317.838</v>
      </c>
      <c r="D1265" t="n">
        <v>108.865</v>
      </c>
      <c r="E1265" t="n">
        <v>140.711</v>
      </c>
      <c r="F1265" t="n">
        <v>227.256</v>
      </c>
      <c r="G1265" t="n">
        <v>900.293</v>
      </c>
      <c r="H1265" t="n">
        <v>181.029</v>
      </c>
      <c r="I1265" t="n">
        <v>837.037</v>
      </c>
      <c r="J1265" t="n">
        <v>485.947</v>
      </c>
      <c r="K1265" t="n">
        <v>0</v>
      </c>
      <c r="L1265" t="n">
        <v>1.432</v>
      </c>
      <c r="M1265" t="n">
        <v>468.902</v>
      </c>
      <c r="N1265" t="n">
        <v>97.32899999999999</v>
      </c>
      <c r="O1265" t="n">
        <v>570.138</v>
      </c>
      <c r="P1265" t="n">
        <v>0</v>
      </c>
      <c r="Q1265" t="n">
        <v>5.238</v>
      </c>
      <c r="R1265" t="n">
        <v>275.694</v>
      </c>
      <c r="S1265" t="n">
        <v>0</v>
      </c>
      <c r="T1265" t="n">
        <v>16.424</v>
      </c>
      <c r="U1265" t="n">
        <v>391.2</v>
      </c>
      <c r="V1265" t="n">
        <v>0</v>
      </c>
      <c r="W1265" t="n">
        <v>70.221</v>
      </c>
      <c r="X1265" t="n">
        <v>395.536</v>
      </c>
      <c r="Y1265" t="n">
        <v>535.985</v>
      </c>
      <c r="Z1265" t="n">
        <v>2032.95</v>
      </c>
      <c r="AA1265" t="n">
        <v>128.531</v>
      </c>
      <c r="AB1265" t="n">
        <v>103.614</v>
      </c>
      <c r="AC1265" t="n">
        <v>105.887</v>
      </c>
      <c r="AD1265" t="n">
        <v>337.725</v>
      </c>
      <c r="AE1265" t="n">
        <v>201.749</v>
      </c>
      <c r="AF1265" t="n">
        <v>254.02</v>
      </c>
      <c r="AG1265" t="n">
        <v>23.373</v>
      </c>
      <c r="AH1265" t="n">
        <v>36.503</v>
      </c>
      <c r="AI1265" t="n">
        <v>10.968</v>
      </c>
      <c r="AJ1265" t="n">
        <v>0</v>
      </c>
      <c r="AK1265" t="n">
        <v>175.523</v>
      </c>
      <c r="AL1265" t="n">
        <v>555.686</v>
      </c>
      <c r="AM1265" t="n">
        <v>310.879</v>
      </c>
      <c r="AN1265" t="n">
        <v>1120.271</v>
      </c>
      <c r="AO1265" t="n">
        <v>2.336</v>
      </c>
      <c r="AP1265" t="n">
        <v>0</v>
      </c>
      <c r="AQ1265" t="n">
        <v>15.647</v>
      </c>
      <c r="AR1265" t="n">
        <v>0</v>
      </c>
      <c r="AS1265" t="n">
        <v>35.193</v>
      </c>
      <c r="AT1265" t="n">
        <v>7.335</v>
      </c>
      <c r="AU1265" t="n">
        <v>718.562</v>
      </c>
      <c r="AV1265" t="n">
        <v>508.645</v>
      </c>
      <c r="AW1265" t="n">
        <v>329.097</v>
      </c>
      <c r="AX1265" t="n">
        <v>503.379</v>
      </c>
      <c r="AY1265" t="n">
        <v>842.537</v>
      </c>
      <c r="AZ1265" t="n">
        <v>0.78</v>
      </c>
      <c r="BA1265" t="n">
        <v>363.046</v>
      </c>
      <c r="BB1265" t="n">
        <v>58.482</v>
      </c>
      <c r="BC1265" t="n">
        <v>69.328</v>
      </c>
      <c r="BD1265" t="n">
        <v>0</v>
      </c>
      <c r="BE1265" t="n">
        <v>144.639</v>
      </c>
      <c r="BF1265" t="n">
        <v>30.245</v>
      </c>
      <c r="BG1265" t="n">
        <v>142.431</v>
      </c>
      <c r="BH1265" t="n">
        <v>6.363</v>
      </c>
      <c r="BI1265" t="n">
        <v>100.885</v>
      </c>
      <c r="BJ1265" t="n">
        <v>0</v>
      </c>
      <c r="BK1265" t="n">
        <v>80.261</v>
      </c>
      <c r="BL1265" t="n">
        <v>16.316</v>
      </c>
      <c r="BM1265" t="n">
        <v>0</v>
      </c>
      <c r="BN1265" t="n">
        <v>17.851</v>
      </c>
      <c r="BO1265" t="n">
        <v>299.305</v>
      </c>
      <c r="BP1265" t="n">
        <v>157.725</v>
      </c>
      <c r="BQ1265" t="n">
        <v>80.19</v>
      </c>
      <c r="BR1265" t="n">
        <v>317.868</v>
      </c>
      <c r="BS1265" t="n">
        <v>82.181</v>
      </c>
      <c r="BT1265" t="n">
        <v>0</v>
      </c>
      <c r="BU1265" t="n">
        <v>170.099</v>
      </c>
      <c r="BV1265" t="n">
        <v>6.684</v>
      </c>
      <c r="BW1265" t="n">
        <v>0.601</v>
      </c>
      <c r="BX1265" t="n">
        <v>28.604</v>
      </c>
      <c r="BY1265" t="n">
        <v>1234.471</v>
      </c>
      <c r="BZ1265" t="n">
        <v>12.284</v>
      </c>
      <c r="CA1265" t="n">
        <v>1167.765</v>
      </c>
      <c r="CB1265" t="n">
        <v>1125.573</v>
      </c>
      <c r="CC1265" t="n">
        <v>654.813</v>
      </c>
      <c r="CD1265" t="n">
        <v>101.484</v>
      </c>
      <c r="CE1265" t="n">
        <v>0</v>
      </c>
      <c r="CF1265" t="n">
        <v>640.803</v>
      </c>
      <c r="CG1265" t="n">
        <v>116.565</v>
      </c>
      <c r="CH1265" t="n">
        <v>96.70099999999999</v>
      </c>
      <c r="CI1265" t="n">
        <v>78.02200000000001</v>
      </c>
      <c r="CJ1265" t="n">
        <v>13.486</v>
      </c>
      <c r="CK1265" t="n">
        <v>0</v>
      </c>
      <c r="CL1265" t="n">
        <v>7.832</v>
      </c>
      <c r="CM1265" t="n">
        <v>0</v>
      </c>
      <c r="CN1265" t="n">
        <v>0</v>
      </c>
      <c r="CO1265" t="n">
        <v>40.323</v>
      </c>
      <c r="CP1265" t="n">
        <v>23.34</v>
      </c>
      <c r="CQ1265" t="n">
        <v>0.373</v>
      </c>
      <c r="CR1265" t="n">
        <v>0</v>
      </c>
      <c r="CS1265" t="n">
        <v>0</v>
      </c>
      <c r="CT1265" t="n">
        <v>354.933</v>
      </c>
      <c r="CU1265" t="n">
        <v>1777.46</v>
      </c>
      <c r="CV1265" t="n">
        <v>404.027</v>
      </c>
      <c r="CW1265" t="n">
        <v>568.293</v>
      </c>
      <c r="CX1265" t="n">
        <v>644.941</v>
      </c>
      <c r="CY1265" t="n">
        <v>342.945</v>
      </c>
      <c r="CZ1265" t="n">
        <v>181.055</v>
      </c>
      <c r="DA1265" t="n">
        <v>349.201</v>
      </c>
      <c r="DB1265" t="n">
        <v>502.524</v>
      </c>
      <c r="DC1265" t="n">
        <v>0</v>
      </c>
      <c r="DD1265" t="n">
        <v>167.319</v>
      </c>
      <c r="DE1265" t="n">
        <v>228.036</v>
      </c>
      <c r="DF1265" t="n">
        <v>250.07</v>
      </c>
      <c r="DG1265" t="n">
        <v>54.856</v>
      </c>
      <c r="DH1265" t="n">
        <v>0.611</v>
      </c>
      <c r="DI1265" t="n">
        <v>121.377</v>
      </c>
      <c r="DJ1265" t="n">
        <v>68.196</v>
      </c>
      <c r="DK1265" t="n">
        <v>0</v>
      </c>
      <c r="DL1265" t="n">
        <v>39.542</v>
      </c>
      <c r="DM1265" t="n">
        <v>105.765</v>
      </c>
      <c r="DN1265" t="n">
        <v>32.355</v>
      </c>
      <c r="DO1265" t="n">
        <v>24.758</v>
      </c>
      <c r="DP1265" t="n">
        <v>0</v>
      </c>
      <c r="DQ1265" t="n">
        <v>299.801</v>
      </c>
      <c r="DR1265" t="n">
        <v>75.97799999999999</v>
      </c>
      <c r="DS1265" t="n">
        <v>59.501</v>
      </c>
      <c r="DT1265" t="n">
        <v>99.261</v>
      </c>
      <c r="DU1265" t="n">
        <v>257.001</v>
      </c>
      <c r="DV1265" t="n">
        <v>0</v>
      </c>
      <c r="DW1265" t="n">
        <v>84.35599999999999</v>
      </c>
      <c r="DX1265" t="n">
        <v>38.559</v>
      </c>
      <c r="DY1265" t="n">
        <v>0</v>
      </c>
      <c r="DZ1265" t="n">
        <v>38.026</v>
      </c>
      <c r="EA1265" t="n">
        <v>0.001</v>
      </c>
      <c r="EB1265" t="n">
        <v>69</v>
      </c>
      <c r="EC1265" t="n">
        <v>8.069000000000001</v>
      </c>
      <c r="ED1265" t="n">
        <v>66.29000000000001</v>
      </c>
      <c r="EE1265" t="n">
        <v>1292.309</v>
      </c>
      <c r="EF1265" t="n">
        <v>41.334</v>
      </c>
      <c r="EG1265" t="n">
        <v>497.654</v>
      </c>
      <c r="EH1265" t="n">
        <v>1236.75</v>
      </c>
      <c r="EI1265" t="n">
        <v>588.827</v>
      </c>
      <c r="EJ1265" t="n">
        <v>488.296</v>
      </c>
      <c r="EK1265" t="n">
        <v>369.379</v>
      </c>
      <c r="EL1265" t="n">
        <v>0</v>
      </c>
    </row>
    <row r="1266">
      <c r="A1266" s="4" t="n">
        <v>45737</v>
      </c>
      <c r="B1266" t="n">
        <v>352.141</v>
      </c>
      <c r="C1266" t="n">
        <v>361.081</v>
      </c>
      <c r="D1266" t="n">
        <v>63.926</v>
      </c>
      <c r="E1266" t="n">
        <v>250.915</v>
      </c>
      <c r="F1266" t="n">
        <v>188.922</v>
      </c>
      <c r="G1266" t="n">
        <v>871.551</v>
      </c>
      <c r="H1266" t="n">
        <v>143.824</v>
      </c>
      <c r="I1266" t="n">
        <v>683.915</v>
      </c>
      <c r="J1266" t="n">
        <v>544.768</v>
      </c>
      <c r="K1266" t="n">
        <v>13.75</v>
      </c>
      <c r="L1266" t="n">
        <v>0</v>
      </c>
      <c r="M1266" t="n">
        <v>468.893</v>
      </c>
      <c r="N1266" t="n">
        <v>89.89</v>
      </c>
      <c r="O1266" t="n">
        <v>565.563</v>
      </c>
      <c r="P1266" t="n">
        <v>0</v>
      </c>
      <c r="Q1266" t="n">
        <v>0</v>
      </c>
      <c r="R1266" t="n">
        <v>233.64</v>
      </c>
      <c r="S1266" t="n">
        <v>0</v>
      </c>
      <c r="T1266" t="n">
        <v>14.187</v>
      </c>
      <c r="U1266" t="n">
        <v>456.332</v>
      </c>
      <c r="V1266" t="n">
        <v>0</v>
      </c>
      <c r="W1266" t="n">
        <v>23.607</v>
      </c>
      <c r="X1266" t="n">
        <v>552.593</v>
      </c>
      <c r="Y1266" t="n">
        <v>383.981</v>
      </c>
      <c r="Z1266" t="n">
        <v>1813.37</v>
      </c>
      <c r="AA1266" t="n">
        <v>133.996</v>
      </c>
      <c r="AB1266" t="n">
        <v>103.217</v>
      </c>
      <c r="AC1266" t="n">
        <v>90.486</v>
      </c>
      <c r="AD1266" t="n">
        <v>153.062</v>
      </c>
      <c r="AE1266" t="n">
        <v>201.316</v>
      </c>
      <c r="AF1266" t="n">
        <v>251.612</v>
      </c>
      <c r="AG1266" t="n">
        <v>8.736000000000001</v>
      </c>
      <c r="AH1266" t="n">
        <v>43.541</v>
      </c>
      <c r="AI1266" t="n">
        <v>12.986</v>
      </c>
      <c r="AJ1266" t="n">
        <v>0</v>
      </c>
      <c r="AK1266" t="n">
        <v>159.401</v>
      </c>
      <c r="AL1266" t="n">
        <v>550.705</v>
      </c>
      <c r="AM1266" t="n">
        <v>311.021</v>
      </c>
      <c r="AN1266" t="n">
        <v>1258.874</v>
      </c>
      <c r="AO1266" t="n">
        <v>2.292</v>
      </c>
      <c r="AP1266" t="n">
        <v>0.001</v>
      </c>
      <c r="AQ1266" t="n">
        <v>1.782</v>
      </c>
      <c r="AR1266" t="n">
        <v>0</v>
      </c>
      <c r="AS1266" t="n">
        <v>44.143</v>
      </c>
      <c r="AT1266" t="n">
        <v>7.009</v>
      </c>
      <c r="AU1266" t="n">
        <v>635.186</v>
      </c>
      <c r="AV1266" t="n">
        <v>321.293</v>
      </c>
      <c r="AW1266" t="n">
        <v>315.688</v>
      </c>
      <c r="AX1266" t="n">
        <v>560.89</v>
      </c>
      <c r="AY1266" t="n">
        <v>861.395</v>
      </c>
      <c r="AZ1266" t="n">
        <v>0.796</v>
      </c>
      <c r="BA1266" t="n">
        <v>607.198</v>
      </c>
      <c r="BB1266" t="n">
        <v>10.888</v>
      </c>
      <c r="BC1266" t="n">
        <v>60.792</v>
      </c>
      <c r="BD1266" t="n">
        <v>0</v>
      </c>
      <c r="BE1266" t="n">
        <v>129.457</v>
      </c>
      <c r="BF1266" t="n">
        <v>35.078</v>
      </c>
      <c r="BG1266" t="n">
        <v>122.369</v>
      </c>
      <c r="BH1266" t="n">
        <v>17.456</v>
      </c>
      <c r="BI1266" t="n">
        <v>89.922</v>
      </c>
      <c r="BJ1266" t="n">
        <v>0</v>
      </c>
      <c r="BK1266" t="n">
        <v>81.518</v>
      </c>
      <c r="BL1266" t="n">
        <v>17.028</v>
      </c>
      <c r="BM1266" t="n">
        <v>0</v>
      </c>
      <c r="BN1266" t="n">
        <v>12.86</v>
      </c>
      <c r="BO1266" t="n">
        <v>259.332</v>
      </c>
      <c r="BP1266" t="n">
        <v>150.836</v>
      </c>
      <c r="BQ1266" t="n">
        <v>61.699</v>
      </c>
      <c r="BR1266" t="n">
        <v>309.598</v>
      </c>
      <c r="BS1266" t="n">
        <v>81.22799999999999</v>
      </c>
      <c r="BT1266" t="n">
        <v>0</v>
      </c>
      <c r="BU1266" t="n">
        <v>116.654</v>
      </c>
      <c r="BV1266" t="n">
        <v>5.739</v>
      </c>
      <c r="BW1266" t="n">
        <v>0.57</v>
      </c>
      <c r="BX1266" t="n">
        <v>25.018</v>
      </c>
      <c r="BY1266" t="n">
        <v>1179.389</v>
      </c>
      <c r="BZ1266" t="n">
        <v>76.523</v>
      </c>
      <c r="CA1266" t="n">
        <v>1092.061</v>
      </c>
      <c r="CB1266" t="n">
        <v>1100.846</v>
      </c>
      <c r="CC1266" t="n">
        <v>647.6849999999999</v>
      </c>
      <c r="CD1266" t="n">
        <v>99.864</v>
      </c>
      <c r="CE1266" t="n">
        <v>0</v>
      </c>
      <c r="CF1266" t="n">
        <v>571.83</v>
      </c>
      <c r="CG1266" t="n">
        <v>133.49</v>
      </c>
      <c r="CH1266" t="n">
        <v>87.748</v>
      </c>
      <c r="CI1266" t="n">
        <v>105.277</v>
      </c>
      <c r="CJ1266" t="n">
        <v>11.045</v>
      </c>
      <c r="CK1266" t="n">
        <v>0</v>
      </c>
      <c r="CL1266" t="n">
        <v>7.719</v>
      </c>
      <c r="CM1266" t="n">
        <v>0</v>
      </c>
      <c r="CN1266" t="n">
        <v>0</v>
      </c>
      <c r="CO1266" t="n">
        <v>22.396</v>
      </c>
      <c r="CP1266" t="n">
        <v>22.927</v>
      </c>
      <c r="CQ1266" t="n">
        <v>0.407</v>
      </c>
      <c r="CR1266" t="n">
        <v>0</v>
      </c>
      <c r="CS1266" t="n">
        <v>0</v>
      </c>
      <c r="CT1266" t="n">
        <v>253.413</v>
      </c>
      <c r="CU1266" t="n">
        <v>1518.219</v>
      </c>
      <c r="CV1266" t="n">
        <v>260.451</v>
      </c>
      <c r="CW1266" t="n">
        <v>549.005</v>
      </c>
      <c r="CX1266" t="n">
        <v>567.279</v>
      </c>
      <c r="CY1266" t="n">
        <v>331.322</v>
      </c>
      <c r="CZ1266" t="n">
        <v>349.897</v>
      </c>
      <c r="DA1266" t="n">
        <v>206.248</v>
      </c>
      <c r="DB1266" t="n">
        <v>460.285</v>
      </c>
      <c r="DC1266" t="n">
        <v>0</v>
      </c>
      <c r="DD1266" t="n">
        <v>142.152</v>
      </c>
      <c r="DE1266" t="n">
        <v>248.356</v>
      </c>
      <c r="DF1266" t="n">
        <v>252.871</v>
      </c>
      <c r="DG1266" t="n">
        <v>56.052</v>
      </c>
      <c r="DH1266" t="n">
        <v>48.389</v>
      </c>
      <c r="DI1266" t="n">
        <v>102.075</v>
      </c>
      <c r="DJ1266" t="n">
        <v>67.813</v>
      </c>
      <c r="DK1266" t="n">
        <v>0</v>
      </c>
      <c r="DL1266" t="n">
        <v>39.799</v>
      </c>
      <c r="DM1266" t="n">
        <v>108.094</v>
      </c>
      <c r="DN1266" t="n">
        <v>32.344</v>
      </c>
      <c r="DO1266" t="n">
        <v>26.294</v>
      </c>
      <c r="DP1266" t="n">
        <v>0</v>
      </c>
      <c r="DQ1266" t="n">
        <v>266.773</v>
      </c>
      <c r="DR1266" t="n">
        <v>101.124</v>
      </c>
      <c r="DS1266" t="n">
        <v>58.486</v>
      </c>
      <c r="DT1266" t="n">
        <v>98.136</v>
      </c>
      <c r="DU1266" t="n">
        <v>256.051</v>
      </c>
      <c r="DV1266" t="n">
        <v>0</v>
      </c>
      <c r="DW1266" t="n">
        <v>66.05200000000001</v>
      </c>
      <c r="DX1266" t="n">
        <v>34.829</v>
      </c>
      <c r="DY1266" t="n">
        <v>0</v>
      </c>
      <c r="DZ1266" t="n">
        <v>36.132</v>
      </c>
      <c r="EA1266" t="n">
        <v>0.001</v>
      </c>
      <c r="EB1266" t="n">
        <v>67.661</v>
      </c>
      <c r="EC1266" t="n">
        <v>22.971</v>
      </c>
      <c r="ED1266" t="n">
        <v>82.20699999999999</v>
      </c>
      <c r="EE1266" t="n">
        <v>1275.8</v>
      </c>
      <c r="EF1266" t="n">
        <v>19.417</v>
      </c>
      <c r="EG1266" t="n">
        <v>210.212</v>
      </c>
      <c r="EH1266" t="n">
        <v>1251.747</v>
      </c>
      <c r="EI1266" t="n">
        <v>588.515</v>
      </c>
      <c r="EJ1266" t="n">
        <v>470.845</v>
      </c>
      <c r="EK1266" t="n">
        <v>702.4059999999999</v>
      </c>
      <c r="EL1266" t="n">
        <v>0</v>
      </c>
    </row>
    <row r="1267">
      <c r="A1267" s="4" t="n">
        <v>45738</v>
      </c>
      <c r="B1267" t="n">
        <v>352.274</v>
      </c>
      <c r="C1267" t="n">
        <v>361.012</v>
      </c>
      <c r="D1267" t="n">
        <v>26.733</v>
      </c>
      <c r="E1267" t="n">
        <v>289.402</v>
      </c>
      <c r="F1267" t="n">
        <v>153.983</v>
      </c>
      <c r="G1267" t="n">
        <v>856.615</v>
      </c>
      <c r="H1267" t="n">
        <v>132.525</v>
      </c>
      <c r="I1267" t="n">
        <v>741.3920000000001</v>
      </c>
      <c r="J1267" t="n">
        <v>441.826</v>
      </c>
      <c r="K1267" t="n">
        <v>25.139</v>
      </c>
      <c r="L1267" t="n">
        <v>0</v>
      </c>
      <c r="M1267" t="n">
        <v>451.256</v>
      </c>
      <c r="N1267" t="n">
        <v>79.354</v>
      </c>
      <c r="O1267" t="n">
        <v>539.1420000000001</v>
      </c>
      <c r="P1267" t="n">
        <v>0</v>
      </c>
      <c r="Q1267" t="n">
        <v>0</v>
      </c>
      <c r="R1267" t="n">
        <v>193.831</v>
      </c>
      <c r="S1267" t="n">
        <v>0</v>
      </c>
      <c r="T1267" t="n">
        <v>0.822</v>
      </c>
      <c r="U1267" t="n">
        <v>507.701</v>
      </c>
      <c r="V1267" t="n">
        <v>10.917</v>
      </c>
      <c r="W1267" t="n">
        <v>0</v>
      </c>
      <c r="X1267" t="n">
        <v>522.0549999999999</v>
      </c>
      <c r="Y1267" t="n">
        <v>394.862</v>
      </c>
      <c r="Z1267" t="n">
        <v>1817.626</v>
      </c>
      <c r="AA1267" t="n">
        <v>128.563</v>
      </c>
      <c r="AB1267" t="n">
        <v>103.328</v>
      </c>
      <c r="AC1267" t="n">
        <v>432.14</v>
      </c>
      <c r="AD1267" t="n">
        <v>32.408</v>
      </c>
      <c r="AE1267" t="n">
        <v>201.846</v>
      </c>
      <c r="AF1267" t="n">
        <v>232.15</v>
      </c>
      <c r="AG1267" t="n">
        <v>9.169</v>
      </c>
      <c r="AH1267" t="n">
        <v>31.812</v>
      </c>
      <c r="AI1267" t="n">
        <v>11.081</v>
      </c>
      <c r="AJ1267" t="n">
        <v>0</v>
      </c>
      <c r="AK1267" t="n">
        <v>145.272</v>
      </c>
      <c r="AL1267" t="n">
        <v>519.201</v>
      </c>
      <c r="AM1267" t="n">
        <v>311.003</v>
      </c>
      <c r="AN1267" t="n">
        <v>1216.995</v>
      </c>
      <c r="AO1267" t="n">
        <v>2.257</v>
      </c>
      <c r="AP1267" t="n">
        <v>0</v>
      </c>
      <c r="AQ1267" t="n">
        <v>0</v>
      </c>
      <c r="AR1267" t="n">
        <v>0</v>
      </c>
      <c r="AS1267" t="n">
        <v>32.486</v>
      </c>
      <c r="AT1267" t="n">
        <v>0.446</v>
      </c>
      <c r="AU1267" t="n">
        <v>569.399</v>
      </c>
      <c r="AV1267" t="n">
        <v>361.364</v>
      </c>
      <c r="AW1267" t="n">
        <v>305.159</v>
      </c>
      <c r="AX1267" t="n">
        <v>499.442</v>
      </c>
      <c r="AY1267" t="n">
        <v>820.717</v>
      </c>
      <c r="AZ1267" t="n">
        <v>0.8159999999999999</v>
      </c>
      <c r="BA1267" t="n">
        <v>552.294</v>
      </c>
      <c r="BB1267" t="n">
        <v>4.008</v>
      </c>
      <c r="BC1267" t="n">
        <v>49.455</v>
      </c>
      <c r="BD1267" t="n">
        <v>0</v>
      </c>
      <c r="BE1267" t="n">
        <v>87.82299999999999</v>
      </c>
      <c r="BF1267" t="n">
        <v>34.099</v>
      </c>
      <c r="BG1267" t="n">
        <v>75.51900000000001</v>
      </c>
      <c r="BH1267" t="n">
        <v>25.902</v>
      </c>
      <c r="BI1267" t="n">
        <v>82.036</v>
      </c>
      <c r="BJ1267" t="n">
        <v>0</v>
      </c>
      <c r="BK1267" t="n">
        <v>80.872</v>
      </c>
      <c r="BL1267" t="n">
        <v>17.687</v>
      </c>
      <c r="BM1267" t="n">
        <v>0</v>
      </c>
      <c r="BN1267" t="n">
        <v>9.497999999999999</v>
      </c>
      <c r="BO1267" t="n">
        <v>243.711</v>
      </c>
      <c r="BP1267" t="n">
        <v>141.212</v>
      </c>
      <c r="BQ1267" t="n">
        <v>52.219</v>
      </c>
      <c r="BR1267" t="n">
        <v>303.529</v>
      </c>
      <c r="BS1267" t="n">
        <v>81.42100000000001</v>
      </c>
      <c r="BT1267" t="n">
        <v>0</v>
      </c>
      <c r="BU1267" t="n">
        <v>84.654</v>
      </c>
      <c r="BV1267" t="n">
        <v>5.16</v>
      </c>
      <c r="BW1267" t="n">
        <v>0.513</v>
      </c>
      <c r="BX1267" t="n">
        <v>23.813</v>
      </c>
      <c r="BY1267" t="n">
        <v>1049.253</v>
      </c>
      <c r="BZ1267" t="n">
        <v>127.809</v>
      </c>
      <c r="CA1267" t="n">
        <v>770.992</v>
      </c>
      <c r="CB1267" t="n">
        <v>1036.724</v>
      </c>
      <c r="CC1267" t="n">
        <v>550.104</v>
      </c>
      <c r="CD1267" t="n">
        <v>101.489</v>
      </c>
      <c r="CE1267" t="n">
        <v>54.456</v>
      </c>
      <c r="CF1267" t="n">
        <v>323.722</v>
      </c>
      <c r="CG1267" t="n">
        <v>135.281</v>
      </c>
      <c r="CH1267" t="n">
        <v>82.41</v>
      </c>
      <c r="CI1267" t="n">
        <v>108.907</v>
      </c>
      <c r="CJ1267" t="n">
        <v>9.752000000000001</v>
      </c>
      <c r="CK1267" t="n">
        <v>0</v>
      </c>
      <c r="CL1267" t="n">
        <v>6.818</v>
      </c>
      <c r="CM1267" t="n">
        <v>0</v>
      </c>
      <c r="CN1267" t="n">
        <v>0</v>
      </c>
      <c r="CO1267" t="n">
        <v>18.334</v>
      </c>
      <c r="CP1267" t="n">
        <v>47.573</v>
      </c>
      <c r="CQ1267" t="n">
        <v>0.421</v>
      </c>
      <c r="CR1267" t="n">
        <v>0</v>
      </c>
      <c r="CS1267" t="n">
        <v>0</v>
      </c>
      <c r="CT1267" t="n">
        <v>227.101</v>
      </c>
      <c r="CU1267" t="n">
        <v>1384.776</v>
      </c>
      <c r="CV1267" t="n">
        <v>269.685</v>
      </c>
      <c r="CW1267" t="n">
        <v>518.136</v>
      </c>
      <c r="CX1267" t="n">
        <v>577.958</v>
      </c>
      <c r="CY1267" t="n">
        <v>313.263</v>
      </c>
      <c r="CZ1267" t="n">
        <v>413.827</v>
      </c>
      <c r="DA1267" t="n">
        <v>182.229</v>
      </c>
      <c r="DB1267" t="n">
        <v>419.845</v>
      </c>
      <c r="DC1267" t="n">
        <v>0</v>
      </c>
      <c r="DD1267" t="n">
        <v>127.091</v>
      </c>
      <c r="DE1267" t="n">
        <v>225.18</v>
      </c>
      <c r="DF1267" t="n">
        <v>253.235</v>
      </c>
      <c r="DG1267" t="n">
        <v>60.268</v>
      </c>
      <c r="DH1267" t="n">
        <v>61.203</v>
      </c>
      <c r="DI1267" t="n">
        <v>53.761</v>
      </c>
      <c r="DJ1267" t="n">
        <v>52.544</v>
      </c>
      <c r="DK1267" t="n">
        <v>0</v>
      </c>
      <c r="DL1267" t="n">
        <v>38.629</v>
      </c>
      <c r="DM1267" t="n">
        <v>90.633</v>
      </c>
      <c r="DN1267" t="n">
        <v>32.351</v>
      </c>
      <c r="DO1267" t="n">
        <v>26.657</v>
      </c>
      <c r="DP1267" t="n">
        <v>0</v>
      </c>
      <c r="DQ1267" t="n">
        <v>237.635</v>
      </c>
      <c r="DR1267" t="n">
        <v>91.364</v>
      </c>
      <c r="DS1267" t="n">
        <v>51.611</v>
      </c>
      <c r="DT1267" t="n">
        <v>85.167</v>
      </c>
      <c r="DU1267" t="n">
        <v>254.409</v>
      </c>
      <c r="DV1267" t="n">
        <v>6.267</v>
      </c>
      <c r="DW1267" t="n">
        <v>45.124</v>
      </c>
      <c r="DX1267" t="n">
        <v>24.732</v>
      </c>
      <c r="DY1267" t="n">
        <v>0</v>
      </c>
      <c r="DZ1267" t="n">
        <v>24.925</v>
      </c>
      <c r="EA1267" t="n">
        <v>0</v>
      </c>
      <c r="EB1267" t="n">
        <v>67.438</v>
      </c>
      <c r="EC1267" t="n">
        <v>4.783</v>
      </c>
      <c r="ED1267" t="n">
        <v>84.131</v>
      </c>
      <c r="EE1267" t="n">
        <v>1145.049</v>
      </c>
      <c r="EF1267" t="n">
        <v>27.427</v>
      </c>
      <c r="EG1267" t="n">
        <v>331.397</v>
      </c>
      <c r="EH1267" t="n">
        <v>1276.11</v>
      </c>
      <c r="EI1267" t="n">
        <v>413.11</v>
      </c>
      <c r="EJ1267" t="n">
        <v>477.516</v>
      </c>
      <c r="EK1267" t="n">
        <v>554.083</v>
      </c>
      <c r="EL1267" t="n">
        <v>0</v>
      </c>
    </row>
    <row r="1268">
      <c r="A1268" s="4" t="n">
        <v>45739</v>
      </c>
      <c r="B1268" t="n">
        <v>352.173</v>
      </c>
      <c r="C1268" t="n">
        <v>360.796</v>
      </c>
      <c r="D1268" t="n">
        <v>25.098</v>
      </c>
      <c r="E1268" t="n">
        <v>257.534</v>
      </c>
      <c r="F1268" t="n">
        <v>168.614</v>
      </c>
      <c r="G1268" t="n">
        <v>843.677</v>
      </c>
      <c r="H1268" t="n">
        <v>163.222</v>
      </c>
      <c r="I1268" t="n">
        <v>730.999</v>
      </c>
      <c r="J1268" t="n">
        <v>476.556</v>
      </c>
      <c r="K1268" t="n">
        <v>24.742</v>
      </c>
      <c r="L1268" t="n">
        <v>0</v>
      </c>
      <c r="M1268" t="n">
        <v>457.773</v>
      </c>
      <c r="N1268" t="n">
        <v>79.86799999999999</v>
      </c>
      <c r="O1268" t="n">
        <v>541.5069999999999</v>
      </c>
      <c r="P1268" t="n">
        <v>0</v>
      </c>
      <c r="Q1268" t="n">
        <v>0</v>
      </c>
      <c r="R1268" t="n">
        <v>210.447</v>
      </c>
      <c r="S1268" t="n">
        <v>0</v>
      </c>
      <c r="T1268" t="n">
        <v>14.149</v>
      </c>
      <c r="U1268" t="n">
        <v>496.036</v>
      </c>
      <c r="V1268" t="n">
        <v>9.99</v>
      </c>
      <c r="W1268" t="n">
        <v>0</v>
      </c>
      <c r="X1268" t="n">
        <v>507.694</v>
      </c>
      <c r="Y1268" t="n">
        <v>445.378</v>
      </c>
      <c r="Z1268" t="n">
        <v>1800.886</v>
      </c>
      <c r="AA1268" t="n">
        <v>120.224</v>
      </c>
      <c r="AB1268" t="n">
        <v>101.509</v>
      </c>
      <c r="AC1268" t="n">
        <v>344.775</v>
      </c>
      <c r="AD1268" t="n">
        <v>92.425</v>
      </c>
      <c r="AE1268" t="n">
        <v>201.338</v>
      </c>
      <c r="AF1268" t="n">
        <v>226.817</v>
      </c>
      <c r="AG1268" t="n">
        <v>3.635</v>
      </c>
      <c r="AH1268" t="n">
        <v>25.778</v>
      </c>
      <c r="AI1268" t="n">
        <v>11.548</v>
      </c>
      <c r="AJ1268" t="n">
        <v>0</v>
      </c>
      <c r="AK1268" t="n">
        <v>152.126</v>
      </c>
      <c r="AL1268" t="n">
        <v>553.303</v>
      </c>
      <c r="AM1268" t="n">
        <v>311.813</v>
      </c>
      <c r="AN1268" t="n">
        <v>1255.265</v>
      </c>
      <c r="AO1268" t="n">
        <v>2.186</v>
      </c>
      <c r="AP1268" t="n">
        <v>0</v>
      </c>
      <c r="AQ1268" t="n">
        <v>0</v>
      </c>
      <c r="AR1268" t="n">
        <v>0</v>
      </c>
      <c r="AS1268" t="n">
        <v>26.005</v>
      </c>
      <c r="AT1268" t="n">
        <v>12.239</v>
      </c>
      <c r="AU1268" t="n">
        <v>638.612</v>
      </c>
      <c r="AV1268" t="n">
        <v>365.061</v>
      </c>
      <c r="AW1268" t="n">
        <v>315.484</v>
      </c>
      <c r="AX1268" t="n">
        <v>508.699</v>
      </c>
      <c r="AY1268" t="n">
        <v>820.693</v>
      </c>
      <c r="AZ1268" t="n">
        <v>0.773</v>
      </c>
      <c r="BA1268" t="n">
        <v>461.749</v>
      </c>
      <c r="BB1268" t="n">
        <v>12.897</v>
      </c>
      <c r="BC1268" t="n">
        <v>47.587</v>
      </c>
      <c r="BD1268" t="n">
        <v>0</v>
      </c>
      <c r="BE1268" t="n">
        <v>91.328</v>
      </c>
      <c r="BF1268" t="n">
        <v>32.183</v>
      </c>
      <c r="BG1268" t="n">
        <v>78.986</v>
      </c>
      <c r="BH1268" t="n">
        <v>26.398</v>
      </c>
      <c r="BI1268" t="n">
        <v>74.78700000000001</v>
      </c>
      <c r="BJ1268" t="n">
        <v>0</v>
      </c>
      <c r="BK1268" t="n">
        <v>78.09999999999999</v>
      </c>
      <c r="BL1268" t="n">
        <v>17.536</v>
      </c>
      <c r="BM1268" t="n">
        <v>0</v>
      </c>
      <c r="BN1268" t="n">
        <v>1.882</v>
      </c>
      <c r="BO1268" t="n">
        <v>222.812</v>
      </c>
      <c r="BP1268" t="n">
        <v>147.577</v>
      </c>
      <c r="BQ1268" t="n">
        <v>55.421</v>
      </c>
      <c r="BR1268" t="n">
        <v>308.454</v>
      </c>
      <c r="BS1268" t="n">
        <v>79.18000000000001</v>
      </c>
      <c r="BT1268" t="n">
        <v>0</v>
      </c>
      <c r="BU1268" t="n">
        <v>85.765</v>
      </c>
      <c r="BV1268" t="n">
        <v>5.342</v>
      </c>
      <c r="BW1268" t="n">
        <v>0.419</v>
      </c>
      <c r="BX1268" t="n">
        <v>24.373</v>
      </c>
      <c r="BY1268" t="n">
        <v>906.674</v>
      </c>
      <c r="BZ1268" t="n">
        <v>114.123</v>
      </c>
      <c r="CA1268" t="n">
        <v>715.609</v>
      </c>
      <c r="CB1268" t="n">
        <v>1025.801</v>
      </c>
      <c r="CC1268" t="n">
        <v>442.721</v>
      </c>
      <c r="CD1268" t="n">
        <v>99.494</v>
      </c>
      <c r="CE1268" t="n">
        <v>54.2</v>
      </c>
      <c r="CF1268" t="n">
        <v>273.599</v>
      </c>
      <c r="CG1268" t="n">
        <v>145.932</v>
      </c>
      <c r="CH1268" t="n">
        <v>89.03</v>
      </c>
      <c r="CI1268" t="n">
        <v>107.096</v>
      </c>
      <c r="CJ1268" t="n">
        <v>10.933</v>
      </c>
      <c r="CK1268" t="n">
        <v>0</v>
      </c>
      <c r="CL1268" t="n">
        <v>5.518</v>
      </c>
      <c r="CM1268" t="n">
        <v>0</v>
      </c>
      <c r="CN1268" t="n">
        <v>0</v>
      </c>
      <c r="CO1268" t="n">
        <v>25.542</v>
      </c>
      <c r="CP1268" t="n">
        <v>59.238</v>
      </c>
      <c r="CQ1268" t="n">
        <v>0.387</v>
      </c>
      <c r="CR1268" t="n">
        <v>0</v>
      </c>
      <c r="CS1268" t="n">
        <v>0</v>
      </c>
      <c r="CT1268" t="n">
        <v>256.341</v>
      </c>
      <c r="CU1268" t="n">
        <v>1348.108</v>
      </c>
      <c r="CV1268" t="n">
        <v>392.2</v>
      </c>
      <c r="CW1268" t="n">
        <v>577.167</v>
      </c>
      <c r="CX1268" t="n">
        <v>542.599</v>
      </c>
      <c r="CY1268" t="n">
        <v>295.817</v>
      </c>
      <c r="CZ1268" t="n">
        <v>300.142</v>
      </c>
      <c r="DA1268" t="n">
        <v>270.065</v>
      </c>
      <c r="DB1268" t="n">
        <v>422.733</v>
      </c>
      <c r="DC1268" t="n">
        <v>0</v>
      </c>
      <c r="DD1268" t="n">
        <v>137.511</v>
      </c>
      <c r="DE1268" t="n">
        <v>224.679</v>
      </c>
      <c r="DF1268" t="n">
        <v>253.383</v>
      </c>
      <c r="DG1268" t="n">
        <v>59.79</v>
      </c>
      <c r="DH1268" t="n">
        <v>64.946</v>
      </c>
      <c r="DI1268" t="n">
        <v>54.249</v>
      </c>
      <c r="DJ1268" t="n">
        <v>50.483</v>
      </c>
      <c r="DK1268" t="n">
        <v>0</v>
      </c>
      <c r="DL1268" t="n">
        <v>48.906</v>
      </c>
      <c r="DM1268" t="n">
        <v>91.491</v>
      </c>
      <c r="DN1268" t="n">
        <v>32.371</v>
      </c>
      <c r="DO1268" t="n">
        <v>26.751</v>
      </c>
      <c r="DP1268" t="n">
        <v>0</v>
      </c>
      <c r="DQ1268" t="n">
        <v>235.527</v>
      </c>
      <c r="DR1268" t="n">
        <v>99.191</v>
      </c>
      <c r="DS1268" t="n">
        <v>50.998</v>
      </c>
      <c r="DT1268" t="n">
        <v>93.373</v>
      </c>
      <c r="DU1268" t="n">
        <v>254.947</v>
      </c>
      <c r="DV1268" t="n">
        <v>4.606</v>
      </c>
      <c r="DW1268" t="n">
        <v>44.748</v>
      </c>
      <c r="DX1268" t="n">
        <v>23.089</v>
      </c>
      <c r="DY1268" t="n">
        <v>0</v>
      </c>
      <c r="DZ1268" t="n">
        <v>23.642</v>
      </c>
      <c r="EA1268" t="n">
        <v>0</v>
      </c>
      <c r="EB1268" t="n">
        <v>67.09</v>
      </c>
      <c r="EC1268" t="n">
        <v>13.415</v>
      </c>
      <c r="ED1268" t="n">
        <v>88.625</v>
      </c>
      <c r="EE1268" t="n">
        <v>1359.361</v>
      </c>
      <c r="EF1268" t="n">
        <v>8.282999999999999</v>
      </c>
      <c r="EG1268" t="n">
        <v>533.59</v>
      </c>
      <c r="EH1268" t="n">
        <v>1314.6</v>
      </c>
      <c r="EI1268" t="n">
        <v>413.061</v>
      </c>
      <c r="EJ1268" t="n">
        <v>490.593</v>
      </c>
      <c r="EK1268" t="n">
        <v>274.391</v>
      </c>
      <c r="EL1268" t="n">
        <v>0.018</v>
      </c>
    </row>
    <row r="1269">
      <c r="A1269" s="4" t="n">
        <v>45740</v>
      </c>
      <c r="B1269" t="n">
        <v>352.079</v>
      </c>
      <c r="C1269" t="n">
        <v>360.762</v>
      </c>
      <c r="D1269" t="n">
        <v>39.227</v>
      </c>
      <c r="E1269" t="n">
        <v>180.47</v>
      </c>
      <c r="F1269" t="n">
        <v>227.442</v>
      </c>
      <c r="G1269" t="n">
        <v>762.5599999999999</v>
      </c>
      <c r="H1269" t="n">
        <v>276.585</v>
      </c>
      <c r="I1269" t="n">
        <v>837.961</v>
      </c>
      <c r="J1269" t="n">
        <v>510.88</v>
      </c>
      <c r="K1269" t="n">
        <v>45.787</v>
      </c>
      <c r="L1269" t="n">
        <v>0</v>
      </c>
      <c r="M1269" t="n">
        <v>473.793</v>
      </c>
      <c r="N1269" t="n">
        <v>82.389</v>
      </c>
      <c r="O1269" t="n">
        <v>558.663</v>
      </c>
      <c r="P1269" t="n">
        <v>0</v>
      </c>
      <c r="Q1269" t="n">
        <v>0</v>
      </c>
      <c r="R1269" t="n">
        <v>233.332</v>
      </c>
      <c r="S1269" t="n">
        <v>0</v>
      </c>
      <c r="T1269" t="n">
        <v>23.695</v>
      </c>
      <c r="U1269" t="n">
        <v>445.912</v>
      </c>
      <c r="V1269" t="n">
        <v>0</v>
      </c>
      <c r="W1269" t="n">
        <v>5.049</v>
      </c>
      <c r="X1269" t="n">
        <v>416.603</v>
      </c>
      <c r="Y1269" t="n">
        <v>597.529</v>
      </c>
      <c r="Z1269" t="n">
        <v>1724.062</v>
      </c>
      <c r="AA1269" t="n">
        <v>115.079</v>
      </c>
      <c r="AB1269" t="n">
        <v>102.999</v>
      </c>
      <c r="AC1269" t="n">
        <v>180.589</v>
      </c>
      <c r="AD1269" t="n">
        <v>378.743</v>
      </c>
      <c r="AE1269" t="n">
        <v>213.041</v>
      </c>
      <c r="AF1269" t="n">
        <v>248.575</v>
      </c>
      <c r="AG1269" t="n">
        <v>0.004</v>
      </c>
      <c r="AH1269" t="n">
        <v>29.059</v>
      </c>
      <c r="AI1269" t="n">
        <v>10.228</v>
      </c>
      <c r="AJ1269" t="n">
        <v>0</v>
      </c>
      <c r="AK1269" t="n">
        <v>86.69199999999999</v>
      </c>
      <c r="AL1269" t="n">
        <v>649.22</v>
      </c>
      <c r="AM1269" t="n">
        <v>322.303</v>
      </c>
      <c r="AN1269" t="n">
        <v>1380.55</v>
      </c>
      <c r="AO1269" t="n">
        <v>1.895</v>
      </c>
      <c r="AP1269" t="n">
        <v>3.373</v>
      </c>
      <c r="AQ1269" t="n">
        <v>0</v>
      </c>
      <c r="AR1269" t="n">
        <v>0</v>
      </c>
      <c r="AS1269" t="n">
        <v>28.433</v>
      </c>
      <c r="AT1269" t="n">
        <v>9.663</v>
      </c>
      <c r="AU1269" t="n">
        <v>733.967</v>
      </c>
      <c r="AV1269" t="n">
        <v>484.3</v>
      </c>
      <c r="AW1269" t="n">
        <v>372.418</v>
      </c>
      <c r="AX1269" t="n">
        <v>540.059</v>
      </c>
      <c r="AY1269" t="n">
        <v>852.5549999999999</v>
      </c>
      <c r="AZ1269" t="n">
        <v>0.713</v>
      </c>
      <c r="BA1269" t="n">
        <v>310.953</v>
      </c>
      <c r="BB1269" t="n">
        <v>32.941</v>
      </c>
      <c r="BC1269" t="n">
        <v>47.939</v>
      </c>
      <c r="BD1269" t="n">
        <v>0</v>
      </c>
      <c r="BE1269" t="n">
        <v>143.438</v>
      </c>
      <c r="BF1269" t="n">
        <v>48.645</v>
      </c>
      <c r="BG1269" t="n">
        <v>112.104</v>
      </c>
      <c r="BH1269" t="n">
        <v>19.42</v>
      </c>
      <c r="BI1269" t="n">
        <v>82.48699999999999</v>
      </c>
      <c r="BJ1269" t="n">
        <v>0</v>
      </c>
      <c r="BK1269" t="n">
        <v>73.193</v>
      </c>
      <c r="BL1269" t="n">
        <v>17.729</v>
      </c>
      <c r="BM1269" t="n">
        <v>0</v>
      </c>
      <c r="BN1269" t="n">
        <v>9.252000000000001</v>
      </c>
      <c r="BO1269" t="n">
        <v>227.717</v>
      </c>
      <c r="BP1269" t="n">
        <v>145.014</v>
      </c>
      <c r="BQ1269" t="n">
        <v>69.074</v>
      </c>
      <c r="BR1269" t="n">
        <v>299.376</v>
      </c>
      <c r="BS1269" t="n">
        <v>79.045</v>
      </c>
      <c r="BT1269" t="n">
        <v>0</v>
      </c>
      <c r="BU1269" t="n">
        <v>91.896</v>
      </c>
      <c r="BV1269" t="n">
        <v>6.052</v>
      </c>
      <c r="BW1269" t="n">
        <v>0.515</v>
      </c>
      <c r="BX1269" t="n">
        <v>25.631</v>
      </c>
      <c r="BY1269" t="n">
        <v>984.297</v>
      </c>
      <c r="BZ1269" t="n">
        <v>59.092</v>
      </c>
      <c r="CA1269" t="n">
        <v>1161.061</v>
      </c>
      <c r="CB1269" t="n">
        <v>1076.155</v>
      </c>
      <c r="CC1269" t="n">
        <v>513.1130000000001</v>
      </c>
      <c r="CD1269" t="n">
        <v>100.438</v>
      </c>
      <c r="CE1269" t="n">
        <v>0</v>
      </c>
      <c r="CF1269" t="n">
        <v>532.811</v>
      </c>
      <c r="CG1269" t="n">
        <v>115.981</v>
      </c>
      <c r="CH1269" t="n">
        <v>80.018</v>
      </c>
      <c r="CI1269" t="n">
        <v>85.2</v>
      </c>
      <c r="CJ1269" t="n">
        <v>11.307</v>
      </c>
      <c r="CK1269" t="n">
        <v>0</v>
      </c>
      <c r="CL1269" t="n">
        <v>6.41</v>
      </c>
      <c r="CM1269" t="n">
        <v>0</v>
      </c>
      <c r="CN1269" t="n">
        <v>0</v>
      </c>
      <c r="CO1269" t="n">
        <v>44.142</v>
      </c>
      <c r="CP1269" t="n">
        <v>26.455</v>
      </c>
      <c r="CQ1269" t="n">
        <v>0.391</v>
      </c>
      <c r="CR1269" t="n">
        <v>0</v>
      </c>
      <c r="CS1269" t="n">
        <v>0</v>
      </c>
      <c r="CT1269" t="n">
        <v>340.348</v>
      </c>
      <c r="CU1269" t="n">
        <v>1335.966</v>
      </c>
      <c r="CV1269" t="n">
        <v>500.474</v>
      </c>
      <c r="CW1269" t="n">
        <v>440.239</v>
      </c>
      <c r="CX1269" t="n">
        <v>595.2430000000001</v>
      </c>
      <c r="CY1269" t="n">
        <v>302.265</v>
      </c>
      <c r="CZ1269" t="n">
        <v>102.65</v>
      </c>
      <c r="DA1269" t="n">
        <v>260.106</v>
      </c>
      <c r="DB1269" t="n">
        <v>468.665</v>
      </c>
      <c r="DC1269" t="n">
        <v>0</v>
      </c>
      <c r="DD1269" t="n">
        <v>190.444</v>
      </c>
      <c r="DE1269" t="n">
        <v>227.504</v>
      </c>
      <c r="DF1269" t="n">
        <v>253.324</v>
      </c>
      <c r="DG1269" t="n">
        <v>59.049</v>
      </c>
      <c r="DH1269" t="n">
        <v>11.34</v>
      </c>
      <c r="DI1269" t="n">
        <v>125.401</v>
      </c>
      <c r="DJ1269" t="n">
        <v>68.26000000000001</v>
      </c>
      <c r="DK1269" t="n">
        <v>18.474</v>
      </c>
      <c r="DL1269" t="n">
        <v>47.827</v>
      </c>
      <c r="DM1269" t="n">
        <v>28.31</v>
      </c>
      <c r="DN1269" t="n">
        <v>116.543</v>
      </c>
      <c r="DO1269" t="n">
        <v>24.701</v>
      </c>
      <c r="DP1269" t="n">
        <v>0</v>
      </c>
      <c r="DQ1269" t="n">
        <v>216.589</v>
      </c>
      <c r="DR1269" t="n">
        <v>83.16800000000001</v>
      </c>
      <c r="DS1269" t="n">
        <v>54.878</v>
      </c>
      <c r="DT1269" t="n">
        <v>89.386</v>
      </c>
      <c r="DU1269" t="n">
        <v>256.763</v>
      </c>
      <c r="DV1269" t="n">
        <v>13.219</v>
      </c>
      <c r="DW1269" t="n">
        <v>34.269</v>
      </c>
      <c r="DX1269" t="n">
        <v>26.471</v>
      </c>
      <c r="DY1269" t="n">
        <v>0</v>
      </c>
      <c r="DZ1269" t="n">
        <v>28.229</v>
      </c>
      <c r="EA1269" t="n">
        <v>0</v>
      </c>
      <c r="EB1269" t="n">
        <v>67.31</v>
      </c>
      <c r="EC1269" t="n">
        <v>12.551</v>
      </c>
      <c r="ED1269" t="n">
        <v>83.759</v>
      </c>
      <c r="EE1269" t="n">
        <v>1437.292</v>
      </c>
      <c r="EF1269" t="n">
        <v>29.151</v>
      </c>
      <c r="EG1269" t="n">
        <v>662.121</v>
      </c>
      <c r="EH1269" t="n">
        <v>1272.104</v>
      </c>
      <c r="EI1269" t="n">
        <v>539.938</v>
      </c>
      <c r="EJ1269" t="n">
        <v>514.9450000000001</v>
      </c>
      <c r="EK1269" t="n">
        <v>61.082</v>
      </c>
      <c r="EL1269" t="n">
        <v>0</v>
      </c>
    </row>
    <row r="1270">
      <c r="A1270" s="4" t="n">
        <v>45741</v>
      </c>
      <c r="B1270" t="n">
        <v>352.07</v>
      </c>
      <c r="C1270" t="n">
        <v>361.03</v>
      </c>
      <c r="D1270" t="n">
        <v>39.306</v>
      </c>
      <c r="E1270" t="n">
        <v>166.608</v>
      </c>
      <c r="F1270" t="n">
        <v>240.748</v>
      </c>
      <c r="G1270" t="n">
        <v>771.638</v>
      </c>
      <c r="H1270" t="n">
        <v>250.876</v>
      </c>
      <c r="I1270" t="n">
        <v>824.948</v>
      </c>
      <c r="J1270" t="n">
        <v>478.687</v>
      </c>
      <c r="K1270" t="n">
        <v>25.147</v>
      </c>
      <c r="L1270" t="n">
        <v>0</v>
      </c>
      <c r="M1270" t="n">
        <v>473.142</v>
      </c>
      <c r="N1270" t="n">
        <v>79.372</v>
      </c>
      <c r="O1270" t="n">
        <v>560.828</v>
      </c>
      <c r="P1270" t="n">
        <v>0</v>
      </c>
      <c r="Q1270" t="n">
        <v>0</v>
      </c>
      <c r="R1270" t="n">
        <v>219.535</v>
      </c>
      <c r="S1270" t="n">
        <v>0</v>
      </c>
      <c r="T1270" t="n">
        <v>12.686</v>
      </c>
      <c r="U1270" t="n">
        <v>416.793</v>
      </c>
      <c r="V1270" t="n">
        <v>0</v>
      </c>
      <c r="W1270" t="n">
        <v>13.142</v>
      </c>
      <c r="X1270" t="n">
        <v>406.363</v>
      </c>
      <c r="Y1270" t="n">
        <v>492.107</v>
      </c>
      <c r="Z1270" t="n">
        <v>1820.302</v>
      </c>
      <c r="AA1270" t="n">
        <v>192.877</v>
      </c>
      <c r="AB1270" t="n">
        <v>100.494</v>
      </c>
      <c r="AC1270" t="n">
        <v>77.886</v>
      </c>
      <c r="AD1270" t="n">
        <v>428.499</v>
      </c>
      <c r="AE1270" t="n">
        <v>211.742</v>
      </c>
      <c r="AF1270" t="n">
        <v>233.064</v>
      </c>
      <c r="AG1270" t="n">
        <v>0</v>
      </c>
      <c r="AH1270" t="n">
        <v>37.316</v>
      </c>
      <c r="AI1270" t="n">
        <v>9.24</v>
      </c>
      <c r="AJ1270" t="n">
        <v>0</v>
      </c>
      <c r="AK1270" t="n">
        <v>93.699</v>
      </c>
      <c r="AL1270" t="n">
        <v>629.343</v>
      </c>
      <c r="AM1270" t="n">
        <v>355.381</v>
      </c>
      <c r="AN1270" t="n">
        <v>1416.08</v>
      </c>
      <c r="AO1270" t="n">
        <v>0.243</v>
      </c>
      <c r="AP1270" t="n">
        <v>37.233</v>
      </c>
      <c r="AQ1270" t="n">
        <v>0</v>
      </c>
      <c r="AR1270" t="n">
        <v>0</v>
      </c>
      <c r="AS1270" t="n">
        <v>36.729</v>
      </c>
      <c r="AT1270" t="n">
        <v>0.43</v>
      </c>
      <c r="AU1270" t="n">
        <v>752.825</v>
      </c>
      <c r="AV1270" t="n">
        <v>486.838</v>
      </c>
      <c r="AW1270" t="n">
        <v>365.991</v>
      </c>
      <c r="AX1270" t="n">
        <v>556.881</v>
      </c>
      <c r="AY1270" t="n">
        <v>849.9589999999999</v>
      </c>
      <c r="AZ1270" t="n">
        <v>0.695</v>
      </c>
      <c r="BA1270" t="n">
        <v>306.316</v>
      </c>
      <c r="BB1270" t="n">
        <v>70.833</v>
      </c>
      <c r="BC1270" t="n">
        <v>41.504</v>
      </c>
      <c r="BD1270" t="n">
        <v>0</v>
      </c>
      <c r="BE1270" t="n">
        <v>145.186</v>
      </c>
      <c r="BF1270" t="n">
        <v>53.291</v>
      </c>
      <c r="BG1270" t="n">
        <v>102.421</v>
      </c>
      <c r="BH1270" t="n">
        <v>7.108</v>
      </c>
      <c r="BI1270" t="n">
        <v>85.622</v>
      </c>
      <c r="BJ1270" t="n">
        <v>0</v>
      </c>
      <c r="BK1270" t="n">
        <v>72.021</v>
      </c>
      <c r="BL1270" t="n">
        <v>17.088</v>
      </c>
      <c r="BM1270" t="n">
        <v>0</v>
      </c>
      <c r="BN1270" t="n">
        <v>0</v>
      </c>
      <c r="BO1270" t="n">
        <v>212.853</v>
      </c>
      <c r="BP1270" t="n">
        <v>139.808</v>
      </c>
      <c r="BQ1270" t="n">
        <v>64.033</v>
      </c>
      <c r="BR1270" t="n">
        <v>302.207</v>
      </c>
      <c r="BS1270" t="n">
        <v>78.09699999999999</v>
      </c>
      <c r="BT1270" t="n">
        <v>0</v>
      </c>
      <c r="BU1270" t="n">
        <v>76.342</v>
      </c>
      <c r="BV1270" t="n">
        <v>6.333</v>
      </c>
      <c r="BW1270" t="n">
        <v>0.484</v>
      </c>
      <c r="BX1270" t="n">
        <v>26.889</v>
      </c>
      <c r="BY1270" t="n">
        <v>936.922</v>
      </c>
      <c r="BZ1270" t="n">
        <v>55.386</v>
      </c>
      <c r="CA1270" t="n">
        <v>1165.748</v>
      </c>
      <c r="CB1270" t="n">
        <v>1095.429</v>
      </c>
      <c r="CC1270" t="n">
        <v>588.434</v>
      </c>
      <c r="CD1270" t="n">
        <v>78.392</v>
      </c>
      <c r="CE1270" t="n">
        <v>0</v>
      </c>
      <c r="CF1270" t="n">
        <v>510.834</v>
      </c>
      <c r="CG1270" t="n">
        <v>112.669</v>
      </c>
      <c r="CH1270" t="n">
        <v>85.726</v>
      </c>
      <c r="CI1270" t="n">
        <v>84.601</v>
      </c>
      <c r="CJ1270" t="n">
        <v>11.577</v>
      </c>
      <c r="CK1270" t="n">
        <v>0</v>
      </c>
      <c r="CL1270" t="n">
        <v>6.89</v>
      </c>
      <c r="CM1270" t="n">
        <v>0</v>
      </c>
      <c r="CN1270" t="n">
        <v>0</v>
      </c>
      <c r="CO1270" t="n">
        <v>26.563</v>
      </c>
      <c r="CP1270" t="n">
        <v>25.739</v>
      </c>
      <c r="CQ1270" t="n">
        <v>0.401</v>
      </c>
      <c r="CR1270" t="n">
        <v>0</v>
      </c>
      <c r="CS1270" t="n">
        <v>0</v>
      </c>
      <c r="CT1270" t="n">
        <v>393.975</v>
      </c>
      <c r="CU1270" t="n">
        <v>1284.943</v>
      </c>
      <c r="CV1270" t="n">
        <v>441.723</v>
      </c>
      <c r="CW1270" t="n">
        <v>219.593</v>
      </c>
      <c r="CX1270" t="n">
        <v>635.423</v>
      </c>
      <c r="CY1270" t="n">
        <v>305.113</v>
      </c>
      <c r="CZ1270" t="n">
        <v>101.485</v>
      </c>
      <c r="DA1270" t="n">
        <v>280.702</v>
      </c>
      <c r="DB1270" t="n">
        <v>450.529</v>
      </c>
      <c r="DC1270" t="n">
        <v>0</v>
      </c>
      <c r="DD1270" t="n">
        <v>174.026</v>
      </c>
      <c r="DE1270" t="n">
        <v>247.244</v>
      </c>
      <c r="DF1270" t="n">
        <v>252.926</v>
      </c>
      <c r="DG1270" t="n">
        <v>59.401</v>
      </c>
      <c r="DH1270" t="n">
        <v>6.862</v>
      </c>
      <c r="DI1270" t="n">
        <v>116.815</v>
      </c>
      <c r="DJ1270" t="n">
        <v>68.15300000000001</v>
      </c>
      <c r="DK1270" t="n">
        <v>41.546</v>
      </c>
      <c r="DL1270" t="n">
        <v>55.311</v>
      </c>
      <c r="DM1270" t="n">
        <v>32.328</v>
      </c>
      <c r="DN1270" t="n">
        <v>163.851</v>
      </c>
      <c r="DO1270" t="n">
        <v>24.268</v>
      </c>
      <c r="DP1270" t="n">
        <v>0</v>
      </c>
      <c r="DQ1270" t="n">
        <v>191.178</v>
      </c>
      <c r="DR1270" t="n">
        <v>76.133</v>
      </c>
      <c r="DS1270" t="n">
        <v>51.914</v>
      </c>
      <c r="DT1270" t="n">
        <v>84.11</v>
      </c>
      <c r="DU1270" t="n">
        <v>256.98</v>
      </c>
      <c r="DV1270" t="n">
        <v>27.292</v>
      </c>
      <c r="DW1270" t="n">
        <v>22.67</v>
      </c>
      <c r="DX1270" t="n">
        <v>27.886</v>
      </c>
      <c r="DY1270" t="n">
        <v>0</v>
      </c>
      <c r="DZ1270" t="n">
        <v>28.379</v>
      </c>
      <c r="EA1270" t="n">
        <v>0</v>
      </c>
      <c r="EB1270" t="n">
        <v>64.52500000000001</v>
      </c>
      <c r="EC1270" t="n">
        <v>13.648</v>
      </c>
      <c r="ED1270" t="n">
        <v>78.32299999999999</v>
      </c>
      <c r="EE1270" t="n">
        <v>1426.438</v>
      </c>
      <c r="EF1270" t="n">
        <v>30.057</v>
      </c>
      <c r="EG1270" t="n">
        <v>612.7190000000001</v>
      </c>
      <c r="EH1270" t="n">
        <v>1303.456</v>
      </c>
      <c r="EI1270" t="n">
        <v>478.823</v>
      </c>
      <c r="EJ1270" t="n">
        <v>495.224</v>
      </c>
      <c r="EK1270" t="n">
        <v>26.927</v>
      </c>
      <c r="EL1270" t="n">
        <v>2.906</v>
      </c>
    </row>
    <row r="1271">
      <c r="A1271" s="4" t="n">
        <v>45742</v>
      </c>
      <c r="B1271" t="n">
        <v>343.429</v>
      </c>
      <c r="C1271" t="n">
        <v>350.187</v>
      </c>
      <c r="D1271" t="n">
        <v>33.747</v>
      </c>
      <c r="E1271" t="n">
        <v>218.521</v>
      </c>
      <c r="F1271" t="n">
        <v>280.502</v>
      </c>
      <c r="G1271" t="n">
        <v>690.5170000000001</v>
      </c>
      <c r="H1271" t="n">
        <v>263.517</v>
      </c>
      <c r="I1271" t="n">
        <v>853.941</v>
      </c>
      <c r="J1271" t="n">
        <v>389.589</v>
      </c>
      <c r="K1271" t="n">
        <v>8.956</v>
      </c>
      <c r="L1271" t="n">
        <v>0</v>
      </c>
      <c r="M1271" t="n">
        <v>478.431</v>
      </c>
      <c r="N1271" t="n">
        <v>78.98399999999999</v>
      </c>
      <c r="O1271" t="n">
        <v>565.1</v>
      </c>
      <c r="P1271" t="n">
        <v>0</v>
      </c>
      <c r="Q1271" t="n">
        <v>0</v>
      </c>
      <c r="R1271" t="n">
        <v>229.726</v>
      </c>
      <c r="S1271" t="n">
        <v>0</v>
      </c>
      <c r="T1271" t="n">
        <v>20.588</v>
      </c>
      <c r="U1271" t="n">
        <v>431.232</v>
      </c>
      <c r="V1271" t="n">
        <v>0.023</v>
      </c>
      <c r="W1271" t="n">
        <v>24.985</v>
      </c>
      <c r="X1271" t="n">
        <v>404.553</v>
      </c>
      <c r="Y1271" t="n">
        <v>563.824</v>
      </c>
      <c r="Z1271" t="n">
        <v>1735.525</v>
      </c>
      <c r="AA1271" t="n">
        <v>312.308</v>
      </c>
      <c r="AB1271" t="n">
        <v>101.317</v>
      </c>
      <c r="AC1271" t="n">
        <v>47.62</v>
      </c>
      <c r="AD1271" t="n">
        <v>375.749</v>
      </c>
      <c r="AE1271" t="n">
        <v>203.463</v>
      </c>
      <c r="AF1271" t="n">
        <v>213.391</v>
      </c>
      <c r="AG1271" t="n">
        <v>0</v>
      </c>
      <c r="AH1271" t="n">
        <v>36.493</v>
      </c>
      <c r="AI1271" t="n">
        <v>11.789</v>
      </c>
      <c r="AJ1271" t="n">
        <v>0</v>
      </c>
      <c r="AK1271" t="n">
        <v>131.723</v>
      </c>
      <c r="AL1271" t="n">
        <v>610.091</v>
      </c>
      <c r="AM1271" t="n">
        <v>346.845</v>
      </c>
      <c r="AN1271" t="n">
        <v>1437.539</v>
      </c>
      <c r="AO1271" t="n">
        <v>0.233</v>
      </c>
      <c r="AP1271" t="n">
        <v>83.455</v>
      </c>
      <c r="AQ1271" t="n">
        <v>0.011</v>
      </c>
      <c r="AR1271" t="n">
        <v>0</v>
      </c>
      <c r="AS1271" t="n">
        <v>36.931</v>
      </c>
      <c r="AT1271" t="n">
        <v>0.412</v>
      </c>
      <c r="AU1271" t="n">
        <v>775.962</v>
      </c>
      <c r="AV1271" t="n">
        <v>468.369</v>
      </c>
      <c r="AW1271" t="n">
        <v>380.702</v>
      </c>
      <c r="AX1271" t="n">
        <v>634.934</v>
      </c>
      <c r="AY1271" t="n">
        <v>860.693</v>
      </c>
      <c r="AZ1271" t="n">
        <v>0.799</v>
      </c>
      <c r="BA1271" t="n">
        <v>374.418</v>
      </c>
      <c r="BB1271" t="n">
        <v>23.147</v>
      </c>
      <c r="BC1271" t="n">
        <v>44.569</v>
      </c>
      <c r="BD1271" t="n">
        <v>0</v>
      </c>
      <c r="BE1271" t="n">
        <v>139.277</v>
      </c>
      <c r="BF1271" t="n">
        <v>52.946</v>
      </c>
      <c r="BG1271" t="n">
        <v>100.166</v>
      </c>
      <c r="BH1271" t="n">
        <v>5.589</v>
      </c>
      <c r="BI1271" t="n">
        <v>87.081</v>
      </c>
      <c r="BJ1271" t="n">
        <v>0</v>
      </c>
      <c r="BK1271" t="n">
        <v>72.006</v>
      </c>
      <c r="BL1271" t="n">
        <v>16.601</v>
      </c>
      <c r="BM1271" t="n">
        <v>0</v>
      </c>
      <c r="BN1271" t="n">
        <v>0</v>
      </c>
      <c r="BO1271" t="n">
        <v>201.691</v>
      </c>
      <c r="BP1271" t="n">
        <v>158.004</v>
      </c>
      <c r="BQ1271" t="n">
        <v>52.33</v>
      </c>
      <c r="BR1271" t="n">
        <v>281.997</v>
      </c>
      <c r="BS1271" t="n">
        <v>78.78700000000001</v>
      </c>
      <c r="BT1271" t="n">
        <v>0</v>
      </c>
      <c r="BU1271" t="n">
        <v>78.355</v>
      </c>
      <c r="BV1271" t="n">
        <v>6.116</v>
      </c>
      <c r="BW1271" t="n">
        <v>0.5590000000000001</v>
      </c>
      <c r="BX1271" t="n">
        <v>29.471</v>
      </c>
      <c r="BY1271" t="n">
        <v>900.567</v>
      </c>
      <c r="BZ1271" t="n">
        <v>98.432</v>
      </c>
      <c r="CA1271" t="n">
        <v>1097.504</v>
      </c>
      <c r="CB1271" t="n">
        <v>1074.26</v>
      </c>
      <c r="CC1271" t="n">
        <v>638.704</v>
      </c>
      <c r="CD1271" t="n">
        <v>95.779</v>
      </c>
      <c r="CE1271" t="n">
        <v>6.484</v>
      </c>
      <c r="CF1271" t="n">
        <v>417.941</v>
      </c>
      <c r="CG1271" t="n">
        <v>113.448</v>
      </c>
      <c r="CH1271" t="n">
        <v>90.53100000000001</v>
      </c>
      <c r="CI1271" t="n">
        <v>76.901</v>
      </c>
      <c r="CJ1271" t="n">
        <v>12.846</v>
      </c>
      <c r="CK1271" t="n">
        <v>0</v>
      </c>
      <c r="CL1271" t="n">
        <v>7.819</v>
      </c>
      <c r="CM1271" t="n">
        <v>0</v>
      </c>
      <c r="CN1271" t="n">
        <v>0</v>
      </c>
      <c r="CO1271" t="n">
        <v>36.171</v>
      </c>
      <c r="CP1271" t="n">
        <v>24.379</v>
      </c>
      <c r="CQ1271" t="n">
        <v>0.373</v>
      </c>
      <c r="CR1271" t="n">
        <v>0</v>
      </c>
      <c r="CS1271" t="n">
        <v>0</v>
      </c>
      <c r="CT1271" t="n">
        <v>463.25</v>
      </c>
      <c r="CU1271" t="n">
        <v>1318.496</v>
      </c>
      <c r="CV1271" t="n">
        <v>467.821</v>
      </c>
      <c r="CW1271" t="n">
        <v>251.226</v>
      </c>
      <c r="CX1271" t="n">
        <v>635.741</v>
      </c>
      <c r="CY1271" t="n">
        <v>298.643</v>
      </c>
      <c r="CZ1271" t="n">
        <v>50.636</v>
      </c>
      <c r="DA1271" t="n">
        <v>343.449</v>
      </c>
      <c r="DB1271" t="n">
        <v>449.886</v>
      </c>
      <c r="DC1271" t="n">
        <v>0.002</v>
      </c>
      <c r="DD1271" t="n">
        <v>176.919</v>
      </c>
      <c r="DE1271" t="n">
        <v>227.229</v>
      </c>
      <c r="DF1271" t="n">
        <v>208.773</v>
      </c>
      <c r="DG1271" t="n">
        <v>59.868</v>
      </c>
      <c r="DH1271" t="n">
        <v>4.989</v>
      </c>
      <c r="DI1271" t="n">
        <v>128.735</v>
      </c>
      <c r="DJ1271" t="n">
        <v>67.18000000000001</v>
      </c>
      <c r="DK1271" t="n">
        <v>33.892</v>
      </c>
      <c r="DL1271" t="n">
        <v>51.879</v>
      </c>
      <c r="DM1271" t="n">
        <v>31.137</v>
      </c>
      <c r="DN1271" t="n">
        <v>155.289</v>
      </c>
      <c r="DO1271" t="n">
        <v>25.649</v>
      </c>
      <c r="DP1271" t="n">
        <v>0</v>
      </c>
      <c r="DQ1271" t="n">
        <v>197.296</v>
      </c>
      <c r="DR1271" t="n">
        <v>80.517</v>
      </c>
      <c r="DS1271" t="n">
        <v>53.641</v>
      </c>
      <c r="DT1271" t="n">
        <v>88.697</v>
      </c>
      <c r="DU1271" t="n">
        <v>257.824</v>
      </c>
      <c r="DV1271" t="n">
        <v>34.599</v>
      </c>
      <c r="DW1271" t="n">
        <v>20.252</v>
      </c>
      <c r="DX1271" t="n">
        <v>27.753</v>
      </c>
      <c r="DY1271" t="n">
        <v>0</v>
      </c>
      <c r="DZ1271" t="n">
        <v>27.871</v>
      </c>
      <c r="EA1271" t="n">
        <v>0</v>
      </c>
      <c r="EB1271" t="n">
        <v>88.49299999999999</v>
      </c>
      <c r="EC1271" t="n">
        <v>25.477</v>
      </c>
      <c r="ED1271" t="n">
        <v>70.88500000000001</v>
      </c>
      <c r="EE1271" t="n">
        <v>1240.392</v>
      </c>
      <c r="EF1271" t="n">
        <v>52.167</v>
      </c>
      <c r="EG1271" t="n">
        <v>572.581</v>
      </c>
      <c r="EH1271" t="n">
        <v>1256.559</v>
      </c>
      <c r="EI1271" t="n">
        <v>464.699</v>
      </c>
      <c r="EJ1271" t="n">
        <v>500.431</v>
      </c>
      <c r="EK1271" t="n">
        <v>249.459</v>
      </c>
      <c r="EL1271" t="n">
        <v>1.264</v>
      </c>
    </row>
    <row r="1272">
      <c r="A1272" s="4" t="n">
        <v>45743</v>
      </c>
      <c r="B1272" t="n">
        <v>357.921</v>
      </c>
      <c r="C1272" t="n">
        <v>364.092</v>
      </c>
      <c r="D1272" t="n">
        <v>62.578</v>
      </c>
      <c r="E1272" t="n">
        <v>223.614</v>
      </c>
      <c r="F1272" t="n">
        <v>243.139</v>
      </c>
      <c r="G1272" t="n">
        <v>766.217</v>
      </c>
      <c r="H1272" t="n">
        <v>188.276</v>
      </c>
      <c r="I1272" t="n">
        <v>964.676</v>
      </c>
      <c r="J1272" t="n">
        <v>291.765</v>
      </c>
      <c r="K1272" t="n">
        <v>34.871</v>
      </c>
      <c r="L1272" t="n">
        <v>0</v>
      </c>
      <c r="M1272" t="n">
        <v>473.328</v>
      </c>
      <c r="N1272" t="n">
        <v>76.434</v>
      </c>
      <c r="O1272" t="n">
        <v>554.204</v>
      </c>
      <c r="P1272" t="n">
        <v>0</v>
      </c>
      <c r="Q1272" t="n">
        <v>0</v>
      </c>
      <c r="R1272" t="n">
        <v>231.221</v>
      </c>
      <c r="S1272" t="n">
        <v>0</v>
      </c>
      <c r="T1272" t="n">
        <v>16.03</v>
      </c>
      <c r="U1272" t="n">
        <v>386.065</v>
      </c>
      <c r="V1272" t="n">
        <v>0</v>
      </c>
      <c r="W1272" t="n">
        <v>50.602</v>
      </c>
      <c r="X1272" t="n">
        <v>395.268</v>
      </c>
      <c r="Y1272" t="n">
        <v>463.426</v>
      </c>
      <c r="Z1272" t="n">
        <v>1812.606</v>
      </c>
      <c r="AA1272" t="n">
        <v>250.527</v>
      </c>
      <c r="AB1272" t="n">
        <v>99.505</v>
      </c>
      <c r="AC1272" t="n">
        <v>91.785</v>
      </c>
      <c r="AD1272" t="n">
        <v>375.214</v>
      </c>
      <c r="AE1272" t="n">
        <v>201.244</v>
      </c>
      <c r="AF1272" t="n">
        <v>213.759</v>
      </c>
      <c r="AG1272" t="n">
        <v>0.06</v>
      </c>
      <c r="AH1272" t="n">
        <v>29.625</v>
      </c>
      <c r="AI1272" t="n">
        <v>8.646000000000001</v>
      </c>
      <c r="AJ1272" t="n">
        <v>0</v>
      </c>
      <c r="AK1272" t="n">
        <v>157.673</v>
      </c>
      <c r="AL1272" t="n">
        <v>613.254</v>
      </c>
      <c r="AM1272" t="n">
        <v>324.4</v>
      </c>
      <c r="AN1272" t="n">
        <v>1610.86</v>
      </c>
      <c r="AO1272" t="n">
        <v>1.523</v>
      </c>
      <c r="AP1272" t="n">
        <v>104.861</v>
      </c>
      <c r="AQ1272" t="n">
        <v>0</v>
      </c>
      <c r="AR1272" t="n">
        <v>0</v>
      </c>
      <c r="AS1272" t="n">
        <v>30.056</v>
      </c>
      <c r="AT1272" t="n">
        <v>0.416</v>
      </c>
      <c r="AU1272" t="n">
        <v>755.702</v>
      </c>
      <c r="AV1272" t="n">
        <v>464.581</v>
      </c>
      <c r="AW1272" t="n">
        <v>379.251</v>
      </c>
      <c r="AX1272" t="n">
        <v>698.556</v>
      </c>
      <c r="AY1272" t="n">
        <v>853.403</v>
      </c>
      <c r="AZ1272" t="n">
        <v>0.757</v>
      </c>
      <c r="BA1272" t="n">
        <v>491.507</v>
      </c>
      <c r="BB1272" t="n">
        <v>20.07</v>
      </c>
      <c r="BC1272" t="n">
        <v>43.788</v>
      </c>
      <c r="BD1272" t="n">
        <v>0</v>
      </c>
      <c r="BE1272" t="n">
        <v>126.638</v>
      </c>
      <c r="BF1272" t="n">
        <v>45.216</v>
      </c>
      <c r="BG1272" t="n">
        <v>90.485</v>
      </c>
      <c r="BH1272" t="n">
        <v>5.071</v>
      </c>
      <c r="BI1272" t="n">
        <v>89.70399999999999</v>
      </c>
      <c r="BJ1272" t="n">
        <v>0</v>
      </c>
      <c r="BK1272" t="n">
        <v>71.949</v>
      </c>
      <c r="BL1272" t="n">
        <v>16.567</v>
      </c>
      <c r="BM1272" t="n">
        <v>0</v>
      </c>
      <c r="BN1272" t="n">
        <v>0</v>
      </c>
      <c r="BO1272" t="n">
        <v>198.109</v>
      </c>
      <c r="BP1272" t="n">
        <v>155.858</v>
      </c>
      <c r="BQ1272" t="n">
        <v>53.043</v>
      </c>
      <c r="BR1272" t="n">
        <v>302.698</v>
      </c>
      <c r="BS1272" t="n">
        <v>81.309</v>
      </c>
      <c r="BT1272" t="n">
        <v>0</v>
      </c>
      <c r="BU1272" t="n">
        <v>62.892</v>
      </c>
      <c r="BV1272" t="n">
        <v>6.352</v>
      </c>
      <c r="BW1272" t="n">
        <v>0.526</v>
      </c>
      <c r="BX1272" t="n">
        <v>26.169</v>
      </c>
      <c r="BY1272" t="n">
        <v>904.561</v>
      </c>
      <c r="BZ1272" t="n">
        <v>103.345</v>
      </c>
      <c r="CA1272" t="n">
        <v>1076.213</v>
      </c>
      <c r="CB1272" t="n">
        <v>1061.926</v>
      </c>
      <c r="CC1272" t="n">
        <v>657.027</v>
      </c>
      <c r="CD1272" t="n">
        <v>100.369</v>
      </c>
      <c r="CE1272" t="n">
        <v>0</v>
      </c>
      <c r="CF1272" t="n">
        <v>316.089</v>
      </c>
      <c r="CG1272" t="n">
        <v>129.94</v>
      </c>
      <c r="CH1272" t="n">
        <v>86.849</v>
      </c>
      <c r="CI1272" t="n">
        <v>84.346</v>
      </c>
      <c r="CJ1272" t="n">
        <v>12.384</v>
      </c>
      <c r="CK1272" t="n">
        <v>0</v>
      </c>
      <c r="CL1272" t="n">
        <v>7.827</v>
      </c>
      <c r="CM1272" t="n">
        <v>0</v>
      </c>
      <c r="CN1272" t="n">
        <v>0</v>
      </c>
      <c r="CO1272" t="n">
        <v>23.586</v>
      </c>
      <c r="CP1272" t="n">
        <v>41.542</v>
      </c>
      <c r="CQ1272" t="n">
        <v>0.416</v>
      </c>
      <c r="CR1272" t="n">
        <v>0</v>
      </c>
      <c r="CS1272" t="n">
        <v>0</v>
      </c>
      <c r="CT1272" t="n">
        <v>370.404</v>
      </c>
      <c r="CU1272" t="n">
        <v>1299.789</v>
      </c>
      <c r="CV1272" t="n">
        <v>380.556</v>
      </c>
      <c r="CW1272" t="n">
        <v>170.72</v>
      </c>
      <c r="CX1272" t="n">
        <v>637.147</v>
      </c>
      <c r="CY1272" t="n">
        <v>318.022</v>
      </c>
      <c r="CZ1272" t="n">
        <v>82.923</v>
      </c>
      <c r="DA1272" t="n">
        <v>213.091</v>
      </c>
      <c r="DB1272" t="n">
        <v>473.003</v>
      </c>
      <c r="DC1272" t="n">
        <v>22.437</v>
      </c>
      <c r="DD1272" t="n">
        <v>177.507</v>
      </c>
      <c r="DE1272" t="n">
        <v>246.554</v>
      </c>
      <c r="DF1272" t="n">
        <v>253.129</v>
      </c>
      <c r="DG1272" t="n">
        <v>60.183</v>
      </c>
      <c r="DH1272" t="n">
        <v>0.04</v>
      </c>
      <c r="DI1272" t="n">
        <v>84.48099999999999</v>
      </c>
      <c r="DJ1272" t="n">
        <v>67.21899999999999</v>
      </c>
      <c r="DK1272" t="n">
        <v>19.141</v>
      </c>
      <c r="DL1272" t="n">
        <v>48.901</v>
      </c>
      <c r="DM1272" t="n">
        <v>29.886</v>
      </c>
      <c r="DN1272" t="n">
        <v>138.969</v>
      </c>
      <c r="DO1272" t="n">
        <v>26.127</v>
      </c>
      <c r="DP1272" t="n">
        <v>0</v>
      </c>
      <c r="DQ1272" t="n">
        <v>212.181</v>
      </c>
      <c r="DR1272" t="n">
        <v>86.459</v>
      </c>
      <c r="DS1272" t="n">
        <v>54.144</v>
      </c>
      <c r="DT1272" t="n">
        <v>91.61799999999999</v>
      </c>
      <c r="DU1272" t="n">
        <v>257.23</v>
      </c>
      <c r="DV1272" t="n">
        <v>30.821</v>
      </c>
      <c r="DW1272" t="n">
        <v>25.993</v>
      </c>
      <c r="DX1272" t="n">
        <v>27.409</v>
      </c>
      <c r="DY1272" t="n">
        <v>0</v>
      </c>
      <c r="DZ1272" t="n">
        <v>27.707</v>
      </c>
      <c r="EA1272" t="n">
        <v>0</v>
      </c>
      <c r="EB1272" t="n">
        <v>82.26900000000001</v>
      </c>
      <c r="EC1272" t="n">
        <v>15.502</v>
      </c>
      <c r="ED1272" t="n">
        <v>71.499</v>
      </c>
      <c r="EE1272" t="n">
        <v>1229.071</v>
      </c>
      <c r="EF1272" t="n">
        <v>168.438</v>
      </c>
      <c r="EG1272" t="n">
        <v>304.611</v>
      </c>
      <c r="EH1272" t="n">
        <v>1201.401</v>
      </c>
      <c r="EI1272" t="n">
        <v>474.8</v>
      </c>
      <c r="EJ1272" t="n">
        <v>500.453</v>
      </c>
      <c r="EK1272" t="n">
        <v>409.969</v>
      </c>
      <c r="EL1272" t="n">
        <v>0</v>
      </c>
    </row>
    <row r="1273">
      <c r="A1273" s="4" t="n">
        <v>45744</v>
      </c>
      <c r="B1273" t="n">
        <v>363.154</v>
      </c>
      <c r="C1273" t="n">
        <v>336.281</v>
      </c>
      <c r="D1273" t="n">
        <v>61.845</v>
      </c>
      <c r="E1273" t="n">
        <v>293.475</v>
      </c>
      <c r="F1273" t="n">
        <v>267.956</v>
      </c>
      <c r="G1273" t="n">
        <v>740.794</v>
      </c>
      <c r="H1273" t="n">
        <v>165.245</v>
      </c>
      <c r="I1273" t="n">
        <v>912.954</v>
      </c>
      <c r="J1273" t="n">
        <v>320.689</v>
      </c>
      <c r="K1273" t="n">
        <v>37.875</v>
      </c>
      <c r="L1273" t="n">
        <v>0</v>
      </c>
      <c r="M1273" t="n">
        <v>465.21</v>
      </c>
      <c r="N1273" t="n">
        <v>80.264</v>
      </c>
      <c r="O1273" t="n">
        <v>557.643</v>
      </c>
      <c r="P1273" t="n">
        <v>0</v>
      </c>
      <c r="Q1273" t="n">
        <v>0</v>
      </c>
      <c r="R1273" t="n">
        <v>209.567</v>
      </c>
      <c r="S1273" t="n">
        <v>0</v>
      </c>
      <c r="T1273" t="n">
        <v>13.34</v>
      </c>
      <c r="U1273" t="n">
        <v>394.015</v>
      </c>
      <c r="V1273" t="n">
        <v>0</v>
      </c>
      <c r="W1273" t="n">
        <v>18.886</v>
      </c>
      <c r="X1273" t="n">
        <v>382.77</v>
      </c>
      <c r="Y1273" t="n">
        <v>446.646</v>
      </c>
      <c r="Z1273" t="n">
        <v>1650.189</v>
      </c>
      <c r="AA1273" t="n">
        <v>249.789</v>
      </c>
      <c r="AB1273" t="n">
        <v>101.406</v>
      </c>
      <c r="AC1273" t="n">
        <v>116.88</v>
      </c>
      <c r="AD1273" t="n">
        <v>297.466</v>
      </c>
      <c r="AE1273" t="n">
        <v>200.907</v>
      </c>
      <c r="AF1273" t="n">
        <v>210.385</v>
      </c>
      <c r="AG1273" t="n">
        <v>0</v>
      </c>
      <c r="AH1273" t="n">
        <v>29.015</v>
      </c>
      <c r="AI1273" t="n">
        <v>9.657</v>
      </c>
      <c r="AJ1273" t="n">
        <v>0</v>
      </c>
      <c r="AK1273" t="n">
        <v>140.061</v>
      </c>
      <c r="AL1273" t="n">
        <v>547.576</v>
      </c>
      <c r="AM1273" t="n">
        <v>325.129</v>
      </c>
      <c r="AN1273" t="n">
        <v>1539.804</v>
      </c>
      <c r="AO1273" t="n">
        <v>1.685</v>
      </c>
      <c r="AP1273" t="n">
        <v>111.852</v>
      </c>
      <c r="AQ1273" t="n">
        <v>0</v>
      </c>
      <c r="AR1273" t="n">
        <v>0</v>
      </c>
      <c r="AS1273" t="n">
        <v>29.017</v>
      </c>
      <c r="AT1273" t="n">
        <v>0.424</v>
      </c>
      <c r="AU1273" t="n">
        <v>770.314</v>
      </c>
      <c r="AV1273" t="n">
        <v>465.437</v>
      </c>
      <c r="AW1273" t="n">
        <v>333.253</v>
      </c>
      <c r="AX1273" t="n">
        <v>683.7190000000001</v>
      </c>
      <c r="AY1273" t="n">
        <v>852.533</v>
      </c>
      <c r="AZ1273" t="n">
        <v>0.788</v>
      </c>
      <c r="BA1273" t="n">
        <v>458.773</v>
      </c>
      <c r="BB1273" t="n">
        <v>21.669</v>
      </c>
      <c r="BC1273" t="n">
        <v>40.488</v>
      </c>
      <c r="BD1273" t="n">
        <v>0</v>
      </c>
      <c r="BE1273" t="n">
        <v>111.827</v>
      </c>
      <c r="BF1273" t="n">
        <v>41.327</v>
      </c>
      <c r="BG1273" t="n">
        <v>88.83499999999999</v>
      </c>
      <c r="BH1273" t="n">
        <v>1.252</v>
      </c>
      <c r="BI1273" t="n">
        <v>94.645</v>
      </c>
      <c r="BJ1273" t="n">
        <v>8.359999999999999</v>
      </c>
      <c r="BK1273" t="n">
        <v>72.732</v>
      </c>
      <c r="BL1273" t="n">
        <v>16.506</v>
      </c>
      <c r="BM1273" t="n">
        <v>0</v>
      </c>
      <c r="BN1273" t="n">
        <v>0</v>
      </c>
      <c r="BO1273" t="n">
        <v>210.816</v>
      </c>
      <c r="BP1273" t="n">
        <v>171.123</v>
      </c>
      <c r="BQ1273" t="n">
        <v>55.533</v>
      </c>
      <c r="BR1273" t="n">
        <v>290.827</v>
      </c>
      <c r="BS1273" t="n">
        <v>79.334</v>
      </c>
      <c r="BT1273" t="n">
        <v>0</v>
      </c>
      <c r="BU1273" t="n">
        <v>102.433</v>
      </c>
      <c r="BV1273" t="n">
        <v>6.625</v>
      </c>
      <c r="BW1273" t="n">
        <v>0.487</v>
      </c>
      <c r="BX1273" t="n">
        <v>25.449</v>
      </c>
      <c r="BY1273" t="n">
        <v>879.0119999999999</v>
      </c>
      <c r="BZ1273" t="n">
        <v>172.912</v>
      </c>
      <c r="CA1273" t="n">
        <v>918.207</v>
      </c>
      <c r="CB1273" t="n">
        <v>1064.522</v>
      </c>
      <c r="CC1273" t="n">
        <v>666.122</v>
      </c>
      <c r="CD1273" t="n">
        <v>101.299</v>
      </c>
      <c r="CE1273" t="n">
        <v>18.696</v>
      </c>
      <c r="CF1273" t="n">
        <v>149.399</v>
      </c>
      <c r="CG1273" t="n">
        <v>135.63</v>
      </c>
      <c r="CH1273" t="n">
        <v>86.917</v>
      </c>
      <c r="CI1273" t="n">
        <v>90.36799999999999</v>
      </c>
      <c r="CJ1273" t="n">
        <v>11.698</v>
      </c>
      <c r="CK1273" t="n">
        <v>0</v>
      </c>
      <c r="CL1273" t="n">
        <v>7.352</v>
      </c>
      <c r="CM1273" t="n">
        <v>0</v>
      </c>
      <c r="CN1273" t="n">
        <v>0</v>
      </c>
      <c r="CO1273" t="n">
        <v>17.101</v>
      </c>
      <c r="CP1273" t="n">
        <v>54.069</v>
      </c>
      <c r="CQ1273" t="n">
        <v>0.396</v>
      </c>
      <c r="CR1273" t="n">
        <v>0</v>
      </c>
      <c r="CS1273" t="n">
        <v>0</v>
      </c>
      <c r="CT1273" t="n">
        <v>435.259</v>
      </c>
      <c r="CU1273" t="n">
        <v>1221.918</v>
      </c>
      <c r="CV1273" t="n">
        <v>346.731</v>
      </c>
      <c r="CW1273" t="n">
        <v>374.056</v>
      </c>
      <c r="CX1273" t="n">
        <v>645.3099999999999</v>
      </c>
      <c r="CY1273" t="n">
        <v>319.223</v>
      </c>
      <c r="CZ1273" t="n">
        <v>143.854</v>
      </c>
      <c r="DA1273" t="n">
        <v>142.676</v>
      </c>
      <c r="DB1273" t="n">
        <v>430.435</v>
      </c>
      <c r="DC1273" t="n">
        <v>5.372</v>
      </c>
      <c r="DD1273" t="n">
        <v>159.35</v>
      </c>
      <c r="DE1273" t="n">
        <v>227.202</v>
      </c>
      <c r="DF1273" t="n">
        <v>253.06</v>
      </c>
      <c r="DG1273" t="n">
        <v>59.747</v>
      </c>
      <c r="DH1273" t="n">
        <v>38.557</v>
      </c>
      <c r="DI1273" t="n">
        <v>85.131</v>
      </c>
      <c r="DJ1273" t="n">
        <v>64.13200000000001</v>
      </c>
      <c r="DK1273" t="n">
        <v>30.477</v>
      </c>
      <c r="DL1273" t="n">
        <v>38.127</v>
      </c>
      <c r="DM1273" t="n">
        <v>27.804</v>
      </c>
      <c r="DN1273" t="n">
        <v>140.547</v>
      </c>
      <c r="DO1273" t="n">
        <v>26.12</v>
      </c>
      <c r="DP1273" t="n">
        <v>0</v>
      </c>
      <c r="DQ1273" t="n">
        <v>221.748</v>
      </c>
      <c r="DR1273" t="n">
        <v>73.00700000000001</v>
      </c>
      <c r="DS1273" t="n">
        <v>53.16</v>
      </c>
      <c r="DT1273" t="n">
        <v>89.57899999999999</v>
      </c>
      <c r="DU1273" t="n">
        <v>256.72</v>
      </c>
      <c r="DV1273" t="n">
        <v>21.176</v>
      </c>
      <c r="DW1273" t="n">
        <v>26.377</v>
      </c>
      <c r="DX1273" t="n">
        <v>27.789</v>
      </c>
      <c r="DY1273" t="n">
        <v>0</v>
      </c>
      <c r="DZ1273" t="n">
        <v>28.294</v>
      </c>
      <c r="EA1273" t="n">
        <v>0.002</v>
      </c>
      <c r="EB1273" t="n">
        <v>85.923</v>
      </c>
      <c r="EC1273" t="n">
        <v>2.098</v>
      </c>
      <c r="ED1273" t="n">
        <v>73.423</v>
      </c>
      <c r="EE1273" t="n">
        <v>1315.409</v>
      </c>
      <c r="EF1273" t="n">
        <v>117.672</v>
      </c>
      <c r="EG1273" t="n">
        <v>298.05</v>
      </c>
      <c r="EH1273" t="n">
        <v>1291.799</v>
      </c>
      <c r="EI1273" t="n">
        <v>453.968</v>
      </c>
      <c r="EJ1273" t="n">
        <v>482.424</v>
      </c>
      <c r="EK1273" t="n">
        <v>389.468</v>
      </c>
      <c r="EL1273" t="n">
        <v>0</v>
      </c>
    </row>
    <row r="1274">
      <c r="A1274" s="4" t="n">
        <v>45745</v>
      </c>
      <c r="B1274" t="n">
        <v>346.636</v>
      </c>
      <c r="C1274" t="n">
        <v>354.274</v>
      </c>
      <c r="D1274" t="n">
        <v>39.53</v>
      </c>
      <c r="E1274" t="n">
        <v>294.078</v>
      </c>
      <c r="F1274" t="n">
        <v>207.639</v>
      </c>
      <c r="G1274" t="n">
        <v>647.062</v>
      </c>
      <c r="H1274" t="n">
        <v>140.193</v>
      </c>
      <c r="I1274" t="n">
        <v>797.6420000000001</v>
      </c>
      <c r="J1274" t="n">
        <v>254.34</v>
      </c>
      <c r="K1274" t="n">
        <v>42.272</v>
      </c>
      <c r="L1274" t="n">
        <v>0</v>
      </c>
      <c r="M1274" t="n">
        <v>458.222</v>
      </c>
      <c r="N1274" t="n">
        <v>70.20999999999999</v>
      </c>
      <c r="O1274" t="n">
        <v>535.626</v>
      </c>
      <c r="P1274" t="n">
        <v>0</v>
      </c>
      <c r="Q1274" t="n">
        <v>0</v>
      </c>
      <c r="R1274" t="n">
        <v>175.002</v>
      </c>
      <c r="S1274" t="n">
        <v>0</v>
      </c>
      <c r="T1274" t="n">
        <v>9.843999999999999</v>
      </c>
      <c r="U1274" t="n">
        <v>428.496</v>
      </c>
      <c r="V1274" t="n">
        <v>0</v>
      </c>
      <c r="W1274" t="n">
        <v>3.846</v>
      </c>
      <c r="X1274" t="n">
        <v>425.273</v>
      </c>
      <c r="Y1274" t="n">
        <v>365.525</v>
      </c>
      <c r="Z1274" t="n">
        <v>1541.927</v>
      </c>
      <c r="AA1274" t="n">
        <v>305.155</v>
      </c>
      <c r="AB1274" t="n">
        <v>96.447</v>
      </c>
      <c r="AC1274" t="n">
        <v>175.358</v>
      </c>
      <c r="AD1274" t="n">
        <v>200.781</v>
      </c>
      <c r="AE1274" t="n">
        <v>198.078</v>
      </c>
      <c r="AF1274" t="n">
        <v>224.808</v>
      </c>
      <c r="AG1274" t="n">
        <v>0</v>
      </c>
      <c r="AK1274" t="n">
        <v>159.432</v>
      </c>
      <c r="AL1274" t="n">
        <v>456.648</v>
      </c>
      <c r="AM1274" t="n">
        <v>304.565</v>
      </c>
      <c r="AN1274" t="n">
        <v>1084.754</v>
      </c>
      <c r="AO1274" t="n">
        <v>2.039</v>
      </c>
      <c r="AP1274" t="n">
        <v>108.378</v>
      </c>
      <c r="AQ1274" t="n">
        <v>0</v>
      </c>
      <c r="AR1274" t="n">
        <v>0</v>
      </c>
      <c r="AS1274" t="n">
        <v>27.877</v>
      </c>
      <c r="AT1274" t="n">
        <v>0.343</v>
      </c>
      <c r="AU1274" t="n">
        <v>677.782</v>
      </c>
      <c r="AV1274" t="n">
        <v>414.253</v>
      </c>
      <c r="AW1274" t="n">
        <v>303.219</v>
      </c>
      <c r="AX1274" t="n">
        <v>643.312</v>
      </c>
      <c r="AY1274" t="n">
        <v>787.529</v>
      </c>
      <c r="AZ1274" t="n">
        <v>0.743</v>
      </c>
      <c r="BA1274" t="n">
        <v>527.687</v>
      </c>
      <c r="BB1274" t="n">
        <v>61.001</v>
      </c>
      <c r="BC1274" t="n">
        <v>37.197</v>
      </c>
      <c r="BD1274" t="n">
        <v>0</v>
      </c>
      <c r="BE1274" t="n">
        <v>110.317</v>
      </c>
      <c r="BF1274" t="n">
        <v>53.553</v>
      </c>
      <c r="BG1274" t="n">
        <v>70.455</v>
      </c>
      <c r="BH1274" t="n">
        <v>6.377</v>
      </c>
      <c r="BI1274" t="n">
        <v>84.45399999999999</v>
      </c>
      <c r="BJ1274" t="n">
        <v>0.01</v>
      </c>
      <c r="BK1274" t="n">
        <v>66.621</v>
      </c>
      <c r="BL1274" t="n">
        <v>16.067</v>
      </c>
      <c r="BM1274" t="n">
        <v>0</v>
      </c>
      <c r="BN1274" t="n">
        <v>12.954</v>
      </c>
      <c r="BO1274" t="n">
        <v>197.045</v>
      </c>
      <c r="BP1274" t="n">
        <v>150.747</v>
      </c>
      <c r="BQ1274" t="n">
        <v>51.285</v>
      </c>
      <c r="BR1274" t="n">
        <v>274.617</v>
      </c>
      <c r="BS1274" t="n">
        <v>75.02200000000001</v>
      </c>
      <c r="BT1274" t="n">
        <v>0</v>
      </c>
      <c r="BU1274" t="n">
        <v>79.23099999999999</v>
      </c>
      <c r="BV1274" t="n">
        <v>5.233</v>
      </c>
      <c r="BW1274" t="n">
        <v>0.41</v>
      </c>
      <c r="BX1274" t="n">
        <v>23.471</v>
      </c>
      <c r="BY1274" t="n">
        <v>811.15</v>
      </c>
      <c r="BZ1274" t="n">
        <v>169.373</v>
      </c>
      <c r="CA1274" t="n">
        <v>767.0890000000001</v>
      </c>
      <c r="CB1274" t="n">
        <v>1090.069</v>
      </c>
      <c r="CC1274" t="n">
        <v>584.6799999999999</v>
      </c>
      <c r="CD1274" t="n">
        <v>102.048</v>
      </c>
      <c r="CE1274" t="n">
        <v>95.07899999999999</v>
      </c>
      <c r="CF1274" t="n">
        <v>53.993</v>
      </c>
      <c r="CG1274" t="n">
        <v>129.199</v>
      </c>
      <c r="CH1274" t="n">
        <v>90.598</v>
      </c>
      <c r="CI1274" t="n">
        <v>86.10299999999999</v>
      </c>
      <c r="CJ1274" t="n">
        <v>11.171</v>
      </c>
      <c r="CK1274" t="n">
        <v>0</v>
      </c>
      <c r="CL1274" t="n">
        <v>6.07</v>
      </c>
      <c r="CM1274" t="n">
        <v>0</v>
      </c>
      <c r="CN1274" t="n">
        <v>0</v>
      </c>
      <c r="CO1274" t="n">
        <v>15.098</v>
      </c>
      <c r="CP1274" t="n">
        <v>50.186</v>
      </c>
      <c r="CQ1274" t="n">
        <v>0.408</v>
      </c>
      <c r="CR1274" t="n">
        <v>0</v>
      </c>
      <c r="CS1274" t="n">
        <v>0</v>
      </c>
      <c r="CT1274" t="n">
        <v>326.593</v>
      </c>
      <c r="CU1274" t="n">
        <v>1239.203</v>
      </c>
      <c r="CV1274" t="n">
        <v>290.082</v>
      </c>
      <c r="CW1274" t="n">
        <v>488.252</v>
      </c>
      <c r="CX1274" t="n">
        <v>618.385</v>
      </c>
      <c r="CY1274" t="n">
        <v>307.795</v>
      </c>
      <c r="CZ1274" t="n">
        <v>265.424</v>
      </c>
      <c r="DA1274" t="n">
        <v>104.193</v>
      </c>
      <c r="DB1274" t="n">
        <v>362.86</v>
      </c>
      <c r="DC1274" t="n">
        <v>0</v>
      </c>
      <c r="DD1274" t="n">
        <v>143.538</v>
      </c>
      <c r="DE1274" t="n">
        <v>223.261</v>
      </c>
      <c r="DF1274" t="n">
        <v>242.795</v>
      </c>
      <c r="DG1274" t="n">
        <v>56.832</v>
      </c>
      <c r="DH1274" t="n">
        <v>72.928</v>
      </c>
      <c r="DI1274" t="n">
        <v>60.38</v>
      </c>
      <c r="DJ1274" t="n">
        <v>45.719</v>
      </c>
      <c r="DK1274" t="n">
        <v>18.863</v>
      </c>
      <c r="DL1274" t="n">
        <v>35.421</v>
      </c>
      <c r="DM1274" t="n">
        <v>9.401</v>
      </c>
      <c r="DN1274" t="n">
        <v>96.06999999999999</v>
      </c>
      <c r="DO1274" t="n">
        <v>25.199</v>
      </c>
      <c r="DP1274" t="n">
        <v>0</v>
      </c>
      <c r="DQ1274" t="n">
        <v>216.753</v>
      </c>
      <c r="DR1274" t="n">
        <v>77.40300000000001</v>
      </c>
      <c r="DS1274" t="n">
        <v>46.714</v>
      </c>
      <c r="DT1274" t="n">
        <v>79.31399999999999</v>
      </c>
      <c r="DU1274" t="n">
        <v>247.219</v>
      </c>
      <c r="DV1274" t="n">
        <v>17.401</v>
      </c>
      <c r="DW1274" t="n">
        <v>28.169</v>
      </c>
      <c r="DX1274" t="n">
        <v>21.72</v>
      </c>
      <c r="DY1274" t="n">
        <v>0</v>
      </c>
      <c r="DZ1274" t="n">
        <v>23.056</v>
      </c>
      <c r="EA1274" t="n">
        <v>0</v>
      </c>
      <c r="EB1274" t="n">
        <v>82.556</v>
      </c>
      <c r="EC1274" t="n">
        <v>1.358</v>
      </c>
      <c r="ED1274" t="n">
        <v>69.67100000000001</v>
      </c>
      <c r="EE1274" t="n">
        <v>1340.178</v>
      </c>
      <c r="EF1274" t="n">
        <v>62.549</v>
      </c>
      <c r="EG1274" t="n">
        <v>217.712</v>
      </c>
      <c r="EH1274" t="n">
        <v>1169.213</v>
      </c>
      <c r="EI1274" t="n">
        <v>396.456</v>
      </c>
      <c r="EJ1274" t="n">
        <v>490.963</v>
      </c>
      <c r="EK1274" t="n">
        <v>439.255</v>
      </c>
      <c r="EL1274" t="n">
        <v>0</v>
      </c>
    </row>
    <row r="1275">
      <c r="A1275" s="4" t="n">
        <v>45746</v>
      </c>
      <c r="B1275" t="n">
        <v>359.604</v>
      </c>
      <c r="C1275" t="n">
        <v>367.076</v>
      </c>
      <c r="D1275" t="n">
        <v>44.39</v>
      </c>
      <c r="E1275" t="n">
        <v>301.979</v>
      </c>
      <c r="F1275" t="n">
        <v>221.065</v>
      </c>
      <c r="G1275" t="n">
        <v>654.16</v>
      </c>
      <c r="H1275" t="n">
        <v>139.801</v>
      </c>
      <c r="I1275" t="n">
        <v>825.211</v>
      </c>
      <c r="J1275" t="n">
        <v>264.612</v>
      </c>
      <c r="K1275" t="n">
        <v>54.842</v>
      </c>
      <c r="L1275" t="n">
        <v>0</v>
      </c>
      <c r="M1275" t="n">
        <v>458.489</v>
      </c>
      <c r="N1275" t="n">
        <v>74.065</v>
      </c>
      <c r="O1275" t="n">
        <v>544.687</v>
      </c>
      <c r="P1275" t="n">
        <v>0</v>
      </c>
      <c r="Q1275" t="n">
        <v>0</v>
      </c>
      <c r="R1275" t="n">
        <v>194.769</v>
      </c>
      <c r="S1275" t="n">
        <v>0</v>
      </c>
      <c r="T1275" t="n">
        <v>0.205</v>
      </c>
      <c r="U1275" t="n">
        <v>431.174</v>
      </c>
      <c r="V1275" t="n">
        <v>0</v>
      </c>
      <c r="W1275" t="n">
        <v>0</v>
      </c>
      <c r="X1275" t="n">
        <v>400.941</v>
      </c>
      <c r="Y1275" t="n">
        <v>370.673</v>
      </c>
      <c r="Z1275" t="n">
        <v>1631.926</v>
      </c>
      <c r="AA1275" t="n">
        <v>317.348</v>
      </c>
      <c r="AB1275" t="n">
        <v>100.938</v>
      </c>
      <c r="AC1275" t="n">
        <v>228.892</v>
      </c>
      <c r="AD1275" t="n">
        <v>222.157</v>
      </c>
      <c r="AE1275" t="n">
        <v>202.001</v>
      </c>
      <c r="AF1275" t="n">
        <v>241.97</v>
      </c>
      <c r="AG1275" t="n">
        <v>0</v>
      </c>
      <c r="AH1275" t="n">
        <v>36.335</v>
      </c>
      <c r="AI1275" t="n">
        <v>7.147</v>
      </c>
      <c r="AJ1275" t="n">
        <v>0</v>
      </c>
      <c r="AK1275" t="n">
        <v>177.657</v>
      </c>
      <c r="AL1275" t="n">
        <v>458.569</v>
      </c>
      <c r="AM1275" t="n">
        <v>302.493</v>
      </c>
      <c r="AN1275" t="n">
        <v>1412.431</v>
      </c>
      <c r="AO1275" t="n">
        <v>2.081</v>
      </c>
      <c r="AP1275" t="n">
        <v>108.494</v>
      </c>
      <c r="AQ1275" t="n">
        <v>0</v>
      </c>
      <c r="AR1275" t="n">
        <v>0</v>
      </c>
      <c r="AS1275" t="n">
        <v>34.756</v>
      </c>
      <c r="AT1275" t="n">
        <v>0</v>
      </c>
      <c r="AU1275" t="n">
        <v>652.066</v>
      </c>
      <c r="AV1275" t="n">
        <v>441.754</v>
      </c>
      <c r="AW1275" t="n">
        <v>308.52</v>
      </c>
      <c r="AX1275" t="n">
        <v>681.446</v>
      </c>
      <c r="AY1275" t="n">
        <v>822.441</v>
      </c>
      <c r="AZ1275" t="n">
        <v>0.707</v>
      </c>
      <c r="BA1275" t="n">
        <v>597.725</v>
      </c>
      <c r="BB1275" t="n">
        <v>22.877</v>
      </c>
      <c r="BC1275" t="n">
        <v>35.944</v>
      </c>
      <c r="BD1275" t="n">
        <v>0</v>
      </c>
      <c r="BE1275" t="n">
        <v>98.566</v>
      </c>
      <c r="BF1275" t="n">
        <v>53.144</v>
      </c>
      <c r="BG1275" t="n">
        <v>54.604</v>
      </c>
      <c r="BH1275" t="n">
        <v>18.541</v>
      </c>
      <c r="BI1275" t="n">
        <v>85.054</v>
      </c>
      <c r="BJ1275" t="n">
        <v>0</v>
      </c>
      <c r="BK1275" t="n">
        <v>70.455</v>
      </c>
      <c r="BL1275" t="n">
        <v>16.628</v>
      </c>
      <c r="BM1275" t="n">
        <v>0</v>
      </c>
      <c r="BN1275" t="n">
        <v>16.319</v>
      </c>
      <c r="BO1275" t="n">
        <v>193.903</v>
      </c>
      <c r="BP1275" t="n">
        <v>156.06</v>
      </c>
      <c r="BQ1275" t="n">
        <v>53.673</v>
      </c>
      <c r="BR1275" t="n">
        <v>303.864</v>
      </c>
      <c r="BS1275" t="n">
        <v>78.474</v>
      </c>
      <c r="BT1275" t="n">
        <v>0</v>
      </c>
      <c r="BU1275" t="n">
        <v>59.739</v>
      </c>
      <c r="BV1275" t="n">
        <v>4.071</v>
      </c>
      <c r="BW1275" t="n">
        <v>0.371</v>
      </c>
      <c r="BX1275" t="n">
        <v>22.462</v>
      </c>
      <c r="BY1275" t="n">
        <v>679.377</v>
      </c>
      <c r="BZ1275" t="n">
        <v>176.132</v>
      </c>
      <c r="CA1275" t="n">
        <v>601.239</v>
      </c>
      <c r="CB1275" t="n">
        <v>1078.655</v>
      </c>
      <c r="CC1275" t="n">
        <v>585.205</v>
      </c>
      <c r="CD1275" t="n">
        <v>100.841</v>
      </c>
      <c r="CE1275" t="n">
        <v>188.703</v>
      </c>
      <c r="CF1275" t="n">
        <v>40.564</v>
      </c>
      <c r="CG1275" t="n">
        <v>137.97</v>
      </c>
      <c r="CH1275" t="n">
        <v>96.11</v>
      </c>
      <c r="CI1275" t="n">
        <v>82.46899999999999</v>
      </c>
      <c r="CJ1275" t="n">
        <v>12.848</v>
      </c>
      <c r="CK1275" t="n">
        <v>0</v>
      </c>
      <c r="CL1275" t="n">
        <v>6.277</v>
      </c>
      <c r="CM1275" t="n">
        <v>0</v>
      </c>
      <c r="CN1275" t="n">
        <v>0</v>
      </c>
      <c r="CO1275" t="n">
        <v>26.288</v>
      </c>
      <c r="CP1275" t="n">
        <v>54.285</v>
      </c>
      <c r="CQ1275" t="n">
        <v>0.449</v>
      </c>
      <c r="CR1275" t="n">
        <v>0</v>
      </c>
      <c r="CS1275" t="n">
        <v>0</v>
      </c>
      <c r="CT1275" t="n">
        <v>344.807</v>
      </c>
      <c r="CU1275" t="n">
        <v>1329.301</v>
      </c>
      <c r="CV1275" t="n">
        <v>269.689</v>
      </c>
      <c r="CW1275" t="n">
        <v>474.618</v>
      </c>
      <c r="CX1275" t="n">
        <v>645.439</v>
      </c>
      <c r="CY1275" t="n">
        <v>317.877</v>
      </c>
      <c r="CZ1275" t="n">
        <v>328.49</v>
      </c>
      <c r="DA1275" t="n">
        <v>117.047</v>
      </c>
      <c r="DB1275" t="n">
        <v>396.666</v>
      </c>
      <c r="DC1275" t="n">
        <v>0</v>
      </c>
      <c r="DD1275" t="n">
        <v>141.489</v>
      </c>
      <c r="DE1275" t="n">
        <v>228.269</v>
      </c>
      <c r="DF1275" t="n">
        <v>257.668</v>
      </c>
      <c r="DG1275" t="n">
        <v>60.357</v>
      </c>
      <c r="DH1275" t="n">
        <v>84.22199999999999</v>
      </c>
      <c r="DI1275" t="n">
        <v>50.254</v>
      </c>
      <c r="DJ1275" t="n">
        <v>42.393</v>
      </c>
      <c r="DK1275" t="n">
        <v>21.676</v>
      </c>
      <c r="DL1275" t="n">
        <v>37.025</v>
      </c>
      <c r="DM1275" t="n">
        <v>10.568</v>
      </c>
      <c r="DN1275" t="n">
        <v>120.797</v>
      </c>
      <c r="DO1275" t="n">
        <v>10.363</v>
      </c>
      <c r="DP1275" t="n">
        <v>0</v>
      </c>
      <c r="DQ1275" t="n">
        <v>208.016</v>
      </c>
      <c r="DR1275" t="n">
        <v>74.258</v>
      </c>
      <c r="DS1275" t="n">
        <v>33.747</v>
      </c>
      <c r="DT1275" t="n">
        <v>78.206</v>
      </c>
      <c r="DU1275" t="n">
        <v>256.2</v>
      </c>
      <c r="DV1275" t="n">
        <v>25.177</v>
      </c>
      <c r="DW1275" t="n">
        <v>20.335</v>
      </c>
      <c r="DX1275" t="n">
        <v>21.648</v>
      </c>
      <c r="DY1275" t="n">
        <v>0</v>
      </c>
      <c r="DZ1275" t="n">
        <v>23.747</v>
      </c>
      <c r="EA1275" t="n">
        <v>0</v>
      </c>
      <c r="EB1275" t="n">
        <v>85.86199999999999</v>
      </c>
      <c r="EC1275" t="n">
        <v>28.854</v>
      </c>
      <c r="ED1275" t="n">
        <v>83.643</v>
      </c>
      <c r="EE1275" t="n">
        <v>1115.465</v>
      </c>
      <c r="EF1275" t="n">
        <v>56.59</v>
      </c>
      <c r="EG1275" t="n">
        <v>282.731</v>
      </c>
      <c r="EH1275" t="n">
        <v>1193.934</v>
      </c>
      <c r="EI1275" t="n">
        <v>396.957</v>
      </c>
      <c r="EJ1275" t="n">
        <v>512.519</v>
      </c>
      <c r="EK1275" t="n">
        <v>535.179</v>
      </c>
      <c r="EL1275" t="n">
        <v>0</v>
      </c>
    </row>
    <row r="1276">
      <c r="A1276" s="4" t="n">
        <v>45747</v>
      </c>
      <c r="B1276" t="n">
        <v>348.684</v>
      </c>
      <c r="C1276" t="n">
        <v>350.914</v>
      </c>
      <c r="D1276" t="n">
        <v>42.49</v>
      </c>
      <c r="E1276" t="n">
        <v>301.443</v>
      </c>
      <c r="F1276" t="n">
        <v>236.417</v>
      </c>
      <c r="G1276" t="n">
        <v>826.6079999999999</v>
      </c>
      <c r="H1276" t="n">
        <v>159.069</v>
      </c>
      <c r="I1276" t="n">
        <v>816.952</v>
      </c>
      <c r="J1276" t="n">
        <v>478.588</v>
      </c>
      <c r="K1276" t="n">
        <v>62.514</v>
      </c>
      <c r="L1276" t="n">
        <v>0</v>
      </c>
      <c r="M1276" t="n">
        <v>468.165</v>
      </c>
      <c r="N1276" t="n">
        <v>83.203</v>
      </c>
      <c r="O1276" t="n">
        <v>551.573</v>
      </c>
      <c r="P1276" t="n">
        <v>0</v>
      </c>
      <c r="Q1276" t="n">
        <v>0</v>
      </c>
      <c r="R1276" t="n">
        <v>241.992</v>
      </c>
      <c r="S1276" t="n">
        <v>0</v>
      </c>
      <c r="T1276" t="n">
        <v>14.893</v>
      </c>
      <c r="U1276" t="n">
        <v>442.209</v>
      </c>
      <c r="V1276" t="n">
        <v>0</v>
      </c>
      <c r="W1276" t="n">
        <v>2.638</v>
      </c>
      <c r="X1276" t="n">
        <v>438.367</v>
      </c>
      <c r="Y1276" t="n">
        <v>490.874</v>
      </c>
      <c r="Z1276" t="n">
        <v>1862.78</v>
      </c>
      <c r="AA1276" t="n">
        <v>317.538</v>
      </c>
      <c r="AB1276" t="n">
        <v>101.828</v>
      </c>
      <c r="AC1276" t="n">
        <v>116.44</v>
      </c>
      <c r="AD1276" t="n">
        <v>268.753</v>
      </c>
      <c r="AE1276" t="n">
        <v>203.437</v>
      </c>
      <c r="AF1276" t="n">
        <v>238.504</v>
      </c>
      <c r="AG1276" t="n">
        <v>0</v>
      </c>
      <c r="AH1276" t="n">
        <v>28.309</v>
      </c>
      <c r="AI1276" t="n">
        <v>7.301</v>
      </c>
      <c r="AJ1276" t="n">
        <v>0</v>
      </c>
      <c r="AK1276" t="n">
        <v>159.124</v>
      </c>
      <c r="AL1276" t="n">
        <v>559.02</v>
      </c>
      <c r="AM1276" t="n">
        <v>340.608</v>
      </c>
      <c r="AN1276" t="n">
        <v>1549.691</v>
      </c>
      <c r="AO1276" t="n">
        <v>0.842</v>
      </c>
      <c r="AP1276" t="n">
        <v>102.952</v>
      </c>
      <c r="AQ1276" t="n">
        <v>0</v>
      </c>
      <c r="AR1276" t="n">
        <v>0</v>
      </c>
      <c r="AS1276" t="n">
        <v>28.901</v>
      </c>
      <c r="AT1276" t="n">
        <v>0.451</v>
      </c>
      <c r="AU1276" t="n">
        <v>713.466</v>
      </c>
      <c r="AV1276" t="n">
        <v>451.452</v>
      </c>
      <c r="AW1276" t="n">
        <v>341.411</v>
      </c>
      <c r="AX1276" t="n">
        <v>676.763</v>
      </c>
      <c r="AY1276" t="n">
        <v>841.317</v>
      </c>
      <c r="AZ1276" t="n">
        <v>0.705</v>
      </c>
      <c r="BA1276" t="n">
        <v>538.957</v>
      </c>
      <c r="BB1276" t="n">
        <v>41.519</v>
      </c>
      <c r="BC1276" t="n">
        <v>44.833</v>
      </c>
      <c r="BD1276" t="n">
        <v>0</v>
      </c>
      <c r="BE1276" t="n">
        <v>126.697</v>
      </c>
      <c r="BF1276" t="n">
        <v>46.631</v>
      </c>
      <c r="BG1276" t="n">
        <v>91.895</v>
      </c>
      <c r="BH1276" t="n">
        <v>11.341</v>
      </c>
      <c r="BI1276" t="n">
        <v>91.28</v>
      </c>
      <c r="BJ1276" t="n">
        <v>0</v>
      </c>
      <c r="BK1276" t="n">
        <v>73.45699999999999</v>
      </c>
      <c r="BL1276" t="n">
        <v>16.109</v>
      </c>
      <c r="BM1276" t="n">
        <v>0</v>
      </c>
      <c r="BN1276" t="n">
        <v>15.863</v>
      </c>
      <c r="BO1276" t="n">
        <v>219.316</v>
      </c>
      <c r="BP1276" t="n">
        <v>152.042</v>
      </c>
      <c r="BQ1276" t="n">
        <v>60.13</v>
      </c>
      <c r="BR1276" t="n">
        <v>288.794</v>
      </c>
      <c r="BS1276" t="n">
        <v>76.887</v>
      </c>
      <c r="BT1276" t="n">
        <v>0.127</v>
      </c>
      <c r="BU1276" t="n">
        <v>100.998</v>
      </c>
      <c r="BV1276" t="n">
        <v>5.111</v>
      </c>
      <c r="BW1276" t="n">
        <v>0.209</v>
      </c>
      <c r="BX1276" t="n">
        <v>25.707</v>
      </c>
      <c r="BY1276" t="n">
        <v>819.189</v>
      </c>
      <c r="BZ1276" t="n">
        <v>161.973</v>
      </c>
      <c r="CA1276" t="n">
        <v>934.84</v>
      </c>
      <c r="CB1276" t="n">
        <v>1073.481</v>
      </c>
      <c r="CC1276" t="n">
        <v>580.595</v>
      </c>
      <c r="CD1276" t="n">
        <v>99.871</v>
      </c>
      <c r="CE1276" t="n">
        <v>25.144</v>
      </c>
      <c r="CF1276" t="n">
        <v>260.087</v>
      </c>
      <c r="CG1276" t="n">
        <v>116.708</v>
      </c>
      <c r="CH1276" t="n">
        <v>63.869</v>
      </c>
      <c r="CI1276" t="n">
        <v>83.896</v>
      </c>
      <c r="CJ1276" t="n">
        <v>13.228</v>
      </c>
      <c r="CK1276" t="n">
        <v>0</v>
      </c>
      <c r="CL1276" t="n">
        <v>7.22</v>
      </c>
      <c r="CM1276" t="n">
        <v>0</v>
      </c>
      <c r="CN1276" t="n">
        <v>0</v>
      </c>
      <c r="CO1276" t="n">
        <v>23.028</v>
      </c>
      <c r="CP1276" t="n">
        <v>22.428</v>
      </c>
      <c r="CQ1276" t="n">
        <v>0.315</v>
      </c>
      <c r="CR1276" t="n">
        <v>0</v>
      </c>
      <c r="CS1276" t="n">
        <v>0</v>
      </c>
      <c r="CT1276" t="n">
        <v>409.864</v>
      </c>
      <c r="CU1276" t="n">
        <v>1442.443</v>
      </c>
      <c r="CV1276" t="n">
        <v>384.68</v>
      </c>
      <c r="CW1276" t="n">
        <v>483.495</v>
      </c>
      <c r="CX1276" t="n">
        <v>642.0940000000001</v>
      </c>
      <c r="CY1276" t="n">
        <v>326.461</v>
      </c>
      <c r="CZ1276" t="n">
        <v>160.349</v>
      </c>
      <c r="DA1276" t="n">
        <v>138.832</v>
      </c>
      <c r="DB1276" t="n">
        <v>446.813</v>
      </c>
      <c r="DC1276" t="n">
        <v>0</v>
      </c>
      <c r="DD1276" t="n">
        <v>174.638</v>
      </c>
      <c r="DE1276" t="n">
        <v>242.93</v>
      </c>
      <c r="DF1276" t="n">
        <v>257.346</v>
      </c>
      <c r="DG1276" t="n">
        <v>59.466</v>
      </c>
      <c r="DH1276" t="n">
        <v>18.238</v>
      </c>
      <c r="DI1276" t="n">
        <v>66.113</v>
      </c>
      <c r="DJ1276" t="n">
        <v>60.955</v>
      </c>
      <c r="DK1276" t="n">
        <v>46.602</v>
      </c>
      <c r="DL1276" t="n">
        <v>48.338</v>
      </c>
      <c r="DM1276" t="n">
        <v>29.665</v>
      </c>
      <c r="DN1276" t="n">
        <v>121.688</v>
      </c>
      <c r="DO1276" t="n">
        <v>0</v>
      </c>
      <c r="DP1276" t="n">
        <v>0</v>
      </c>
      <c r="DQ1276" t="n">
        <v>214.209</v>
      </c>
      <c r="DR1276" t="n">
        <v>84.97499999999999</v>
      </c>
      <c r="DS1276" t="n">
        <v>35.866</v>
      </c>
      <c r="DT1276" t="n">
        <v>83.40600000000001</v>
      </c>
      <c r="DU1276" t="n">
        <v>251.999</v>
      </c>
      <c r="DV1276" t="n">
        <v>5.438</v>
      </c>
      <c r="DW1276" t="n">
        <v>21.969</v>
      </c>
      <c r="DX1276" t="n">
        <v>26.984</v>
      </c>
      <c r="DY1276" t="n">
        <v>0</v>
      </c>
      <c r="DZ1276" t="n">
        <v>23.853</v>
      </c>
      <c r="EA1276" t="n">
        <v>0</v>
      </c>
      <c r="EB1276" t="n">
        <v>87.282</v>
      </c>
      <c r="EC1276" t="n">
        <v>6.334</v>
      </c>
      <c r="ED1276" t="n">
        <v>66.938</v>
      </c>
      <c r="EE1276" t="n">
        <v>1168.369</v>
      </c>
      <c r="EF1276" t="n">
        <v>45.413</v>
      </c>
      <c r="EG1276" t="n">
        <v>576.876</v>
      </c>
      <c r="EH1276" t="n">
        <v>1184.718</v>
      </c>
      <c r="EI1276" t="n">
        <v>532.204</v>
      </c>
      <c r="EJ1276" t="n">
        <v>514.074</v>
      </c>
      <c r="EK1276" t="n">
        <v>270.883</v>
      </c>
      <c r="EL1276" t="n">
        <v>1.289</v>
      </c>
    </row>
    <row r="1277">
      <c r="A1277" s="4" t="n">
        <v>45748</v>
      </c>
      <c r="B1277" t="n">
        <v>373.516</v>
      </c>
      <c r="C1277" t="n">
        <v>375.976</v>
      </c>
      <c r="D1277" t="n">
        <v>55.328</v>
      </c>
      <c r="E1277" t="n">
        <v>216.609</v>
      </c>
      <c r="F1277" t="n">
        <v>246.001</v>
      </c>
      <c r="G1277" t="n">
        <v>981.679</v>
      </c>
      <c r="H1277" t="n">
        <v>151.832</v>
      </c>
      <c r="I1277" t="n">
        <v>968.798</v>
      </c>
      <c r="J1277" t="n">
        <v>438.919</v>
      </c>
      <c r="K1277" t="n">
        <v>16.209</v>
      </c>
      <c r="L1277" t="n">
        <v>0</v>
      </c>
      <c r="M1277" t="n">
        <v>432.397</v>
      </c>
      <c r="N1277" t="n">
        <v>84.212</v>
      </c>
      <c r="O1277" t="n">
        <v>500.678</v>
      </c>
      <c r="P1277" t="n">
        <v>0</v>
      </c>
      <c r="Q1277" t="n">
        <v>0</v>
      </c>
      <c r="R1277" t="n">
        <v>240.496</v>
      </c>
      <c r="S1277" t="n">
        <v>0</v>
      </c>
      <c r="T1277" t="n">
        <v>14.211</v>
      </c>
      <c r="U1277" t="n">
        <v>518.79</v>
      </c>
      <c r="V1277" t="n">
        <v>34.098</v>
      </c>
      <c r="W1277" t="n">
        <v>0</v>
      </c>
      <c r="X1277" t="n">
        <v>563.535</v>
      </c>
      <c r="Y1277" t="n">
        <v>436.785</v>
      </c>
      <c r="Z1277" t="n">
        <v>2086.055</v>
      </c>
      <c r="AA1277" t="n">
        <v>301.213</v>
      </c>
      <c r="AB1277" t="n">
        <v>101.402</v>
      </c>
      <c r="AC1277" t="n">
        <v>41.437</v>
      </c>
      <c r="AD1277" t="n">
        <v>130.794</v>
      </c>
      <c r="AE1277" t="n">
        <v>206.855</v>
      </c>
      <c r="AF1277" t="n">
        <v>240.33</v>
      </c>
      <c r="AG1277" t="n">
        <v>6.184</v>
      </c>
      <c r="AH1277" t="n">
        <v>35.896</v>
      </c>
      <c r="AI1277" t="n">
        <v>7.177</v>
      </c>
      <c r="AJ1277" t="n">
        <v>0</v>
      </c>
      <c r="AK1277" t="n">
        <v>241.212</v>
      </c>
      <c r="AL1277" t="n">
        <v>526.016</v>
      </c>
      <c r="AM1277" t="n">
        <v>340.074</v>
      </c>
      <c r="AN1277" t="n">
        <v>1517.611</v>
      </c>
      <c r="AO1277" t="n">
        <v>0.244</v>
      </c>
      <c r="AP1277" t="n">
        <v>74.971</v>
      </c>
      <c r="AQ1277" t="n">
        <v>0.014</v>
      </c>
      <c r="AR1277" t="n">
        <v>0</v>
      </c>
      <c r="AS1277" t="n">
        <v>36.199</v>
      </c>
      <c r="AT1277" t="n">
        <v>0.448</v>
      </c>
      <c r="AU1277" t="n">
        <v>695.0890000000001</v>
      </c>
      <c r="AV1277" t="n">
        <v>517.9640000000001</v>
      </c>
      <c r="AW1277" t="n">
        <v>327.483</v>
      </c>
      <c r="AX1277" t="n">
        <v>788.901</v>
      </c>
      <c r="AY1277" t="n">
        <v>770.802</v>
      </c>
      <c r="AZ1277" t="n">
        <v>0.723</v>
      </c>
      <c r="BA1277" t="n">
        <v>671.444</v>
      </c>
      <c r="BB1277" t="n">
        <v>143.404</v>
      </c>
      <c r="BC1277" t="n">
        <v>48.183</v>
      </c>
      <c r="BD1277" t="n">
        <v>0</v>
      </c>
      <c r="BE1277" t="n">
        <v>121.077</v>
      </c>
      <c r="BF1277" t="n">
        <v>19.994</v>
      </c>
      <c r="BG1277" t="n">
        <v>124.583</v>
      </c>
      <c r="BH1277" t="n">
        <v>17.501</v>
      </c>
      <c r="BI1277" t="n">
        <v>93.351</v>
      </c>
      <c r="BJ1277" t="n">
        <v>0</v>
      </c>
      <c r="BK1277" t="n">
        <v>78.265</v>
      </c>
      <c r="BL1277" t="n">
        <v>15.945</v>
      </c>
      <c r="BM1277" t="n">
        <v>0</v>
      </c>
      <c r="BN1277" t="n">
        <v>15.711</v>
      </c>
      <c r="BO1277" t="n">
        <v>207.415</v>
      </c>
      <c r="BP1277" t="n">
        <v>133.929</v>
      </c>
      <c r="BQ1277" t="n">
        <v>68.40900000000001</v>
      </c>
      <c r="BR1277" t="n">
        <v>326.528</v>
      </c>
      <c r="BS1277" t="n">
        <v>78.56999999999999</v>
      </c>
      <c r="BT1277" t="n">
        <v>0</v>
      </c>
      <c r="BU1277" t="n">
        <v>35.932</v>
      </c>
      <c r="BV1277" t="n">
        <v>5.413</v>
      </c>
      <c r="BW1277" t="n">
        <v>0.293</v>
      </c>
      <c r="BX1277" t="n">
        <v>24.924</v>
      </c>
      <c r="BY1277" t="n">
        <v>910.288</v>
      </c>
      <c r="BZ1277" t="n">
        <v>68.94799999999999</v>
      </c>
      <c r="CA1277" t="n">
        <v>967.269</v>
      </c>
      <c r="CB1277" t="n">
        <v>1295.333</v>
      </c>
      <c r="CC1277" t="n">
        <v>609.883</v>
      </c>
      <c r="CD1277" t="n">
        <v>100.751</v>
      </c>
      <c r="CE1277" t="n">
        <v>5.422</v>
      </c>
      <c r="CF1277" t="n">
        <v>0</v>
      </c>
      <c r="CG1277" t="n">
        <v>69.965</v>
      </c>
      <c r="CH1277" t="n">
        <v>45.094</v>
      </c>
      <c r="CI1277" t="n">
        <v>76.935</v>
      </c>
      <c r="CJ1277" t="n">
        <v>14.064</v>
      </c>
      <c r="CK1277" t="n">
        <v>0</v>
      </c>
      <c r="CL1277" t="n">
        <v>7.381</v>
      </c>
      <c r="CM1277" t="n">
        <v>0.053</v>
      </c>
      <c r="CN1277" t="n">
        <v>0</v>
      </c>
      <c r="CO1277" t="n">
        <v>28.769</v>
      </c>
      <c r="CP1277" t="n">
        <v>26.721</v>
      </c>
      <c r="CQ1277" t="n">
        <v>0.344</v>
      </c>
      <c r="CR1277" t="n">
        <v>0</v>
      </c>
      <c r="CS1277" t="n">
        <v>0</v>
      </c>
      <c r="CT1277" t="n">
        <v>375.317</v>
      </c>
      <c r="CU1277" t="n">
        <v>1576.817</v>
      </c>
      <c r="CV1277" t="n">
        <v>314.008</v>
      </c>
      <c r="CW1277" t="n">
        <v>500.427</v>
      </c>
      <c r="CX1277" t="n">
        <v>663.1319999999999</v>
      </c>
      <c r="CY1277" t="n">
        <v>299.369</v>
      </c>
      <c r="CZ1277" t="n">
        <v>180.459</v>
      </c>
      <c r="DA1277" t="n">
        <v>141.513</v>
      </c>
      <c r="DB1277" t="n">
        <v>447.12</v>
      </c>
      <c r="DC1277" t="n">
        <v>34.483</v>
      </c>
      <c r="DD1277" t="n">
        <v>159.842</v>
      </c>
      <c r="DE1277" t="n">
        <v>251.767</v>
      </c>
      <c r="DF1277" t="n">
        <v>235.421</v>
      </c>
      <c r="DG1277" t="n">
        <v>59.044</v>
      </c>
      <c r="DH1277" t="n">
        <v>0.097</v>
      </c>
      <c r="DI1277" t="n">
        <v>97.114</v>
      </c>
      <c r="DJ1277" t="n">
        <v>62.593</v>
      </c>
      <c r="DK1277" t="n">
        <v>61.694</v>
      </c>
      <c r="DL1277" t="n">
        <v>46.655</v>
      </c>
      <c r="DM1277" t="n">
        <v>25.445</v>
      </c>
      <c r="DN1277" t="n">
        <v>150.434</v>
      </c>
      <c r="DO1277" t="n">
        <v>2.043</v>
      </c>
      <c r="DP1277" t="n">
        <v>0</v>
      </c>
      <c r="DQ1277" t="n">
        <v>210.353</v>
      </c>
      <c r="DR1277" t="n">
        <v>70.741</v>
      </c>
      <c r="DS1277" t="n">
        <v>35.476</v>
      </c>
      <c r="DT1277" t="n">
        <v>94.895</v>
      </c>
      <c r="DU1277" t="n">
        <v>254.049</v>
      </c>
      <c r="DV1277" t="n">
        <v>57.012</v>
      </c>
      <c r="DW1277" t="n">
        <v>5.246</v>
      </c>
      <c r="DX1277" t="n">
        <v>27.688</v>
      </c>
      <c r="DY1277" t="n">
        <v>0</v>
      </c>
      <c r="DZ1277" t="n">
        <v>26.558</v>
      </c>
      <c r="EA1277" t="n">
        <v>0</v>
      </c>
      <c r="EB1277" t="n">
        <v>100.245</v>
      </c>
      <c r="EC1277" t="n">
        <v>10.532</v>
      </c>
      <c r="ED1277" t="n">
        <v>40.465</v>
      </c>
      <c r="EE1277" t="n">
        <v>1157.236</v>
      </c>
      <c r="EF1277" t="n">
        <v>285.59</v>
      </c>
      <c r="EG1277" t="n">
        <v>252.111</v>
      </c>
      <c r="EH1277" t="n">
        <v>1166.363</v>
      </c>
      <c r="EI1277" t="n">
        <v>182.04</v>
      </c>
      <c r="EJ1277" t="n">
        <v>501.585</v>
      </c>
      <c r="EK1277" t="n">
        <v>116.55</v>
      </c>
      <c r="EL1277" t="n">
        <v>0</v>
      </c>
    </row>
    <row r="1278">
      <c r="A1278" s="4" t="n">
        <v>45749</v>
      </c>
      <c r="B1278" t="n">
        <v>360.317</v>
      </c>
      <c r="C1278" t="n">
        <v>362.627</v>
      </c>
      <c r="D1278" t="n">
        <v>80.905</v>
      </c>
      <c r="E1278" t="n">
        <v>352.835</v>
      </c>
      <c r="F1278" t="n">
        <v>216.523</v>
      </c>
      <c r="G1278" t="n">
        <v>1069.681</v>
      </c>
      <c r="H1278" t="n">
        <v>145.808</v>
      </c>
      <c r="I1278" t="n">
        <v>865.918</v>
      </c>
      <c r="J1278" t="n">
        <v>607.933</v>
      </c>
      <c r="K1278" t="n">
        <v>10.27</v>
      </c>
      <c r="L1278" t="n">
        <v>0</v>
      </c>
      <c r="M1278" t="n">
        <v>430.882</v>
      </c>
      <c r="N1278" t="n">
        <v>84.593</v>
      </c>
      <c r="O1278" t="n">
        <v>514.707</v>
      </c>
      <c r="P1278" t="n">
        <v>0</v>
      </c>
      <c r="Q1278" t="n">
        <v>0</v>
      </c>
      <c r="R1278" t="n">
        <v>223.753</v>
      </c>
      <c r="S1278" t="n">
        <v>0</v>
      </c>
      <c r="T1278" t="n">
        <v>0.478</v>
      </c>
      <c r="U1278" t="n">
        <v>608.274</v>
      </c>
      <c r="V1278" t="n">
        <v>64.833</v>
      </c>
      <c r="W1278" t="n">
        <v>0</v>
      </c>
      <c r="X1278" t="n">
        <v>655.2910000000001</v>
      </c>
      <c r="Y1278" t="n">
        <v>378.46</v>
      </c>
      <c r="Z1278" t="n">
        <v>2032.054</v>
      </c>
      <c r="AA1278" t="n">
        <v>292.262</v>
      </c>
      <c r="AB1278" t="n">
        <v>103.272</v>
      </c>
      <c r="AC1278" t="n">
        <v>101.269</v>
      </c>
      <c r="AD1278" t="n">
        <v>118.823</v>
      </c>
      <c r="AE1278" t="n">
        <v>205.307</v>
      </c>
      <c r="AF1278" t="n">
        <v>244.399</v>
      </c>
      <c r="AG1278" t="n">
        <v>10.75</v>
      </c>
      <c r="AH1278" t="n">
        <v>33.63</v>
      </c>
      <c r="AI1278" t="n">
        <v>6.994</v>
      </c>
      <c r="AJ1278" t="n">
        <v>0</v>
      </c>
      <c r="AK1278" t="n">
        <v>222.076</v>
      </c>
      <c r="AL1278" t="n">
        <v>528.3920000000001</v>
      </c>
      <c r="AM1278" t="n">
        <v>341.294</v>
      </c>
      <c r="AN1278" t="n">
        <v>1496.264</v>
      </c>
      <c r="AO1278" t="n">
        <v>0.319</v>
      </c>
      <c r="AP1278" t="n">
        <v>86.498</v>
      </c>
      <c r="AQ1278" t="n">
        <v>0</v>
      </c>
      <c r="AR1278" t="n">
        <v>0</v>
      </c>
      <c r="AS1278" t="n">
        <v>33.859</v>
      </c>
      <c r="AT1278" t="n">
        <v>0.359</v>
      </c>
      <c r="AU1278" t="n">
        <v>643.349</v>
      </c>
      <c r="AV1278" t="n">
        <v>461.392</v>
      </c>
      <c r="AW1278" t="n">
        <v>306.375</v>
      </c>
      <c r="AX1278" t="n">
        <v>693.989</v>
      </c>
      <c r="AY1278" t="n">
        <v>778.951</v>
      </c>
      <c r="AZ1278" t="n">
        <v>8.089</v>
      </c>
      <c r="BA1278" t="n">
        <v>707.351</v>
      </c>
      <c r="BB1278" t="n">
        <v>121.693</v>
      </c>
      <c r="BC1278" t="n">
        <v>47.098</v>
      </c>
      <c r="BD1278" t="n">
        <v>0</v>
      </c>
      <c r="BE1278" t="n">
        <v>120.834</v>
      </c>
      <c r="BF1278" t="n">
        <v>19.998</v>
      </c>
      <c r="BG1278" t="n">
        <v>115.345</v>
      </c>
      <c r="BH1278" t="n">
        <v>15.194</v>
      </c>
      <c r="BI1278" t="n">
        <v>87.616</v>
      </c>
      <c r="BJ1278" t="n">
        <v>0</v>
      </c>
      <c r="BK1278" t="n">
        <v>78.241</v>
      </c>
      <c r="BL1278" t="n">
        <v>16.265</v>
      </c>
      <c r="BM1278" t="n">
        <v>0</v>
      </c>
      <c r="BN1278" t="n">
        <v>8.853999999999999</v>
      </c>
      <c r="BO1278" t="n">
        <v>210.884</v>
      </c>
      <c r="BP1278" t="n">
        <v>131.433</v>
      </c>
      <c r="BQ1278" t="n">
        <v>68.45999999999999</v>
      </c>
      <c r="BR1278" t="n">
        <v>331.979</v>
      </c>
      <c r="BS1278" t="n">
        <v>79.926</v>
      </c>
      <c r="BT1278" t="n">
        <v>0</v>
      </c>
      <c r="BU1278" t="n">
        <v>36.168</v>
      </c>
      <c r="BV1278" t="n">
        <v>5.294</v>
      </c>
      <c r="BW1278" t="n">
        <v>0.316</v>
      </c>
      <c r="BX1278" t="n">
        <v>24.32</v>
      </c>
      <c r="BY1278" t="n">
        <v>861.1950000000001</v>
      </c>
      <c r="BZ1278" t="n">
        <v>165.151</v>
      </c>
      <c r="CA1278" t="n">
        <v>977.506</v>
      </c>
      <c r="CB1278" t="n">
        <v>1249.711</v>
      </c>
      <c r="CC1278" t="n">
        <v>664.008</v>
      </c>
      <c r="CD1278" t="n">
        <v>101.164</v>
      </c>
      <c r="CE1278" t="n">
        <v>30.631</v>
      </c>
      <c r="CF1278" t="n">
        <v>0</v>
      </c>
      <c r="CG1278" t="n">
        <v>28.976</v>
      </c>
      <c r="CH1278" t="n">
        <v>10.14</v>
      </c>
      <c r="CI1278" t="n">
        <v>76.69</v>
      </c>
      <c r="CJ1278" t="n">
        <v>11.845</v>
      </c>
      <c r="CK1278" t="n">
        <v>0</v>
      </c>
      <c r="CL1278" t="n">
        <v>7.844</v>
      </c>
      <c r="CM1278" t="n">
        <v>0</v>
      </c>
      <c r="CN1278" t="n">
        <v>0</v>
      </c>
      <c r="CO1278" t="n">
        <v>18.229</v>
      </c>
      <c r="CP1278" t="n">
        <v>20.511</v>
      </c>
      <c r="CQ1278" t="n">
        <v>0.388</v>
      </c>
      <c r="CR1278" t="n">
        <v>0</v>
      </c>
      <c r="CS1278" t="n">
        <v>0</v>
      </c>
      <c r="CT1278" t="n">
        <v>311.305</v>
      </c>
      <c r="CU1278" t="n">
        <v>1504.991</v>
      </c>
      <c r="CV1278" t="n">
        <v>276.746</v>
      </c>
      <c r="CW1278" t="n">
        <v>655.426</v>
      </c>
      <c r="CX1278" t="n">
        <v>647.775</v>
      </c>
      <c r="CY1278" t="n">
        <v>295.35</v>
      </c>
      <c r="CZ1278" t="n">
        <v>266.911</v>
      </c>
      <c r="DA1278" t="n">
        <v>32.07</v>
      </c>
      <c r="DB1278" t="n">
        <v>416.16</v>
      </c>
      <c r="DC1278" t="n">
        <v>34.464</v>
      </c>
      <c r="DD1278" t="n">
        <v>156.606</v>
      </c>
      <c r="DE1278" t="n">
        <v>250.837</v>
      </c>
      <c r="DF1278" t="n">
        <v>235.327</v>
      </c>
      <c r="DG1278" t="n">
        <v>60.088</v>
      </c>
      <c r="DH1278" t="n">
        <v>0</v>
      </c>
      <c r="DI1278" t="n">
        <v>72.661</v>
      </c>
      <c r="DJ1278" t="n">
        <v>62.874</v>
      </c>
      <c r="DK1278" t="n">
        <v>62.534</v>
      </c>
      <c r="DL1278" t="n">
        <v>36.051</v>
      </c>
      <c r="DM1278" t="n">
        <v>22.879</v>
      </c>
      <c r="DN1278" t="n">
        <v>140.086</v>
      </c>
      <c r="DO1278" t="n">
        <v>0</v>
      </c>
      <c r="DP1278" t="n">
        <v>0</v>
      </c>
      <c r="DQ1278" t="n">
        <v>215.746</v>
      </c>
      <c r="DR1278" t="n">
        <v>46.226</v>
      </c>
      <c r="DS1278" t="n">
        <v>33.97</v>
      </c>
      <c r="DT1278" t="n">
        <v>98.717</v>
      </c>
      <c r="DU1278" t="n">
        <v>255.085</v>
      </c>
      <c r="DV1278" t="n">
        <v>65.65000000000001</v>
      </c>
      <c r="DW1278" t="n">
        <v>4.674</v>
      </c>
      <c r="DX1278" t="n">
        <v>25.047</v>
      </c>
      <c r="DY1278" t="n">
        <v>0</v>
      </c>
      <c r="DZ1278" t="n">
        <v>26.351</v>
      </c>
      <c r="EA1278" t="n">
        <v>0</v>
      </c>
      <c r="EB1278" t="n">
        <v>108.07</v>
      </c>
      <c r="EC1278" t="n">
        <v>25.389</v>
      </c>
      <c r="ED1278" t="n">
        <v>44.812</v>
      </c>
      <c r="EE1278" t="n">
        <v>1169.496</v>
      </c>
      <c r="EF1278" t="n">
        <v>166.941</v>
      </c>
      <c r="EG1278" t="n">
        <v>185.395</v>
      </c>
      <c r="EH1278" t="n">
        <v>960.333</v>
      </c>
      <c r="EI1278" t="n">
        <v>259.22</v>
      </c>
      <c r="EJ1278" t="n">
        <v>489.226</v>
      </c>
      <c r="EK1278" t="n">
        <v>109.132</v>
      </c>
      <c r="EL1278" t="n">
        <v>0</v>
      </c>
    </row>
    <row r="1279">
      <c r="A1279" s="4" t="n">
        <v>45750</v>
      </c>
      <c r="B1279" t="n">
        <v>355.409</v>
      </c>
      <c r="C1279" t="n">
        <v>358.053</v>
      </c>
      <c r="D1279" t="n">
        <v>61.473</v>
      </c>
      <c r="E1279" t="n">
        <v>318.017</v>
      </c>
      <c r="F1279" t="n">
        <v>184.015</v>
      </c>
      <c r="G1279" t="n">
        <v>1012.467</v>
      </c>
      <c r="H1279" t="n">
        <v>172.82</v>
      </c>
      <c r="I1279" t="n">
        <v>915.8819999999999</v>
      </c>
      <c r="J1279" t="n">
        <v>466.57</v>
      </c>
      <c r="K1279" t="n">
        <v>10.057</v>
      </c>
      <c r="L1279" t="n">
        <v>0</v>
      </c>
      <c r="M1279" t="n">
        <v>426.161</v>
      </c>
      <c r="N1279" t="n">
        <v>85.02800000000001</v>
      </c>
      <c r="O1279" t="n">
        <v>511.112</v>
      </c>
      <c r="P1279" t="n">
        <v>0</v>
      </c>
      <c r="Q1279" t="n">
        <v>0</v>
      </c>
      <c r="R1279" t="n">
        <v>202.115</v>
      </c>
      <c r="S1279" t="n">
        <v>0</v>
      </c>
      <c r="T1279" t="n">
        <v>21.591</v>
      </c>
      <c r="U1279" t="n">
        <v>635.313</v>
      </c>
      <c r="V1279" t="n">
        <v>71.468</v>
      </c>
      <c r="W1279" t="n">
        <v>0</v>
      </c>
      <c r="X1279" t="n">
        <v>717.037</v>
      </c>
      <c r="Y1279" t="n">
        <v>436.697</v>
      </c>
      <c r="Z1279" t="n">
        <v>2051.818</v>
      </c>
      <c r="AA1279" t="n">
        <v>402.195</v>
      </c>
      <c r="AB1279" t="n">
        <v>106.185</v>
      </c>
      <c r="AC1279" t="n">
        <v>231.717</v>
      </c>
      <c r="AD1279" t="n">
        <v>142.796</v>
      </c>
      <c r="AE1279" t="n">
        <v>208.484</v>
      </c>
      <c r="AF1279" t="n">
        <v>228.818</v>
      </c>
      <c r="AG1279" t="n">
        <v>10.797</v>
      </c>
      <c r="AH1279" t="n">
        <v>33.08</v>
      </c>
      <c r="AI1279" t="n">
        <v>7.766</v>
      </c>
      <c r="AJ1279" t="n">
        <v>0</v>
      </c>
      <c r="AK1279" t="n">
        <v>250.511</v>
      </c>
      <c r="AL1279" t="n">
        <v>552.378</v>
      </c>
      <c r="AM1279" t="n">
        <v>340.992</v>
      </c>
      <c r="AN1279" t="n">
        <v>1566.828</v>
      </c>
      <c r="AO1279" t="n">
        <v>0.997</v>
      </c>
      <c r="AP1279" t="n">
        <v>93.82899999999999</v>
      </c>
      <c r="AQ1279" t="n">
        <v>0</v>
      </c>
      <c r="AR1279" t="n">
        <v>0</v>
      </c>
      <c r="AS1279" t="n">
        <v>33.306</v>
      </c>
      <c r="AT1279" t="n">
        <v>0.499</v>
      </c>
      <c r="AU1279" t="n">
        <v>530.672</v>
      </c>
      <c r="AV1279" t="n">
        <v>489.681</v>
      </c>
      <c r="AW1279" t="n">
        <v>305.331</v>
      </c>
      <c r="AX1279" t="n">
        <v>576.236</v>
      </c>
      <c r="AY1279" t="n">
        <v>469.205</v>
      </c>
      <c r="AZ1279" t="n">
        <v>7.954</v>
      </c>
      <c r="BA1279" t="n">
        <v>573.579</v>
      </c>
      <c r="BB1279" t="n">
        <v>249.211</v>
      </c>
      <c r="BC1279" t="n">
        <v>46.332</v>
      </c>
      <c r="BD1279" t="n">
        <v>0</v>
      </c>
      <c r="BE1279" t="n">
        <v>142.239</v>
      </c>
      <c r="BF1279" t="n">
        <v>20.002</v>
      </c>
      <c r="BG1279" t="n">
        <v>143.007</v>
      </c>
      <c r="BH1279" t="n">
        <v>17.443</v>
      </c>
      <c r="BI1279" t="n">
        <v>83.39700000000001</v>
      </c>
      <c r="BJ1279" t="n">
        <v>0</v>
      </c>
      <c r="BK1279" t="n">
        <v>77.389</v>
      </c>
      <c r="BL1279" t="n">
        <v>16.343</v>
      </c>
      <c r="BM1279" t="n">
        <v>0</v>
      </c>
      <c r="BN1279" t="n">
        <v>7.181</v>
      </c>
      <c r="BO1279" t="n">
        <v>182.892</v>
      </c>
      <c r="BP1279" t="n">
        <v>118.062</v>
      </c>
      <c r="BQ1279" t="n">
        <v>69.214</v>
      </c>
      <c r="BR1279" t="n">
        <v>313.474</v>
      </c>
      <c r="BS1279" t="n">
        <v>79.527</v>
      </c>
      <c r="BT1279" t="n">
        <v>0</v>
      </c>
      <c r="BU1279" t="n">
        <v>24.704</v>
      </c>
      <c r="BV1279" t="n">
        <v>5.325</v>
      </c>
      <c r="BW1279" t="n">
        <v>0.413</v>
      </c>
      <c r="BX1279" t="n">
        <v>24.191</v>
      </c>
      <c r="BY1279" t="n">
        <v>766.574</v>
      </c>
      <c r="BZ1279" t="n">
        <v>94.51600000000001</v>
      </c>
      <c r="CA1279" t="n">
        <v>974.552</v>
      </c>
      <c r="CB1279" t="n">
        <v>1253.856</v>
      </c>
      <c r="CC1279" t="n">
        <v>576.367</v>
      </c>
      <c r="CD1279" t="n">
        <v>101.047</v>
      </c>
      <c r="CE1279" t="n">
        <v>24.384</v>
      </c>
      <c r="CF1279" t="n">
        <v>0</v>
      </c>
      <c r="CG1279" t="n">
        <v>23.927</v>
      </c>
      <c r="CH1279" t="n">
        <v>0</v>
      </c>
      <c r="CI1279" t="n">
        <v>78.018</v>
      </c>
      <c r="CJ1279" t="n">
        <v>10.183</v>
      </c>
      <c r="CK1279" t="n">
        <v>0</v>
      </c>
      <c r="CL1279" t="n">
        <v>7.575</v>
      </c>
      <c r="CM1279" t="n">
        <v>0</v>
      </c>
      <c r="CN1279" t="n">
        <v>0</v>
      </c>
      <c r="CO1279" t="n">
        <v>12.458</v>
      </c>
      <c r="CP1279" t="n">
        <v>23.927</v>
      </c>
      <c r="CQ1279" t="n">
        <v>0.387</v>
      </c>
      <c r="CR1279" t="n">
        <v>0</v>
      </c>
      <c r="CS1279" t="n">
        <v>0</v>
      </c>
      <c r="CT1279" t="n">
        <v>280.917</v>
      </c>
      <c r="CU1279" t="n">
        <v>1550.045</v>
      </c>
      <c r="CV1279" t="n">
        <v>353.244</v>
      </c>
      <c r="CW1279" t="n">
        <v>565.794</v>
      </c>
      <c r="CX1279" t="n">
        <v>649.143</v>
      </c>
      <c r="CY1279" t="n">
        <v>278.171</v>
      </c>
      <c r="CZ1279" t="n">
        <v>256.552</v>
      </c>
      <c r="DA1279" t="n">
        <v>50.818</v>
      </c>
      <c r="DB1279" t="n">
        <v>388.872</v>
      </c>
      <c r="DC1279" t="n">
        <v>34.464</v>
      </c>
      <c r="DD1279" t="n">
        <v>150.348</v>
      </c>
      <c r="DE1279" t="n">
        <v>253.128</v>
      </c>
      <c r="DF1279" t="n">
        <v>234.476</v>
      </c>
      <c r="DG1279" t="n">
        <v>59.113</v>
      </c>
      <c r="DH1279" t="n">
        <v>0.006</v>
      </c>
      <c r="DI1279" t="n">
        <v>44.267</v>
      </c>
      <c r="DJ1279" t="n">
        <v>64.67700000000001</v>
      </c>
      <c r="DK1279" t="n">
        <v>61.913</v>
      </c>
      <c r="DL1279" t="n">
        <v>36.328</v>
      </c>
      <c r="DM1279" t="n">
        <v>25.106</v>
      </c>
      <c r="DN1279" t="n">
        <v>139.367</v>
      </c>
      <c r="DO1279" t="n">
        <v>0</v>
      </c>
      <c r="DP1279" t="n">
        <v>0</v>
      </c>
      <c r="DQ1279" t="n">
        <v>219.635</v>
      </c>
      <c r="DR1279" t="n">
        <v>37.842</v>
      </c>
      <c r="DS1279" t="n">
        <v>32.747</v>
      </c>
      <c r="DT1279" t="n">
        <v>90.416</v>
      </c>
      <c r="DU1279" t="n">
        <v>254.8</v>
      </c>
      <c r="DV1279" t="n">
        <v>59.558</v>
      </c>
      <c r="DW1279" t="n">
        <v>4.715</v>
      </c>
      <c r="DX1279" t="n">
        <v>24.558</v>
      </c>
      <c r="DY1279" t="n">
        <v>0</v>
      </c>
      <c r="DZ1279" t="n">
        <v>25.184</v>
      </c>
      <c r="EA1279" t="n">
        <v>0</v>
      </c>
      <c r="EB1279" t="n">
        <v>109.074</v>
      </c>
      <c r="EC1279" t="n">
        <v>30.256</v>
      </c>
      <c r="ED1279" t="n">
        <v>27.02</v>
      </c>
      <c r="EE1279" t="n">
        <v>1104.462</v>
      </c>
      <c r="EF1279" t="n">
        <v>207.964</v>
      </c>
      <c r="EG1279" t="n">
        <v>241.59</v>
      </c>
      <c r="EH1279" t="n">
        <v>696.485</v>
      </c>
      <c r="EI1279" t="n">
        <v>233.385</v>
      </c>
      <c r="EJ1279" t="n">
        <v>504.175</v>
      </c>
      <c r="EK1279" t="n">
        <v>63.479</v>
      </c>
      <c r="EL1279" t="n">
        <v>193.341</v>
      </c>
    </row>
    <row r="1280">
      <c r="A1280" s="4" t="n">
        <v>45751</v>
      </c>
      <c r="B1280" t="n">
        <v>364.113</v>
      </c>
      <c r="C1280" t="n">
        <v>372.271</v>
      </c>
      <c r="D1280" t="n">
        <v>71.693</v>
      </c>
      <c r="E1280" t="n">
        <v>345.622</v>
      </c>
      <c r="F1280" t="n">
        <v>152.6</v>
      </c>
      <c r="G1280" t="n">
        <v>947.3440000000001</v>
      </c>
      <c r="H1280" t="n">
        <v>169.657</v>
      </c>
      <c r="I1280" t="n">
        <v>874.519</v>
      </c>
      <c r="J1280" t="n">
        <v>425.807</v>
      </c>
      <c r="K1280" t="n">
        <v>0</v>
      </c>
      <c r="L1280" t="n">
        <v>0</v>
      </c>
      <c r="M1280" t="n">
        <v>427.549</v>
      </c>
      <c r="N1280" t="n">
        <v>81.97</v>
      </c>
      <c r="O1280" t="n">
        <v>499.095</v>
      </c>
      <c r="P1280" t="n">
        <v>0</v>
      </c>
      <c r="Q1280" t="n">
        <v>11.54</v>
      </c>
      <c r="R1280" t="n">
        <v>177.023</v>
      </c>
      <c r="S1280" t="n">
        <v>0</v>
      </c>
      <c r="T1280" t="n">
        <v>14.626</v>
      </c>
      <c r="U1280" t="n">
        <v>654.878</v>
      </c>
      <c r="V1280" t="n">
        <v>121.06</v>
      </c>
      <c r="W1280" t="n">
        <v>0</v>
      </c>
      <c r="X1280" t="n">
        <v>724.766</v>
      </c>
      <c r="Y1280" t="n">
        <v>426.162</v>
      </c>
      <c r="Z1280" t="n">
        <v>1926.945</v>
      </c>
      <c r="AA1280" t="n">
        <v>407.831</v>
      </c>
      <c r="AB1280" t="n">
        <v>106.973</v>
      </c>
      <c r="AC1280" t="n">
        <v>292.622</v>
      </c>
      <c r="AD1280" t="n">
        <v>138.731</v>
      </c>
      <c r="AE1280" t="n">
        <v>203.448</v>
      </c>
      <c r="AF1280" t="n">
        <v>222.422</v>
      </c>
      <c r="AG1280" t="n">
        <v>10.768</v>
      </c>
      <c r="AH1280" t="n">
        <v>33.49</v>
      </c>
      <c r="AI1280" t="n">
        <v>10.175</v>
      </c>
      <c r="AJ1280" t="n">
        <v>0</v>
      </c>
      <c r="AK1280" t="n">
        <v>216.278</v>
      </c>
      <c r="AL1280" t="n">
        <v>524.777</v>
      </c>
      <c r="AM1280" t="n">
        <v>337.243</v>
      </c>
      <c r="AN1280" t="n">
        <v>1451.29</v>
      </c>
      <c r="AO1280" t="n">
        <v>0.266</v>
      </c>
      <c r="AP1280" t="n">
        <v>94.22</v>
      </c>
      <c r="AQ1280" t="n">
        <v>0</v>
      </c>
      <c r="AR1280" t="n">
        <v>0</v>
      </c>
      <c r="AS1280" t="n">
        <v>33.358</v>
      </c>
      <c r="AT1280" t="n">
        <v>0.41</v>
      </c>
      <c r="AU1280" t="n">
        <v>426.827</v>
      </c>
      <c r="AV1280" t="n">
        <v>475.102</v>
      </c>
      <c r="AW1280" t="n">
        <v>284.883</v>
      </c>
      <c r="AX1280" t="n">
        <v>666.221</v>
      </c>
      <c r="AY1280" t="n">
        <v>692.652</v>
      </c>
      <c r="AZ1280" t="n">
        <v>7.959</v>
      </c>
      <c r="BA1280" t="n">
        <v>769.779</v>
      </c>
      <c r="BB1280" t="n">
        <v>136.452</v>
      </c>
      <c r="BC1280" t="n">
        <v>48.48</v>
      </c>
      <c r="BD1280" t="n">
        <v>0</v>
      </c>
      <c r="BE1280" t="n">
        <v>125.926</v>
      </c>
      <c r="BF1280" t="n">
        <v>20.317</v>
      </c>
      <c r="BG1280" t="n">
        <v>122.823</v>
      </c>
      <c r="BH1280" t="n">
        <v>19.172</v>
      </c>
      <c r="BI1280" t="n">
        <v>79.383</v>
      </c>
      <c r="BJ1280" t="n">
        <v>0</v>
      </c>
      <c r="BK1280" t="n">
        <v>79.512</v>
      </c>
      <c r="BL1280" t="n">
        <v>15.706</v>
      </c>
      <c r="BM1280" t="n">
        <v>0</v>
      </c>
      <c r="BN1280" t="n">
        <v>0.665</v>
      </c>
      <c r="BO1280" t="n">
        <v>160.268</v>
      </c>
      <c r="BP1280" t="n">
        <v>127.489</v>
      </c>
      <c r="BQ1280" t="n">
        <v>63.89</v>
      </c>
      <c r="BR1280" t="n">
        <v>310.729</v>
      </c>
      <c r="BS1280" t="n">
        <v>77.61799999999999</v>
      </c>
      <c r="BT1280" t="n">
        <v>0</v>
      </c>
      <c r="BU1280" t="n">
        <v>9.872</v>
      </c>
      <c r="BV1280" t="n">
        <v>5.038</v>
      </c>
      <c r="BW1280" t="n">
        <v>0</v>
      </c>
      <c r="BX1280" t="n">
        <v>23.191</v>
      </c>
      <c r="BY1280" t="n">
        <v>688.188</v>
      </c>
      <c r="BZ1280" t="n">
        <v>122.408</v>
      </c>
      <c r="CA1280" t="n">
        <v>941.612</v>
      </c>
      <c r="CB1280" t="n">
        <v>1251.142</v>
      </c>
      <c r="CC1280" t="n">
        <v>548.66</v>
      </c>
      <c r="CD1280" t="n">
        <v>100.617</v>
      </c>
      <c r="CE1280" t="n">
        <v>17.238</v>
      </c>
      <c r="CF1280" t="n">
        <v>0</v>
      </c>
      <c r="CG1280" t="n">
        <v>24.442</v>
      </c>
      <c r="CH1280" t="n">
        <v>0</v>
      </c>
      <c r="CI1280" t="n">
        <v>78.919</v>
      </c>
      <c r="CJ1280" t="n">
        <v>8.914</v>
      </c>
      <c r="CK1280" t="n">
        <v>0</v>
      </c>
      <c r="CL1280" t="n">
        <v>7.952</v>
      </c>
      <c r="CM1280" t="n">
        <v>0</v>
      </c>
      <c r="CN1280" t="n">
        <v>0</v>
      </c>
      <c r="CO1280" t="n">
        <v>17.248</v>
      </c>
      <c r="CP1280" t="n">
        <v>24.442</v>
      </c>
      <c r="CQ1280" t="n">
        <v>0.388</v>
      </c>
      <c r="CR1280" t="n">
        <v>0</v>
      </c>
      <c r="CS1280" t="n">
        <v>0</v>
      </c>
      <c r="CT1280" t="n">
        <v>248.839</v>
      </c>
      <c r="CU1280" t="n">
        <v>1268.368</v>
      </c>
      <c r="CV1280" t="n">
        <v>333.575</v>
      </c>
      <c r="CW1280" t="n">
        <v>529.797</v>
      </c>
      <c r="CX1280" t="n">
        <v>649.996</v>
      </c>
      <c r="CY1280" t="n">
        <v>274.988</v>
      </c>
      <c r="CZ1280" t="n">
        <v>348.605</v>
      </c>
      <c r="DA1280" t="n">
        <v>43.029</v>
      </c>
      <c r="DB1280" t="n">
        <v>363.921</v>
      </c>
      <c r="DC1280" t="n">
        <v>34.493</v>
      </c>
      <c r="DD1280" t="n">
        <v>161.033</v>
      </c>
      <c r="DE1280" t="n">
        <v>249.247</v>
      </c>
      <c r="DF1280" t="n">
        <v>234.081</v>
      </c>
      <c r="DG1280" t="n">
        <v>59.284</v>
      </c>
      <c r="DH1280" t="n">
        <v>0</v>
      </c>
      <c r="DI1280" t="n">
        <v>41.225</v>
      </c>
      <c r="DJ1280" t="n">
        <v>64.78700000000001</v>
      </c>
      <c r="DK1280" t="n">
        <v>58.41</v>
      </c>
      <c r="DL1280" t="n">
        <v>35.858</v>
      </c>
      <c r="DM1280" t="n">
        <v>27.363</v>
      </c>
      <c r="DN1280" t="n">
        <v>123.816</v>
      </c>
      <c r="DO1280" t="n">
        <v>0</v>
      </c>
      <c r="DP1280" t="n">
        <v>0</v>
      </c>
      <c r="DQ1280" t="n">
        <v>200.646</v>
      </c>
      <c r="DR1280" t="n">
        <v>37.936</v>
      </c>
      <c r="DS1280" t="n">
        <v>32.185</v>
      </c>
      <c r="DT1280" t="n">
        <v>93.839</v>
      </c>
      <c r="DU1280" t="n">
        <v>257.15</v>
      </c>
      <c r="DV1280" t="n">
        <v>68.795</v>
      </c>
      <c r="DW1280" t="n">
        <v>4.56</v>
      </c>
      <c r="DX1280" t="n">
        <v>23.542</v>
      </c>
      <c r="DY1280" t="n">
        <v>0</v>
      </c>
      <c r="DZ1280" t="n">
        <v>24.864</v>
      </c>
      <c r="EA1280" t="n">
        <v>0.002</v>
      </c>
      <c r="EB1280" t="n">
        <v>108.07</v>
      </c>
      <c r="EC1280" t="n">
        <v>41.311</v>
      </c>
      <c r="ED1280" t="n">
        <v>46.568</v>
      </c>
      <c r="EE1280" t="n">
        <v>992.856</v>
      </c>
      <c r="EF1280" t="n">
        <v>187.855</v>
      </c>
      <c r="EG1280" t="n">
        <v>228.469</v>
      </c>
      <c r="EH1280" t="n">
        <v>894.645</v>
      </c>
      <c r="EI1280" t="n">
        <v>213.631</v>
      </c>
      <c r="EJ1280" t="n">
        <v>499.898</v>
      </c>
      <c r="EK1280" t="n">
        <v>103.894</v>
      </c>
      <c r="EL1280" t="n">
        <v>0</v>
      </c>
    </row>
    <row r="1281">
      <c r="A1281" s="4" t="n">
        <v>45752</v>
      </c>
      <c r="B1281" t="n">
        <v>363.778</v>
      </c>
      <c r="C1281" t="n">
        <v>366.708</v>
      </c>
      <c r="D1281" t="n">
        <v>50.801</v>
      </c>
      <c r="E1281" t="n">
        <v>383.021</v>
      </c>
      <c r="F1281" t="n">
        <v>132.026</v>
      </c>
      <c r="G1281" t="n">
        <v>1110.477</v>
      </c>
      <c r="H1281" t="n">
        <v>149.506</v>
      </c>
      <c r="I1281" t="n">
        <v>941.193</v>
      </c>
      <c r="J1281" t="n">
        <v>486.914</v>
      </c>
      <c r="K1281" t="n">
        <v>19.607</v>
      </c>
      <c r="L1281" t="n">
        <v>0</v>
      </c>
      <c r="M1281" t="n">
        <v>442.542</v>
      </c>
      <c r="N1281" t="n">
        <v>76.736</v>
      </c>
      <c r="O1281" t="n">
        <v>520.894</v>
      </c>
      <c r="P1281" t="n">
        <v>0</v>
      </c>
      <c r="Q1281" t="n">
        <v>13.969</v>
      </c>
      <c r="R1281" t="n">
        <v>185.583</v>
      </c>
      <c r="S1281" t="n">
        <v>0</v>
      </c>
      <c r="T1281" t="n">
        <v>0.331</v>
      </c>
      <c r="U1281" t="n">
        <v>575.341</v>
      </c>
      <c r="V1281" t="n">
        <v>107.873</v>
      </c>
      <c r="W1281" t="n">
        <v>0</v>
      </c>
      <c r="X1281" t="n">
        <v>542.614</v>
      </c>
      <c r="Y1281" t="n">
        <v>369.023</v>
      </c>
      <c r="Z1281" t="n">
        <v>1928.283</v>
      </c>
      <c r="AA1281" t="n">
        <v>370.292</v>
      </c>
      <c r="AB1281" t="n">
        <v>103.735</v>
      </c>
      <c r="AC1281" t="n">
        <v>499.686</v>
      </c>
      <c r="AD1281" t="n">
        <v>92.98099999999999</v>
      </c>
      <c r="AE1281" t="n">
        <v>198.09</v>
      </c>
      <c r="AF1281" t="n">
        <v>243.925</v>
      </c>
      <c r="AG1281" t="n">
        <v>10.763</v>
      </c>
      <c r="AH1281" t="n">
        <v>34.087</v>
      </c>
      <c r="AI1281" t="n">
        <v>12.65</v>
      </c>
      <c r="AJ1281" t="n">
        <v>0</v>
      </c>
      <c r="AK1281" t="n">
        <v>203.014</v>
      </c>
      <c r="AL1281" t="n">
        <v>465.72</v>
      </c>
      <c r="AM1281" t="n">
        <v>280.851</v>
      </c>
      <c r="AN1281" t="n">
        <v>1348.615</v>
      </c>
      <c r="AO1281" t="n">
        <v>0.239</v>
      </c>
      <c r="AP1281" t="n">
        <v>95.41200000000001</v>
      </c>
      <c r="AQ1281" t="n">
        <v>0</v>
      </c>
      <c r="AR1281" t="n">
        <v>0</v>
      </c>
      <c r="AS1281" t="n">
        <v>33.653</v>
      </c>
      <c r="AT1281" t="n">
        <v>0.44</v>
      </c>
      <c r="AU1281" t="n">
        <v>320.985</v>
      </c>
      <c r="AV1281" t="n">
        <v>472.024</v>
      </c>
      <c r="AW1281" t="n">
        <v>270.254</v>
      </c>
      <c r="AX1281" t="n">
        <v>789.2430000000001</v>
      </c>
      <c r="AY1281" t="n">
        <v>775.936</v>
      </c>
      <c r="AZ1281" t="n">
        <v>7.908</v>
      </c>
      <c r="BA1281" t="n">
        <v>1001.372</v>
      </c>
      <c r="BB1281" t="n">
        <v>41.953</v>
      </c>
      <c r="BC1281" t="n">
        <v>40.922</v>
      </c>
      <c r="BD1281" t="n">
        <v>0</v>
      </c>
      <c r="BE1281" t="n">
        <v>78.33</v>
      </c>
      <c r="BF1281" t="n">
        <v>74.39100000000001</v>
      </c>
      <c r="BG1281" t="n">
        <v>18.011</v>
      </c>
      <c r="BH1281" t="n">
        <v>18.848</v>
      </c>
      <c r="BI1281" t="n">
        <v>69.56399999999999</v>
      </c>
      <c r="BJ1281" t="n">
        <v>0</v>
      </c>
      <c r="BK1281" t="n">
        <v>78.33</v>
      </c>
      <c r="BL1281" t="n">
        <v>16.062</v>
      </c>
      <c r="BM1281" t="n">
        <v>0</v>
      </c>
      <c r="BN1281" t="n">
        <v>0</v>
      </c>
      <c r="BO1281" t="n">
        <v>170.283</v>
      </c>
      <c r="BP1281" t="n">
        <v>121.665</v>
      </c>
      <c r="BQ1281" t="n">
        <v>54.322</v>
      </c>
      <c r="BR1281" t="n">
        <v>283.699</v>
      </c>
      <c r="BS1281" t="n">
        <v>77.944</v>
      </c>
      <c r="BT1281" t="n">
        <v>0</v>
      </c>
      <c r="BU1281" t="n">
        <v>15.891</v>
      </c>
      <c r="BV1281" t="n">
        <v>3.817</v>
      </c>
      <c r="BW1281" t="n">
        <v>0.342</v>
      </c>
      <c r="BX1281" t="n">
        <v>21.156</v>
      </c>
      <c r="BY1281" t="n">
        <v>545.932</v>
      </c>
      <c r="BZ1281" t="n">
        <v>223.09</v>
      </c>
      <c r="CA1281" t="n">
        <v>702.035</v>
      </c>
      <c r="CB1281" t="n">
        <v>1165.149</v>
      </c>
      <c r="CC1281" t="n">
        <v>453.137</v>
      </c>
      <c r="CD1281" t="n">
        <v>100.4</v>
      </c>
      <c r="CE1281" t="n">
        <v>93.84999999999999</v>
      </c>
      <c r="CF1281" t="n">
        <v>0</v>
      </c>
      <c r="CG1281" t="n">
        <v>24.621</v>
      </c>
      <c r="CH1281" t="n">
        <v>0</v>
      </c>
      <c r="CI1281" t="n">
        <v>69.851</v>
      </c>
      <c r="CJ1281" t="n">
        <v>7.836</v>
      </c>
      <c r="CK1281" t="n">
        <v>0</v>
      </c>
      <c r="CL1281" t="n">
        <v>7.098</v>
      </c>
      <c r="CM1281" t="n">
        <v>0</v>
      </c>
      <c r="CN1281" t="n">
        <v>0</v>
      </c>
      <c r="CO1281" t="n">
        <v>23.27</v>
      </c>
      <c r="CP1281" t="n">
        <v>24.621</v>
      </c>
      <c r="CQ1281" t="n">
        <v>0.428</v>
      </c>
      <c r="CR1281" t="n">
        <v>0</v>
      </c>
      <c r="CS1281" t="n">
        <v>0</v>
      </c>
      <c r="CT1281" t="n">
        <v>234.23</v>
      </c>
      <c r="CU1281" t="n">
        <v>1410.075</v>
      </c>
      <c r="CV1281" t="n">
        <v>262.103</v>
      </c>
      <c r="CW1281" t="n">
        <v>765.236</v>
      </c>
      <c r="CX1281" t="n">
        <v>659.52</v>
      </c>
      <c r="CY1281" t="n">
        <v>258.854</v>
      </c>
      <c r="CZ1281" t="n">
        <v>423.135</v>
      </c>
      <c r="DA1281" t="n">
        <v>2.006</v>
      </c>
      <c r="DB1281" t="n">
        <v>432.586</v>
      </c>
      <c r="DC1281" t="n">
        <v>34.69</v>
      </c>
      <c r="DD1281" t="n">
        <v>143.571</v>
      </c>
      <c r="DE1281" t="n">
        <v>223.61</v>
      </c>
      <c r="DF1281" t="n">
        <v>231.649</v>
      </c>
      <c r="DG1281" t="n">
        <v>60.861</v>
      </c>
      <c r="DH1281" t="n">
        <v>0</v>
      </c>
      <c r="DI1281" t="n">
        <v>56.36</v>
      </c>
      <c r="DJ1281" t="n">
        <v>46.728</v>
      </c>
      <c r="DK1281" t="n">
        <v>16.516</v>
      </c>
      <c r="DL1281" t="n">
        <v>40.324</v>
      </c>
      <c r="DM1281" t="n">
        <v>12.942</v>
      </c>
      <c r="DN1281" t="n">
        <v>95.148</v>
      </c>
      <c r="DO1281" t="n">
        <v>1.784</v>
      </c>
      <c r="DP1281" t="n">
        <v>0</v>
      </c>
      <c r="DQ1281" t="n">
        <v>190.75</v>
      </c>
      <c r="DR1281" t="n">
        <v>39.12</v>
      </c>
      <c r="DS1281" t="n">
        <v>29.68</v>
      </c>
      <c r="DT1281" t="n">
        <v>74.503</v>
      </c>
      <c r="DU1281" t="n">
        <v>256.15</v>
      </c>
      <c r="DV1281" t="n">
        <v>71.28</v>
      </c>
      <c r="DW1281" t="n">
        <v>3.621</v>
      </c>
      <c r="DX1281" t="n">
        <v>18.082</v>
      </c>
      <c r="DY1281" t="n">
        <v>0</v>
      </c>
      <c r="DZ1281" t="n">
        <v>17.686</v>
      </c>
      <c r="EA1281" t="n">
        <v>0</v>
      </c>
      <c r="EB1281" t="n">
        <v>7.759</v>
      </c>
      <c r="EC1281" t="n">
        <v>20.344</v>
      </c>
      <c r="ED1281" t="n">
        <v>37.126</v>
      </c>
      <c r="EE1281" t="n">
        <v>1040.408</v>
      </c>
      <c r="EF1281" t="n">
        <v>211.76</v>
      </c>
      <c r="EG1281" t="n">
        <v>171.711</v>
      </c>
      <c r="EH1281" t="n">
        <v>936.17</v>
      </c>
      <c r="EI1281" t="n">
        <v>158.777</v>
      </c>
      <c r="EJ1281" t="n">
        <v>499.838</v>
      </c>
      <c r="EK1281" t="n">
        <v>119.58</v>
      </c>
      <c r="EL1281" t="n">
        <v>0</v>
      </c>
    </row>
    <row r="1282">
      <c r="A1282" s="4" t="n">
        <v>45753</v>
      </c>
      <c r="B1282" t="n">
        <v>364.194</v>
      </c>
      <c r="C1282" t="n">
        <v>366.765</v>
      </c>
      <c r="D1282" t="n">
        <v>85.651</v>
      </c>
      <c r="E1282" t="n">
        <v>419.213</v>
      </c>
      <c r="F1282" t="n">
        <v>168.791</v>
      </c>
      <c r="G1282" t="n">
        <v>1119.797</v>
      </c>
      <c r="H1282" t="n">
        <v>159.397</v>
      </c>
      <c r="I1282" t="n">
        <v>962.037</v>
      </c>
      <c r="J1282" t="n">
        <v>507.01</v>
      </c>
      <c r="K1282" t="n">
        <v>15.519</v>
      </c>
      <c r="L1282" t="n">
        <v>0</v>
      </c>
      <c r="M1282" t="n">
        <v>447.234</v>
      </c>
      <c r="N1282" t="n">
        <v>89.114</v>
      </c>
      <c r="O1282" t="n">
        <v>530.105</v>
      </c>
      <c r="P1282" t="n">
        <v>0</v>
      </c>
      <c r="Q1282" t="n">
        <v>13.992</v>
      </c>
      <c r="R1282" t="n">
        <v>244.049</v>
      </c>
      <c r="S1282" t="n">
        <v>0</v>
      </c>
      <c r="T1282" t="n">
        <v>6.879</v>
      </c>
      <c r="U1282" t="n">
        <v>581.264</v>
      </c>
      <c r="V1282" t="n">
        <v>53.31</v>
      </c>
      <c r="W1282" t="n">
        <v>0</v>
      </c>
      <c r="X1282" t="n">
        <v>547.302</v>
      </c>
      <c r="Y1282" t="n">
        <v>426.608</v>
      </c>
      <c r="Z1282" t="n">
        <v>1999.852</v>
      </c>
      <c r="AA1282" t="n">
        <v>351.483</v>
      </c>
      <c r="AB1282" t="n">
        <v>101.14</v>
      </c>
      <c r="AC1282" t="n">
        <v>236.24</v>
      </c>
      <c r="AD1282" t="n">
        <v>35.059</v>
      </c>
      <c r="AE1282" t="n">
        <v>197.11</v>
      </c>
      <c r="AF1282" t="n">
        <v>243.779</v>
      </c>
      <c r="AG1282" t="n">
        <v>10.756</v>
      </c>
      <c r="AH1282" t="n">
        <v>37.325</v>
      </c>
      <c r="AI1282" t="n">
        <v>12.466</v>
      </c>
      <c r="AJ1282" t="n">
        <v>0</v>
      </c>
      <c r="AK1282" t="n">
        <v>198.417</v>
      </c>
      <c r="AL1282" t="n">
        <v>460.777</v>
      </c>
      <c r="AM1282" t="n">
        <v>296.363</v>
      </c>
      <c r="AN1282" t="n">
        <v>1412.366</v>
      </c>
      <c r="AO1282" t="n">
        <v>0.237</v>
      </c>
      <c r="AP1282" t="n">
        <v>92.943</v>
      </c>
      <c r="AQ1282" t="n">
        <v>0</v>
      </c>
      <c r="AR1282" t="n">
        <v>0</v>
      </c>
      <c r="AS1282" t="n">
        <v>37.256</v>
      </c>
      <c r="AT1282" t="n">
        <v>0.402</v>
      </c>
      <c r="AU1282" t="n">
        <v>370.123</v>
      </c>
      <c r="AV1282" t="n">
        <v>440.604</v>
      </c>
      <c r="AW1282" t="n">
        <v>276.354</v>
      </c>
      <c r="AX1282" t="n">
        <v>778.081</v>
      </c>
      <c r="AY1282" t="n">
        <v>771.3920000000001</v>
      </c>
      <c r="AZ1282" t="n">
        <v>7.842</v>
      </c>
      <c r="BA1282" t="n">
        <v>980.816</v>
      </c>
      <c r="BB1282" t="n">
        <v>10.059</v>
      </c>
      <c r="BC1282" t="n">
        <v>41.361</v>
      </c>
      <c r="BD1282" t="n">
        <v>0</v>
      </c>
      <c r="BE1282" t="n">
        <v>67.30500000000001</v>
      </c>
      <c r="BF1282" t="n">
        <v>63.395</v>
      </c>
      <c r="BG1282" t="n">
        <v>11.982</v>
      </c>
      <c r="BH1282" t="n">
        <v>15.078</v>
      </c>
      <c r="BI1282" t="n">
        <v>87.46299999999999</v>
      </c>
      <c r="BJ1282" t="n">
        <v>0</v>
      </c>
      <c r="BK1282" t="n">
        <v>84.248</v>
      </c>
      <c r="BL1282" t="n">
        <v>16.226</v>
      </c>
      <c r="BM1282" t="n">
        <v>0</v>
      </c>
      <c r="BN1282" t="n">
        <v>4.965</v>
      </c>
      <c r="BO1282" t="n">
        <v>251.674</v>
      </c>
      <c r="BP1282" t="n">
        <v>125.93</v>
      </c>
      <c r="BQ1282" t="n">
        <v>61.279</v>
      </c>
      <c r="BR1282" t="n">
        <v>311.886</v>
      </c>
      <c r="BS1282" t="n">
        <v>78.051</v>
      </c>
      <c r="BT1282" t="n">
        <v>0</v>
      </c>
      <c r="BU1282" t="n">
        <v>77.114</v>
      </c>
      <c r="BV1282" t="n">
        <v>3.789</v>
      </c>
      <c r="BW1282" t="n">
        <v>0.174</v>
      </c>
      <c r="BX1282" t="n">
        <v>21.044</v>
      </c>
      <c r="BY1282" t="n">
        <v>610.987</v>
      </c>
      <c r="BZ1282" t="n">
        <v>247.461</v>
      </c>
      <c r="CA1282" t="n">
        <v>667.4160000000001</v>
      </c>
      <c r="CB1282" t="n">
        <v>1086.632</v>
      </c>
      <c r="CC1282" t="n">
        <v>397.418</v>
      </c>
      <c r="CD1282" t="n">
        <v>99.065</v>
      </c>
      <c r="CE1282" t="n">
        <v>55.915</v>
      </c>
      <c r="CF1282" t="n">
        <v>0</v>
      </c>
      <c r="CG1282" t="n">
        <v>24.736</v>
      </c>
      <c r="CH1282" t="n">
        <v>0</v>
      </c>
      <c r="CI1282" t="n">
        <v>69.663</v>
      </c>
      <c r="CJ1282" t="n">
        <v>10.436</v>
      </c>
      <c r="CK1282" t="n">
        <v>0</v>
      </c>
      <c r="CL1282" t="n">
        <v>6.298</v>
      </c>
      <c r="CM1282" t="n">
        <v>0</v>
      </c>
      <c r="CN1282" t="n">
        <v>0</v>
      </c>
      <c r="CO1282" t="n">
        <v>27.713</v>
      </c>
      <c r="CP1282" t="n">
        <v>24.736</v>
      </c>
      <c r="CQ1282" t="n">
        <v>0.427</v>
      </c>
      <c r="CR1282" t="n">
        <v>0</v>
      </c>
      <c r="CS1282" t="n">
        <v>0</v>
      </c>
      <c r="CT1282" t="n">
        <v>309.947</v>
      </c>
      <c r="CU1282" t="n">
        <v>1412.839</v>
      </c>
      <c r="CV1282" t="n">
        <v>306.739</v>
      </c>
      <c r="CW1282" t="n">
        <v>755.333</v>
      </c>
      <c r="CX1282" t="n">
        <v>660.032</v>
      </c>
      <c r="CY1282" t="n">
        <v>273.593</v>
      </c>
      <c r="CZ1282" t="n">
        <v>313.848</v>
      </c>
      <c r="DA1282" t="n">
        <v>13.357</v>
      </c>
      <c r="DB1282" t="n">
        <v>498.134</v>
      </c>
      <c r="DC1282" t="n">
        <v>34.735</v>
      </c>
      <c r="DD1282" t="n">
        <v>153.276</v>
      </c>
      <c r="DE1282" t="n">
        <v>223.167</v>
      </c>
      <c r="DF1282" t="n">
        <v>242.637</v>
      </c>
      <c r="DG1282" t="n">
        <v>58.41</v>
      </c>
      <c r="DH1282" t="n">
        <v>0</v>
      </c>
      <c r="DI1282" t="n">
        <v>154.924</v>
      </c>
      <c r="DJ1282" t="n">
        <v>44.471</v>
      </c>
      <c r="DK1282" t="n">
        <v>31.655</v>
      </c>
      <c r="DL1282" t="n">
        <v>34.249</v>
      </c>
      <c r="DM1282" t="n">
        <v>20.188</v>
      </c>
      <c r="DN1282" t="n">
        <v>105.652</v>
      </c>
      <c r="DO1282" t="n">
        <v>11.741</v>
      </c>
      <c r="DP1282" t="n">
        <v>0</v>
      </c>
      <c r="DQ1282" t="n">
        <v>273.761</v>
      </c>
      <c r="DR1282" t="n">
        <v>28.831</v>
      </c>
      <c r="DS1282" t="n">
        <v>33.144</v>
      </c>
      <c r="DT1282" t="n">
        <v>82.203</v>
      </c>
      <c r="DU1282" t="n">
        <v>256.663</v>
      </c>
      <c r="DV1282" t="n">
        <v>44.272</v>
      </c>
      <c r="DW1282" t="n">
        <v>37.325</v>
      </c>
      <c r="DX1282" t="n">
        <v>23.542</v>
      </c>
      <c r="DY1282" t="n">
        <v>0</v>
      </c>
      <c r="DZ1282" t="n">
        <v>19.965</v>
      </c>
      <c r="EA1282" t="n">
        <v>0</v>
      </c>
      <c r="EB1282" t="n">
        <v>110.323</v>
      </c>
      <c r="EC1282" t="n">
        <v>33.431</v>
      </c>
      <c r="ED1282" t="n">
        <v>34.462</v>
      </c>
      <c r="EE1282" t="n">
        <v>1071.907</v>
      </c>
      <c r="EF1282" t="n">
        <v>187.057</v>
      </c>
      <c r="EG1282" t="n">
        <v>304.545</v>
      </c>
      <c r="EH1282" t="n">
        <v>995.134</v>
      </c>
      <c r="EI1282" t="n">
        <v>158.746</v>
      </c>
      <c r="EJ1282" t="n">
        <v>529.978</v>
      </c>
      <c r="EK1282" t="n">
        <v>78.771</v>
      </c>
      <c r="EL1282" t="n">
        <v>0</v>
      </c>
    </row>
    <row r="1283">
      <c r="A1283" s="4" t="n">
        <v>45754</v>
      </c>
      <c r="B1283" t="n">
        <v>364.15</v>
      </c>
      <c r="C1283" t="n">
        <v>366.75</v>
      </c>
      <c r="D1283" t="n">
        <v>152.336</v>
      </c>
      <c r="E1283" t="n">
        <v>290.88</v>
      </c>
      <c r="F1283" t="n">
        <v>218.199</v>
      </c>
      <c r="G1283" t="n">
        <v>1090.51</v>
      </c>
      <c r="H1283" t="n">
        <v>226.773</v>
      </c>
      <c r="I1283" t="n">
        <v>990.035</v>
      </c>
      <c r="J1283" t="n">
        <v>562.343</v>
      </c>
      <c r="K1283" t="n">
        <v>0</v>
      </c>
      <c r="L1283" t="n">
        <v>0</v>
      </c>
      <c r="M1283" t="n">
        <v>494.904</v>
      </c>
      <c r="N1283" t="n">
        <v>101.884</v>
      </c>
      <c r="O1283" t="n">
        <v>581.48</v>
      </c>
      <c r="P1283" t="n">
        <v>0</v>
      </c>
      <c r="Q1283" t="n">
        <v>17.411</v>
      </c>
      <c r="R1283" t="n">
        <v>268.526</v>
      </c>
      <c r="S1283" t="n">
        <v>0</v>
      </c>
      <c r="T1283" t="n">
        <v>26.263</v>
      </c>
      <c r="U1283" t="n">
        <v>523.044</v>
      </c>
      <c r="V1283" t="n">
        <v>14.75</v>
      </c>
      <c r="W1283" t="n">
        <v>0</v>
      </c>
      <c r="X1283" t="n">
        <v>744.777</v>
      </c>
      <c r="Y1283" t="n">
        <v>512.451</v>
      </c>
      <c r="Z1283" t="n">
        <v>2204.919</v>
      </c>
      <c r="AA1283" t="n">
        <v>341.009</v>
      </c>
      <c r="AB1283" t="n">
        <v>91.051</v>
      </c>
      <c r="AC1283" t="n">
        <v>25.698</v>
      </c>
      <c r="AD1283" t="n">
        <v>398.648</v>
      </c>
      <c r="AE1283" t="n">
        <v>223.287</v>
      </c>
      <c r="AF1283" t="n">
        <v>204.248</v>
      </c>
      <c r="AG1283" t="n">
        <v>17.537</v>
      </c>
      <c r="AH1283" t="n">
        <v>37.812</v>
      </c>
      <c r="AI1283" t="n">
        <v>12.503</v>
      </c>
      <c r="AJ1283" t="n">
        <v>0</v>
      </c>
      <c r="AK1283" t="n">
        <v>206.254</v>
      </c>
      <c r="AL1283" t="n">
        <v>554.518</v>
      </c>
      <c r="AM1283" t="n">
        <v>314.94</v>
      </c>
      <c r="AN1283" t="n">
        <v>1481.337</v>
      </c>
      <c r="AO1283" t="n">
        <v>0.253</v>
      </c>
      <c r="AP1283" t="n">
        <v>83.626</v>
      </c>
      <c r="AQ1283" t="n">
        <v>0</v>
      </c>
      <c r="AR1283" t="n">
        <v>0</v>
      </c>
      <c r="AS1283" t="n">
        <v>37.305</v>
      </c>
      <c r="AT1283" t="n">
        <v>0.392</v>
      </c>
      <c r="AU1283" t="n">
        <v>523.614</v>
      </c>
      <c r="AV1283" t="n">
        <v>524.716</v>
      </c>
      <c r="AW1283" t="n">
        <v>336.856</v>
      </c>
      <c r="AX1283" t="n">
        <v>796.756</v>
      </c>
      <c r="AY1283" t="n">
        <v>753.5650000000001</v>
      </c>
      <c r="AZ1283" t="n">
        <v>7.639</v>
      </c>
      <c r="BA1283" t="n">
        <v>725.633</v>
      </c>
      <c r="BB1283" t="n">
        <v>82.477</v>
      </c>
      <c r="BC1283" t="n">
        <v>66.76900000000001</v>
      </c>
      <c r="BD1283" t="n">
        <v>0</v>
      </c>
      <c r="BE1283" t="n">
        <v>88.752</v>
      </c>
      <c r="BF1283" t="n">
        <v>92.23699999999999</v>
      </c>
      <c r="BG1283" t="n">
        <v>29.436</v>
      </c>
      <c r="BH1283" t="n">
        <v>4.421</v>
      </c>
      <c r="BI1283" t="n">
        <v>100.776</v>
      </c>
      <c r="BJ1283" t="n">
        <v>0</v>
      </c>
      <c r="BK1283" t="n">
        <v>81.559</v>
      </c>
      <c r="BL1283" t="n">
        <v>16.147</v>
      </c>
      <c r="BM1283" t="n">
        <v>0</v>
      </c>
      <c r="BN1283" t="n">
        <v>11.172</v>
      </c>
      <c r="BO1283" t="n">
        <v>291.361</v>
      </c>
      <c r="BP1283" t="n">
        <v>139.097</v>
      </c>
      <c r="BQ1283" t="n">
        <v>71.30800000000001</v>
      </c>
      <c r="BR1283" t="n">
        <v>345.108</v>
      </c>
      <c r="BS1283" t="n">
        <v>79.59</v>
      </c>
      <c r="BT1283" t="n">
        <v>0.008</v>
      </c>
      <c r="BU1283" t="n">
        <v>102.985</v>
      </c>
      <c r="BV1283" t="n">
        <v>5.084</v>
      </c>
      <c r="BW1283" t="n">
        <v>0.209</v>
      </c>
      <c r="BX1283" t="n">
        <v>27.373</v>
      </c>
      <c r="BY1283" t="n">
        <v>861.595</v>
      </c>
      <c r="BZ1283" t="n">
        <v>12.693</v>
      </c>
      <c r="CA1283" t="n">
        <v>948.918</v>
      </c>
      <c r="CB1283" t="n">
        <v>1263.382</v>
      </c>
      <c r="CC1283" t="n">
        <v>470.576</v>
      </c>
      <c r="CD1283" t="n">
        <v>95.023</v>
      </c>
      <c r="CE1283" t="n">
        <v>35.932</v>
      </c>
      <c r="CF1283" t="n">
        <v>0</v>
      </c>
      <c r="CG1283" t="n">
        <v>20.724</v>
      </c>
      <c r="CH1283" t="n">
        <v>0</v>
      </c>
      <c r="CI1283" t="n">
        <v>85.221</v>
      </c>
      <c r="CJ1283" t="n">
        <v>12.17</v>
      </c>
      <c r="CK1283" t="n">
        <v>0</v>
      </c>
      <c r="CL1283" t="n">
        <v>8.047000000000001</v>
      </c>
      <c r="CM1283" t="n">
        <v>0</v>
      </c>
      <c r="CN1283" t="n">
        <v>0</v>
      </c>
      <c r="CO1283" t="n">
        <v>29.927</v>
      </c>
      <c r="CP1283" t="n">
        <v>20.724</v>
      </c>
      <c r="CQ1283" t="n">
        <v>0.397</v>
      </c>
      <c r="CR1283" t="n">
        <v>0</v>
      </c>
      <c r="CS1283" t="n">
        <v>0</v>
      </c>
      <c r="CT1283" t="n">
        <v>370.381</v>
      </c>
      <c r="CU1283" t="n">
        <v>1733.674</v>
      </c>
      <c r="CV1283" t="n">
        <v>415.941</v>
      </c>
      <c r="CW1283" t="n">
        <v>497.527</v>
      </c>
      <c r="CX1283" t="n">
        <v>660.348</v>
      </c>
      <c r="CY1283" t="n">
        <v>275.496</v>
      </c>
      <c r="CZ1283" t="n">
        <v>221.817</v>
      </c>
      <c r="DA1283" t="n">
        <v>169.981</v>
      </c>
      <c r="DB1283" t="n">
        <v>517.797</v>
      </c>
      <c r="DC1283" t="n">
        <v>34.68</v>
      </c>
      <c r="DD1283" t="n">
        <v>184.898</v>
      </c>
      <c r="DE1283" t="n">
        <v>249.196</v>
      </c>
      <c r="DF1283" t="n">
        <v>245.728</v>
      </c>
      <c r="DG1283" t="n">
        <v>57.597</v>
      </c>
      <c r="DH1283" t="n">
        <v>0.068</v>
      </c>
      <c r="DI1283" t="n">
        <v>167.634</v>
      </c>
      <c r="DJ1283" t="n">
        <v>61.6</v>
      </c>
      <c r="DK1283" t="n">
        <v>51.402</v>
      </c>
      <c r="DL1283" t="n">
        <v>46.196</v>
      </c>
      <c r="DM1283" t="n">
        <v>26.913</v>
      </c>
      <c r="DN1283" t="n">
        <v>147.105</v>
      </c>
      <c r="DO1283" t="n">
        <v>25.998</v>
      </c>
      <c r="DP1283" t="n">
        <v>0</v>
      </c>
      <c r="DQ1283" t="n">
        <v>324.079</v>
      </c>
      <c r="DR1283" t="n">
        <v>11.869</v>
      </c>
      <c r="DS1283" t="n">
        <v>42.581</v>
      </c>
      <c r="DT1283" t="n">
        <v>114.41</v>
      </c>
      <c r="DU1283" t="n">
        <v>247.127</v>
      </c>
      <c r="DV1283" t="n">
        <v>31.637</v>
      </c>
      <c r="DW1283" t="n">
        <v>43.185</v>
      </c>
      <c r="DX1283" t="n">
        <v>30.317</v>
      </c>
      <c r="DY1283" t="n">
        <v>0</v>
      </c>
      <c r="DZ1283" t="n">
        <v>28.366</v>
      </c>
      <c r="EA1283" t="n">
        <v>0</v>
      </c>
      <c r="EB1283" t="n">
        <v>110.359</v>
      </c>
      <c r="EC1283" t="n">
        <v>21.991</v>
      </c>
      <c r="ED1283" t="n">
        <v>29.037</v>
      </c>
      <c r="EE1283" t="n">
        <v>1162.485</v>
      </c>
      <c r="EF1283" t="n">
        <v>190.57</v>
      </c>
      <c r="EG1283" t="n">
        <v>626.765</v>
      </c>
      <c r="EH1283" t="n">
        <v>940.397</v>
      </c>
      <c r="EI1283" t="n">
        <v>224.354</v>
      </c>
      <c r="EJ1283" t="n">
        <v>531.021</v>
      </c>
      <c r="EK1283" t="n">
        <v>23.086</v>
      </c>
      <c r="EL1283" t="n">
        <v>317.139</v>
      </c>
    </row>
    <row r="1284">
      <c r="A1284" s="4" t="n">
        <v>45755</v>
      </c>
      <c r="B1284" t="n">
        <v>331.845</v>
      </c>
      <c r="C1284" t="n">
        <v>334.812</v>
      </c>
      <c r="D1284" t="n">
        <v>181.139</v>
      </c>
      <c r="E1284" t="n">
        <v>286.277</v>
      </c>
      <c r="F1284" t="n">
        <v>202.807</v>
      </c>
      <c r="G1284" t="n">
        <v>1101.096</v>
      </c>
      <c r="H1284" t="n">
        <v>227.782</v>
      </c>
      <c r="I1284" t="n">
        <v>1035.362</v>
      </c>
      <c r="J1284" t="n">
        <v>520.226</v>
      </c>
      <c r="K1284" t="n">
        <v>0</v>
      </c>
      <c r="L1284" t="n">
        <v>0</v>
      </c>
      <c r="M1284" t="n">
        <v>503.533</v>
      </c>
      <c r="N1284" t="n">
        <v>99.36799999999999</v>
      </c>
      <c r="O1284" t="n">
        <v>587.973</v>
      </c>
      <c r="P1284" t="n">
        <v>0</v>
      </c>
      <c r="Q1284" t="n">
        <v>18.317</v>
      </c>
      <c r="R1284" t="n">
        <v>254.257</v>
      </c>
      <c r="S1284" t="n">
        <v>0</v>
      </c>
      <c r="T1284" t="n">
        <v>27.696</v>
      </c>
      <c r="U1284" t="n">
        <v>449.084</v>
      </c>
      <c r="V1284" t="n">
        <v>1.164</v>
      </c>
      <c r="W1284" t="n">
        <v>36.478</v>
      </c>
      <c r="X1284" t="n">
        <v>820.848</v>
      </c>
      <c r="Y1284" t="n">
        <v>549.871</v>
      </c>
      <c r="Z1284" t="n">
        <v>2210.516</v>
      </c>
      <c r="AA1284" t="n">
        <v>355.381</v>
      </c>
      <c r="AB1284" t="n">
        <v>100.909</v>
      </c>
      <c r="AC1284" t="n">
        <v>26.608</v>
      </c>
      <c r="AD1284" t="n">
        <v>342.834</v>
      </c>
      <c r="AE1284" t="n">
        <v>251.491</v>
      </c>
      <c r="AF1284" t="n">
        <v>261.252</v>
      </c>
      <c r="AG1284" t="n">
        <v>18.577</v>
      </c>
      <c r="AH1284" t="n">
        <v>34.153</v>
      </c>
      <c r="AI1284" t="n">
        <v>9.786</v>
      </c>
      <c r="AJ1284" t="n">
        <v>0</v>
      </c>
      <c r="AK1284" t="n">
        <v>164.179</v>
      </c>
      <c r="AL1284" t="n">
        <v>522.444</v>
      </c>
      <c r="AM1284" t="n">
        <v>317.044</v>
      </c>
      <c r="AN1284" t="n">
        <v>1340.901</v>
      </c>
      <c r="AO1284" t="n">
        <v>0.276</v>
      </c>
      <c r="AP1284" t="n">
        <v>41.48</v>
      </c>
      <c r="AQ1284" t="n">
        <v>0</v>
      </c>
      <c r="AR1284" t="n">
        <v>0</v>
      </c>
      <c r="AS1284" t="n">
        <v>35.151</v>
      </c>
      <c r="AT1284" t="n">
        <v>0.51</v>
      </c>
      <c r="AU1284" t="n">
        <v>512.343</v>
      </c>
      <c r="AV1284" t="n">
        <v>531.523</v>
      </c>
      <c r="AW1284" t="n">
        <v>333.634</v>
      </c>
      <c r="AX1284" t="n">
        <v>662.716</v>
      </c>
      <c r="AY1284" t="n">
        <v>753.811</v>
      </c>
      <c r="AZ1284" t="n">
        <v>7.604</v>
      </c>
      <c r="BA1284" t="n">
        <v>660.715</v>
      </c>
      <c r="BB1284" t="n">
        <v>122.93</v>
      </c>
      <c r="BC1284" t="n">
        <v>71.971</v>
      </c>
      <c r="BD1284" t="n">
        <v>0</v>
      </c>
      <c r="BE1284" t="n">
        <v>118.622</v>
      </c>
      <c r="BF1284" t="n">
        <v>90.566</v>
      </c>
      <c r="BG1284" t="n">
        <v>62.708</v>
      </c>
      <c r="BH1284" t="n">
        <v>10.467</v>
      </c>
      <c r="BI1284" t="n">
        <v>98.30200000000001</v>
      </c>
      <c r="BJ1284" t="n">
        <v>0</v>
      </c>
      <c r="BK1284" t="n">
        <v>77.209</v>
      </c>
      <c r="BL1284" t="n">
        <v>16.286</v>
      </c>
      <c r="BM1284" t="n">
        <v>0</v>
      </c>
      <c r="BN1284" t="n">
        <v>12.981</v>
      </c>
      <c r="BO1284" t="n">
        <v>285.868</v>
      </c>
      <c r="BP1284" t="n">
        <v>144.521</v>
      </c>
      <c r="BQ1284" t="n">
        <v>71.11499999999999</v>
      </c>
      <c r="BR1284" t="n">
        <v>360.475</v>
      </c>
      <c r="BS1284" t="n">
        <v>78.93899999999999</v>
      </c>
      <c r="BT1284" t="n">
        <v>0.004</v>
      </c>
      <c r="BU1284" t="n">
        <v>88.71899999999999</v>
      </c>
      <c r="BV1284" t="n">
        <v>5.149</v>
      </c>
      <c r="BW1284" t="n">
        <v>0.363</v>
      </c>
      <c r="BX1284" t="n">
        <v>28.187</v>
      </c>
      <c r="BY1284" t="n">
        <v>909.038</v>
      </c>
      <c r="BZ1284" t="n">
        <v>6.168</v>
      </c>
      <c r="CA1284" t="n">
        <v>1035.758</v>
      </c>
      <c r="CB1284" t="n">
        <v>1417.89</v>
      </c>
      <c r="CC1284" t="n">
        <v>433.13</v>
      </c>
      <c r="CD1284" t="n">
        <v>82.81399999999999</v>
      </c>
      <c r="CE1284" t="n">
        <v>30.963</v>
      </c>
      <c r="CF1284" t="n">
        <v>0</v>
      </c>
      <c r="CG1284" t="n">
        <v>0</v>
      </c>
      <c r="CH1284" t="n">
        <v>44.297</v>
      </c>
      <c r="CI1284" t="n">
        <v>0</v>
      </c>
      <c r="CJ1284" t="n">
        <v>11.618</v>
      </c>
      <c r="CK1284" t="n">
        <v>0</v>
      </c>
      <c r="CL1284" t="n">
        <v>7.76</v>
      </c>
      <c r="CM1284" t="n">
        <v>0</v>
      </c>
      <c r="CN1284" t="n">
        <v>44.297</v>
      </c>
      <c r="CO1284" t="n">
        <v>24.219</v>
      </c>
      <c r="CP1284" t="n">
        <v>0</v>
      </c>
      <c r="CQ1284" t="n">
        <v>0.369</v>
      </c>
      <c r="CR1284" t="n">
        <v>0</v>
      </c>
      <c r="CS1284" t="n">
        <v>0</v>
      </c>
      <c r="CT1284" t="n">
        <v>351.946</v>
      </c>
      <c r="CU1284" t="n">
        <v>1694.904</v>
      </c>
      <c r="CV1284" t="n">
        <v>441.726</v>
      </c>
      <c r="CW1284" t="n">
        <v>647.0410000000001</v>
      </c>
      <c r="CX1284" t="n">
        <v>647.549</v>
      </c>
      <c r="CY1284" t="n">
        <v>289.611</v>
      </c>
      <c r="CZ1284" t="n">
        <v>232.474</v>
      </c>
      <c r="DA1284" t="n">
        <v>110.943</v>
      </c>
      <c r="DB1284" t="n">
        <v>500.831</v>
      </c>
      <c r="DC1284" t="n">
        <v>39.674</v>
      </c>
      <c r="DD1284" t="n">
        <v>179.035</v>
      </c>
      <c r="DE1284" t="n">
        <v>277.539</v>
      </c>
      <c r="DF1284" t="n">
        <v>233.931</v>
      </c>
      <c r="DG1284" t="n">
        <v>56.443</v>
      </c>
      <c r="DH1284" t="n">
        <v>0</v>
      </c>
      <c r="DI1284" t="n">
        <v>153.799</v>
      </c>
      <c r="DJ1284" t="n">
        <v>61.475</v>
      </c>
      <c r="DK1284" t="n">
        <v>53.395</v>
      </c>
      <c r="DL1284" t="n">
        <v>40.939</v>
      </c>
      <c r="DM1284" t="n">
        <v>22.231</v>
      </c>
      <c r="DN1284" t="n">
        <v>126.086</v>
      </c>
      <c r="DO1284" t="n">
        <v>0</v>
      </c>
      <c r="DP1284" t="n">
        <v>0</v>
      </c>
      <c r="DQ1284" t="n">
        <v>308.61</v>
      </c>
      <c r="DR1284" t="n">
        <v>14.407</v>
      </c>
      <c r="DS1284" t="n">
        <v>42.382</v>
      </c>
      <c r="DT1284" t="n">
        <v>121.166</v>
      </c>
      <c r="DU1284" t="n">
        <v>246.159</v>
      </c>
      <c r="DV1284" t="n">
        <v>39.5</v>
      </c>
      <c r="DW1284" t="n">
        <v>42.327</v>
      </c>
      <c r="DX1284" t="n">
        <v>29.165</v>
      </c>
      <c r="DY1284" t="n">
        <v>0</v>
      </c>
      <c r="DZ1284" t="n">
        <v>28.966</v>
      </c>
      <c r="EA1284" t="n">
        <v>0</v>
      </c>
      <c r="EB1284" t="n">
        <v>104.935</v>
      </c>
      <c r="EC1284" t="n">
        <v>43.662</v>
      </c>
      <c r="ED1284" t="n">
        <v>42.966</v>
      </c>
      <c r="EE1284" t="n">
        <v>1156.296</v>
      </c>
      <c r="EF1284" t="n">
        <v>348.555</v>
      </c>
      <c r="EG1284" t="n">
        <v>659.2619999999999</v>
      </c>
      <c r="EH1284" t="n">
        <v>1021.989</v>
      </c>
      <c r="EI1284" t="n">
        <v>198.201</v>
      </c>
      <c r="EJ1284" t="n">
        <v>517.422</v>
      </c>
      <c r="EK1284" t="n">
        <v>0</v>
      </c>
      <c r="EL1284" t="n">
        <v>450.796</v>
      </c>
    </row>
    <row r="1285">
      <c r="A1285" s="4" t="n">
        <v>45756</v>
      </c>
      <c r="B1285" t="n">
        <v>331.967</v>
      </c>
      <c r="C1285" t="n">
        <v>334.724</v>
      </c>
      <c r="D1285" t="n">
        <v>205.06</v>
      </c>
      <c r="E1285" t="n">
        <v>236.481</v>
      </c>
      <c r="F1285" t="n">
        <v>205.772</v>
      </c>
      <c r="G1285" t="n">
        <v>1135.598</v>
      </c>
      <c r="H1285" t="n">
        <v>177.429</v>
      </c>
      <c r="I1285" t="n">
        <v>1141.316</v>
      </c>
      <c r="J1285" t="n">
        <v>392.244</v>
      </c>
      <c r="K1285" t="n">
        <v>0</v>
      </c>
      <c r="L1285" t="n">
        <v>0</v>
      </c>
      <c r="M1285" t="n">
        <v>508.493</v>
      </c>
      <c r="N1285" t="n">
        <v>97.074</v>
      </c>
      <c r="O1285" t="n">
        <v>594.518</v>
      </c>
      <c r="P1285" t="n">
        <v>0</v>
      </c>
      <c r="Q1285" t="n">
        <v>18.189</v>
      </c>
      <c r="R1285" t="n">
        <v>234.172</v>
      </c>
      <c r="S1285" t="n">
        <v>0</v>
      </c>
      <c r="T1285" t="n">
        <v>13.757</v>
      </c>
      <c r="U1285" t="n">
        <v>448.464</v>
      </c>
      <c r="V1285" t="n">
        <v>9.272</v>
      </c>
      <c r="W1285" t="n">
        <v>52.778</v>
      </c>
      <c r="X1285" t="n">
        <v>842.006</v>
      </c>
      <c r="Y1285" t="n">
        <v>480.156</v>
      </c>
      <c r="Z1285" t="n">
        <v>2322.829</v>
      </c>
      <c r="AA1285" t="n">
        <v>338.588</v>
      </c>
      <c r="AB1285" t="n">
        <v>104.192</v>
      </c>
      <c r="AC1285" t="n">
        <v>29.866</v>
      </c>
      <c r="AD1285" t="n">
        <v>248.216</v>
      </c>
      <c r="AE1285" t="n">
        <v>251.556</v>
      </c>
      <c r="AF1285" t="n">
        <v>281.395</v>
      </c>
      <c r="AG1285" t="n">
        <v>15.118</v>
      </c>
      <c r="AH1285" t="n">
        <v>37.261</v>
      </c>
      <c r="AI1285" t="n">
        <v>11.97</v>
      </c>
      <c r="AJ1285" t="n">
        <v>0</v>
      </c>
      <c r="AK1285" t="n">
        <v>207.095</v>
      </c>
      <c r="AL1285" t="n">
        <v>526.869</v>
      </c>
      <c r="AM1285" t="n">
        <v>343.34</v>
      </c>
      <c r="AN1285" t="n">
        <v>1267.602</v>
      </c>
      <c r="AO1285" t="n">
        <v>0.267</v>
      </c>
      <c r="AP1285" t="n">
        <v>57.996</v>
      </c>
      <c r="AQ1285" t="n">
        <v>0</v>
      </c>
      <c r="AR1285" t="n">
        <v>0</v>
      </c>
      <c r="AS1285" t="n">
        <v>36.524</v>
      </c>
      <c r="AT1285" t="n">
        <v>0.497</v>
      </c>
      <c r="AU1285" t="n">
        <v>504.666</v>
      </c>
      <c r="AV1285" t="n">
        <v>531.038</v>
      </c>
      <c r="AW1285" t="n">
        <v>287.091</v>
      </c>
      <c r="AX1285" t="n">
        <v>729.361</v>
      </c>
      <c r="AY1285" t="n">
        <v>715.852</v>
      </c>
      <c r="AZ1285" t="n">
        <v>7.837</v>
      </c>
      <c r="BA1285" t="n">
        <v>701.607</v>
      </c>
      <c r="BB1285" t="n">
        <v>65.85899999999999</v>
      </c>
      <c r="BC1285" t="n">
        <v>67.66200000000001</v>
      </c>
      <c r="BD1285" t="n">
        <v>0</v>
      </c>
      <c r="BE1285" t="n">
        <v>117.226</v>
      </c>
      <c r="BF1285" t="n">
        <v>109.821</v>
      </c>
      <c r="BG1285" t="n">
        <v>42.727</v>
      </c>
      <c r="BH1285" t="n">
        <v>10.08</v>
      </c>
      <c r="BI1285" t="n">
        <v>91.066</v>
      </c>
      <c r="BJ1285" t="n">
        <v>0</v>
      </c>
      <c r="BK1285" t="n">
        <v>75.956</v>
      </c>
      <c r="BL1285" t="n">
        <v>16.353</v>
      </c>
      <c r="BM1285" t="n">
        <v>0</v>
      </c>
      <c r="BN1285" t="n">
        <v>11.696</v>
      </c>
      <c r="BO1285" t="n">
        <v>243.933</v>
      </c>
      <c r="BP1285" t="n">
        <v>145.013</v>
      </c>
      <c r="BQ1285" t="n">
        <v>71.577</v>
      </c>
      <c r="BR1285" t="n">
        <v>333.183</v>
      </c>
      <c r="BS1285" t="n">
        <v>77.69</v>
      </c>
      <c r="BT1285" t="n">
        <v>0.025</v>
      </c>
      <c r="BU1285" t="n">
        <v>73.878</v>
      </c>
      <c r="BV1285" t="n">
        <v>4.92</v>
      </c>
      <c r="BW1285" t="n">
        <v>0.296</v>
      </c>
      <c r="BX1285" t="n">
        <v>27.471</v>
      </c>
      <c r="BY1285" t="n">
        <v>863.282</v>
      </c>
      <c r="BZ1285" t="n">
        <v>5.548</v>
      </c>
      <c r="CA1285" t="n">
        <v>1056.18</v>
      </c>
      <c r="CB1285" t="n">
        <v>1459.123</v>
      </c>
      <c r="CC1285" t="n">
        <v>474.607</v>
      </c>
      <c r="CD1285" t="n">
        <v>87.27</v>
      </c>
      <c r="CE1285" t="n">
        <v>25.442</v>
      </c>
      <c r="CF1285" t="n">
        <v>0</v>
      </c>
      <c r="CG1285" t="n">
        <v>0</v>
      </c>
      <c r="CH1285" t="n">
        <v>57.396</v>
      </c>
      <c r="CI1285" t="n">
        <v>0</v>
      </c>
      <c r="CJ1285" t="n">
        <v>10.712</v>
      </c>
      <c r="CK1285" t="n">
        <v>0</v>
      </c>
      <c r="CL1285" t="n">
        <v>7.71</v>
      </c>
      <c r="CM1285" t="n">
        <v>0</v>
      </c>
      <c r="CN1285" t="n">
        <v>57.396</v>
      </c>
      <c r="CO1285" t="n">
        <v>24.272</v>
      </c>
      <c r="CP1285" t="n">
        <v>0</v>
      </c>
      <c r="CQ1285" t="n">
        <v>0.403</v>
      </c>
      <c r="CR1285" t="n">
        <v>0</v>
      </c>
      <c r="CS1285" t="n">
        <v>0</v>
      </c>
      <c r="CT1285" t="n">
        <v>370.008</v>
      </c>
      <c r="CU1285" t="n">
        <v>1647.743</v>
      </c>
      <c r="CV1285" t="n">
        <v>377.352</v>
      </c>
      <c r="CW1285" t="n">
        <v>684.312</v>
      </c>
      <c r="CX1285" t="n">
        <v>648.89</v>
      </c>
      <c r="CY1285" t="n">
        <v>289.317</v>
      </c>
      <c r="CZ1285" t="n">
        <v>263.9</v>
      </c>
      <c r="DA1285" t="n">
        <v>73.244</v>
      </c>
      <c r="DB1285" t="n">
        <v>489.878</v>
      </c>
      <c r="DC1285" t="n">
        <v>44.916</v>
      </c>
      <c r="DD1285" t="n">
        <v>165.201</v>
      </c>
      <c r="DE1285" t="n">
        <v>280.888</v>
      </c>
      <c r="DF1285" t="n">
        <v>250.864</v>
      </c>
      <c r="DG1285" t="n">
        <v>61.53</v>
      </c>
      <c r="DH1285" t="n">
        <v>0.178</v>
      </c>
      <c r="DI1285" t="n">
        <v>99.20999999999999</v>
      </c>
      <c r="DJ1285" t="n">
        <v>60.161</v>
      </c>
      <c r="DK1285" t="n">
        <v>61.566</v>
      </c>
      <c r="DL1285" t="n">
        <v>33.747</v>
      </c>
      <c r="DM1285" t="n">
        <v>24.924</v>
      </c>
      <c r="DN1285" t="n">
        <v>138.408</v>
      </c>
      <c r="DO1285" t="n">
        <v>0</v>
      </c>
      <c r="DP1285" t="n">
        <v>0</v>
      </c>
      <c r="DQ1285" t="n">
        <v>293.963</v>
      </c>
      <c r="DR1285" t="n">
        <v>11.847</v>
      </c>
      <c r="DS1285" t="n">
        <v>42.246</v>
      </c>
      <c r="DT1285" t="n">
        <v>89.59699999999999</v>
      </c>
      <c r="DU1285" t="n">
        <v>246.979</v>
      </c>
      <c r="DV1285" t="n">
        <v>34.001</v>
      </c>
      <c r="DW1285" t="n">
        <v>42.07</v>
      </c>
      <c r="DX1285" t="n">
        <v>27.213</v>
      </c>
      <c r="DY1285" t="n">
        <v>0</v>
      </c>
      <c r="DZ1285" t="n">
        <v>27.116</v>
      </c>
      <c r="EA1285" t="n">
        <v>0</v>
      </c>
      <c r="EB1285" t="n">
        <v>110.443</v>
      </c>
      <c r="EC1285" t="n">
        <v>47.162</v>
      </c>
      <c r="ED1285" t="n">
        <v>52.245</v>
      </c>
      <c r="EE1285" t="n">
        <v>1217.141</v>
      </c>
      <c r="EF1285" t="n">
        <v>453.869</v>
      </c>
      <c r="EG1285" t="n">
        <v>524.95</v>
      </c>
      <c r="EH1285" t="n">
        <v>1127.557</v>
      </c>
      <c r="EI1285" t="n">
        <v>277.431</v>
      </c>
      <c r="EJ1285" t="n">
        <v>535.057</v>
      </c>
      <c r="EK1285" t="n">
        <v>0</v>
      </c>
      <c r="EL1285" t="n">
        <v>294.705</v>
      </c>
    </row>
    <row r="1286">
      <c r="A1286" s="4" t="n">
        <v>45757</v>
      </c>
      <c r="B1286" t="n">
        <v>328.483</v>
      </c>
      <c r="C1286" t="n">
        <v>337.811</v>
      </c>
      <c r="D1286" t="n">
        <v>249.275</v>
      </c>
      <c r="E1286" t="n">
        <v>263.382</v>
      </c>
      <c r="F1286" t="n">
        <v>222.278</v>
      </c>
      <c r="G1286" t="n">
        <v>1128.085</v>
      </c>
      <c r="H1286" t="n">
        <v>170.617</v>
      </c>
      <c r="I1286" t="n">
        <v>1046.993</v>
      </c>
      <c r="J1286" t="n">
        <v>501.209</v>
      </c>
      <c r="K1286" t="n">
        <v>12.61</v>
      </c>
      <c r="L1286" t="n">
        <v>0</v>
      </c>
      <c r="M1286" t="n">
        <v>482.244</v>
      </c>
      <c r="N1286" t="n">
        <v>97.134</v>
      </c>
      <c r="O1286" t="n">
        <v>557.705</v>
      </c>
      <c r="P1286" t="n">
        <v>0</v>
      </c>
      <c r="Q1286" t="n">
        <v>18.156</v>
      </c>
      <c r="R1286" t="n">
        <v>231.127</v>
      </c>
      <c r="S1286" t="n">
        <v>0</v>
      </c>
      <c r="T1286" t="n">
        <v>17.915</v>
      </c>
      <c r="U1286" t="n">
        <v>449.738</v>
      </c>
      <c r="V1286" t="n">
        <v>7.977</v>
      </c>
      <c r="W1286" t="n">
        <v>21.256</v>
      </c>
      <c r="X1286" t="n">
        <v>935.795</v>
      </c>
      <c r="Y1286" t="n">
        <v>503.982</v>
      </c>
      <c r="Z1286" t="n">
        <v>2343.746</v>
      </c>
      <c r="AA1286" t="n">
        <v>338.649</v>
      </c>
      <c r="AB1286" t="n">
        <v>106.998</v>
      </c>
      <c r="AC1286" t="n">
        <v>30.096</v>
      </c>
      <c r="AD1286" t="n">
        <v>318.169</v>
      </c>
      <c r="AE1286" t="n">
        <v>252.799</v>
      </c>
      <c r="AF1286" t="n">
        <v>272.887</v>
      </c>
      <c r="AG1286" t="n">
        <v>5.872</v>
      </c>
      <c r="AH1286" t="n">
        <v>43.86</v>
      </c>
      <c r="AI1286" t="n">
        <v>11.575</v>
      </c>
      <c r="AJ1286" t="n">
        <v>0</v>
      </c>
      <c r="AK1286" t="n">
        <v>228.868</v>
      </c>
      <c r="AL1286" t="n">
        <v>503.089</v>
      </c>
      <c r="AM1286" t="n">
        <v>329.471</v>
      </c>
      <c r="AN1286" t="n">
        <v>1430.024</v>
      </c>
      <c r="AO1286" t="n">
        <v>0.269</v>
      </c>
      <c r="AP1286" t="n">
        <v>81.95399999999999</v>
      </c>
      <c r="AQ1286" t="n">
        <v>0</v>
      </c>
      <c r="AR1286" t="n">
        <v>0</v>
      </c>
      <c r="AS1286" t="n">
        <v>42.955</v>
      </c>
      <c r="AT1286" t="n">
        <v>0.487</v>
      </c>
      <c r="AU1286" t="n">
        <v>513.924</v>
      </c>
      <c r="AV1286" t="n">
        <v>538.567</v>
      </c>
      <c r="AW1286" t="n">
        <v>282.002</v>
      </c>
      <c r="AX1286" t="n">
        <v>761.917</v>
      </c>
      <c r="AY1286" t="n">
        <v>739.2380000000001</v>
      </c>
      <c r="AZ1286" t="n">
        <v>7.803</v>
      </c>
      <c r="BA1286" t="n">
        <v>764.505</v>
      </c>
      <c r="BB1286" t="n">
        <v>10.422</v>
      </c>
      <c r="BC1286" t="n">
        <v>58.548</v>
      </c>
      <c r="BD1286" t="n">
        <v>0</v>
      </c>
      <c r="BE1286" t="n">
        <v>86.76600000000001</v>
      </c>
      <c r="BF1286" t="n">
        <v>88.791</v>
      </c>
      <c r="BG1286" t="n">
        <v>31.715</v>
      </c>
      <c r="BH1286" t="n">
        <v>10.943</v>
      </c>
      <c r="BI1286" t="n">
        <v>88.661</v>
      </c>
      <c r="BJ1286" t="n">
        <v>0</v>
      </c>
      <c r="BK1286" t="n">
        <v>76.015</v>
      </c>
      <c r="BL1286" t="n">
        <v>16.286</v>
      </c>
      <c r="BM1286" t="n">
        <v>0</v>
      </c>
      <c r="BN1286" t="n">
        <v>0</v>
      </c>
      <c r="BO1286" t="n">
        <v>249.07</v>
      </c>
      <c r="BP1286" t="n">
        <v>156.242</v>
      </c>
      <c r="BQ1286" t="n">
        <v>69.821</v>
      </c>
      <c r="BR1286" t="n">
        <v>336.835</v>
      </c>
      <c r="BS1286" t="n">
        <v>79.425</v>
      </c>
      <c r="BT1286" t="n">
        <v>0.005</v>
      </c>
      <c r="BU1286" t="n">
        <v>65.726</v>
      </c>
      <c r="BV1286" t="n">
        <v>4.539</v>
      </c>
      <c r="BW1286" t="n">
        <v>0.276</v>
      </c>
      <c r="BX1286" t="n">
        <v>27.444</v>
      </c>
      <c r="BY1286" t="n">
        <v>768.729</v>
      </c>
      <c r="BZ1286" t="n">
        <v>4.549</v>
      </c>
      <c r="CA1286" t="n">
        <v>988.167</v>
      </c>
      <c r="CB1286" t="n">
        <v>1553.47</v>
      </c>
      <c r="CC1286" t="n">
        <v>522.848</v>
      </c>
      <c r="CD1286" t="n">
        <v>80.673</v>
      </c>
      <c r="CE1286" t="n">
        <v>303.6</v>
      </c>
      <c r="CF1286" t="n">
        <v>0</v>
      </c>
      <c r="CG1286" t="n">
        <v>0</v>
      </c>
      <c r="CH1286" t="n">
        <v>58.014</v>
      </c>
      <c r="CI1286" t="n">
        <v>0</v>
      </c>
      <c r="CJ1286" t="n">
        <v>11.314</v>
      </c>
      <c r="CK1286" t="n">
        <v>0</v>
      </c>
      <c r="CL1286" t="n">
        <v>8.215</v>
      </c>
      <c r="CM1286" t="n">
        <v>0</v>
      </c>
      <c r="CN1286" t="n">
        <v>58.014</v>
      </c>
      <c r="CO1286" t="n">
        <v>24.725</v>
      </c>
      <c r="CP1286" t="n">
        <v>0</v>
      </c>
      <c r="CQ1286" t="n">
        <v>0.453</v>
      </c>
      <c r="CR1286" t="n">
        <v>0</v>
      </c>
      <c r="CS1286" t="n">
        <v>0</v>
      </c>
      <c r="CT1286" t="n">
        <v>372.004</v>
      </c>
      <c r="CU1286" t="n">
        <v>1916.468</v>
      </c>
      <c r="CV1286" t="n">
        <v>395.594</v>
      </c>
      <c r="CW1286" t="n">
        <v>780.936</v>
      </c>
      <c r="CX1286" t="n">
        <v>662.9160000000001</v>
      </c>
      <c r="CY1286" t="n">
        <v>314.944</v>
      </c>
      <c r="CZ1286" t="n">
        <v>271.72</v>
      </c>
      <c r="DA1286" t="n">
        <v>90.994</v>
      </c>
      <c r="DB1286" t="n">
        <v>493.475</v>
      </c>
      <c r="DC1286" t="n">
        <v>35.503</v>
      </c>
      <c r="DD1286" t="n">
        <v>161.76</v>
      </c>
      <c r="DE1286" t="n">
        <v>281.389</v>
      </c>
      <c r="DF1286" t="n">
        <v>255.104</v>
      </c>
      <c r="DG1286" t="n">
        <v>63.103</v>
      </c>
      <c r="DH1286" t="n">
        <v>0</v>
      </c>
      <c r="DI1286" t="n">
        <v>93.851</v>
      </c>
      <c r="DJ1286" t="n">
        <v>59.547</v>
      </c>
      <c r="DK1286" t="n">
        <v>64.733</v>
      </c>
      <c r="DL1286" t="n">
        <v>38.469</v>
      </c>
      <c r="DM1286" t="n">
        <v>28.524</v>
      </c>
      <c r="DN1286" t="n">
        <v>171.212</v>
      </c>
      <c r="DO1286" t="n">
        <v>25.641</v>
      </c>
      <c r="DP1286" t="n">
        <v>0</v>
      </c>
      <c r="DQ1286" t="n">
        <v>324.148</v>
      </c>
      <c r="DR1286" t="n">
        <v>12.046</v>
      </c>
      <c r="DS1286" t="n">
        <v>42.564</v>
      </c>
      <c r="DT1286" t="n">
        <v>103.531</v>
      </c>
      <c r="DU1286" t="n">
        <v>243.805</v>
      </c>
      <c r="DV1286" t="n">
        <v>25.819</v>
      </c>
      <c r="DW1286" t="n">
        <v>41.089</v>
      </c>
      <c r="DX1286" t="n">
        <v>26.3</v>
      </c>
      <c r="DY1286" t="n">
        <v>0</v>
      </c>
      <c r="DZ1286" t="n">
        <v>24.837</v>
      </c>
      <c r="EA1286" t="n">
        <v>0</v>
      </c>
      <c r="EB1286" t="n">
        <v>88.773</v>
      </c>
      <c r="EC1286" t="n">
        <v>61.574</v>
      </c>
      <c r="ED1286" t="n">
        <v>64.318</v>
      </c>
      <c r="EE1286" t="n">
        <v>1086.416</v>
      </c>
      <c r="EF1286" t="n">
        <v>350.786</v>
      </c>
      <c r="EG1286" t="n">
        <v>439.489</v>
      </c>
      <c r="EH1286" t="n">
        <v>1299.463</v>
      </c>
      <c r="EI1286" t="n">
        <v>206.635</v>
      </c>
      <c r="EJ1286" t="n">
        <v>543.229</v>
      </c>
      <c r="EK1286" t="n">
        <v>62.998</v>
      </c>
      <c r="EL1286" t="n">
        <v>11.911</v>
      </c>
    </row>
    <row r="1287">
      <c r="A1287" s="4" t="n">
        <v>45758</v>
      </c>
      <c r="B1287" t="n">
        <v>328.1</v>
      </c>
      <c r="C1287" t="n">
        <v>331.083</v>
      </c>
      <c r="D1287" t="n">
        <v>202.918</v>
      </c>
      <c r="E1287" t="n">
        <v>321.262</v>
      </c>
      <c r="F1287" t="n">
        <v>192.727</v>
      </c>
      <c r="G1287" t="n">
        <v>1132.797</v>
      </c>
      <c r="H1287" t="n">
        <v>184.255</v>
      </c>
      <c r="I1287" t="n">
        <v>1037.075</v>
      </c>
      <c r="J1287" t="n">
        <v>534.818</v>
      </c>
      <c r="K1287" t="n">
        <v>34.393</v>
      </c>
      <c r="L1287" t="n">
        <v>0</v>
      </c>
      <c r="M1287" t="n">
        <v>475.183</v>
      </c>
      <c r="N1287" t="n">
        <v>91.777</v>
      </c>
      <c r="O1287" t="n">
        <v>555.307</v>
      </c>
      <c r="P1287" t="n">
        <v>0</v>
      </c>
      <c r="Q1287" t="n">
        <v>18.111</v>
      </c>
      <c r="R1287" t="n">
        <v>203.696</v>
      </c>
      <c r="S1287" t="n">
        <v>0</v>
      </c>
      <c r="T1287" t="n">
        <v>20.9</v>
      </c>
      <c r="U1287" t="n">
        <v>461.792</v>
      </c>
      <c r="V1287" t="n">
        <v>15.241</v>
      </c>
      <c r="W1287" t="n">
        <v>0</v>
      </c>
      <c r="X1287" t="n">
        <v>900.958</v>
      </c>
      <c r="Y1287" t="n">
        <v>485.65</v>
      </c>
      <c r="Z1287" t="n">
        <v>2195.79</v>
      </c>
      <c r="AA1287" t="n">
        <v>422.438</v>
      </c>
      <c r="AB1287" t="n">
        <v>108.043</v>
      </c>
      <c r="AC1287" t="n">
        <v>97.224</v>
      </c>
      <c r="AD1287" t="n">
        <v>146.822</v>
      </c>
      <c r="AE1287" t="n">
        <v>281.611</v>
      </c>
      <c r="AF1287" t="n">
        <v>305.732</v>
      </c>
      <c r="AG1287" t="n">
        <v>5.279</v>
      </c>
      <c r="AH1287" t="n">
        <v>44.158</v>
      </c>
      <c r="AI1287" t="n">
        <v>12.311</v>
      </c>
      <c r="AJ1287" t="n">
        <v>0</v>
      </c>
      <c r="AK1287" t="n">
        <v>231.063</v>
      </c>
      <c r="AL1287" t="n">
        <v>530.913</v>
      </c>
      <c r="AM1287" t="n">
        <v>333.041</v>
      </c>
      <c r="AN1287" t="n">
        <v>1441.298</v>
      </c>
      <c r="AO1287" t="n">
        <v>0.24</v>
      </c>
      <c r="AP1287" t="n">
        <v>103.21</v>
      </c>
      <c r="AQ1287" t="n">
        <v>0</v>
      </c>
      <c r="AR1287" t="n">
        <v>0</v>
      </c>
      <c r="AS1287" t="n">
        <v>45.479</v>
      </c>
      <c r="AT1287" t="n">
        <v>0.299</v>
      </c>
      <c r="AU1287" t="n">
        <v>433.191</v>
      </c>
      <c r="AV1287" t="n">
        <v>502.127</v>
      </c>
      <c r="AW1287" t="n">
        <v>294.083</v>
      </c>
      <c r="AX1287" t="n">
        <v>744.836</v>
      </c>
      <c r="AY1287" t="n">
        <v>739.621</v>
      </c>
      <c r="AZ1287" t="n">
        <v>7.898</v>
      </c>
      <c r="BA1287" t="n">
        <v>722.87</v>
      </c>
      <c r="BB1287" t="n">
        <v>10.881</v>
      </c>
      <c r="BC1287" t="n">
        <v>53.04</v>
      </c>
      <c r="BD1287" t="n">
        <v>0</v>
      </c>
      <c r="BE1287" t="n">
        <v>102.089</v>
      </c>
      <c r="BF1287" t="n">
        <v>75.72799999999999</v>
      </c>
      <c r="BG1287" t="n">
        <v>45.292</v>
      </c>
      <c r="BH1287" t="n">
        <v>15.595</v>
      </c>
      <c r="BI1287" t="n">
        <v>77.401</v>
      </c>
      <c r="BJ1287" t="n">
        <v>0</v>
      </c>
      <c r="BK1287" t="n">
        <v>77.992</v>
      </c>
      <c r="BL1287" t="n">
        <v>16.449</v>
      </c>
      <c r="BM1287" t="n">
        <v>0</v>
      </c>
      <c r="BN1287" t="n">
        <v>0</v>
      </c>
      <c r="BO1287" t="n">
        <v>206.73</v>
      </c>
      <c r="BP1287" t="n">
        <v>174.247</v>
      </c>
      <c r="BQ1287" t="n">
        <v>69.27500000000001</v>
      </c>
      <c r="BR1287" t="n">
        <v>362.65</v>
      </c>
      <c r="BS1287" t="n">
        <v>81.13800000000001</v>
      </c>
      <c r="BT1287" t="n">
        <v>0.121</v>
      </c>
      <c r="BU1287" t="n">
        <v>49.255</v>
      </c>
      <c r="BV1287" t="n">
        <v>4.151</v>
      </c>
      <c r="BW1287" t="n">
        <v>0.273</v>
      </c>
      <c r="BX1287" t="n">
        <v>26.031</v>
      </c>
      <c r="BY1287" t="n">
        <v>663.063</v>
      </c>
      <c r="BZ1287" t="n">
        <v>3.767</v>
      </c>
      <c r="CA1287" t="n">
        <v>861.133</v>
      </c>
      <c r="CB1287" t="n">
        <v>1397.671</v>
      </c>
      <c r="CC1287" t="n">
        <v>501.63</v>
      </c>
      <c r="CD1287" t="n">
        <v>90.245</v>
      </c>
      <c r="CE1287" t="n">
        <v>376.331</v>
      </c>
      <c r="CF1287" t="n">
        <v>0</v>
      </c>
      <c r="CG1287" t="n">
        <v>0</v>
      </c>
      <c r="CH1287" t="n">
        <v>57.67</v>
      </c>
      <c r="CI1287" t="n">
        <v>0</v>
      </c>
      <c r="CJ1287" t="n">
        <v>9.734</v>
      </c>
      <c r="CK1287" t="n">
        <v>0</v>
      </c>
      <c r="CL1287" t="n">
        <v>8.252000000000001</v>
      </c>
      <c r="CM1287" t="n">
        <v>0</v>
      </c>
      <c r="CN1287" t="n">
        <v>57.67</v>
      </c>
      <c r="CO1287" t="n">
        <v>24.373</v>
      </c>
      <c r="CP1287" t="n">
        <v>0</v>
      </c>
      <c r="CQ1287" t="n">
        <v>0.412</v>
      </c>
      <c r="CR1287" t="n">
        <v>0</v>
      </c>
      <c r="CS1287" t="n">
        <v>0</v>
      </c>
      <c r="CT1287" t="n">
        <v>302.152</v>
      </c>
      <c r="CU1287" t="n">
        <v>1617.567</v>
      </c>
      <c r="CV1287" t="n">
        <v>392.276</v>
      </c>
      <c r="CW1287" t="n">
        <v>749.6180000000001</v>
      </c>
      <c r="CX1287" t="n">
        <v>658.001</v>
      </c>
      <c r="CY1287" t="n">
        <v>276.643</v>
      </c>
      <c r="CZ1287" t="n">
        <v>334.111</v>
      </c>
      <c r="DA1287" t="n">
        <v>63.77</v>
      </c>
      <c r="DB1287" t="n">
        <v>485.19</v>
      </c>
      <c r="DC1287" t="n">
        <v>36.317</v>
      </c>
      <c r="DD1287" t="n">
        <v>175.779</v>
      </c>
      <c r="DE1287" t="n">
        <v>281.08</v>
      </c>
      <c r="DF1287" t="n">
        <v>255.887</v>
      </c>
      <c r="DG1287" t="n">
        <v>63.95</v>
      </c>
      <c r="DH1287" t="n">
        <v>0</v>
      </c>
      <c r="DI1287" t="n">
        <v>49.969</v>
      </c>
      <c r="DJ1287" t="n">
        <v>58.834</v>
      </c>
      <c r="DK1287" t="n">
        <v>69.563</v>
      </c>
      <c r="DL1287" t="n">
        <v>34.051</v>
      </c>
      <c r="DM1287" t="n">
        <v>27.334</v>
      </c>
      <c r="DN1287" t="n">
        <v>162.808</v>
      </c>
      <c r="DO1287" t="n">
        <v>26.912</v>
      </c>
      <c r="DP1287" t="n">
        <v>0</v>
      </c>
      <c r="DQ1287" t="n">
        <v>305.223</v>
      </c>
      <c r="DR1287" t="n">
        <v>21.149</v>
      </c>
      <c r="DS1287" t="n">
        <v>37.96</v>
      </c>
      <c r="DT1287" t="n">
        <v>113.27</v>
      </c>
      <c r="DU1287" t="n">
        <v>253.615</v>
      </c>
      <c r="DV1287" t="n">
        <v>28.629</v>
      </c>
      <c r="DW1287" t="n">
        <v>37.623</v>
      </c>
      <c r="DX1287" t="n">
        <v>23.277</v>
      </c>
      <c r="DY1287" t="n">
        <v>0</v>
      </c>
      <c r="DZ1287" t="n">
        <v>23.522</v>
      </c>
      <c r="EA1287" t="n">
        <v>0</v>
      </c>
      <c r="EB1287" t="n">
        <v>102.834</v>
      </c>
      <c r="EC1287" t="n">
        <v>52.347</v>
      </c>
      <c r="ED1287" t="n">
        <v>79.09</v>
      </c>
      <c r="EE1287" t="n">
        <v>915.812</v>
      </c>
      <c r="EF1287" t="n">
        <v>385.895</v>
      </c>
      <c r="EG1287" t="n">
        <v>407.515</v>
      </c>
      <c r="EH1287" t="n">
        <v>1162.205</v>
      </c>
      <c r="EI1287" t="n">
        <v>209.066</v>
      </c>
      <c r="EJ1287" t="n">
        <v>516.675</v>
      </c>
      <c r="EK1287" t="n">
        <v>89.03400000000001</v>
      </c>
      <c r="EL1287" t="n">
        <v>0</v>
      </c>
    </row>
    <row r="1288">
      <c r="A1288" s="4" t="n">
        <v>45759</v>
      </c>
      <c r="B1288" t="n">
        <v>328.458</v>
      </c>
      <c r="C1288" t="n">
        <v>331.215</v>
      </c>
      <c r="D1288" t="n">
        <v>101.063</v>
      </c>
      <c r="E1288" t="n">
        <v>317.185</v>
      </c>
      <c r="F1288" t="n">
        <v>124.667</v>
      </c>
      <c r="G1288" t="n">
        <v>1128.143</v>
      </c>
      <c r="H1288" t="n">
        <v>144.107</v>
      </c>
      <c r="I1288" t="n">
        <v>954.402</v>
      </c>
      <c r="J1288" t="n">
        <v>509.461</v>
      </c>
      <c r="K1288" t="n">
        <v>56.032</v>
      </c>
      <c r="L1288" t="n">
        <v>0</v>
      </c>
      <c r="M1288" t="n">
        <v>470.948</v>
      </c>
      <c r="N1288" t="n">
        <v>82.14400000000001</v>
      </c>
      <c r="O1288" t="n">
        <v>541.1609999999999</v>
      </c>
      <c r="P1288" t="n">
        <v>0</v>
      </c>
      <c r="Q1288" t="n">
        <v>18.089</v>
      </c>
      <c r="R1288" t="n">
        <v>150.32</v>
      </c>
      <c r="S1288" t="n">
        <v>0</v>
      </c>
      <c r="T1288" t="n">
        <v>4.418</v>
      </c>
      <c r="U1288" t="n">
        <v>688.42</v>
      </c>
      <c r="V1288" t="n">
        <v>159.747</v>
      </c>
      <c r="W1288" t="n">
        <v>0</v>
      </c>
      <c r="X1288" t="n">
        <v>902.164</v>
      </c>
      <c r="Y1288" t="n">
        <v>374.315</v>
      </c>
      <c r="Z1288" t="n">
        <v>2162.438</v>
      </c>
      <c r="AA1288" t="n">
        <v>351.534</v>
      </c>
      <c r="AB1288" t="n">
        <v>108.676</v>
      </c>
      <c r="AC1288" t="n">
        <v>523.982</v>
      </c>
      <c r="AD1288" t="n">
        <v>56.861</v>
      </c>
      <c r="AE1288" t="n">
        <v>252.077</v>
      </c>
      <c r="AF1288" t="n">
        <v>258.699</v>
      </c>
      <c r="AG1288" t="n">
        <v>5.936</v>
      </c>
      <c r="AH1288" t="n">
        <v>35.843</v>
      </c>
      <c r="AI1288" t="n">
        <v>8.896000000000001</v>
      </c>
      <c r="AJ1288" t="n">
        <v>0</v>
      </c>
      <c r="AK1288" t="n">
        <v>213.501</v>
      </c>
      <c r="AL1288" t="n">
        <v>479.291</v>
      </c>
      <c r="AM1288" t="n">
        <v>339.073</v>
      </c>
      <c r="AN1288" t="n">
        <v>1359.161</v>
      </c>
      <c r="AO1288" t="n">
        <v>0.349</v>
      </c>
      <c r="AP1288" t="n">
        <v>104.069</v>
      </c>
      <c r="AQ1288" t="n">
        <v>0</v>
      </c>
      <c r="AR1288" t="n">
        <v>0</v>
      </c>
      <c r="AS1288" t="n">
        <v>35.856</v>
      </c>
      <c r="AT1288" t="n">
        <v>0.455</v>
      </c>
      <c r="AU1288" t="n">
        <v>321.253</v>
      </c>
      <c r="AV1288" t="n">
        <v>539.83</v>
      </c>
      <c r="AW1288" t="n">
        <v>269.363</v>
      </c>
      <c r="AX1288" t="n">
        <v>721.554</v>
      </c>
      <c r="AY1288" t="n">
        <v>708.694</v>
      </c>
      <c r="AZ1288" t="n">
        <v>8.026999999999999</v>
      </c>
      <c r="BA1288" t="n">
        <v>778.029</v>
      </c>
      <c r="BB1288" t="n">
        <v>7.63</v>
      </c>
      <c r="BC1288" t="n">
        <v>43.14</v>
      </c>
      <c r="BD1288" t="n">
        <v>0</v>
      </c>
      <c r="BE1288" t="n">
        <v>80.282</v>
      </c>
      <c r="BF1288" t="n">
        <v>75.42400000000001</v>
      </c>
      <c r="BG1288" t="n">
        <v>14.779</v>
      </c>
      <c r="BH1288" t="n">
        <v>18.525</v>
      </c>
      <c r="BI1288" t="n">
        <v>68.345</v>
      </c>
      <c r="BJ1288" t="n">
        <v>0</v>
      </c>
      <c r="BK1288" t="n">
        <v>76.955</v>
      </c>
      <c r="BL1288" t="n">
        <v>16.385</v>
      </c>
      <c r="BM1288" t="n">
        <v>0</v>
      </c>
      <c r="BN1288" t="n">
        <v>0</v>
      </c>
      <c r="BO1288" t="n">
        <v>170.39</v>
      </c>
      <c r="BP1288" t="n">
        <v>161.759</v>
      </c>
      <c r="BQ1288" t="n">
        <v>54.78</v>
      </c>
      <c r="BR1288" t="n">
        <v>322.46</v>
      </c>
      <c r="BS1288" t="n">
        <v>80.864</v>
      </c>
      <c r="BT1288" t="n">
        <v>0.002</v>
      </c>
      <c r="BU1288" t="n">
        <v>5.275</v>
      </c>
      <c r="BV1288" t="n">
        <v>3.409</v>
      </c>
      <c r="BW1288" t="n">
        <v>0.129</v>
      </c>
      <c r="BX1288" t="n">
        <v>24.164</v>
      </c>
      <c r="BY1288" t="n">
        <v>524.777</v>
      </c>
      <c r="BZ1288" t="n">
        <v>3.002</v>
      </c>
      <c r="CA1288" t="n">
        <v>704.319</v>
      </c>
      <c r="CB1288" t="n">
        <v>1272.111</v>
      </c>
      <c r="CC1288" t="n">
        <v>574.598</v>
      </c>
      <c r="CD1288" t="n">
        <v>80.913</v>
      </c>
      <c r="CE1288" t="n">
        <v>534.2859999999999</v>
      </c>
      <c r="CF1288" t="n">
        <v>0</v>
      </c>
      <c r="CG1288" t="n">
        <v>0</v>
      </c>
      <c r="CH1288" t="n">
        <v>22.057</v>
      </c>
      <c r="CI1288" t="n">
        <v>22.36</v>
      </c>
      <c r="CJ1288" t="n">
        <v>7.514</v>
      </c>
      <c r="CK1288" t="n">
        <v>0</v>
      </c>
      <c r="CL1288" t="n">
        <v>7.718</v>
      </c>
      <c r="CM1288" t="n">
        <v>0</v>
      </c>
      <c r="CN1288" t="n">
        <v>22.057</v>
      </c>
      <c r="CO1288" t="n">
        <v>18.381</v>
      </c>
      <c r="CP1288" t="n">
        <v>0</v>
      </c>
      <c r="CQ1288" t="n">
        <v>0.453</v>
      </c>
      <c r="CR1288" t="n">
        <v>0</v>
      </c>
      <c r="CS1288" t="n">
        <v>0</v>
      </c>
      <c r="CT1288" t="n">
        <v>190.629</v>
      </c>
      <c r="CU1288" t="n">
        <v>1532.915</v>
      </c>
      <c r="CV1288" t="n">
        <v>304.146</v>
      </c>
      <c r="CW1288" t="n">
        <v>804.068</v>
      </c>
      <c r="CX1288" t="n">
        <v>662.404</v>
      </c>
      <c r="CY1288" t="n">
        <v>314.486</v>
      </c>
      <c r="CZ1288" t="n">
        <v>539.009</v>
      </c>
      <c r="DA1288" t="n">
        <v>25.907</v>
      </c>
      <c r="DB1288" t="n">
        <v>386.348</v>
      </c>
      <c r="DC1288" t="n">
        <v>36.306</v>
      </c>
      <c r="DD1288" t="n">
        <v>158.729</v>
      </c>
      <c r="DE1288" t="n">
        <v>278.896</v>
      </c>
      <c r="DF1288" t="n">
        <v>255.896</v>
      </c>
      <c r="DG1288" t="n">
        <v>65.608</v>
      </c>
      <c r="DH1288" t="n">
        <v>22.139</v>
      </c>
      <c r="DI1288" t="n">
        <v>31.774</v>
      </c>
      <c r="DJ1288" t="n">
        <v>42.794</v>
      </c>
      <c r="DK1288" t="n">
        <v>75.402</v>
      </c>
      <c r="DL1288" t="n">
        <v>37.658</v>
      </c>
      <c r="DM1288" t="n">
        <v>21.743</v>
      </c>
      <c r="DN1288" t="n">
        <v>158.825</v>
      </c>
      <c r="DO1288" t="n">
        <v>26.776</v>
      </c>
      <c r="DP1288" t="n">
        <v>0</v>
      </c>
      <c r="DQ1288" t="n">
        <v>256.612</v>
      </c>
      <c r="DR1288" t="n">
        <v>23.335</v>
      </c>
      <c r="DS1288" t="n">
        <v>33.571</v>
      </c>
      <c r="DT1288" t="n">
        <v>95.85899999999999</v>
      </c>
      <c r="DU1288" t="n">
        <v>257.543</v>
      </c>
      <c r="DV1288" t="n">
        <v>53.76</v>
      </c>
      <c r="DW1288" t="n">
        <v>25.828</v>
      </c>
      <c r="DX1288" t="n">
        <v>19.162</v>
      </c>
      <c r="DY1288" t="n">
        <v>0</v>
      </c>
      <c r="DZ1288" t="n">
        <v>18.77</v>
      </c>
      <c r="EA1288" t="n">
        <v>0</v>
      </c>
      <c r="EB1288" t="n">
        <v>99.277</v>
      </c>
      <c r="EC1288" t="n">
        <v>39.222</v>
      </c>
      <c r="ED1288" t="n">
        <v>83.246</v>
      </c>
      <c r="EE1288" t="n">
        <v>754.21</v>
      </c>
      <c r="EF1288" t="n">
        <v>286.468</v>
      </c>
      <c r="EG1288" t="n">
        <v>205.219</v>
      </c>
      <c r="EH1288" t="n">
        <v>1011.258</v>
      </c>
      <c r="EI1288" t="n">
        <v>134.361</v>
      </c>
      <c r="EJ1288" t="n">
        <v>507.128</v>
      </c>
      <c r="EK1288" t="n">
        <v>331.103</v>
      </c>
      <c r="EL1288" t="n">
        <v>0</v>
      </c>
    </row>
    <row r="1289">
      <c r="A1289" s="4" t="n">
        <v>45760</v>
      </c>
      <c r="B1289" t="n">
        <v>328.434</v>
      </c>
      <c r="C1289" t="n">
        <v>342.245</v>
      </c>
      <c r="D1289" t="n">
        <v>112.318</v>
      </c>
      <c r="E1289" t="n">
        <v>311.116</v>
      </c>
      <c r="F1289" t="n">
        <v>140.348</v>
      </c>
      <c r="G1289" t="n">
        <v>1125.887</v>
      </c>
      <c r="H1289" t="n">
        <v>152.151</v>
      </c>
      <c r="I1289" t="n">
        <v>943.644</v>
      </c>
      <c r="J1289" t="n">
        <v>538.755</v>
      </c>
      <c r="K1289" t="n">
        <v>54.338</v>
      </c>
      <c r="L1289" t="n">
        <v>0</v>
      </c>
      <c r="M1289" t="n">
        <v>444.264</v>
      </c>
      <c r="N1289" t="n">
        <v>77.866</v>
      </c>
      <c r="O1289" t="n">
        <v>519.573</v>
      </c>
      <c r="P1289" t="n">
        <v>0</v>
      </c>
      <c r="Q1289" t="n">
        <v>18.186</v>
      </c>
      <c r="R1289" t="n">
        <v>144.86</v>
      </c>
      <c r="S1289" t="n">
        <v>0</v>
      </c>
      <c r="T1289" t="n">
        <v>8.804</v>
      </c>
      <c r="U1289" t="n">
        <v>660.6900000000001</v>
      </c>
      <c r="V1289" t="n">
        <v>164.608</v>
      </c>
      <c r="W1289" t="n">
        <v>0</v>
      </c>
      <c r="X1289" t="n">
        <v>914.924</v>
      </c>
      <c r="Y1289" t="n">
        <v>368.887</v>
      </c>
      <c r="Z1289" t="n">
        <v>2134.474</v>
      </c>
      <c r="AA1289" t="n">
        <v>310.891</v>
      </c>
      <c r="AB1289" t="n">
        <v>109.891</v>
      </c>
      <c r="AC1289" t="n">
        <v>651.091</v>
      </c>
      <c r="AD1289" t="n">
        <v>5.013</v>
      </c>
      <c r="AE1289" t="n">
        <v>250.659</v>
      </c>
      <c r="AF1289" t="n">
        <v>258.807</v>
      </c>
      <c r="AG1289" t="n">
        <v>29.584</v>
      </c>
      <c r="AH1289" t="n">
        <v>33.815</v>
      </c>
      <c r="AI1289" t="n">
        <v>5.953</v>
      </c>
      <c r="AJ1289" t="n">
        <v>0</v>
      </c>
      <c r="AK1289" t="n">
        <v>163.837</v>
      </c>
      <c r="AL1289" t="n">
        <v>460.072</v>
      </c>
      <c r="AM1289" t="n">
        <v>324.689</v>
      </c>
      <c r="AN1289" t="n">
        <v>1257.619</v>
      </c>
      <c r="AO1289" t="n">
        <v>0.381</v>
      </c>
      <c r="AP1289" t="n">
        <v>115.415</v>
      </c>
      <c r="AQ1289" t="n">
        <v>0</v>
      </c>
      <c r="AR1289" t="n">
        <v>0</v>
      </c>
      <c r="AS1289" t="n">
        <v>34.141</v>
      </c>
      <c r="AT1289" t="n">
        <v>0.426</v>
      </c>
      <c r="AU1289" t="n">
        <v>356.361</v>
      </c>
      <c r="AV1289" t="n">
        <v>536.9640000000001</v>
      </c>
      <c r="AW1289" t="n">
        <v>267.298</v>
      </c>
      <c r="AX1289" t="n">
        <v>700.073</v>
      </c>
      <c r="AY1289" t="n">
        <v>696.3099999999999</v>
      </c>
      <c r="AZ1289" t="n">
        <v>8.103999999999999</v>
      </c>
      <c r="BA1289" t="n">
        <v>800.3390000000001</v>
      </c>
      <c r="BB1289" t="n">
        <v>8.981</v>
      </c>
      <c r="BC1289" t="n">
        <v>39.359</v>
      </c>
      <c r="BD1289" t="n">
        <v>0</v>
      </c>
      <c r="BE1289" t="n">
        <v>85.846</v>
      </c>
      <c r="BF1289" t="n">
        <v>76.75</v>
      </c>
      <c r="BG1289" t="n">
        <v>17.133</v>
      </c>
      <c r="BH1289" t="n">
        <v>17.277</v>
      </c>
      <c r="BI1289" t="n">
        <v>69.18000000000001</v>
      </c>
      <c r="BJ1289" t="n">
        <v>0</v>
      </c>
      <c r="BK1289" t="n">
        <v>72.997</v>
      </c>
      <c r="BL1289" t="n">
        <v>16.265</v>
      </c>
      <c r="BM1289" t="n">
        <v>0</v>
      </c>
      <c r="BN1289" t="n">
        <v>0</v>
      </c>
      <c r="BO1289" t="n">
        <v>143.594</v>
      </c>
      <c r="BP1289" t="n">
        <v>149.811</v>
      </c>
      <c r="BQ1289" t="n">
        <v>59.118</v>
      </c>
      <c r="BR1289" t="n">
        <v>331.867</v>
      </c>
      <c r="BS1289" t="n">
        <v>80.095</v>
      </c>
      <c r="BT1289" t="n">
        <v>15.029</v>
      </c>
      <c r="BU1289" t="n">
        <v>0</v>
      </c>
      <c r="BV1289" t="n">
        <v>3.859</v>
      </c>
      <c r="BW1289" t="n">
        <v>0.202</v>
      </c>
      <c r="BX1289" t="n">
        <v>23.276</v>
      </c>
      <c r="BY1289" t="n">
        <v>573.362</v>
      </c>
      <c r="BZ1289" t="n">
        <v>3.679</v>
      </c>
      <c r="CA1289" t="n">
        <v>710.038</v>
      </c>
      <c r="CB1289" t="n">
        <v>1341.184</v>
      </c>
      <c r="CC1289" t="n">
        <v>483.475</v>
      </c>
      <c r="CD1289" t="n">
        <v>89.97199999999999</v>
      </c>
      <c r="CE1289" t="n">
        <v>529.4829999999999</v>
      </c>
      <c r="CF1289" t="n">
        <v>0</v>
      </c>
      <c r="CG1289" t="n">
        <v>12.911</v>
      </c>
      <c r="CH1289" t="n">
        <v>0</v>
      </c>
      <c r="CI1289" t="n">
        <v>70.33499999999999</v>
      </c>
      <c r="CJ1289" t="n">
        <v>8.355</v>
      </c>
      <c r="CK1289" t="n">
        <v>0</v>
      </c>
      <c r="CL1289" t="n">
        <v>5.837</v>
      </c>
      <c r="CM1289" t="n">
        <v>0</v>
      </c>
      <c r="CN1289" t="n">
        <v>0</v>
      </c>
      <c r="CO1289" t="n">
        <v>16.273</v>
      </c>
      <c r="CP1289" t="n">
        <v>12.911</v>
      </c>
      <c r="CQ1289" t="n">
        <v>0.441</v>
      </c>
      <c r="CR1289" t="n">
        <v>0</v>
      </c>
      <c r="CS1289" t="n">
        <v>0</v>
      </c>
      <c r="CT1289" t="n">
        <v>189.872</v>
      </c>
      <c r="CU1289" t="n">
        <v>1530.46</v>
      </c>
      <c r="CV1289" t="n">
        <v>308.72</v>
      </c>
      <c r="CW1289" t="n">
        <v>759.333</v>
      </c>
      <c r="CX1289" t="n">
        <v>658.912</v>
      </c>
      <c r="CY1289" t="n">
        <v>321.034</v>
      </c>
      <c r="CZ1289" t="n">
        <v>533.704</v>
      </c>
      <c r="DA1289" t="n">
        <v>5.572</v>
      </c>
      <c r="DB1289" t="n">
        <v>320.345</v>
      </c>
      <c r="DC1289" t="n">
        <v>36.128</v>
      </c>
      <c r="DD1289" t="n">
        <v>143.337</v>
      </c>
      <c r="DE1289" t="n">
        <v>276.359</v>
      </c>
      <c r="DF1289" t="n">
        <v>196.919</v>
      </c>
      <c r="DG1289" t="n">
        <v>66.892</v>
      </c>
      <c r="DH1289" t="n">
        <v>60.946</v>
      </c>
      <c r="DI1289" t="n">
        <v>27.92</v>
      </c>
      <c r="DJ1289" t="n">
        <v>40.298</v>
      </c>
      <c r="DK1289" t="n">
        <v>60.87</v>
      </c>
      <c r="DL1289" t="n">
        <v>34.372</v>
      </c>
      <c r="DM1289" t="n">
        <v>1.832</v>
      </c>
      <c r="DN1289" t="n">
        <v>146.872</v>
      </c>
      <c r="DO1289" t="n">
        <v>25.849</v>
      </c>
      <c r="DP1289" t="n">
        <v>0</v>
      </c>
      <c r="DQ1289" t="n">
        <v>199.203</v>
      </c>
      <c r="DR1289" t="n">
        <v>16.168</v>
      </c>
      <c r="DS1289" t="n">
        <v>31.26</v>
      </c>
      <c r="DT1289" t="n">
        <v>80.277</v>
      </c>
      <c r="DU1289" t="n">
        <v>256.232</v>
      </c>
      <c r="DV1289" t="n">
        <v>114.498</v>
      </c>
      <c r="DW1289" t="n">
        <v>29.93</v>
      </c>
      <c r="DX1289" t="n">
        <v>19.75</v>
      </c>
      <c r="DY1289" t="n">
        <v>0</v>
      </c>
      <c r="DZ1289" t="n">
        <v>22.768</v>
      </c>
      <c r="EA1289" t="n">
        <v>0</v>
      </c>
      <c r="EB1289" t="n">
        <v>97.027</v>
      </c>
      <c r="EC1289" t="n">
        <v>59.373</v>
      </c>
      <c r="ED1289" t="n">
        <v>84.017</v>
      </c>
      <c r="EE1289" t="n">
        <v>872.346</v>
      </c>
      <c r="EF1289" t="n">
        <v>284.97</v>
      </c>
      <c r="EG1289" t="n">
        <v>195.699</v>
      </c>
      <c r="EH1289" t="n">
        <v>1284.827</v>
      </c>
      <c r="EI1289" t="n">
        <v>145.525</v>
      </c>
      <c r="EJ1289" t="n">
        <v>476.296</v>
      </c>
      <c r="EK1289" t="n">
        <v>496.285</v>
      </c>
      <c r="EL1289" t="n">
        <v>0</v>
      </c>
    </row>
    <row r="1290">
      <c r="A1290" s="4" t="n">
        <v>45761</v>
      </c>
      <c r="B1290" t="n">
        <v>328.654</v>
      </c>
      <c r="C1290" t="n">
        <v>342.363</v>
      </c>
      <c r="D1290" t="n">
        <v>369.288</v>
      </c>
      <c r="E1290" t="n">
        <v>311.853</v>
      </c>
      <c r="F1290" t="n">
        <v>154.281</v>
      </c>
      <c r="G1290" t="n">
        <v>1037.919</v>
      </c>
      <c r="H1290" t="n">
        <v>176.152</v>
      </c>
      <c r="I1290" t="n">
        <v>905.772</v>
      </c>
      <c r="J1290" t="n">
        <v>535.549</v>
      </c>
      <c r="K1290" t="n">
        <v>59.622</v>
      </c>
      <c r="L1290" t="n">
        <v>0</v>
      </c>
      <c r="M1290" t="n">
        <v>474.816</v>
      </c>
      <c r="N1290" t="n">
        <v>84.27800000000001</v>
      </c>
      <c r="O1290" t="n">
        <v>548.9299999999999</v>
      </c>
      <c r="P1290" t="n">
        <v>0</v>
      </c>
      <c r="Q1290" t="n">
        <v>18.212</v>
      </c>
      <c r="R1290" t="n">
        <v>147.698</v>
      </c>
      <c r="S1290" t="n">
        <v>1.053</v>
      </c>
      <c r="T1290" t="n">
        <v>16.076</v>
      </c>
      <c r="U1290" t="n">
        <v>516.7329999999999</v>
      </c>
      <c r="V1290" t="n">
        <v>82.07899999999999</v>
      </c>
      <c r="W1290" t="n">
        <v>0</v>
      </c>
      <c r="X1290" t="n">
        <v>1087.363</v>
      </c>
      <c r="Y1290" t="n">
        <v>440.533</v>
      </c>
      <c r="Z1290" t="n">
        <v>2311.332</v>
      </c>
      <c r="AA1290" t="n">
        <v>409.93</v>
      </c>
      <c r="AB1290" t="n">
        <v>108.002</v>
      </c>
      <c r="AC1290" t="n">
        <v>471.783</v>
      </c>
      <c r="AD1290" t="n">
        <v>88.92400000000001</v>
      </c>
      <c r="AE1290" t="n">
        <v>262.611</v>
      </c>
      <c r="AF1290" t="n">
        <v>233.819</v>
      </c>
      <c r="AG1290" t="n">
        <v>44.287</v>
      </c>
      <c r="AH1290" t="n">
        <v>33.02</v>
      </c>
      <c r="AI1290" t="n">
        <v>6.317</v>
      </c>
      <c r="AJ1290" t="n">
        <v>0</v>
      </c>
      <c r="AK1290" t="n">
        <v>177.976</v>
      </c>
      <c r="AL1290" t="n">
        <v>506.302</v>
      </c>
      <c r="AM1290" t="n">
        <v>309.495</v>
      </c>
      <c r="AN1290" t="n">
        <v>1447.73</v>
      </c>
      <c r="AO1290" t="n">
        <v>0.544</v>
      </c>
      <c r="AP1290" t="n">
        <v>114.23</v>
      </c>
      <c r="AQ1290" t="n">
        <v>0</v>
      </c>
      <c r="AR1290" t="n">
        <v>0</v>
      </c>
      <c r="AS1290" t="n">
        <v>33.018</v>
      </c>
      <c r="AT1290" t="n">
        <v>0.373</v>
      </c>
      <c r="AU1290" t="n">
        <v>422.609</v>
      </c>
      <c r="AV1290" t="n">
        <v>536.569</v>
      </c>
      <c r="AW1290" t="n">
        <v>281.405</v>
      </c>
      <c r="AX1290" t="n">
        <v>672.37</v>
      </c>
      <c r="AY1290" t="n">
        <v>767.506</v>
      </c>
      <c r="AZ1290" t="n">
        <v>7.624</v>
      </c>
      <c r="BA1290" t="n">
        <v>753.018</v>
      </c>
      <c r="BB1290" t="n">
        <v>14.206</v>
      </c>
      <c r="BC1290" t="n">
        <v>43.957</v>
      </c>
      <c r="BD1290" t="n">
        <v>0</v>
      </c>
      <c r="BE1290" t="n">
        <v>110.307</v>
      </c>
      <c r="BF1290" t="n">
        <v>98.452</v>
      </c>
      <c r="BG1290" t="n">
        <v>23.14</v>
      </c>
      <c r="BH1290" t="n">
        <v>15.097</v>
      </c>
      <c r="BI1290" t="n">
        <v>73.72499999999999</v>
      </c>
      <c r="BJ1290" t="n">
        <v>0</v>
      </c>
      <c r="BK1290" t="n">
        <v>75.47499999999999</v>
      </c>
      <c r="BL1290" t="n">
        <v>16.383</v>
      </c>
      <c r="BM1290" t="n">
        <v>0</v>
      </c>
      <c r="BN1290" t="n">
        <v>0</v>
      </c>
      <c r="BO1290" t="n">
        <v>150.296</v>
      </c>
      <c r="BP1290" t="n">
        <v>166.232</v>
      </c>
      <c r="BQ1290" t="n">
        <v>66.395</v>
      </c>
      <c r="BR1290" t="n">
        <v>344.923</v>
      </c>
      <c r="BS1290" t="n">
        <v>80.129</v>
      </c>
      <c r="BT1290" t="n">
        <v>3.648</v>
      </c>
      <c r="BU1290" t="n">
        <v>0</v>
      </c>
      <c r="BV1290" t="n">
        <v>5.243</v>
      </c>
      <c r="BW1290" t="n">
        <v>0.215</v>
      </c>
      <c r="BX1290" t="n">
        <v>27.044</v>
      </c>
      <c r="BY1290" t="n">
        <v>748.287</v>
      </c>
      <c r="BZ1290" t="n">
        <v>4.734</v>
      </c>
      <c r="CA1290" t="n">
        <v>1064.171</v>
      </c>
      <c r="CB1290" t="n">
        <v>1712.91</v>
      </c>
      <c r="CC1290" t="n">
        <v>410.008</v>
      </c>
      <c r="CD1290" t="n">
        <v>93.22199999999999</v>
      </c>
      <c r="CE1290" t="n">
        <v>332.92</v>
      </c>
      <c r="CF1290" t="n">
        <v>0</v>
      </c>
      <c r="CG1290" t="n">
        <v>19.376</v>
      </c>
      <c r="CH1290" t="n">
        <v>0</v>
      </c>
      <c r="CI1290" t="n">
        <v>65.78400000000001</v>
      </c>
      <c r="CJ1290" t="n">
        <v>8.451000000000001</v>
      </c>
      <c r="CK1290" t="n">
        <v>0</v>
      </c>
      <c r="CL1290" t="n">
        <v>8.214</v>
      </c>
      <c r="CM1290" t="n">
        <v>0</v>
      </c>
      <c r="CN1290" t="n">
        <v>0</v>
      </c>
      <c r="CO1290" t="n">
        <v>18.664</v>
      </c>
      <c r="CP1290" t="n">
        <v>19.376</v>
      </c>
      <c r="CQ1290" t="n">
        <v>0.439</v>
      </c>
      <c r="CR1290" t="n">
        <v>0</v>
      </c>
      <c r="CS1290" t="n">
        <v>0</v>
      </c>
      <c r="CT1290" t="n">
        <v>232.684</v>
      </c>
      <c r="CU1290" t="n">
        <v>1611.343</v>
      </c>
      <c r="CV1290" t="n">
        <v>351.3</v>
      </c>
      <c r="CW1290" t="n">
        <v>544.485</v>
      </c>
      <c r="CX1290" t="n">
        <v>656.029</v>
      </c>
      <c r="CY1290" t="n">
        <v>330.813</v>
      </c>
      <c r="CZ1290" t="n">
        <v>359.453</v>
      </c>
      <c r="DA1290" t="n">
        <v>30.32</v>
      </c>
      <c r="DB1290" t="n">
        <v>316.294</v>
      </c>
      <c r="DC1290" t="n">
        <v>37.698</v>
      </c>
      <c r="DD1290" t="n">
        <v>153.368</v>
      </c>
      <c r="DE1290" t="n">
        <v>270.761</v>
      </c>
      <c r="DF1290" t="n">
        <v>202.068</v>
      </c>
      <c r="DG1290" t="n">
        <v>66.117</v>
      </c>
      <c r="DH1290" t="n">
        <v>30.399</v>
      </c>
      <c r="DI1290" t="n">
        <v>31.624</v>
      </c>
      <c r="DJ1290" t="n">
        <v>59.983</v>
      </c>
      <c r="DK1290" t="n">
        <v>45.521</v>
      </c>
      <c r="DL1290" t="n">
        <v>34.013</v>
      </c>
      <c r="DM1290" t="n">
        <v>0</v>
      </c>
      <c r="DN1290" t="n">
        <v>156.095</v>
      </c>
      <c r="DO1290" t="n">
        <v>19.934</v>
      </c>
      <c r="DP1290" t="n">
        <v>0</v>
      </c>
      <c r="DQ1290" t="n">
        <v>218.116</v>
      </c>
      <c r="DR1290" t="n">
        <v>13.927</v>
      </c>
      <c r="DS1290" t="n">
        <v>38.516</v>
      </c>
      <c r="DT1290" t="n">
        <v>75.815</v>
      </c>
      <c r="DU1290" t="n">
        <v>253.791</v>
      </c>
      <c r="DV1290" t="n">
        <v>79.54900000000001</v>
      </c>
      <c r="DW1290" t="n">
        <v>10.322</v>
      </c>
      <c r="DX1290" t="n">
        <v>23.824</v>
      </c>
      <c r="DY1290" t="n">
        <v>0</v>
      </c>
      <c r="DZ1290" t="n">
        <v>23.209</v>
      </c>
      <c r="EA1290" t="n">
        <v>0</v>
      </c>
      <c r="EB1290" t="n">
        <v>96.21899999999999</v>
      </c>
      <c r="EC1290" t="n">
        <v>40.779</v>
      </c>
      <c r="ED1290" t="n">
        <v>87.444</v>
      </c>
      <c r="EE1290" t="n">
        <v>1086.236</v>
      </c>
      <c r="EF1290" t="n">
        <v>278.644</v>
      </c>
      <c r="EG1290" t="n">
        <v>311.123</v>
      </c>
      <c r="EH1290" t="n">
        <v>1066.096</v>
      </c>
      <c r="EI1290" t="n">
        <v>196.255</v>
      </c>
      <c r="EJ1290" t="n">
        <v>507.988</v>
      </c>
      <c r="EK1290" t="n">
        <v>15.784</v>
      </c>
      <c r="EL1290" t="n">
        <v>66.125</v>
      </c>
    </row>
    <row r="1291">
      <c r="A1291" s="4" t="n">
        <v>45762</v>
      </c>
      <c r="B1291" t="n">
        <v>339.575</v>
      </c>
      <c r="C1291" t="n">
        <v>342.201</v>
      </c>
      <c r="D1291" t="n">
        <v>344.051</v>
      </c>
      <c r="E1291" t="n">
        <v>303.435</v>
      </c>
      <c r="F1291" t="n">
        <v>153.375</v>
      </c>
      <c r="G1291" t="n">
        <v>1017.354</v>
      </c>
      <c r="H1291" t="n">
        <v>182.185</v>
      </c>
      <c r="I1291" t="n">
        <v>921.994</v>
      </c>
      <c r="J1291" t="n">
        <v>494.932</v>
      </c>
      <c r="K1291" t="n">
        <v>59.442</v>
      </c>
      <c r="L1291" t="n">
        <v>0</v>
      </c>
      <c r="M1291" t="n">
        <v>471.083</v>
      </c>
      <c r="N1291" t="n">
        <v>85.873</v>
      </c>
      <c r="O1291" t="n">
        <v>537.365</v>
      </c>
      <c r="P1291" t="n">
        <v>0</v>
      </c>
      <c r="Q1291" t="n">
        <v>18.255</v>
      </c>
      <c r="R1291" t="n">
        <v>155.382</v>
      </c>
      <c r="S1291" t="n">
        <v>25.469</v>
      </c>
      <c r="T1291" t="n">
        <v>10.902</v>
      </c>
      <c r="U1291" t="n">
        <v>560.8440000000001</v>
      </c>
      <c r="V1291" t="n">
        <v>114.14</v>
      </c>
      <c r="W1291" t="n">
        <v>0</v>
      </c>
      <c r="X1291" t="n">
        <v>1005.137</v>
      </c>
      <c r="Y1291" t="n">
        <v>404.671</v>
      </c>
      <c r="Z1291" t="n">
        <v>2226.369</v>
      </c>
      <c r="AA1291" t="n">
        <v>466.502</v>
      </c>
      <c r="AB1291" t="n">
        <v>108.417</v>
      </c>
      <c r="AC1291" t="n">
        <v>734.669</v>
      </c>
      <c r="AD1291" t="n">
        <v>30.232</v>
      </c>
      <c r="AE1291" t="n">
        <v>275.568</v>
      </c>
      <c r="AF1291" t="n">
        <v>254.67</v>
      </c>
      <c r="AG1291" t="n">
        <v>6.08</v>
      </c>
      <c r="AH1291" t="n">
        <v>30.606</v>
      </c>
      <c r="AI1291" t="n">
        <v>5.954</v>
      </c>
      <c r="AJ1291" t="n">
        <v>0</v>
      </c>
      <c r="AK1291" t="n">
        <v>155.162</v>
      </c>
      <c r="AL1291" t="n">
        <v>540.897</v>
      </c>
      <c r="AM1291" t="n">
        <v>309.492</v>
      </c>
      <c r="AN1291" t="n">
        <v>1432.843</v>
      </c>
      <c r="AO1291" t="n">
        <v>0.374</v>
      </c>
      <c r="AP1291" t="n">
        <v>108.052</v>
      </c>
      <c r="AQ1291" t="n">
        <v>0</v>
      </c>
      <c r="AR1291" t="n">
        <v>0</v>
      </c>
      <c r="AS1291" t="n">
        <v>30.632</v>
      </c>
      <c r="AT1291" t="n">
        <v>0.406</v>
      </c>
      <c r="AU1291" t="n">
        <v>463.211</v>
      </c>
      <c r="AV1291" t="n">
        <v>521.798</v>
      </c>
      <c r="AW1291" t="n">
        <v>290.261</v>
      </c>
      <c r="AX1291" t="n">
        <v>696.285</v>
      </c>
      <c r="AY1291" t="n">
        <v>770.371</v>
      </c>
      <c r="AZ1291" t="n">
        <v>7.501</v>
      </c>
      <c r="BA1291" t="n">
        <v>719.587</v>
      </c>
      <c r="BB1291" t="n">
        <v>15.657</v>
      </c>
      <c r="BC1291" t="n">
        <v>43.222</v>
      </c>
      <c r="BD1291" t="n">
        <v>0</v>
      </c>
      <c r="BE1291" t="n">
        <v>109.744</v>
      </c>
      <c r="BF1291" t="n">
        <v>96.565</v>
      </c>
      <c r="BG1291" t="n">
        <v>36.064</v>
      </c>
      <c r="BH1291" t="n">
        <v>5.377</v>
      </c>
      <c r="BI1291" t="n">
        <v>73.889</v>
      </c>
      <c r="BJ1291" t="n">
        <v>0</v>
      </c>
      <c r="BK1291" t="n">
        <v>66.48099999999999</v>
      </c>
      <c r="BL1291" t="n">
        <v>16.634</v>
      </c>
      <c r="BM1291" t="n">
        <v>9.195</v>
      </c>
      <c r="BN1291" t="n">
        <v>0</v>
      </c>
      <c r="BO1291" t="n">
        <v>155.646</v>
      </c>
      <c r="BP1291" t="n">
        <v>166.331</v>
      </c>
      <c r="BQ1291" t="n">
        <v>69.598</v>
      </c>
      <c r="BR1291" t="n">
        <v>349.192</v>
      </c>
      <c r="BS1291" t="n">
        <v>79.179</v>
      </c>
      <c r="BT1291" t="n">
        <v>0.003</v>
      </c>
      <c r="BU1291" t="n">
        <v>0.005</v>
      </c>
      <c r="BV1291" t="n">
        <v>5.82</v>
      </c>
      <c r="BW1291" t="n">
        <v>0.299</v>
      </c>
      <c r="BX1291" t="n">
        <v>27.716</v>
      </c>
      <c r="BY1291" t="n">
        <v>699.525</v>
      </c>
      <c r="BZ1291" t="n">
        <v>4.435</v>
      </c>
      <c r="CA1291" t="n">
        <v>963.723</v>
      </c>
      <c r="CB1291" t="n">
        <v>1677.253</v>
      </c>
      <c r="CC1291" t="n">
        <v>274.902</v>
      </c>
      <c r="CD1291" t="n">
        <v>95.129</v>
      </c>
      <c r="CE1291" t="n">
        <v>313.24</v>
      </c>
      <c r="CF1291" t="n">
        <v>0</v>
      </c>
      <c r="CG1291" t="n">
        <v>14.364</v>
      </c>
      <c r="CH1291" t="n">
        <v>0</v>
      </c>
      <c r="CI1291" t="n">
        <v>59.755</v>
      </c>
      <c r="CJ1291" t="n">
        <v>8.496</v>
      </c>
      <c r="CK1291" t="n">
        <v>0</v>
      </c>
      <c r="CL1291" t="n">
        <v>8.095000000000001</v>
      </c>
      <c r="CM1291" t="n">
        <v>0</v>
      </c>
      <c r="CN1291" t="n">
        <v>0</v>
      </c>
      <c r="CO1291" t="n">
        <v>9.548999999999999</v>
      </c>
      <c r="CP1291" t="n">
        <v>14.364</v>
      </c>
      <c r="CQ1291" t="n">
        <v>0.442</v>
      </c>
      <c r="CR1291" t="n">
        <v>0</v>
      </c>
      <c r="CS1291" t="n">
        <v>0</v>
      </c>
      <c r="CT1291" t="n">
        <v>224.819</v>
      </c>
      <c r="CU1291" t="n">
        <v>1601.692</v>
      </c>
      <c r="CV1291" t="n">
        <v>327.727</v>
      </c>
      <c r="CW1291" t="n">
        <v>471.648</v>
      </c>
      <c r="CX1291" t="n">
        <v>658.562</v>
      </c>
      <c r="CY1291" t="n">
        <v>318.654</v>
      </c>
      <c r="CZ1291" t="n">
        <v>385.329</v>
      </c>
      <c r="DA1291" t="n">
        <v>40.333</v>
      </c>
      <c r="DB1291" t="n">
        <v>317.656</v>
      </c>
      <c r="DC1291" t="n">
        <v>36.929</v>
      </c>
      <c r="DD1291" t="n">
        <v>154.532</v>
      </c>
      <c r="DE1291" t="n">
        <v>318.436</v>
      </c>
      <c r="DF1291" t="n">
        <v>0.01</v>
      </c>
      <c r="DG1291" t="n">
        <v>65.003</v>
      </c>
      <c r="DH1291" t="n">
        <v>0</v>
      </c>
      <c r="DI1291" t="n">
        <v>78.908</v>
      </c>
      <c r="DJ1291" t="n">
        <v>62.185</v>
      </c>
      <c r="DK1291" t="n">
        <v>44.402</v>
      </c>
      <c r="DL1291" t="n">
        <v>36.013</v>
      </c>
      <c r="DM1291" t="n">
        <v>0</v>
      </c>
      <c r="DN1291" t="n">
        <v>146.907</v>
      </c>
      <c r="DO1291" t="n">
        <v>0</v>
      </c>
      <c r="DP1291" t="n">
        <v>0</v>
      </c>
      <c r="DQ1291" t="n">
        <v>212.598</v>
      </c>
      <c r="DR1291" t="n">
        <v>26.679</v>
      </c>
      <c r="DS1291" t="n">
        <v>34.111</v>
      </c>
      <c r="DT1291" t="n">
        <v>71.77200000000001</v>
      </c>
      <c r="DU1291" t="n">
        <v>252.04</v>
      </c>
      <c r="DV1291" t="n">
        <v>56.368</v>
      </c>
      <c r="DW1291" t="n">
        <v>4.324</v>
      </c>
      <c r="DX1291" t="n">
        <v>23.025</v>
      </c>
      <c r="DY1291" t="n">
        <v>0</v>
      </c>
      <c r="DZ1291" t="n">
        <v>23.014</v>
      </c>
      <c r="EA1291" t="n">
        <v>0</v>
      </c>
      <c r="EB1291" t="n">
        <v>101.72</v>
      </c>
      <c r="EC1291" t="n">
        <v>33.388</v>
      </c>
      <c r="ED1291" t="n">
        <v>83.645</v>
      </c>
      <c r="EE1291" t="n">
        <v>1142.963</v>
      </c>
      <c r="EF1291" t="n">
        <v>268.709</v>
      </c>
      <c r="EG1291" t="n">
        <v>462.04</v>
      </c>
      <c r="EH1291" t="n">
        <v>1138.825</v>
      </c>
      <c r="EI1291" t="n">
        <v>200.357</v>
      </c>
      <c r="EJ1291" t="n">
        <v>480.488</v>
      </c>
      <c r="EK1291" t="n">
        <v>86.267</v>
      </c>
      <c r="EL1291" t="n">
        <v>222.645</v>
      </c>
    </row>
    <row r="1292">
      <c r="A1292" s="4" t="n">
        <v>45763</v>
      </c>
      <c r="B1292" t="n">
        <v>325.574</v>
      </c>
      <c r="C1292" t="n">
        <v>316.94</v>
      </c>
      <c r="D1292" t="n">
        <v>248.818</v>
      </c>
      <c r="E1292" t="n">
        <v>280.883</v>
      </c>
      <c r="F1292" t="n">
        <v>195.102</v>
      </c>
      <c r="G1292" t="n">
        <v>1037.406</v>
      </c>
      <c r="H1292" t="n">
        <v>222.851</v>
      </c>
      <c r="I1292" t="n">
        <v>977.652</v>
      </c>
      <c r="J1292" t="n">
        <v>551.546</v>
      </c>
      <c r="K1292" t="n">
        <v>59.212</v>
      </c>
      <c r="L1292" t="n">
        <v>0</v>
      </c>
      <c r="M1292" t="n">
        <v>436.378</v>
      </c>
      <c r="N1292" t="n">
        <v>77.012</v>
      </c>
      <c r="O1292" t="n">
        <v>519.1319999999999</v>
      </c>
      <c r="P1292" t="n">
        <v>0</v>
      </c>
      <c r="Q1292" t="n">
        <v>18.221</v>
      </c>
      <c r="R1292" t="n">
        <v>129.985</v>
      </c>
      <c r="S1292" t="n">
        <v>0</v>
      </c>
      <c r="T1292" t="n">
        <v>12.938</v>
      </c>
      <c r="U1292" t="n">
        <v>587.939</v>
      </c>
      <c r="V1292" t="n">
        <v>151.04</v>
      </c>
      <c r="W1292" t="n">
        <v>0</v>
      </c>
      <c r="X1292" t="n">
        <v>1026.813</v>
      </c>
      <c r="Y1292" t="n">
        <v>432.953</v>
      </c>
      <c r="Z1292" t="n">
        <v>2257.063</v>
      </c>
      <c r="AA1292" t="n">
        <v>422.68</v>
      </c>
      <c r="AB1292" t="n">
        <v>108.106</v>
      </c>
      <c r="AC1292" t="n">
        <v>551.708</v>
      </c>
      <c r="AD1292" t="n">
        <v>0.01</v>
      </c>
      <c r="AE1292" t="n">
        <v>213.003</v>
      </c>
      <c r="AF1292" t="n">
        <v>254.396</v>
      </c>
      <c r="AG1292" t="n">
        <v>5.943</v>
      </c>
      <c r="AH1292" t="n">
        <v>33.734</v>
      </c>
      <c r="AI1292" t="n">
        <v>5.324</v>
      </c>
      <c r="AJ1292" t="n">
        <v>0</v>
      </c>
      <c r="AK1292" t="n">
        <v>157.946</v>
      </c>
      <c r="AL1292" t="n">
        <v>556.922</v>
      </c>
      <c r="AM1292" t="n">
        <v>315.516</v>
      </c>
      <c r="AN1292" t="n">
        <v>1411.299</v>
      </c>
      <c r="AO1292" t="n">
        <v>0.406</v>
      </c>
      <c r="AP1292" t="n">
        <v>97.946</v>
      </c>
      <c r="AQ1292" t="n">
        <v>0</v>
      </c>
      <c r="AR1292" t="n">
        <v>0</v>
      </c>
      <c r="AS1292" t="n">
        <v>33.705</v>
      </c>
      <c r="AT1292" t="n">
        <v>0.43</v>
      </c>
      <c r="AU1292" t="n">
        <v>567.054</v>
      </c>
      <c r="AV1292" t="n">
        <v>528.707</v>
      </c>
      <c r="AW1292" t="n">
        <v>325.18</v>
      </c>
      <c r="AX1292" t="n">
        <v>714.4109999999999</v>
      </c>
      <c r="AY1292" t="n">
        <v>748.604</v>
      </c>
      <c r="AZ1292" t="n">
        <v>7.731</v>
      </c>
      <c r="BA1292" t="n">
        <v>628.676</v>
      </c>
      <c r="BB1292" t="n">
        <v>14.396</v>
      </c>
      <c r="BC1292" t="n">
        <v>36.951</v>
      </c>
      <c r="BD1292" t="n">
        <v>0</v>
      </c>
      <c r="BE1292" t="n">
        <v>83.81399999999999</v>
      </c>
      <c r="BF1292" t="n">
        <v>82.79000000000001</v>
      </c>
      <c r="BG1292" t="n">
        <v>13.662</v>
      </c>
      <c r="BH1292" t="n">
        <v>17.106</v>
      </c>
      <c r="BI1292" t="n">
        <v>66.53400000000001</v>
      </c>
      <c r="BJ1292" t="n">
        <v>0</v>
      </c>
      <c r="BK1292" t="n">
        <v>69.631</v>
      </c>
      <c r="BL1292" t="n">
        <v>15.979</v>
      </c>
      <c r="BM1292" t="n">
        <v>9.257999999999999</v>
      </c>
      <c r="BN1292" t="n">
        <v>0</v>
      </c>
      <c r="BO1292" t="n">
        <v>110.218</v>
      </c>
      <c r="BP1292" t="n">
        <v>147.835</v>
      </c>
      <c r="BQ1292" t="n">
        <v>66.483</v>
      </c>
      <c r="BR1292" t="n">
        <v>335.831</v>
      </c>
      <c r="BS1292" t="n">
        <v>79.462</v>
      </c>
      <c r="BT1292" t="n">
        <v>41.84</v>
      </c>
      <c r="BU1292" t="n">
        <v>0</v>
      </c>
      <c r="BV1292" t="n">
        <v>7.059</v>
      </c>
      <c r="BW1292" t="n">
        <v>0.335</v>
      </c>
      <c r="BX1292" t="n">
        <v>27.991</v>
      </c>
      <c r="BY1292" t="n">
        <v>667.0069999999999</v>
      </c>
      <c r="BZ1292" t="n">
        <v>4.047</v>
      </c>
      <c r="CA1292" t="n">
        <v>906.818</v>
      </c>
      <c r="CB1292" t="n">
        <v>1597.39</v>
      </c>
      <c r="CC1292" t="n">
        <v>265.805</v>
      </c>
      <c r="CD1292" t="n">
        <v>94.94499999999999</v>
      </c>
      <c r="CE1292" t="n">
        <v>270.488</v>
      </c>
      <c r="CF1292" t="n">
        <v>0</v>
      </c>
      <c r="CG1292" t="n">
        <v>19.105</v>
      </c>
      <c r="CH1292" t="n">
        <v>0</v>
      </c>
      <c r="CI1292" t="n">
        <v>65.782</v>
      </c>
      <c r="CJ1292" t="n">
        <v>10.847</v>
      </c>
      <c r="CK1292" t="n">
        <v>0</v>
      </c>
      <c r="CL1292" t="n">
        <v>7.751</v>
      </c>
      <c r="CM1292" t="n">
        <v>0</v>
      </c>
      <c r="CN1292" t="n">
        <v>0</v>
      </c>
      <c r="CO1292" t="n">
        <v>10.823</v>
      </c>
      <c r="CP1292" t="n">
        <v>19.105</v>
      </c>
      <c r="CQ1292" t="n">
        <v>0.458</v>
      </c>
      <c r="CR1292" t="n">
        <v>0</v>
      </c>
      <c r="CS1292" t="n">
        <v>0</v>
      </c>
      <c r="CT1292" t="n">
        <v>304.864</v>
      </c>
      <c r="CU1292" t="n">
        <v>1638.141</v>
      </c>
      <c r="CV1292" t="n">
        <v>409.066</v>
      </c>
      <c r="CW1292" t="n">
        <v>485.124</v>
      </c>
      <c r="CX1292" t="n">
        <v>660.707</v>
      </c>
      <c r="CY1292" t="n">
        <v>339.272</v>
      </c>
      <c r="CZ1292" t="n">
        <v>250.551</v>
      </c>
      <c r="DA1292" t="n">
        <v>95.746</v>
      </c>
      <c r="DB1292" t="n">
        <v>290.257</v>
      </c>
      <c r="DC1292" t="n">
        <v>43.939</v>
      </c>
      <c r="DD1292" t="n">
        <v>131.892</v>
      </c>
      <c r="DE1292" t="n">
        <v>235.011</v>
      </c>
      <c r="DF1292" t="n">
        <v>108.117</v>
      </c>
      <c r="DG1292" t="n">
        <v>65.261</v>
      </c>
      <c r="DH1292" t="n">
        <v>6.873</v>
      </c>
      <c r="DI1292" t="n">
        <v>88.64700000000001</v>
      </c>
      <c r="DJ1292" t="n">
        <v>63.366</v>
      </c>
      <c r="DK1292" t="n">
        <v>50.684</v>
      </c>
      <c r="DL1292" t="n">
        <v>34.29</v>
      </c>
      <c r="DM1292" t="n">
        <v>0</v>
      </c>
      <c r="DN1292" t="n">
        <v>146.008</v>
      </c>
      <c r="DO1292" t="n">
        <v>0</v>
      </c>
      <c r="DP1292" t="n">
        <v>0</v>
      </c>
      <c r="DQ1292" t="n">
        <v>158.205</v>
      </c>
      <c r="DR1292" t="n">
        <v>25.229</v>
      </c>
      <c r="DS1292" t="n">
        <v>27.684</v>
      </c>
      <c r="DT1292" t="n">
        <v>70.294</v>
      </c>
      <c r="DU1292" t="n">
        <v>252.57</v>
      </c>
      <c r="DV1292" t="n">
        <v>90.15300000000001</v>
      </c>
      <c r="DW1292" t="n">
        <v>3.341</v>
      </c>
      <c r="DX1292" t="n">
        <v>21.828</v>
      </c>
      <c r="DY1292" t="n">
        <v>0</v>
      </c>
      <c r="DZ1292" t="n">
        <v>21.738</v>
      </c>
      <c r="EA1292" t="n">
        <v>0</v>
      </c>
      <c r="EB1292" t="n">
        <v>94.27500000000001</v>
      </c>
      <c r="EC1292" t="n">
        <v>28.755</v>
      </c>
      <c r="ED1292" t="n">
        <v>72.55200000000001</v>
      </c>
      <c r="EE1292" t="n">
        <v>1262.05</v>
      </c>
      <c r="EF1292" t="n">
        <v>310.304</v>
      </c>
      <c r="EG1292" t="n">
        <v>254.061</v>
      </c>
      <c r="EH1292" t="n">
        <v>1217.235</v>
      </c>
      <c r="EI1292" t="n">
        <v>134.918</v>
      </c>
      <c r="EJ1292" t="n">
        <v>471.415</v>
      </c>
      <c r="EK1292" t="n">
        <v>17.01</v>
      </c>
      <c r="EL1292" t="n">
        <v>140.862</v>
      </c>
    </row>
    <row r="1293">
      <c r="A1293" s="4" t="n">
        <v>45764</v>
      </c>
      <c r="B1293" t="n">
        <v>325.688</v>
      </c>
      <c r="C1293" t="n">
        <v>323.159</v>
      </c>
      <c r="D1293" t="n">
        <v>221.494</v>
      </c>
      <c r="E1293" t="n">
        <v>299.301</v>
      </c>
      <c r="F1293" t="n">
        <v>221.146</v>
      </c>
      <c r="G1293" t="n">
        <v>1017.747</v>
      </c>
      <c r="H1293" t="n">
        <v>249.935</v>
      </c>
      <c r="I1293" t="n">
        <v>989.808</v>
      </c>
      <c r="J1293" t="n">
        <v>567.9930000000001</v>
      </c>
      <c r="K1293" t="n">
        <v>58.335</v>
      </c>
      <c r="L1293" t="n">
        <v>0</v>
      </c>
      <c r="M1293" t="n">
        <v>427.99</v>
      </c>
      <c r="N1293" t="n">
        <v>70.724</v>
      </c>
      <c r="O1293" t="n">
        <v>502.404</v>
      </c>
      <c r="P1293" t="n">
        <v>0</v>
      </c>
      <c r="Q1293" t="n">
        <v>5.412</v>
      </c>
      <c r="R1293" t="n">
        <v>112.882</v>
      </c>
      <c r="S1293" t="n">
        <v>0</v>
      </c>
      <c r="T1293" t="n">
        <v>13.312</v>
      </c>
      <c r="U1293" t="n">
        <v>583.26</v>
      </c>
      <c r="V1293" t="n">
        <v>147.536</v>
      </c>
      <c r="W1293" t="n">
        <v>0</v>
      </c>
      <c r="X1293" t="n">
        <v>927.301</v>
      </c>
      <c r="Y1293" t="n">
        <v>449.07</v>
      </c>
      <c r="Z1293" t="n">
        <v>2260.011</v>
      </c>
      <c r="AA1293" t="n">
        <v>423.508</v>
      </c>
      <c r="AB1293" t="n">
        <v>106.331</v>
      </c>
      <c r="AC1293" t="n">
        <v>401.701</v>
      </c>
      <c r="AD1293" t="n">
        <v>77.89</v>
      </c>
      <c r="AE1293" t="n">
        <v>185.44</v>
      </c>
      <c r="AF1293" t="n">
        <v>219.701</v>
      </c>
      <c r="AG1293" t="n">
        <v>15.332</v>
      </c>
      <c r="AH1293" t="n">
        <v>32.542</v>
      </c>
      <c r="AI1293" t="n">
        <v>5.995</v>
      </c>
      <c r="AJ1293" t="n">
        <v>0</v>
      </c>
      <c r="AK1293" t="n">
        <v>192.902</v>
      </c>
      <c r="AL1293" t="n">
        <v>509.693</v>
      </c>
      <c r="AM1293" t="n">
        <v>310.155</v>
      </c>
      <c r="AN1293" t="n">
        <v>1483.401</v>
      </c>
      <c r="AO1293" t="n">
        <v>0</v>
      </c>
      <c r="AP1293" t="n">
        <v>99.23</v>
      </c>
      <c r="AQ1293" t="n">
        <v>0</v>
      </c>
      <c r="AR1293" t="n">
        <v>0</v>
      </c>
      <c r="AS1293" t="n">
        <v>33.09</v>
      </c>
      <c r="AT1293" t="n">
        <v>0.509</v>
      </c>
      <c r="AU1293" t="n">
        <v>604.883</v>
      </c>
      <c r="AV1293" t="n">
        <v>539.543</v>
      </c>
      <c r="AW1293" t="n">
        <v>331.445</v>
      </c>
      <c r="AX1293" t="n">
        <v>749.72</v>
      </c>
      <c r="AY1293" t="n">
        <v>749.0599999999999</v>
      </c>
      <c r="AZ1293" t="n">
        <v>7.864</v>
      </c>
      <c r="BA1293" t="n">
        <v>631.821</v>
      </c>
      <c r="BB1293" t="n">
        <v>131.6</v>
      </c>
      <c r="BC1293" t="n">
        <v>28.924</v>
      </c>
      <c r="BD1293" t="n">
        <v>0</v>
      </c>
      <c r="BE1293" t="n">
        <v>72.45099999999999</v>
      </c>
      <c r="BF1293" t="n">
        <v>70.283</v>
      </c>
      <c r="BG1293" t="n">
        <v>15.311</v>
      </c>
      <c r="BH1293" t="n">
        <v>19.337</v>
      </c>
      <c r="BI1293" t="n">
        <v>66.18300000000001</v>
      </c>
      <c r="BJ1293" t="n">
        <v>0</v>
      </c>
      <c r="BK1293" t="n">
        <v>73.675</v>
      </c>
      <c r="BL1293" t="n">
        <v>14.883</v>
      </c>
      <c r="BM1293" t="n">
        <v>0</v>
      </c>
      <c r="BN1293" t="n">
        <v>0</v>
      </c>
      <c r="BO1293" t="n">
        <v>96.61499999999999</v>
      </c>
      <c r="BP1293" t="n">
        <v>164.497</v>
      </c>
      <c r="BQ1293" t="n">
        <v>69.05800000000001</v>
      </c>
      <c r="BR1293" t="n">
        <v>345.378</v>
      </c>
      <c r="BS1293" t="n">
        <v>79.572</v>
      </c>
      <c r="BT1293" t="n">
        <v>55.99</v>
      </c>
      <c r="BU1293" t="n">
        <v>0</v>
      </c>
      <c r="BV1293" t="n">
        <v>5.817</v>
      </c>
      <c r="BW1293" t="n">
        <v>0.456</v>
      </c>
      <c r="BX1293" t="n">
        <v>29.067</v>
      </c>
      <c r="BY1293" t="n">
        <v>697.564</v>
      </c>
      <c r="BZ1293" t="n">
        <v>4.363</v>
      </c>
      <c r="CA1293" t="n">
        <v>843.424</v>
      </c>
      <c r="CB1293" t="n">
        <v>1438.757</v>
      </c>
      <c r="CC1293" t="n">
        <v>282.191</v>
      </c>
      <c r="CD1293" t="n">
        <v>95.515</v>
      </c>
      <c r="CE1293" t="n">
        <v>318.198</v>
      </c>
      <c r="CF1293" t="n">
        <v>9.817</v>
      </c>
      <c r="CG1293" t="n">
        <v>21.295</v>
      </c>
      <c r="CH1293" t="n">
        <v>0</v>
      </c>
      <c r="CI1293" t="n">
        <v>65.40300000000001</v>
      </c>
      <c r="CJ1293" t="n">
        <v>13.583</v>
      </c>
      <c r="CK1293" t="n">
        <v>0</v>
      </c>
      <c r="CL1293" t="n">
        <v>8.789999999999999</v>
      </c>
      <c r="CM1293" t="n">
        <v>0</v>
      </c>
      <c r="CN1293" t="n">
        <v>0</v>
      </c>
      <c r="CO1293" t="n">
        <v>8.493</v>
      </c>
      <c r="CP1293" t="n">
        <v>21.295</v>
      </c>
      <c r="CQ1293" t="n">
        <v>0.45</v>
      </c>
      <c r="CR1293" t="n">
        <v>0</v>
      </c>
      <c r="CS1293" t="n">
        <v>0</v>
      </c>
      <c r="CT1293" t="n">
        <v>363.094</v>
      </c>
      <c r="CU1293" t="n">
        <v>1617.05</v>
      </c>
      <c r="CV1293" t="n">
        <v>435.85</v>
      </c>
      <c r="CW1293" t="n">
        <v>519.201</v>
      </c>
      <c r="CX1293" t="n">
        <v>659.903</v>
      </c>
      <c r="CY1293" t="n">
        <v>315.935</v>
      </c>
      <c r="CZ1293" t="n">
        <v>183.729</v>
      </c>
      <c r="DA1293" t="n">
        <v>59.027</v>
      </c>
      <c r="DB1293" t="n">
        <v>273.094</v>
      </c>
      <c r="DC1293" t="n">
        <v>34.779</v>
      </c>
      <c r="DD1293" t="n">
        <v>121.23</v>
      </c>
      <c r="DE1293" t="n">
        <v>210.965</v>
      </c>
      <c r="DF1293" t="n">
        <v>230.112</v>
      </c>
      <c r="DG1293" t="n">
        <v>66.52500000000001</v>
      </c>
      <c r="DH1293" t="n">
        <v>50.938</v>
      </c>
      <c r="DI1293" t="n">
        <v>4.411</v>
      </c>
      <c r="DJ1293" t="n">
        <v>60.155</v>
      </c>
      <c r="DK1293" t="n">
        <v>45.271</v>
      </c>
      <c r="DL1293" t="n">
        <v>48.759</v>
      </c>
      <c r="DM1293" t="n">
        <v>0</v>
      </c>
      <c r="DN1293" t="n">
        <v>170.138</v>
      </c>
      <c r="DO1293" t="n">
        <v>24.738</v>
      </c>
      <c r="DP1293" t="n">
        <v>0</v>
      </c>
      <c r="DQ1293" t="n">
        <v>130.496</v>
      </c>
      <c r="DR1293" t="n">
        <v>49.608</v>
      </c>
      <c r="DS1293" t="n">
        <v>25.156</v>
      </c>
      <c r="DT1293" t="n">
        <v>70.578</v>
      </c>
      <c r="DU1293" t="n">
        <v>250.842</v>
      </c>
      <c r="DV1293" t="n">
        <v>123.348</v>
      </c>
      <c r="DW1293" t="n">
        <v>3.202</v>
      </c>
      <c r="DX1293" t="n">
        <v>22.156</v>
      </c>
      <c r="DY1293" t="n">
        <v>0</v>
      </c>
      <c r="DZ1293" t="n">
        <v>21.187</v>
      </c>
      <c r="EA1293" t="n">
        <v>0</v>
      </c>
      <c r="EB1293" t="n">
        <v>103.539</v>
      </c>
      <c r="EC1293" t="n">
        <v>28.347</v>
      </c>
      <c r="ED1293" t="n">
        <v>88.042</v>
      </c>
      <c r="EE1293" t="n">
        <v>1156.677</v>
      </c>
      <c r="EF1293" t="n">
        <v>328.106</v>
      </c>
      <c r="EG1293" t="n">
        <v>431.637</v>
      </c>
      <c r="EH1293" t="n">
        <v>1173.426</v>
      </c>
      <c r="EI1293" t="n">
        <v>163.143</v>
      </c>
      <c r="EJ1293" t="n">
        <v>473.62</v>
      </c>
      <c r="EK1293" t="n">
        <v>14.486</v>
      </c>
      <c r="EL1293" t="n">
        <v>287.935</v>
      </c>
    </row>
    <row r="1294">
      <c r="A1294" s="4" t="n">
        <v>45765</v>
      </c>
      <c r="B1294" t="n">
        <v>325.712</v>
      </c>
      <c r="C1294" t="n">
        <v>295.573</v>
      </c>
      <c r="D1294" t="n">
        <v>85.479</v>
      </c>
      <c r="E1294" t="n">
        <v>310.959</v>
      </c>
      <c r="F1294" t="n">
        <v>186.214</v>
      </c>
      <c r="G1294" t="n">
        <v>1030.512</v>
      </c>
      <c r="H1294" t="n">
        <v>201.247</v>
      </c>
      <c r="I1294" t="n">
        <v>969.5410000000001</v>
      </c>
      <c r="J1294" t="n">
        <v>524.9</v>
      </c>
      <c r="K1294" t="n">
        <v>58.671</v>
      </c>
      <c r="L1294" t="n">
        <v>0</v>
      </c>
      <c r="M1294" t="n">
        <v>393.445</v>
      </c>
      <c r="N1294" t="n">
        <v>61.982</v>
      </c>
      <c r="O1294" t="n">
        <v>457.56</v>
      </c>
      <c r="P1294" t="n">
        <v>0</v>
      </c>
      <c r="Q1294" t="n">
        <v>0</v>
      </c>
      <c r="R1294" t="n">
        <v>121.598</v>
      </c>
      <c r="S1294" t="n">
        <v>0</v>
      </c>
      <c r="T1294" t="n">
        <v>11.717</v>
      </c>
      <c r="U1294" t="n">
        <v>554.47</v>
      </c>
      <c r="V1294" t="n">
        <v>160.38</v>
      </c>
      <c r="W1294" t="n">
        <v>0</v>
      </c>
      <c r="X1294" t="n">
        <v>850.2</v>
      </c>
      <c r="Y1294" t="n">
        <v>367.979</v>
      </c>
      <c r="Z1294" t="n">
        <v>2245.536</v>
      </c>
      <c r="AA1294" t="n">
        <v>331.956</v>
      </c>
      <c r="AB1294" t="n">
        <v>110.371</v>
      </c>
      <c r="AC1294" t="n">
        <v>505.523</v>
      </c>
      <c r="AD1294" t="n">
        <v>104.449</v>
      </c>
      <c r="AE1294" t="n">
        <v>184.021</v>
      </c>
      <c r="AF1294" t="n">
        <v>199.049</v>
      </c>
      <c r="AG1294" t="n">
        <v>35.294</v>
      </c>
      <c r="AH1294" t="n">
        <v>27.588</v>
      </c>
      <c r="AI1294" t="n">
        <v>4.816</v>
      </c>
      <c r="AJ1294" t="n">
        <v>0</v>
      </c>
      <c r="AK1294" t="n">
        <v>210.715</v>
      </c>
      <c r="AL1294" t="n">
        <v>472.939</v>
      </c>
      <c r="AM1294" t="n">
        <v>296.29</v>
      </c>
      <c r="AN1294" t="n">
        <v>1455.108</v>
      </c>
      <c r="AO1294" t="n">
        <v>0</v>
      </c>
      <c r="AP1294" t="n">
        <v>101.534</v>
      </c>
      <c r="AQ1294" t="n">
        <v>0</v>
      </c>
      <c r="AR1294" t="n">
        <v>0</v>
      </c>
      <c r="AS1294" t="n">
        <v>27.688</v>
      </c>
      <c r="AT1294" t="n">
        <v>0.458</v>
      </c>
      <c r="AU1294" t="n">
        <v>510.586</v>
      </c>
      <c r="AV1294" t="n">
        <v>528.029</v>
      </c>
      <c r="AW1294" t="n">
        <v>287.893</v>
      </c>
      <c r="AX1294" t="n">
        <v>708.926</v>
      </c>
      <c r="AY1294" t="n">
        <v>660.427</v>
      </c>
      <c r="AZ1294" t="n">
        <v>7.945</v>
      </c>
      <c r="BA1294" t="n">
        <v>635.717</v>
      </c>
      <c r="BB1294" t="n">
        <v>160.442</v>
      </c>
      <c r="BC1294" t="n">
        <v>22.213</v>
      </c>
      <c r="BD1294" t="n">
        <v>0</v>
      </c>
      <c r="BE1294" t="n">
        <v>74.755</v>
      </c>
      <c r="BF1294" t="n">
        <v>42.496</v>
      </c>
      <c r="BG1294" t="n">
        <v>20.321</v>
      </c>
      <c r="BH1294" t="n">
        <v>19.087</v>
      </c>
      <c r="BI1294" t="n">
        <v>65.188</v>
      </c>
      <c r="BJ1294" t="n">
        <v>0</v>
      </c>
      <c r="BK1294" t="n">
        <v>80.35299999999999</v>
      </c>
      <c r="BL1294" t="n">
        <v>15.658</v>
      </c>
      <c r="BM1294" t="n">
        <v>13.704</v>
      </c>
      <c r="BN1294" t="n">
        <v>0</v>
      </c>
      <c r="BO1294" t="n">
        <v>108.754</v>
      </c>
      <c r="BP1294" t="n">
        <v>152.22</v>
      </c>
      <c r="BQ1294" t="n">
        <v>66.401</v>
      </c>
      <c r="BR1294" t="n">
        <v>331.114</v>
      </c>
      <c r="BS1294" t="n">
        <v>78.849</v>
      </c>
      <c r="BT1294" t="n">
        <v>56.06</v>
      </c>
      <c r="BU1294" t="n">
        <v>0</v>
      </c>
      <c r="BV1294" t="n">
        <v>6.205</v>
      </c>
      <c r="BW1294" t="n">
        <v>0.378</v>
      </c>
      <c r="BX1294" t="n">
        <v>28.218</v>
      </c>
      <c r="BY1294" t="n">
        <v>629.399</v>
      </c>
      <c r="BZ1294" t="n">
        <v>62.062</v>
      </c>
      <c r="CA1294" t="n">
        <v>669.275</v>
      </c>
      <c r="CB1294" t="n">
        <v>1224.381</v>
      </c>
      <c r="CC1294" t="n">
        <v>429.92</v>
      </c>
      <c r="CD1294" t="n">
        <v>95.387</v>
      </c>
      <c r="CE1294" t="n">
        <v>343.747</v>
      </c>
      <c r="CF1294" t="n">
        <v>9.176</v>
      </c>
      <c r="CG1294" t="n">
        <v>27.36</v>
      </c>
      <c r="CH1294" t="n">
        <v>3.67</v>
      </c>
      <c r="CI1294" t="n">
        <v>62.522</v>
      </c>
      <c r="CJ1294" t="n">
        <v>13.292</v>
      </c>
      <c r="CK1294" t="n">
        <v>0</v>
      </c>
      <c r="CL1294" t="n">
        <v>8.871</v>
      </c>
      <c r="CM1294" t="n">
        <v>0</v>
      </c>
      <c r="CN1294" t="n">
        <v>0</v>
      </c>
      <c r="CO1294" t="n">
        <v>5.657</v>
      </c>
      <c r="CP1294" t="n">
        <v>27.36</v>
      </c>
      <c r="CQ1294" t="n">
        <v>0.461</v>
      </c>
      <c r="CR1294" t="n">
        <v>0</v>
      </c>
      <c r="CS1294" t="n">
        <v>0</v>
      </c>
      <c r="CT1294" t="n">
        <v>315.249</v>
      </c>
      <c r="CU1294" t="n">
        <v>1448.162</v>
      </c>
      <c r="CV1294" t="n">
        <v>375.479</v>
      </c>
      <c r="CW1294" t="n">
        <v>577.202</v>
      </c>
      <c r="CX1294" t="n">
        <v>655.157</v>
      </c>
      <c r="CY1294" t="n">
        <v>320.653</v>
      </c>
      <c r="CZ1294" t="n">
        <v>268.572</v>
      </c>
      <c r="DA1294" t="n">
        <v>74.086</v>
      </c>
      <c r="DB1294" t="n">
        <v>262.588</v>
      </c>
      <c r="DC1294" t="n">
        <v>37.698</v>
      </c>
      <c r="DD1294" t="n">
        <v>139</v>
      </c>
      <c r="DE1294" t="n">
        <v>208.42</v>
      </c>
      <c r="DF1294" t="n">
        <v>229.609</v>
      </c>
      <c r="DG1294" t="n">
        <v>57.505</v>
      </c>
      <c r="DH1294" t="n">
        <v>97.21899999999999</v>
      </c>
      <c r="DI1294" t="n">
        <v>0.018</v>
      </c>
      <c r="DJ1294" t="n">
        <v>46.019</v>
      </c>
      <c r="DK1294" t="n">
        <v>39.918</v>
      </c>
      <c r="DL1294" t="n">
        <v>35.095</v>
      </c>
      <c r="DM1294" t="n">
        <v>0</v>
      </c>
      <c r="DN1294" t="n">
        <v>147.532</v>
      </c>
      <c r="DO1294" t="n">
        <v>24.595</v>
      </c>
      <c r="DP1294" t="n">
        <v>0</v>
      </c>
      <c r="DQ1294" t="n">
        <v>122.223</v>
      </c>
      <c r="DR1294" t="n">
        <v>54.768</v>
      </c>
      <c r="DS1294" t="n">
        <v>20.765</v>
      </c>
      <c r="DT1294" t="n">
        <v>85.843</v>
      </c>
      <c r="DU1294" t="n">
        <v>249.409</v>
      </c>
      <c r="DV1294" t="n">
        <v>140.352</v>
      </c>
      <c r="DW1294" t="n">
        <v>3.265</v>
      </c>
      <c r="DX1294" t="n">
        <v>22.278</v>
      </c>
      <c r="DY1294" t="n">
        <v>0</v>
      </c>
      <c r="DZ1294" t="n">
        <v>20.442</v>
      </c>
      <c r="EA1294" t="n">
        <v>0</v>
      </c>
      <c r="EB1294" t="n">
        <v>100.764</v>
      </c>
      <c r="EC1294" t="n">
        <v>27.513</v>
      </c>
      <c r="ED1294" t="n">
        <v>75.074</v>
      </c>
      <c r="EE1294" t="n">
        <v>1129.817</v>
      </c>
      <c r="EF1294" t="n">
        <v>308.415</v>
      </c>
      <c r="EG1294" t="n">
        <v>171.838</v>
      </c>
      <c r="EH1294" t="n">
        <v>1016.652</v>
      </c>
      <c r="EI1294" t="n">
        <v>96.001</v>
      </c>
      <c r="EJ1294" t="n">
        <v>474.268</v>
      </c>
      <c r="EK1294" t="n">
        <v>26.752</v>
      </c>
      <c r="EL1294" t="n">
        <v>117.593</v>
      </c>
    </row>
    <row r="1295">
      <c r="A1295" s="4" t="n">
        <v>45766</v>
      </c>
      <c r="B1295" t="n">
        <v>317.051</v>
      </c>
      <c r="C1295" t="n">
        <v>320.225</v>
      </c>
      <c r="D1295" t="n">
        <v>86.74299999999999</v>
      </c>
      <c r="E1295" t="n">
        <v>339.797</v>
      </c>
      <c r="F1295" t="n">
        <v>150.624</v>
      </c>
      <c r="G1295" t="n">
        <v>1011.586</v>
      </c>
      <c r="H1295" t="n">
        <v>166.383</v>
      </c>
      <c r="I1295" t="n">
        <v>882.046</v>
      </c>
      <c r="J1295" t="n">
        <v>513.191</v>
      </c>
      <c r="K1295" t="n">
        <v>60.046</v>
      </c>
      <c r="L1295" t="n">
        <v>0</v>
      </c>
      <c r="M1295" t="n">
        <v>385.802</v>
      </c>
      <c r="N1295" t="n">
        <v>62.142</v>
      </c>
      <c r="O1295" t="n">
        <v>455.047</v>
      </c>
      <c r="P1295" t="n">
        <v>0</v>
      </c>
      <c r="Q1295" t="n">
        <v>0</v>
      </c>
      <c r="R1295" t="n">
        <v>118.459</v>
      </c>
      <c r="S1295" t="n">
        <v>0</v>
      </c>
      <c r="T1295" t="n">
        <v>10.971</v>
      </c>
      <c r="U1295" t="n">
        <v>559.49</v>
      </c>
      <c r="V1295" t="n">
        <v>156.196</v>
      </c>
      <c r="W1295" t="n">
        <v>0</v>
      </c>
      <c r="X1295" t="n">
        <v>786.218</v>
      </c>
      <c r="Y1295" t="n">
        <v>354.173</v>
      </c>
      <c r="Z1295" t="n">
        <v>2199.838</v>
      </c>
      <c r="AA1295" t="n">
        <v>382.364</v>
      </c>
      <c r="AB1295" t="n">
        <v>109.89</v>
      </c>
      <c r="AC1295" t="n">
        <v>810.659</v>
      </c>
      <c r="AD1295" t="n">
        <v>71.791</v>
      </c>
      <c r="AE1295" t="n">
        <v>184.558</v>
      </c>
      <c r="AF1295" t="n">
        <v>194.422</v>
      </c>
      <c r="AG1295" t="n">
        <v>13.938</v>
      </c>
      <c r="AH1295" t="n">
        <v>23.31</v>
      </c>
      <c r="AI1295" t="n">
        <v>5.095</v>
      </c>
      <c r="AJ1295" t="n">
        <v>0</v>
      </c>
      <c r="AK1295" t="n">
        <v>160.638</v>
      </c>
      <c r="AL1295" t="n">
        <v>483.717</v>
      </c>
      <c r="AM1295" t="n">
        <v>296.379</v>
      </c>
      <c r="AN1295" t="n">
        <v>1245.319</v>
      </c>
      <c r="AO1295" t="n">
        <v>0.002</v>
      </c>
      <c r="AP1295" t="n">
        <v>103.191</v>
      </c>
      <c r="AQ1295" t="n">
        <v>0</v>
      </c>
      <c r="AR1295" t="n">
        <v>0</v>
      </c>
      <c r="AS1295" t="n">
        <v>26.649</v>
      </c>
      <c r="AT1295" t="n">
        <v>0.481</v>
      </c>
      <c r="AU1295" t="n">
        <v>399.045</v>
      </c>
      <c r="AV1295" t="n">
        <v>483.572</v>
      </c>
      <c r="AW1295" t="n">
        <v>256.707</v>
      </c>
      <c r="AX1295" t="n">
        <v>707.619</v>
      </c>
      <c r="AY1295" t="n">
        <v>658.418</v>
      </c>
      <c r="AZ1295" t="n">
        <v>7.793</v>
      </c>
      <c r="BA1295" t="n">
        <v>718.663</v>
      </c>
      <c r="BB1295" t="n">
        <v>18.553</v>
      </c>
      <c r="BC1295" t="n">
        <v>19.357</v>
      </c>
      <c r="BD1295" t="n">
        <v>0</v>
      </c>
      <c r="BE1295" t="n">
        <v>81.33799999999999</v>
      </c>
      <c r="BF1295" t="n">
        <v>43.499</v>
      </c>
      <c r="BG1295" t="n">
        <v>29.811</v>
      </c>
      <c r="BH1295" t="n">
        <v>19.084</v>
      </c>
      <c r="BI1295" t="n">
        <v>63.239</v>
      </c>
      <c r="BJ1295" t="n">
        <v>0</v>
      </c>
      <c r="BK1295" t="n">
        <v>82.024</v>
      </c>
      <c r="BL1295" t="n">
        <v>15.866</v>
      </c>
      <c r="BM1295" t="n">
        <v>21.092</v>
      </c>
      <c r="BN1295" t="n">
        <v>0</v>
      </c>
      <c r="BO1295" t="n">
        <v>103.957</v>
      </c>
      <c r="BP1295" t="n">
        <v>157.032</v>
      </c>
      <c r="BQ1295" t="n">
        <v>54.49</v>
      </c>
      <c r="BR1295" t="n">
        <v>335.542</v>
      </c>
      <c r="BS1295" t="n">
        <v>78.93000000000001</v>
      </c>
      <c r="BT1295" t="n">
        <v>65.54900000000001</v>
      </c>
      <c r="BU1295" t="n">
        <v>0</v>
      </c>
      <c r="BV1295" t="n">
        <v>4.626</v>
      </c>
      <c r="BW1295" t="n">
        <v>0.138</v>
      </c>
      <c r="BX1295" t="n">
        <v>25.213</v>
      </c>
      <c r="BY1295" t="n">
        <v>523.519</v>
      </c>
      <c r="BZ1295" t="n">
        <v>93.089</v>
      </c>
      <c r="CA1295" t="n">
        <v>506.126</v>
      </c>
      <c r="CB1295" t="n">
        <v>1156.344</v>
      </c>
      <c r="CC1295" t="n">
        <v>616.622</v>
      </c>
      <c r="CD1295" t="n">
        <v>96.08</v>
      </c>
      <c r="CE1295" t="n">
        <v>623.329</v>
      </c>
      <c r="CF1295" t="n">
        <v>0</v>
      </c>
      <c r="CG1295" t="n">
        <v>32.768</v>
      </c>
      <c r="CH1295" t="n">
        <v>7.799</v>
      </c>
      <c r="CI1295" t="n">
        <v>61.644</v>
      </c>
      <c r="CJ1295" t="n">
        <v>10.112</v>
      </c>
      <c r="CK1295" t="n">
        <v>0</v>
      </c>
      <c r="CL1295" t="n">
        <v>6.385</v>
      </c>
      <c r="CM1295" t="n">
        <v>0</v>
      </c>
      <c r="CN1295" t="n">
        <v>0</v>
      </c>
      <c r="CO1295" t="n">
        <v>5.866</v>
      </c>
      <c r="CP1295" t="n">
        <v>32.768</v>
      </c>
      <c r="CQ1295" t="n">
        <v>0.425</v>
      </c>
      <c r="CR1295" t="n">
        <v>0</v>
      </c>
      <c r="CS1295" t="n">
        <v>0</v>
      </c>
      <c r="CT1295" t="n">
        <v>259.984</v>
      </c>
      <c r="CU1295" t="n">
        <v>1378.671</v>
      </c>
      <c r="CV1295" t="n">
        <v>347.731</v>
      </c>
      <c r="CW1295" t="n">
        <v>585.624</v>
      </c>
      <c r="CX1295" t="n">
        <v>653.9299999999999</v>
      </c>
      <c r="CY1295" t="n">
        <v>314.265</v>
      </c>
      <c r="CZ1295" t="n">
        <v>330.999</v>
      </c>
      <c r="DA1295" t="n">
        <v>11.183</v>
      </c>
      <c r="DB1295" t="n">
        <v>247.447</v>
      </c>
      <c r="DC1295" t="n">
        <v>40.148</v>
      </c>
      <c r="DD1295" t="n">
        <v>140.304</v>
      </c>
      <c r="DE1295" t="n">
        <v>207.864</v>
      </c>
      <c r="DF1295" t="n">
        <v>251.679</v>
      </c>
      <c r="DG1295" t="n">
        <v>61.718</v>
      </c>
      <c r="DH1295" t="n">
        <v>98.005</v>
      </c>
      <c r="DI1295" t="n">
        <v>0.028</v>
      </c>
      <c r="DJ1295" t="n">
        <v>42.011</v>
      </c>
      <c r="DK1295" t="n">
        <v>45.915</v>
      </c>
      <c r="DL1295" t="n">
        <v>39.213</v>
      </c>
      <c r="DM1295" t="n">
        <v>0</v>
      </c>
      <c r="DN1295" t="n">
        <v>147.537</v>
      </c>
      <c r="DO1295" t="n">
        <v>24.495</v>
      </c>
      <c r="DP1295" t="n">
        <v>0</v>
      </c>
      <c r="DQ1295" t="n">
        <v>129.293</v>
      </c>
      <c r="DR1295" t="n">
        <v>42.46</v>
      </c>
      <c r="DS1295" t="n">
        <v>19.557</v>
      </c>
      <c r="DT1295" t="n">
        <v>77.392</v>
      </c>
      <c r="DU1295" t="n">
        <v>248.871</v>
      </c>
      <c r="DV1295" t="n">
        <v>148.129</v>
      </c>
      <c r="DW1295" t="n">
        <v>3.771</v>
      </c>
      <c r="DX1295" t="n">
        <v>20.263</v>
      </c>
      <c r="DY1295" t="n">
        <v>0</v>
      </c>
      <c r="DZ1295" t="n">
        <v>19.687</v>
      </c>
      <c r="EA1295" t="n">
        <v>0</v>
      </c>
      <c r="EB1295" t="n">
        <v>104.304</v>
      </c>
      <c r="EC1295" t="n">
        <v>21.673</v>
      </c>
      <c r="ED1295" t="n">
        <v>74.164</v>
      </c>
      <c r="EE1295" t="n">
        <v>1035.816</v>
      </c>
      <c r="EF1295" t="n">
        <v>263.082</v>
      </c>
      <c r="EG1295" t="n">
        <v>204.408</v>
      </c>
      <c r="EH1295" t="n">
        <v>1195.807</v>
      </c>
      <c r="EI1295" t="n">
        <v>96.004</v>
      </c>
      <c r="EJ1295" t="n">
        <v>468.923</v>
      </c>
      <c r="EK1295" t="n">
        <v>167.789</v>
      </c>
      <c r="EL1295" t="n">
        <v>24.459</v>
      </c>
    </row>
    <row r="1296">
      <c r="A1296" s="4" t="n">
        <v>45767</v>
      </c>
      <c r="B1296" t="n">
        <v>317.453</v>
      </c>
      <c r="C1296" t="n">
        <v>331.209</v>
      </c>
      <c r="D1296" t="n">
        <v>84.291</v>
      </c>
      <c r="E1296" t="n">
        <v>340.263</v>
      </c>
      <c r="F1296" t="n">
        <v>157.761</v>
      </c>
      <c r="G1296" t="n">
        <v>981.6660000000001</v>
      </c>
      <c r="H1296" t="n">
        <v>202.085</v>
      </c>
      <c r="I1296" t="n">
        <v>889.153</v>
      </c>
      <c r="J1296" t="n">
        <v>525.5940000000001</v>
      </c>
      <c r="K1296" t="n">
        <v>58.563</v>
      </c>
      <c r="L1296" t="n">
        <v>0</v>
      </c>
      <c r="M1296" t="n">
        <v>387.467</v>
      </c>
      <c r="N1296" t="n">
        <v>59.003</v>
      </c>
      <c r="O1296" t="n">
        <v>452.04</v>
      </c>
      <c r="P1296" t="n">
        <v>0</v>
      </c>
      <c r="Q1296" t="n">
        <v>0</v>
      </c>
      <c r="R1296" t="n">
        <v>102.929</v>
      </c>
      <c r="S1296" t="n">
        <v>0</v>
      </c>
      <c r="T1296" t="n">
        <v>15.49</v>
      </c>
      <c r="U1296" t="n">
        <v>561.1319999999999</v>
      </c>
      <c r="V1296" t="n">
        <v>157.565</v>
      </c>
      <c r="W1296" t="n">
        <v>0</v>
      </c>
      <c r="X1296" t="n">
        <v>706.0549999999999</v>
      </c>
      <c r="Y1296" t="n">
        <v>331.054</v>
      </c>
      <c r="Z1296" t="n">
        <v>2102.684</v>
      </c>
      <c r="AA1296" t="n">
        <v>447.669</v>
      </c>
      <c r="AB1296" t="n">
        <v>109.094</v>
      </c>
      <c r="AC1296" t="n">
        <v>950.067</v>
      </c>
      <c r="AD1296" t="n">
        <v>69.886</v>
      </c>
      <c r="AE1296" t="n">
        <v>184.567</v>
      </c>
      <c r="AF1296" t="n">
        <v>209.387</v>
      </c>
      <c r="AG1296" t="n">
        <v>5.634</v>
      </c>
      <c r="AH1296" t="n">
        <v>0</v>
      </c>
      <c r="AI1296" t="n">
        <v>6.794</v>
      </c>
      <c r="AJ1296" t="n">
        <v>6.971</v>
      </c>
      <c r="AK1296" t="n">
        <v>138.747</v>
      </c>
      <c r="AL1296" t="n">
        <v>503.759</v>
      </c>
      <c r="AM1296" t="n">
        <v>301.328</v>
      </c>
      <c r="AN1296" t="n">
        <v>1337.133</v>
      </c>
      <c r="AO1296" t="n">
        <v>0.004</v>
      </c>
      <c r="AP1296" t="n">
        <v>100.901</v>
      </c>
      <c r="AQ1296" t="n">
        <v>0</v>
      </c>
      <c r="AR1296" t="n">
        <v>6.117</v>
      </c>
      <c r="AS1296" t="n">
        <v>0</v>
      </c>
      <c r="AT1296" t="n">
        <v>36.207</v>
      </c>
      <c r="AU1296" t="n">
        <v>419.567</v>
      </c>
      <c r="AV1296" t="n">
        <v>491.62</v>
      </c>
      <c r="AW1296" t="n">
        <v>253.846</v>
      </c>
      <c r="AX1296" t="n">
        <v>689.706</v>
      </c>
      <c r="AY1296" t="n">
        <v>657.491</v>
      </c>
      <c r="AZ1296" t="n">
        <v>7.861</v>
      </c>
      <c r="BA1296" t="n">
        <v>695.891</v>
      </c>
      <c r="BB1296" t="n">
        <v>18.169</v>
      </c>
      <c r="BC1296" t="n">
        <v>16.709</v>
      </c>
      <c r="BD1296" t="n">
        <v>0</v>
      </c>
      <c r="BE1296" t="n">
        <v>72.43300000000001</v>
      </c>
      <c r="BF1296" t="n">
        <v>42.654</v>
      </c>
      <c r="BG1296" t="n">
        <v>10.847</v>
      </c>
      <c r="BH1296" t="n">
        <v>19.025</v>
      </c>
      <c r="BI1296" t="n">
        <v>56.608</v>
      </c>
      <c r="BJ1296" t="n">
        <v>0</v>
      </c>
      <c r="BK1296" t="n">
        <v>70.15300000000001</v>
      </c>
      <c r="BL1296" t="n">
        <v>15.714</v>
      </c>
      <c r="BM1296" t="n">
        <v>14.076</v>
      </c>
      <c r="BN1296" t="n">
        <v>0</v>
      </c>
      <c r="BO1296" t="n">
        <v>85.265</v>
      </c>
      <c r="BP1296" t="n">
        <v>156.133</v>
      </c>
      <c r="BQ1296" t="n">
        <v>61.623</v>
      </c>
      <c r="BR1296" t="n">
        <v>332.709</v>
      </c>
      <c r="BS1296" t="n">
        <v>78.224</v>
      </c>
      <c r="BT1296" t="n">
        <v>66.38500000000001</v>
      </c>
      <c r="BU1296" t="n">
        <v>0</v>
      </c>
      <c r="BV1296" t="n">
        <v>4.197</v>
      </c>
      <c r="BW1296" t="n">
        <v>0.28</v>
      </c>
      <c r="BX1296" t="n">
        <v>25.849</v>
      </c>
      <c r="BY1296" t="n">
        <v>465.273</v>
      </c>
      <c r="BZ1296" t="n">
        <v>105.296</v>
      </c>
      <c r="CA1296" t="n">
        <v>442.711</v>
      </c>
      <c r="CB1296" t="n">
        <v>1149.083</v>
      </c>
      <c r="CC1296" t="n">
        <v>685.77</v>
      </c>
      <c r="CD1296" t="n">
        <v>96.19</v>
      </c>
      <c r="CE1296" t="n">
        <v>700.194</v>
      </c>
      <c r="CF1296" t="n">
        <v>0</v>
      </c>
      <c r="CG1296" t="n">
        <v>11.658</v>
      </c>
      <c r="CH1296" t="n">
        <v>10.744</v>
      </c>
      <c r="CI1296" t="n">
        <v>67.185</v>
      </c>
      <c r="CJ1296" t="n">
        <v>9.432</v>
      </c>
      <c r="CK1296" t="n">
        <v>0</v>
      </c>
      <c r="CL1296" t="n">
        <v>5.072</v>
      </c>
      <c r="CM1296" t="n">
        <v>0</v>
      </c>
      <c r="CN1296" t="n">
        <v>0</v>
      </c>
      <c r="CO1296" t="n">
        <v>6.277</v>
      </c>
      <c r="CP1296" t="n">
        <v>11.658</v>
      </c>
      <c r="CQ1296" t="n">
        <v>0.446</v>
      </c>
      <c r="CR1296" t="n">
        <v>0</v>
      </c>
      <c r="CS1296" t="n">
        <v>0</v>
      </c>
      <c r="CT1296" t="n">
        <v>245.827</v>
      </c>
      <c r="CU1296" t="n">
        <v>1337.022</v>
      </c>
      <c r="CV1296" t="n">
        <v>392.655</v>
      </c>
      <c r="CW1296" t="n">
        <v>542.226</v>
      </c>
      <c r="CX1296" t="n">
        <v>655.5650000000001</v>
      </c>
      <c r="CY1296" t="n">
        <v>318.011</v>
      </c>
      <c r="CZ1296" t="n">
        <v>340.687</v>
      </c>
      <c r="DA1296" t="n">
        <v>9.304</v>
      </c>
      <c r="DB1296" t="n">
        <v>212.561</v>
      </c>
      <c r="DC1296" t="n">
        <v>45.363</v>
      </c>
      <c r="DD1296" t="n">
        <v>136.548</v>
      </c>
      <c r="DE1296" t="n">
        <v>205.446</v>
      </c>
      <c r="DF1296" t="n">
        <v>257.106</v>
      </c>
      <c r="DG1296" t="n">
        <v>66.886</v>
      </c>
      <c r="DH1296" t="n">
        <v>113.057</v>
      </c>
      <c r="DI1296" t="n">
        <v>0</v>
      </c>
      <c r="DJ1296" t="n">
        <v>38.4</v>
      </c>
      <c r="DK1296" t="n">
        <v>46.575</v>
      </c>
      <c r="DL1296" t="n">
        <v>35.359</v>
      </c>
      <c r="DM1296" t="n">
        <v>0</v>
      </c>
      <c r="DN1296" t="n">
        <v>137.015</v>
      </c>
      <c r="DO1296" t="n">
        <v>0</v>
      </c>
      <c r="DP1296" t="n">
        <v>0</v>
      </c>
      <c r="DQ1296" t="n">
        <v>78.004</v>
      </c>
      <c r="DR1296" t="n">
        <v>44.959</v>
      </c>
      <c r="DS1296" t="n">
        <v>16.968</v>
      </c>
      <c r="DT1296" t="n">
        <v>82.364</v>
      </c>
      <c r="DU1296" t="n">
        <v>248.295</v>
      </c>
      <c r="DV1296" t="n">
        <v>168.946</v>
      </c>
      <c r="DW1296" t="n">
        <v>1.078</v>
      </c>
      <c r="DX1296" t="n">
        <v>19.039</v>
      </c>
      <c r="DY1296" t="n">
        <v>0</v>
      </c>
      <c r="DZ1296" t="n">
        <v>21.772</v>
      </c>
      <c r="EA1296" t="n">
        <v>0</v>
      </c>
      <c r="EB1296" t="n">
        <v>105.696</v>
      </c>
      <c r="EC1296" t="n">
        <v>16.32</v>
      </c>
      <c r="ED1296" t="n">
        <v>75.672</v>
      </c>
      <c r="EE1296" t="n">
        <v>1006.372</v>
      </c>
      <c r="EF1296" t="n">
        <v>269.462</v>
      </c>
      <c r="EG1296" t="n">
        <v>315.037</v>
      </c>
      <c r="EH1296" t="n">
        <v>1216.731</v>
      </c>
      <c r="EI1296" t="n">
        <v>95.98399999999999</v>
      </c>
      <c r="EJ1296" t="n">
        <v>468.269</v>
      </c>
      <c r="EK1296" t="n">
        <v>78.20699999999999</v>
      </c>
      <c r="EL1296" t="n">
        <v>40.423</v>
      </c>
    </row>
    <row r="1297">
      <c r="A1297" s="4" t="n">
        <v>45768</v>
      </c>
      <c r="B1297" t="n">
        <v>305.756</v>
      </c>
      <c r="C1297" t="n">
        <v>320.38</v>
      </c>
      <c r="D1297" t="n">
        <v>67</v>
      </c>
      <c r="E1297" t="n">
        <v>332.041</v>
      </c>
      <c r="F1297" t="n">
        <v>163.722</v>
      </c>
      <c r="G1297" t="n">
        <v>1000.07</v>
      </c>
      <c r="H1297" t="n">
        <v>212.211</v>
      </c>
      <c r="I1297" t="n">
        <v>923.174</v>
      </c>
      <c r="J1297" t="n">
        <v>538.703</v>
      </c>
      <c r="K1297" t="n">
        <v>62.315</v>
      </c>
      <c r="L1297" t="n">
        <v>0</v>
      </c>
      <c r="M1297" t="n">
        <v>400.167</v>
      </c>
      <c r="N1297" t="n">
        <v>61.083</v>
      </c>
      <c r="O1297" t="n">
        <v>466.064</v>
      </c>
      <c r="P1297" t="n">
        <v>0</v>
      </c>
      <c r="Q1297" t="n">
        <v>0</v>
      </c>
      <c r="R1297" t="n">
        <v>112.391</v>
      </c>
      <c r="S1297" t="n">
        <v>0</v>
      </c>
      <c r="T1297" t="n">
        <v>18.05</v>
      </c>
      <c r="U1297" t="n">
        <v>560.088</v>
      </c>
      <c r="V1297" t="n">
        <v>153.989</v>
      </c>
      <c r="W1297" t="n">
        <v>0</v>
      </c>
      <c r="X1297" t="n">
        <v>753.678</v>
      </c>
      <c r="Y1297" t="n">
        <v>361.045</v>
      </c>
      <c r="Z1297" t="n">
        <v>2143.276</v>
      </c>
      <c r="AA1297" t="n">
        <v>455.565</v>
      </c>
      <c r="AB1297" t="n">
        <v>108.487</v>
      </c>
      <c r="AC1297" t="n">
        <v>911.9299999999999</v>
      </c>
      <c r="AD1297" t="n">
        <v>79.523</v>
      </c>
      <c r="AE1297" t="n">
        <v>184.038</v>
      </c>
      <c r="AF1297" t="n">
        <v>199.569</v>
      </c>
      <c r="AG1297" t="n">
        <v>35.823</v>
      </c>
      <c r="AH1297" t="n">
        <v>0</v>
      </c>
      <c r="AI1297" t="n">
        <v>6.961</v>
      </c>
      <c r="AJ1297" t="n">
        <v>7.107</v>
      </c>
      <c r="AK1297" t="n">
        <v>147.813</v>
      </c>
      <c r="AL1297" t="n">
        <v>558.331</v>
      </c>
      <c r="AM1297" t="n">
        <v>311.813</v>
      </c>
      <c r="AN1297" t="n">
        <v>1363.122</v>
      </c>
      <c r="AO1297" t="n">
        <v>0.013</v>
      </c>
      <c r="AP1297" t="n">
        <v>56.885</v>
      </c>
      <c r="AQ1297" t="n">
        <v>0</v>
      </c>
      <c r="AR1297" t="n">
        <v>7.093</v>
      </c>
      <c r="AS1297" t="n">
        <v>0</v>
      </c>
      <c r="AT1297" t="n">
        <v>38.963</v>
      </c>
      <c r="AU1297" t="n">
        <v>453.293</v>
      </c>
      <c r="AV1297" t="n">
        <v>511.213</v>
      </c>
      <c r="AW1297" t="n">
        <v>297.887</v>
      </c>
      <c r="AX1297" t="n">
        <v>694.043</v>
      </c>
      <c r="AY1297" t="n">
        <v>659.447</v>
      </c>
      <c r="AZ1297" t="n">
        <v>7.747</v>
      </c>
      <c r="BA1297" t="n">
        <v>644.776</v>
      </c>
      <c r="BB1297" t="n">
        <v>16.012</v>
      </c>
      <c r="BC1297" t="n">
        <v>20.4</v>
      </c>
      <c r="BD1297" t="n">
        <v>0</v>
      </c>
      <c r="BE1297" t="n">
        <v>78.42100000000001</v>
      </c>
      <c r="BF1297" t="n">
        <v>58.451</v>
      </c>
      <c r="BG1297" t="n">
        <v>14.431</v>
      </c>
      <c r="BH1297" t="n">
        <v>18.714</v>
      </c>
      <c r="BI1297" t="n">
        <v>56.887</v>
      </c>
      <c r="BJ1297" t="n">
        <v>0</v>
      </c>
      <c r="BK1297" t="n">
        <v>70.124</v>
      </c>
      <c r="BL1297" t="n">
        <v>15.743</v>
      </c>
      <c r="BM1297" t="n">
        <v>10.044</v>
      </c>
      <c r="BN1297" t="n">
        <v>0</v>
      </c>
      <c r="BO1297" t="n">
        <v>78.73699999999999</v>
      </c>
      <c r="BP1297" t="n">
        <v>155.447</v>
      </c>
      <c r="BQ1297" t="n">
        <v>64.917</v>
      </c>
      <c r="BR1297" t="n">
        <v>317.976</v>
      </c>
      <c r="BS1297" t="n">
        <v>78.152</v>
      </c>
      <c r="BT1297" t="n">
        <v>65.33799999999999</v>
      </c>
      <c r="BU1297" t="n">
        <v>0</v>
      </c>
      <c r="BV1297" t="n">
        <v>4.45</v>
      </c>
      <c r="BW1297" t="n">
        <v>0.237</v>
      </c>
      <c r="BX1297" t="n">
        <v>26.022</v>
      </c>
      <c r="BY1297" t="n">
        <v>451.999</v>
      </c>
      <c r="BZ1297" t="n">
        <v>105.214</v>
      </c>
      <c r="CA1297" t="n">
        <v>493.805</v>
      </c>
      <c r="CB1297" t="n">
        <v>1122.338</v>
      </c>
      <c r="CC1297" t="n">
        <v>674.551</v>
      </c>
      <c r="CD1297" t="n">
        <v>95.792</v>
      </c>
      <c r="CE1297" t="n">
        <v>712.485</v>
      </c>
      <c r="CF1297" t="n">
        <v>0</v>
      </c>
      <c r="CG1297" t="n">
        <v>14.143</v>
      </c>
      <c r="CH1297" t="n">
        <v>10.785</v>
      </c>
      <c r="CI1297" t="n">
        <v>66.259</v>
      </c>
      <c r="CJ1297" t="n">
        <v>10.404</v>
      </c>
      <c r="CK1297" t="n">
        <v>0</v>
      </c>
      <c r="CL1297" t="n">
        <v>5.582</v>
      </c>
      <c r="CM1297" t="n">
        <v>0</v>
      </c>
      <c r="CN1297" t="n">
        <v>0</v>
      </c>
      <c r="CO1297" t="n">
        <v>12.101</v>
      </c>
      <c r="CP1297" t="n">
        <v>14.143</v>
      </c>
      <c r="CQ1297" t="n">
        <v>0.432</v>
      </c>
      <c r="CR1297" t="n">
        <v>0</v>
      </c>
      <c r="CS1297" t="n">
        <v>0</v>
      </c>
      <c r="CT1297" t="n">
        <v>275.758</v>
      </c>
      <c r="CU1297" t="n">
        <v>1349.121</v>
      </c>
      <c r="CV1297" t="n">
        <v>401.539</v>
      </c>
      <c r="CW1297" t="n">
        <v>601.907</v>
      </c>
      <c r="CX1297" t="n">
        <v>655.723</v>
      </c>
      <c r="CY1297" t="n">
        <v>326.4</v>
      </c>
      <c r="CZ1297" t="n">
        <v>294.948</v>
      </c>
      <c r="DA1297" t="n">
        <v>36.352</v>
      </c>
      <c r="DB1297" t="n">
        <v>217.975</v>
      </c>
      <c r="DC1297" t="n">
        <v>46.417</v>
      </c>
      <c r="DD1297" t="n">
        <v>139.484</v>
      </c>
      <c r="DE1297" t="n">
        <v>204.452</v>
      </c>
      <c r="DF1297" t="n">
        <v>256.877</v>
      </c>
      <c r="DG1297" t="n">
        <v>66.678</v>
      </c>
      <c r="DH1297" t="n">
        <v>135.602</v>
      </c>
      <c r="DI1297" t="n">
        <v>0</v>
      </c>
      <c r="DJ1297" t="n">
        <v>53.266</v>
      </c>
      <c r="DK1297" t="n">
        <v>47.357</v>
      </c>
      <c r="DL1297" t="n">
        <v>59.896</v>
      </c>
      <c r="DM1297" t="n">
        <v>0</v>
      </c>
      <c r="DN1297" t="n">
        <v>164.405</v>
      </c>
      <c r="DO1297" t="n">
        <v>15.686</v>
      </c>
      <c r="DP1297" t="n">
        <v>0</v>
      </c>
      <c r="DQ1297" t="n">
        <v>75.127</v>
      </c>
      <c r="DR1297" t="n">
        <v>45.627</v>
      </c>
      <c r="DS1297" t="n">
        <v>17.638</v>
      </c>
      <c r="DT1297" t="n">
        <v>75.452</v>
      </c>
      <c r="DU1297" t="n">
        <v>246.864</v>
      </c>
      <c r="DV1297" t="n">
        <v>195.275</v>
      </c>
      <c r="DW1297" t="n">
        <v>0</v>
      </c>
      <c r="DX1297" t="n">
        <v>19.756</v>
      </c>
      <c r="DY1297" t="n">
        <v>0</v>
      </c>
      <c r="DZ1297" t="n">
        <v>19.609</v>
      </c>
      <c r="EA1297" t="n">
        <v>0</v>
      </c>
      <c r="EB1297" t="n">
        <v>103.061</v>
      </c>
      <c r="EC1297" t="n">
        <v>16.371</v>
      </c>
      <c r="ED1297" t="n">
        <v>71.229</v>
      </c>
      <c r="EE1297" t="n">
        <v>1098.146</v>
      </c>
      <c r="EF1297" t="n">
        <v>259.475</v>
      </c>
      <c r="EG1297" t="n">
        <v>499.742</v>
      </c>
      <c r="EH1297" t="n">
        <v>1188.571</v>
      </c>
      <c r="EI1297" t="n">
        <v>758.043</v>
      </c>
      <c r="EJ1297" t="n">
        <v>473.371</v>
      </c>
      <c r="EK1297" t="n">
        <v>25.557</v>
      </c>
      <c r="EL1297" t="n">
        <v>242.818</v>
      </c>
    </row>
    <row r="1298">
      <c r="A1298" s="4" t="n">
        <v>45769</v>
      </c>
      <c r="B1298" t="n">
        <v>306.116</v>
      </c>
      <c r="C1298" t="n">
        <v>320.177</v>
      </c>
      <c r="D1298" t="n">
        <v>134.018</v>
      </c>
      <c r="E1298" t="n">
        <v>292.759</v>
      </c>
      <c r="F1298" t="n">
        <v>172.314</v>
      </c>
      <c r="G1298" t="n">
        <v>898.809</v>
      </c>
      <c r="H1298" t="n">
        <v>255.849</v>
      </c>
      <c r="I1298" t="n">
        <v>842.141</v>
      </c>
      <c r="J1298" t="n">
        <v>570.146</v>
      </c>
      <c r="K1298" t="n">
        <v>64.001</v>
      </c>
      <c r="L1298" t="n">
        <v>0</v>
      </c>
      <c r="M1298" t="n">
        <v>430.378</v>
      </c>
      <c r="N1298" t="n">
        <v>64.351</v>
      </c>
      <c r="O1298" t="n">
        <v>497.464</v>
      </c>
      <c r="P1298" t="n">
        <v>0</v>
      </c>
      <c r="Q1298" t="n">
        <v>0</v>
      </c>
      <c r="R1298" t="n">
        <v>133.813</v>
      </c>
      <c r="S1298" t="n">
        <v>0</v>
      </c>
      <c r="T1298" t="n">
        <v>25.931</v>
      </c>
      <c r="U1298" t="n">
        <v>589.14</v>
      </c>
      <c r="V1298" t="n">
        <v>132.444</v>
      </c>
      <c r="W1298" t="n">
        <v>0</v>
      </c>
      <c r="X1298" t="n">
        <v>737.691</v>
      </c>
      <c r="Y1298" t="n">
        <v>497.038</v>
      </c>
      <c r="Z1298" t="n">
        <v>2059.643</v>
      </c>
      <c r="AA1298" t="n">
        <v>333.671</v>
      </c>
      <c r="AB1298" t="n">
        <v>93.27800000000001</v>
      </c>
      <c r="AC1298" t="n">
        <v>433.103</v>
      </c>
      <c r="AD1298" t="n">
        <v>98.31999999999999</v>
      </c>
      <c r="AE1298" t="n">
        <v>185.436</v>
      </c>
      <c r="AF1298" t="n">
        <v>185.881</v>
      </c>
      <c r="AG1298" t="n">
        <v>42.081</v>
      </c>
      <c r="AH1298" t="n">
        <v>0</v>
      </c>
      <c r="AI1298" t="n">
        <v>7.602</v>
      </c>
      <c r="AJ1298" t="n">
        <v>7.093</v>
      </c>
      <c r="AK1298" t="n">
        <v>127.738</v>
      </c>
      <c r="AL1298" t="n">
        <v>575.702</v>
      </c>
      <c r="AM1298" t="n">
        <v>297.405</v>
      </c>
      <c r="AN1298" t="n">
        <v>1426.874</v>
      </c>
      <c r="AO1298" t="n">
        <v>0.002</v>
      </c>
      <c r="AP1298" t="n">
        <v>22.802</v>
      </c>
      <c r="AQ1298" t="n">
        <v>0</v>
      </c>
      <c r="AR1298" t="n">
        <v>7.103</v>
      </c>
      <c r="AS1298" t="n">
        <v>0</v>
      </c>
      <c r="AT1298" t="n">
        <v>62.268</v>
      </c>
      <c r="AU1298" t="n">
        <v>485.969</v>
      </c>
      <c r="AV1298" t="n">
        <v>462.874</v>
      </c>
      <c r="AW1298" t="n">
        <v>311.894</v>
      </c>
      <c r="AX1298" t="n">
        <v>685.256</v>
      </c>
      <c r="AY1298" t="n">
        <v>685.853</v>
      </c>
      <c r="AZ1298" t="n">
        <v>7.342</v>
      </c>
      <c r="BA1298" t="n">
        <v>630.579</v>
      </c>
      <c r="BB1298" t="n">
        <v>11.173</v>
      </c>
      <c r="BC1298" t="n">
        <v>28.736</v>
      </c>
      <c r="BD1298" t="n">
        <v>0</v>
      </c>
      <c r="BE1298" t="n">
        <v>87.21599999999999</v>
      </c>
      <c r="BF1298" t="n">
        <v>90.449</v>
      </c>
      <c r="BG1298" t="n">
        <v>0</v>
      </c>
      <c r="BH1298" t="n">
        <v>19.868</v>
      </c>
      <c r="BI1298" t="n">
        <v>60.696</v>
      </c>
      <c r="BJ1298" t="n">
        <v>0</v>
      </c>
      <c r="BK1298" t="n">
        <v>71.04300000000001</v>
      </c>
      <c r="BL1298" t="n">
        <v>15.934</v>
      </c>
      <c r="BM1298" t="n">
        <v>7.315</v>
      </c>
      <c r="BN1298" t="n">
        <v>0</v>
      </c>
      <c r="BO1298" t="n">
        <v>88.045</v>
      </c>
      <c r="BP1298" t="n">
        <v>161.263</v>
      </c>
      <c r="BQ1298" t="n">
        <v>68.587</v>
      </c>
      <c r="BR1298" t="n">
        <v>351.615</v>
      </c>
      <c r="BS1298" t="n">
        <v>76.693</v>
      </c>
      <c r="BT1298" t="n">
        <v>70.119</v>
      </c>
      <c r="BU1298" t="n">
        <v>0</v>
      </c>
      <c r="BV1298" t="n">
        <v>4.879</v>
      </c>
      <c r="BW1298" t="n">
        <v>0.285</v>
      </c>
      <c r="BX1298" t="n">
        <v>25.916</v>
      </c>
      <c r="BY1298" t="n">
        <v>507.216</v>
      </c>
      <c r="BZ1298" t="n">
        <v>6.194</v>
      </c>
      <c r="CA1298" t="n">
        <v>839.096</v>
      </c>
      <c r="CB1298" t="n">
        <v>1158.138</v>
      </c>
      <c r="CC1298" t="n">
        <v>714.46</v>
      </c>
      <c r="CD1298" t="n">
        <v>96.34999999999999</v>
      </c>
      <c r="CE1298" t="n">
        <v>635.956</v>
      </c>
      <c r="CF1298" t="n">
        <v>0</v>
      </c>
      <c r="CG1298" t="n">
        <v>59.09</v>
      </c>
      <c r="CH1298" t="n">
        <v>24.183</v>
      </c>
      <c r="CI1298" t="n">
        <v>68.77500000000001</v>
      </c>
      <c r="CJ1298" t="n">
        <v>9.401999999999999</v>
      </c>
      <c r="CK1298" t="n">
        <v>0</v>
      </c>
      <c r="CL1298" t="n">
        <v>8.108000000000001</v>
      </c>
      <c r="CM1298" t="n">
        <v>0</v>
      </c>
      <c r="CN1298" t="n">
        <v>0</v>
      </c>
      <c r="CO1298" t="n">
        <v>28.895</v>
      </c>
      <c r="CP1298" t="n">
        <v>41.257</v>
      </c>
      <c r="CQ1298" t="n">
        <v>0.375</v>
      </c>
      <c r="CR1298" t="n">
        <v>0</v>
      </c>
      <c r="CS1298" t="n">
        <v>0</v>
      </c>
      <c r="CT1298" t="n">
        <v>275.659</v>
      </c>
      <c r="CU1298" t="n">
        <v>1438.395</v>
      </c>
      <c r="CV1298" t="n">
        <v>481.592</v>
      </c>
      <c r="CW1298" t="n">
        <v>513.16</v>
      </c>
      <c r="CX1298" t="n">
        <v>655.1180000000001</v>
      </c>
      <c r="CY1298" t="n">
        <v>325.565</v>
      </c>
      <c r="CZ1298" t="n">
        <v>249.383</v>
      </c>
      <c r="DA1298" t="n">
        <v>45.142</v>
      </c>
      <c r="DB1298" t="n">
        <v>271.928</v>
      </c>
      <c r="DC1298" t="n">
        <v>46.706</v>
      </c>
      <c r="DD1298" t="n">
        <v>158.269</v>
      </c>
      <c r="DE1298" t="n">
        <v>189.599</v>
      </c>
      <c r="DF1298" t="n">
        <v>253.914</v>
      </c>
      <c r="DG1298" t="n">
        <v>63.595</v>
      </c>
      <c r="DH1298" t="n">
        <v>60.301</v>
      </c>
      <c r="DI1298" t="n">
        <v>0</v>
      </c>
      <c r="DJ1298" t="n">
        <v>63.266</v>
      </c>
      <c r="DK1298" t="n">
        <v>33.687</v>
      </c>
      <c r="DL1298" t="n">
        <v>44.211</v>
      </c>
      <c r="DM1298" t="n">
        <v>0</v>
      </c>
      <c r="DN1298" t="n">
        <v>167.604</v>
      </c>
      <c r="DO1298" t="n">
        <v>24.719</v>
      </c>
      <c r="DP1298" t="n">
        <v>0</v>
      </c>
      <c r="DQ1298" t="n">
        <v>88.057</v>
      </c>
      <c r="DR1298" t="n">
        <v>38.672</v>
      </c>
      <c r="DS1298" t="n">
        <v>33.808</v>
      </c>
      <c r="DT1298" t="n">
        <v>64.44</v>
      </c>
      <c r="DU1298" t="n">
        <v>245.377</v>
      </c>
      <c r="DV1298" t="n">
        <v>148.092</v>
      </c>
      <c r="DW1298" t="n">
        <v>2.979</v>
      </c>
      <c r="DX1298" t="n">
        <v>24.396</v>
      </c>
      <c r="DY1298" t="n">
        <v>0</v>
      </c>
      <c r="DZ1298" t="n">
        <v>23.526</v>
      </c>
      <c r="EA1298" t="n">
        <v>0</v>
      </c>
      <c r="EB1298" t="n">
        <v>100.702</v>
      </c>
      <c r="EC1298" t="n">
        <v>13.571</v>
      </c>
      <c r="ED1298" t="n">
        <v>77.91500000000001</v>
      </c>
      <c r="EE1298" t="n">
        <v>1004.822</v>
      </c>
      <c r="EF1298" t="n">
        <v>257.078</v>
      </c>
      <c r="EG1298" t="n">
        <v>524.819</v>
      </c>
      <c r="EH1298" t="n">
        <v>1103.484</v>
      </c>
      <c r="EI1298" t="n">
        <v>201.828</v>
      </c>
      <c r="EJ1298" t="n">
        <v>464.625</v>
      </c>
      <c r="EK1298" t="n">
        <v>82.861</v>
      </c>
      <c r="EL1298" t="n">
        <v>167.758</v>
      </c>
    </row>
    <row r="1299">
      <c r="A1299" s="4" t="n">
        <v>45770</v>
      </c>
      <c r="B1299" t="n">
        <v>306.012</v>
      </c>
      <c r="C1299" t="n">
        <v>309.092</v>
      </c>
      <c r="D1299" t="n">
        <v>108.321</v>
      </c>
      <c r="E1299" t="n">
        <v>325.894</v>
      </c>
      <c r="F1299" t="n">
        <v>206.299</v>
      </c>
      <c r="G1299" t="n">
        <v>892.579</v>
      </c>
      <c r="H1299" t="n">
        <v>267.829</v>
      </c>
      <c r="I1299" t="n">
        <v>821.646</v>
      </c>
      <c r="J1299" t="n">
        <v>637.982</v>
      </c>
      <c r="K1299" t="n">
        <v>65.099</v>
      </c>
      <c r="L1299" t="n">
        <v>0</v>
      </c>
      <c r="M1299" t="n">
        <v>426.772</v>
      </c>
      <c r="N1299" t="n">
        <v>61.494</v>
      </c>
      <c r="O1299" t="n">
        <v>489.183</v>
      </c>
      <c r="P1299" t="n">
        <v>0</v>
      </c>
      <c r="Q1299" t="n">
        <v>0</v>
      </c>
      <c r="R1299" t="n">
        <v>128.68</v>
      </c>
      <c r="S1299" t="n">
        <v>0</v>
      </c>
      <c r="T1299" t="n">
        <v>25.776</v>
      </c>
      <c r="U1299" t="n">
        <v>501.079</v>
      </c>
      <c r="V1299" t="n">
        <v>66.057</v>
      </c>
      <c r="W1299" t="n">
        <v>0</v>
      </c>
      <c r="X1299" t="n">
        <v>749.36</v>
      </c>
      <c r="Y1299" t="n">
        <v>501.315</v>
      </c>
      <c r="Z1299" t="n">
        <v>2022.753</v>
      </c>
      <c r="AA1299" t="n">
        <v>277.729</v>
      </c>
      <c r="AB1299" t="n">
        <v>105.222</v>
      </c>
      <c r="AC1299" t="n">
        <v>344.436</v>
      </c>
      <c r="AD1299" t="n">
        <v>73.304</v>
      </c>
      <c r="AE1299" t="n">
        <v>188.975</v>
      </c>
      <c r="AF1299" t="n">
        <v>193.94</v>
      </c>
      <c r="AG1299" t="n">
        <v>39.452</v>
      </c>
      <c r="AH1299" t="n">
        <v>0</v>
      </c>
      <c r="AI1299" t="n">
        <v>7.724</v>
      </c>
      <c r="AJ1299" t="n">
        <v>10.586</v>
      </c>
      <c r="AK1299" t="n">
        <v>184.322</v>
      </c>
      <c r="AL1299" t="n">
        <v>529.3869999999999</v>
      </c>
      <c r="AM1299" t="n">
        <v>305.005</v>
      </c>
      <c r="AN1299" t="n">
        <v>1373.819</v>
      </c>
      <c r="AO1299" t="n">
        <v>0</v>
      </c>
      <c r="AP1299" t="n">
        <v>21.794</v>
      </c>
      <c r="AQ1299" t="n">
        <v>0</v>
      </c>
      <c r="AR1299" t="n">
        <v>10.509</v>
      </c>
      <c r="AS1299" t="n">
        <v>0</v>
      </c>
      <c r="AT1299" t="n">
        <v>56.335</v>
      </c>
      <c r="AU1299" t="n">
        <v>540.385</v>
      </c>
      <c r="AV1299" t="n">
        <v>468.797</v>
      </c>
      <c r="AW1299" t="n">
        <v>319.33</v>
      </c>
      <c r="AX1299" t="n">
        <v>736.2809999999999</v>
      </c>
      <c r="AY1299" t="n">
        <v>675.796</v>
      </c>
      <c r="AZ1299" t="n">
        <v>7.514</v>
      </c>
      <c r="BA1299" t="n">
        <v>687.816</v>
      </c>
      <c r="BB1299" t="n">
        <v>67.773</v>
      </c>
      <c r="BC1299" t="n">
        <v>28.399</v>
      </c>
      <c r="BD1299" t="n">
        <v>0</v>
      </c>
      <c r="BE1299" t="n">
        <v>82.76900000000001</v>
      </c>
      <c r="BF1299" t="n">
        <v>88.462</v>
      </c>
      <c r="BG1299" t="n">
        <v>0</v>
      </c>
      <c r="BH1299" t="n">
        <v>20.28</v>
      </c>
      <c r="BI1299" t="n">
        <v>62.228</v>
      </c>
      <c r="BJ1299" t="n">
        <v>0</v>
      </c>
      <c r="BK1299" t="n">
        <v>70.955</v>
      </c>
      <c r="BL1299" t="n">
        <v>16.283</v>
      </c>
      <c r="BM1299" t="n">
        <v>4.21</v>
      </c>
      <c r="BN1299" t="n">
        <v>0</v>
      </c>
      <c r="BO1299" t="n">
        <v>85.65000000000001</v>
      </c>
      <c r="BP1299" t="n">
        <v>162.767</v>
      </c>
      <c r="BQ1299" t="n">
        <v>68.22199999999999</v>
      </c>
      <c r="BR1299" t="n">
        <v>352.856</v>
      </c>
      <c r="BS1299" t="n">
        <v>77.13</v>
      </c>
      <c r="BT1299" t="n">
        <v>77.071</v>
      </c>
      <c r="BU1299" t="n">
        <v>0</v>
      </c>
      <c r="BV1299" t="n">
        <v>4.714</v>
      </c>
      <c r="BW1299" t="n">
        <v>0.454</v>
      </c>
      <c r="BX1299" t="n">
        <v>25.804</v>
      </c>
      <c r="BY1299" t="n">
        <v>493.049</v>
      </c>
      <c r="BZ1299" t="n">
        <v>57.029</v>
      </c>
      <c r="CA1299" t="n">
        <v>825.067</v>
      </c>
      <c r="CB1299" t="n">
        <v>1163.179</v>
      </c>
      <c r="CC1299" t="n">
        <v>722.697</v>
      </c>
      <c r="CD1299" t="n">
        <v>97.161</v>
      </c>
      <c r="CE1299" t="n">
        <v>635.004</v>
      </c>
      <c r="CF1299" t="n">
        <v>0</v>
      </c>
      <c r="CG1299" t="n">
        <v>97.46899999999999</v>
      </c>
      <c r="CH1299" t="n">
        <v>65.93600000000001</v>
      </c>
      <c r="CI1299" t="n">
        <v>70.324</v>
      </c>
      <c r="CJ1299" t="n">
        <v>11.266</v>
      </c>
      <c r="CK1299" t="n">
        <v>0</v>
      </c>
      <c r="CL1299" t="n">
        <v>7.765</v>
      </c>
      <c r="CM1299" t="n">
        <v>0</v>
      </c>
      <c r="CN1299" t="n">
        <v>0</v>
      </c>
      <c r="CO1299" t="n">
        <v>22.481</v>
      </c>
      <c r="CP1299" t="n">
        <v>44.234</v>
      </c>
      <c r="CQ1299" t="n">
        <v>0.42</v>
      </c>
      <c r="CR1299" t="n">
        <v>0</v>
      </c>
      <c r="CS1299" t="n">
        <v>0</v>
      </c>
      <c r="CT1299" t="n">
        <v>298.832</v>
      </c>
      <c r="CU1299" t="n">
        <v>1351.333</v>
      </c>
      <c r="CV1299" t="n">
        <v>470.004</v>
      </c>
      <c r="CW1299" t="n">
        <v>546.2</v>
      </c>
      <c r="CX1299" t="n">
        <v>657.6559999999999</v>
      </c>
      <c r="CY1299" t="n">
        <v>329.48</v>
      </c>
      <c r="CZ1299" t="n">
        <v>192.37</v>
      </c>
      <c r="DA1299" t="n">
        <v>31.594</v>
      </c>
      <c r="DB1299" t="n">
        <v>282.533</v>
      </c>
      <c r="DC1299" t="n">
        <v>47.959</v>
      </c>
      <c r="DD1299" t="n">
        <v>156.192</v>
      </c>
      <c r="DE1299" t="n">
        <v>191.137</v>
      </c>
      <c r="DF1299" t="n">
        <v>247.504</v>
      </c>
      <c r="DG1299" t="n">
        <v>64.532</v>
      </c>
      <c r="DH1299" t="n">
        <v>57.724</v>
      </c>
      <c r="DI1299" t="n">
        <v>16.488</v>
      </c>
      <c r="DJ1299" t="n">
        <v>63.021</v>
      </c>
      <c r="DK1299" t="n">
        <v>40.757</v>
      </c>
      <c r="DL1299" t="n">
        <v>39.796</v>
      </c>
      <c r="DM1299" t="n">
        <v>0</v>
      </c>
      <c r="DN1299" t="n">
        <v>165.903</v>
      </c>
      <c r="DO1299" t="n">
        <v>14.223</v>
      </c>
      <c r="DP1299" t="n">
        <v>0</v>
      </c>
      <c r="DQ1299" t="n">
        <v>91.76600000000001</v>
      </c>
      <c r="DR1299" t="n">
        <v>37.665</v>
      </c>
      <c r="DS1299" t="n">
        <v>42.84</v>
      </c>
      <c r="DT1299" t="n">
        <v>67.465</v>
      </c>
      <c r="DU1299" t="n">
        <v>247.139</v>
      </c>
      <c r="DV1299" t="n">
        <v>135.946</v>
      </c>
      <c r="DW1299" t="n">
        <v>2.021</v>
      </c>
      <c r="DX1299" t="n">
        <v>24</v>
      </c>
      <c r="DY1299" t="n">
        <v>0</v>
      </c>
      <c r="DZ1299" t="n">
        <v>23.284</v>
      </c>
      <c r="EA1299" t="n">
        <v>0</v>
      </c>
      <c r="EB1299" t="n">
        <v>101.407</v>
      </c>
      <c r="EC1299" t="n">
        <v>20.279</v>
      </c>
      <c r="ED1299" t="n">
        <v>76.09099999999999</v>
      </c>
      <c r="EE1299" t="n">
        <v>1104.333</v>
      </c>
      <c r="EF1299" t="n">
        <v>204.549</v>
      </c>
      <c r="EG1299" t="n">
        <v>635.9059999999999</v>
      </c>
      <c r="EH1299" t="n">
        <v>1179.138</v>
      </c>
      <c r="EI1299" t="n">
        <v>209.366</v>
      </c>
      <c r="EJ1299" t="n">
        <v>475.889</v>
      </c>
      <c r="EK1299" t="n">
        <v>28.277</v>
      </c>
      <c r="EL1299" t="n">
        <v>316.403</v>
      </c>
    </row>
    <row r="1300">
      <c r="A1300" s="4" t="n">
        <v>45771</v>
      </c>
      <c r="B1300" t="n">
        <v>311.544</v>
      </c>
      <c r="C1300" t="n">
        <v>325.789</v>
      </c>
      <c r="D1300" t="n">
        <v>128.083</v>
      </c>
      <c r="E1300" t="n">
        <v>452.465</v>
      </c>
      <c r="F1300" t="n">
        <v>230.884</v>
      </c>
      <c r="G1300" t="n">
        <v>868.694</v>
      </c>
      <c r="H1300" t="n">
        <v>248.281</v>
      </c>
      <c r="I1300" t="n">
        <v>967.431</v>
      </c>
      <c r="J1300" t="n">
        <v>440.707</v>
      </c>
      <c r="K1300" t="n">
        <v>52.203</v>
      </c>
      <c r="L1300" t="n">
        <v>0</v>
      </c>
      <c r="M1300" t="n">
        <v>422.352</v>
      </c>
      <c r="N1300" t="n">
        <v>61.199</v>
      </c>
      <c r="O1300" t="n">
        <v>489.803</v>
      </c>
      <c r="P1300" t="n">
        <v>0</v>
      </c>
      <c r="Q1300" t="n">
        <v>0</v>
      </c>
      <c r="R1300" t="n">
        <v>138.727</v>
      </c>
      <c r="S1300" t="n">
        <v>0</v>
      </c>
      <c r="T1300" t="n">
        <v>16.891</v>
      </c>
      <c r="U1300" t="n">
        <v>486.761</v>
      </c>
      <c r="V1300" t="n">
        <v>96.492</v>
      </c>
      <c r="W1300" t="n">
        <v>0</v>
      </c>
      <c r="X1300" t="n">
        <v>643.9160000000001</v>
      </c>
      <c r="Y1300" t="n">
        <v>447.461</v>
      </c>
      <c r="Z1300" t="n">
        <v>1982.464</v>
      </c>
      <c r="AA1300" t="n">
        <v>254.738</v>
      </c>
      <c r="AB1300" t="n">
        <v>110.535</v>
      </c>
      <c r="AC1300" t="n">
        <v>253.839</v>
      </c>
      <c r="AD1300" t="n">
        <v>87.821</v>
      </c>
      <c r="AE1300" t="n">
        <v>185.942</v>
      </c>
      <c r="AF1300" t="n">
        <v>201.171</v>
      </c>
      <c r="AG1300" t="n">
        <v>45.094</v>
      </c>
      <c r="AH1300" t="n">
        <v>0</v>
      </c>
      <c r="AI1300" t="n">
        <v>9.545999999999999</v>
      </c>
      <c r="AJ1300" t="n">
        <v>9.356999999999999</v>
      </c>
      <c r="AK1300" t="n">
        <v>177.075</v>
      </c>
      <c r="AL1300" t="n">
        <v>528.444</v>
      </c>
      <c r="AM1300" t="n">
        <v>308.25</v>
      </c>
      <c r="AN1300" t="n">
        <v>1332.02</v>
      </c>
      <c r="AO1300" t="n">
        <v>0</v>
      </c>
      <c r="AP1300" t="n">
        <v>22.542</v>
      </c>
      <c r="AQ1300" t="n">
        <v>0</v>
      </c>
      <c r="AR1300" t="n">
        <v>9.093</v>
      </c>
      <c r="AS1300" t="n">
        <v>0</v>
      </c>
      <c r="AT1300" t="n">
        <v>71.584</v>
      </c>
      <c r="AU1300" t="n">
        <v>535.785</v>
      </c>
      <c r="AV1300" t="n">
        <v>476.466</v>
      </c>
      <c r="AW1300" t="n">
        <v>358.486</v>
      </c>
      <c r="AX1300" t="n">
        <v>724.193</v>
      </c>
      <c r="AY1300" t="n">
        <v>674.9109999999999</v>
      </c>
      <c r="AZ1300" t="n">
        <v>7.515</v>
      </c>
      <c r="BA1300" t="n">
        <v>629.3579999999999</v>
      </c>
      <c r="BB1300" t="n">
        <v>110.177</v>
      </c>
      <c r="BC1300" t="n">
        <v>30.255</v>
      </c>
      <c r="BD1300" t="n">
        <v>0</v>
      </c>
      <c r="BE1300" t="n">
        <v>92.396</v>
      </c>
      <c r="BF1300" t="n">
        <v>78.098</v>
      </c>
      <c r="BG1300" t="n">
        <v>0</v>
      </c>
      <c r="BH1300" t="n">
        <v>20.701</v>
      </c>
      <c r="BI1300" t="n">
        <v>66.456</v>
      </c>
      <c r="BJ1300" t="n">
        <v>0</v>
      </c>
      <c r="BK1300" t="n">
        <v>72.292</v>
      </c>
      <c r="BL1300" t="n">
        <v>16.548</v>
      </c>
      <c r="BM1300" t="n">
        <v>0</v>
      </c>
      <c r="BN1300" t="n">
        <v>0</v>
      </c>
      <c r="BO1300" t="n">
        <v>89.578</v>
      </c>
      <c r="BP1300" t="n">
        <v>157.011</v>
      </c>
      <c r="BQ1300" t="n">
        <v>68.056</v>
      </c>
      <c r="BR1300" t="n">
        <v>382.651</v>
      </c>
      <c r="BS1300" t="n">
        <v>79.59</v>
      </c>
      <c r="BT1300" t="n">
        <v>97.497</v>
      </c>
      <c r="BU1300" t="n">
        <v>0</v>
      </c>
      <c r="BV1300" t="n">
        <v>4.897</v>
      </c>
      <c r="BW1300" t="n">
        <v>0.291</v>
      </c>
      <c r="BX1300" t="n">
        <v>25.751</v>
      </c>
      <c r="BY1300" t="n">
        <v>470.616</v>
      </c>
      <c r="BZ1300" t="n">
        <v>205.852</v>
      </c>
      <c r="CA1300" t="n">
        <v>737.758</v>
      </c>
      <c r="CB1300" t="n">
        <v>1110.67</v>
      </c>
      <c r="CC1300" t="n">
        <v>755.1849999999999</v>
      </c>
      <c r="CD1300" t="n">
        <v>97.94</v>
      </c>
      <c r="CE1300" t="n">
        <v>651.24</v>
      </c>
      <c r="CF1300" t="n">
        <v>0</v>
      </c>
      <c r="CG1300" t="n">
        <v>78.873</v>
      </c>
      <c r="CH1300" t="n">
        <v>54.223</v>
      </c>
      <c r="CI1300" t="n">
        <v>73.696</v>
      </c>
      <c r="CJ1300" t="n">
        <v>11.732</v>
      </c>
      <c r="CK1300" t="n">
        <v>0</v>
      </c>
      <c r="CL1300" t="n">
        <v>7.765</v>
      </c>
      <c r="CM1300" t="n">
        <v>0</v>
      </c>
      <c r="CN1300" t="n">
        <v>0</v>
      </c>
      <c r="CO1300" t="n">
        <v>26.801</v>
      </c>
      <c r="CP1300" t="n">
        <v>28.044</v>
      </c>
      <c r="CQ1300" t="n">
        <v>0.412</v>
      </c>
      <c r="CR1300" t="n">
        <v>0</v>
      </c>
      <c r="CS1300" t="n">
        <v>0</v>
      </c>
      <c r="CT1300" t="n">
        <v>349.69</v>
      </c>
      <c r="CU1300" t="n">
        <v>1287.792</v>
      </c>
      <c r="CV1300" t="n">
        <v>429.428</v>
      </c>
      <c r="CW1300" t="n">
        <v>395.238</v>
      </c>
      <c r="CX1300" t="n">
        <v>657.408</v>
      </c>
      <c r="CY1300" t="n">
        <v>321.106</v>
      </c>
      <c r="CZ1300" t="n">
        <v>173.915</v>
      </c>
      <c r="DA1300" t="n">
        <v>52.866</v>
      </c>
      <c r="DB1300" t="n">
        <v>289.833</v>
      </c>
      <c r="DC1300" t="n">
        <v>40.218</v>
      </c>
      <c r="DD1300" t="n">
        <v>158.151</v>
      </c>
      <c r="DE1300" t="n">
        <v>192.011</v>
      </c>
      <c r="DF1300" t="n">
        <v>247.24</v>
      </c>
      <c r="DG1300" t="n">
        <v>63.557</v>
      </c>
      <c r="DH1300" t="n">
        <v>11.933</v>
      </c>
      <c r="DI1300" t="n">
        <v>1.116</v>
      </c>
      <c r="DJ1300" t="n">
        <v>59.41</v>
      </c>
      <c r="DK1300" t="n">
        <v>44.043</v>
      </c>
      <c r="DL1300" t="n">
        <v>40.106</v>
      </c>
      <c r="DM1300" t="n">
        <v>5.88</v>
      </c>
      <c r="DN1300" t="n">
        <v>150.9</v>
      </c>
      <c r="DO1300" t="n">
        <v>14.164</v>
      </c>
      <c r="DP1300" t="n">
        <v>0</v>
      </c>
      <c r="DQ1300" t="n">
        <v>89.736</v>
      </c>
      <c r="DR1300" t="n">
        <v>57.757</v>
      </c>
      <c r="DS1300" t="n">
        <v>42.754</v>
      </c>
      <c r="DT1300" t="n">
        <v>67.86799999999999</v>
      </c>
      <c r="DU1300" t="n">
        <v>247.114</v>
      </c>
      <c r="DV1300" t="n">
        <v>130.382</v>
      </c>
      <c r="DW1300" t="n">
        <v>2.369</v>
      </c>
      <c r="DX1300" t="n">
        <v>23.576</v>
      </c>
      <c r="DY1300" t="n">
        <v>0</v>
      </c>
      <c r="DZ1300" t="n">
        <v>24.202</v>
      </c>
      <c r="EA1300" t="n">
        <v>0</v>
      </c>
      <c r="EB1300" t="n">
        <v>104.58</v>
      </c>
      <c r="EC1300" t="n">
        <v>8.25</v>
      </c>
      <c r="ED1300" t="n">
        <v>69.404</v>
      </c>
      <c r="EE1300" t="n">
        <v>1032.743</v>
      </c>
      <c r="EF1300" t="n">
        <v>296.657</v>
      </c>
      <c r="EG1300" t="n">
        <v>535.043</v>
      </c>
      <c r="EH1300" t="n">
        <v>1061.236</v>
      </c>
      <c r="EI1300" t="n">
        <v>230.71</v>
      </c>
      <c r="EJ1300" t="n">
        <v>470.507</v>
      </c>
      <c r="EK1300" t="n">
        <v>43.893</v>
      </c>
      <c r="EL1300" t="n">
        <v>248.926</v>
      </c>
    </row>
    <row r="1301">
      <c r="A1301" s="4" t="n">
        <v>45772</v>
      </c>
      <c r="B1301" t="n">
        <v>322.663</v>
      </c>
      <c r="C1301" t="n">
        <v>325.313</v>
      </c>
      <c r="D1301" t="n">
        <v>137.927</v>
      </c>
      <c r="E1301" t="n">
        <v>395.795</v>
      </c>
      <c r="F1301" t="n">
        <v>203.688</v>
      </c>
      <c r="G1301" t="n">
        <v>978.52</v>
      </c>
      <c r="H1301" t="n">
        <v>210.19</v>
      </c>
      <c r="I1301" t="n">
        <v>918.65</v>
      </c>
      <c r="J1301" t="n">
        <v>542.128</v>
      </c>
      <c r="K1301" t="n">
        <v>63.21</v>
      </c>
      <c r="L1301" t="n">
        <v>0</v>
      </c>
      <c r="M1301" t="n">
        <v>423.864</v>
      </c>
      <c r="N1301" t="n">
        <v>61.303</v>
      </c>
      <c r="O1301" t="n">
        <v>491.629</v>
      </c>
      <c r="P1301" t="n">
        <v>0</v>
      </c>
      <c r="Q1301" t="n">
        <v>0</v>
      </c>
      <c r="R1301" t="n">
        <v>154.487</v>
      </c>
      <c r="S1301" t="n">
        <v>0</v>
      </c>
      <c r="T1301" t="n">
        <v>9.593</v>
      </c>
      <c r="U1301" t="n">
        <v>530.6900000000001</v>
      </c>
      <c r="V1301" t="n">
        <v>114.979</v>
      </c>
      <c r="W1301" t="n">
        <v>0</v>
      </c>
      <c r="X1301" t="n">
        <v>636.686</v>
      </c>
      <c r="Y1301" t="n">
        <v>425.35</v>
      </c>
      <c r="Z1301" t="n">
        <v>2135.286</v>
      </c>
      <c r="AA1301" t="n">
        <v>186.496</v>
      </c>
      <c r="AB1301" t="n">
        <v>114.286</v>
      </c>
      <c r="AC1301" t="n">
        <v>504.447</v>
      </c>
      <c r="AD1301" t="n">
        <v>29.203</v>
      </c>
      <c r="AE1301" t="n">
        <v>185.929</v>
      </c>
      <c r="AF1301" t="n">
        <v>196.582</v>
      </c>
      <c r="AG1301" t="n">
        <v>51.116</v>
      </c>
      <c r="AH1301" t="n">
        <v>0</v>
      </c>
      <c r="AI1301" t="n">
        <v>9.345000000000001</v>
      </c>
      <c r="AJ1301" t="n">
        <v>9.992000000000001</v>
      </c>
      <c r="AK1301" t="n">
        <v>206.808</v>
      </c>
      <c r="AL1301" t="n">
        <v>484.615</v>
      </c>
      <c r="AM1301" t="n">
        <v>326.519</v>
      </c>
      <c r="AN1301" t="n">
        <v>1271.135</v>
      </c>
      <c r="AO1301" t="n">
        <v>0</v>
      </c>
      <c r="AP1301" t="n">
        <v>22.426</v>
      </c>
      <c r="AQ1301" t="n">
        <v>0</v>
      </c>
      <c r="AR1301" t="n">
        <v>9.928000000000001</v>
      </c>
      <c r="AS1301" t="n">
        <v>0</v>
      </c>
      <c r="AT1301" t="n">
        <v>59.996</v>
      </c>
      <c r="AU1301" t="n">
        <v>483.476</v>
      </c>
      <c r="AV1301" t="n">
        <v>494.073</v>
      </c>
      <c r="AW1301" t="n">
        <v>353.132</v>
      </c>
      <c r="AX1301" t="n">
        <v>743.59</v>
      </c>
      <c r="AY1301" t="n">
        <v>679.2380000000001</v>
      </c>
      <c r="AZ1301" t="n">
        <v>7.684</v>
      </c>
      <c r="BA1301" t="n">
        <v>682.0650000000001</v>
      </c>
      <c r="BB1301" t="n">
        <v>105.981</v>
      </c>
      <c r="BC1301" t="n">
        <v>29.954</v>
      </c>
      <c r="BD1301" t="n">
        <v>0</v>
      </c>
      <c r="BE1301" t="n">
        <v>89.535</v>
      </c>
      <c r="BF1301" t="n">
        <v>80.52800000000001</v>
      </c>
      <c r="BG1301" t="n">
        <v>0</v>
      </c>
      <c r="BH1301" t="n">
        <v>19.251</v>
      </c>
      <c r="BI1301" t="n">
        <v>73.16800000000001</v>
      </c>
      <c r="BJ1301" t="n">
        <v>0</v>
      </c>
      <c r="BK1301" t="n">
        <v>72.492</v>
      </c>
      <c r="BL1301" t="n">
        <v>16.255</v>
      </c>
      <c r="BM1301" t="n">
        <v>0</v>
      </c>
      <c r="BN1301" t="n">
        <v>0</v>
      </c>
      <c r="BO1301" t="n">
        <v>100.506</v>
      </c>
      <c r="BP1301" t="n">
        <v>156.786</v>
      </c>
      <c r="BQ1301" t="n">
        <v>65.224</v>
      </c>
      <c r="BR1301" t="n">
        <v>399.271</v>
      </c>
      <c r="BS1301" t="n">
        <v>78.672</v>
      </c>
      <c r="BT1301" t="n">
        <v>95.077</v>
      </c>
      <c r="BU1301" t="n">
        <v>0</v>
      </c>
      <c r="BV1301" t="n">
        <v>5.139</v>
      </c>
      <c r="BW1301" t="n">
        <v>0.271</v>
      </c>
      <c r="BX1301" t="n">
        <v>26.173</v>
      </c>
      <c r="BY1301" t="n">
        <v>385.07</v>
      </c>
      <c r="BZ1301" t="n">
        <v>173.178</v>
      </c>
      <c r="CA1301" t="n">
        <v>556.115</v>
      </c>
      <c r="CB1301" t="n">
        <v>1081.544</v>
      </c>
      <c r="CC1301" t="n">
        <v>706.384</v>
      </c>
      <c r="CD1301" t="n">
        <v>97.545</v>
      </c>
      <c r="CE1301" t="n">
        <v>763.569</v>
      </c>
      <c r="CF1301" t="n">
        <v>0</v>
      </c>
      <c r="CG1301" t="n">
        <v>74.916</v>
      </c>
      <c r="CH1301" t="n">
        <v>49.745</v>
      </c>
      <c r="CI1301" t="n">
        <v>71.83199999999999</v>
      </c>
      <c r="CJ1301" t="n">
        <v>10.616</v>
      </c>
      <c r="CK1301" t="n">
        <v>0</v>
      </c>
      <c r="CL1301" t="n">
        <v>8.044</v>
      </c>
      <c r="CM1301" t="n">
        <v>0</v>
      </c>
      <c r="CN1301" t="n">
        <v>0</v>
      </c>
      <c r="CO1301" t="n">
        <v>22.576</v>
      </c>
      <c r="CP1301" t="n">
        <v>24.713</v>
      </c>
      <c r="CQ1301" t="n">
        <v>0.452</v>
      </c>
      <c r="CR1301" t="n">
        <v>0</v>
      </c>
      <c r="CS1301" t="n">
        <v>0</v>
      </c>
      <c r="CT1301" t="n">
        <v>347.498</v>
      </c>
      <c r="CU1301" t="n">
        <v>1336.48</v>
      </c>
      <c r="CV1301" t="n">
        <v>414.703</v>
      </c>
      <c r="CW1301" t="n">
        <v>527.5069999999999</v>
      </c>
      <c r="CX1301" t="n">
        <v>660.99</v>
      </c>
      <c r="CY1301" t="n">
        <v>312.301</v>
      </c>
      <c r="CZ1301" t="n">
        <v>203.1</v>
      </c>
      <c r="DA1301" t="n">
        <v>63.388</v>
      </c>
      <c r="DB1301" t="n">
        <v>313.327</v>
      </c>
      <c r="DC1301" t="n">
        <v>33.963</v>
      </c>
      <c r="DD1301" t="n">
        <v>156.846</v>
      </c>
      <c r="DE1301" t="n">
        <v>193.596</v>
      </c>
      <c r="DF1301" t="n">
        <v>253.236</v>
      </c>
      <c r="DG1301" t="n">
        <v>63.756</v>
      </c>
      <c r="DH1301" t="n">
        <v>41.913</v>
      </c>
      <c r="DI1301" t="n">
        <v>0</v>
      </c>
      <c r="DJ1301" t="n">
        <v>44.481</v>
      </c>
      <c r="DK1301" t="n">
        <v>63.265</v>
      </c>
      <c r="DL1301" t="n">
        <v>32.714</v>
      </c>
      <c r="DM1301" t="n">
        <v>12.105</v>
      </c>
      <c r="DN1301" t="n">
        <v>149.577</v>
      </c>
      <c r="DO1301" t="n">
        <v>25.552</v>
      </c>
      <c r="DP1301" t="n">
        <v>0</v>
      </c>
      <c r="DQ1301" t="n">
        <v>83.63800000000001</v>
      </c>
      <c r="DR1301" t="n">
        <v>62.552</v>
      </c>
      <c r="DS1301" t="n">
        <v>37.302</v>
      </c>
      <c r="DT1301" t="n">
        <v>65.706</v>
      </c>
      <c r="DU1301" t="n">
        <v>243.678</v>
      </c>
      <c r="DV1301" t="n">
        <v>133.88</v>
      </c>
      <c r="DW1301" t="n">
        <v>2.396</v>
      </c>
      <c r="DX1301" t="n">
        <v>24.287</v>
      </c>
      <c r="DY1301" t="n">
        <v>0</v>
      </c>
      <c r="DZ1301" t="n">
        <v>24.278</v>
      </c>
      <c r="EA1301" t="n">
        <v>0</v>
      </c>
      <c r="EB1301" t="n">
        <v>105.074</v>
      </c>
      <c r="EC1301" t="n">
        <v>8.529999999999999</v>
      </c>
      <c r="ED1301" t="n">
        <v>68.104</v>
      </c>
      <c r="EE1301" t="n">
        <v>1025.573</v>
      </c>
      <c r="EF1301" t="n">
        <v>249.895</v>
      </c>
      <c r="EG1301" t="n">
        <v>461.734</v>
      </c>
      <c r="EH1301" t="n">
        <v>1013.901</v>
      </c>
      <c r="EI1301" t="n">
        <v>178.928</v>
      </c>
      <c r="EJ1301" t="n">
        <v>485.472</v>
      </c>
      <c r="EK1301" t="n">
        <v>35.281</v>
      </c>
      <c r="EL1301" t="n">
        <v>214.584</v>
      </c>
    </row>
    <row r="1302">
      <c r="A1302" s="4" t="n">
        <v>45773</v>
      </c>
      <c r="B1302" t="n">
        <v>322.682</v>
      </c>
      <c r="C1302" t="n">
        <v>325.333</v>
      </c>
      <c r="D1302" t="n">
        <v>132.722</v>
      </c>
      <c r="E1302" t="n">
        <v>401.184</v>
      </c>
      <c r="F1302" t="n">
        <v>151.827</v>
      </c>
      <c r="G1302" t="n">
        <v>998.995</v>
      </c>
      <c r="H1302" t="n">
        <v>156.688</v>
      </c>
      <c r="I1302" t="n">
        <v>853.086</v>
      </c>
      <c r="J1302" t="n">
        <v>533.1</v>
      </c>
      <c r="K1302" t="n">
        <v>66.31699999999999</v>
      </c>
      <c r="L1302" t="n">
        <v>0</v>
      </c>
      <c r="M1302" t="n">
        <v>412.761</v>
      </c>
      <c r="N1302" t="n">
        <v>58.654</v>
      </c>
      <c r="O1302" t="n">
        <v>479.523</v>
      </c>
      <c r="P1302" t="n">
        <v>0</v>
      </c>
      <c r="Q1302" t="n">
        <v>0</v>
      </c>
      <c r="R1302" t="n">
        <v>127.783</v>
      </c>
      <c r="S1302" t="n">
        <v>0</v>
      </c>
      <c r="T1302" t="n">
        <v>0.467</v>
      </c>
      <c r="U1302" t="n">
        <v>562.574</v>
      </c>
      <c r="V1302" t="n">
        <v>147.632</v>
      </c>
      <c r="W1302" t="n">
        <v>0</v>
      </c>
      <c r="X1302" t="n">
        <v>729.179</v>
      </c>
      <c r="Y1302" t="n">
        <v>352.966</v>
      </c>
      <c r="Z1302" t="n">
        <v>2185.246</v>
      </c>
      <c r="AA1302" t="n">
        <v>170.773</v>
      </c>
      <c r="AB1302" t="n">
        <v>111.74</v>
      </c>
      <c r="AC1302" t="n">
        <v>646.439</v>
      </c>
      <c r="AD1302" t="n">
        <v>26.188</v>
      </c>
      <c r="AE1302" t="n">
        <v>185.697</v>
      </c>
      <c r="AF1302" t="n">
        <v>187.317</v>
      </c>
      <c r="AG1302" t="n">
        <v>36.25</v>
      </c>
      <c r="AH1302" t="n">
        <v>0</v>
      </c>
      <c r="AI1302" t="n">
        <v>8.619999999999999</v>
      </c>
      <c r="AJ1302" t="n">
        <v>13.168</v>
      </c>
      <c r="AK1302" t="n">
        <v>155.723</v>
      </c>
      <c r="AL1302" t="n">
        <v>402.899</v>
      </c>
      <c r="AM1302" t="n">
        <v>316.928</v>
      </c>
      <c r="AN1302" t="n">
        <v>963.038</v>
      </c>
      <c r="AO1302" t="n">
        <v>0.001</v>
      </c>
      <c r="AP1302" t="n">
        <v>23.363</v>
      </c>
      <c r="AQ1302" t="n">
        <v>0</v>
      </c>
      <c r="AR1302" t="n">
        <v>13.051</v>
      </c>
      <c r="AS1302" t="n">
        <v>0</v>
      </c>
      <c r="AT1302" t="n">
        <v>57.875</v>
      </c>
      <c r="AU1302" t="n">
        <v>368.753</v>
      </c>
      <c r="AV1302" t="n">
        <v>451.944</v>
      </c>
      <c r="AW1302" t="n">
        <v>275.624</v>
      </c>
      <c r="AX1302" t="n">
        <v>684.431</v>
      </c>
      <c r="AY1302" t="n">
        <v>673.3339999999999</v>
      </c>
      <c r="AZ1302" t="n">
        <v>7.856</v>
      </c>
      <c r="BA1302" t="n">
        <v>721.061</v>
      </c>
      <c r="BB1302" t="n">
        <v>6.062</v>
      </c>
      <c r="BC1302" t="n">
        <v>26.498</v>
      </c>
      <c r="BD1302" t="n">
        <v>0</v>
      </c>
      <c r="BE1302" t="n">
        <v>69.56399999999999</v>
      </c>
      <c r="BF1302" t="n">
        <v>63.067</v>
      </c>
      <c r="BG1302" t="n">
        <v>0</v>
      </c>
      <c r="BH1302" t="n">
        <v>17.736</v>
      </c>
      <c r="BI1302" t="n">
        <v>71.348</v>
      </c>
      <c r="BJ1302" t="n">
        <v>0</v>
      </c>
      <c r="BK1302" t="n">
        <v>72.48399999999999</v>
      </c>
      <c r="BL1302" t="n">
        <v>16.229</v>
      </c>
      <c r="BM1302" t="n">
        <v>0</v>
      </c>
      <c r="BN1302" t="n">
        <v>0</v>
      </c>
      <c r="BO1302" t="n">
        <v>95.962</v>
      </c>
      <c r="BP1302" t="n">
        <v>155.734</v>
      </c>
      <c r="BQ1302" t="n">
        <v>53.772</v>
      </c>
      <c r="BR1302" t="n">
        <v>404.743</v>
      </c>
      <c r="BS1302" t="n">
        <v>78.587</v>
      </c>
      <c r="BT1302" t="n">
        <v>104.515</v>
      </c>
      <c r="BU1302" t="n">
        <v>0</v>
      </c>
      <c r="BV1302" t="n">
        <v>3.426</v>
      </c>
      <c r="BW1302" t="n">
        <v>0.287</v>
      </c>
      <c r="BX1302" t="n">
        <v>22.911</v>
      </c>
      <c r="BY1302" t="n">
        <v>376.859</v>
      </c>
      <c r="BZ1302" t="n">
        <v>176.9</v>
      </c>
      <c r="CA1302" t="n">
        <v>527.554</v>
      </c>
      <c r="CB1302" t="n">
        <v>1181.624</v>
      </c>
      <c r="CC1302" t="n">
        <v>672.607</v>
      </c>
      <c r="CD1302" t="n">
        <v>97.265</v>
      </c>
      <c r="CE1302" t="n">
        <v>770.088</v>
      </c>
      <c r="CF1302" t="n">
        <v>0</v>
      </c>
      <c r="CG1302" t="n">
        <v>78.578</v>
      </c>
      <c r="CH1302" t="n">
        <v>54.335</v>
      </c>
      <c r="CI1302" t="n">
        <v>70.735</v>
      </c>
      <c r="CJ1302" t="n">
        <v>8.936999999999999</v>
      </c>
      <c r="CK1302" t="n">
        <v>0</v>
      </c>
      <c r="CL1302" t="n">
        <v>7.441</v>
      </c>
      <c r="CM1302" t="n">
        <v>0</v>
      </c>
      <c r="CN1302" t="n">
        <v>0</v>
      </c>
      <c r="CO1302" t="n">
        <v>20.564</v>
      </c>
      <c r="CP1302" t="n">
        <v>22.98</v>
      </c>
      <c r="CQ1302" t="n">
        <v>0.47</v>
      </c>
      <c r="CR1302" t="n">
        <v>0</v>
      </c>
      <c r="CS1302" t="n">
        <v>0</v>
      </c>
      <c r="CT1302" t="n">
        <v>225.365</v>
      </c>
      <c r="CU1302" t="n">
        <v>1405.836</v>
      </c>
      <c r="CV1302" t="n">
        <v>315.928</v>
      </c>
      <c r="CW1302" t="n">
        <v>561.105</v>
      </c>
      <c r="CX1302" t="n">
        <v>658.931</v>
      </c>
      <c r="CY1302" t="n">
        <v>319.993</v>
      </c>
      <c r="CZ1302" t="n">
        <v>357.319</v>
      </c>
      <c r="DA1302" t="n">
        <v>9.741</v>
      </c>
      <c r="DB1302" t="n">
        <v>304.52</v>
      </c>
      <c r="DC1302" t="n">
        <v>34.531</v>
      </c>
      <c r="DD1302" t="n">
        <v>142.705</v>
      </c>
      <c r="DE1302" t="n">
        <v>192.642</v>
      </c>
      <c r="DF1302" t="n">
        <v>255.31</v>
      </c>
      <c r="DG1302" t="n">
        <v>65.021</v>
      </c>
      <c r="DH1302" t="n">
        <v>17.391</v>
      </c>
      <c r="DI1302" t="n">
        <v>0</v>
      </c>
      <c r="DJ1302" t="n">
        <v>41.043</v>
      </c>
      <c r="DK1302" t="n">
        <v>61.031</v>
      </c>
      <c r="DL1302" t="n">
        <v>36.796</v>
      </c>
      <c r="DM1302" t="n">
        <v>7.228</v>
      </c>
      <c r="DN1302" t="n">
        <v>156.876</v>
      </c>
      <c r="DO1302" t="n">
        <v>25.28</v>
      </c>
      <c r="DP1302" t="n">
        <v>0</v>
      </c>
      <c r="DQ1302" t="n">
        <v>89.458</v>
      </c>
      <c r="DR1302" t="n">
        <v>67.62</v>
      </c>
      <c r="DS1302" t="n">
        <v>21.975</v>
      </c>
      <c r="DT1302" t="n">
        <v>68.05800000000001</v>
      </c>
      <c r="DU1302" t="n">
        <v>244.442</v>
      </c>
      <c r="DV1302" t="n">
        <v>136.214</v>
      </c>
      <c r="DW1302" t="n">
        <v>2.05</v>
      </c>
      <c r="DX1302" t="n">
        <v>21.01</v>
      </c>
      <c r="DY1302" t="n">
        <v>0</v>
      </c>
      <c r="DZ1302" t="n">
        <v>20.934</v>
      </c>
      <c r="EA1302" t="n">
        <v>0</v>
      </c>
      <c r="EB1302" t="n">
        <v>108.209</v>
      </c>
      <c r="EC1302" t="n">
        <v>5.793</v>
      </c>
      <c r="ED1302" t="n">
        <v>68.273</v>
      </c>
      <c r="EE1302" t="n">
        <v>899.672</v>
      </c>
      <c r="EF1302" t="n">
        <v>246.098</v>
      </c>
      <c r="EG1302" t="n">
        <v>279.264</v>
      </c>
      <c r="EH1302" t="n">
        <v>1144.146</v>
      </c>
      <c r="EI1302" t="n">
        <v>110.048</v>
      </c>
      <c r="EJ1302" t="n">
        <v>480.921</v>
      </c>
      <c r="EK1302" t="n">
        <v>203.212</v>
      </c>
      <c r="EL1302" t="n">
        <v>0</v>
      </c>
    </row>
    <row r="1303">
      <c r="A1303" s="4" t="n">
        <v>45774</v>
      </c>
      <c r="B1303" t="n">
        <v>322.829</v>
      </c>
      <c r="C1303" t="n">
        <v>314.177</v>
      </c>
      <c r="D1303" t="n">
        <v>130.718</v>
      </c>
      <c r="E1303" t="n">
        <v>413.959</v>
      </c>
      <c r="F1303" t="n">
        <v>125.24</v>
      </c>
      <c r="G1303" t="n">
        <v>989.201</v>
      </c>
      <c r="H1303" t="n">
        <v>165.417</v>
      </c>
      <c r="I1303" t="n">
        <v>818.369</v>
      </c>
      <c r="J1303" t="n">
        <v>535.117</v>
      </c>
      <c r="K1303" t="n">
        <v>68.056</v>
      </c>
      <c r="L1303" t="n">
        <v>0</v>
      </c>
      <c r="M1303" t="n">
        <v>407.865</v>
      </c>
      <c r="N1303" t="n">
        <v>59.657</v>
      </c>
      <c r="O1303" t="n">
        <v>475.05</v>
      </c>
      <c r="P1303" t="n">
        <v>0</v>
      </c>
      <c r="Q1303" t="n">
        <v>0</v>
      </c>
      <c r="R1303" t="n">
        <v>132.334</v>
      </c>
      <c r="S1303" t="n">
        <v>0</v>
      </c>
      <c r="T1303" t="n">
        <v>11.373</v>
      </c>
      <c r="U1303" t="n">
        <v>584.485</v>
      </c>
      <c r="V1303" t="n">
        <v>144.798</v>
      </c>
      <c r="W1303" t="n">
        <v>0</v>
      </c>
      <c r="X1303" t="n">
        <v>788.443</v>
      </c>
      <c r="Y1303" t="n">
        <v>361.825</v>
      </c>
      <c r="Z1303" t="n">
        <v>2207.054</v>
      </c>
      <c r="AA1303" t="n">
        <v>273.232</v>
      </c>
      <c r="AB1303" t="n">
        <v>112.932</v>
      </c>
      <c r="AC1303" t="n">
        <v>783.933</v>
      </c>
      <c r="AD1303" t="n">
        <v>1.343</v>
      </c>
      <c r="AE1303" t="n">
        <v>185.704</v>
      </c>
      <c r="AF1303" t="n">
        <v>186.661</v>
      </c>
      <c r="AG1303" t="n">
        <v>46.713</v>
      </c>
      <c r="AH1303" t="n">
        <v>0</v>
      </c>
      <c r="AI1303" t="n">
        <v>7.883</v>
      </c>
      <c r="AJ1303" t="n">
        <v>13.962</v>
      </c>
      <c r="AK1303" t="n">
        <v>156.375</v>
      </c>
      <c r="AL1303" t="n">
        <v>440.919</v>
      </c>
      <c r="AM1303" t="n">
        <v>307.785</v>
      </c>
      <c r="AN1303" t="n">
        <v>977.018</v>
      </c>
      <c r="AO1303" t="n">
        <v>0.001</v>
      </c>
      <c r="AP1303" t="n">
        <v>26.401</v>
      </c>
      <c r="AQ1303" t="n">
        <v>0</v>
      </c>
      <c r="AR1303" t="n">
        <v>13.622</v>
      </c>
      <c r="AS1303" t="n">
        <v>0</v>
      </c>
      <c r="AT1303" t="n">
        <v>48.413</v>
      </c>
      <c r="AU1303" t="n">
        <v>322.111</v>
      </c>
      <c r="AV1303" t="n">
        <v>455.152</v>
      </c>
      <c r="AW1303" t="n">
        <v>271.576</v>
      </c>
      <c r="AX1303" t="n">
        <v>657.122</v>
      </c>
      <c r="AY1303" t="n">
        <v>602.527</v>
      </c>
      <c r="AZ1303" t="n">
        <v>7.778</v>
      </c>
      <c r="BA1303" t="n">
        <v>731.455</v>
      </c>
      <c r="BB1303" t="n">
        <v>0.001</v>
      </c>
      <c r="BC1303" t="n">
        <v>26.276</v>
      </c>
      <c r="BD1303" t="n">
        <v>0</v>
      </c>
      <c r="BE1303" t="n">
        <v>66.446</v>
      </c>
      <c r="BF1303" t="n">
        <v>58.379</v>
      </c>
      <c r="BG1303" t="n">
        <v>0</v>
      </c>
      <c r="BH1303" t="n">
        <v>18.791</v>
      </c>
      <c r="BI1303" t="n">
        <v>63.238</v>
      </c>
      <c r="BJ1303" t="n">
        <v>0</v>
      </c>
      <c r="BK1303" t="n">
        <v>72.52800000000001</v>
      </c>
      <c r="BL1303" t="n">
        <v>16.264</v>
      </c>
      <c r="BM1303" t="n">
        <v>3.589</v>
      </c>
      <c r="BN1303" t="n">
        <v>0</v>
      </c>
      <c r="BO1303" t="n">
        <v>100.853</v>
      </c>
      <c r="BP1303" t="n">
        <v>156.58</v>
      </c>
      <c r="BQ1303" t="n">
        <v>56.363</v>
      </c>
      <c r="BR1303" t="n">
        <v>404.624</v>
      </c>
      <c r="BS1303" t="n">
        <v>78.652</v>
      </c>
      <c r="BT1303" t="n">
        <v>104</v>
      </c>
      <c r="BU1303" t="n">
        <v>0</v>
      </c>
      <c r="BV1303" t="n">
        <v>3.191</v>
      </c>
      <c r="BW1303" t="n">
        <v>0.21</v>
      </c>
      <c r="BX1303" t="n">
        <v>20.369</v>
      </c>
      <c r="BY1303" t="n">
        <v>376.882</v>
      </c>
      <c r="BZ1303" t="n">
        <v>143.229</v>
      </c>
      <c r="CA1303" t="n">
        <v>541.0309999999999</v>
      </c>
      <c r="CB1303" t="n">
        <v>1212.355</v>
      </c>
      <c r="CC1303" t="n">
        <v>643.521</v>
      </c>
      <c r="CD1303" t="n">
        <v>96.94499999999999</v>
      </c>
      <c r="CE1303" t="n">
        <v>767.6849999999999</v>
      </c>
      <c r="CF1303" t="n">
        <v>0</v>
      </c>
      <c r="CG1303" t="n">
        <v>77.212</v>
      </c>
      <c r="CH1303" t="n">
        <v>56.336</v>
      </c>
      <c r="CI1303" t="n">
        <v>67.78</v>
      </c>
      <c r="CJ1303" t="n">
        <v>7.816</v>
      </c>
      <c r="CK1303" t="n">
        <v>0</v>
      </c>
      <c r="CL1303" t="n">
        <v>6.265</v>
      </c>
      <c r="CM1303" t="n">
        <v>0</v>
      </c>
      <c r="CN1303" t="n">
        <v>0</v>
      </c>
      <c r="CO1303" t="n">
        <v>14.008</v>
      </c>
      <c r="CP1303" t="n">
        <v>23.915</v>
      </c>
      <c r="CQ1303" t="n">
        <v>0.476</v>
      </c>
      <c r="CR1303" t="n">
        <v>0</v>
      </c>
      <c r="CS1303" t="n">
        <v>0</v>
      </c>
      <c r="CT1303" t="n">
        <v>184.322</v>
      </c>
      <c r="CU1303" t="n">
        <v>1439.71</v>
      </c>
      <c r="CV1303" t="n">
        <v>351.446</v>
      </c>
      <c r="CW1303" t="n">
        <v>568.87</v>
      </c>
      <c r="CX1303" t="n">
        <v>660.321</v>
      </c>
      <c r="CY1303" t="n">
        <v>312.804</v>
      </c>
      <c r="CZ1303" t="n">
        <v>355.659</v>
      </c>
      <c r="DA1303" t="n">
        <v>8.242000000000001</v>
      </c>
      <c r="DB1303" t="n">
        <v>302.833</v>
      </c>
      <c r="DC1303" t="n">
        <v>35.412</v>
      </c>
      <c r="DD1303" t="n">
        <v>141.083</v>
      </c>
      <c r="DE1303" t="n">
        <v>192.622</v>
      </c>
      <c r="DF1303" t="n">
        <v>256.64</v>
      </c>
      <c r="DG1303" t="n">
        <v>66.387</v>
      </c>
      <c r="DH1303" t="n">
        <v>41.406</v>
      </c>
      <c r="DI1303" t="n">
        <v>0</v>
      </c>
      <c r="DJ1303" t="n">
        <v>39.323</v>
      </c>
      <c r="DK1303" t="n">
        <v>49.382</v>
      </c>
      <c r="DL1303" t="n">
        <v>42.359</v>
      </c>
      <c r="DM1303" t="n">
        <v>10.183</v>
      </c>
      <c r="DN1303" t="n">
        <v>145.343</v>
      </c>
      <c r="DO1303" t="n">
        <v>24.553</v>
      </c>
      <c r="DP1303" t="n">
        <v>0</v>
      </c>
      <c r="DQ1303" t="n">
        <v>110.606</v>
      </c>
      <c r="DR1303" t="n">
        <v>59.266</v>
      </c>
      <c r="DS1303" t="n">
        <v>23.146</v>
      </c>
      <c r="DT1303" t="n">
        <v>67.31699999999999</v>
      </c>
      <c r="DU1303" t="n">
        <v>244.314</v>
      </c>
      <c r="DV1303" t="n">
        <v>125.31</v>
      </c>
      <c r="DW1303" t="n">
        <v>6.161</v>
      </c>
      <c r="DX1303" t="n">
        <v>19.838</v>
      </c>
      <c r="DY1303" t="n">
        <v>0</v>
      </c>
      <c r="DZ1303" t="n">
        <v>20.507</v>
      </c>
      <c r="EA1303" t="n">
        <v>0</v>
      </c>
      <c r="EB1303" t="n">
        <v>105.208</v>
      </c>
      <c r="EC1303" t="n">
        <v>13.421</v>
      </c>
      <c r="ED1303" t="n">
        <v>67.506</v>
      </c>
      <c r="EE1303" t="n">
        <v>764.329</v>
      </c>
      <c r="EF1303" t="n">
        <v>226.755</v>
      </c>
      <c r="EG1303" t="n">
        <v>214.574</v>
      </c>
      <c r="EH1303" t="n">
        <v>1071.497</v>
      </c>
      <c r="EI1303" t="n">
        <v>110.068</v>
      </c>
      <c r="EJ1303" t="n">
        <v>464.334</v>
      </c>
      <c r="EK1303" t="n">
        <v>400.169</v>
      </c>
      <c r="EL1303" t="n">
        <v>0</v>
      </c>
    </row>
    <row r="1304">
      <c r="A1304" s="4" t="n">
        <v>45775</v>
      </c>
      <c r="B1304" t="n">
        <v>322.789</v>
      </c>
      <c r="C1304" t="n">
        <v>325.332</v>
      </c>
      <c r="D1304" t="n">
        <v>141.426</v>
      </c>
      <c r="E1304" t="n">
        <v>354.817</v>
      </c>
      <c r="F1304" t="n">
        <v>135.11</v>
      </c>
      <c r="G1304" t="n">
        <v>995.134</v>
      </c>
      <c r="H1304" t="n">
        <v>201.892</v>
      </c>
      <c r="I1304" t="n">
        <v>874.918</v>
      </c>
      <c r="J1304" t="n">
        <v>548.575</v>
      </c>
      <c r="K1304" t="n">
        <v>68.54000000000001</v>
      </c>
      <c r="L1304" t="n">
        <v>0</v>
      </c>
      <c r="M1304" t="n">
        <v>419.421</v>
      </c>
      <c r="N1304" t="n">
        <v>66.33499999999999</v>
      </c>
      <c r="O1304" t="n">
        <v>489.883</v>
      </c>
      <c r="P1304" t="n">
        <v>4.578</v>
      </c>
      <c r="Q1304" t="n">
        <v>0</v>
      </c>
      <c r="R1304" t="n">
        <v>140.514</v>
      </c>
      <c r="S1304" t="n">
        <v>1.007</v>
      </c>
      <c r="T1304" t="n">
        <v>24.415</v>
      </c>
      <c r="U1304" t="n">
        <v>551.14</v>
      </c>
      <c r="V1304" t="n">
        <v>134.683</v>
      </c>
      <c r="W1304" t="n">
        <v>0</v>
      </c>
      <c r="X1304" t="n">
        <v>845.098</v>
      </c>
      <c r="Y1304" t="n">
        <v>438.982</v>
      </c>
      <c r="Z1304" t="n">
        <v>2180.527</v>
      </c>
      <c r="AA1304" t="n">
        <v>410.22</v>
      </c>
      <c r="AB1304" t="n">
        <v>109.393</v>
      </c>
      <c r="AC1304" t="n">
        <v>794.779</v>
      </c>
      <c r="AD1304" t="n">
        <v>4.723</v>
      </c>
      <c r="AE1304" t="n">
        <v>186.462</v>
      </c>
      <c r="AF1304" t="n">
        <v>185.262</v>
      </c>
      <c r="AG1304" t="n">
        <v>49.204</v>
      </c>
      <c r="AH1304" t="n">
        <v>0</v>
      </c>
      <c r="AI1304" t="n">
        <v>7.968</v>
      </c>
      <c r="AJ1304" t="n">
        <v>15.149</v>
      </c>
      <c r="AK1304" t="n">
        <v>120.719</v>
      </c>
      <c r="AL1304" t="n">
        <v>374.822</v>
      </c>
      <c r="AM1304" t="n">
        <v>292.327</v>
      </c>
      <c r="AN1304" t="n">
        <v>780.063</v>
      </c>
      <c r="AO1304" t="n">
        <v>0.01</v>
      </c>
      <c r="AP1304" t="n">
        <v>7.278</v>
      </c>
      <c r="AQ1304" t="n">
        <v>0.004</v>
      </c>
      <c r="AR1304" t="n">
        <v>14.234</v>
      </c>
      <c r="AS1304" t="n">
        <v>0</v>
      </c>
      <c r="AT1304" t="n">
        <v>53.478</v>
      </c>
      <c r="AU1304" t="n">
        <v>345.284</v>
      </c>
      <c r="AV1304" t="n">
        <v>521.49</v>
      </c>
      <c r="AW1304" t="n">
        <v>312.98</v>
      </c>
      <c r="AX1304" t="n">
        <v>667.514</v>
      </c>
      <c r="AY1304" t="n">
        <v>609.957</v>
      </c>
      <c r="AZ1304" t="n">
        <v>7.659</v>
      </c>
      <c r="BA1304" t="n">
        <v>646.131</v>
      </c>
      <c r="BB1304" t="n">
        <v>8.291</v>
      </c>
      <c r="BC1304" t="n">
        <v>33.799</v>
      </c>
      <c r="BD1304" t="n">
        <v>0</v>
      </c>
      <c r="BE1304" t="n">
        <v>71.654</v>
      </c>
      <c r="BF1304" t="n">
        <v>78.167</v>
      </c>
      <c r="BG1304" t="n">
        <v>0</v>
      </c>
      <c r="BH1304" t="n">
        <v>19.839</v>
      </c>
      <c r="BI1304" t="n">
        <v>66.202</v>
      </c>
      <c r="BJ1304" t="n">
        <v>0</v>
      </c>
      <c r="BK1304" t="n">
        <v>72.616</v>
      </c>
      <c r="BL1304" t="n">
        <v>16.135</v>
      </c>
      <c r="BM1304" t="n">
        <v>8.073</v>
      </c>
      <c r="BN1304" t="n">
        <v>0</v>
      </c>
      <c r="BO1304" t="n">
        <v>99.97199999999999</v>
      </c>
      <c r="BP1304" t="n">
        <v>155.667</v>
      </c>
      <c r="BQ1304" t="n">
        <v>65.813</v>
      </c>
      <c r="BR1304" t="n">
        <v>398.979</v>
      </c>
      <c r="BS1304" t="n">
        <v>78.79300000000001</v>
      </c>
      <c r="BT1304" t="n">
        <v>79.872</v>
      </c>
      <c r="BU1304" t="n">
        <v>0.328</v>
      </c>
      <c r="BV1304" t="n">
        <v>4.351</v>
      </c>
      <c r="BW1304" t="n">
        <v>0.212</v>
      </c>
      <c r="BX1304" t="n">
        <v>26.124</v>
      </c>
      <c r="BY1304" t="n">
        <v>458.174</v>
      </c>
      <c r="BZ1304" t="n">
        <v>39.294</v>
      </c>
      <c r="CA1304" t="n">
        <v>759.106</v>
      </c>
      <c r="CB1304" t="n">
        <v>1263.896</v>
      </c>
      <c r="CC1304" t="n">
        <v>648.127</v>
      </c>
      <c r="CD1304" t="n">
        <v>95.996</v>
      </c>
      <c r="CE1304" t="n">
        <v>611.287</v>
      </c>
      <c r="CF1304" t="n">
        <v>0</v>
      </c>
      <c r="CG1304" t="n">
        <v>80.962</v>
      </c>
      <c r="CH1304" t="n">
        <v>59.737</v>
      </c>
      <c r="CI1304" t="n">
        <v>67.726</v>
      </c>
      <c r="CJ1304" t="n">
        <v>7.222</v>
      </c>
      <c r="CK1304" t="n">
        <v>0</v>
      </c>
      <c r="CL1304" t="n">
        <v>8.488</v>
      </c>
      <c r="CM1304" t="n">
        <v>0</v>
      </c>
      <c r="CN1304" t="n">
        <v>0</v>
      </c>
      <c r="CO1304" t="n">
        <v>11.635</v>
      </c>
      <c r="CP1304" t="n">
        <v>29.148</v>
      </c>
      <c r="CQ1304" t="n">
        <v>0.452</v>
      </c>
      <c r="CR1304" t="n">
        <v>0</v>
      </c>
      <c r="CS1304" t="n">
        <v>0</v>
      </c>
      <c r="CT1304" t="n">
        <v>206.926</v>
      </c>
      <c r="CU1304" t="n">
        <v>1406.636</v>
      </c>
      <c r="CV1304" t="n">
        <v>431.464</v>
      </c>
      <c r="CW1304" t="n">
        <v>544.674</v>
      </c>
      <c r="CX1304" t="n">
        <v>682.561</v>
      </c>
      <c r="CY1304" t="n">
        <v>312.857</v>
      </c>
      <c r="CZ1304" t="n">
        <v>300.271</v>
      </c>
      <c r="DA1304" t="n">
        <v>14.577</v>
      </c>
      <c r="DB1304" t="n">
        <v>303.498</v>
      </c>
      <c r="DC1304" t="n">
        <v>30.325</v>
      </c>
      <c r="DD1304" t="n">
        <v>150.404</v>
      </c>
      <c r="DE1304" t="n">
        <v>193.924</v>
      </c>
      <c r="DF1304" t="n">
        <v>259.063</v>
      </c>
      <c r="DG1304" t="n">
        <v>64.795</v>
      </c>
      <c r="DH1304" t="n">
        <v>21.658</v>
      </c>
      <c r="DI1304" t="n">
        <v>1.365</v>
      </c>
      <c r="DJ1304" t="n">
        <v>33.497</v>
      </c>
      <c r="DK1304" t="n">
        <v>25.741</v>
      </c>
      <c r="DL1304" t="n">
        <v>34.524</v>
      </c>
      <c r="DM1304" t="n">
        <v>4.728</v>
      </c>
      <c r="DN1304" t="n">
        <v>67.824</v>
      </c>
      <c r="DO1304" t="n">
        <v>6.862</v>
      </c>
      <c r="DP1304" t="n">
        <v>35.513</v>
      </c>
      <c r="DQ1304" t="n">
        <v>115.442</v>
      </c>
      <c r="DR1304" t="n">
        <v>49.985</v>
      </c>
      <c r="DS1304" t="n">
        <v>27.114</v>
      </c>
      <c r="DT1304" t="n">
        <v>59.491</v>
      </c>
      <c r="DU1304" t="n">
        <v>235.762</v>
      </c>
      <c r="DV1304" t="n">
        <v>102.47</v>
      </c>
      <c r="DW1304" t="n">
        <v>4.19</v>
      </c>
      <c r="DX1304" t="n">
        <v>21.975</v>
      </c>
      <c r="DY1304" t="n">
        <v>0</v>
      </c>
      <c r="DZ1304" t="n">
        <v>23.032</v>
      </c>
      <c r="EA1304" t="n">
        <v>0</v>
      </c>
      <c r="EB1304" t="n">
        <v>105.268</v>
      </c>
      <c r="EC1304" t="n">
        <v>14.479</v>
      </c>
      <c r="ED1304" t="n">
        <v>67.483</v>
      </c>
      <c r="EE1304" t="n">
        <v>728.321</v>
      </c>
      <c r="EF1304" t="n">
        <v>223.328</v>
      </c>
      <c r="EG1304" t="n">
        <v>471.978</v>
      </c>
      <c r="EH1304" t="n">
        <v>1102.104</v>
      </c>
      <c r="EI1304" t="n">
        <v>127.059</v>
      </c>
      <c r="EJ1304" t="n">
        <v>397.03</v>
      </c>
      <c r="EK1304" t="n">
        <v>78.52800000000001</v>
      </c>
      <c r="EL1304" t="n">
        <v>6.552</v>
      </c>
    </row>
    <row r="1305">
      <c r="A1305" s="4" t="n">
        <v>45776</v>
      </c>
      <c r="B1305" t="n">
        <v>323.008</v>
      </c>
      <c r="C1305" t="n">
        <v>325.391</v>
      </c>
      <c r="D1305" t="n">
        <v>129.687</v>
      </c>
      <c r="E1305" t="n">
        <v>380.541</v>
      </c>
      <c r="F1305" t="n">
        <v>117.727</v>
      </c>
      <c r="G1305" t="n">
        <v>977.0599999999999</v>
      </c>
      <c r="H1305" t="n">
        <v>175.134</v>
      </c>
      <c r="I1305" t="n">
        <v>850.2809999999999</v>
      </c>
      <c r="J1305" t="n">
        <v>501.127</v>
      </c>
      <c r="K1305" t="n">
        <v>70.145</v>
      </c>
      <c r="L1305" t="n">
        <v>0</v>
      </c>
      <c r="M1305" t="n">
        <v>411.933</v>
      </c>
      <c r="N1305" t="n">
        <v>68.73699999999999</v>
      </c>
      <c r="O1305" t="n">
        <v>481.805</v>
      </c>
      <c r="P1305" t="n">
        <v>8.077</v>
      </c>
      <c r="Q1305" t="n">
        <v>0</v>
      </c>
      <c r="R1305" t="n">
        <v>129.466</v>
      </c>
      <c r="S1305" t="n">
        <v>24.737</v>
      </c>
      <c r="T1305" t="n">
        <v>24.394</v>
      </c>
      <c r="U1305" t="n">
        <v>605.278</v>
      </c>
      <c r="V1305" t="n">
        <v>125.835</v>
      </c>
      <c r="W1305" t="n">
        <v>0.22</v>
      </c>
      <c r="X1305" t="n">
        <v>777.542</v>
      </c>
      <c r="Y1305" t="n">
        <v>428.712</v>
      </c>
      <c r="Z1305" t="n">
        <v>2158.55</v>
      </c>
      <c r="AA1305" t="n">
        <v>368.477</v>
      </c>
      <c r="AB1305" t="n">
        <v>109.571</v>
      </c>
      <c r="AC1305" t="n">
        <v>896.0650000000001</v>
      </c>
      <c r="AD1305" t="n">
        <v>1.168</v>
      </c>
      <c r="AE1305" t="n">
        <v>0.6929999999999999</v>
      </c>
      <c r="AF1305" t="n">
        <v>37.466</v>
      </c>
      <c r="AG1305" t="n">
        <v>48.104</v>
      </c>
      <c r="AH1305" t="n">
        <v>0</v>
      </c>
      <c r="AI1305" t="n">
        <v>8.997</v>
      </c>
      <c r="AJ1305" t="n">
        <v>38.093</v>
      </c>
      <c r="AK1305" t="n">
        <v>135.705</v>
      </c>
      <c r="AL1305" t="n">
        <v>611.747</v>
      </c>
      <c r="AM1305" t="n">
        <v>320.652</v>
      </c>
      <c r="AN1305" t="n">
        <v>1463.961</v>
      </c>
      <c r="AO1305" t="n">
        <v>0.002</v>
      </c>
      <c r="AP1305" t="n">
        <v>57.993</v>
      </c>
      <c r="AQ1305" t="n">
        <v>0</v>
      </c>
      <c r="AR1305" t="n">
        <v>37.338</v>
      </c>
      <c r="AS1305" t="n">
        <v>0</v>
      </c>
      <c r="AT1305" t="n">
        <v>76.121</v>
      </c>
      <c r="AU1305" t="n">
        <v>303.717</v>
      </c>
      <c r="AV1305" t="n">
        <v>513.836</v>
      </c>
      <c r="AW1305" t="n">
        <v>296.643</v>
      </c>
      <c r="AX1305" t="n">
        <v>673.439</v>
      </c>
      <c r="AY1305" t="n">
        <v>609.576</v>
      </c>
      <c r="AZ1305" t="n">
        <v>7.665</v>
      </c>
      <c r="BA1305" t="n">
        <v>678.109</v>
      </c>
      <c r="BB1305" t="n">
        <v>53.725</v>
      </c>
      <c r="BC1305" t="n">
        <v>36.571</v>
      </c>
      <c r="BD1305" t="n">
        <v>0</v>
      </c>
      <c r="BE1305" t="n">
        <v>84.15000000000001</v>
      </c>
      <c r="BF1305" t="n">
        <v>74.916</v>
      </c>
      <c r="BG1305" t="n">
        <v>0</v>
      </c>
      <c r="BH1305" t="n">
        <v>18.865</v>
      </c>
      <c r="BI1305" t="n">
        <v>64.935</v>
      </c>
      <c r="BJ1305" t="n">
        <v>0</v>
      </c>
      <c r="BK1305" t="n">
        <v>72.55</v>
      </c>
      <c r="BL1305" t="n">
        <v>16.193</v>
      </c>
      <c r="BM1305" t="n">
        <v>4.613</v>
      </c>
      <c r="BN1305" t="n">
        <v>0</v>
      </c>
      <c r="BO1305" t="n">
        <v>91.251</v>
      </c>
      <c r="BP1305" t="n">
        <v>151.973</v>
      </c>
      <c r="BQ1305" t="n">
        <v>70.023</v>
      </c>
      <c r="BR1305" t="n">
        <v>386.347</v>
      </c>
      <c r="BS1305" t="n">
        <v>79.13200000000001</v>
      </c>
      <c r="BT1305" t="n">
        <v>88.206</v>
      </c>
      <c r="BU1305" t="n">
        <v>0</v>
      </c>
      <c r="BV1305" t="n">
        <v>4.317</v>
      </c>
      <c r="BW1305" t="n">
        <v>0.303</v>
      </c>
      <c r="BX1305" t="n">
        <v>26.764</v>
      </c>
      <c r="BY1305" t="n">
        <v>442.803</v>
      </c>
      <c r="BZ1305" t="n">
        <v>91.212</v>
      </c>
      <c r="CA1305" t="n">
        <v>729.25</v>
      </c>
      <c r="CB1305" t="n">
        <v>1223.522</v>
      </c>
      <c r="CC1305" t="n">
        <v>640.0650000000001</v>
      </c>
      <c r="CD1305" t="n">
        <v>96.35599999999999</v>
      </c>
      <c r="CE1305" t="n">
        <v>624.3680000000001</v>
      </c>
      <c r="CF1305" t="n">
        <v>0</v>
      </c>
      <c r="CG1305" t="n">
        <v>68.129</v>
      </c>
      <c r="CH1305" t="n">
        <v>44.844</v>
      </c>
      <c r="CI1305" t="n">
        <v>68.227</v>
      </c>
      <c r="CJ1305" t="n">
        <v>6.794</v>
      </c>
      <c r="CK1305" t="n">
        <v>0</v>
      </c>
      <c r="CL1305" t="n">
        <v>6.965</v>
      </c>
      <c r="CM1305" t="n">
        <v>0</v>
      </c>
      <c r="CN1305" t="n">
        <v>0</v>
      </c>
      <c r="CO1305" t="n">
        <v>16.749</v>
      </c>
      <c r="CP1305" t="n">
        <v>17.353</v>
      </c>
      <c r="CQ1305" t="n">
        <v>0.381</v>
      </c>
      <c r="CR1305" t="n">
        <v>0</v>
      </c>
      <c r="CS1305" t="n">
        <v>0</v>
      </c>
      <c r="CT1305" t="n">
        <v>191.285</v>
      </c>
      <c r="CU1305" t="n">
        <v>1352.403</v>
      </c>
      <c r="CV1305" t="n">
        <v>441.512</v>
      </c>
      <c r="CW1305" t="n">
        <v>509.276</v>
      </c>
      <c r="CX1305" t="n">
        <v>685.26</v>
      </c>
      <c r="CY1305" t="n">
        <v>313.683</v>
      </c>
      <c r="CZ1305" t="n">
        <v>310.243</v>
      </c>
      <c r="DA1305" t="n">
        <v>10.172</v>
      </c>
      <c r="DB1305" t="n">
        <v>292.831</v>
      </c>
      <c r="DC1305" t="n">
        <v>34.241</v>
      </c>
      <c r="DD1305" t="n">
        <v>146.415</v>
      </c>
      <c r="DE1305" t="n">
        <v>31.496</v>
      </c>
      <c r="DF1305" t="n">
        <v>252.523</v>
      </c>
      <c r="DG1305" t="n">
        <v>65.423</v>
      </c>
      <c r="DH1305" t="n">
        <v>8.565</v>
      </c>
      <c r="DI1305" t="n">
        <v>104.579</v>
      </c>
      <c r="DJ1305" t="n">
        <v>59.13</v>
      </c>
      <c r="DK1305" t="n">
        <v>56.042</v>
      </c>
      <c r="DL1305" t="n">
        <v>69.03</v>
      </c>
      <c r="DM1305" t="n">
        <v>0</v>
      </c>
      <c r="DN1305" t="n">
        <v>170.461</v>
      </c>
      <c r="DO1305" t="n">
        <v>8.536</v>
      </c>
      <c r="DP1305" t="n">
        <v>0</v>
      </c>
      <c r="DQ1305" t="n">
        <v>109.1</v>
      </c>
      <c r="DR1305" t="n">
        <v>49.148</v>
      </c>
      <c r="DS1305" t="n">
        <v>27.52</v>
      </c>
      <c r="DT1305" t="n">
        <v>62.695</v>
      </c>
      <c r="DU1305" t="n">
        <v>235.423</v>
      </c>
      <c r="DV1305" t="n">
        <v>108.316</v>
      </c>
      <c r="DW1305" t="n">
        <v>1.611</v>
      </c>
      <c r="DX1305" t="n">
        <v>21.054</v>
      </c>
      <c r="DY1305" t="n">
        <v>0</v>
      </c>
      <c r="DZ1305" t="n">
        <v>21.907</v>
      </c>
      <c r="EA1305" t="n">
        <v>0</v>
      </c>
      <c r="EB1305" t="n">
        <v>100.467</v>
      </c>
      <c r="EC1305" t="n">
        <v>11.757</v>
      </c>
      <c r="ED1305" t="n">
        <v>68.81999999999999</v>
      </c>
      <c r="EE1305" t="n">
        <v>681.284</v>
      </c>
      <c r="EF1305" t="n">
        <v>207.382</v>
      </c>
      <c r="EG1305" t="n">
        <v>515.898</v>
      </c>
      <c r="EH1305" t="n">
        <v>1077.309</v>
      </c>
      <c r="EI1305" t="n">
        <v>134.097</v>
      </c>
      <c r="EJ1305" t="n">
        <v>387.07</v>
      </c>
      <c r="EK1305" t="n">
        <v>68.19499999999999</v>
      </c>
      <c r="EL1305" t="n">
        <v>0</v>
      </c>
    </row>
    <row r="1306">
      <c r="A1306" s="4" t="n">
        <v>45777</v>
      </c>
      <c r="B1306" t="n">
        <v>322.754</v>
      </c>
      <c r="C1306" t="n">
        <v>322.85</v>
      </c>
      <c r="D1306" t="n">
        <v>130.002</v>
      </c>
      <c r="E1306" t="n">
        <v>425.32</v>
      </c>
      <c r="F1306" t="n">
        <v>109.348</v>
      </c>
      <c r="G1306" t="n">
        <v>974.3680000000001</v>
      </c>
      <c r="H1306" t="n">
        <v>188.902</v>
      </c>
      <c r="I1306" t="n">
        <v>919.766</v>
      </c>
      <c r="J1306" t="n">
        <v>428.7</v>
      </c>
      <c r="K1306" t="n">
        <v>65.746</v>
      </c>
      <c r="L1306" t="n">
        <v>0</v>
      </c>
      <c r="M1306" t="n">
        <v>416.323</v>
      </c>
      <c r="N1306" t="n">
        <v>66.98399999999999</v>
      </c>
      <c r="O1306" t="n">
        <v>491.568</v>
      </c>
      <c r="P1306" t="n">
        <v>8.965</v>
      </c>
      <c r="Q1306" t="n">
        <v>0</v>
      </c>
      <c r="R1306" t="n">
        <v>116.597</v>
      </c>
      <c r="S1306" t="n">
        <v>22.303</v>
      </c>
      <c r="T1306" t="n">
        <v>13.134</v>
      </c>
      <c r="U1306" t="n">
        <v>664.5650000000001</v>
      </c>
      <c r="V1306" t="n">
        <v>181.265</v>
      </c>
      <c r="W1306" t="n">
        <v>0</v>
      </c>
      <c r="X1306" t="n">
        <v>851.437</v>
      </c>
      <c r="Y1306" t="n">
        <v>386.623</v>
      </c>
      <c r="Z1306" t="n">
        <v>2278.221</v>
      </c>
      <c r="AA1306" t="n">
        <v>418.62</v>
      </c>
      <c r="AB1306" t="n">
        <v>107.625</v>
      </c>
      <c r="AC1306" t="n">
        <v>919.986</v>
      </c>
      <c r="AD1306" t="n">
        <v>5.866</v>
      </c>
      <c r="AE1306" t="n">
        <v>0</v>
      </c>
      <c r="AF1306" t="n">
        <v>22.198</v>
      </c>
      <c r="AG1306" t="n">
        <v>49.639</v>
      </c>
      <c r="AH1306" t="n">
        <v>0</v>
      </c>
      <c r="AI1306" t="n">
        <v>10.832</v>
      </c>
      <c r="AJ1306" t="n">
        <v>19.877</v>
      </c>
      <c r="AK1306" t="n">
        <v>96.22499999999999</v>
      </c>
      <c r="AL1306" t="n">
        <v>526.648</v>
      </c>
      <c r="AM1306" t="n">
        <v>317.325</v>
      </c>
      <c r="AN1306" t="n">
        <v>1287.789</v>
      </c>
      <c r="AO1306" t="n">
        <v>0.002</v>
      </c>
      <c r="AP1306" t="n">
        <v>92.574</v>
      </c>
      <c r="AQ1306" t="n">
        <v>0</v>
      </c>
      <c r="AR1306" t="n">
        <v>20.868</v>
      </c>
      <c r="AS1306" t="n">
        <v>0</v>
      </c>
      <c r="AT1306" t="n">
        <v>66.429</v>
      </c>
      <c r="AU1306" t="n">
        <v>257.981</v>
      </c>
      <c r="AV1306" t="n">
        <v>517.14</v>
      </c>
      <c r="AW1306" t="n">
        <v>261.634</v>
      </c>
      <c r="AX1306" t="n">
        <v>641.369</v>
      </c>
      <c r="AY1306" t="n">
        <v>609.21</v>
      </c>
      <c r="AZ1306" t="n">
        <v>7.643</v>
      </c>
      <c r="BA1306" t="n">
        <v>725.601</v>
      </c>
      <c r="BB1306" t="n">
        <v>3.388</v>
      </c>
      <c r="BC1306" t="n">
        <v>35.133</v>
      </c>
      <c r="BD1306" t="n">
        <v>0</v>
      </c>
      <c r="BE1306" t="n">
        <v>81.917</v>
      </c>
      <c r="BF1306" t="n">
        <v>79.333</v>
      </c>
      <c r="BG1306" t="n">
        <v>0</v>
      </c>
      <c r="BH1306" t="n">
        <v>19.155</v>
      </c>
      <c r="BI1306" t="n">
        <v>56.427</v>
      </c>
      <c r="BJ1306" t="n">
        <v>0</v>
      </c>
      <c r="BK1306" t="n">
        <v>74.20099999999999</v>
      </c>
      <c r="BL1306" t="n">
        <v>16.193</v>
      </c>
      <c r="BM1306" t="n">
        <v>12.057</v>
      </c>
      <c r="BN1306" t="n">
        <v>0</v>
      </c>
      <c r="BO1306" t="n">
        <v>79.643</v>
      </c>
      <c r="BP1306" t="n">
        <v>155.246</v>
      </c>
      <c r="BQ1306" t="n">
        <v>64.191</v>
      </c>
      <c r="BR1306" t="n">
        <v>385.234</v>
      </c>
      <c r="BS1306" t="n">
        <v>79.461</v>
      </c>
      <c r="BT1306" t="n">
        <v>112.214</v>
      </c>
      <c r="BU1306" t="n">
        <v>0</v>
      </c>
      <c r="BV1306" t="n">
        <v>3.751</v>
      </c>
      <c r="BW1306" t="n">
        <v>0.275</v>
      </c>
      <c r="BX1306" t="n">
        <v>25.947</v>
      </c>
      <c r="BY1306" t="n">
        <v>397.227</v>
      </c>
      <c r="BZ1306" t="n">
        <v>141.154</v>
      </c>
      <c r="CA1306" t="n">
        <v>651.331</v>
      </c>
      <c r="CB1306" t="n">
        <v>1162.516</v>
      </c>
      <c r="CC1306" t="n">
        <v>638.542</v>
      </c>
      <c r="CD1306" t="n">
        <v>96.929</v>
      </c>
      <c r="CE1306" t="n">
        <v>634.401</v>
      </c>
      <c r="CF1306" t="n">
        <v>0</v>
      </c>
      <c r="CG1306" t="n">
        <v>76.806</v>
      </c>
      <c r="CH1306" t="n">
        <v>57.423</v>
      </c>
      <c r="CI1306" t="n">
        <v>66.63200000000001</v>
      </c>
      <c r="CJ1306" t="n">
        <v>6.117</v>
      </c>
      <c r="CK1306" t="n">
        <v>0</v>
      </c>
      <c r="CL1306" t="n">
        <v>7.948</v>
      </c>
      <c r="CM1306" t="n">
        <v>0</v>
      </c>
      <c r="CN1306" t="n">
        <v>0</v>
      </c>
      <c r="CO1306" t="n">
        <v>21.393</v>
      </c>
      <c r="CP1306" t="n">
        <v>12.599</v>
      </c>
      <c r="CQ1306" t="n">
        <v>0.463</v>
      </c>
      <c r="CR1306" t="n">
        <v>0</v>
      </c>
      <c r="CS1306" t="n">
        <v>0</v>
      </c>
      <c r="CT1306" t="n">
        <v>177.448</v>
      </c>
      <c r="CU1306" t="n">
        <v>1527.183</v>
      </c>
      <c r="CV1306" t="n">
        <v>428.427</v>
      </c>
      <c r="CW1306" t="n">
        <v>557.442</v>
      </c>
      <c r="CX1306" t="n">
        <v>683.802</v>
      </c>
      <c r="CY1306" t="n">
        <v>302.878</v>
      </c>
      <c r="CZ1306" t="n">
        <v>440.221</v>
      </c>
      <c r="DA1306" t="n">
        <v>18.355</v>
      </c>
      <c r="DB1306" t="n">
        <v>267.925</v>
      </c>
      <c r="DC1306" t="n">
        <v>33.975</v>
      </c>
      <c r="DD1306" t="n">
        <v>140.512</v>
      </c>
      <c r="DE1306" t="n">
        <v>26.975</v>
      </c>
      <c r="DF1306" t="n">
        <v>251.967</v>
      </c>
      <c r="DG1306" t="n">
        <v>62.146</v>
      </c>
      <c r="DH1306" t="n">
        <v>2.158</v>
      </c>
      <c r="DI1306" t="n">
        <v>83.958</v>
      </c>
      <c r="DJ1306" t="n">
        <v>61.249</v>
      </c>
      <c r="DK1306" t="n">
        <v>52.534</v>
      </c>
      <c r="DL1306" t="n">
        <v>47.112</v>
      </c>
      <c r="DM1306" t="n">
        <v>0</v>
      </c>
      <c r="DN1306" t="n">
        <v>181.529</v>
      </c>
      <c r="DO1306" t="n">
        <v>22.9</v>
      </c>
      <c r="DP1306" t="n">
        <v>0</v>
      </c>
      <c r="DQ1306" t="n">
        <v>95.741</v>
      </c>
      <c r="DR1306" t="n">
        <v>42.921</v>
      </c>
      <c r="DS1306" t="n">
        <v>25.021</v>
      </c>
      <c r="DT1306" t="n">
        <v>60.053</v>
      </c>
      <c r="DU1306" t="n">
        <v>236.066</v>
      </c>
      <c r="DV1306" t="n">
        <v>129.751</v>
      </c>
      <c r="DW1306" t="n">
        <v>0</v>
      </c>
      <c r="DX1306" t="n">
        <v>20.366</v>
      </c>
      <c r="DY1306" t="n">
        <v>0</v>
      </c>
      <c r="DZ1306" t="n">
        <v>18.395</v>
      </c>
      <c r="EA1306" t="n">
        <v>0</v>
      </c>
      <c r="EB1306" t="n">
        <v>102.784</v>
      </c>
      <c r="EC1306" t="n">
        <v>23.499</v>
      </c>
      <c r="ED1306" t="n">
        <v>68.625</v>
      </c>
      <c r="EE1306" t="n">
        <v>637.708</v>
      </c>
      <c r="EF1306" t="n">
        <v>259.304</v>
      </c>
      <c r="EG1306" t="n">
        <v>497.042</v>
      </c>
      <c r="EH1306" t="n">
        <v>1179.251</v>
      </c>
      <c r="EI1306" t="n">
        <v>135.446</v>
      </c>
      <c r="EJ1306" t="n">
        <v>396.042</v>
      </c>
      <c r="EK1306" t="n">
        <v>193.292</v>
      </c>
      <c r="EL1306" t="n">
        <v>0</v>
      </c>
    </row>
    <row r="1307">
      <c r="A1307" s="4" t="n">
        <v>45778</v>
      </c>
      <c r="B1307" t="n">
        <v>326.29</v>
      </c>
      <c r="C1307" t="n">
        <v>328.687</v>
      </c>
      <c r="D1307" t="n">
        <v>163.28</v>
      </c>
      <c r="E1307" t="n">
        <v>485.32</v>
      </c>
      <c r="F1307" t="n">
        <v>84.36499999999999</v>
      </c>
      <c r="G1307" t="n">
        <v>1042.478</v>
      </c>
      <c r="H1307" t="n">
        <v>170.285</v>
      </c>
      <c r="I1307" t="n">
        <v>904.759</v>
      </c>
      <c r="J1307" t="n">
        <v>469.229</v>
      </c>
      <c r="K1307" t="n">
        <v>65.905</v>
      </c>
      <c r="L1307" t="n">
        <v>0</v>
      </c>
      <c r="M1307" t="n">
        <v>457.376</v>
      </c>
      <c r="N1307" t="n">
        <v>63.201</v>
      </c>
      <c r="O1307" t="n">
        <v>530.78</v>
      </c>
      <c r="P1307" t="n">
        <v>9.292</v>
      </c>
      <c r="Q1307" t="n">
        <v>0</v>
      </c>
      <c r="R1307" t="n">
        <v>98.721</v>
      </c>
      <c r="S1307" t="n">
        <v>0</v>
      </c>
      <c r="T1307" t="n">
        <v>9.257</v>
      </c>
      <c r="U1307" t="n">
        <v>666.6</v>
      </c>
      <c r="V1307" t="n">
        <v>210.023</v>
      </c>
      <c r="W1307" t="n">
        <v>0</v>
      </c>
      <c r="X1307" t="n">
        <v>1031.981</v>
      </c>
      <c r="Y1307" t="n">
        <v>339.027</v>
      </c>
      <c r="Z1307" t="n">
        <v>2223.3</v>
      </c>
      <c r="AA1307" t="n">
        <v>446.408</v>
      </c>
      <c r="AB1307" t="n">
        <v>102.967</v>
      </c>
      <c r="AC1307" t="n">
        <v>1101.829</v>
      </c>
      <c r="AD1307" t="n">
        <v>3.189</v>
      </c>
      <c r="AE1307" t="n">
        <v>15.307</v>
      </c>
      <c r="AF1307" t="n">
        <v>22.288</v>
      </c>
      <c r="AG1307" t="n">
        <v>54.116</v>
      </c>
      <c r="AH1307" t="n">
        <v>0</v>
      </c>
      <c r="AI1307" t="n">
        <v>8.163</v>
      </c>
      <c r="AJ1307" t="n">
        <v>15.292</v>
      </c>
      <c r="AK1307" t="n">
        <v>99.304</v>
      </c>
      <c r="AL1307" t="n">
        <v>485.129</v>
      </c>
      <c r="AM1307" t="n">
        <v>277.323</v>
      </c>
      <c r="AN1307" t="n">
        <v>1177.918</v>
      </c>
      <c r="AO1307" t="n">
        <v>0.002</v>
      </c>
      <c r="AP1307" t="n">
        <v>90.78400000000001</v>
      </c>
      <c r="AQ1307" t="n">
        <v>0</v>
      </c>
      <c r="AR1307" t="n">
        <v>16.112</v>
      </c>
      <c r="AS1307" t="n">
        <v>0</v>
      </c>
      <c r="AT1307" t="n">
        <v>49.019</v>
      </c>
      <c r="AU1307" t="n">
        <v>178.172</v>
      </c>
      <c r="AV1307" t="n">
        <v>519.874</v>
      </c>
      <c r="AW1307" t="n">
        <v>232.975</v>
      </c>
      <c r="AX1307" t="n">
        <v>612.364</v>
      </c>
      <c r="AY1307" t="n">
        <v>633.826</v>
      </c>
      <c r="AZ1307" t="n">
        <v>7.517</v>
      </c>
      <c r="BA1307" t="n">
        <v>855.078</v>
      </c>
      <c r="BB1307" t="n">
        <v>0.024</v>
      </c>
      <c r="BC1307" t="n">
        <v>25.177</v>
      </c>
      <c r="BD1307" t="n">
        <v>0</v>
      </c>
      <c r="BE1307" t="n">
        <v>82.861</v>
      </c>
      <c r="BF1307" t="n">
        <v>81.96899999999999</v>
      </c>
      <c r="BG1307" t="n">
        <v>0</v>
      </c>
      <c r="BH1307" t="n">
        <v>8.771000000000001</v>
      </c>
      <c r="BI1307" t="n">
        <v>44.245</v>
      </c>
      <c r="BJ1307" t="n">
        <v>0</v>
      </c>
      <c r="BK1307" t="n">
        <v>76.646</v>
      </c>
      <c r="BL1307" t="n">
        <v>16.452</v>
      </c>
      <c r="BM1307" t="n">
        <v>35.043</v>
      </c>
      <c r="BN1307" t="n">
        <v>0</v>
      </c>
      <c r="BO1307" t="n">
        <v>65.97199999999999</v>
      </c>
      <c r="BP1307" t="n">
        <v>166.722</v>
      </c>
      <c r="BQ1307" t="n">
        <v>51.341</v>
      </c>
      <c r="BR1307" t="n">
        <v>433.325</v>
      </c>
      <c r="BS1307" t="n">
        <v>78.51300000000001</v>
      </c>
      <c r="BT1307" t="n">
        <v>168.34</v>
      </c>
      <c r="BU1307" t="n">
        <v>0</v>
      </c>
      <c r="BV1307" t="n">
        <v>4.462</v>
      </c>
      <c r="BW1307" t="n">
        <v>0.255</v>
      </c>
      <c r="BX1307" t="n">
        <v>26.773</v>
      </c>
      <c r="BY1307" t="n">
        <v>297.369</v>
      </c>
      <c r="BZ1307" t="n">
        <v>170.559</v>
      </c>
      <c r="CA1307" t="n">
        <v>452.675</v>
      </c>
      <c r="CB1307" t="n">
        <v>1205.71</v>
      </c>
      <c r="CC1307" t="n">
        <v>636.111</v>
      </c>
      <c r="CD1307" t="n">
        <v>97.239</v>
      </c>
      <c r="CE1307" t="n">
        <v>953.753</v>
      </c>
      <c r="CF1307" t="n">
        <v>0</v>
      </c>
      <c r="CG1307" t="n">
        <v>132.435</v>
      </c>
      <c r="CH1307" t="n">
        <v>81.32299999999999</v>
      </c>
      <c r="CI1307" t="n">
        <v>100.578</v>
      </c>
      <c r="CJ1307" t="n">
        <v>5.009</v>
      </c>
      <c r="CK1307" t="n">
        <v>0</v>
      </c>
      <c r="CL1307" t="n">
        <v>5.795</v>
      </c>
      <c r="CM1307" t="n">
        <v>0</v>
      </c>
      <c r="CN1307" t="n">
        <v>0</v>
      </c>
      <c r="CO1307" t="n">
        <v>10.152</v>
      </c>
      <c r="CP1307" t="n">
        <v>50.3</v>
      </c>
      <c r="CQ1307" t="n">
        <v>0.446</v>
      </c>
      <c r="CR1307" t="n">
        <v>49.426</v>
      </c>
      <c r="CS1307" t="n">
        <v>0</v>
      </c>
      <c r="CT1307" t="n">
        <v>161.824</v>
      </c>
      <c r="CU1307" t="n">
        <v>1374.848</v>
      </c>
      <c r="CV1307" t="n">
        <v>359.062</v>
      </c>
      <c r="CW1307" t="n">
        <v>680.218</v>
      </c>
      <c r="CX1307" t="n">
        <v>707.829</v>
      </c>
      <c r="CY1307" t="n">
        <v>305.576</v>
      </c>
      <c r="CZ1307" t="n">
        <v>554.086</v>
      </c>
      <c r="DA1307" t="n">
        <v>25.858</v>
      </c>
      <c r="DB1307" t="n">
        <v>236.27</v>
      </c>
      <c r="DC1307" t="n">
        <v>41.987</v>
      </c>
      <c r="DD1307" t="n">
        <v>122.709</v>
      </c>
      <c r="DE1307" t="n">
        <v>38.358</v>
      </c>
      <c r="DF1307" t="n">
        <v>251.62</v>
      </c>
      <c r="DG1307" t="n">
        <v>62.843</v>
      </c>
      <c r="DH1307" t="n">
        <v>0</v>
      </c>
      <c r="DI1307" t="n">
        <v>45.425</v>
      </c>
      <c r="DJ1307" t="n">
        <v>47.236</v>
      </c>
      <c r="DK1307" t="n">
        <v>18.804</v>
      </c>
      <c r="DL1307" t="n">
        <v>53.13</v>
      </c>
      <c r="DM1307" t="n">
        <v>0</v>
      </c>
      <c r="DN1307" t="n">
        <v>131.789</v>
      </c>
      <c r="DO1307" t="n">
        <v>0</v>
      </c>
      <c r="DP1307" t="n">
        <v>0</v>
      </c>
      <c r="DQ1307" t="n">
        <v>84.14700000000001</v>
      </c>
      <c r="DR1307" t="n">
        <v>58.24</v>
      </c>
      <c r="DS1307" t="n">
        <v>23.436</v>
      </c>
      <c r="DT1307" t="n">
        <v>81.376</v>
      </c>
      <c r="DU1307" t="n">
        <v>238.015</v>
      </c>
      <c r="DV1307" t="n">
        <v>162.07</v>
      </c>
      <c r="DW1307" t="n">
        <v>0</v>
      </c>
      <c r="DX1307" t="n">
        <v>17.246</v>
      </c>
      <c r="DY1307" t="n">
        <v>0</v>
      </c>
      <c r="DZ1307" t="n">
        <v>19.803</v>
      </c>
      <c r="EA1307" t="n">
        <v>0</v>
      </c>
      <c r="EB1307" t="n">
        <v>79.43000000000001</v>
      </c>
      <c r="EC1307" t="n">
        <v>5.285</v>
      </c>
      <c r="ED1307" t="n">
        <v>146.599</v>
      </c>
      <c r="EE1307" t="n">
        <v>599.937</v>
      </c>
      <c r="EF1307" t="n">
        <v>194.44</v>
      </c>
      <c r="EG1307" t="n">
        <v>429.93</v>
      </c>
      <c r="EH1307" t="n">
        <v>1241.699</v>
      </c>
      <c r="EI1307" t="n">
        <v>80.10299999999999</v>
      </c>
      <c r="EJ1307" t="n">
        <v>454.251</v>
      </c>
      <c r="EK1307" t="n">
        <v>455.439</v>
      </c>
      <c r="EL1307" t="n">
        <v>0</v>
      </c>
    </row>
    <row r="1308">
      <c r="A1308" s="4" t="n">
        <v>45779</v>
      </c>
      <c r="B1308" t="n">
        <v>325.49</v>
      </c>
      <c r="C1308" t="n">
        <v>328.504</v>
      </c>
      <c r="D1308" t="n">
        <v>158.436</v>
      </c>
      <c r="E1308" t="n">
        <v>469.839</v>
      </c>
      <c r="F1308" t="n">
        <v>86.158</v>
      </c>
      <c r="G1308" t="n">
        <v>1040.08</v>
      </c>
      <c r="H1308" t="n">
        <v>165.299</v>
      </c>
      <c r="I1308" t="n">
        <v>850.92</v>
      </c>
      <c r="J1308" t="n">
        <v>520.1319999999999</v>
      </c>
      <c r="K1308" t="n">
        <v>59.097</v>
      </c>
      <c r="L1308" t="n">
        <v>0</v>
      </c>
      <c r="M1308" t="n">
        <v>453.643</v>
      </c>
      <c r="N1308" t="n">
        <v>64.637</v>
      </c>
      <c r="O1308" t="n">
        <v>535.904</v>
      </c>
      <c r="P1308" t="n">
        <v>9.367000000000001</v>
      </c>
      <c r="Q1308" t="n">
        <v>0</v>
      </c>
      <c r="R1308" t="n">
        <v>93.20699999999999</v>
      </c>
      <c r="S1308" t="n">
        <v>0</v>
      </c>
      <c r="T1308" t="n">
        <v>19.092</v>
      </c>
      <c r="U1308" t="n">
        <v>574.972</v>
      </c>
      <c r="V1308" t="n">
        <v>176.164</v>
      </c>
      <c r="W1308" t="n">
        <v>0.243</v>
      </c>
      <c r="X1308" t="n">
        <v>846.467</v>
      </c>
      <c r="Y1308" t="n">
        <v>334.505</v>
      </c>
      <c r="Z1308" t="n">
        <v>2138.89</v>
      </c>
      <c r="AA1308" t="n">
        <v>449.766</v>
      </c>
      <c r="AB1308" t="n">
        <v>111.472</v>
      </c>
      <c r="AC1308" t="n">
        <v>1174.281</v>
      </c>
      <c r="AD1308" t="n">
        <v>0.008</v>
      </c>
      <c r="AE1308" t="n">
        <v>45.782</v>
      </c>
      <c r="AF1308" t="n">
        <v>29.599</v>
      </c>
      <c r="AG1308" t="n">
        <v>61.992</v>
      </c>
      <c r="AH1308" t="n">
        <v>0</v>
      </c>
      <c r="AI1308" t="n">
        <v>6.733</v>
      </c>
      <c r="AJ1308" t="n">
        <v>15.475</v>
      </c>
      <c r="AK1308" t="n">
        <v>54.081</v>
      </c>
      <c r="AL1308" t="n">
        <v>546.248</v>
      </c>
      <c r="AM1308" t="n">
        <v>279.959</v>
      </c>
      <c r="AN1308" t="n">
        <v>1347.9</v>
      </c>
      <c r="AO1308" t="n">
        <v>0</v>
      </c>
      <c r="AP1308" t="n">
        <v>95.931</v>
      </c>
      <c r="AQ1308" t="n">
        <v>0</v>
      </c>
      <c r="AR1308" t="n">
        <v>12.707</v>
      </c>
      <c r="AS1308" t="n">
        <v>0</v>
      </c>
      <c r="AT1308" t="n">
        <v>32.893</v>
      </c>
      <c r="AU1308" t="n">
        <v>207.431</v>
      </c>
      <c r="AV1308" t="n">
        <v>418.522</v>
      </c>
      <c r="AW1308" t="n">
        <v>244.315</v>
      </c>
      <c r="AX1308" t="n">
        <v>603.066</v>
      </c>
      <c r="AY1308" t="n">
        <v>590.867</v>
      </c>
      <c r="AZ1308" t="n">
        <v>7.752</v>
      </c>
      <c r="BA1308" t="n">
        <v>777.559</v>
      </c>
      <c r="BB1308" t="n">
        <v>8.179</v>
      </c>
      <c r="BC1308" t="n">
        <v>28.308</v>
      </c>
      <c r="BD1308" t="n">
        <v>0</v>
      </c>
      <c r="BE1308" t="n">
        <v>96.373</v>
      </c>
      <c r="BF1308" t="n">
        <v>90.38</v>
      </c>
      <c r="BG1308" t="n">
        <v>0</v>
      </c>
      <c r="BH1308" t="n">
        <v>8.757999999999999</v>
      </c>
      <c r="BI1308" t="n">
        <v>44.278</v>
      </c>
      <c r="BJ1308" t="n">
        <v>0</v>
      </c>
      <c r="BK1308" t="n">
        <v>77</v>
      </c>
      <c r="BL1308" t="n">
        <v>16.306</v>
      </c>
      <c r="BM1308" t="n">
        <v>41.095</v>
      </c>
      <c r="BN1308" t="n">
        <v>0</v>
      </c>
      <c r="BO1308" t="n">
        <v>66.227</v>
      </c>
      <c r="BP1308" t="n">
        <v>166.054</v>
      </c>
      <c r="BQ1308" t="n">
        <v>51.329</v>
      </c>
      <c r="BR1308" t="n">
        <v>431.351</v>
      </c>
      <c r="BS1308" t="n">
        <v>76.858</v>
      </c>
      <c r="BT1308" t="n">
        <v>180.055</v>
      </c>
      <c r="BU1308" t="n">
        <v>0</v>
      </c>
      <c r="BV1308" t="n">
        <v>4.14</v>
      </c>
      <c r="BW1308" t="n">
        <v>0.254</v>
      </c>
      <c r="BX1308" t="n">
        <v>24.982</v>
      </c>
      <c r="BY1308" t="n">
        <v>330.639</v>
      </c>
      <c r="BZ1308" t="n">
        <v>187.554</v>
      </c>
      <c r="CA1308" t="n">
        <v>591.096</v>
      </c>
      <c r="CB1308" t="n">
        <v>1179.924</v>
      </c>
      <c r="CC1308" t="n">
        <v>675.58</v>
      </c>
      <c r="CD1308" t="n">
        <v>97.396</v>
      </c>
      <c r="CE1308" t="n">
        <v>895.146</v>
      </c>
      <c r="CF1308" t="n">
        <v>0</v>
      </c>
      <c r="CG1308" t="n">
        <v>140.828</v>
      </c>
      <c r="CH1308" t="n">
        <v>70.047</v>
      </c>
      <c r="CI1308" t="n">
        <v>101.247</v>
      </c>
      <c r="CJ1308" t="n">
        <v>4.642</v>
      </c>
      <c r="CK1308" t="n">
        <v>0</v>
      </c>
      <c r="CL1308" t="n">
        <v>7.062</v>
      </c>
      <c r="CM1308" t="n">
        <v>0</v>
      </c>
      <c r="CN1308" t="n">
        <v>0</v>
      </c>
      <c r="CO1308" t="n">
        <v>7.632</v>
      </c>
      <c r="CP1308" t="n">
        <v>55.003</v>
      </c>
      <c r="CQ1308" t="n">
        <v>0.479</v>
      </c>
      <c r="CR1308" t="n">
        <v>53.768</v>
      </c>
      <c r="CS1308" t="n">
        <v>0</v>
      </c>
      <c r="CT1308" t="n">
        <v>170.235</v>
      </c>
      <c r="CU1308" t="n">
        <v>1356.887</v>
      </c>
      <c r="CV1308" t="n">
        <v>361.206</v>
      </c>
      <c r="CW1308" t="n">
        <v>606.447</v>
      </c>
      <c r="CX1308" t="n">
        <v>690.096</v>
      </c>
      <c r="CY1308" t="n">
        <v>308.711</v>
      </c>
      <c r="CZ1308" t="n">
        <v>469.795</v>
      </c>
      <c r="DA1308" t="n">
        <v>21.087</v>
      </c>
      <c r="DB1308" t="n">
        <v>224.491</v>
      </c>
      <c r="DC1308" t="n">
        <v>45.132</v>
      </c>
      <c r="DD1308" t="n">
        <v>134.313</v>
      </c>
      <c r="DE1308" t="n">
        <v>94.048</v>
      </c>
      <c r="DF1308" t="n">
        <v>253.145</v>
      </c>
      <c r="DG1308" t="n">
        <v>62.276</v>
      </c>
      <c r="DH1308" t="n">
        <v>6.248</v>
      </c>
      <c r="DI1308" t="n">
        <v>5.116</v>
      </c>
      <c r="DJ1308" t="n">
        <v>52.993</v>
      </c>
      <c r="DK1308" t="n">
        <v>21.864</v>
      </c>
      <c r="DL1308" t="n">
        <v>60.634</v>
      </c>
      <c r="DM1308" t="n">
        <v>0</v>
      </c>
      <c r="DN1308" t="n">
        <v>135.447</v>
      </c>
      <c r="DO1308" t="n">
        <v>0</v>
      </c>
      <c r="DP1308" t="n">
        <v>0</v>
      </c>
      <c r="DQ1308" t="n">
        <v>80.871</v>
      </c>
      <c r="DR1308" t="n">
        <v>47.428</v>
      </c>
      <c r="DS1308" t="n">
        <v>22.104</v>
      </c>
      <c r="DT1308" t="n">
        <v>72.241</v>
      </c>
      <c r="DU1308" t="n">
        <v>247.022</v>
      </c>
      <c r="DV1308" t="n">
        <v>163.662</v>
      </c>
      <c r="DW1308" t="n">
        <v>0</v>
      </c>
      <c r="DX1308" t="n">
        <v>17.046</v>
      </c>
      <c r="DY1308" t="n">
        <v>0</v>
      </c>
      <c r="DZ1308" t="n">
        <v>15.86</v>
      </c>
      <c r="EA1308" t="n">
        <v>0</v>
      </c>
      <c r="EB1308" t="n">
        <v>78.235</v>
      </c>
      <c r="EC1308" t="n">
        <v>19.893</v>
      </c>
      <c r="ED1308" t="n">
        <v>149.409</v>
      </c>
      <c r="EE1308" t="n">
        <v>610.898</v>
      </c>
      <c r="EF1308" t="n">
        <v>207.058</v>
      </c>
      <c r="EG1308" t="n">
        <v>326.545</v>
      </c>
      <c r="EH1308" t="n">
        <v>1145.086</v>
      </c>
      <c r="EI1308" t="n">
        <v>78.02200000000001</v>
      </c>
      <c r="EJ1308" t="n">
        <v>532.379</v>
      </c>
      <c r="EK1308" t="n">
        <v>515.0309999999999</v>
      </c>
      <c r="EL1308" t="n">
        <v>0</v>
      </c>
    </row>
    <row r="1309">
      <c r="A1309" s="4" t="n">
        <v>45780</v>
      </c>
      <c r="B1309" t="n">
        <v>331.181</v>
      </c>
      <c r="C1309" t="n">
        <v>333.64</v>
      </c>
      <c r="D1309" t="n">
        <v>145.725</v>
      </c>
      <c r="E1309" t="n">
        <v>424.049</v>
      </c>
      <c r="F1309" t="n">
        <v>86.684</v>
      </c>
      <c r="G1309" t="n">
        <v>1038.149</v>
      </c>
      <c r="H1309" t="n">
        <v>148.493</v>
      </c>
      <c r="I1309" t="n">
        <v>788.259</v>
      </c>
      <c r="J1309" t="n">
        <v>557.117</v>
      </c>
      <c r="K1309" t="n">
        <v>66.922</v>
      </c>
      <c r="L1309" t="n">
        <v>0</v>
      </c>
      <c r="M1309" t="n">
        <v>445.645</v>
      </c>
      <c r="N1309" t="n">
        <v>60.857</v>
      </c>
      <c r="O1309" t="n">
        <v>526.83</v>
      </c>
      <c r="P1309" t="n">
        <v>9.471</v>
      </c>
      <c r="Q1309" t="n">
        <v>0</v>
      </c>
      <c r="R1309" t="n">
        <v>82.803</v>
      </c>
      <c r="S1309" t="n">
        <v>0</v>
      </c>
      <c r="T1309" t="n">
        <v>0.801</v>
      </c>
      <c r="U1309" t="n">
        <v>554.2089999999999</v>
      </c>
      <c r="V1309" t="n">
        <v>168.301</v>
      </c>
      <c r="W1309" t="n">
        <v>0</v>
      </c>
      <c r="X1309" t="n">
        <v>641.571</v>
      </c>
      <c r="Y1309" t="n">
        <v>321.317</v>
      </c>
      <c r="Z1309" t="n">
        <v>1947.567</v>
      </c>
      <c r="AA1309" t="n">
        <v>449.912</v>
      </c>
      <c r="AB1309" t="n">
        <v>112.574</v>
      </c>
      <c r="AC1309" t="n">
        <v>1187.175</v>
      </c>
      <c r="AD1309" t="n">
        <v>4.711</v>
      </c>
      <c r="AE1309" t="n">
        <v>177.967</v>
      </c>
      <c r="AF1309" t="n">
        <v>165.37</v>
      </c>
      <c r="AG1309" t="n">
        <v>59.335</v>
      </c>
      <c r="AH1309" t="n">
        <v>0</v>
      </c>
      <c r="AI1309" t="n">
        <v>6.174</v>
      </c>
      <c r="AJ1309" t="n">
        <v>49.482</v>
      </c>
      <c r="AK1309" t="n">
        <v>72.95999999999999</v>
      </c>
      <c r="AL1309" t="n">
        <v>505.55</v>
      </c>
      <c r="AM1309" t="n">
        <v>267.815</v>
      </c>
      <c r="AN1309" t="n">
        <v>1321.901</v>
      </c>
      <c r="AO1309" t="n">
        <v>0</v>
      </c>
      <c r="AP1309" t="n">
        <v>96.629</v>
      </c>
      <c r="AQ1309" t="n">
        <v>0</v>
      </c>
      <c r="AR1309" t="n">
        <v>48.003</v>
      </c>
      <c r="AS1309" t="n">
        <v>0</v>
      </c>
      <c r="AT1309" t="n">
        <v>80.17700000000001</v>
      </c>
      <c r="AU1309" t="n">
        <v>181.986</v>
      </c>
      <c r="AV1309" t="n">
        <v>422.927</v>
      </c>
      <c r="AW1309" t="n">
        <v>233.118</v>
      </c>
      <c r="AX1309" t="n">
        <v>646.979</v>
      </c>
      <c r="AY1309" t="n">
        <v>639.547</v>
      </c>
      <c r="AZ1309" t="n">
        <v>7.757</v>
      </c>
      <c r="BA1309" t="n">
        <v>926.361</v>
      </c>
      <c r="BB1309" t="n">
        <v>9.842000000000001</v>
      </c>
      <c r="BC1309" t="n">
        <v>24.538</v>
      </c>
      <c r="BD1309" t="n">
        <v>0</v>
      </c>
      <c r="BE1309" t="n">
        <v>82.527</v>
      </c>
      <c r="BF1309" t="n">
        <v>78.002</v>
      </c>
      <c r="BG1309" t="n">
        <v>0</v>
      </c>
      <c r="BH1309" t="n">
        <v>9.956</v>
      </c>
      <c r="BI1309" t="n">
        <v>42.145</v>
      </c>
      <c r="BJ1309" t="n">
        <v>0</v>
      </c>
      <c r="BK1309" t="n">
        <v>75.61799999999999</v>
      </c>
      <c r="BL1309" t="n">
        <v>16.486</v>
      </c>
      <c r="BM1309" t="n">
        <v>41.122</v>
      </c>
      <c r="BN1309" t="n">
        <v>0</v>
      </c>
      <c r="BO1309" t="n">
        <v>61.02</v>
      </c>
      <c r="BP1309" t="n">
        <v>166.189</v>
      </c>
      <c r="BQ1309" t="n">
        <v>51.715</v>
      </c>
      <c r="BR1309" t="n">
        <v>423.942</v>
      </c>
      <c r="BS1309" t="n">
        <v>78.467</v>
      </c>
      <c r="BT1309" t="n">
        <v>178.802</v>
      </c>
      <c r="BU1309" t="n">
        <v>0</v>
      </c>
      <c r="BV1309" t="n">
        <v>3.298</v>
      </c>
      <c r="BW1309" t="n">
        <v>0.16</v>
      </c>
      <c r="BX1309" t="n">
        <v>21.827</v>
      </c>
      <c r="BY1309" t="n">
        <v>295.319</v>
      </c>
      <c r="BZ1309" t="n">
        <v>170.863</v>
      </c>
      <c r="CA1309" t="n">
        <v>486.616</v>
      </c>
      <c r="CB1309" t="n">
        <v>1187.212</v>
      </c>
      <c r="CC1309" t="n">
        <v>708.857</v>
      </c>
      <c r="CD1309" t="n">
        <v>97.60899999999999</v>
      </c>
      <c r="CE1309" t="n">
        <v>1036.556</v>
      </c>
      <c r="CF1309" t="n">
        <v>0</v>
      </c>
      <c r="CG1309" t="n">
        <v>122.956</v>
      </c>
      <c r="CH1309" t="n">
        <v>78.03400000000001</v>
      </c>
      <c r="CI1309" t="n">
        <v>101.799</v>
      </c>
      <c r="CJ1309" t="n">
        <v>4.778</v>
      </c>
      <c r="CK1309" t="n">
        <v>0</v>
      </c>
      <c r="CL1309" t="n">
        <v>6.254</v>
      </c>
      <c r="CM1309" t="n">
        <v>0</v>
      </c>
      <c r="CN1309" t="n">
        <v>0</v>
      </c>
      <c r="CO1309" t="n">
        <v>6.961</v>
      </c>
      <c r="CP1309" t="n">
        <v>33.091</v>
      </c>
      <c r="CQ1309" t="n">
        <v>0.463</v>
      </c>
      <c r="CR1309" t="n">
        <v>61.276</v>
      </c>
      <c r="CS1309" t="n">
        <v>0</v>
      </c>
      <c r="CT1309" t="n">
        <v>147.354</v>
      </c>
      <c r="CU1309" t="n">
        <v>1218.102</v>
      </c>
      <c r="CV1309" t="n">
        <v>266.961</v>
      </c>
      <c r="CW1309" t="n">
        <v>497.579</v>
      </c>
      <c r="CX1309" t="n">
        <v>698.033</v>
      </c>
      <c r="CY1309" t="n">
        <v>300.165</v>
      </c>
      <c r="CZ1309" t="n">
        <v>622.727</v>
      </c>
      <c r="DA1309" t="n">
        <v>5.541</v>
      </c>
      <c r="DB1309" t="n">
        <v>214.869</v>
      </c>
      <c r="DC1309" t="n">
        <v>47.164</v>
      </c>
      <c r="DD1309" t="n">
        <v>122.152</v>
      </c>
      <c r="DE1309" t="n">
        <v>225.186</v>
      </c>
      <c r="DF1309" t="n">
        <v>258.168</v>
      </c>
      <c r="DG1309" t="n">
        <v>64.087</v>
      </c>
      <c r="DH1309" t="n">
        <v>142.599</v>
      </c>
      <c r="DI1309" t="n">
        <v>0</v>
      </c>
      <c r="DJ1309" t="n">
        <v>44.421</v>
      </c>
      <c r="DK1309" t="n">
        <v>18.716</v>
      </c>
      <c r="DL1309" t="n">
        <v>65.41500000000001</v>
      </c>
      <c r="DM1309" t="n">
        <v>0</v>
      </c>
      <c r="DN1309" t="n">
        <v>129.614</v>
      </c>
      <c r="DO1309" t="n">
        <v>0</v>
      </c>
      <c r="DP1309" t="n">
        <v>0</v>
      </c>
      <c r="DQ1309" t="n">
        <v>72.703</v>
      </c>
      <c r="DR1309" t="n">
        <v>57.321</v>
      </c>
      <c r="DS1309" t="n">
        <v>20.981</v>
      </c>
      <c r="DT1309" t="n">
        <v>78.563</v>
      </c>
      <c r="DU1309" t="n">
        <v>247.642</v>
      </c>
      <c r="DV1309" t="n">
        <v>171.427</v>
      </c>
      <c r="DW1309" t="n">
        <v>0</v>
      </c>
      <c r="DX1309" t="n">
        <v>16.954</v>
      </c>
      <c r="DY1309" t="n">
        <v>0</v>
      </c>
      <c r="DZ1309" t="n">
        <v>17.965</v>
      </c>
      <c r="EA1309" t="n">
        <v>0</v>
      </c>
      <c r="EB1309" t="n">
        <v>78.01300000000001</v>
      </c>
      <c r="EC1309" t="n">
        <v>17.01</v>
      </c>
      <c r="ED1309" t="n">
        <v>155.67</v>
      </c>
      <c r="EE1309" t="n">
        <v>618.006</v>
      </c>
      <c r="EF1309" t="n">
        <v>165.252</v>
      </c>
      <c r="EG1309" t="n">
        <v>151.655</v>
      </c>
      <c r="EH1309" t="n">
        <v>661.64</v>
      </c>
      <c r="EI1309" t="n">
        <v>80.46899999999999</v>
      </c>
      <c r="EJ1309" t="n">
        <v>527.606</v>
      </c>
      <c r="EK1309" t="n">
        <v>276.742</v>
      </c>
      <c r="EL1309" t="n">
        <v>0</v>
      </c>
    </row>
    <row r="1310">
      <c r="A1310" s="4" t="n">
        <v>45781</v>
      </c>
      <c r="B1310" t="n">
        <v>331.119</v>
      </c>
      <c r="C1310" t="n">
        <v>333.498</v>
      </c>
      <c r="D1310" t="n">
        <v>144.041</v>
      </c>
      <c r="E1310" t="n">
        <v>425.469</v>
      </c>
      <c r="F1310" t="n">
        <v>115.038</v>
      </c>
      <c r="G1310" t="n">
        <v>1034.773</v>
      </c>
      <c r="H1310" t="n">
        <v>149.111</v>
      </c>
      <c r="I1310" t="n">
        <v>763.513</v>
      </c>
      <c r="J1310" t="n">
        <v>594.635</v>
      </c>
      <c r="K1310" t="n">
        <v>67.282</v>
      </c>
      <c r="L1310" t="n">
        <v>0</v>
      </c>
      <c r="M1310" t="n">
        <v>447.648</v>
      </c>
      <c r="N1310" t="n">
        <v>60.838</v>
      </c>
      <c r="O1310" t="n">
        <v>526.518</v>
      </c>
      <c r="P1310" t="n">
        <v>9.403</v>
      </c>
      <c r="Q1310" t="n">
        <v>0</v>
      </c>
      <c r="R1310" t="n">
        <v>107.384</v>
      </c>
      <c r="S1310" t="n">
        <v>0</v>
      </c>
      <c r="T1310" t="n">
        <v>0.369</v>
      </c>
      <c r="U1310" t="n">
        <v>582.4450000000001</v>
      </c>
      <c r="V1310" t="n">
        <v>169.813</v>
      </c>
      <c r="W1310" t="n">
        <v>0</v>
      </c>
      <c r="X1310" t="n">
        <v>657.901</v>
      </c>
      <c r="Y1310" t="n">
        <v>334.396</v>
      </c>
      <c r="Z1310" t="n">
        <v>2019.956</v>
      </c>
      <c r="AA1310" t="n">
        <v>327.623</v>
      </c>
      <c r="AB1310" t="n">
        <v>110.182</v>
      </c>
      <c r="AC1310" t="n">
        <v>1046.986</v>
      </c>
      <c r="AD1310" t="n">
        <v>21.466</v>
      </c>
      <c r="AE1310" t="n">
        <v>179.318</v>
      </c>
      <c r="AF1310" t="n">
        <v>166.683</v>
      </c>
      <c r="AG1310" t="n">
        <v>53.994</v>
      </c>
      <c r="AH1310" t="n">
        <v>0</v>
      </c>
      <c r="AI1310" t="n">
        <v>8.382999999999999</v>
      </c>
      <c r="AJ1310" t="n">
        <v>48.266</v>
      </c>
      <c r="AK1310" t="n">
        <v>78.21899999999999</v>
      </c>
      <c r="AL1310" t="n">
        <v>526.127</v>
      </c>
      <c r="AM1310" t="n">
        <v>266.439</v>
      </c>
      <c r="AN1310" t="n">
        <v>1272.998</v>
      </c>
      <c r="AO1310" t="n">
        <v>0.001</v>
      </c>
      <c r="AP1310" t="n">
        <v>94.979</v>
      </c>
      <c r="AQ1310" t="n">
        <v>0</v>
      </c>
      <c r="AR1310" t="n">
        <v>48.513</v>
      </c>
      <c r="AS1310" t="n">
        <v>0</v>
      </c>
      <c r="AT1310" t="n">
        <v>74.997</v>
      </c>
      <c r="AU1310" t="n">
        <v>235.298</v>
      </c>
      <c r="AV1310" t="n">
        <v>416.379</v>
      </c>
      <c r="AW1310" t="n">
        <v>239.029</v>
      </c>
      <c r="AX1310" t="n">
        <v>630.598</v>
      </c>
      <c r="AY1310" t="n">
        <v>638.747</v>
      </c>
      <c r="AZ1310" t="n">
        <v>7.644</v>
      </c>
      <c r="BA1310" t="n">
        <v>891.662</v>
      </c>
      <c r="BB1310" t="n">
        <v>5.704</v>
      </c>
      <c r="BC1310" t="n">
        <v>22.076</v>
      </c>
      <c r="BD1310" t="n">
        <v>0</v>
      </c>
      <c r="BE1310" t="n">
        <v>82.01000000000001</v>
      </c>
      <c r="BF1310" t="n">
        <v>77.087</v>
      </c>
      <c r="BG1310" t="n">
        <v>0</v>
      </c>
      <c r="BH1310" t="n">
        <v>10.643</v>
      </c>
      <c r="BI1310" t="n">
        <v>42.205</v>
      </c>
      <c r="BJ1310" t="n">
        <v>0</v>
      </c>
      <c r="BK1310" t="n">
        <v>75.97199999999999</v>
      </c>
      <c r="BL1310" t="n">
        <v>16.48</v>
      </c>
      <c r="BM1310" t="n">
        <v>41.311</v>
      </c>
      <c r="BN1310" t="n">
        <v>0</v>
      </c>
      <c r="BO1310" t="n">
        <v>66.29000000000001</v>
      </c>
      <c r="BP1310" t="n">
        <v>165.501</v>
      </c>
      <c r="BQ1310" t="n">
        <v>52.357</v>
      </c>
      <c r="BR1310" t="n">
        <v>424.731</v>
      </c>
      <c r="BS1310" t="n">
        <v>78.315</v>
      </c>
      <c r="BT1310" t="n">
        <v>173.352</v>
      </c>
      <c r="BU1310" t="n">
        <v>0</v>
      </c>
      <c r="BV1310" t="n">
        <v>3.283</v>
      </c>
      <c r="BW1310" t="n">
        <v>0.235</v>
      </c>
      <c r="BX1310" t="n">
        <v>22.6</v>
      </c>
      <c r="BY1310" t="n">
        <v>300.527</v>
      </c>
      <c r="BZ1310" t="n">
        <v>183.181</v>
      </c>
      <c r="CA1310" t="n">
        <v>473.754</v>
      </c>
      <c r="CB1310" t="n">
        <v>1170.006</v>
      </c>
      <c r="CC1310" t="n">
        <v>710.253</v>
      </c>
      <c r="CD1310" t="n">
        <v>96.919</v>
      </c>
      <c r="CE1310" t="n">
        <v>1032.1</v>
      </c>
      <c r="CF1310" t="n">
        <v>0</v>
      </c>
      <c r="CG1310" t="n">
        <v>133.479</v>
      </c>
      <c r="CH1310" t="n">
        <v>75.30200000000001</v>
      </c>
      <c r="CI1310" t="n">
        <v>109.778</v>
      </c>
      <c r="CJ1310" t="n">
        <v>6.575</v>
      </c>
      <c r="CK1310" t="n">
        <v>0</v>
      </c>
      <c r="CL1310" t="n">
        <v>5.596</v>
      </c>
      <c r="CM1310" t="n">
        <v>0</v>
      </c>
      <c r="CN1310" t="n">
        <v>0</v>
      </c>
      <c r="CO1310" t="n">
        <v>9.824999999999999</v>
      </c>
      <c r="CP1310" t="n">
        <v>43.464</v>
      </c>
      <c r="CQ1310" t="n">
        <v>0.486</v>
      </c>
      <c r="CR1310" t="n">
        <v>76.619</v>
      </c>
      <c r="CS1310" t="n">
        <v>0</v>
      </c>
      <c r="CT1310" t="n">
        <v>193.658</v>
      </c>
      <c r="CU1310" t="n">
        <v>1297.682</v>
      </c>
      <c r="CV1310" t="n">
        <v>287.616</v>
      </c>
      <c r="CW1310" t="n">
        <v>472.442</v>
      </c>
      <c r="CX1310" t="n">
        <v>693.865</v>
      </c>
      <c r="CY1310" t="n">
        <v>311.485</v>
      </c>
      <c r="CZ1310" t="n">
        <v>563.604</v>
      </c>
      <c r="DA1310" t="n">
        <v>14.633</v>
      </c>
      <c r="DB1310" t="n">
        <v>248.711</v>
      </c>
      <c r="DC1310" t="n">
        <v>44.935</v>
      </c>
      <c r="DD1310" t="n">
        <v>118.516</v>
      </c>
      <c r="DE1310" t="n">
        <v>226.234</v>
      </c>
      <c r="DF1310" t="n">
        <v>258.215</v>
      </c>
      <c r="DG1310" t="n">
        <v>62.23</v>
      </c>
      <c r="DH1310" t="n">
        <v>173.735</v>
      </c>
      <c r="DI1310" t="n">
        <v>0</v>
      </c>
      <c r="DJ1310" t="n">
        <v>43.039</v>
      </c>
      <c r="DK1310" t="n">
        <v>17.478</v>
      </c>
      <c r="DL1310" t="n">
        <v>65.095</v>
      </c>
      <c r="DM1310" t="n">
        <v>0</v>
      </c>
      <c r="DN1310" t="n">
        <v>141.283</v>
      </c>
      <c r="DO1310" t="n">
        <v>0</v>
      </c>
      <c r="DP1310" t="n">
        <v>0</v>
      </c>
      <c r="DQ1310" t="n">
        <v>69.56100000000001</v>
      </c>
      <c r="DR1310" t="n">
        <v>60.365</v>
      </c>
      <c r="DS1310" t="n">
        <v>24.573</v>
      </c>
      <c r="DT1310" t="n">
        <v>81.31999999999999</v>
      </c>
      <c r="DU1310" t="n">
        <v>243.973</v>
      </c>
      <c r="DV1310" t="n">
        <v>173.088</v>
      </c>
      <c r="DW1310" t="n">
        <v>0</v>
      </c>
      <c r="DX1310" t="n">
        <v>17.85</v>
      </c>
      <c r="DY1310" t="n">
        <v>0</v>
      </c>
      <c r="DZ1310" t="n">
        <v>15.987</v>
      </c>
      <c r="EA1310" t="n">
        <v>0</v>
      </c>
      <c r="EB1310" t="n">
        <v>76.779</v>
      </c>
      <c r="EC1310" t="n">
        <v>12.688</v>
      </c>
      <c r="ED1310" t="n">
        <v>149.521</v>
      </c>
      <c r="EE1310" t="n">
        <v>780.885</v>
      </c>
      <c r="EF1310" t="n">
        <v>170.911</v>
      </c>
      <c r="EG1310" t="n">
        <v>160.863</v>
      </c>
      <c r="EH1310" t="n">
        <v>729.183</v>
      </c>
      <c r="EI1310" t="n">
        <v>79.876</v>
      </c>
      <c r="EJ1310" t="n">
        <v>508.61</v>
      </c>
      <c r="EK1310" t="n">
        <v>113.183</v>
      </c>
      <c r="EL1310" t="n">
        <v>0</v>
      </c>
    </row>
    <row r="1311">
      <c r="A1311" s="4" t="n">
        <v>45782</v>
      </c>
      <c r="B1311" t="n">
        <v>331.073</v>
      </c>
      <c r="C1311" t="n">
        <v>333.528</v>
      </c>
      <c r="D1311" t="n">
        <v>156.201</v>
      </c>
      <c r="E1311" t="n">
        <v>401.125</v>
      </c>
      <c r="F1311" t="n">
        <v>165.805</v>
      </c>
      <c r="G1311" t="n">
        <v>1039.213</v>
      </c>
      <c r="H1311" t="n">
        <v>158.846</v>
      </c>
      <c r="I1311" t="n">
        <v>794.779</v>
      </c>
      <c r="J1311" t="n">
        <v>654.448</v>
      </c>
      <c r="K1311" t="n">
        <v>63.623</v>
      </c>
      <c r="L1311" t="n">
        <v>0</v>
      </c>
      <c r="M1311" t="n">
        <v>476.804</v>
      </c>
      <c r="N1311" t="n">
        <v>57.335</v>
      </c>
      <c r="O1311" t="n">
        <v>554.9589999999999</v>
      </c>
      <c r="P1311" t="n">
        <v>9.438000000000001</v>
      </c>
      <c r="Q1311" t="n">
        <v>0</v>
      </c>
      <c r="R1311" t="n">
        <v>145.941</v>
      </c>
      <c r="S1311" t="n">
        <v>0</v>
      </c>
      <c r="T1311" t="n">
        <v>12.595</v>
      </c>
      <c r="U1311" t="n">
        <v>569.021</v>
      </c>
      <c r="V1311" t="n">
        <v>152.347</v>
      </c>
      <c r="W1311" t="n">
        <v>0</v>
      </c>
      <c r="X1311" t="n">
        <v>900.091</v>
      </c>
      <c r="Y1311" t="n">
        <v>396.297</v>
      </c>
      <c r="Z1311" t="n">
        <v>2108.028</v>
      </c>
      <c r="AA1311" t="n">
        <v>449.176</v>
      </c>
      <c r="AB1311" t="n">
        <v>107.995</v>
      </c>
      <c r="AC1311" t="n">
        <v>642.879</v>
      </c>
      <c r="AD1311" t="n">
        <v>13.311</v>
      </c>
      <c r="AE1311" t="n">
        <v>287.692</v>
      </c>
      <c r="AF1311" t="n">
        <v>299.279</v>
      </c>
      <c r="AG1311" t="n">
        <v>59.864</v>
      </c>
      <c r="AH1311" t="n">
        <v>0</v>
      </c>
      <c r="AI1311" t="n">
        <v>9.317</v>
      </c>
      <c r="AJ1311" t="n">
        <v>25.182</v>
      </c>
      <c r="AK1311" t="n">
        <v>77.065</v>
      </c>
      <c r="AL1311" t="n">
        <v>567.275</v>
      </c>
      <c r="AM1311" t="n">
        <v>299.299</v>
      </c>
      <c r="AN1311" t="n">
        <v>1357.471</v>
      </c>
      <c r="AO1311" t="n">
        <v>0.002</v>
      </c>
      <c r="AP1311" t="n">
        <v>93.11499999999999</v>
      </c>
      <c r="AQ1311" t="n">
        <v>0</v>
      </c>
      <c r="AR1311" t="n">
        <v>31.09</v>
      </c>
      <c r="AS1311" t="n">
        <v>0</v>
      </c>
      <c r="AT1311" t="n">
        <v>59.49</v>
      </c>
      <c r="AU1311" t="n">
        <v>386.555</v>
      </c>
      <c r="AV1311" t="n">
        <v>493.493</v>
      </c>
      <c r="AW1311" t="n">
        <v>281.031</v>
      </c>
      <c r="AX1311" t="n">
        <v>610.821</v>
      </c>
      <c r="AY1311" t="n">
        <v>564.874</v>
      </c>
      <c r="AZ1311" t="n">
        <v>7.476</v>
      </c>
      <c r="BA1311" t="n">
        <v>628.441</v>
      </c>
      <c r="BB1311" t="n">
        <v>73.946</v>
      </c>
      <c r="BC1311" t="n">
        <v>28.984</v>
      </c>
      <c r="BD1311" t="n">
        <v>0</v>
      </c>
      <c r="BE1311" t="n">
        <v>114.719</v>
      </c>
      <c r="BF1311" t="n">
        <v>104.548</v>
      </c>
      <c r="BG1311" t="n">
        <v>0</v>
      </c>
      <c r="BH1311" t="n">
        <v>12.102</v>
      </c>
      <c r="BI1311" t="n">
        <v>50.694</v>
      </c>
      <c r="BJ1311" t="n">
        <v>0</v>
      </c>
      <c r="BK1311" t="n">
        <v>75.941</v>
      </c>
      <c r="BL1311" t="n">
        <v>16.177</v>
      </c>
      <c r="BM1311" t="n">
        <v>35.317</v>
      </c>
      <c r="BN1311" t="n">
        <v>0</v>
      </c>
      <c r="BO1311" t="n">
        <v>93.318</v>
      </c>
      <c r="BP1311" t="n">
        <v>164.292</v>
      </c>
      <c r="BQ1311" t="n">
        <v>65.649</v>
      </c>
      <c r="BR1311" t="n">
        <v>422.857</v>
      </c>
      <c r="BS1311" t="n">
        <v>74.143</v>
      </c>
      <c r="BT1311" t="n">
        <v>144.269</v>
      </c>
      <c r="BU1311" t="n">
        <v>0</v>
      </c>
      <c r="BV1311" t="n">
        <v>4.023</v>
      </c>
      <c r="BW1311" t="n">
        <v>0.228</v>
      </c>
      <c r="BX1311" t="n">
        <v>25.738</v>
      </c>
      <c r="BY1311" t="n">
        <v>415.482</v>
      </c>
      <c r="BZ1311" t="n">
        <v>103.267</v>
      </c>
      <c r="CA1311" t="n">
        <v>771.373</v>
      </c>
      <c r="CB1311" t="n">
        <v>1227.55</v>
      </c>
      <c r="CC1311" t="n">
        <v>624.4450000000001</v>
      </c>
      <c r="CD1311" t="n">
        <v>96.127</v>
      </c>
      <c r="CE1311" t="n">
        <v>700.495</v>
      </c>
      <c r="CF1311" t="n">
        <v>0</v>
      </c>
      <c r="CG1311" t="n">
        <v>137.573</v>
      </c>
      <c r="CH1311" t="n">
        <v>60.859</v>
      </c>
      <c r="CI1311" t="n">
        <v>110.123</v>
      </c>
      <c r="CJ1311" t="n">
        <v>8.199</v>
      </c>
      <c r="CK1311" t="n">
        <v>0</v>
      </c>
      <c r="CL1311" t="n">
        <v>6.363</v>
      </c>
      <c r="CM1311" t="n">
        <v>0</v>
      </c>
      <c r="CN1311" t="n">
        <v>0</v>
      </c>
      <c r="CO1311" t="n">
        <v>11.887</v>
      </c>
      <c r="CP1311" t="n">
        <v>49.922</v>
      </c>
      <c r="CQ1311" t="n">
        <v>0.461</v>
      </c>
      <c r="CR1311" t="n">
        <v>61.399</v>
      </c>
      <c r="CS1311" t="n">
        <v>0</v>
      </c>
      <c r="CT1311" t="n">
        <v>254.437</v>
      </c>
      <c r="CU1311" t="n">
        <v>1452.544</v>
      </c>
      <c r="CV1311" t="n">
        <v>329.515</v>
      </c>
      <c r="CW1311" t="n">
        <v>578.253</v>
      </c>
      <c r="CX1311" t="n">
        <v>698.679</v>
      </c>
      <c r="CY1311" t="n">
        <v>298.45</v>
      </c>
      <c r="CZ1311" t="n">
        <v>481.453</v>
      </c>
      <c r="DA1311" t="n">
        <v>68.515</v>
      </c>
      <c r="DB1311" t="n">
        <v>318.002</v>
      </c>
      <c r="DC1311" t="n">
        <v>45.493</v>
      </c>
      <c r="DD1311" t="n">
        <v>140.857</v>
      </c>
      <c r="DE1311" t="n">
        <v>224.867</v>
      </c>
      <c r="DF1311" t="n">
        <v>253.956</v>
      </c>
      <c r="DG1311" t="n">
        <v>55.823</v>
      </c>
      <c r="DH1311" t="n">
        <v>104.374</v>
      </c>
      <c r="DI1311" t="n">
        <v>38.96</v>
      </c>
      <c r="DJ1311" t="n">
        <v>62.562</v>
      </c>
      <c r="DK1311" t="n">
        <v>41.726</v>
      </c>
      <c r="DL1311" t="n">
        <v>63.838</v>
      </c>
      <c r="DM1311" t="n">
        <v>5.841</v>
      </c>
      <c r="DN1311" t="n">
        <v>157.062</v>
      </c>
      <c r="DO1311" t="n">
        <v>0</v>
      </c>
      <c r="DP1311" t="n">
        <v>0</v>
      </c>
      <c r="DQ1311" t="n">
        <v>81.401</v>
      </c>
      <c r="DR1311" t="n">
        <v>53.667</v>
      </c>
      <c r="DS1311" t="n">
        <v>42.305</v>
      </c>
      <c r="DT1311" t="n">
        <v>78.06399999999999</v>
      </c>
      <c r="DU1311" t="n">
        <v>236.994</v>
      </c>
      <c r="DV1311" t="n">
        <v>135.241</v>
      </c>
      <c r="DW1311" t="n">
        <v>0</v>
      </c>
      <c r="DX1311" t="n">
        <v>24.572</v>
      </c>
      <c r="DY1311" t="n">
        <v>0</v>
      </c>
      <c r="DZ1311" t="n">
        <v>26.341</v>
      </c>
      <c r="EA1311" t="n">
        <v>0</v>
      </c>
      <c r="EB1311" t="n">
        <v>80.006</v>
      </c>
      <c r="EC1311" t="n">
        <v>14.39</v>
      </c>
      <c r="ED1311" t="n">
        <v>149.104</v>
      </c>
      <c r="EE1311" t="n">
        <v>992.617</v>
      </c>
      <c r="EF1311" t="n">
        <v>186.08</v>
      </c>
      <c r="EG1311" t="n">
        <v>257.541</v>
      </c>
      <c r="EH1311" t="n">
        <v>752.289</v>
      </c>
      <c r="EI1311" t="n">
        <v>80.819</v>
      </c>
      <c r="EJ1311" t="n">
        <v>538.439</v>
      </c>
      <c r="EK1311" t="n">
        <v>14.366</v>
      </c>
      <c r="EL1311" t="n">
        <v>227.109</v>
      </c>
    </row>
    <row r="1312">
      <c r="A1312" s="4" t="n">
        <v>45783</v>
      </c>
      <c r="B1312" t="n">
        <v>330.138</v>
      </c>
      <c r="C1312" t="n">
        <v>332.603</v>
      </c>
      <c r="D1312" t="n">
        <v>155.494</v>
      </c>
      <c r="E1312" t="n">
        <v>258.991</v>
      </c>
      <c r="F1312" t="n">
        <v>171.396</v>
      </c>
      <c r="G1312" t="n">
        <v>1087.492</v>
      </c>
      <c r="H1312" t="n">
        <v>164.739</v>
      </c>
      <c r="I1312" t="n">
        <v>863.015</v>
      </c>
      <c r="J1312" t="n">
        <v>639.645</v>
      </c>
      <c r="K1312" t="n">
        <v>65.637</v>
      </c>
      <c r="L1312" t="n">
        <v>0</v>
      </c>
      <c r="M1312" t="n">
        <v>507.882</v>
      </c>
      <c r="N1312" t="n">
        <v>51.961</v>
      </c>
      <c r="O1312" t="n">
        <v>579.252</v>
      </c>
      <c r="P1312" t="n">
        <v>9.539</v>
      </c>
      <c r="Q1312" t="n">
        <v>0</v>
      </c>
      <c r="R1312" t="n">
        <v>155.166</v>
      </c>
      <c r="S1312" t="n">
        <v>0</v>
      </c>
      <c r="T1312" t="n">
        <v>25.602</v>
      </c>
      <c r="U1312" t="n">
        <v>501.55</v>
      </c>
      <c r="V1312" t="n">
        <v>90.95999999999999</v>
      </c>
      <c r="W1312" t="n">
        <v>0.121</v>
      </c>
      <c r="X1312" t="n">
        <v>866.2670000000001</v>
      </c>
      <c r="Y1312" t="n">
        <v>412.038</v>
      </c>
      <c r="Z1312" t="n">
        <v>2085.8</v>
      </c>
      <c r="AA1312" t="n">
        <v>421.028</v>
      </c>
      <c r="AB1312" t="n">
        <v>102.863</v>
      </c>
      <c r="AC1312" t="n">
        <v>458.626</v>
      </c>
      <c r="AD1312" t="n">
        <v>69.539</v>
      </c>
      <c r="AE1312" t="n">
        <v>282.864</v>
      </c>
      <c r="AF1312" t="n">
        <v>306.168</v>
      </c>
      <c r="AG1312" t="n">
        <v>53.292</v>
      </c>
      <c r="AH1312" t="n">
        <v>35.6</v>
      </c>
      <c r="AI1312" t="n">
        <v>9.779</v>
      </c>
      <c r="AJ1312" t="n">
        <v>0</v>
      </c>
      <c r="AK1312" t="n">
        <v>140.79</v>
      </c>
      <c r="AL1312" t="n">
        <v>584.183</v>
      </c>
      <c r="AM1312" t="n">
        <v>292.447</v>
      </c>
      <c r="AN1312" t="n">
        <v>1537.172</v>
      </c>
      <c r="AO1312" t="n">
        <v>0.012</v>
      </c>
      <c r="AP1312" t="n">
        <v>74.054</v>
      </c>
      <c r="AQ1312" t="n">
        <v>0</v>
      </c>
      <c r="AR1312" t="n">
        <v>0</v>
      </c>
      <c r="AS1312" t="n">
        <v>31.467</v>
      </c>
      <c r="AT1312" t="n">
        <v>0.364</v>
      </c>
      <c r="AU1312" t="n">
        <v>412.178</v>
      </c>
      <c r="AV1312" t="n">
        <v>488.228</v>
      </c>
      <c r="AW1312" t="n">
        <v>296.222</v>
      </c>
      <c r="AX1312" t="n">
        <v>713.883</v>
      </c>
      <c r="AY1312" t="n">
        <v>650.913</v>
      </c>
      <c r="AZ1312" t="n">
        <v>7.615</v>
      </c>
      <c r="BA1312" t="n">
        <v>746.74</v>
      </c>
      <c r="BB1312" t="n">
        <v>51.982</v>
      </c>
      <c r="BC1312" t="n">
        <v>28.718</v>
      </c>
      <c r="BD1312" t="n">
        <v>0</v>
      </c>
      <c r="BE1312" t="n">
        <v>119.442</v>
      </c>
      <c r="BF1312" t="n">
        <v>120.423</v>
      </c>
      <c r="BG1312" t="n">
        <v>0</v>
      </c>
      <c r="BH1312" t="n">
        <v>7.545</v>
      </c>
      <c r="BI1312" t="n">
        <v>56.89</v>
      </c>
      <c r="BJ1312" t="n">
        <v>0</v>
      </c>
      <c r="BK1312" t="n">
        <v>75.42400000000001</v>
      </c>
      <c r="BL1312" t="n">
        <v>16.353</v>
      </c>
      <c r="BM1312" t="n">
        <v>28.818</v>
      </c>
      <c r="BN1312" t="n">
        <v>0</v>
      </c>
      <c r="BO1312" t="n">
        <v>108.343</v>
      </c>
      <c r="BP1312" t="n">
        <v>165.199</v>
      </c>
      <c r="BQ1312" t="n">
        <v>76.262</v>
      </c>
      <c r="BR1312" t="n">
        <v>424.544</v>
      </c>
      <c r="BS1312" t="n">
        <v>70.613</v>
      </c>
      <c r="BT1312" t="n">
        <v>117.758</v>
      </c>
      <c r="BU1312" t="n">
        <v>0</v>
      </c>
      <c r="BV1312" t="n">
        <v>4.612</v>
      </c>
      <c r="BW1312" t="n">
        <v>0.229</v>
      </c>
      <c r="BX1312" t="n">
        <v>29.107</v>
      </c>
      <c r="BY1312" t="n">
        <v>441.675</v>
      </c>
      <c r="BZ1312" t="n">
        <v>4.033</v>
      </c>
      <c r="CA1312" t="n">
        <v>834.046</v>
      </c>
      <c r="CB1312" t="n">
        <v>1261.602</v>
      </c>
      <c r="CC1312" t="n">
        <v>589.102</v>
      </c>
      <c r="CD1312" t="n">
        <v>96.52500000000001</v>
      </c>
      <c r="CE1312" t="n">
        <v>666.485</v>
      </c>
      <c r="CF1312" t="n">
        <v>0</v>
      </c>
      <c r="CG1312" t="n">
        <v>123.982</v>
      </c>
      <c r="CH1312" t="n">
        <v>61.601</v>
      </c>
      <c r="CI1312" t="n">
        <v>114.023</v>
      </c>
      <c r="CJ1312" t="n">
        <v>8.26</v>
      </c>
      <c r="CK1312" t="n">
        <v>0</v>
      </c>
      <c r="CL1312" t="n">
        <v>6.94</v>
      </c>
      <c r="CM1312" t="n">
        <v>0</v>
      </c>
      <c r="CN1312" t="n">
        <v>0</v>
      </c>
      <c r="CO1312" t="n">
        <v>15.068</v>
      </c>
      <c r="CP1312" t="n">
        <v>32.005</v>
      </c>
      <c r="CQ1312" t="n">
        <v>0.421</v>
      </c>
      <c r="CR1312" t="n">
        <v>0</v>
      </c>
      <c r="CS1312" t="n">
        <v>20.267</v>
      </c>
      <c r="CT1312" t="n">
        <v>295.439</v>
      </c>
      <c r="CU1312" t="n">
        <v>1573.174</v>
      </c>
      <c r="CV1312" t="n">
        <v>370.925</v>
      </c>
      <c r="CW1312" t="n">
        <v>555.61</v>
      </c>
      <c r="CX1312" t="n">
        <v>751.669</v>
      </c>
      <c r="CY1312" t="n">
        <v>300.829</v>
      </c>
      <c r="CZ1312" t="n">
        <v>394.191</v>
      </c>
      <c r="DA1312" t="n">
        <v>56.029</v>
      </c>
      <c r="DB1312" t="n">
        <v>325.675</v>
      </c>
      <c r="DC1312" t="n">
        <v>45.932</v>
      </c>
      <c r="DD1312" t="n">
        <v>142.675</v>
      </c>
      <c r="DE1312" t="n">
        <v>245.46</v>
      </c>
      <c r="DF1312" t="n">
        <v>253.699</v>
      </c>
      <c r="DG1312" t="n">
        <v>54.487</v>
      </c>
      <c r="DH1312" t="n">
        <v>85.071</v>
      </c>
      <c r="DI1312" t="n">
        <v>69.38800000000001</v>
      </c>
      <c r="DJ1312" t="n">
        <v>62.489</v>
      </c>
      <c r="DK1312" t="n">
        <v>35.104</v>
      </c>
      <c r="DL1312" t="n">
        <v>58.724</v>
      </c>
      <c r="DM1312" t="n">
        <v>8.492000000000001</v>
      </c>
      <c r="DN1312" t="n">
        <v>156.369</v>
      </c>
      <c r="DO1312" t="n">
        <v>0</v>
      </c>
      <c r="DP1312" t="n">
        <v>0</v>
      </c>
      <c r="DQ1312" t="n">
        <v>85.218</v>
      </c>
      <c r="DR1312" t="n">
        <v>58.065</v>
      </c>
      <c r="DS1312" t="n">
        <v>61.12</v>
      </c>
      <c r="DT1312" t="n">
        <v>83.995</v>
      </c>
      <c r="DU1312" t="n">
        <v>238.062</v>
      </c>
      <c r="DV1312" t="n">
        <v>120.987</v>
      </c>
      <c r="DW1312" t="n">
        <v>0</v>
      </c>
      <c r="DX1312" t="n">
        <v>24.99</v>
      </c>
      <c r="DY1312" t="n">
        <v>0</v>
      </c>
      <c r="DZ1312" t="n">
        <v>23.365</v>
      </c>
      <c r="EA1312" t="n">
        <v>0</v>
      </c>
      <c r="EB1312" t="n">
        <v>76.916</v>
      </c>
      <c r="EC1312" t="n">
        <v>12.479</v>
      </c>
      <c r="ED1312" t="n">
        <v>149.669</v>
      </c>
      <c r="EE1312" t="n">
        <v>979.078</v>
      </c>
      <c r="EF1312" t="n">
        <v>212.161</v>
      </c>
      <c r="EG1312" t="n">
        <v>458.35</v>
      </c>
      <c r="EH1312" t="n">
        <v>798.021</v>
      </c>
      <c r="EI1312" t="n">
        <v>80.114</v>
      </c>
      <c r="EJ1312" t="n">
        <v>535.962</v>
      </c>
      <c r="EK1312" t="n">
        <v>14.236</v>
      </c>
      <c r="EL1312" t="n">
        <v>352.219</v>
      </c>
    </row>
    <row r="1313">
      <c r="A1313" s="4" t="n">
        <v>45784</v>
      </c>
      <c r="B1313" t="n">
        <v>309.104</v>
      </c>
      <c r="C1313" t="n">
        <v>311.367</v>
      </c>
      <c r="D1313" t="n">
        <v>158.206</v>
      </c>
      <c r="E1313" t="n">
        <v>272.639</v>
      </c>
      <c r="F1313" t="n">
        <v>185.618</v>
      </c>
      <c r="G1313" t="n">
        <v>1098.45</v>
      </c>
      <c r="H1313" t="n">
        <v>185.384</v>
      </c>
      <c r="I1313" t="n">
        <v>920.674</v>
      </c>
      <c r="J1313" t="n">
        <v>623.076</v>
      </c>
      <c r="K1313" t="n">
        <v>65.30800000000001</v>
      </c>
      <c r="L1313" t="n">
        <v>0</v>
      </c>
      <c r="M1313" t="n">
        <v>506.431</v>
      </c>
      <c r="N1313" t="n">
        <v>58.851</v>
      </c>
      <c r="O1313" t="n">
        <v>586.5700000000001</v>
      </c>
      <c r="P1313" t="n">
        <v>9.551</v>
      </c>
      <c r="Q1313" t="n">
        <v>0</v>
      </c>
      <c r="R1313" t="n">
        <v>149.205</v>
      </c>
      <c r="S1313" t="n">
        <v>0</v>
      </c>
      <c r="T1313" t="n">
        <v>27.392</v>
      </c>
      <c r="U1313" t="n">
        <v>550.6</v>
      </c>
      <c r="V1313" t="n">
        <v>135.739</v>
      </c>
      <c r="W1313" t="n">
        <v>12.891</v>
      </c>
      <c r="X1313" t="n">
        <v>980.687</v>
      </c>
      <c r="Y1313" t="n">
        <v>452.236</v>
      </c>
      <c r="Z1313" t="n">
        <v>2161.506</v>
      </c>
      <c r="AA1313" t="n">
        <v>452.111</v>
      </c>
      <c r="AB1313" t="n">
        <v>105.034</v>
      </c>
      <c r="AC1313" t="n">
        <v>518.2190000000001</v>
      </c>
      <c r="AD1313" t="n">
        <v>83.592</v>
      </c>
      <c r="AE1313" t="n">
        <v>318.708</v>
      </c>
      <c r="AF1313" t="n">
        <v>254.948</v>
      </c>
      <c r="AG1313" t="n">
        <v>60.715</v>
      </c>
      <c r="AH1313" t="n">
        <v>28.946</v>
      </c>
      <c r="AI1313" t="n">
        <v>9.871</v>
      </c>
      <c r="AJ1313" t="n">
        <v>0</v>
      </c>
      <c r="AK1313" t="n">
        <v>91.89</v>
      </c>
      <c r="AL1313" t="n">
        <v>552.802</v>
      </c>
      <c r="AM1313" t="n">
        <v>281.993</v>
      </c>
      <c r="AN1313" t="n">
        <v>1506.975</v>
      </c>
      <c r="AO1313" t="n">
        <v>0</v>
      </c>
      <c r="AP1313" t="n">
        <v>94.598</v>
      </c>
      <c r="AQ1313" t="n">
        <v>0</v>
      </c>
      <c r="AR1313" t="n">
        <v>0</v>
      </c>
      <c r="AS1313" t="n">
        <v>35.025</v>
      </c>
      <c r="AT1313" t="n">
        <v>0.378</v>
      </c>
      <c r="AU1313" t="n">
        <v>410.313</v>
      </c>
      <c r="AV1313" t="n">
        <v>522.923</v>
      </c>
      <c r="AW1313" t="n">
        <v>288.538</v>
      </c>
      <c r="AX1313" t="n">
        <v>676.992</v>
      </c>
      <c r="AY1313" t="n">
        <v>650.201</v>
      </c>
      <c r="AZ1313" t="n">
        <v>7.639</v>
      </c>
      <c r="BA1313" t="n">
        <v>692.634</v>
      </c>
      <c r="BB1313" t="n">
        <v>54.972</v>
      </c>
      <c r="BC1313" t="n">
        <v>28.019</v>
      </c>
      <c r="BD1313" t="n">
        <v>0</v>
      </c>
      <c r="BE1313" t="n">
        <v>112.247</v>
      </c>
      <c r="BF1313" t="n">
        <v>113.975</v>
      </c>
      <c r="BG1313" t="n">
        <v>0</v>
      </c>
      <c r="BH1313" t="n">
        <v>7.841</v>
      </c>
      <c r="BI1313" t="n">
        <v>56.76</v>
      </c>
      <c r="BJ1313" t="n">
        <v>0</v>
      </c>
      <c r="BK1313" t="n">
        <v>77.401</v>
      </c>
      <c r="BL1313" t="n">
        <v>16.063</v>
      </c>
      <c r="BM1313" t="n">
        <v>28.415</v>
      </c>
      <c r="BN1313" t="n">
        <v>0</v>
      </c>
      <c r="BO1313" t="n">
        <v>117.38</v>
      </c>
      <c r="BP1313" t="n">
        <v>163.726</v>
      </c>
      <c r="BQ1313" t="n">
        <v>80.634</v>
      </c>
      <c r="BR1313" t="n">
        <v>426.397</v>
      </c>
      <c r="BS1313" t="n">
        <v>70.523</v>
      </c>
      <c r="BT1313" t="n">
        <v>88.251</v>
      </c>
      <c r="BU1313" t="n">
        <v>0.005</v>
      </c>
      <c r="BV1313" t="n">
        <v>4.619</v>
      </c>
      <c r="BW1313" t="n">
        <v>0.311</v>
      </c>
      <c r="BX1313" t="n">
        <v>27.44</v>
      </c>
      <c r="BY1313" t="n">
        <v>459.654</v>
      </c>
      <c r="BZ1313" t="n">
        <v>3.849</v>
      </c>
      <c r="CA1313" t="n">
        <v>806.4640000000001</v>
      </c>
      <c r="CB1313" t="n">
        <v>1290.112</v>
      </c>
      <c r="CC1313" t="n">
        <v>620.79</v>
      </c>
      <c r="CD1313" t="n">
        <v>96.309</v>
      </c>
      <c r="CE1313" t="n">
        <v>647.859</v>
      </c>
      <c r="CF1313" t="n">
        <v>1.71</v>
      </c>
      <c r="CG1313" t="n">
        <v>126.054</v>
      </c>
      <c r="CH1313" t="n">
        <v>67.919</v>
      </c>
      <c r="CI1313" t="n">
        <v>112.15</v>
      </c>
      <c r="CJ1313" t="n">
        <v>8.909000000000001</v>
      </c>
      <c r="CK1313" t="n">
        <v>0</v>
      </c>
      <c r="CL1313" t="n">
        <v>6.727</v>
      </c>
      <c r="CM1313" t="n">
        <v>0</v>
      </c>
      <c r="CN1313" t="n">
        <v>0</v>
      </c>
      <c r="CO1313" t="n">
        <v>17.761</v>
      </c>
      <c r="CP1313" t="n">
        <v>31.021</v>
      </c>
      <c r="CQ1313" t="n">
        <v>0.451</v>
      </c>
      <c r="CR1313" t="n">
        <v>0</v>
      </c>
      <c r="CS1313" t="n">
        <v>26.034</v>
      </c>
      <c r="CT1313" t="n">
        <v>286.422</v>
      </c>
      <c r="CU1313" t="n">
        <v>1618.16</v>
      </c>
      <c r="CV1313" t="n">
        <v>424.766</v>
      </c>
      <c r="CW1313" t="n">
        <v>547.258</v>
      </c>
      <c r="CX1313" t="n">
        <v>754.045</v>
      </c>
      <c r="CY1313" t="n">
        <v>295.215</v>
      </c>
      <c r="CZ1313" t="n">
        <v>264.64</v>
      </c>
      <c r="DA1313" t="n">
        <v>13.033</v>
      </c>
      <c r="DB1313" t="n">
        <v>339.252</v>
      </c>
      <c r="DC1313" t="n">
        <v>49.079</v>
      </c>
      <c r="DD1313" t="n">
        <v>152.573</v>
      </c>
      <c r="DE1313" t="n">
        <v>287.188</v>
      </c>
      <c r="DF1313" t="n">
        <v>252.37</v>
      </c>
      <c r="DG1313" t="n">
        <v>54.997</v>
      </c>
      <c r="DH1313" t="n">
        <v>83.468</v>
      </c>
      <c r="DI1313" t="n">
        <v>36.443</v>
      </c>
      <c r="DJ1313" t="n">
        <v>62.696</v>
      </c>
      <c r="DK1313" t="n">
        <v>22.953</v>
      </c>
      <c r="DL1313" t="n">
        <v>60.695</v>
      </c>
      <c r="DM1313" t="n">
        <v>7.189</v>
      </c>
      <c r="DN1313" t="n">
        <v>139.037</v>
      </c>
      <c r="DO1313" t="n">
        <v>0</v>
      </c>
      <c r="DP1313" t="n">
        <v>0</v>
      </c>
      <c r="DQ1313" t="n">
        <v>91.43899999999999</v>
      </c>
      <c r="DR1313" t="n">
        <v>61.699</v>
      </c>
      <c r="DS1313" t="n">
        <v>60.481</v>
      </c>
      <c r="DT1313" t="n">
        <v>90.858</v>
      </c>
      <c r="DU1313" t="n">
        <v>234.919</v>
      </c>
      <c r="DV1313" t="n">
        <v>109.792</v>
      </c>
      <c r="DW1313" t="n">
        <v>0</v>
      </c>
      <c r="DX1313" t="n">
        <v>26.319</v>
      </c>
      <c r="DY1313" t="n">
        <v>0</v>
      </c>
      <c r="DZ1313" t="n">
        <v>24.256</v>
      </c>
      <c r="EA1313" t="n">
        <v>0</v>
      </c>
      <c r="EB1313" t="n">
        <v>75.84399999999999</v>
      </c>
      <c r="EC1313" t="n">
        <v>13.792</v>
      </c>
      <c r="ED1313" t="n">
        <v>154.008</v>
      </c>
      <c r="EE1313" t="n">
        <v>916.681</v>
      </c>
      <c r="EF1313" t="n">
        <v>238.909</v>
      </c>
      <c r="EG1313" t="n">
        <v>498.332</v>
      </c>
      <c r="EH1313" t="n">
        <v>798.042</v>
      </c>
      <c r="EI1313" t="n">
        <v>82.964</v>
      </c>
      <c r="EJ1313" t="n">
        <v>547.045</v>
      </c>
      <c r="EK1313" t="n">
        <v>14.186</v>
      </c>
      <c r="EL1313" t="n">
        <v>354.572</v>
      </c>
    </row>
    <row r="1314">
      <c r="A1314" s="4" t="n">
        <v>45785</v>
      </c>
      <c r="B1314" t="n">
        <v>330.901</v>
      </c>
      <c r="C1314" t="n">
        <v>334.121</v>
      </c>
      <c r="D1314" t="n">
        <v>178.185</v>
      </c>
      <c r="E1314" t="n">
        <v>308.55</v>
      </c>
      <c r="F1314" t="n">
        <v>159.874</v>
      </c>
      <c r="G1314" t="n">
        <v>1065.579</v>
      </c>
      <c r="H1314" t="n">
        <v>192.234</v>
      </c>
      <c r="I1314" t="n">
        <v>942.051</v>
      </c>
      <c r="J1314" t="n">
        <v>540.393</v>
      </c>
      <c r="K1314" t="n">
        <v>63.924</v>
      </c>
      <c r="L1314" t="n">
        <v>0</v>
      </c>
      <c r="M1314" t="n">
        <v>508.91</v>
      </c>
      <c r="N1314" t="n">
        <v>58.289</v>
      </c>
      <c r="O1314" t="n">
        <v>594.496</v>
      </c>
      <c r="P1314" t="n">
        <v>7.662</v>
      </c>
      <c r="Q1314" t="n">
        <v>0</v>
      </c>
      <c r="R1314" t="n">
        <v>145.034</v>
      </c>
      <c r="S1314" t="n">
        <v>0</v>
      </c>
      <c r="T1314" t="n">
        <v>27.397</v>
      </c>
      <c r="U1314" t="n">
        <v>500.112</v>
      </c>
      <c r="V1314" t="n">
        <v>140.446</v>
      </c>
      <c r="W1314" t="n">
        <v>28.75</v>
      </c>
      <c r="X1314" t="n">
        <v>977.864</v>
      </c>
      <c r="Y1314" t="n">
        <v>445.392</v>
      </c>
      <c r="Z1314" t="n">
        <v>2164.553</v>
      </c>
      <c r="AA1314" t="n">
        <v>402.047</v>
      </c>
      <c r="AB1314" t="n">
        <v>105.554</v>
      </c>
      <c r="AC1314" t="n">
        <v>510.931</v>
      </c>
      <c r="AD1314" t="n">
        <v>65.524</v>
      </c>
      <c r="AE1314" t="n">
        <v>313.123</v>
      </c>
      <c r="AF1314" t="n">
        <v>285.688</v>
      </c>
      <c r="AG1314" t="n">
        <v>34.412</v>
      </c>
      <c r="AH1314" t="n">
        <v>0</v>
      </c>
      <c r="AI1314" t="n">
        <v>9.404</v>
      </c>
      <c r="AJ1314" t="n">
        <v>26.882</v>
      </c>
      <c r="AK1314" t="n">
        <v>95.765</v>
      </c>
      <c r="AL1314" t="n">
        <v>564.922</v>
      </c>
      <c r="AM1314" t="n">
        <v>298.185</v>
      </c>
      <c r="AN1314" t="n">
        <v>1374.001</v>
      </c>
      <c r="AO1314" t="n">
        <v>0</v>
      </c>
      <c r="AP1314" t="n">
        <v>96.42400000000001</v>
      </c>
      <c r="AQ1314" t="n">
        <v>0</v>
      </c>
      <c r="AR1314" t="n">
        <v>25.448</v>
      </c>
      <c r="AS1314" t="n">
        <v>0</v>
      </c>
      <c r="AT1314" t="n">
        <v>81.779</v>
      </c>
      <c r="AU1314" t="n">
        <v>329.279</v>
      </c>
      <c r="AV1314" t="n">
        <v>533.364</v>
      </c>
      <c r="AW1314" t="n">
        <v>290.003</v>
      </c>
      <c r="AX1314" t="n">
        <v>644.797</v>
      </c>
      <c r="AY1314" t="n">
        <v>643.921</v>
      </c>
      <c r="AZ1314" t="n">
        <v>7.816</v>
      </c>
      <c r="BA1314" t="n">
        <v>708.444</v>
      </c>
      <c r="BB1314" t="n">
        <v>36.238</v>
      </c>
      <c r="BC1314" t="n">
        <v>28.22</v>
      </c>
      <c r="BD1314" t="n">
        <v>0</v>
      </c>
      <c r="BE1314" t="n">
        <v>110.002</v>
      </c>
      <c r="BF1314" t="n">
        <v>110.619</v>
      </c>
      <c r="BG1314" t="n">
        <v>0</v>
      </c>
      <c r="BH1314" t="n">
        <v>6.595</v>
      </c>
      <c r="BI1314" t="n">
        <v>60.351</v>
      </c>
      <c r="BJ1314" t="n">
        <v>0</v>
      </c>
      <c r="BK1314" t="n">
        <v>77.377</v>
      </c>
      <c r="BL1314" t="n">
        <v>16.037</v>
      </c>
      <c r="BM1314" t="n">
        <v>25.334</v>
      </c>
      <c r="BN1314" t="n">
        <v>0</v>
      </c>
      <c r="BO1314" t="n">
        <v>124.366</v>
      </c>
      <c r="BP1314" t="n">
        <v>164.879</v>
      </c>
      <c r="BQ1314" t="n">
        <v>78.22</v>
      </c>
      <c r="BR1314" t="n">
        <v>425.003</v>
      </c>
      <c r="BS1314" t="n">
        <v>73.908</v>
      </c>
      <c r="BT1314" t="n">
        <v>85.404</v>
      </c>
      <c r="BU1314" t="n">
        <v>0.246</v>
      </c>
      <c r="BV1314" t="n">
        <v>4.258</v>
      </c>
      <c r="BW1314" t="n">
        <v>0.372</v>
      </c>
      <c r="BX1314" t="n">
        <v>26.431</v>
      </c>
      <c r="BY1314" t="n">
        <v>462.79</v>
      </c>
      <c r="BZ1314" t="n">
        <v>3.75</v>
      </c>
      <c r="CA1314" t="n">
        <v>852.711</v>
      </c>
      <c r="CB1314" t="n">
        <v>1325.672</v>
      </c>
      <c r="CC1314" t="n">
        <v>565.449</v>
      </c>
      <c r="CD1314" t="n">
        <v>97.19</v>
      </c>
      <c r="CE1314" t="n">
        <v>630.032</v>
      </c>
      <c r="CF1314" t="n">
        <v>3.495</v>
      </c>
      <c r="CG1314" t="n">
        <v>129.958</v>
      </c>
      <c r="CH1314" t="n">
        <v>74.364</v>
      </c>
      <c r="CI1314" t="n">
        <v>115.358</v>
      </c>
      <c r="CJ1314" t="n">
        <v>8.577</v>
      </c>
      <c r="CK1314" t="n">
        <v>0</v>
      </c>
      <c r="CL1314" t="n">
        <v>7.082</v>
      </c>
      <c r="CM1314" t="n">
        <v>0</v>
      </c>
      <c r="CN1314" t="n">
        <v>0</v>
      </c>
      <c r="CO1314" t="n">
        <v>18.312</v>
      </c>
      <c r="CP1314" t="n">
        <v>32.909</v>
      </c>
      <c r="CQ1314" t="n">
        <v>0.463</v>
      </c>
      <c r="CR1314" t="n">
        <v>20.567</v>
      </c>
      <c r="CS1314" t="n">
        <v>0</v>
      </c>
      <c r="CT1314" t="n">
        <v>251.615</v>
      </c>
      <c r="CU1314" t="n">
        <v>1664.766</v>
      </c>
      <c r="CV1314" t="n">
        <v>415.055</v>
      </c>
      <c r="CW1314" t="n">
        <v>515.5</v>
      </c>
      <c r="CX1314" t="n">
        <v>751.516</v>
      </c>
      <c r="CY1314" t="n">
        <v>280.047</v>
      </c>
      <c r="CZ1314" t="n">
        <v>266.923</v>
      </c>
      <c r="DA1314" t="n">
        <v>35.948</v>
      </c>
      <c r="DB1314" t="n">
        <v>354.748</v>
      </c>
      <c r="DC1314" t="n">
        <v>52.599</v>
      </c>
      <c r="DD1314" t="n">
        <v>158.315</v>
      </c>
      <c r="DE1314" t="n">
        <v>273.665</v>
      </c>
      <c r="DF1314" t="n">
        <v>249.901</v>
      </c>
      <c r="DG1314" t="n">
        <v>53.113</v>
      </c>
      <c r="DH1314" t="n">
        <v>84.496</v>
      </c>
      <c r="DI1314" t="n">
        <v>55.679</v>
      </c>
      <c r="DJ1314" t="n">
        <v>62.17</v>
      </c>
      <c r="DK1314" t="n">
        <v>23.019</v>
      </c>
      <c r="DL1314" t="n">
        <v>65.26600000000001</v>
      </c>
      <c r="DM1314" t="n">
        <v>6.173</v>
      </c>
      <c r="DN1314" t="n">
        <v>147.066</v>
      </c>
      <c r="DO1314" t="n">
        <v>0</v>
      </c>
      <c r="DP1314" t="n">
        <v>0</v>
      </c>
      <c r="DQ1314" t="n">
        <v>103.703</v>
      </c>
      <c r="DR1314" t="n">
        <v>62.305</v>
      </c>
      <c r="DS1314" t="n">
        <v>62.271</v>
      </c>
      <c r="DT1314" t="n">
        <v>95.166</v>
      </c>
      <c r="DU1314" t="n">
        <v>229.686</v>
      </c>
      <c r="DV1314" t="n">
        <v>106.15</v>
      </c>
      <c r="DW1314" t="n">
        <v>0</v>
      </c>
      <c r="DX1314" t="n">
        <v>26.56</v>
      </c>
      <c r="DY1314" t="n">
        <v>0</v>
      </c>
      <c r="DZ1314" t="n">
        <v>26.98</v>
      </c>
      <c r="EA1314" t="n">
        <v>0.001</v>
      </c>
      <c r="EB1314" t="n">
        <v>77.711</v>
      </c>
      <c r="EC1314" t="n">
        <v>12.424</v>
      </c>
      <c r="ED1314" t="n">
        <v>156.229</v>
      </c>
      <c r="EE1314" t="n">
        <v>932.774</v>
      </c>
      <c r="EF1314" t="n">
        <v>241.645</v>
      </c>
      <c r="EG1314" t="n">
        <v>527.62</v>
      </c>
      <c r="EH1314" t="n">
        <v>826.726</v>
      </c>
      <c r="EI1314" t="n">
        <v>100.35</v>
      </c>
      <c r="EJ1314" t="n">
        <v>534.869</v>
      </c>
      <c r="EK1314" t="n">
        <v>0</v>
      </c>
      <c r="EL1314" t="n">
        <v>192.808</v>
      </c>
    </row>
    <row r="1315">
      <c r="A1315" s="4" t="n">
        <v>45786</v>
      </c>
      <c r="B1315" t="n">
        <v>334.672</v>
      </c>
      <c r="C1315" t="n">
        <v>337.75</v>
      </c>
      <c r="D1315" t="n">
        <v>202.752</v>
      </c>
      <c r="E1315" t="n">
        <v>312.418</v>
      </c>
      <c r="F1315" t="n">
        <v>138.601</v>
      </c>
      <c r="G1315" t="n">
        <v>1099.01</v>
      </c>
      <c r="H1315" t="n">
        <v>170.421</v>
      </c>
      <c r="I1315" t="n">
        <v>1021.724</v>
      </c>
      <c r="J1315" t="n">
        <v>479.788</v>
      </c>
      <c r="K1315" t="n">
        <v>63.629</v>
      </c>
      <c r="L1315" t="n">
        <v>0</v>
      </c>
      <c r="M1315" t="n">
        <v>494.935</v>
      </c>
      <c r="N1315" t="n">
        <v>59.087</v>
      </c>
      <c r="O1315" t="n">
        <v>579.46</v>
      </c>
      <c r="P1315" t="n">
        <v>16.815</v>
      </c>
      <c r="Q1315" t="n">
        <v>0</v>
      </c>
      <c r="R1315" t="n">
        <v>143.072</v>
      </c>
      <c r="S1315" t="n">
        <v>0</v>
      </c>
      <c r="T1315" t="n">
        <v>15.235</v>
      </c>
      <c r="U1315" t="n">
        <v>518.946</v>
      </c>
      <c r="V1315" t="n">
        <v>137.591</v>
      </c>
      <c r="W1315" t="n">
        <v>34.972</v>
      </c>
      <c r="X1315" t="n">
        <v>936.2380000000001</v>
      </c>
      <c r="Y1315" t="n">
        <v>403.278</v>
      </c>
      <c r="Z1315" t="n">
        <v>2040.659</v>
      </c>
      <c r="AA1315" t="n">
        <v>402.631</v>
      </c>
      <c r="AB1315" t="n">
        <v>105.6</v>
      </c>
      <c r="AC1315" t="n">
        <v>544.148</v>
      </c>
      <c r="AD1315" t="n">
        <v>77.86199999999999</v>
      </c>
      <c r="AE1315" t="n">
        <v>308.397</v>
      </c>
      <c r="AF1315" t="n">
        <v>303.098</v>
      </c>
      <c r="AG1315" t="n">
        <v>2.341</v>
      </c>
      <c r="AH1315" t="n">
        <v>0</v>
      </c>
      <c r="AI1315" t="n">
        <v>8.362</v>
      </c>
      <c r="AJ1315" t="n">
        <v>24.562</v>
      </c>
      <c r="AK1315" t="n">
        <v>66.36499999999999</v>
      </c>
      <c r="AL1315" t="n">
        <v>556.403</v>
      </c>
      <c r="AM1315" t="n">
        <v>308.01</v>
      </c>
      <c r="AN1315" t="n">
        <v>1294.752</v>
      </c>
      <c r="AO1315" t="n">
        <v>0</v>
      </c>
      <c r="AP1315" t="n">
        <v>82.651</v>
      </c>
      <c r="AQ1315" t="n">
        <v>0</v>
      </c>
      <c r="AR1315" t="n">
        <v>25.307</v>
      </c>
      <c r="AS1315" t="n">
        <v>0</v>
      </c>
      <c r="AT1315" t="n">
        <v>59.728</v>
      </c>
      <c r="AU1315" t="n">
        <v>315.549</v>
      </c>
      <c r="AV1315" t="n">
        <v>512.231</v>
      </c>
      <c r="AW1315" t="n">
        <v>285.712</v>
      </c>
      <c r="AX1315" t="n">
        <v>659.396</v>
      </c>
      <c r="AY1315" t="n">
        <v>627.48</v>
      </c>
      <c r="AZ1315" t="n">
        <v>7.755</v>
      </c>
      <c r="BA1315" t="n">
        <v>692.001</v>
      </c>
      <c r="BB1315" t="n">
        <v>7.588</v>
      </c>
      <c r="BC1315" t="n">
        <v>28.032</v>
      </c>
      <c r="BD1315" t="n">
        <v>0</v>
      </c>
      <c r="BE1315" t="n">
        <v>109.327</v>
      </c>
      <c r="BF1315" t="n">
        <v>105.106</v>
      </c>
      <c r="BG1315" t="n">
        <v>0</v>
      </c>
      <c r="BH1315" t="n">
        <v>10.418</v>
      </c>
      <c r="BI1315" t="n">
        <v>52.15</v>
      </c>
      <c r="BJ1315" t="n">
        <v>0</v>
      </c>
      <c r="BK1315" t="n">
        <v>77.622</v>
      </c>
      <c r="BL1315" t="n">
        <v>16.064</v>
      </c>
      <c r="BM1315" t="n">
        <v>32.452</v>
      </c>
      <c r="BN1315" t="n">
        <v>0</v>
      </c>
      <c r="BO1315" t="n">
        <v>123.558</v>
      </c>
      <c r="BP1315" t="n">
        <v>167.352</v>
      </c>
      <c r="BQ1315" t="n">
        <v>61.312</v>
      </c>
      <c r="BR1315" t="n">
        <v>420.188</v>
      </c>
      <c r="BS1315" t="n">
        <v>77.245</v>
      </c>
      <c r="BT1315" t="n">
        <v>101.701</v>
      </c>
      <c r="BU1315" t="n">
        <v>0.005</v>
      </c>
      <c r="BV1315" t="n">
        <v>3.925</v>
      </c>
      <c r="BW1315" t="n">
        <v>0</v>
      </c>
      <c r="BX1315" t="n">
        <v>26.333</v>
      </c>
      <c r="BY1315" t="n">
        <v>446.495</v>
      </c>
      <c r="BZ1315" t="n">
        <v>3.979</v>
      </c>
      <c r="CA1315" t="n">
        <v>789.272</v>
      </c>
      <c r="CB1315" t="n">
        <v>1330.084</v>
      </c>
      <c r="CC1315" t="n">
        <v>604.559</v>
      </c>
      <c r="CD1315" t="n">
        <v>97.351</v>
      </c>
      <c r="CE1315" t="n">
        <v>688.467</v>
      </c>
      <c r="CF1315" t="n">
        <v>0</v>
      </c>
      <c r="CG1315" t="n">
        <v>141.029</v>
      </c>
      <c r="CH1315" t="n">
        <v>75.699</v>
      </c>
      <c r="CI1315" t="n">
        <v>115.517</v>
      </c>
      <c r="CJ1315" t="n">
        <v>7.405</v>
      </c>
      <c r="CK1315" t="n">
        <v>0</v>
      </c>
      <c r="CL1315" t="n">
        <v>5.746</v>
      </c>
      <c r="CM1315" t="n">
        <v>0</v>
      </c>
      <c r="CN1315" t="n">
        <v>0</v>
      </c>
      <c r="CO1315" t="n">
        <v>16.18</v>
      </c>
      <c r="CP1315" t="n">
        <v>48.772</v>
      </c>
      <c r="CQ1315" t="n">
        <v>0.451</v>
      </c>
      <c r="CR1315" t="n">
        <v>52.239</v>
      </c>
      <c r="CS1315" t="n">
        <v>0</v>
      </c>
      <c r="CT1315" t="n">
        <v>208.253</v>
      </c>
      <c r="CU1315" t="n">
        <v>1431.084</v>
      </c>
      <c r="CV1315" t="n">
        <v>369.028</v>
      </c>
      <c r="CW1315" t="n">
        <v>544.542</v>
      </c>
      <c r="CX1315" t="n">
        <v>750.466</v>
      </c>
      <c r="CY1315" t="n">
        <v>281.354</v>
      </c>
      <c r="CZ1315" t="n">
        <v>494.444</v>
      </c>
      <c r="DA1315" t="n">
        <v>27.708</v>
      </c>
      <c r="DB1315" t="n">
        <v>351.03</v>
      </c>
      <c r="DC1315" t="n">
        <v>51.961</v>
      </c>
      <c r="DD1315" t="n">
        <v>158.524</v>
      </c>
      <c r="DE1315" t="n">
        <v>294.203</v>
      </c>
      <c r="DF1315" t="n">
        <v>249.358</v>
      </c>
      <c r="DG1315" t="n">
        <v>52.859</v>
      </c>
      <c r="DH1315" t="n">
        <v>86.179</v>
      </c>
      <c r="DI1315" t="n">
        <v>55.395</v>
      </c>
      <c r="DJ1315" t="n">
        <v>60.425</v>
      </c>
      <c r="DK1315" t="n">
        <v>32.514</v>
      </c>
      <c r="DL1315" t="n">
        <v>70.50700000000001</v>
      </c>
      <c r="DM1315" t="n">
        <v>8.372</v>
      </c>
      <c r="DN1315" t="n">
        <v>152.691</v>
      </c>
      <c r="DO1315" t="n">
        <v>0</v>
      </c>
      <c r="DP1315" t="n">
        <v>0</v>
      </c>
      <c r="DQ1315" t="n">
        <v>115.128</v>
      </c>
      <c r="DR1315" t="n">
        <v>58.873</v>
      </c>
      <c r="DS1315" t="n">
        <v>56.829</v>
      </c>
      <c r="DT1315" t="n">
        <v>94.724</v>
      </c>
      <c r="DU1315" t="n">
        <v>242.752</v>
      </c>
      <c r="DV1315" t="n">
        <v>106.29</v>
      </c>
      <c r="DW1315" t="n">
        <v>0</v>
      </c>
      <c r="DX1315" t="n">
        <v>26.215</v>
      </c>
      <c r="DY1315" t="n">
        <v>0</v>
      </c>
      <c r="DZ1315" t="n">
        <v>27.946</v>
      </c>
      <c r="EA1315" t="n">
        <v>0.001</v>
      </c>
      <c r="EB1315" t="n">
        <v>81.988</v>
      </c>
      <c r="EC1315" t="n">
        <v>13.859</v>
      </c>
      <c r="ED1315" t="n">
        <v>158.236</v>
      </c>
      <c r="EE1315" t="n">
        <v>783.917</v>
      </c>
      <c r="EF1315" t="n">
        <v>358.804</v>
      </c>
      <c r="EG1315" t="n">
        <v>347.758</v>
      </c>
      <c r="EH1315" t="n">
        <v>1107.862</v>
      </c>
      <c r="EI1315" t="n">
        <v>79.50700000000001</v>
      </c>
      <c r="EJ1315" t="n">
        <v>532.932</v>
      </c>
      <c r="EK1315" t="n">
        <v>83.65600000000001</v>
      </c>
      <c r="EL1315" t="n">
        <v>0</v>
      </c>
    </row>
    <row r="1316">
      <c r="A1316" s="4" t="n">
        <v>45787</v>
      </c>
      <c r="B1316" t="n">
        <v>334.808</v>
      </c>
      <c r="C1316" t="n">
        <v>337.737</v>
      </c>
      <c r="D1316" t="n">
        <v>146.163</v>
      </c>
      <c r="E1316" t="n">
        <v>323.752</v>
      </c>
      <c r="F1316" t="n">
        <v>105.009</v>
      </c>
      <c r="G1316" t="n">
        <v>1101.075</v>
      </c>
      <c r="H1316" t="n">
        <v>153.841</v>
      </c>
      <c r="I1316" t="n">
        <v>1058.39</v>
      </c>
      <c r="J1316" t="n">
        <v>374.903</v>
      </c>
      <c r="K1316" t="n">
        <v>66.578</v>
      </c>
      <c r="L1316" t="n">
        <v>0</v>
      </c>
      <c r="M1316" t="n">
        <v>498.014</v>
      </c>
      <c r="N1316" t="n">
        <v>54.669</v>
      </c>
      <c r="O1316" t="n">
        <v>578.2</v>
      </c>
      <c r="P1316" t="n">
        <v>18.6</v>
      </c>
      <c r="Q1316" t="n">
        <v>0</v>
      </c>
      <c r="R1316" t="n">
        <v>118.056</v>
      </c>
      <c r="S1316" t="n">
        <v>0</v>
      </c>
      <c r="T1316" t="n">
        <v>7.741</v>
      </c>
      <c r="U1316" t="n">
        <v>566.938</v>
      </c>
      <c r="V1316" t="n">
        <v>173.043</v>
      </c>
      <c r="W1316" t="n">
        <v>35.057</v>
      </c>
      <c r="X1316" t="n">
        <v>861.237</v>
      </c>
      <c r="Y1316" t="n">
        <v>330.185</v>
      </c>
      <c r="Z1316" t="n">
        <v>2059.345</v>
      </c>
      <c r="AA1316" t="n">
        <v>440.442</v>
      </c>
      <c r="AB1316" t="n">
        <v>105.031</v>
      </c>
      <c r="AC1316" t="n">
        <v>794.424</v>
      </c>
      <c r="AD1316" t="n">
        <v>80.005</v>
      </c>
      <c r="AE1316" t="n">
        <v>315.378</v>
      </c>
      <c r="AF1316" t="n">
        <v>321.257</v>
      </c>
      <c r="AG1316" t="n">
        <v>0.01</v>
      </c>
      <c r="AH1316" t="n">
        <v>0</v>
      </c>
      <c r="AI1316" t="n">
        <v>6.444</v>
      </c>
      <c r="AJ1316" t="n">
        <v>30.684</v>
      </c>
      <c r="AK1316" t="n">
        <v>105.408</v>
      </c>
      <c r="AL1316" t="n">
        <v>508.315</v>
      </c>
      <c r="AM1316" t="n">
        <v>288.532</v>
      </c>
      <c r="AN1316" t="n">
        <v>1246.807</v>
      </c>
      <c r="AO1316" t="n">
        <v>0</v>
      </c>
      <c r="AP1316" t="n">
        <v>80.375</v>
      </c>
      <c r="AQ1316" t="n">
        <v>0</v>
      </c>
      <c r="AR1316" t="n">
        <v>30.035</v>
      </c>
      <c r="AS1316" t="n">
        <v>0</v>
      </c>
      <c r="AT1316" t="n">
        <v>58.396</v>
      </c>
      <c r="AU1316" t="n">
        <v>235.9</v>
      </c>
      <c r="AV1316" t="n">
        <v>400.96</v>
      </c>
      <c r="AW1316" t="n">
        <v>253.669</v>
      </c>
      <c r="AX1316" t="n">
        <v>699.979</v>
      </c>
      <c r="AY1316" t="n">
        <v>391.506</v>
      </c>
      <c r="AZ1316" t="n">
        <v>7.741</v>
      </c>
      <c r="BA1316" t="n">
        <v>711.624</v>
      </c>
      <c r="BB1316" t="n">
        <v>17.796</v>
      </c>
      <c r="BC1316" t="n">
        <v>23.593</v>
      </c>
      <c r="BD1316" t="n">
        <v>0</v>
      </c>
      <c r="BE1316" t="n">
        <v>88.087</v>
      </c>
      <c r="BF1316" t="n">
        <v>93.85599999999999</v>
      </c>
      <c r="BG1316" t="n">
        <v>0</v>
      </c>
      <c r="BH1316" t="n">
        <v>21.116</v>
      </c>
      <c r="BI1316" t="n">
        <v>38.301</v>
      </c>
      <c r="BJ1316" t="n">
        <v>0</v>
      </c>
      <c r="BK1316" t="n">
        <v>75.774</v>
      </c>
      <c r="BL1316" t="n">
        <v>15.167</v>
      </c>
      <c r="BM1316" t="n">
        <v>33.178</v>
      </c>
      <c r="BN1316" t="n">
        <v>0</v>
      </c>
      <c r="BO1316" t="n">
        <v>104.845</v>
      </c>
      <c r="BP1316" t="n">
        <v>167.665</v>
      </c>
      <c r="BQ1316" t="n">
        <v>50.295</v>
      </c>
      <c r="BR1316" t="n">
        <v>433.999</v>
      </c>
      <c r="BS1316" t="n">
        <v>77.907</v>
      </c>
      <c r="BT1316" t="n">
        <v>115.511</v>
      </c>
      <c r="BU1316" t="n">
        <v>0</v>
      </c>
      <c r="BV1316" t="n">
        <v>2.581</v>
      </c>
      <c r="BW1316" t="n">
        <v>0</v>
      </c>
      <c r="BX1316" t="n">
        <v>22.529</v>
      </c>
      <c r="BY1316" t="n">
        <v>349.498</v>
      </c>
      <c r="BZ1316" t="n">
        <v>29.748</v>
      </c>
      <c r="CA1316" t="n">
        <v>592.953</v>
      </c>
      <c r="CB1316" t="n">
        <v>1210.847</v>
      </c>
      <c r="CC1316" t="n">
        <v>610.599</v>
      </c>
      <c r="CD1316" t="n">
        <v>96.34</v>
      </c>
      <c r="CE1316" t="n">
        <v>880.2670000000001</v>
      </c>
      <c r="CF1316" t="n">
        <v>0</v>
      </c>
      <c r="CG1316" t="n">
        <v>134.23</v>
      </c>
      <c r="CH1316" t="n">
        <v>62.068</v>
      </c>
      <c r="CI1316" t="n">
        <v>115.791</v>
      </c>
      <c r="CJ1316" t="n">
        <v>6.532</v>
      </c>
      <c r="CK1316" t="n">
        <v>0</v>
      </c>
      <c r="CL1316" t="n">
        <v>6.312</v>
      </c>
      <c r="CM1316" t="n">
        <v>0</v>
      </c>
      <c r="CN1316" t="n">
        <v>0</v>
      </c>
      <c r="CO1316" t="n">
        <v>13.368</v>
      </c>
      <c r="CP1316" t="n">
        <v>45.129</v>
      </c>
      <c r="CQ1316" t="n">
        <v>0.477</v>
      </c>
      <c r="CR1316" t="n">
        <v>56.818</v>
      </c>
      <c r="CS1316" t="n">
        <v>0</v>
      </c>
      <c r="CT1316" t="n">
        <v>156.045</v>
      </c>
      <c r="CU1316" t="n">
        <v>1425.593</v>
      </c>
      <c r="CV1316" t="n">
        <v>324.503</v>
      </c>
      <c r="CW1316" t="n">
        <v>579.454</v>
      </c>
      <c r="CX1316" t="n">
        <v>715.296</v>
      </c>
      <c r="CY1316" t="n">
        <v>290.396</v>
      </c>
      <c r="CZ1316" t="n">
        <v>633.503</v>
      </c>
      <c r="DA1316" t="n">
        <v>11.804</v>
      </c>
      <c r="DB1316" t="n">
        <v>339.957</v>
      </c>
      <c r="DC1316" t="n">
        <v>60.18</v>
      </c>
      <c r="DD1316" t="n">
        <v>152.918</v>
      </c>
      <c r="DE1316" t="n">
        <v>278.269</v>
      </c>
      <c r="DF1316" t="n">
        <v>253.239</v>
      </c>
      <c r="DG1316" t="n">
        <v>55.843</v>
      </c>
      <c r="DH1316" t="n">
        <v>86.616</v>
      </c>
      <c r="DI1316" t="n">
        <v>57.781</v>
      </c>
      <c r="DJ1316" t="n">
        <v>44.836</v>
      </c>
      <c r="DK1316" t="n">
        <v>22.425</v>
      </c>
      <c r="DL1316" t="n">
        <v>67.84</v>
      </c>
      <c r="DM1316" t="n">
        <v>4.725</v>
      </c>
      <c r="DN1316" t="n">
        <v>135.383</v>
      </c>
      <c r="DO1316" t="n">
        <v>0</v>
      </c>
      <c r="DP1316" t="n">
        <v>0</v>
      </c>
      <c r="DQ1316" t="n">
        <v>116.022</v>
      </c>
      <c r="DR1316" t="n">
        <v>60.962</v>
      </c>
      <c r="DS1316" t="n">
        <v>27.29</v>
      </c>
      <c r="DT1316" t="n">
        <v>95.96899999999999</v>
      </c>
      <c r="DU1316" t="n">
        <v>247.915</v>
      </c>
      <c r="DV1316" t="n">
        <v>130.905</v>
      </c>
      <c r="DW1316" t="n">
        <v>0</v>
      </c>
      <c r="DX1316" t="n">
        <v>21.963</v>
      </c>
      <c r="DY1316" t="n">
        <v>0</v>
      </c>
      <c r="DZ1316" t="n">
        <v>21.179</v>
      </c>
      <c r="EA1316" t="n">
        <v>0</v>
      </c>
      <c r="EB1316" t="n">
        <v>80.83499999999999</v>
      </c>
      <c r="EC1316" t="n">
        <v>19.805</v>
      </c>
      <c r="ED1316" t="n">
        <v>167.075</v>
      </c>
      <c r="EE1316" t="n">
        <v>604.563</v>
      </c>
      <c r="EF1316" t="n">
        <v>549.74</v>
      </c>
      <c r="EG1316" t="n">
        <v>196.621</v>
      </c>
      <c r="EH1316" t="n">
        <v>1104.266</v>
      </c>
      <c r="EI1316" t="n">
        <v>75.09999999999999</v>
      </c>
      <c r="EJ1316" t="n">
        <v>486.738</v>
      </c>
      <c r="EK1316" t="n">
        <v>222.172</v>
      </c>
      <c r="EL1316" t="n">
        <v>0</v>
      </c>
    </row>
    <row r="1317">
      <c r="A1317" s="4" t="n">
        <v>45788</v>
      </c>
      <c r="B1317" t="n">
        <v>334.777</v>
      </c>
      <c r="C1317" t="n">
        <v>337.952</v>
      </c>
      <c r="D1317" t="n">
        <v>144.681</v>
      </c>
      <c r="E1317" t="n">
        <v>334.188</v>
      </c>
      <c r="F1317" t="n">
        <v>94.89700000000001</v>
      </c>
      <c r="G1317" t="n">
        <v>1098.928</v>
      </c>
      <c r="H1317" t="n">
        <v>149.136</v>
      </c>
      <c r="I1317" t="n">
        <v>1066.744</v>
      </c>
      <c r="J1317" t="n">
        <v>354.884</v>
      </c>
      <c r="K1317" t="n">
        <v>64.158</v>
      </c>
      <c r="L1317" t="n">
        <v>0</v>
      </c>
      <c r="M1317" t="n">
        <v>470.851</v>
      </c>
      <c r="N1317" t="n">
        <v>54.219</v>
      </c>
      <c r="O1317" t="n">
        <v>550.164</v>
      </c>
      <c r="P1317" t="n">
        <v>18.651</v>
      </c>
      <c r="Q1317" t="n">
        <v>0</v>
      </c>
      <c r="R1317" t="n">
        <v>122.397</v>
      </c>
      <c r="S1317" t="n">
        <v>0</v>
      </c>
      <c r="T1317" t="n">
        <v>7.79</v>
      </c>
      <c r="U1317" t="n">
        <v>558.506</v>
      </c>
      <c r="V1317" t="n">
        <v>160.288</v>
      </c>
      <c r="W1317" t="n">
        <v>26.885</v>
      </c>
      <c r="X1317" t="n">
        <v>865.293</v>
      </c>
      <c r="Y1317" t="n">
        <v>317.552</v>
      </c>
      <c r="Z1317" t="n">
        <v>2042.976</v>
      </c>
      <c r="AA1317" t="n">
        <v>396.805</v>
      </c>
      <c r="AB1317" t="n">
        <v>102.195</v>
      </c>
      <c r="AC1317" t="n">
        <v>801.3200000000001</v>
      </c>
      <c r="AD1317" t="n">
        <v>73.98999999999999</v>
      </c>
      <c r="AE1317" t="n">
        <v>312.287</v>
      </c>
      <c r="AF1317" t="n">
        <v>320.268</v>
      </c>
      <c r="AG1317" t="n">
        <v>20.672</v>
      </c>
      <c r="AH1317" t="n">
        <v>0</v>
      </c>
      <c r="AI1317" t="n">
        <v>6.778</v>
      </c>
      <c r="AJ1317" t="n">
        <v>30.954</v>
      </c>
      <c r="AK1317" t="n">
        <v>113.368</v>
      </c>
      <c r="AL1317" t="n">
        <v>510.467</v>
      </c>
      <c r="AM1317" t="n">
        <v>299.582</v>
      </c>
      <c r="AN1317" t="n">
        <v>1229.678</v>
      </c>
      <c r="AO1317" t="n">
        <v>0</v>
      </c>
      <c r="AP1317" t="n">
        <v>79.32899999999999</v>
      </c>
      <c r="AQ1317" t="n">
        <v>0</v>
      </c>
      <c r="AR1317" t="n">
        <v>30.985</v>
      </c>
      <c r="AS1317" t="n">
        <v>0</v>
      </c>
      <c r="AT1317" t="n">
        <v>61.212</v>
      </c>
      <c r="AU1317" t="n">
        <v>222.218</v>
      </c>
      <c r="AV1317" t="n">
        <v>418.556</v>
      </c>
      <c r="AW1317" t="n">
        <v>253.007</v>
      </c>
      <c r="AX1317" t="n">
        <v>703.345</v>
      </c>
      <c r="AY1317" t="n">
        <v>389.814</v>
      </c>
      <c r="AZ1317" t="n">
        <v>7.711</v>
      </c>
      <c r="BA1317" t="n">
        <v>745.527</v>
      </c>
      <c r="BB1317" t="n">
        <v>0.132</v>
      </c>
      <c r="BC1317" t="n">
        <v>22.693</v>
      </c>
      <c r="BD1317" t="n">
        <v>0</v>
      </c>
      <c r="BE1317" t="n">
        <v>87.126</v>
      </c>
      <c r="BF1317" t="n">
        <v>83.52200000000001</v>
      </c>
      <c r="BG1317" t="n">
        <v>0</v>
      </c>
      <c r="BH1317" t="n">
        <v>22.126</v>
      </c>
      <c r="BI1317" t="n">
        <v>32.711</v>
      </c>
      <c r="BJ1317" t="n">
        <v>0</v>
      </c>
      <c r="BK1317" t="n">
        <v>75.76300000000001</v>
      </c>
      <c r="BL1317" t="n">
        <v>14.961</v>
      </c>
      <c r="BM1317" t="n">
        <v>34.613</v>
      </c>
      <c r="BN1317" t="n">
        <v>0</v>
      </c>
      <c r="BO1317" t="n">
        <v>112.294</v>
      </c>
      <c r="BP1317" t="n">
        <v>168.002</v>
      </c>
      <c r="BQ1317" t="n">
        <v>56.791</v>
      </c>
      <c r="BR1317" t="n">
        <v>435.399</v>
      </c>
      <c r="BS1317" t="n">
        <v>80.089</v>
      </c>
      <c r="BT1317" t="n">
        <v>119.135</v>
      </c>
      <c r="BU1317" t="n">
        <v>0.505</v>
      </c>
      <c r="BV1317" t="n">
        <v>2.565</v>
      </c>
      <c r="BW1317" t="n">
        <v>0</v>
      </c>
      <c r="BX1317" t="n">
        <v>21.107</v>
      </c>
      <c r="BY1317" t="n">
        <v>329.501</v>
      </c>
      <c r="BZ1317" t="n">
        <v>37.013</v>
      </c>
      <c r="CA1317" t="n">
        <v>571.597</v>
      </c>
      <c r="CB1317" t="n">
        <v>1205.166</v>
      </c>
      <c r="CC1317" t="n">
        <v>626.888</v>
      </c>
      <c r="CD1317" t="n">
        <v>95.595</v>
      </c>
      <c r="CE1317" t="n">
        <v>885.878</v>
      </c>
      <c r="CF1317" t="n">
        <v>0</v>
      </c>
      <c r="CG1317" t="n">
        <v>122.425</v>
      </c>
      <c r="CH1317" t="n">
        <v>55.805</v>
      </c>
      <c r="CI1317" t="n">
        <v>115.782</v>
      </c>
      <c r="CJ1317" t="n">
        <v>5.693</v>
      </c>
      <c r="CK1317" t="n">
        <v>0</v>
      </c>
      <c r="CL1317" t="n">
        <v>5.205</v>
      </c>
      <c r="CM1317" t="n">
        <v>0</v>
      </c>
      <c r="CN1317" t="n">
        <v>0</v>
      </c>
      <c r="CO1317" t="n">
        <v>13.164</v>
      </c>
      <c r="CP1317" t="n">
        <v>32.158</v>
      </c>
      <c r="CQ1317" t="n">
        <v>0.466</v>
      </c>
      <c r="CR1317" t="n">
        <v>36.054</v>
      </c>
      <c r="CS1317" t="n">
        <v>0</v>
      </c>
      <c r="CT1317" t="n">
        <v>134.603</v>
      </c>
      <c r="CU1317" t="n">
        <v>1412.98</v>
      </c>
      <c r="CV1317" t="n">
        <v>295.219</v>
      </c>
      <c r="CW1317" t="n">
        <v>587.436</v>
      </c>
      <c r="CX1317" t="n">
        <v>717.971</v>
      </c>
      <c r="CY1317" t="n">
        <v>289.796</v>
      </c>
      <c r="CZ1317" t="n">
        <v>674.318</v>
      </c>
      <c r="DA1317" t="n">
        <v>0.006</v>
      </c>
      <c r="DB1317" t="n">
        <v>329.711</v>
      </c>
      <c r="DC1317" t="n">
        <v>58.984</v>
      </c>
      <c r="DD1317" t="n">
        <v>138.248</v>
      </c>
      <c r="DE1317" t="n">
        <v>278.693</v>
      </c>
      <c r="DF1317" t="n">
        <v>253.32</v>
      </c>
      <c r="DG1317" t="n">
        <v>57.896</v>
      </c>
      <c r="DH1317" t="n">
        <v>123.726</v>
      </c>
      <c r="DI1317" t="n">
        <v>33.817</v>
      </c>
      <c r="DJ1317" t="n">
        <v>42.553</v>
      </c>
      <c r="DK1317" t="n">
        <v>33.241</v>
      </c>
      <c r="DL1317" t="n">
        <v>66.84399999999999</v>
      </c>
      <c r="DM1317" t="n">
        <v>8.488</v>
      </c>
      <c r="DN1317" t="n">
        <v>135.5</v>
      </c>
      <c r="DO1317" t="n">
        <v>0</v>
      </c>
      <c r="DP1317" t="n">
        <v>0</v>
      </c>
      <c r="DQ1317" t="n">
        <v>120.446</v>
      </c>
      <c r="DR1317" t="n">
        <v>60.839</v>
      </c>
      <c r="DS1317" t="n">
        <v>25.271</v>
      </c>
      <c r="DT1317" t="n">
        <v>92.72799999999999</v>
      </c>
      <c r="DU1317" t="n">
        <v>249.566</v>
      </c>
      <c r="DV1317" t="n">
        <v>132.985</v>
      </c>
      <c r="DW1317" t="n">
        <v>0</v>
      </c>
      <c r="DX1317" t="n">
        <v>20.962</v>
      </c>
      <c r="DY1317" t="n">
        <v>0</v>
      </c>
      <c r="DZ1317" t="n">
        <v>21.367</v>
      </c>
      <c r="EA1317" t="n">
        <v>0.002</v>
      </c>
      <c r="EB1317" t="n">
        <v>80.241</v>
      </c>
      <c r="EC1317" t="n">
        <v>19.434</v>
      </c>
      <c r="ED1317" t="n">
        <v>165.374</v>
      </c>
      <c r="EE1317" t="n">
        <v>569.338</v>
      </c>
      <c r="EF1317" t="n">
        <v>540.936</v>
      </c>
      <c r="EG1317" t="n">
        <v>171.495</v>
      </c>
      <c r="EH1317" t="n">
        <v>1065.862</v>
      </c>
      <c r="EI1317" t="n">
        <v>67.616</v>
      </c>
      <c r="EJ1317" t="n">
        <v>487.904</v>
      </c>
      <c r="EK1317" t="n">
        <v>250.191</v>
      </c>
      <c r="EL1317" t="n">
        <v>0</v>
      </c>
    </row>
    <row r="1318">
      <c r="A1318" s="4" t="n">
        <v>45789</v>
      </c>
      <c r="B1318" t="n">
        <v>335.454</v>
      </c>
      <c r="C1318" t="n">
        <v>337.848</v>
      </c>
      <c r="D1318" t="n">
        <v>171.848</v>
      </c>
      <c r="E1318" t="n">
        <v>302.933</v>
      </c>
      <c r="F1318" t="n">
        <v>111.489</v>
      </c>
      <c r="G1318" t="n">
        <v>913.51</v>
      </c>
      <c r="H1318" t="n">
        <v>177.109</v>
      </c>
      <c r="I1318" t="n">
        <v>1007.485</v>
      </c>
      <c r="J1318" t="n">
        <v>276.571</v>
      </c>
      <c r="K1318" t="n">
        <v>68.023</v>
      </c>
      <c r="L1318" t="n">
        <v>0</v>
      </c>
      <c r="M1318" t="n">
        <v>443.684</v>
      </c>
      <c r="N1318" t="n">
        <v>59.471</v>
      </c>
      <c r="O1318" t="n">
        <v>531.138</v>
      </c>
      <c r="P1318" t="n">
        <v>26.835</v>
      </c>
      <c r="Q1318" t="n">
        <v>0</v>
      </c>
      <c r="R1318" t="n">
        <v>145.84</v>
      </c>
      <c r="S1318" t="n">
        <v>0</v>
      </c>
      <c r="T1318" t="n">
        <v>19.61</v>
      </c>
      <c r="U1318" t="n">
        <v>525.751</v>
      </c>
      <c r="V1318" t="n">
        <v>136.451</v>
      </c>
      <c r="W1318" t="n">
        <v>0.006</v>
      </c>
      <c r="X1318" t="n">
        <v>851.074</v>
      </c>
      <c r="Y1318" t="n">
        <v>389.529</v>
      </c>
      <c r="Z1318" t="n">
        <v>1889.796</v>
      </c>
      <c r="AA1318" t="n">
        <v>426.345</v>
      </c>
      <c r="AB1318" t="n">
        <v>99.821</v>
      </c>
      <c r="AC1318" t="n">
        <v>758.523</v>
      </c>
      <c r="AD1318" t="n">
        <v>70.247</v>
      </c>
      <c r="AE1318" t="n">
        <v>298.041</v>
      </c>
      <c r="AF1318" t="n">
        <v>305.396</v>
      </c>
      <c r="AG1318" t="n">
        <v>21.456</v>
      </c>
      <c r="AH1318" t="n">
        <v>0</v>
      </c>
      <c r="AI1318" t="n">
        <v>6.834</v>
      </c>
      <c r="AJ1318" t="n">
        <v>29.549</v>
      </c>
      <c r="AK1318" t="n">
        <v>74.92</v>
      </c>
      <c r="AL1318" t="n">
        <v>583.095</v>
      </c>
      <c r="AM1318" t="n">
        <v>311.033</v>
      </c>
      <c r="AN1318" t="n">
        <v>1312.328</v>
      </c>
      <c r="AO1318" t="n">
        <v>0</v>
      </c>
      <c r="AP1318" t="n">
        <v>79.831</v>
      </c>
      <c r="AQ1318" t="n">
        <v>0</v>
      </c>
      <c r="AR1318" t="n">
        <v>29.878</v>
      </c>
      <c r="AS1318" t="n">
        <v>0</v>
      </c>
      <c r="AT1318" t="n">
        <v>59.708</v>
      </c>
      <c r="AU1318" t="n">
        <v>301.969</v>
      </c>
      <c r="AV1318" t="n">
        <v>423.701</v>
      </c>
      <c r="AW1318" t="n">
        <v>282.672</v>
      </c>
      <c r="AX1318" t="n">
        <v>612.434</v>
      </c>
      <c r="AY1318" t="n">
        <v>386.054</v>
      </c>
      <c r="AZ1318" t="n">
        <v>7.542</v>
      </c>
      <c r="BA1318" t="n">
        <v>513.106</v>
      </c>
      <c r="BB1318" t="n">
        <v>7.537</v>
      </c>
      <c r="BC1318" t="n">
        <v>28.998</v>
      </c>
      <c r="BD1318" t="n">
        <v>0</v>
      </c>
      <c r="BE1318" t="n">
        <v>130.256</v>
      </c>
      <c r="BF1318" t="n">
        <v>48.473</v>
      </c>
      <c r="BG1318" t="n">
        <v>73.878</v>
      </c>
      <c r="BH1318" t="n">
        <v>19.363</v>
      </c>
      <c r="BI1318" t="n">
        <v>41.235</v>
      </c>
      <c r="BJ1318" t="n">
        <v>0</v>
      </c>
      <c r="BK1318" t="n">
        <v>76.342</v>
      </c>
      <c r="BL1318" t="n">
        <v>14.867</v>
      </c>
      <c r="BM1318" t="n">
        <v>32.919</v>
      </c>
      <c r="BN1318" t="n">
        <v>0</v>
      </c>
      <c r="BO1318" t="n">
        <v>121.201</v>
      </c>
      <c r="BP1318" t="n">
        <v>166.711</v>
      </c>
      <c r="BQ1318" t="n">
        <v>64.334</v>
      </c>
      <c r="BR1318" t="n">
        <v>426.479</v>
      </c>
      <c r="BS1318" t="n">
        <v>79.101</v>
      </c>
      <c r="BT1318" t="n">
        <v>105.897</v>
      </c>
      <c r="BU1318" t="n">
        <v>0</v>
      </c>
      <c r="BV1318" t="n">
        <v>3.833</v>
      </c>
      <c r="BW1318" t="n">
        <v>0.005</v>
      </c>
      <c r="BX1318" t="n">
        <v>13.382</v>
      </c>
      <c r="BY1318" t="n">
        <v>426.043</v>
      </c>
      <c r="BZ1318" t="n">
        <v>2.998</v>
      </c>
      <c r="CA1318" t="n">
        <v>805.9</v>
      </c>
      <c r="CB1318" t="n">
        <v>1275.83</v>
      </c>
      <c r="CC1318" t="n">
        <v>617.593</v>
      </c>
      <c r="CD1318" t="n">
        <v>94.572</v>
      </c>
      <c r="CE1318" t="n">
        <v>672.908</v>
      </c>
      <c r="CF1318" t="n">
        <v>0</v>
      </c>
      <c r="CG1318" t="n">
        <v>134.955</v>
      </c>
      <c r="CH1318" t="n">
        <v>69.532</v>
      </c>
      <c r="CI1318" t="n">
        <v>113.571</v>
      </c>
      <c r="CJ1318" t="n">
        <v>6.473</v>
      </c>
      <c r="CK1318" t="n">
        <v>0</v>
      </c>
      <c r="CL1318" t="n">
        <v>6.269</v>
      </c>
      <c r="CM1318" t="n">
        <v>0</v>
      </c>
      <c r="CN1318" t="n">
        <v>0</v>
      </c>
      <c r="CO1318" t="n">
        <v>13.368</v>
      </c>
      <c r="CP1318" t="n">
        <v>35.018</v>
      </c>
      <c r="CQ1318" t="n">
        <v>0.408</v>
      </c>
      <c r="CR1318" t="n">
        <v>43.627</v>
      </c>
      <c r="CS1318" t="n">
        <v>0</v>
      </c>
      <c r="CT1318" t="n">
        <v>165.202</v>
      </c>
      <c r="CU1318" t="n">
        <v>1375.497</v>
      </c>
      <c r="CV1318" t="n">
        <v>353.232</v>
      </c>
      <c r="CW1318" t="n">
        <v>537.0410000000001</v>
      </c>
      <c r="CX1318" t="n">
        <v>711.076</v>
      </c>
      <c r="CY1318" t="n">
        <v>290.583</v>
      </c>
      <c r="CZ1318" t="n">
        <v>592.168</v>
      </c>
      <c r="DA1318" t="n">
        <v>25.904</v>
      </c>
      <c r="DB1318" t="n">
        <v>351.063</v>
      </c>
      <c r="DC1318" t="n">
        <v>59.537</v>
      </c>
      <c r="DD1318" t="n">
        <v>146.879</v>
      </c>
      <c r="DE1318" t="n">
        <v>279.225</v>
      </c>
      <c r="DF1318" t="n">
        <v>256.459</v>
      </c>
      <c r="DG1318" t="n">
        <v>55.874</v>
      </c>
      <c r="DH1318" t="n">
        <v>84.09099999999999</v>
      </c>
      <c r="DI1318" t="n">
        <v>46.676</v>
      </c>
      <c r="DJ1318" t="n">
        <v>61.11</v>
      </c>
      <c r="DK1318" t="n">
        <v>35.972</v>
      </c>
      <c r="DL1318" t="n">
        <v>65.84699999999999</v>
      </c>
      <c r="DM1318" t="n">
        <v>9.871</v>
      </c>
      <c r="DN1318" t="n">
        <v>156.91</v>
      </c>
      <c r="DO1318" t="n">
        <v>0</v>
      </c>
      <c r="DP1318" t="n">
        <v>0</v>
      </c>
      <c r="DQ1318" t="n">
        <v>148.25</v>
      </c>
      <c r="DR1318" t="n">
        <v>58.099</v>
      </c>
      <c r="DS1318" t="n">
        <v>60.25</v>
      </c>
      <c r="DT1318" t="n">
        <v>90.80200000000001</v>
      </c>
      <c r="DU1318" t="n">
        <v>249.576</v>
      </c>
      <c r="DV1318" t="n">
        <v>80.807</v>
      </c>
      <c r="DW1318" t="n">
        <v>0</v>
      </c>
      <c r="DX1318" t="n">
        <v>27.167</v>
      </c>
      <c r="DY1318" t="n">
        <v>0</v>
      </c>
      <c r="DZ1318" t="n">
        <v>25.677</v>
      </c>
      <c r="EA1318" t="n">
        <v>0.004</v>
      </c>
      <c r="EB1318" t="n">
        <v>80.348</v>
      </c>
      <c r="EC1318" t="n">
        <v>19.79</v>
      </c>
      <c r="ED1318" t="n">
        <v>165.814</v>
      </c>
      <c r="EE1318" t="n">
        <v>613.663</v>
      </c>
      <c r="EF1318" t="n">
        <v>532.977</v>
      </c>
      <c r="EG1318" t="n">
        <v>295.445</v>
      </c>
      <c r="EH1318" t="n">
        <v>991.425</v>
      </c>
      <c r="EI1318" t="n">
        <v>237.023</v>
      </c>
      <c r="EJ1318" t="n">
        <v>531.1130000000001</v>
      </c>
      <c r="EK1318" t="n">
        <v>176.256</v>
      </c>
      <c r="EL1318" t="n">
        <v>0</v>
      </c>
    </row>
    <row r="1319">
      <c r="A1319" s="4" t="n">
        <v>45790</v>
      </c>
      <c r="B1319" t="n">
        <v>330.437</v>
      </c>
      <c r="C1319" t="n">
        <v>333.418</v>
      </c>
      <c r="D1319" t="n">
        <v>198.867</v>
      </c>
      <c r="E1319" t="n">
        <v>313.544</v>
      </c>
      <c r="F1319" t="n">
        <v>110.706</v>
      </c>
      <c r="G1319" t="n">
        <v>954.687</v>
      </c>
      <c r="H1319" t="n">
        <v>198.009</v>
      </c>
      <c r="I1319" t="n">
        <v>1058.102</v>
      </c>
      <c r="J1319" t="n">
        <v>283.432</v>
      </c>
      <c r="K1319" t="n">
        <v>66.492</v>
      </c>
      <c r="L1319" t="n">
        <v>0</v>
      </c>
      <c r="M1319" t="n">
        <v>454.379</v>
      </c>
      <c r="N1319" t="n">
        <v>60.586</v>
      </c>
      <c r="O1319" t="n">
        <v>540.74</v>
      </c>
      <c r="P1319" t="n">
        <v>27.321</v>
      </c>
      <c r="Q1319" t="n">
        <v>0</v>
      </c>
      <c r="R1319" t="n">
        <v>143.2</v>
      </c>
      <c r="S1319" t="n">
        <v>0</v>
      </c>
      <c r="T1319" t="n">
        <v>24.21</v>
      </c>
      <c r="U1319" t="n">
        <v>502.332</v>
      </c>
      <c r="V1319" t="n">
        <v>80.244</v>
      </c>
      <c r="W1319" t="n">
        <v>0</v>
      </c>
      <c r="X1319" t="n">
        <v>832.753</v>
      </c>
      <c r="Y1319" t="n">
        <v>411.34</v>
      </c>
      <c r="Z1319" t="n">
        <v>1839.455</v>
      </c>
      <c r="AA1319" t="n">
        <v>458.944</v>
      </c>
      <c r="AB1319" t="n">
        <v>94.876</v>
      </c>
      <c r="AC1319" t="n">
        <v>674.109</v>
      </c>
      <c r="AD1319" t="n">
        <v>4.759</v>
      </c>
      <c r="AE1319" t="n">
        <v>339.294</v>
      </c>
      <c r="AF1319" t="n">
        <v>319.654</v>
      </c>
      <c r="AG1319" t="n">
        <v>50.346</v>
      </c>
      <c r="AH1319" t="n">
        <v>0</v>
      </c>
      <c r="AI1319" t="n">
        <v>6.239</v>
      </c>
      <c r="AJ1319" t="n">
        <v>28.141</v>
      </c>
      <c r="AK1319" t="n">
        <v>55.155</v>
      </c>
      <c r="AL1319" t="n">
        <v>595.631</v>
      </c>
      <c r="AM1319" t="n">
        <v>315.977</v>
      </c>
      <c r="AN1319" t="n">
        <v>1347.059</v>
      </c>
      <c r="AO1319" t="n">
        <v>0</v>
      </c>
      <c r="AP1319" t="n">
        <v>81.44</v>
      </c>
      <c r="AQ1319" t="n">
        <v>0</v>
      </c>
      <c r="AR1319" t="n">
        <v>28.145</v>
      </c>
      <c r="AS1319" t="n">
        <v>0</v>
      </c>
      <c r="AT1319" t="n">
        <v>57.702</v>
      </c>
      <c r="AU1319" t="n">
        <v>299.869</v>
      </c>
      <c r="AV1319" t="n">
        <v>465.099</v>
      </c>
      <c r="AW1319" t="n">
        <v>273.412</v>
      </c>
      <c r="AX1319" t="n">
        <v>581.294</v>
      </c>
      <c r="AY1319" t="n">
        <v>381.619</v>
      </c>
      <c r="AZ1319" t="n">
        <v>7.51</v>
      </c>
      <c r="BA1319" t="n">
        <v>595.864</v>
      </c>
      <c r="BB1319" t="n">
        <v>19.49</v>
      </c>
      <c r="BC1319" t="n">
        <v>30.17</v>
      </c>
      <c r="BD1319" t="n">
        <v>0</v>
      </c>
      <c r="BE1319" t="n">
        <v>133.633</v>
      </c>
      <c r="BF1319" t="n">
        <v>54.687</v>
      </c>
      <c r="BG1319" t="n">
        <v>75.33799999999999</v>
      </c>
      <c r="BH1319" t="n">
        <v>20.392</v>
      </c>
      <c r="BI1319" t="n">
        <v>37.225</v>
      </c>
      <c r="BJ1319" t="n">
        <v>0</v>
      </c>
      <c r="BK1319" t="n">
        <v>76.155</v>
      </c>
      <c r="BL1319" t="n">
        <v>15.111</v>
      </c>
      <c r="BM1319" t="n">
        <v>34.906</v>
      </c>
      <c r="BN1319" t="n">
        <v>0</v>
      </c>
      <c r="BO1319" t="n">
        <v>123.493</v>
      </c>
      <c r="BP1319" t="n">
        <v>155.016</v>
      </c>
      <c r="BQ1319" t="n">
        <v>65.304</v>
      </c>
      <c r="BR1319" t="n">
        <v>440.344</v>
      </c>
      <c r="BS1319" t="n">
        <v>77.458</v>
      </c>
      <c r="BT1319" t="n">
        <v>106.784</v>
      </c>
      <c r="BU1319" t="n">
        <v>0</v>
      </c>
      <c r="BV1319" t="n">
        <v>3.806</v>
      </c>
      <c r="BW1319" t="n">
        <v>0.337</v>
      </c>
      <c r="BX1319" t="n">
        <v>12.751</v>
      </c>
      <c r="BY1319" t="n">
        <v>436.423</v>
      </c>
      <c r="BZ1319" t="n">
        <v>3.136</v>
      </c>
      <c r="CA1319" t="n">
        <v>854.7</v>
      </c>
      <c r="CB1319" t="n">
        <v>1276.102</v>
      </c>
      <c r="CC1319" t="n">
        <v>708.386</v>
      </c>
      <c r="CD1319" t="n">
        <v>90.47799999999999</v>
      </c>
      <c r="CE1319" t="n">
        <v>709.251</v>
      </c>
      <c r="CF1319" t="n">
        <v>0</v>
      </c>
      <c r="CG1319" t="n">
        <v>139.564</v>
      </c>
      <c r="CH1319" t="n">
        <v>70.72</v>
      </c>
      <c r="CI1319" t="n">
        <v>113.557</v>
      </c>
      <c r="CJ1319" t="n">
        <v>6.339</v>
      </c>
      <c r="CK1319" t="n">
        <v>0</v>
      </c>
      <c r="CL1319" t="n">
        <v>6.676</v>
      </c>
      <c r="CM1319" t="n">
        <v>0</v>
      </c>
      <c r="CN1319" t="n">
        <v>0</v>
      </c>
      <c r="CO1319" t="n">
        <v>12.447</v>
      </c>
      <c r="CP1319" t="n">
        <v>43.61</v>
      </c>
      <c r="CQ1319" t="n">
        <v>0.406</v>
      </c>
      <c r="CR1319" t="n">
        <v>57.499</v>
      </c>
      <c r="CS1319" t="n">
        <v>0</v>
      </c>
      <c r="CT1319" t="n">
        <v>168.609</v>
      </c>
      <c r="CU1319" t="n">
        <v>1288.832</v>
      </c>
      <c r="CV1319" t="n">
        <v>423.04</v>
      </c>
      <c r="CW1319" t="n">
        <v>589.417</v>
      </c>
      <c r="CX1319" t="n">
        <v>711.937</v>
      </c>
      <c r="CY1319" t="n">
        <v>289.079</v>
      </c>
      <c r="CZ1319" t="n">
        <v>584.683</v>
      </c>
      <c r="DA1319" t="n">
        <v>19.438</v>
      </c>
      <c r="DB1319" t="n">
        <v>337.455</v>
      </c>
      <c r="DC1319" t="n">
        <v>54.399</v>
      </c>
      <c r="DD1319" t="n">
        <v>143.123</v>
      </c>
      <c r="DE1319" t="n">
        <v>302.737</v>
      </c>
      <c r="DF1319" t="n">
        <v>253.978</v>
      </c>
      <c r="DG1319" t="n">
        <v>54.989</v>
      </c>
      <c r="DH1319" t="n">
        <v>131.049</v>
      </c>
      <c r="DI1319" t="n">
        <v>47.615</v>
      </c>
      <c r="DJ1319" t="n">
        <v>62.881</v>
      </c>
      <c r="DK1319" t="n">
        <v>37.525</v>
      </c>
      <c r="DL1319" t="n">
        <v>68.746</v>
      </c>
      <c r="DM1319" t="n">
        <v>25.205</v>
      </c>
      <c r="DN1319" t="n">
        <v>147.137</v>
      </c>
      <c r="DO1319" t="n">
        <v>0</v>
      </c>
      <c r="DP1319" t="n">
        <v>0</v>
      </c>
      <c r="DQ1319" t="n">
        <v>140.217</v>
      </c>
      <c r="DR1319" t="n">
        <v>75.224</v>
      </c>
      <c r="DS1319" t="n">
        <v>60.53</v>
      </c>
      <c r="DT1319" t="n">
        <v>101.722</v>
      </c>
      <c r="DU1319" t="n">
        <v>251.509</v>
      </c>
      <c r="DV1319" t="n">
        <v>76.31999999999999</v>
      </c>
      <c r="DW1319" t="n">
        <v>0</v>
      </c>
      <c r="DX1319" t="n">
        <v>26.812</v>
      </c>
      <c r="DY1319" t="n">
        <v>0</v>
      </c>
      <c r="DZ1319" t="n">
        <v>27.286</v>
      </c>
      <c r="EA1319" t="n">
        <v>0.003</v>
      </c>
      <c r="EB1319" t="n">
        <v>80.238</v>
      </c>
      <c r="EC1319" t="n">
        <v>10.493</v>
      </c>
      <c r="ED1319" t="n">
        <v>149.89</v>
      </c>
      <c r="EE1319" t="n">
        <v>622.027</v>
      </c>
      <c r="EF1319" t="n">
        <v>550.223</v>
      </c>
      <c r="EG1319" t="n">
        <v>311.474</v>
      </c>
      <c r="EH1319" t="n">
        <v>901.558</v>
      </c>
      <c r="EI1319" t="n">
        <v>227.512</v>
      </c>
      <c r="EJ1319" t="n">
        <v>537.592</v>
      </c>
      <c r="EK1319" t="n">
        <v>88.05</v>
      </c>
      <c r="EL1319" t="n">
        <v>0</v>
      </c>
    </row>
    <row r="1320">
      <c r="A1320" s="4" t="n">
        <v>45791</v>
      </c>
      <c r="B1320" t="n">
        <v>334.76</v>
      </c>
      <c r="C1320" t="n">
        <v>336.745</v>
      </c>
      <c r="D1320" t="n">
        <v>155.657</v>
      </c>
      <c r="E1320" t="n">
        <v>294.002</v>
      </c>
      <c r="F1320" t="n">
        <v>107.474</v>
      </c>
      <c r="G1320" t="n">
        <v>1055.646</v>
      </c>
      <c r="H1320" t="n">
        <v>168.573</v>
      </c>
      <c r="I1320" t="n">
        <v>1128.654</v>
      </c>
      <c r="J1320" t="n">
        <v>288.356</v>
      </c>
      <c r="K1320" t="n">
        <v>65.77500000000001</v>
      </c>
      <c r="L1320" t="n">
        <v>0</v>
      </c>
      <c r="M1320" t="n">
        <v>459.496</v>
      </c>
      <c r="N1320" t="n">
        <v>58.797</v>
      </c>
      <c r="O1320" t="n">
        <v>551.855</v>
      </c>
      <c r="P1320" t="n">
        <v>29.427</v>
      </c>
      <c r="Q1320" t="n">
        <v>0</v>
      </c>
      <c r="R1320" t="n">
        <v>129.298</v>
      </c>
      <c r="S1320" t="n">
        <v>3.701</v>
      </c>
      <c r="T1320" t="n">
        <v>11.919</v>
      </c>
      <c r="U1320" t="n">
        <v>512.761</v>
      </c>
      <c r="V1320" t="n">
        <v>105.005</v>
      </c>
      <c r="W1320" t="n">
        <v>0</v>
      </c>
      <c r="X1320" t="n">
        <v>797.0309999999999</v>
      </c>
      <c r="Y1320" t="n">
        <v>366.061</v>
      </c>
      <c r="Z1320" t="n">
        <v>1806.714</v>
      </c>
      <c r="AA1320" t="n">
        <v>364.812</v>
      </c>
      <c r="AB1320" t="n">
        <v>101.686</v>
      </c>
      <c r="AC1320" t="n">
        <v>730.217</v>
      </c>
      <c r="AD1320" t="n">
        <v>7.199</v>
      </c>
      <c r="AE1320" t="n">
        <v>334.539</v>
      </c>
      <c r="AF1320" t="n">
        <v>321.468</v>
      </c>
      <c r="AG1320" t="n">
        <v>47.964</v>
      </c>
      <c r="AH1320" t="n">
        <v>0</v>
      </c>
      <c r="AI1320" t="n">
        <v>7.453</v>
      </c>
      <c r="AJ1320" t="n">
        <v>30.346</v>
      </c>
      <c r="AK1320" t="n">
        <v>58.304</v>
      </c>
      <c r="AL1320" t="n">
        <v>577.253</v>
      </c>
      <c r="AM1320" t="n">
        <v>318.358</v>
      </c>
      <c r="AN1320" t="n">
        <v>1277.951</v>
      </c>
      <c r="AO1320" t="n">
        <v>0</v>
      </c>
      <c r="AP1320" t="n">
        <v>80.827</v>
      </c>
      <c r="AQ1320" t="n">
        <v>0</v>
      </c>
      <c r="AR1320" t="n">
        <v>30.123</v>
      </c>
      <c r="AS1320" t="n">
        <v>0</v>
      </c>
      <c r="AT1320" t="n">
        <v>57.793</v>
      </c>
      <c r="AU1320" t="n">
        <v>283.779</v>
      </c>
      <c r="AV1320" t="n">
        <v>527.283</v>
      </c>
      <c r="AW1320" t="n">
        <v>272.081</v>
      </c>
      <c r="AX1320" t="n">
        <v>584.726</v>
      </c>
      <c r="AY1320" t="n">
        <v>359.752</v>
      </c>
      <c r="AZ1320" t="n">
        <v>7.374</v>
      </c>
      <c r="BA1320" t="n">
        <v>462.591</v>
      </c>
      <c r="BB1320" t="n">
        <v>38.025</v>
      </c>
      <c r="BC1320" t="n">
        <v>30.205</v>
      </c>
      <c r="BD1320" t="n">
        <v>0</v>
      </c>
      <c r="BE1320" t="n">
        <v>122.506</v>
      </c>
      <c r="BF1320" t="n">
        <v>51.945</v>
      </c>
      <c r="BG1320" t="n">
        <v>67.706</v>
      </c>
      <c r="BH1320" t="n">
        <v>23.141</v>
      </c>
      <c r="BI1320" t="n">
        <v>35.523</v>
      </c>
      <c r="BJ1320" t="n">
        <v>0</v>
      </c>
      <c r="BK1320" t="n">
        <v>77.89</v>
      </c>
      <c r="BL1320" t="n">
        <v>15.869</v>
      </c>
      <c r="BM1320" t="n">
        <v>34.992</v>
      </c>
      <c r="BN1320" t="n">
        <v>0</v>
      </c>
      <c r="BO1320" t="n">
        <v>103.211</v>
      </c>
      <c r="BP1320" t="n">
        <v>159.924</v>
      </c>
      <c r="BQ1320" t="n">
        <v>63.357</v>
      </c>
      <c r="BR1320" t="n">
        <v>435.502</v>
      </c>
      <c r="BS1320" t="n">
        <v>78.783</v>
      </c>
      <c r="BT1320" t="n">
        <v>121.544</v>
      </c>
      <c r="BU1320" t="n">
        <v>0</v>
      </c>
      <c r="BV1320" t="n">
        <v>3.795</v>
      </c>
      <c r="BW1320" t="n">
        <v>0.183</v>
      </c>
      <c r="BX1320" t="n">
        <v>20.933</v>
      </c>
      <c r="BY1320" t="n">
        <v>429.152</v>
      </c>
      <c r="BZ1320" t="n">
        <v>2.989</v>
      </c>
      <c r="CA1320" t="n">
        <v>802.1559999999999</v>
      </c>
      <c r="CB1320" t="n">
        <v>1259.548</v>
      </c>
      <c r="CC1320" t="n">
        <v>712.043</v>
      </c>
      <c r="CD1320" t="n">
        <v>90.721</v>
      </c>
      <c r="CE1320" t="n">
        <v>764.052</v>
      </c>
      <c r="CF1320" t="n">
        <v>0</v>
      </c>
      <c r="CG1320" t="n">
        <v>138.822</v>
      </c>
      <c r="CH1320" t="n">
        <v>71.01900000000001</v>
      </c>
      <c r="CI1320" t="n">
        <v>113.7</v>
      </c>
      <c r="CJ1320" t="n">
        <v>5.836</v>
      </c>
      <c r="CK1320" t="n">
        <v>0</v>
      </c>
      <c r="CL1320" t="n">
        <v>8.173</v>
      </c>
      <c r="CM1320" t="n">
        <v>0</v>
      </c>
      <c r="CN1320" t="n">
        <v>0</v>
      </c>
      <c r="CO1320" t="n">
        <v>14.411</v>
      </c>
      <c r="CP1320" t="n">
        <v>43.951</v>
      </c>
      <c r="CQ1320" t="n">
        <v>0.42</v>
      </c>
      <c r="CR1320" t="n">
        <v>56.641</v>
      </c>
      <c r="CS1320" t="n">
        <v>0</v>
      </c>
      <c r="CT1320" t="n">
        <v>170.066</v>
      </c>
      <c r="CU1320" t="n">
        <v>1248.634</v>
      </c>
      <c r="CV1320" t="n">
        <v>369.194</v>
      </c>
      <c r="CW1320" t="n">
        <v>825.545</v>
      </c>
      <c r="CX1320" t="n">
        <v>756.722</v>
      </c>
      <c r="CY1320" t="n">
        <v>278.048</v>
      </c>
      <c r="CZ1320" t="n">
        <v>788.607</v>
      </c>
      <c r="DA1320" t="n">
        <v>10.681</v>
      </c>
      <c r="DB1320" t="n">
        <v>336.77</v>
      </c>
      <c r="DC1320" t="n">
        <v>65.896</v>
      </c>
      <c r="DD1320" t="n">
        <v>145.186</v>
      </c>
      <c r="DE1320" t="n">
        <v>296.036</v>
      </c>
      <c r="DF1320" t="n">
        <v>226.194</v>
      </c>
      <c r="DG1320" t="n">
        <v>57.46</v>
      </c>
      <c r="DH1320" t="n">
        <v>126.325</v>
      </c>
      <c r="DI1320" t="n">
        <v>76.449</v>
      </c>
      <c r="DJ1320" t="n">
        <v>62.968</v>
      </c>
      <c r="DK1320" t="n">
        <v>40.161</v>
      </c>
      <c r="DL1320" t="n">
        <v>66.642</v>
      </c>
      <c r="DM1320" t="n">
        <v>28.642</v>
      </c>
      <c r="DN1320" t="n">
        <v>144.125</v>
      </c>
      <c r="DO1320" t="n">
        <v>0</v>
      </c>
      <c r="DP1320" t="n">
        <v>0</v>
      </c>
      <c r="DQ1320" t="n">
        <v>130.599</v>
      </c>
      <c r="DR1320" t="n">
        <v>71.73099999999999</v>
      </c>
      <c r="DS1320" t="n">
        <v>59.741</v>
      </c>
      <c r="DT1320" t="n">
        <v>96.292</v>
      </c>
      <c r="DU1320" t="n">
        <v>247.811</v>
      </c>
      <c r="DV1320" t="n">
        <v>78.36199999999999</v>
      </c>
      <c r="DW1320" t="n">
        <v>0</v>
      </c>
      <c r="DX1320" t="n">
        <v>25.355</v>
      </c>
      <c r="DY1320" t="n">
        <v>0</v>
      </c>
      <c r="DZ1320" t="n">
        <v>26.552</v>
      </c>
      <c r="EA1320" t="n">
        <v>0.008999999999999999</v>
      </c>
      <c r="EB1320" t="n">
        <v>81.54300000000001</v>
      </c>
      <c r="EC1320" t="n">
        <v>18.885</v>
      </c>
      <c r="ED1320" t="n">
        <v>175.505</v>
      </c>
      <c r="EE1320" t="n">
        <v>649.191</v>
      </c>
      <c r="EF1320" t="n">
        <v>597.505</v>
      </c>
      <c r="EG1320" t="n">
        <v>187.268</v>
      </c>
      <c r="EH1320" t="n">
        <v>940.068</v>
      </c>
      <c r="EI1320" t="n">
        <v>228.127</v>
      </c>
      <c r="EJ1320" t="n">
        <v>507.576</v>
      </c>
      <c r="EK1320" t="n">
        <v>105.081</v>
      </c>
      <c r="EL1320" t="n">
        <v>0</v>
      </c>
    </row>
    <row r="1321">
      <c r="A1321" s="4" t="n">
        <v>45792</v>
      </c>
      <c r="B1321" t="n">
        <v>333.596</v>
      </c>
      <c r="C1321" t="n">
        <v>313.337</v>
      </c>
      <c r="D1321" t="n">
        <v>148.737</v>
      </c>
      <c r="E1321" t="n">
        <v>294.713</v>
      </c>
      <c r="F1321" t="n">
        <v>125.082</v>
      </c>
      <c r="G1321" t="n">
        <v>994.586</v>
      </c>
      <c r="H1321" t="n">
        <v>159.719</v>
      </c>
      <c r="I1321" t="n">
        <v>936.248</v>
      </c>
      <c r="J1321" t="n">
        <v>360.573</v>
      </c>
      <c r="K1321" t="n">
        <v>27.004</v>
      </c>
      <c r="L1321" t="n">
        <v>0</v>
      </c>
      <c r="M1321" t="n">
        <v>452.168</v>
      </c>
      <c r="N1321" t="n">
        <v>58.357</v>
      </c>
      <c r="O1321" t="n">
        <v>542.763</v>
      </c>
      <c r="P1321" t="n">
        <v>30.598</v>
      </c>
      <c r="Q1321" t="n">
        <v>0</v>
      </c>
      <c r="R1321" t="n">
        <v>153.238</v>
      </c>
      <c r="S1321" t="n">
        <v>4.294</v>
      </c>
      <c r="T1321" t="n">
        <v>7.604</v>
      </c>
      <c r="U1321" t="n">
        <v>529.412</v>
      </c>
      <c r="V1321" t="n">
        <v>113.699</v>
      </c>
      <c r="W1321" t="n">
        <v>0</v>
      </c>
      <c r="X1321" t="n">
        <v>919.751</v>
      </c>
      <c r="Y1321" t="n">
        <v>359.373</v>
      </c>
      <c r="Z1321" t="n">
        <v>1896.323</v>
      </c>
      <c r="AA1321" t="n">
        <v>334.103</v>
      </c>
      <c r="AB1321" t="n">
        <v>105.362</v>
      </c>
      <c r="AC1321" t="n">
        <v>615.079</v>
      </c>
      <c r="AD1321" t="n">
        <v>9.529</v>
      </c>
      <c r="AE1321" t="n">
        <v>334.95</v>
      </c>
      <c r="AF1321" t="n">
        <v>322.294</v>
      </c>
      <c r="AG1321" t="n">
        <v>61.294</v>
      </c>
      <c r="AH1321" t="n">
        <v>0</v>
      </c>
      <c r="AI1321" t="n">
        <v>6.585</v>
      </c>
      <c r="AJ1321" t="n">
        <v>30.682</v>
      </c>
      <c r="AK1321" t="n">
        <v>91.38500000000001</v>
      </c>
      <c r="AL1321" t="n">
        <v>536.385</v>
      </c>
      <c r="AM1321" t="n">
        <v>318.199</v>
      </c>
      <c r="AN1321" t="n">
        <v>1189.61</v>
      </c>
      <c r="AO1321" t="n">
        <v>0</v>
      </c>
      <c r="AP1321" t="n">
        <v>29.591</v>
      </c>
      <c r="AQ1321" t="n">
        <v>0</v>
      </c>
      <c r="AR1321" t="n">
        <v>30.57</v>
      </c>
      <c r="AS1321" t="n">
        <v>0</v>
      </c>
      <c r="AT1321" t="n">
        <v>57.76</v>
      </c>
      <c r="AU1321" t="n">
        <v>293.43</v>
      </c>
      <c r="AV1321" t="n">
        <v>365.205</v>
      </c>
      <c r="AW1321" t="n">
        <v>274.925</v>
      </c>
      <c r="AX1321" t="n">
        <v>569.3440000000001</v>
      </c>
      <c r="AY1321" t="n">
        <v>382.102</v>
      </c>
      <c r="AZ1321" t="n">
        <v>7.885</v>
      </c>
      <c r="BA1321" t="n">
        <v>443.172</v>
      </c>
      <c r="BB1321" t="n">
        <v>195.042</v>
      </c>
      <c r="BC1321" t="n">
        <v>29.844</v>
      </c>
      <c r="BD1321" t="n">
        <v>0</v>
      </c>
      <c r="BE1321" t="n">
        <v>91.38500000000001</v>
      </c>
      <c r="BF1321" t="n">
        <v>46.737</v>
      </c>
      <c r="BG1321" t="n">
        <v>46.366</v>
      </c>
      <c r="BH1321" t="n">
        <v>22.6</v>
      </c>
      <c r="BI1321" t="n">
        <v>36.271</v>
      </c>
      <c r="BJ1321" t="n">
        <v>0</v>
      </c>
      <c r="BK1321" t="n">
        <v>77.739</v>
      </c>
      <c r="BL1321" t="n">
        <v>16.079</v>
      </c>
      <c r="BM1321" t="n">
        <v>35.003</v>
      </c>
      <c r="BN1321" t="n">
        <v>0</v>
      </c>
      <c r="BO1321" t="n">
        <v>124.719</v>
      </c>
      <c r="BP1321" t="n">
        <v>164.409</v>
      </c>
      <c r="BQ1321" t="n">
        <v>63.417</v>
      </c>
      <c r="BR1321" t="n">
        <v>432.282</v>
      </c>
      <c r="BS1321" t="n">
        <v>74.959</v>
      </c>
      <c r="BT1321" t="n">
        <v>94.82899999999999</v>
      </c>
      <c r="BU1321" t="n">
        <v>0</v>
      </c>
      <c r="BV1321" t="n">
        <v>3.736</v>
      </c>
      <c r="BW1321" t="n">
        <v>0.172</v>
      </c>
      <c r="BX1321" t="n">
        <v>23.342</v>
      </c>
      <c r="BY1321" t="n">
        <v>422.292</v>
      </c>
      <c r="BZ1321" t="n">
        <v>4.622</v>
      </c>
      <c r="CA1321" t="n">
        <v>744.1130000000001</v>
      </c>
      <c r="CB1321" t="n">
        <v>1291.794</v>
      </c>
      <c r="CC1321" t="n">
        <v>674.371</v>
      </c>
      <c r="CD1321" t="n">
        <v>90.127</v>
      </c>
      <c r="CE1321" t="n">
        <v>842.164</v>
      </c>
      <c r="CF1321" t="n">
        <v>0</v>
      </c>
      <c r="CG1321" t="n">
        <v>144.543</v>
      </c>
      <c r="CH1321" t="n">
        <v>74.801</v>
      </c>
      <c r="CI1321" t="n">
        <v>113.888</v>
      </c>
      <c r="CJ1321" t="n">
        <v>6.624</v>
      </c>
      <c r="CK1321" t="n">
        <v>0</v>
      </c>
      <c r="CL1321" t="n">
        <v>7.418</v>
      </c>
      <c r="CM1321" t="n">
        <v>0</v>
      </c>
      <c r="CN1321" t="n">
        <v>0</v>
      </c>
      <c r="CO1321" t="n">
        <v>20.845</v>
      </c>
      <c r="CP1321" t="n">
        <v>43.901</v>
      </c>
      <c r="CQ1321" t="n">
        <v>0.422</v>
      </c>
      <c r="CR1321" t="n">
        <v>53.045</v>
      </c>
      <c r="CS1321" t="n">
        <v>0</v>
      </c>
      <c r="CT1321" t="n">
        <v>181.828</v>
      </c>
      <c r="CU1321" t="n">
        <v>1285.219</v>
      </c>
      <c r="CV1321" t="n">
        <v>312.256</v>
      </c>
      <c r="CW1321" t="n">
        <v>647.803</v>
      </c>
      <c r="CX1321" t="n">
        <v>758.428</v>
      </c>
      <c r="CY1321" t="n">
        <v>252.202</v>
      </c>
      <c r="CZ1321" t="n">
        <v>712.0309999999999</v>
      </c>
      <c r="DA1321" t="n">
        <v>10.859</v>
      </c>
      <c r="DB1321" t="n">
        <v>384.21</v>
      </c>
      <c r="DC1321" t="n">
        <v>67.294</v>
      </c>
      <c r="DD1321" t="n">
        <v>153.084</v>
      </c>
      <c r="DE1321" t="n">
        <v>299.645</v>
      </c>
      <c r="DF1321" t="n">
        <v>253.975</v>
      </c>
      <c r="DG1321" t="n">
        <v>54.422</v>
      </c>
      <c r="DH1321" t="n">
        <v>95.117</v>
      </c>
      <c r="DI1321" t="n">
        <v>67.25</v>
      </c>
      <c r="DJ1321" t="n">
        <v>61.745</v>
      </c>
      <c r="DK1321" t="n">
        <v>41.93</v>
      </c>
      <c r="DL1321" t="n">
        <v>67.968</v>
      </c>
      <c r="DM1321" t="n">
        <v>29.822</v>
      </c>
      <c r="DN1321" t="n">
        <v>143.195</v>
      </c>
      <c r="DO1321" t="n">
        <v>0</v>
      </c>
      <c r="DP1321" t="n">
        <v>0</v>
      </c>
      <c r="DQ1321" t="n">
        <v>117.53</v>
      </c>
      <c r="DR1321" t="n">
        <v>72.818</v>
      </c>
      <c r="DS1321" t="n">
        <v>56.565</v>
      </c>
      <c r="DT1321" t="n">
        <v>96.322</v>
      </c>
      <c r="DU1321" t="n">
        <v>249.957</v>
      </c>
      <c r="DV1321" t="n">
        <v>95.07599999999999</v>
      </c>
      <c r="DW1321" t="n">
        <v>0</v>
      </c>
      <c r="DX1321" t="n">
        <v>24.624</v>
      </c>
      <c r="DY1321" t="n">
        <v>0</v>
      </c>
      <c r="DZ1321" t="n">
        <v>25.405</v>
      </c>
      <c r="EA1321" t="n">
        <v>0.004</v>
      </c>
      <c r="EB1321" t="n">
        <v>89.61</v>
      </c>
      <c r="EC1321" t="n">
        <v>4.562</v>
      </c>
      <c r="ED1321" t="n">
        <v>161.513</v>
      </c>
      <c r="EE1321" t="n">
        <v>783.691</v>
      </c>
      <c r="EF1321" t="n">
        <v>518.331</v>
      </c>
      <c r="EG1321" t="n">
        <v>297.177</v>
      </c>
      <c r="EH1321" t="n">
        <v>850.9589999999999</v>
      </c>
      <c r="EI1321" t="n">
        <v>192.834</v>
      </c>
      <c r="EJ1321" t="n">
        <v>495.495</v>
      </c>
      <c r="EK1321" t="n">
        <v>0</v>
      </c>
      <c r="EL1321" t="n">
        <v>16.833</v>
      </c>
    </row>
    <row r="1322">
      <c r="A1322" s="4" t="n">
        <v>45793</v>
      </c>
      <c r="B1322" t="n">
        <v>334.856</v>
      </c>
      <c r="C1322" t="n">
        <v>336.952</v>
      </c>
      <c r="D1322" t="n">
        <v>140.766</v>
      </c>
      <c r="E1322" t="n">
        <v>347.399</v>
      </c>
      <c r="F1322" t="n">
        <v>121.969</v>
      </c>
      <c r="G1322" t="n">
        <v>1132.851</v>
      </c>
      <c r="H1322" t="n">
        <v>149.145</v>
      </c>
      <c r="I1322" t="n">
        <v>1139.215</v>
      </c>
      <c r="J1322" t="n">
        <v>308.691</v>
      </c>
      <c r="K1322" t="n">
        <v>29.595</v>
      </c>
      <c r="L1322" t="n">
        <v>0</v>
      </c>
      <c r="M1322" t="n">
        <v>460.668</v>
      </c>
      <c r="N1322" t="n">
        <v>58.218</v>
      </c>
      <c r="O1322" t="n">
        <v>551.0069999999999</v>
      </c>
      <c r="P1322" t="n">
        <v>29.516</v>
      </c>
      <c r="Q1322" t="n">
        <v>0</v>
      </c>
      <c r="R1322" t="n">
        <v>155.779</v>
      </c>
      <c r="S1322" t="n">
        <v>5.9</v>
      </c>
      <c r="T1322" t="n">
        <v>10.056</v>
      </c>
      <c r="U1322" t="n">
        <v>542.67</v>
      </c>
      <c r="V1322" t="n">
        <v>95.884</v>
      </c>
      <c r="W1322" t="n">
        <v>0</v>
      </c>
      <c r="X1322" t="n">
        <v>775.319</v>
      </c>
      <c r="Y1322" t="n">
        <v>358.095</v>
      </c>
      <c r="Z1322" t="n">
        <v>1983.056</v>
      </c>
      <c r="AA1322" t="n">
        <v>333.024</v>
      </c>
      <c r="AB1322" t="n">
        <v>108.68</v>
      </c>
      <c r="AC1322" t="n">
        <v>525.029</v>
      </c>
      <c r="AD1322" t="n">
        <v>36.353</v>
      </c>
      <c r="AE1322" t="n">
        <v>362.595</v>
      </c>
      <c r="AF1322" t="n">
        <v>321.377</v>
      </c>
      <c r="AG1322" t="n">
        <v>31.103</v>
      </c>
      <c r="AH1322" t="n">
        <v>0</v>
      </c>
      <c r="AI1322" t="n">
        <v>6.38</v>
      </c>
      <c r="AJ1322" t="n">
        <v>33.052</v>
      </c>
      <c r="AK1322" t="n">
        <v>89.721</v>
      </c>
      <c r="AL1322" t="n">
        <v>521.671</v>
      </c>
      <c r="AM1322" t="n">
        <v>319.029</v>
      </c>
      <c r="AN1322" t="n">
        <v>1097.852</v>
      </c>
      <c r="AO1322" t="n">
        <v>0</v>
      </c>
      <c r="AP1322" t="n">
        <v>27.083</v>
      </c>
      <c r="AQ1322" t="n">
        <v>0</v>
      </c>
      <c r="AR1322" t="n">
        <v>32.389</v>
      </c>
      <c r="AS1322" t="n">
        <v>0</v>
      </c>
      <c r="AT1322" t="n">
        <v>59.324</v>
      </c>
      <c r="AU1322" t="n">
        <v>279.111</v>
      </c>
      <c r="AV1322" t="n">
        <v>531.359</v>
      </c>
      <c r="AW1322" t="n">
        <v>272.501</v>
      </c>
      <c r="AX1322" t="n">
        <v>612.8390000000001</v>
      </c>
      <c r="AY1322" t="n">
        <v>382.812</v>
      </c>
      <c r="AZ1322" t="n">
        <v>8.07</v>
      </c>
      <c r="BA1322" t="n">
        <v>468.023</v>
      </c>
      <c r="BB1322" t="n">
        <v>127.362</v>
      </c>
      <c r="BC1322" t="n">
        <v>30.748</v>
      </c>
      <c r="BD1322" t="n">
        <v>0</v>
      </c>
      <c r="BE1322" t="n">
        <v>112.125</v>
      </c>
      <c r="BF1322" t="n">
        <v>50.841</v>
      </c>
      <c r="BG1322" t="n">
        <v>56.945</v>
      </c>
      <c r="BH1322" t="n">
        <v>21.457</v>
      </c>
      <c r="BI1322" t="n">
        <v>41.363</v>
      </c>
      <c r="BJ1322" t="n">
        <v>0</v>
      </c>
      <c r="BK1322" t="n">
        <v>76.55500000000001</v>
      </c>
      <c r="BL1322" t="n">
        <v>16.381</v>
      </c>
      <c r="BM1322" t="n">
        <v>30.993</v>
      </c>
      <c r="BN1322" t="n">
        <v>0</v>
      </c>
      <c r="BO1322" t="n">
        <v>126.469</v>
      </c>
      <c r="BP1322" t="n">
        <v>171.04</v>
      </c>
      <c r="BQ1322" t="n">
        <v>61.936</v>
      </c>
      <c r="BR1322" t="n">
        <v>427.621</v>
      </c>
      <c r="BS1322" t="n">
        <v>76.977</v>
      </c>
      <c r="BT1322" t="n">
        <v>88.381</v>
      </c>
      <c r="BU1322" t="n">
        <v>0</v>
      </c>
      <c r="BV1322" t="n">
        <v>3.265</v>
      </c>
      <c r="BW1322" t="n">
        <v>0.124</v>
      </c>
      <c r="BX1322" t="n">
        <v>23.827</v>
      </c>
      <c r="BY1322" t="n">
        <v>417.268</v>
      </c>
      <c r="BZ1322" t="n">
        <v>89.86799999999999</v>
      </c>
      <c r="CA1322" t="n">
        <v>657.181</v>
      </c>
      <c r="CB1322" t="n">
        <v>1220.26</v>
      </c>
      <c r="CC1322" t="n">
        <v>718.437</v>
      </c>
      <c r="CD1322" t="n">
        <v>85.33</v>
      </c>
      <c r="CE1322" t="n">
        <v>857.899</v>
      </c>
      <c r="CF1322" t="n">
        <v>0</v>
      </c>
      <c r="CG1322" t="n">
        <v>140.682</v>
      </c>
      <c r="CH1322" t="n">
        <v>62.423</v>
      </c>
      <c r="CI1322" t="n">
        <v>113.896</v>
      </c>
      <c r="CJ1322" t="n">
        <v>6.554</v>
      </c>
      <c r="CK1322" t="n">
        <v>0</v>
      </c>
      <c r="CL1322" t="n">
        <v>8.326000000000001</v>
      </c>
      <c r="CM1322" t="n">
        <v>0</v>
      </c>
      <c r="CN1322" t="n">
        <v>0</v>
      </c>
      <c r="CO1322" t="n">
        <v>23.702</v>
      </c>
      <c r="CP1322" t="n">
        <v>43.74</v>
      </c>
      <c r="CQ1322" t="n">
        <v>0.465</v>
      </c>
      <c r="CR1322" t="n">
        <v>48.877</v>
      </c>
      <c r="CS1322" t="n">
        <v>0</v>
      </c>
      <c r="CT1322" t="n">
        <v>206.92</v>
      </c>
      <c r="CU1322" t="n">
        <v>1556.806</v>
      </c>
      <c r="CV1322" t="n">
        <v>317.873</v>
      </c>
      <c r="CW1322" t="n">
        <v>944.479</v>
      </c>
      <c r="CX1322" t="n">
        <v>761.477</v>
      </c>
      <c r="CY1322" t="n">
        <v>269.132</v>
      </c>
      <c r="CZ1322" t="n">
        <v>701.2670000000001</v>
      </c>
      <c r="DA1322" t="n">
        <v>25.844</v>
      </c>
      <c r="DB1322" t="n">
        <v>387.109</v>
      </c>
      <c r="DC1322" t="n">
        <v>66.31</v>
      </c>
      <c r="DD1322" t="n">
        <v>131.961</v>
      </c>
      <c r="DE1322" t="n">
        <v>367.471</v>
      </c>
      <c r="DF1322" t="n">
        <v>86.788</v>
      </c>
      <c r="DG1322" t="n">
        <v>53.732</v>
      </c>
      <c r="DH1322" t="n">
        <v>17.084</v>
      </c>
      <c r="DI1322" t="n">
        <v>111.004</v>
      </c>
      <c r="DJ1322" t="n">
        <v>57.496</v>
      </c>
      <c r="DK1322" t="n">
        <v>43.496</v>
      </c>
      <c r="DL1322" t="n">
        <v>68.004</v>
      </c>
      <c r="DM1322" t="n">
        <v>25.911</v>
      </c>
      <c r="DN1322" t="n">
        <v>147.209</v>
      </c>
      <c r="DO1322" t="n">
        <v>0</v>
      </c>
      <c r="DP1322" t="n">
        <v>0</v>
      </c>
      <c r="DQ1322" t="n">
        <v>143.883</v>
      </c>
      <c r="DR1322" t="n">
        <v>70.941</v>
      </c>
      <c r="DS1322" t="n">
        <v>57.127</v>
      </c>
      <c r="DT1322" t="n">
        <v>98.117</v>
      </c>
      <c r="DU1322" t="n">
        <v>253.13</v>
      </c>
      <c r="DV1322" t="n">
        <v>86.259</v>
      </c>
      <c r="DW1322" t="n">
        <v>0</v>
      </c>
      <c r="DX1322" t="n">
        <v>24.498</v>
      </c>
      <c r="DY1322" t="n">
        <v>0</v>
      </c>
      <c r="DZ1322" t="n">
        <v>24.831</v>
      </c>
      <c r="EA1322" t="n">
        <v>12.547</v>
      </c>
      <c r="EB1322" t="n">
        <v>104.861</v>
      </c>
      <c r="EC1322" t="n">
        <v>1.227</v>
      </c>
      <c r="ED1322" t="n">
        <v>167.935</v>
      </c>
      <c r="EE1322" t="n">
        <v>677.008</v>
      </c>
      <c r="EF1322" t="n">
        <v>549.472</v>
      </c>
      <c r="EG1322" t="n">
        <v>215.263</v>
      </c>
      <c r="EH1322" t="n">
        <v>946.39</v>
      </c>
      <c r="EI1322" t="n">
        <v>194.063</v>
      </c>
      <c r="EJ1322" t="n">
        <v>513.716</v>
      </c>
      <c r="EK1322" t="n">
        <v>92.387</v>
      </c>
      <c r="EL1322" t="n">
        <v>0</v>
      </c>
    </row>
    <row r="1323">
      <c r="A1323" s="4" t="n">
        <v>45794</v>
      </c>
      <c r="B1323" t="n">
        <v>333.008</v>
      </c>
      <c r="C1323" t="n">
        <v>334.959</v>
      </c>
      <c r="D1323" t="n">
        <v>151.964</v>
      </c>
      <c r="E1323" t="n">
        <v>404.359</v>
      </c>
      <c r="F1323" t="n">
        <v>102.9</v>
      </c>
      <c r="G1323" t="n">
        <v>1132.712</v>
      </c>
      <c r="H1323" t="n">
        <v>141.74</v>
      </c>
      <c r="I1323" t="n">
        <v>1129.906</v>
      </c>
      <c r="J1323" t="n">
        <v>281.035</v>
      </c>
      <c r="K1323" t="n">
        <v>26.443</v>
      </c>
      <c r="L1323" t="n">
        <v>0</v>
      </c>
      <c r="M1323" t="n">
        <v>447.046</v>
      </c>
      <c r="N1323" t="n">
        <v>53.948</v>
      </c>
      <c r="O1323" t="n">
        <v>534.763</v>
      </c>
      <c r="P1323" t="n">
        <v>30.517</v>
      </c>
      <c r="Q1323" t="n">
        <v>0</v>
      </c>
      <c r="R1323" t="n">
        <v>135.793</v>
      </c>
      <c r="S1323" t="n">
        <v>6.911</v>
      </c>
      <c r="T1323" t="n">
        <v>0.606</v>
      </c>
      <c r="U1323" t="n">
        <v>556.294</v>
      </c>
      <c r="V1323" t="n">
        <v>119.286</v>
      </c>
      <c r="W1323" t="n">
        <v>0</v>
      </c>
      <c r="X1323" t="n">
        <v>933.21</v>
      </c>
      <c r="Y1323" t="n">
        <v>327.153</v>
      </c>
      <c r="Z1323" t="n">
        <v>2028.459</v>
      </c>
      <c r="AA1323" t="n">
        <v>333.334</v>
      </c>
      <c r="AB1323" t="n">
        <v>103.543</v>
      </c>
      <c r="AC1323" t="n">
        <v>883.5309999999999</v>
      </c>
      <c r="AD1323" t="n">
        <v>24.327</v>
      </c>
      <c r="AE1323" t="n">
        <v>349.118</v>
      </c>
      <c r="AF1323" t="n">
        <v>319.904</v>
      </c>
      <c r="AG1323" t="n">
        <v>39.77</v>
      </c>
      <c r="AH1323" t="n">
        <v>0</v>
      </c>
      <c r="AI1323" t="n">
        <v>5.126</v>
      </c>
      <c r="AJ1323" t="n">
        <v>40.294</v>
      </c>
      <c r="AK1323" t="n">
        <v>61.877</v>
      </c>
      <c r="AL1323" t="n">
        <v>474.093</v>
      </c>
      <c r="AM1323" t="n">
        <v>306.695</v>
      </c>
      <c r="AN1323" t="n">
        <v>984.0599999999999</v>
      </c>
      <c r="AO1323" t="n">
        <v>0</v>
      </c>
      <c r="AP1323" t="n">
        <v>26.014</v>
      </c>
      <c r="AQ1323" t="n">
        <v>0</v>
      </c>
      <c r="AR1323" t="n">
        <v>39.669</v>
      </c>
      <c r="AS1323" t="n">
        <v>0</v>
      </c>
      <c r="AT1323" t="n">
        <v>75.935</v>
      </c>
      <c r="AU1323" t="n">
        <v>217.988</v>
      </c>
      <c r="AV1323" t="n">
        <v>525.449</v>
      </c>
      <c r="AW1323" t="n">
        <v>251.639</v>
      </c>
      <c r="AX1323" t="n">
        <v>584.216</v>
      </c>
      <c r="AY1323" t="n">
        <v>382.15</v>
      </c>
      <c r="AZ1323" t="n">
        <v>8.244999999999999</v>
      </c>
      <c r="BA1323" t="n">
        <v>470.096</v>
      </c>
      <c r="BB1323" t="n">
        <v>10.13</v>
      </c>
      <c r="BC1323" t="n">
        <v>25.032</v>
      </c>
      <c r="BD1323" t="n">
        <v>0</v>
      </c>
      <c r="BE1323" t="n">
        <v>97.959</v>
      </c>
      <c r="BF1323" t="n">
        <v>43.749</v>
      </c>
      <c r="BG1323" t="n">
        <v>53.215</v>
      </c>
      <c r="BH1323" t="n">
        <v>21.456</v>
      </c>
      <c r="BI1323" t="n">
        <v>36.869</v>
      </c>
      <c r="BJ1323" t="n">
        <v>0</v>
      </c>
      <c r="BK1323" t="n">
        <v>75.035</v>
      </c>
      <c r="BL1323" t="n">
        <v>17.193</v>
      </c>
      <c r="BM1323" t="n">
        <v>30.223</v>
      </c>
      <c r="BN1323" t="n">
        <v>0</v>
      </c>
      <c r="BO1323" t="n">
        <v>120.236</v>
      </c>
      <c r="BP1323" t="n">
        <v>174.165</v>
      </c>
      <c r="BQ1323" t="n">
        <v>48.709</v>
      </c>
      <c r="BR1323" t="n">
        <v>441.993</v>
      </c>
      <c r="BS1323" t="n">
        <v>79.071</v>
      </c>
      <c r="BT1323" t="n">
        <v>111.181</v>
      </c>
      <c r="BU1323" t="n">
        <v>0</v>
      </c>
      <c r="BV1323" t="n">
        <v>2.288</v>
      </c>
      <c r="BW1323" t="n">
        <v>0.117</v>
      </c>
      <c r="BX1323" t="n">
        <v>20.956</v>
      </c>
      <c r="BY1323" t="n">
        <v>330.937</v>
      </c>
      <c r="BZ1323" t="n">
        <v>99.158</v>
      </c>
      <c r="CA1323" t="n">
        <v>591.244</v>
      </c>
      <c r="CB1323" t="n">
        <v>1187.822</v>
      </c>
      <c r="CC1323" t="n">
        <v>685.41</v>
      </c>
      <c r="CD1323" t="n">
        <v>80.794</v>
      </c>
      <c r="CE1323" t="n">
        <v>872.061</v>
      </c>
      <c r="CF1323" t="n">
        <v>0</v>
      </c>
      <c r="CG1323" t="n">
        <v>136.511</v>
      </c>
      <c r="CH1323" t="n">
        <v>57.43</v>
      </c>
      <c r="CI1323" t="n">
        <v>113.774</v>
      </c>
      <c r="CJ1323" t="n">
        <v>6.467</v>
      </c>
      <c r="CK1323" t="n">
        <v>0</v>
      </c>
      <c r="CL1323" t="n">
        <v>7.634</v>
      </c>
      <c r="CM1323" t="n">
        <v>0</v>
      </c>
      <c r="CN1323" t="n">
        <v>0</v>
      </c>
      <c r="CO1323" t="n">
        <v>9.686999999999999</v>
      </c>
      <c r="CP1323" t="n">
        <v>38.556</v>
      </c>
      <c r="CQ1323" t="n">
        <v>0.473</v>
      </c>
      <c r="CR1323" t="n">
        <v>57.588</v>
      </c>
      <c r="CS1323" t="n">
        <v>0</v>
      </c>
      <c r="CT1323" t="n">
        <v>166.363</v>
      </c>
      <c r="CU1323" t="n">
        <v>1473.139</v>
      </c>
      <c r="CV1323" t="n">
        <v>308.002</v>
      </c>
      <c r="CW1323" t="n">
        <v>897.652</v>
      </c>
      <c r="CX1323" t="n">
        <v>766.952</v>
      </c>
      <c r="CY1323" t="n">
        <v>220.567</v>
      </c>
      <c r="CZ1323" t="n">
        <v>736.857</v>
      </c>
      <c r="DA1323" t="n">
        <v>2.191</v>
      </c>
      <c r="DB1323" t="n">
        <v>371.008</v>
      </c>
      <c r="DC1323" t="n">
        <v>64.735</v>
      </c>
      <c r="DD1323" t="n">
        <v>112.568</v>
      </c>
      <c r="DE1323" t="n">
        <v>399.798</v>
      </c>
      <c r="DF1323" t="n">
        <v>36.627</v>
      </c>
      <c r="DG1323" t="n">
        <v>54.536</v>
      </c>
      <c r="DH1323" t="n">
        <v>3.541</v>
      </c>
      <c r="DI1323" t="n">
        <v>84.307</v>
      </c>
      <c r="DJ1323" t="n">
        <v>40.942</v>
      </c>
      <c r="DK1323" t="n">
        <v>38.225</v>
      </c>
      <c r="DL1323" t="n">
        <v>65.94799999999999</v>
      </c>
      <c r="DM1323" t="n">
        <v>14.734</v>
      </c>
      <c r="DN1323" t="n">
        <v>100.992</v>
      </c>
      <c r="DO1323" t="n">
        <v>0</v>
      </c>
      <c r="DP1323" t="n">
        <v>41.27</v>
      </c>
      <c r="DQ1323" t="n">
        <v>144.126</v>
      </c>
      <c r="DR1323" t="n">
        <v>75.02</v>
      </c>
      <c r="DS1323" t="n">
        <v>23.923</v>
      </c>
      <c r="DT1323" t="n">
        <v>97.276</v>
      </c>
      <c r="DU1323" t="n">
        <v>254.091</v>
      </c>
      <c r="DV1323" t="n">
        <v>109.049</v>
      </c>
      <c r="DW1323" t="n">
        <v>0</v>
      </c>
      <c r="DX1323" t="n">
        <v>21.166</v>
      </c>
      <c r="DY1323" t="n">
        <v>0</v>
      </c>
      <c r="DZ1323" t="n">
        <v>20.776</v>
      </c>
      <c r="EA1323" t="n">
        <v>13.907</v>
      </c>
      <c r="EB1323" t="n">
        <v>91.313</v>
      </c>
      <c r="EC1323" t="n">
        <v>3.036</v>
      </c>
      <c r="ED1323" t="n">
        <v>178.386</v>
      </c>
      <c r="EE1323" t="n">
        <v>622.534</v>
      </c>
      <c r="EF1323" t="n">
        <v>544.684</v>
      </c>
      <c r="EG1323" t="n">
        <v>214.081</v>
      </c>
      <c r="EH1323" t="n">
        <v>1007.575</v>
      </c>
      <c r="EI1323" t="n">
        <v>87.245</v>
      </c>
      <c r="EJ1323" t="n">
        <v>509.634</v>
      </c>
      <c r="EK1323" t="n">
        <v>153.251</v>
      </c>
      <c r="EL1323" t="n">
        <v>0</v>
      </c>
    </row>
    <row r="1324">
      <c r="A1324" s="4" t="n">
        <v>45795</v>
      </c>
      <c r="B1324" t="n">
        <v>333.015</v>
      </c>
      <c r="C1324" t="n">
        <v>335.099</v>
      </c>
      <c r="D1324" t="n">
        <v>153.839</v>
      </c>
      <c r="E1324" t="n">
        <v>414.477</v>
      </c>
      <c r="F1324" t="n">
        <v>124.543</v>
      </c>
      <c r="G1324" t="n">
        <v>1140.01</v>
      </c>
      <c r="H1324" t="n">
        <v>152.073</v>
      </c>
      <c r="I1324" t="n">
        <v>1120.779</v>
      </c>
      <c r="J1324" t="n">
        <v>321.253</v>
      </c>
      <c r="K1324" t="n">
        <v>25.319</v>
      </c>
      <c r="L1324" t="n">
        <v>0</v>
      </c>
      <c r="M1324" t="n">
        <v>462.383</v>
      </c>
      <c r="N1324" t="n">
        <v>53.681</v>
      </c>
      <c r="O1324" t="n">
        <v>549.101</v>
      </c>
      <c r="P1324" t="n">
        <v>30.523</v>
      </c>
      <c r="Q1324" t="n">
        <v>0</v>
      </c>
      <c r="R1324" t="n">
        <v>148.711</v>
      </c>
      <c r="S1324" t="n">
        <v>6.761</v>
      </c>
      <c r="T1324" t="n">
        <v>16.853</v>
      </c>
      <c r="U1324" t="n">
        <v>546.731</v>
      </c>
      <c r="V1324" t="n">
        <v>127.742</v>
      </c>
      <c r="W1324" t="n">
        <v>0</v>
      </c>
      <c r="X1324" t="n">
        <v>982.679</v>
      </c>
      <c r="Y1324" t="n">
        <v>340.879</v>
      </c>
      <c r="Z1324" t="n">
        <v>2040.14</v>
      </c>
      <c r="AA1324" t="n">
        <v>349.942</v>
      </c>
      <c r="AB1324" t="n">
        <v>102.672</v>
      </c>
      <c r="AC1324" t="n">
        <v>718.72</v>
      </c>
      <c r="AD1324" t="n">
        <v>28.774</v>
      </c>
      <c r="AE1324" t="n">
        <v>332.173</v>
      </c>
      <c r="AF1324" t="n">
        <v>273.974</v>
      </c>
      <c r="AG1324" t="n">
        <v>45.556</v>
      </c>
      <c r="AH1324" t="n">
        <v>0</v>
      </c>
      <c r="AI1324" t="n">
        <v>5.11</v>
      </c>
      <c r="AJ1324" t="n">
        <v>43.019</v>
      </c>
      <c r="AK1324" t="n">
        <v>60.649</v>
      </c>
      <c r="AL1324" t="n">
        <v>468.221</v>
      </c>
      <c r="AM1324" t="n">
        <v>299.494</v>
      </c>
      <c r="AN1324" t="n">
        <v>979.616</v>
      </c>
      <c r="AO1324" t="n">
        <v>0</v>
      </c>
      <c r="AP1324" t="n">
        <v>24.863</v>
      </c>
      <c r="AQ1324" t="n">
        <v>0</v>
      </c>
      <c r="AR1324" t="n">
        <v>43.069</v>
      </c>
      <c r="AS1324" t="n">
        <v>0</v>
      </c>
      <c r="AT1324" t="n">
        <v>72.3</v>
      </c>
      <c r="AU1324" t="n">
        <v>214.34</v>
      </c>
      <c r="AV1324" t="n">
        <v>523.364</v>
      </c>
      <c r="AW1324" t="n">
        <v>248.783</v>
      </c>
      <c r="AX1324" t="n">
        <v>541.199</v>
      </c>
      <c r="AY1324" t="n">
        <v>382.189</v>
      </c>
      <c r="AZ1324" t="n">
        <v>8.124000000000001</v>
      </c>
      <c r="BA1324" t="n">
        <v>466.024</v>
      </c>
      <c r="BB1324" t="n">
        <v>41.698</v>
      </c>
      <c r="BC1324" t="n">
        <v>23.089</v>
      </c>
      <c r="BD1324" t="n">
        <v>0</v>
      </c>
      <c r="BE1324" t="n">
        <v>93.113</v>
      </c>
      <c r="BF1324" t="n">
        <v>61.333</v>
      </c>
      <c r="BG1324" t="n">
        <v>27.154</v>
      </c>
      <c r="BH1324" t="n">
        <v>21.825</v>
      </c>
      <c r="BI1324" t="n">
        <v>34.836</v>
      </c>
      <c r="BJ1324" t="n">
        <v>0</v>
      </c>
      <c r="BK1324" t="n">
        <v>76.027</v>
      </c>
      <c r="BL1324" t="n">
        <v>17.364</v>
      </c>
      <c r="BM1324" t="n">
        <v>35.837</v>
      </c>
      <c r="BN1324" t="n">
        <v>0</v>
      </c>
      <c r="BO1324" t="n">
        <v>118.312</v>
      </c>
      <c r="BP1324" t="n">
        <v>174.118</v>
      </c>
      <c r="BQ1324" t="n">
        <v>58.295</v>
      </c>
      <c r="BR1324" t="n">
        <v>443.729</v>
      </c>
      <c r="BS1324" t="n">
        <v>79.181</v>
      </c>
      <c r="BT1324" t="n">
        <v>99.086</v>
      </c>
      <c r="BU1324" t="n">
        <v>0</v>
      </c>
      <c r="BV1324" t="n">
        <v>2.216</v>
      </c>
      <c r="BW1324" t="n">
        <v>0</v>
      </c>
      <c r="BX1324" t="n">
        <v>19.036</v>
      </c>
      <c r="BY1324" t="n">
        <v>316.158</v>
      </c>
      <c r="BZ1324" t="n">
        <v>101.513</v>
      </c>
      <c r="CA1324" t="n">
        <v>525.8</v>
      </c>
      <c r="CB1324" t="n">
        <v>1201.493</v>
      </c>
      <c r="CC1324" t="n">
        <v>632.165</v>
      </c>
      <c r="CD1324" t="n">
        <v>85.077</v>
      </c>
      <c r="CE1324" t="n">
        <v>878.558</v>
      </c>
      <c r="CF1324" t="n">
        <v>0</v>
      </c>
      <c r="CG1324" t="n">
        <v>143.576</v>
      </c>
      <c r="CH1324" t="n">
        <v>60.212</v>
      </c>
      <c r="CI1324" t="n">
        <v>113.846</v>
      </c>
      <c r="CJ1324" t="n">
        <v>7.093</v>
      </c>
      <c r="CK1324" t="n">
        <v>0</v>
      </c>
      <c r="CL1324" t="n">
        <v>5.873</v>
      </c>
      <c r="CM1324" t="n">
        <v>0</v>
      </c>
      <c r="CN1324" t="n">
        <v>0</v>
      </c>
      <c r="CO1324" t="n">
        <v>8.573</v>
      </c>
      <c r="CP1324" t="n">
        <v>38.26</v>
      </c>
      <c r="CQ1324" t="n">
        <v>0.477</v>
      </c>
      <c r="CR1324" t="n">
        <v>63.549</v>
      </c>
      <c r="CS1324" t="n">
        <v>0</v>
      </c>
      <c r="CT1324" t="n">
        <v>170.515</v>
      </c>
      <c r="CU1324" t="n">
        <v>1431.662</v>
      </c>
      <c r="CV1324" t="n">
        <v>339.312</v>
      </c>
      <c r="CW1324" t="n">
        <v>928.338</v>
      </c>
      <c r="CX1324" t="n">
        <v>768.9690000000001</v>
      </c>
      <c r="CY1324" t="n">
        <v>212.627</v>
      </c>
      <c r="CZ1324" t="n">
        <v>654.942</v>
      </c>
      <c r="DA1324" t="n">
        <v>13.572</v>
      </c>
      <c r="DB1324" t="n">
        <v>369.1</v>
      </c>
      <c r="DC1324" t="n">
        <v>64.76900000000001</v>
      </c>
      <c r="DD1324" t="n">
        <v>129.312</v>
      </c>
      <c r="DE1324" t="n">
        <v>412.159</v>
      </c>
      <c r="DF1324" t="n">
        <v>35.49</v>
      </c>
      <c r="DG1324" t="n">
        <v>54.728</v>
      </c>
      <c r="DH1324" t="n">
        <v>0</v>
      </c>
      <c r="DI1324" t="n">
        <v>66.416</v>
      </c>
      <c r="DJ1324" t="n">
        <v>39.403</v>
      </c>
      <c r="DK1324" t="n">
        <v>31.199</v>
      </c>
      <c r="DL1324" t="n">
        <v>67.08199999999999</v>
      </c>
      <c r="DM1324" t="n">
        <v>16.672</v>
      </c>
      <c r="DN1324" t="n">
        <v>119.48</v>
      </c>
      <c r="DO1324" t="n">
        <v>0</v>
      </c>
      <c r="DP1324" t="n">
        <v>0</v>
      </c>
      <c r="DQ1324" t="n">
        <v>121.75</v>
      </c>
      <c r="DR1324" t="n">
        <v>72.301</v>
      </c>
      <c r="DS1324" t="n">
        <v>21.331</v>
      </c>
      <c r="DT1324" t="n">
        <v>99.377</v>
      </c>
      <c r="DU1324" t="n">
        <v>253.33</v>
      </c>
      <c r="DV1324" t="n">
        <v>124.83</v>
      </c>
      <c r="DW1324" t="n">
        <v>0</v>
      </c>
      <c r="DX1324" t="n">
        <v>21.264</v>
      </c>
      <c r="DY1324" t="n">
        <v>0</v>
      </c>
      <c r="DZ1324" t="n">
        <v>20.248</v>
      </c>
      <c r="EA1324" t="n">
        <v>13.868</v>
      </c>
      <c r="EB1324" t="n">
        <v>93.268</v>
      </c>
      <c r="EC1324" t="n">
        <v>1.405</v>
      </c>
      <c r="ED1324" t="n">
        <v>180.816</v>
      </c>
      <c r="EE1324" t="n">
        <v>636.144</v>
      </c>
      <c r="EF1324" t="n">
        <v>515.2</v>
      </c>
      <c r="EG1324" t="n">
        <v>274.894</v>
      </c>
      <c r="EH1324" t="n">
        <v>885.246</v>
      </c>
      <c r="EI1324" t="n">
        <v>87.336</v>
      </c>
      <c r="EJ1324" t="n">
        <v>499.325</v>
      </c>
      <c r="EK1324" t="n">
        <v>88.333</v>
      </c>
      <c r="EL1324" t="n">
        <v>13.279</v>
      </c>
    </row>
    <row r="1325">
      <c r="A1325" s="4" t="n">
        <v>45796</v>
      </c>
      <c r="B1325" t="n">
        <v>333.356</v>
      </c>
      <c r="C1325" t="n">
        <v>335.1</v>
      </c>
      <c r="D1325" t="n">
        <v>169.648</v>
      </c>
      <c r="E1325" t="n">
        <v>328.237</v>
      </c>
      <c r="F1325" t="n">
        <v>124.179</v>
      </c>
      <c r="G1325" t="n">
        <v>1169.894</v>
      </c>
      <c r="H1325" t="n">
        <v>151.999</v>
      </c>
      <c r="I1325" t="n">
        <v>1135.207</v>
      </c>
      <c r="J1325" t="n">
        <v>349.963</v>
      </c>
      <c r="K1325" t="n">
        <v>25.026</v>
      </c>
      <c r="L1325" t="n">
        <v>0</v>
      </c>
      <c r="M1325" t="n">
        <v>472.671</v>
      </c>
      <c r="N1325" t="n">
        <v>56.968</v>
      </c>
      <c r="O1325" t="n">
        <v>564.646</v>
      </c>
      <c r="P1325" t="n">
        <v>31.079</v>
      </c>
      <c r="Q1325" t="n">
        <v>0</v>
      </c>
      <c r="R1325" t="n">
        <v>170.676</v>
      </c>
      <c r="S1325" t="n">
        <v>4.135</v>
      </c>
      <c r="T1325" t="n">
        <v>24.661</v>
      </c>
      <c r="U1325" t="n">
        <v>550.093</v>
      </c>
      <c r="V1325" t="n">
        <v>105.733</v>
      </c>
      <c r="W1325" t="n">
        <v>0</v>
      </c>
      <c r="X1325" t="n">
        <v>952.025</v>
      </c>
      <c r="Y1325" t="n">
        <v>426.729</v>
      </c>
      <c r="Z1325" t="n">
        <v>1942.219</v>
      </c>
      <c r="AA1325" t="n">
        <v>333.005</v>
      </c>
      <c r="AB1325" t="n">
        <v>102.459</v>
      </c>
      <c r="AC1325" t="n">
        <v>581.8</v>
      </c>
      <c r="AD1325" t="n">
        <v>5.833</v>
      </c>
      <c r="AE1325" t="n">
        <v>336.455</v>
      </c>
      <c r="AF1325" t="n">
        <v>293.719</v>
      </c>
      <c r="AG1325" t="n">
        <v>39.001</v>
      </c>
      <c r="AH1325" t="n">
        <v>0</v>
      </c>
      <c r="AI1325" t="n">
        <v>5.831</v>
      </c>
      <c r="AJ1325" t="n">
        <v>39.405</v>
      </c>
      <c r="AK1325" t="n">
        <v>75.071</v>
      </c>
      <c r="AL1325" t="n">
        <v>552.67</v>
      </c>
      <c r="AM1325" t="n">
        <v>317.269</v>
      </c>
      <c r="AN1325" t="n">
        <v>1182.674</v>
      </c>
      <c r="AO1325" t="n">
        <v>0</v>
      </c>
      <c r="AP1325" t="n">
        <v>25.432</v>
      </c>
      <c r="AQ1325" t="n">
        <v>0</v>
      </c>
      <c r="AR1325" t="n">
        <v>39.646</v>
      </c>
      <c r="AS1325" t="n">
        <v>0</v>
      </c>
      <c r="AT1325" t="n">
        <v>64.524</v>
      </c>
      <c r="AU1325" t="n">
        <v>274.11</v>
      </c>
      <c r="AV1325" t="n">
        <v>537.437</v>
      </c>
      <c r="AW1325" t="n">
        <v>263.381</v>
      </c>
      <c r="AX1325" t="n">
        <v>430.747</v>
      </c>
      <c r="AY1325" t="n">
        <v>298.276</v>
      </c>
      <c r="AZ1325" t="n">
        <v>8.015000000000001</v>
      </c>
      <c r="BA1325" t="n">
        <v>322.502</v>
      </c>
      <c r="BB1325" t="n">
        <v>153.224</v>
      </c>
      <c r="BC1325" t="n">
        <v>28.675</v>
      </c>
      <c r="BD1325" t="n">
        <v>0</v>
      </c>
      <c r="BE1325" t="n">
        <v>106.306</v>
      </c>
      <c r="BF1325" t="n">
        <v>65.172</v>
      </c>
      <c r="BG1325" t="n">
        <v>39.968</v>
      </c>
      <c r="BH1325" t="n">
        <v>23.003</v>
      </c>
      <c r="BI1325" t="n">
        <v>35.331</v>
      </c>
      <c r="BJ1325" t="n">
        <v>0</v>
      </c>
      <c r="BK1325" t="n">
        <v>76.111</v>
      </c>
      <c r="BL1325" t="n">
        <v>17.519</v>
      </c>
      <c r="BM1325" t="n">
        <v>32.057</v>
      </c>
      <c r="BN1325" t="n">
        <v>0</v>
      </c>
      <c r="BO1325" t="n">
        <v>124.429</v>
      </c>
      <c r="BP1325" t="n">
        <v>174.241</v>
      </c>
      <c r="BQ1325" t="n">
        <v>66.79900000000001</v>
      </c>
      <c r="BR1325" t="n">
        <v>445.391</v>
      </c>
      <c r="BS1325" t="n">
        <v>77.88200000000001</v>
      </c>
      <c r="BT1325" t="n">
        <v>93.443</v>
      </c>
      <c r="BU1325" t="n">
        <v>0.017</v>
      </c>
      <c r="BV1325" t="n">
        <v>3.443</v>
      </c>
      <c r="BW1325" t="n">
        <v>0</v>
      </c>
      <c r="BX1325" t="n">
        <v>22.573</v>
      </c>
      <c r="BY1325" t="n">
        <v>407.66</v>
      </c>
      <c r="BZ1325" t="n">
        <v>12.446</v>
      </c>
      <c r="CA1325" t="n">
        <v>834.977</v>
      </c>
      <c r="CB1325" t="n">
        <v>1254.818</v>
      </c>
      <c r="CC1325" t="n">
        <v>721.404</v>
      </c>
      <c r="CD1325" t="n">
        <v>83.428</v>
      </c>
      <c r="CE1325" t="n">
        <v>785.152</v>
      </c>
      <c r="CF1325" t="n">
        <v>0</v>
      </c>
      <c r="CG1325" t="n">
        <v>150.144</v>
      </c>
      <c r="CH1325" t="n">
        <v>71.58499999999999</v>
      </c>
      <c r="CI1325" t="n">
        <v>113.856</v>
      </c>
      <c r="CJ1325" t="n">
        <v>6.582</v>
      </c>
      <c r="CK1325" t="n">
        <v>0</v>
      </c>
      <c r="CL1325" t="n">
        <v>6.894</v>
      </c>
      <c r="CM1325" t="n">
        <v>0</v>
      </c>
      <c r="CN1325" t="n">
        <v>0</v>
      </c>
      <c r="CO1325" t="n">
        <v>9.119</v>
      </c>
      <c r="CP1325" t="n">
        <v>39.999</v>
      </c>
      <c r="CQ1325" t="n">
        <v>0.456</v>
      </c>
      <c r="CR1325" t="n">
        <v>66.996</v>
      </c>
      <c r="CS1325" t="n">
        <v>0</v>
      </c>
      <c r="CT1325" t="n">
        <v>185.899</v>
      </c>
      <c r="CU1325" t="n">
        <v>1292.846</v>
      </c>
      <c r="CV1325" t="n">
        <v>402.593</v>
      </c>
      <c r="CW1325" t="n">
        <v>870.713</v>
      </c>
      <c r="CX1325" t="n">
        <v>798.599</v>
      </c>
      <c r="CY1325" t="n">
        <v>155.07</v>
      </c>
      <c r="CZ1325" t="n">
        <v>619.986</v>
      </c>
      <c r="DA1325" t="n">
        <v>3.792</v>
      </c>
      <c r="DB1325" t="n">
        <v>378.097</v>
      </c>
      <c r="DC1325" t="n">
        <v>64.264</v>
      </c>
      <c r="DD1325" t="n">
        <v>150.806</v>
      </c>
      <c r="DE1325" t="n">
        <v>414.977</v>
      </c>
      <c r="DF1325" t="n">
        <v>37.474</v>
      </c>
      <c r="DG1325" t="n">
        <v>54.03</v>
      </c>
      <c r="DH1325" t="n">
        <v>0</v>
      </c>
      <c r="DI1325" t="n">
        <v>96.667</v>
      </c>
      <c r="DJ1325" t="n">
        <v>59.08</v>
      </c>
      <c r="DK1325" t="n">
        <v>39.199</v>
      </c>
      <c r="DL1325" t="n">
        <v>67.76300000000001</v>
      </c>
      <c r="DM1325" t="n">
        <v>20.701</v>
      </c>
      <c r="DN1325" t="n">
        <v>96.996</v>
      </c>
      <c r="DO1325" t="n">
        <v>0</v>
      </c>
      <c r="DP1325" t="n">
        <v>37.931</v>
      </c>
      <c r="DQ1325" t="n">
        <v>137.036</v>
      </c>
      <c r="DR1325" t="n">
        <v>68.621</v>
      </c>
      <c r="DS1325" t="n">
        <v>48.128</v>
      </c>
      <c r="DT1325" t="n">
        <v>100.655</v>
      </c>
      <c r="DU1325" t="n">
        <v>253.992</v>
      </c>
      <c r="DV1325" t="n">
        <v>98.544</v>
      </c>
      <c r="DW1325" t="n">
        <v>0</v>
      </c>
      <c r="DX1325" t="n">
        <v>26.652</v>
      </c>
      <c r="DY1325" t="n">
        <v>0</v>
      </c>
      <c r="DZ1325" t="n">
        <v>26.26</v>
      </c>
      <c r="EA1325" t="n">
        <v>14.019</v>
      </c>
      <c r="EB1325" t="n">
        <v>92.212</v>
      </c>
      <c r="EC1325" t="n">
        <v>3.01</v>
      </c>
      <c r="ED1325" t="n">
        <v>178.539</v>
      </c>
      <c r="EE1325" t="n">
        <v>694.303</v>
      </c>
      <c r="EF1325" t="n">
        <v>533.35</v>
      </c>
      <c r="EG1325" t="n">
        <v>415.09</v>
      </c>
      <c r="EH1325" t="n">
        <v>1039.437</v>
      </c>
      <c r="EI1325" t="n">
        <v>160.94</v>
      </c>
      <c r="EJ1325" t="n">
        <v>462.419</v>
      </c>
      <c r="EK1325" t="n">
        <v>18.848</v>
      </c>
      <c r="EL1325" t="n">
        <v>21.369</v>
      </c>
    </row>
    <row r="1326">
      <c r="A1326" s="4" t="n">
        <v>45797</v>
      </c>
      <c r="B1326" t="n">
        <v>332.342</v>
      </c>
      <c r="C1326" t="n">
        <v>335.044</v>
      </c>
      <c r="D1326" t="n">
        <v>156.759</v>
      </c>
      <c r="E1326" t="n">
        <v>321.338</v>
      </c>
      <c r="F1326" t="n">
        <v>117.806</v>
      </c>
      <c r="G1326" t="n">
        <v>1061.87</v>
      </c>
      <c r="H1326" t="n">
        <v>159.009</v>
      </c>
      <c r="I1326" t="n">
        <v>1081.157</v>
      </c>
      <c r="J1326" t="n">
        <v>303.095</v>
      </c>
      <c r="K1326" t="n">
        <v>26.476</v>
      </c>
      <c r="L1326" t="n">
        <v>0</v>
      </c>
      <c r="M1326" t="n">
        <v>475.039</v>
      </c>
      <c r="N1326" t="n">
        <v>57.437</v>
      </c>
      <c r="O1326" t="n">
        <v>570.2329999999999</v>
      </c>
      <c r="P1326" t="n">
        <v>27.959</v>
      </c>
      <c r="Q1326" t="n">
        <v>0</v>
      </c>
      <c r="R1326" t="n">
        <v>145.961</v>
      </c>
      <c r="S1326" t="n">
        <v>4.183</v>
      </c>
      <c r="T1326" t="n">
        <v>17.633</v>
      </c>
      <c r="U1326" t="n">
        <v>525.4450000000001</v>
      </c>
      <c r="V1326" t="n">
        <v>95.605</v>
      </c>
      <c r="W1326" t="n">
        <v>0</v>
      </c>
      <c r="X1326" t="n">
        <v>1039.086</v>
      </c>
      <c r="Y1326" t="n">
        <v>410.804</v>
      </c>
      <c r="Z1326" t="n">
        <v>1990.18</v>
      </c>
      <c r="AA1326" t="n">
        <v>350.476</v>
      </c>
      <c r="AB1326" t="n">
        <v>92.117</v>
      </c>
      <c r="AC1326" t="n">
        <v>547.116</v>
      </c>
      <c r="AD1326" t="n">
        <v>24.593</v>
      </c>
      <c r="AE1326" t="n">
        <v>229.64</v>
      </c>
      <c r="AF1326" t="n">
        <v>290.567</v>
      </c>
      <c r="AG1326" t="n">
        <v>43.478</v>
      </c>
      <c r="AH1326" t="n">
        <v>0</v>
      </c>
      <c r="AI1326" t="n">
        <v>5.588</v>
      </c>
      <c r="AJ1326" t="n">
        <v>37.466</v>
      </c>
      <c r="AK1326" t="n">
        <v>85.505</v>
      </c>
      <c r="AL1326" t="n">
        <v>543.388</v>
      </c>
      <c r="AM1326" t="n">
        <v>297.381</v>
      </c>
      <c r="AN1326" t="n">
        <v>1112.55</v>
      </c>
      <c r="AO1326" t="n">
        <v>0</v>
      </c>
      <c r="AP1326" t="n">
        <v>25.406</v>
      </c>
      <c r="AQ1326" t="n">
        <v>0</v>
      </c>
      <c r="AR1326" t="n">
        <v>37.807</v>
      </c>
      <c r="AS1326" t="n">
        <v>0</v>
      </c>
      <c r="AT1326" t="n">
        <v>65.227</v>
      </c>
      <c r="AU1326" t="n">
        <v>268.719</v>
      </c>
      <c r="AV1326" t="n">
        <v>541.583</v>
      </c>
      <c r="AW1326" t="n">
        <v>267.978</v>
      </c>
      <c r="AX1326" t="n">
        <v>590.515</v>
      </c>
      <c r="AY1326" t="n">
        <v>244.786</v>
      </c>
      <c r="AZ1326" t="n">
        <v>7.94</v>
      </c>
      <c r="BA1326" t="n">
        <v>293.345</v>
      </c>
      <c r="BB1326" t="n">
        <v>91.419</v>
      </c>
      <c r="BC1326" t="n">
        <v>27.969</v>
      </c>
      <c r="BD1326" t="n">
        <v>0</v>
      </c>
      <c r="BE1326" t="n">
        <v>122.305</v>
      </c>
      <c r="BF1326" t="n">
        <v>68.19</v>
      </c>
      <c r="BG1326" t="n">
        <v>53.998</v>
      </c>
      <c r="BH1326" t="n">
        <v>23.005</v>
      </c>
      <c r="BI1326" t="n">
        <v>33.228</v>
      </c>
      <c r="BJ1326" t="n">
        <v>0</v>
      </c>
      <c r="BK1326" t="n">
        <v>76.395</v>
      </c>
      <c r="BL1326" t="n">
        <v>16.712</v>
      </c>
      <c r="BM1326" t="n">
        <v>36.912</v>
      </c>
      <c r="BN1326" t="n">
        <v>0</v>
      </c>
      <c r="BO1326" t="n">
        <v>106.501</v>
      </c>
      <c r="BP1326" t="n">
        <v>164.588</v>
      </c>
      <c r="BQ1326" t="n">
        <v>64.399</v>
      </c>
      <c r="BR1326" t="n">
        <v>436.358</v>
      </c>
      <c r="BS1326" t="n">
        <v>76.979</v>
      </c>
      <c r="BT1326" t="n">
        <v>114.033</v>
      </c>
      <c r="BU1326" t="n">
        <v>0.005</v>
      </c>
      <c r="BV1326" t="n">
        <v>3.829</v>
      </c>
      <c r="BW1326" t="n">
        <v>0.444</v>
      </c>
      <c r="BX1326" t="n">
        <v>24.769</v>
      </c>
      <c r="BY1326" t="n">
        <v>422.784</v>
      </c>
      <c r="BZ1326" t="n">
        <v>2.677</v>
      </c>
      <c r="CA1326" t="n">
        <v>934.485</v>
      </c>
      <c r="CB1326" t="n">
        <v>1303.581</v>
      </c>
      <c r="CC1326" t="n">
        <v>695.814</v>
      </c>
      <c r="CD1326" t="n">
        <v>83.95</v>
      </c>
      <c r="CE1326" t="n">
        <v>797.401</v>
      </c>
      <c r="CF1326" t="n">
        <v>0</v>
      </c>
      <c r="CG1326" t="n">
        <v>143.591</v>
      </c>
      <c r="CH1326" t="n">
        <v>63.365</v>
      </c>
      <c r="CI1326" t="n">
        <v>113.021</v>
      </c>
      <c r="CJ1326" t="n">
        <v>5.656</v>
      </c>
      <c r="CK1326" t="n">
        <v>0</v>
      </c>
      <c r="CL1326" t="n">
        <v>8.327</v>
      </c>
      <c r="CM1326" t="n">
        <v>0</v>
      </c>
      <c r="CN1326" t="n">
        <v>0</v>
      </c>
      <c r="CO1326" t="n">
        <v>8.122999999999999</v>
      </c>
      <c r="CP1326" t="n">
        <v>42.575</v>
      </c>
      <c r="CQ1326" t="n">
        <v>0.481</v>
      </c>
      <c r="CR1326" t="n">
        <v>67.328</v>
      </c>
      <c r="CS1326" t="n">
        <v>0</v>
      </c>
      <c r="CT1326" t="n">
        <v>179.184</v>
      </c>
      <c r="CU1326" t="n">
        <v>1330.382</v>
      </c>
      <c r="CV1326" t="n">
        <v>388.107</v>
      </c>
      <c r="CW1326" t="n">
        <v>687.399</v>
      </c>
      <c r="CX1326" t="n">
        <v>795.1130000000001</v>
      </c>
      <c r="CY1326" t="n">
        <v>150.357</v>
      </c>
      <c r="CZ1326" t="n">
        <v>518.2859999999999</v>
      </c>
      <c r="DA1326" t="n">
        <v>5.686</v>
      </c>
      <c r="DB1326" t="n">
        <v>335.492</v>
      </c>
      <c r="DC1326" t="n">
        <v>64.726</v>
      </c>
      <c r="DD1326" t="n">
        <v>139.784</v>
      </c>
      <c r="DE1326" t="n">
        <v>309.869</v>
      </c>
      <c r="DF1326" t="n">
        <v>218.613</v>
      </c>
      <c r="DG1326" t="n">
        <v>55.962</v>
      </c>
      <c r="DH1326" t="n">
        <v>80.27500000000001</v>
      </c>
      <c r="DI1326" t="n">
        <v>8.134</v>
      </c>
      <c r="DJ1326" t="n">
        <v>60.631</v>
      </c>
      <c r="DK1326" t="n">
        <v>20.222</v>
      </c>
      <c r="DL1326" t="n">
        <v>70.199</v>
      </c>
      <c r="DM1326" t="n">
        <v>17.725</v>
      </c>
      <c r="DN1326" t="n">
        <v>114.961</v>
      </c>
      <c r="DO1326" t="n">
        <v>0</v>
      </c>
      <c r="DP1326" t="n">
        <v>47.211</v>
      </c>
      <c r="DQ1326" t="n">
        <v>125.317</v>
      </c>
      <c r="DR1326" t="n">
        <v>67.242</v>
      </c>
      <c r="DS1326" t="n">
        <v>69.20399999999999</v>
      </c>
      <c r="DT1326" t="n">
        <v>97.38500000000001</v>
      </c>
      <c r="DU1326" t="n">
        <v>255.755</v>
      </c>
      <c r="DV1326" t="n">
        <v>82.72</v>
      </c>
      <c r="DW1326" t="n">
        <v>0</v>
      </c>
      <c r="DX1326" t="n">
        <v>26.011</v>
      </c>
      <c r="DY1326" t="n">
        <v>0</v>
      </c>
      <c r="DZ1326" t="n">
        <v>26.38</v>
      </c>
      <c r="EA1326" t="n">
        <v>16.233</v>
      </c>
      <c r="EB1326" t="n">
        <v>84.393</v>
      </c>
      <c r="EC1326" t="n">
        <v>3.054</v>
      </c>
      <c r="ED1326" t="n">
        <v>177.811</v>
      </c>
      <c r="EE1326" t="n">
        <v>658.814</v>
      </c>
      <c r="EF1326" t="n">
        <v>463.906</v>
      </c>
      <c r="EG1326" t="n">
        <v>414.723</v>
      </c>
      <c r="EH1326" t="n">
        <v>874.346</v>
      </c>
      <c r="EI1326" t="n">
        <v>147.51</v>
      </c>
      <c r="EJ1326" t="n">
        <v>460.518</v>
      </c>
      <c r="EK1326" t="n">
        <v>0.59</v>
      </c>
      <c r="EL1326" t="n">
        <v>50.797</v>
      </c>
    </row>
    <row r="1327">
      <c r="A1327" s="4" t="n">
        <v>45798</v>
      </c>
      <c r="B1327" t="n">
        <v>333.033</v>
      </c>
      <c r="C1327" t="n">
        <v>346.132</v>
      </c>
      <c r="D1327" t="n">
        <v>153.494</v>
      </c>
      <c r="E1327" t="n">
        <v>324.477</v>
      </c>
      <c r="F1327" t="n">
        <v>120.517</v>
      </c>
      <c r="G1327" t="n">
        <v>993.045</v>
      </c>
      <c r="H1327" t="n">
        <v>153.419</v>
      </c>
      <c r="I1327" t="n">
        <v>965.503</v>
      </c>
      <c r="J1327" t="n">
        <v>320.408</v>
      </c>
      <c r="K1327" t="n">
        <v>6.407</v>
      </c>
      <c r="L1327" t="n">
        <v>0.001</v>
      </c>
      <c r="M1327" t="n">
        <v>477.691</v>
      </c>
      <c r="N1327" t="n">
        <v>57.714</v>
      </c>
      <c r="O1327" t="n">
        <v>570.8390000000001</v>
      </c>
      <c r="P1327" t="n">
        <v>26.103</v>
      </c>
      <c r="Q1327" t="n">
        <v>0</v>
      </c>
      <c r="R1327" t="n">
        <v>129.272</v>
      </c>
      <c r="S1327" t="n">
        <v>4.818</v>
      </c>
      <c r="T1327" t="n">
        <v>0.224</v>
      </c>
      <c r="U1327" t="n">
        <v>475.565</v>
      </c>
      <c r="V1327" t="n">
        <v>56.255</v>
      </c>
      <c r="W1327" t="n">
        <v>0</v>
      </c>
      <c r="X1327" t="n">
        <v>1015.596</v>
      </c>
      <c r="Y1327" t="n">
        <v>413.475</v>
      </c>
      <c r="Z1327" t="n">
        <v>1982.543</v>
      </c>
      <c r="AA1327" t="n">
        <v>325.006</v>
      </c>
      <c r="AB1327" t="n">
        <v>88.024</v>
      </c>
      <c r="AC1327" t="n">
        <v>172.871</v>
      </c>
      <c r="AD1327" t="n">
        <v>114.246</v>
      </c>
      <c r="AE1327" t="n">
        <v>270.038</v>
      </c>
      <c r="AF1327" t="n">
        <v>240.626</v>
      </c>
      <c r="AG1327" t="n">
        <v>49.093</v>
      </c>
      <c r="AH1327" t="n">
        <v>0</v>
      </c>
      <c r="AI1327" t="n">
        <v>5.975</v>
      </c>
      <c r="AJ1327" t="n">
        <v>28.689</v>
      </c>
      <c r="AK1327" t="n">
        <v>79.008</v>
      </c>
      <c r="AL1327" t="n">
        <v>533.3680000000001</v>
      </c>
      <c r="AM1327" t="n">
        <v>308.487</v>
      </c>
      <c r="AN1327" t="n">
        <v>1193.142</v>
      </c>
      <c r="AO1327" t="n">
        <v>0</v>
      </c>
      <c r="AP1327" t="n">
        <v>24.905</v>
      </c>
      <c r="AQ1327" t="n">
        <v>0</v>
      </c>
      <c r="AR1327" t="n">
        <v>29.599</v>
      </c>
      <c r="AS1327" t="n">
        <v>0</v>
      </c>
      <c r="AT1327" t="n">
        <v>66.065</v>
      </c>
      <c r="AU1327" t="n">
        <v>288.692</v>
      </c>
      <c r="AV1327" t="n">
        <v>515.201</v>
      </c>
      <c r="AW1327" t="n">
        <v>270.037</v>
      </c>
      <c r="AX1327" t="n">
        <v>52.575</v>
      </c>
      <c r="AY1327" t="n">
        <v>312.149</v>
      </c>
      <c r="AZ1327" t="n">
        <v>8.125</v>
      </c>
      <c r="BA1327" t="n">
        <v>152.333</v>
      </c>
      <c r="BB1327" t="n">
        <v>279.846</v>
      </c>
      <c r="BC1327" t="n">
        <v>28.62</v>
      </c>
      <c r="BD1327" t="n">
        <v>0</v>
      </c>
      <c r="BE1327" t="n">
        <v>124.705</v>
      </c>
      <c r="BF1327" t="n">
        <v>69.627</v>
      </c>
      <c r="BG1327" t="n">
        <v>50.118</v>
      </c>
      <c r="BH1327" t="n">
        <v>24.324</v>
      </c>
      <c r="BI1327" t="n">
        <v>32.887</v>
      </c>
      <c r="BJ1327" t="n">
        <v>0</v>
      </c>
      <c r="BK1327" t="n">
        <v>77.851</v>
      </c>
      <c r="BL1327" t="n">
        <v>17.151</v>
      </c>
      <c r="BM1327" t="n">
        <v>38.005</v>
      </c>
      <c r="BN1327" t="n">
        <v>0</v>
      </c>
      <c r="BO1327" t="n">
        <v>106.573</v>
      </c>
      <c r="BP1327" t="n">
        <v>181.239</v>
      </c>
      <c r="BQ1327" t="n">
        <v>65.08</v>
      </c>
      <c r="BR1327" t="n">
        <v>445.912</v>
      </c>
      <c r="BS1327" t="n">
        <v>76.214</v>
      </c>
      <c r="BT1327" t="n">
        <v>118.663</v>
      </c>
      <c r="BU1327" t="n">
        <v>0</v>
      </c>
      <c r="BV1327" t="n">
        <v>3.617</v>
      </c>
      <c r="BW1327" t="n">
        <v>0.244</v>
      </c>
      <c r="BX1327" t="n">
        <v>23.453</v>
      </c>
      <c r="BY1327" t="n">
        <v>419.887</v>
      </c>
      <c r="BZ1327" t="n">
        <v>2.609</v>
      </c>
      <c r="CA1327" t="n">
        <v>771.134</v>
      </c>
      <c r="CB1327" t="n">
        <v>1271.305</v>
      </c>
      <c r="CC1327" t="n">
        <v>695.117</v>
      </c>
      <c r="CD1327" t="n">
        <v>84.413</v>
      </c>
      <c r="CE1327" t="n">
        <v>774.309</v>
      </c>
      <c r="CF1327" t="n">
        <v>0</v>
      </c>
      <c r="CG1327" t="n">
        <v>103.216</v>
      </c>
      <c r="CH1327" t="n">
        <v>39.813</v>
      </c>
      <c r="CI1327" t="n">
        <v>109.952</v>
      </c>
      <c r="CJ1327" t="n">
        <v>5.695</v>
      </c>
      <c r="CK1327" t="n">
        <v>0</v>
      </c>
      <c r="CL1327" t="n">
        <v>8.48</v>
      </c>
      <c r="CM1327" t="n">
        <v>0</v>
      </c>
      <c r="CN1327" t="n">
        <v>0</v>
      </c>
      <c r="CO1327" t="n">
        <v>7.127</v>
      </c>
      <c r="CP1327" t="n">
        <v>58.74</v>
      </c>
      <c r="CQ1327" t="n">
        <v>0.475</v>
      </c>
      <c r="CR1327" t="n">
        <v>82.407</v>
      </c>
      <c r="CS1327" t="n">
        <v>0</v>
      </c>
      <c r="CT1327" t="n">
        <v>190.036</v>
      </c>
      <c r="CU1327" t="n">
        <v>1255.208</v>
      </c>
      <c r="CV1327" t="n">
        <v>346.128</v>
      </c>
      <c r="CW1327" t="n">
        <v>555.957</v>
      </c>
      <c r="CX1327" t="n">
        <v>796.279</v>
      </c>
      <c r="CY1327" t="n">
        <v>152.936</v>
      </c>
      <c r="CZ1327" t="n">
        <v>341.119</v>
      </c>
      <c r="DA1327" t="n">
        <v>62.964</v>
      </c>
      <c r="DB1327" t="n">
        <v>295.182</v>
      </c>
      <c r="DC1327" t="n">
        <v>65.03100000000001</v>
      </c>
      <c r="DD1327" t="n">
        <v>137.972</v>
      </c>
      <c r="DE1327" t="n">
        <v>323.555</v>
      </c>
      <c r="DF1327" t="n">
        <v>253.212</v>
      </c>
      <c r="DG1327" t="n">
        <v>55.177</v>
      </c>
      <c r="DH1327" t="n">
        <v>92.465</v>
      </c>
      <c r="DI1327" t="n">
        <v>0</v>
      </c>
      <c r="DJ1327" t="n">
        <v>61.799</v>
      </c>
      <c r="DK1327" t="n">
        <v>30.662</v>
      </c>
      <c r="DL1327" t="n">
        <v>66.29000000000001</v>
      </c>
      <c r="DM1327" t="n">
        <v>18.06</v>
      </c>
      <c r="DN1327" t="n">
        <v>123.035</v>
      </c>
      <c r="DO1327" t="n">
        <v>0</v>
      </c>
      <c r="DP1327" t="n">
        <v>0</v>
      </c>
      <c r="DQ1327" t="n">
        <v>104.053</v>
      </c>
      <c r="DR1327" t="n">
        <v>71.931</v>
      </c>
      <c r="DS1327" t="n">
        <v>67.539</v>
      </c>
      <c r="DT1327" t="n">
        <v>98.202</v>
      </c>
      <c r="DU1327" t="n">
        <v>239.577</v>
      </c>
      <c r="DV1327" t="n">
        <v>93.587</v>
      </c>
      <c r="DW1327" t="n">
        <v>0</v>
      </c>
      <c r="DX1327" t="n">
        <v>27.527</v>
      </c>
      <c r="DY1327" t="n">
        <v>0</v>
      </c>
      <c r="DZ1327" t="n">
        <v>26.055</v>
      </c>
      <c r="EA1327" t="n">
        <v>26.003</v>
      </c>
      <c r="EB1327" t="n">
        <v>93.514</v>
      </c>
      <c r="EC1327" t="n">
        <v>11.207</v>
      </c>
      <c r="ED1327" t="n">
        <v>197.042</v>
      </c>
      <c r="EE1327" t="n">
        <v>665.9349999999999</v>
      </c>
      <c r="EF1327" t="n">
        <v>400.378</v>
      </c>
      <c r="EG1327" t="n">
        <v>280.564</v>
      </c>
      <c r="EH1327" t="n">
        <v>631.7190000000001</v>
      </c>
      <c r="EI1327" t="n">
        <v>205.652</v>
      </c>
      <c r="EJ1327" t="n">
        <v>479.549</v>
      </c>
      <c r="EK1327" t="n">
        <v>25.782</v>
      </c>
      <c r="EL1327" t="n">
        <v>0</v>
      </c>
    </row>
    <row r="1328">
      <c r="A1328" s="4" t="n">
        <v>45799</v>
      </c>
      <c r="B1328" t="n">
        <v>333.086</v>
      </c>
      <c r="C1328" t="n">
        <v>335.009</v>
      </c>
      <c r="D1328" t="n">
        <v>153.462</v>
      </c>
      <c r="E1328" t="n">
        <v>334.975</v>
      </c>
      <c r="F1328" t="n">
        <v>144.362</v>
      </c>
      <c r="G1328" t="n">
        <v>1075.362</v>
      </c>
      <c r="H1328" t="n">
        <v>157.667</v>
      </c>
      <c r="I1328" t="n">
        <v>965.234</v>
      </c>
      <c r="J1328" t="n">
        <v>419.99</v>
      </c>
      <c r="K1328" t="n">
        <v>0</v>
      </c>
      <c r="L1328" t="n">
        <v>0.002</v>
      </c>
      <c r="M1328" t="n">
        <v>471.516</v>
      </c>
      <c r="N1328" t="n">
        <v>55.94</v>
      </c>
      <c r="O1328" t="n">
        <v>561.304</v>
      </c>
      <c r="P1328" t="n">
        <v>18.776</v>
      </c>
      <c r="Q1328" t="n">
        <v>0</v>
      </c>
      <c r="R1328" t="n">
        <v>149.716</v>
      </c>
      <c r="S1328" t="n">
        <v>4.024</v>
      </c>
      <c r="T1328" t="n">
        <v>18.586</v>
      </c>
      <c r="U1328" t="n">
        <v>483.028</v>
      </c>
      <c r="V1328" t="n">
        <v>73.589</v>
      </c>
      <c r="W1328" t="n">
        <v>0</v>
      </c>
      <c r="X1328" t="n">
        <v>1002.684</v>
      </c>
      <c r="Y1328" t="n">
        <v>428.799</v>
      </c>
      <c r="Z1328" t="n">
        <v>2086.427</v>
      </c>
      <c r="AA1328" t="n">
        <v>228.812</v>
      </c>
      <c r="AB1328" t="n">
        <v>98.42</v>
      </c>
      <c r="AC1328" t="n">
        <v>435.646</v>
      </c>
      <c r="AD1328" t="n">
        <v>14.689</v>
      </c>
      <c r="AE1328" t="n">
        <v>299.921</v>
      </c>
      <c r="AF1328" t="n">
        <v>265.012</v>
      </c>
      <c r="AG1328" t="n">
        <v>73.176</v>
      </c>
      <c r="AH1328" t="n">
        <v>0</v>
      </c>
      <c r="AI1328" t="n">
        <v>5.346</v>
      </c>
      <c r="AJ1328" t="n">
        <v>38.253</v>
      </c>
      <c r="AK1328" t="n">
        <v>83.54300000000001</v>
      </c>
      <c r="AL1328" t="n">
        <v>514.16</v>
      </c>
      <c r="AM1328" t="n">
        <v>311.738</v>
      </c>
      <c r="AN1328" t="n">
        <v>1057.065</v>
      </c>
      <c r="AO1328" t="n">
        <v>0</v>
      </c>
      <c r="AP1328" t="n">
        <v>25.57</v>
      </c>
      <c r="AQ1328" t="n">
        <v>0</v>
      </c>
      <c r="AR1328" t="n">
        <v>36.653</v>
      </c>
      <c r="AS1328" t="n">
        <v>0</v>
      </c>
      <c r="AT1328" t="n">
        <v>66.794</v>
      </c>
      <c r="AU1328" t="n">
        <v>305.648</v>
      </c>
      <c r="AV1328" t="n">
        <v>499.531</v>
      </c>
      <c r="AW1328" t="n">
        <v>276.842</v>
      </c>
      <c r="AX1328" t="n">
        <v>108.548</v>
      </c>
      <c r="AY1328" t="n">
        <v>383.258</v>
      </c>
      <c r="AZ1328" t="n">
        <v>8.106</v>
      </c>
      <c r="BA1328" t="n">
        <v>130.198</v>
      </c>
      <c r="BB1328" t="n">
        <v>245.058</v>
      </c>
      <c r="BC1328" t="n">
        <v>28.324</v>
      </c>
      <c r="BD1328" t="n">
        <v>0</v>
      </c>
      <c r="BE1328" t="n">
        <v>114.08</v>
      </c>
      <c r="BF1328" t="n">
        <v>62.042</v>
      </c>
      <c r="BG1328" t="n">
        <v>49.05</v>
      </c>
      <c r="BH1328" t="n">
        <v>24.518</v>
      </c>
      <c r="BI1328" t="n">
        <v>33.984</v>
      </c>
      <c r="BJ1328" t="n">
        <v>0</v>
      </c>
      <c r="BK1328" t="n">
        <v>78.063</v>
      </c>
      <c r="BL1328" t="n">
        <v>17.422</v>
      </c>
      <c r="BM1328" t="n">
        <v>42.831</v>
      </c>
      <c r="BN1328" t="n">
        <v>0</v>
      </c>
      <c r="BO1328" t="n">
        <v>89.535</v>
      </c>
      <c r="BP1328" t="n">
        <v>166.282</v>
      </c>
      <c r="BQ1328" t="n">
        <v>68.45099999999999</v>
      </c>
      <c r="BR1328" t="n">
        <v>446.525</v>
      </c>
      <c r="BS1328" t="n">
        <v>75.783</v>
      </c>
      <c r="BT1328" t="n">
        <v>124.821</v>
      </c>
      <c r="BU1328" t="n">
        <v>0</v>
      </c>
      <c r="BV1328" t="n">
        <v>3.905</v>
      </c>
      <c r="BW1328" t="n">
        <v>0.081</v>
      </c>
      <c r="BX1328" t="n">
        <v>24.613</v>
      </c>
      <c r="BY1328" t="n">
        <v>428.833</v>
      </c>
      <c r="BZ1328" t="n">
        <v>30.616</v>
      </c>
      <c r="CA1328" t="n">
        <v>757.5890000000001</v>
      </c>
      <c r="CB1328" t="n">
        <v>1282.113</v>
      </c>
      <c r="CC1328" t="n">
        <v>713.628</v>
      </c>
      <c r="CD1328" t="n">
        <v>84.709</v>
      </c>
      <c r="CE1328" t="n">
        <v>796.037</v>
      </c>
      <c r="CF1328" t="n">
        <v>0</v>
      </c>
      <c r="CG1328" t="n">
        <v>55.907</v>
      </c>
      <c r="CH1328" t="n">
        <v>0</v>
      </c>
      <c r="CI1328" t="n">
        <v>63.838</v>
      </c>
      <c r="CJ1328" t="n">
        <v>7.266</v>
      </c>
      <c r="CK1328" t="n">
        <v>0</v>
      </c>
      <c r="CL1328" t="n">
        <v>8.220000000000001</v>
      </c>
      <c r="CM1328" t="n">
        <v>0</v>
      </c>
      <c r="CN1328" t="n">
        <v>0</v>
      </c>
      <c r="CO1328" t="n">
        <v>7.105</v>
      </c>
      <c r="CP1328" t="n">
        <v>28.562</v>
      </c>
      <c r="CQ1328" t="n">
        <v>0.422</v>
      </c>
      <c r="CR1328" t="n">
        <v>53.508</v>
      </c>
      <c r="CS1328" t="n">
        <v>0</v>
      </c>
      <c r="CT1328" t="n">
        <v>213.881</v>
      </c>
      <c r="CU1328" t="n">
        <v>1495.822</v>
      </c>
      <c r="CV1328" t="n">
        <v>329.168</v>
      </c>
      <c r="CW1328" t="n">
        <v>703.847</v>
      </c>
      <c r="CX1328" t="n">
        <v>797.492</v>
      </c>
      <c r="CY1328" t="n">
        <v>154.639</v>
      </c>
      <c r="CZ1328" t="n">
        <v>457.378</v>
      </c>
      <c r="DA1328" t="n">
        <v>4.747</v>
      </c>
      <c r="DB1328" t="n">
        <v>313.824</v>
      </c>
      <c r="DC1328" t="n">
        <v>64.64</v>
      </c>
      <c r="DD1328" t="n">
        <v>136.098</v>
      </c>
      <c r="DE1328" t="n">
        <v>330.689</v>
      </c>
      <c r="DF1328" t="n">
        <v>253.14</v>
      </c>
      <c r="DG1328" t="n">
        <v>53.007</v>
      </c>
      <c r="DH1328" t="n">
        <v>128.12</v>
      </c>
      <c r="DI1328" t="n">
        <v>0</v>
      </c>
      <c r="DJ1328" t="n">
        <v>60.54</v>
      </c>
      <c r="DK1328" t="n">
        <v>36.744</v>
      </c>
      <c r="DL1328" t="n">
        <v>62.397</v>
      </c>
      <c r="DM1328" t="n">
        <v>28.391</v>
      </c>
      <c r="DN1328" t="n">
        <v>151.619</v>
      </c>
      <c r="DO1328" t="n">
        <v>9.765000000000001</v>
      </c>
      <c r="DP1328" t="n">
        <v>0</v>
      </c>
      <c r="DQ1328" t="n">
        <v>97.73399999999999</v>
      </c>
      <c r="DR1328" t="n">
        <v>78.508</v>
      </c>
      <c r="DS1328" t="n">
        <v>68.065</v>
      </c>
      <c r="DT1328" t="n">
        <v>103.556</v>
      </c>
      <c r="DU1328" t="n">
        <v>239.406</v>
      </c>
      <c r="DV1328" t="n">
        <v>102.284</v>
      </c>
      <c r="DW1328" t="n">
        <v>0</v>
      </c>
      <c r="DX1328" t="n">
        <v>25.603</v>
      </c>
      <c r="DY1328" t="n">
        <v>0</v>
      </c>
      <c r="DZ1328" t="n">
        <v>25.987</v>
      </c>
      <c r="EA1328" t="n">
        <v>34.781</v>
      </c>
      <c r="EB1328" t="n">
        <v>87.727</v>
      </c>
      <c r="EC1328" t="n">
        <v>5.137</v>
      </c>
      <c r="ED1328" t="n">
        <v>198.85</v>
      </c>
      <c r="EE1328" t="n">
        <v>737.326</v>
      </c>
      <c r="EF1328" t="n">
        <v>365.756</v>
      </c>
      <c r="EG1328" t="n">
        <v>301.704</v>
      </c>
      <c r="EH1328" t="n">
        <v>711.128</v>
      </c>
      <c r="EI1328" t="n">
        <v>162.284</v>
      </c>
      <c r="EJ1328" t="n">
        <v>491.59</v>
      </c>
      <c r="EK1328" t="n">
        <v>14.476</v>
      </c>
      <c r="EL1328" t="n">
        <v>0.006</v>
      </c>
    </row>
    <row r="1329">
      <c r="A1329" s="4" t="n">
        <v>45800</v>
      </c>
      <c r="B1329" t="n">
        <v>332.908</v>
      </c>
      <c r="C1329" t="n">
        <v>340.421</v>
      </c>
      <c r="D1329" t="n">
        <v>157.104</v>
      </c>
      <c r="E1329" t="n">
        <v>344.42</v>
      </c>
      <c r="F1329" t="n">
        <v>141.691</v>
      </c>
      <c r="G1329" t="n">
        <v>1181.512</v>
      </c>
      <c r="H1329" t="n">
        <v>150.943</v>
      </c>
      <c r="I1329" t="n">
        <v>1063.034</v>
      </c>
      <c r="J1329" t="n">
        <v>424.429</v>
      </c>
      <c r="K1329" t="n">
        <v>0</v>
      </c>
      <c r="L1329" t="n">
        <v>0.004</v>
      </c>
      <c r="M1329" t="n">
        <v>482.783</v>
      </c>
      <c r="N1329" t="n">
        <v>54.271</v>
      </c>
      <c r="O1329" t="n">
        <v>564.649</v>
      </c>
      <c r="P1329" t="n">
        <v>27.225</v>
      </c>
      <c r="Q1329" t="n">
        <v>0</v>
      </c>
      <c r="R1329" t="n">
        <v>145.6</v>
      </c>
      <c r="S1329" t="n">
        <v>4.021</v>
      </c>
      <c r="T1329" t="n">
        <v>15.943</v>
      </c>
      <c r="U1329" t="n">
        <v>536.807</v>
      </c>
      <c r="V1329" t="n">
        <v>89.60899999999999</v>
      </c>
      <c r="W1329" t="n">
        <v>0</v>
      </c>
      <c r="X1329" t="n">
        <v>1043.607</v>
      </c>
      <c r="Y1329" t="n">
        <v>374.809</v>
      </c>
      <c r="Z1329" t="n">
        <v>2056.979</v>
      </c>
      <c r="AA1329" t="n">
        <v>212.536</v>
      </c>
      <c r="AB1329" t="n">
        <v>100.976</v>
      </c>
      <c r="AC1329" t="n">
        <v>311.629</v>
      </c>
      <c r="AD1329" t="n">
        <v>74.485</v>
      </c>
      <c r="AE1329" t="n">
        <v>326.135</v>
      </c>
      <c r="AF1329" t="n">
        <v>292.69</v>
      </c>
      <c r="AG1329" t="n">
        <v>49.16</v>
      </c>
      <c r="AH1329" t="n">
        <v>0</v>
      </c>
      <c r="AI1329" t="n">
        <v>5.649</v>
      </c>
      <c r="AJ1329" t="n">
        <v>38.091</v>
      </c>
      <c r="AK1329" t="n">
        <v>92.798</v>
      </c>
      <c r="AL1329" t="n">
        <v>501.429</v>
      </c>
      <c r="AM1329" t="n">
        <v>323.575</v>
      </c>
      <c r="AN1329" t="n">
        <v>1052.463</v>
      </c>
      <c r="AO1329" t="n">
        <v>0</v>
      </c>
      <c r="AP1329" t="n">
        <v>25.367</v>
      </c>
      <c r="AQ1329" t="n">
        <v>0</v>
      </c>
      <c r="AR1329" t="n">
        <v>38.701</v>
      </c>
      <c r="AS1329" t="n">
        <v>0</v>
      </c>
      <c r="AT1329" t="n">
        <v>66.42</v>
      </c>
      <c r="AU1329" t="n">
        <v>286.454</v>
      </c>
      <c r="AV1329" t="n">
        <v>521.241</v>
      </c>
      <c r="AW1329" t="n">
        <v>272.058</v>
      </c>
      <c r="AX1329" t="n">
        <v>580.216</v>
      </c>
      <c r="AY1329" t="n">
        <v>386.48</v>
      </c>
      <c r="AZ1329" t="n">
        <v>8.423</v>
      </c>
      <c r="BA1329" t="n">
        <v>419.849</v>
      </c>
      <c r="BB1329" t="n">
        <v>59.943</v>
      </c>
      <c r="BC1329" t="n">
        <v>28.035</v>
      </c>
      <c r="BD1329" t="n">
        <v>0</v>
      </c>
      <c r="BE1329" t="n">
        <v>133.156</v>
      </c>
      <c r="BF1329" t="n">
        <v>79.26000000000001</v>
      </c>
      <c r="BG1329" t="n">
        <v>52.291</v>
      </c>
      <c r="BH1329" t="n">
        <v>22.947</v>
      </c>
      <c r="BI1329" t="n">
        <v>40.141</v>
      </c>
      <c r="BJ1329" t="n">
        <v>0</v>
      </c>
      <c r="BK1329" t="n">
        <v>80.33199999999999</v>
      </c>
      <c r="BL1329" t="n">
        <v>17.885</v>
      </c>
      <c r="BM1329" t="n">
        <v>37.444</v>
      </c>
      <c r="BN1329" t="n">
        <v>0</v>
      </c>
      <c r="BO1329" t="n">
        <v>117.224</v>
      </c>
      <c r="BP1329" t="n">
        <v>176.504</v>
      </c>
      <c r="BQ1329" t="n">
        <v>67.166</v>
      </c>
      <c r="BR1329" t="n">
        <v>443.382</v>
      </c>
      <c r="BS1329" t="n">
        <v>77.94499999999999</v>
      </c>
      <c r="BT1329" t="n">
        <v>115.967</v>
      </c>
      <c r="BU1329" t="n">
        <v>0</v>
      </c>
      <c r="BV1329" t="n">
        <v>3.742</v>
      </c>
      <c r="BW1329" t="n">
        <v>0.164</v>
      </c>
      <c r="BX1329" t="n">
        <v>24.289</v>
      </c>
      <c r="BY1329" t="n">
        <v>411.771</v>
      </c>
      <c r="BZ1329" t="n">
        <v>27.428</v>
      </c>
      <c r="CA1329" t="n">
        <v>739.785</v>
      </c>
      <c r="CB1329" t="n">
        <v>1257.301</v>
      </c>
      <c r="CC1329" t="n">
        <v>713.83</v>
      </c>
      <c r="CD1329" t="n">
        <v>86.253</v>
      </c>
      <c r="CE1329" t="n">
        <v>824.4299999999999</v>
      </c>
      <c r="CF1329" t="n">
        <v>0</v>
      </c>
      <c r="CG1329" t="n">
        <v>41.808</v>
      </c>
      <c r="CH1329" t="n">
        <v>9.336</v>
      </c>
      <c r="CI1329" t="n">
        <v>65.66800000000001</v>
      </c>
      <c r="CJ1329" t="n">
        <v>8.068</v>
      </c>
      <c r="CK1329" t="n">
        <v>0</v>
      </c>
      <c r="CL1329" t="n">
        <v>7.51</v>
      </c>
      <c r="CM1329" t="n">
        <v>0</v>
      </c>
      <c r="CN1329" t="n">
        <v>0</v>
      </c>
      <c r="CO1329" t="n">
        <v>7.617</v>
      </c>
      <c r="CP1329" t="n">
        <v>14.368</v>
      </c>
      <c r="CQ1329" t="n">
        <v>0.451</v>
      </c>
      <c r="CR1329" t="n">
        <v>49.338</v>
      </c>
      <c r="CS1329" t="n">
        <v>0</v>
      </c>
      <c r="CT1329" t="n">
        <v>241.155</v>
      </c>
      <c r="CU1329" t="n">
        <v>1553.03</v>
      </c>
      <c r="CV1329" t="n">
        <v>313.573</v>
      </c>
      <c r="CW1329" t="n">
        <v>928.139</v>
      </c>
      <c r="CX1329" t="n">
        <v>807.862</v>
      </c>
      <c r="CY1329" t="n">
        <v>197.571</v>
      </c>
      <c r="CZ1329" t="n">
        <v>530.644</v>
      </c>
      <c r="DA1329" t="n">
        <v>2.802</v>
      </c>
      <c r="DB1329" t="n">
        <v>322.51</v>
      </c>
      <c r="DC1329" t="n">
        <v>64.068</v>
      </c>
      <c r="DD1329" t="n">
        <v>139.023</v>
      </c>
      <c r="DE1329" t="n">
        <v>361.954</v>
      </c>
      <c r="DF1329" t="n">
        <v>253.122</v>
      </c>
      <c r="DG1329" t="n">
        <v>53.779</v>
      </c>
      <c r="DH1329" t="n">
        <v>133.39</v>
      </c>
      <c r="DI1329" t="n">
        <v>0</v>
      </c>
      <c r="DJ1329" t="n">
        <v>58.094</v>
      </c>
      <c r="DK1329" t="n">
        <v>47.302</v>
      </c>
      <c r="DL1329" t="n">
        <v>62.749</v>
      </c>
      <c r="DM1329" t="n">
        <v>34.492</v>
      </c>
      <c r="DN1329" t="n">
        <v>172.692</v>
      </c>
      <c r="DO1329" t="n">
        <v>25.063</v>
      </c>
      <c r="DP1329" t="n">
        <v>0</v>
      </c>
      <c r="DQ1329" t="n">
        <v>91.41500000000001</v>
      </c>
      <c r="DR1329" t="n">
        <v>67.586</v>
      </c>
      <c r="DS1329" t="n">
        <v>68.501</v>
      </c>
      <c r="DT1329" t="n">
        <v>102.865</v>
      </c>
      <c r="DU1329" t="n">
        <v>242.069</v>
      </c>
      <c r="DV1329" t="n">
        <v>110.133</v>
      </c>
      <c r="DW1329" t="n">
        <v>0</v>
      </c>
      <c r="DX1329" t="n">
        <v>26.556</v>
      </c>
      <c r="DY1329" t="n">
        <v>0</v>
      </c>
      <c r="DZ1329" t="n">
        <v>26.559</v>
      </c>
      <c r="EA1329" t="n">
        <v>39.58</v>
      </c>
      <c r="EB1329" t="n">
        <v>93.008</v>
      </c>
      <c r="EC1329" t="n">
        <v>1.031</v>
      </c>
      <c r="ED1329" t="n">
        <v>206.304</v>
      </c>
      <c r="EE1329" t="n">
        <v>678.724</v>
      </c>
      <c r="EF1329" t="n">
        <v>427.457</v>
      </c>
      <c r="EG1329" t="n">
        <v>278.56</v>
      </c>
      <c r="EH1329" t="n">
        <v>735.737</v>
      </c>
      <c r="EI1329" t="n">
        <v>151.62</v>
      </c>
      <c r="EJ1329" t="n">
        <v>492.639</v>
      </c>
      <c r="EK1329" t="n">
        <v>12.373</v>
      </c>
      <c r="EL1329" t="n">
        <v>0</v>
      </c>
    </row>
    <row r="1330">
      <c r="A1330" s="4" t="n">
        <v>45801</v>
      </c>
      <c r="B1330" t="n">
        <v>329.28</v>
      </c>
      <c r="C1330" t="n">
        <v>331.141</v>
      </c>
      <c r="D1330" t="n">
        <v>136.164</v>
      </c>
      <c r="E1330" t="n">
        <v>363.315</v>
      </c>
      <c r="F1330" t="n">
        <v>134.251</v>
      </c>
      <c r="G1330" t="n">
        <v>1142.919</v>
      </c>
      <c r="H1330" t="n">
        <v>141.091</v>
      </c>
      <c r="I1330" t="n">
        <v>972.689</v>
      </c>
      <c r="J1330" t="n">
        <v>458.946</v>
      </c>
      <c r="K1330" t="n">
        <v>0</v>
      </c>
      <c r="L1330" t="n">
        <v>0.008999999999999999</v>
      </c>
      <c r="M1330" t="n">
        <v>479.935</v>
      </c>
      <c r="N1330" t="n">
        <v>49.644</v>
      </c>
      <c r="O1330" t="n">
        <v>567.895</v>
      </c>
      <c r="P1330" t="n">
        <v>29.187</v>
      </c>
      <c r="Q1330" t="n">
        <v>0</v>
      </c>
      <c r="R1330" t="n">
        <v>121.528</v>
      </c>
      <c r="S1330" t="n">
        <v>4.206</v>
      </c>
      <c r="T1330" t="n">
        <v>0.24</v>
      </c>
      <c r="U1330" t="n">
        <v>497.181</v>
      </c>
      <c r="V1330" t="n">
        <v>100.847</v>
      </c>
      <c r="W1330" t="n">
        <v>0</v>
      </c>
      <c r="X1330" t="n">
        <v>961.099</v>
      </c>
      <c r="Y1330" t="n">
        <v>313.094</v>
      </c>
      <c r="Z1330" t="n">
        <v>2037.974</v>
      </c>
      <c r="AA1330" t="n">
        <v>353.795</v>
      </c>
      <c r="AB1330" t="n">
        <v>107.216</v>
      </c>
      <c r="AC1330" t="n">
        <v>640.349</v>
      </c>
      <c r="AD1330" t="n">
        <v>9.82</v>
      </c>
      <c r="AE1330" t="n">
        <v>326.652</v>
      </c>
      <c r="AF1330" t="n">
        <v>294.432</v>
      </c>
      <c r="AG1330" t="n">
        <v>31.571</v>
      </c>
      <c r="AH1330" t="n">
        <v>0</v>
      </c>
      <c r="AI1330" t="n">
        <v>5.033</v>
      </c>
      <c r="AJ1330" t="n">
        <v>37.108</v>
      </c>
      <c r="AK1330" t="n">
        <v>120.767</v>
      </c>
      <c r="AL1330" t="n">
        <v>457.555</v>
      </c>
      <c r="AM1330" t="n">
        <v>304.657</v>
      </c>
      <c r="AN1330" t="n">
        <v>1051.928</v>
      </c>
      <c r="AO1330" t="n">
        <v>0</v>
      </c>
      <c r="AP1330" t="n">
        <v>24.016</v>
      </c>
      <c r="AQ1330" t="n">
        <v>0</v>
      </c>
      <c r="AR1330" t="n">
        <v>37.099</v>
      </c>
      <c r="AS1330" t="n">
        <v>0</v>
      </c>
      <c r="AT1330" t="n">
        <v>64.62</v>
      </c>
      <c r="AU1330" t="n">
        <v>216.992</v>
      </c>
      <c r="AV1330" t="n">
        <v>459.82</v>
      </c>
      <c r="AW1330" t="n">
        <v>245.121</v>
      </c>
      <c r="AX1330" t="n">
        <v>364.404</v>
      </c>
      <c r="AY1330" t="n">
        <v>393.406</v>
      </c>
      <c r="AZ1330" t="n">
        <v>8.414999999999999</v>
      </c>
      <c r="BA1330" t="n">
        <v>519.067</v>
      </c>
      <c r="BB1330" t="n">
        <v>219.827</v>
      </c>
      <c r="BC1330" t="n">
        <v>22.718</v>
      </c>
      <c r="BD1330" t="n">
        <v>0</v>
      </c>
      <c r="BE1330" t="n">
        <v>103.722</v>
      </c>
      <c r="BF1330" t="n">
        <v>75.675</v>
      </c>
      <c r="BG1330" t="n">
        <v>20.627</v>
      </c>
      <c r="BH1330" t="n">
        <v>26.596</v>
      </c>
      <c r="BI1330" t="n">
        <v>35.117</v>
      </c>
      <c r="BJ1330" t="n">
        <v>0</v>
      </c>
      <c r="BK1330" t="n">
        <v>80.449</v>
      </c>
      <c r="BL1330" t="n">
        <v>17.995</v>
      </c>
      <c r="BM1330" t="n">
        <v>35.223</v>
      </c>
      <c r="BN1330" t="n">
        <v>0</v>
      </c>
      <c r="BO1330" t="n">
        <v>114.383</v>
      </c>
      <c r="BP1330" t="n">
        <v>179.344</v>
      </c>
      <c r="BQ1330" t="n">
        <v>49.272</v>
      </c>
      <c r="BR1330" t="n">
        <v>440.274</v>
      </c>
      <c r="BS1330" t="n">
        <v>78.43300000000001</v>
      </c>
      <c r="BT1330" t="n">
        <v>113.732</v>
      </c>
      <c r="BU1330" t="n">
        <v>0</v>
      </c>
      <c r="BV1330" t="n">
        <v>2.51</v>
      </c>
      <c r="BW1330" t="n">
        <v>0.137</v>
      </c>
      <c r="BX1330" t="n">
        <v>18.778</v>
      </c>
      <c r="BY1330" t="n">
        <v>325.905</v>
      </c>
      <c r="BZ1330" t="n">
        <v>54.846</v>
      </c>
      <c r="CA1330" t="n">
        <v>496.201</v>
      </c>
      <c r="CB1330" t="n">
        <v>1116.849</v>
      </c>
      <c r="CC1330" t="n">
        <v>620.124</v>
      </c>
      <c r="CD1330" t="n">
        <v>89.27800000000001</v>
      </c>
      <c r="CE1330" t="n">
        <v>895.9450000000001</v>
      </c>
      <c r="CF1330" t="n">
        <v>0</v>
      </c>
      <c r="CG1330" t="n">
        <v>39.877</v>
      </c>
      <c r="CH1330" t="n">
        <v>0</v>
      </c>
      <c r="CI1330" t="n">
        <v>77.36799999999999</v>
      </c>
      <c r="CJ1330" t="n">
        <v>7.702</v>
      </c>
      <c r="CK1330" t="n">
        <v>0</v>
      </c>
      <c r="CL1330" t="n">
        <v>7.227</v>
      </c>
      <c r="CM1330" t="n">
        <v>0</v>
      </c>
      <c r="CN1330" t="n">
        <v>0</v>
      </c>
      <c r="CO1330" t="n">
        <v>6.672</v>
      </c>
      <c r="CP1330" t="n">
        <v>11.214</v>
      </c>
      <c r="CQ1330" t="n">
        <v>0.443</v>
      </c>
      <c r="CR1330" t="n">
        <v>33.5</v>
      </c>
      <c r="CS1330" t="n">
        <v>0</v>
      </c>
      <c r="CT1330" t="n">
        <v>203.502</v>
      </c>
      <c r="CU1330" t="n">
        <v>1391.556</v>
      </c>
      <c r="CV1330" t="n">
        <v>263.505</v>
      </c>
      <c r="CW1330" t="n">
        <v>884.876</v>
      </c>
      <c r="CX1330" t="n">
        <v>769.039</v>
      </c>
      <c r="CY1330" t="n">
        <v>212.199</v>
      </c>
      <c r="CZ1330" t="n">
        <v>631.564</v>
      </c>
      <c r="DA1330" t="n">
        <v>5.293</v>
      </c>
      <c r="DB1330" t="n">
        <v>300.994</v>
      </c>
      <c r="DC1330" t="n">
        <v>63.018</v>
      </c>
      <c r="DD1330" t="n">
        <v>122.247</v>
      </c>
      <c r="DE1330" t="n">
        <v>340.68</v>
      </c>
      <c r="DF1330" t="n">
        <v>252.948</v>
      </c>
      <c r="DG1330" t="n">
        <v>55.459</v>
      </c>
      <c r="DH1330" t="n">
        <v>186.722</v>
      </c>
      <c r="DI1330" t="n">
        <v>0</v>
      </c>
      <c r="DJ1330" t="n">
        <v>41.524</v>
      </c>
      <c r="DK1330" t="n">
        <v>38.18</v>
      </c>
      <c r="DL1330" t="n">
        <v>56.88</v>
      </c>
      <c r="DM1330" t="n">
        <v>14.222</v>
      </c>
      <c r="DN1330" t="n">
        <v>152.446</v>
      </c>
      <c r="DO1330" t="n">
        <v>26.579</v>
      </c>
      <c r="DP1330" t="n">
        <v>0</v>
      </c>
      <c r="DQ1330" t="n">
        <v>96.333</v>
      </c>
      <c r="DR1330" t="n">
        <v>79.348</v>
      </c>
      <c r="DS1330" t="n">
        <v>35.787</v>
      </c>
      <c r="DT1330" t="n">
        <v>99.81699999999999</v>
      </c>
      <c r="DU1330" t="n">
        <v>242.64</v>
      </c>
      <c r="DV1330" t="n">
        <v>132.562</v>
      </c>
      <c r="DW1330" t="n">
        <v>0</v>
      </c>
      <c r="DX1330" t="n">
        <v>23.097</v>
      </c>
      <c r="DY1330" t="n">
        <v>0</v>
      </c>
      <c r="DZ1330" t="n">
        <v>22.56</v>
      </c>
      <c r="EA1330" t="n">
        <v>54.312</v>
      </c>
      <c r="EB1330" t="n">
        <v>98.238</v>
      </c>
      <c r="EC1330" t="n">
        <v>0.965</v>
      </c>
      <c r="ED1330" t="n">
        <v>218.675</v>
      </c>
      <c r="EE1330" t="n">
        <v>572.058</v>
      </c>
      <c r="EF1330" t="n">
        <v>377.372</v>
      </c>
      <c r="EG1330" t="n">
        <v>139.113</v>
      </c>
      <c r="EH1330" t="n">
        <v>516.691</v>
      </c>
      <c r="EI1330" t="n">
        <v>72.178</v>
      </c>
      <c r="EJ1330" t="n">
        <v>475.337</v>
      </c>
      <c r="EK1330" t="n">
        <v>19.98</v>
      </c>
      <c r="EL1330" t="n">
        <v>45.157</v>
      </c>
    </row>
    <row r="1331">
      <c r="A1331" s="4" t="n">
        <v>45802</v>
      </c>
      <c r="B1331" t="n">
        <v>329.054</v>
      </c>
      <c r="C1331" t="n">
        <v>331.059</v>
      </c>
      <c r="D1331" t="n">
        <v>134.618</v>
      </c>
      <c r="E1331" t="n">
        <v>365.677</v>
      </c>
      <c r="F1331" t="n">
        <v>115.171</v>
      </c>
      <c r="G1331" t="n">
        <v>1179.513</v>
      </c>
      <c r="H1331" t="n">
        <v>145.336</v>
      </c>
      <c r="I1331" t="n">
        <v>999.853</v>
      </c>
      <c r="J1331" t="n">
        <v>441.223</v>
      </c>
      <c r="K1331" t="n">
        <v>0</v>
      </c>
      <c r="L1331" t="n">
        <v>0.003</v>
      </c>
      <c r="M1331" t="n">
        <v>469.871</v>
      </c>
      <c r="N1331" t="n">
        <v>49.744</v>
      </c>
      <c r="O1331" t="n">
        <v>559.202</v>
      </c>
      <c r="P1331" t="n">
        <v>29.191</v>
      </c>
      <c r="Q1331" t="n">
        <v>0</v>
      </c>
      <c r="R1331" t="n">
        <v>123.101</v>
      </c>
      <c r="S1331" t="n">
        <v>4.052</v>
      </c>
      <c r="T1331" t="n">
        <v>2.868</v>
      </c>
      <c r="U1331" t="n">
        <v>494.584</v>
      </c>
      <c r="V1331" t="n">
        <v>100.731</v>
      </c>
      <c r="W1331" t="n">
        <v>0</v>
      </c>
      <c r="X1331" t="n">
        <v>1010.485</v>
      </c>
      <c r="Y1331" t="n">
        <v>328.937</v>
      </c>
      <c r="Z1331" t="n">
        <v>2028.475</v>
      </c>
      <c r="AA1331" t="n">
        <v>475.43</v>
      </c>
      <c r="AB1331" t="n">
        <v>107.282</v>
      </c>
      <c r="AC1331" t="n">
        <v>869.519</v>
      </c>
      <c r="AD1331" t="n">
        <v>0.01</v>
      </c>
      <c r="AE1331" t="n">
        <v>297.398</v>
      </c>
      <c r="AF1331" t="n">
        <v>316.981</v>
      </c>
      <c r="AG1331" t="n">
        <v>37.364</v>
      </c>
      <c r="AH1331" t="n">
        <v>0</v>
      </c>
      <c r="AI1331" t="n">
        <v>4.923</v>
      </c>
      <c r="AJ1331" t="n">
        <v>37.085</v>
      </c>
      <c r="AK1331" t="n">
        <v>80.66200000000001</v>
      </c>
      <c r="AL1331" t="n">
        <v>455.696</v>
      </c>
      <c r="AM1331" t="n">
        <v>294.642</v>
      </c>
      <c r="AN1331" t="n">
        <v>974.648</v>
      </c>
      <c r="AO1331" t="n">
        <v>0</v>
      </c>
      <c r="AP1331" t="n">
        <v>23.239</v>
      </c>
      <c r="AQ1331" t="n">
        <v>0</v>
      </c>
      <c r="AR1331" t="n">
        <v>37.184</v>
      </c>
      <c r="AS1331" t="n">
        <v>0</v>
      </c>
      <c r="AT1331" t="n">
        <v>63.56</v>
      </c>
      <c r="AU1331" t="n">
        <v>201.038</v>
      </c>
      <c r="AV1331" t="n">
        <v>502.705</v>
      </c>
      <c r="AW1331" t="n">
        <v>247.433</v>
      </c>
      <c r="AX1331" t="n">
        <v>630.47</v>
      </c>
      <c r="AY1331" t="n">
        <v>432.93</v>
      </c>
      <c r="AZ1331" t="n">
        <v>8.119999999999999</v>
      </c>
      <c r="BA1331" t="n">
        <v>647.175</v>
      </c>
      <c r="BB1331" t="n">
        <v>60.724</v>
      </c>
      <c r="BC1331" t="n">
        <v>23.186</v>
      </c>
      <c r="BD1331" t="n">
        <v>0</v>
      </c>
      <c r="BE1331" t="n">
        <v>100.947</v>
      </c>
      <c r="BF1331" t="n">
        <v>74.64700000000001</v>
      </c>
      <c r="BG1331" t="n">
        <v>25.382</v>
      </c>
      <c r="BH1331" t="n">
        <v>27.511</v>
      </c>
      <c r="BI1331" t="n">
        <v>32.652</v>
      </c>
      <c r="BJ1331" t="n">
        <v>0</v>
      </c>
      <c r="BK1331" t="n">
        <v>80.363</v>
      </c>
      <c r="BL1331" t="n">
        <v>18.22</v>
      </c>
      <c r="BM1331" t="n">
        <v>36.592</v>
      </c>
      <c r="BN1331" t="n">
        <v>0</v>
      </c>
      <c r="BO1331" t="n">
        <v>99.357</v>
      </c>
      <c r="BP1331" t="n">
        <v>185.505</v>
      </c>
      <c r="BQ1331" t="n">
        <v>48.039</v>
      </c>
      <c r="BR1331" t="n">
        <v>439.973</v>
      </c>
      <c r="BS1331" t="n">
        <v>78.834</v>
      </c>
      <c r="BT1331" t="n">
        <v>119.002</v>
      </c>
      <c r="BU1331" t="n">
        <v>0</v>
      </c>
      <c r="BV1331" t="n">
        <v>2.796</v>
      </c>
      <c r="BW1331" t="n">
        <v>0.138</v>
      </c>
      <c r="BX1331" t="n">
        <v>18.187</v>
      </c>
      <c r="BY1331" t="n">
        <v>311.811</v>
      </c>
      <c r="BZ1331" t="n">
        <v>44.442</v>
      </c>
      <c r="CA1331" t="n">
        <v>494.809</v>
      </c>
      <c r="CB1331" t="n">
        <v>1118.155</v>
      </c>
      <c r="CC1331" t="n">
        <v>619.135</v>
      </c>
      <c r="CD1331" t="n">
        <v>89.702</v>
      </c>
      <c r="CE1331" t="n">
        <v>904.704</v>
      </c>
      <c r="CF1331" t="n">
        <v>0</v>
      </c>
      <c r="CG1331" t="n">
        <v>39.609</v>
      </c>
      <c r="CH1331" t="n">
        <v>0</v>
      </c>
      <c r="CI1331" t="n">
        <v>74.57299999999999</v>
      </c>
      <c r="CJ1331" t="n">
        <v>6.962</v>
      </c>
      <c r="CK1331" t="n">
        <v>0</v>
      </c>
      <c r="CL1331" t="n">
        <v>6.106</v>
      </c>
      <c r="CM1331" t="n">
        <v>0</v>
      </c>
      <c r="CN1331" t="n">
        <v>0</v>
      </c>
      <c r="CO1331" t="n">
        <v>5.473</v>
      </c>
      <c r="CP1331" t="n">
        <v>10.998</v>
      </c>
      <c r="CQ1331" t="n">
        <v>0.467</v>
      </c>
      <c r="CR1331" t="n">
        <v>32.138</v>
      </c>
      <c r="CS1331" t="n">
        <v>0</v>
      </c>
      <c r="CT1331" t="n">
        <v>185.083</v>
      </c>
      <c r="CU1331" t="n">
        <v>1307.888</v>
      </c>
      <c r="CV1331" t="n">
        <v>285.176</v>
      </c>
      <c r="CW1331" t="n">
        <v>986.554</v>
      </c>
      <c r="CX1331" t="n">
        <v>768.079</v>
      </c>
      <c r="CY1331" t="n">
        <v>218.147</v>
      </c>
      <c r="CZ1331" t="n">
        <v>766.8339999999999</v>
      </c>
      <c r="DA1331" t="n">
        <v>0.803</v>
      </c>
      <c r="DB1331" t="n">
        <v>279.808</v>
      </c>
      <c r="DC1331" t="n">
        <v>63.426</v>
      </c>
      <c r="DD1331" t="n">
        <v>123.208</v>
      </c>
      <c r="DE1331" t="n">
        <v>340.519</v>
      </c>
      <c r="DF1331" t="n">
        <v>252.786</v>
      </c>
      <c r="DG1331" t="n">
        <v>56.004</v>
      </c>
      <c r="DH1331" t="n">
        <v>223.239</v>
      </c>
      <c r="DI1331" t="n">
        <v>0</v>
      </c>
      <c r="DJ1331" t="n">
        <v>40.073</v>
      </c>
      <c r="DK1331" t="n">
        <v>28.805</v>
      </c>
      <c r="DL1331" t="n">
        <v>58.208</v>
      </c>
      <c r="DM1331" t="n">
        <v>4.632</v>
      </c>
      <c r="DN1331" t="n">
        <v>149.65</v>
      </c>
      <c r="DO1331" t="n">
        <v>26.235</v>
      </c>
      <c r="DP1331" t="n">
        <v>0</v>
      </c>
      <c r="DQ1331" t="n">
        <v>109.728</v>
      </c>
      <c r="DR1331" t="n">
        <v>77.17</v>
      </c>
      <c r="DS1331" t="n">
        <v>34.508</v>
      </c>
      <c r="DT1331" t="n">
        <v>96.495</v>
      </c>
      <c r="DU1331" t="n">
        <v>246.24</v>
      </c>
      <c r="DV1331" t="n">
        <v>121.229</v>
      </c>
      <c r="DW1331" t="n">
        <v>0</v>
      </c>
      <c r="DX1331" t="n">
        <v>22.888</v>
      </c>
      <c r="DY1331" t="n">
        <v>0</v>
      </c>
      <c r="DZ1331" t="n">
        <v>23.461</v>
      </c>
      <c r="EA1331" t="n">
        <v>54.953</v>
      </c>
      <c r="EB1331" t="n">
        <v>98.471</v>
      </c>
      <c r="EC1331" t="n">
        <v>1.879</v>
      </c>
      <c r="ED1331" t="n">
        <v>225.325</v>
      </c>
      <c r="EE1331" t="n">
        <v>586.809</v>
      </c>
      <c r="EF1331" t="n">
        <v>363.085</v>
      </c>
      <c r="EG1331" t="n">
        <v>159.955</v>
      </c>
      <c r="EH1331" t="n">
        <v>710.228</v>
      </c>
      <c r="EI1331" t="n">
        <v>55.186</v>
      </c>
      <c r="EJ1331" t="n">
        <v>471.337</v>
      </c>
      <c r="EK1331" t="n">
        <v>72.482</v>
      </c>
      <c r="EL1331" t="n">
        <v>0</v>
      </c>
    </row>
    <row r="1332">
      <c r="A1332" s="4" t="n">
        <v>45803</v>
      </c>
      <c r="B1332" t="n">
        <v>329.116</v>
      </c>
      <c r="C1332" t="n">
        <v>331.384</v>
      </c>
      <c r="D1332" t="n">
        <v>138.903</v>
      </c>
      <c r="E1332" t="n">
        <v>355.975</v>
      </c>
      <c r="F1332" t="n">
        <v>130.315</v>
      </c>
      <c r="G1332" t="n">
        <v>1164.864</v>
      </c>
      <c r="H1332" t="n">
        <v>153.459</v>
      </c>
      <c r="I1332" t="n">
        <v>1003</v>
      </c>
      <c r="J1332" t="n">
        <v>473.265</v>
      </c>
      <c r="K1332" t="n">
        <v>0.001</v>
      </c>
      <c r="L1332" t="n">
        <v>0.002</v>
      </c>
      <c r="M1332" t="n">
        <v>478.882</v>
      </c>
      <c r="N1332" t="n">
        <v>53.174</v>
      </c>
      <c r="O1332" t="n">
        <v>561.874</v>
      </c>
      <c r="P1332" t="n">
        <v>29.188</v>
      </c>
      <c r="Q1332" t="n">
        <v>0</v>
      </c>
      <c r="R1332" t="n">
        <v>132.705</v>
      </c>
      <c r="S1332" t="n">
        <v>4.174</v>
      </c>
      <c r="T1332" t="n">
        <v>15.685</v>
      </c>
      <c r="U1332" t="n">
        <v>495.991</v>
      </c>
      <c r="V1332" t="n">
        <v>101.104</v>
      </c>
      <c r="W1332" t="n">
        <v>0</v>
      </c>
      <c r="X1332" t="n">
        <v>967.949</v>
      </c>
      <c r="Y1332" t="n">
        <v>379.386</v>
      </c>
      <c r="Z1332" t="n">
        <v>1985.694</v>
      </c>
      <c r="AA1332" t="n">
        <v>493.603</v>
      </c>
      <c r="AB1332" t="n">
        <v>105.348</v>
      </c>
      <c r="AC1332" t="n">
        <v>615.914</v>
      </c>
      <c r="AD1332" t="n">
        <v>2.009</v>
      </c>
      <c r="AE1332" t="n">
        <v>286.814</v>
      </c>
      <c r="AF1332" t="n">
        <v>286.964</v>
      </c>
      <c r="AG1332" t="n">
        <v>26.236</v>
      </c>
      <c r="AH1332" t="n">
        <v>0</v>
      </c>
      <c r="AI1332" t="n">
        <v>5.278</v>
      </c>
      <c r="AJ1332" t="n">
        <v>34.216</v>
      </c>
      <c r="AK1332" t="n">
        <v>63.978</v>
      </c>
      <c r="AL1332" t="n">
        <v>507.803</v>
      </c>
      <c r="AM1332" t="n">
        <v>287.322</v>
      </c>
      <c r="AN1332" t="n">
        <v>1023.378</v>
      </c>
      <c r="AO1332" t="n">
        <v>0</v>
      </c>
      <c r="AP1332" t="n">
        <v>8.342000000000001</v>
      </c>
      <c r="AQ1332" t="n">
        <v>0.006</v>
      </c>
      <c r="AR1332" t="n">
        <v>36.593</v>
      </c>
      <c r="AS1332" t="n">
        <v>0</v>
      </c>
      <c r="AT1332" t="n">
        <v>63.507</v>
      </c>
      <c r="AU1332" t="n">
        <v>276.005</v>
      </c>
      <c r="AV1332" t="n">
        <v>523.454</v>
      </c>
      <c r="AW1332" t="n">
        <v>280.125</v>
      </c>
      <c r="AX1332" t="n">
        <v>522.952</v>
      </c>
      <c r="AY1332" t="n">
        <v>583.724</v>
      </c>
      <c r="AZ1332" t="n">
        <v>7.967</v>
      </c>
      <c r="BA1332" t="n">
        <v>621.962</v>
      </c>
      <c r="BB1332" t="n">
        <v>137.615</v>
      </c>
      <c r="BC1332" t="n">
        <v>29.155</v>
      </c>
      <c r="BD1332" t="n">
        <v>0</v>
      </c>
      <c r="BE1332" t="n">
        <v>134.591</v>
      </c>
      <c r="BF1332" t="n">
        <v>76.31</v>
      </c>
      <c r="BG1332" t="n">
        <v>57.332</v>
      </c>
      <c r="BH1332" t="n">
        <v>26.731</v>
      </c>
      <c r="BI1332" t="n">
        <v>34.06</v>
      </c>
      <c r="BJ1332" t="n">
        <v>0</v>
      </c>
      <c r="BK1332" t="n">
        <v>81.146</v>
      </c>
      <c r="BL1332" t="n">
        <v>18.215</v>
      </c>
      <c r="BM1332" t="n">
        <v>38.837</v>
      </c>
      <c r="BN1332" t="n">
        <v>0</v>
      </c>
      <c r="BO1332" t="n">
        <v>94.967</v>
      </c>
      <c r="BP1332" t="n">
        <v>185.379</v>
      </c>
      <c r="BQ1332" t="n">
        <v>49.812</v>
      </c>
      <c r="BR1332" t="n">
        <v>436.441</v>
      </c>
      <c r="BS1332" t="n">
        <v>78.438</v>
      </c>
      <c r="BT1332" t="n">
        <v>123.572</v>
      </c>
      <c r="BU1332" t="n">
        <v>0</v>
      </c>
      <c r="BV1332" t="n">
        <v>4.242</v>
      </c>
      <c r="BW1332" t="n">
        <v>0.131</v>
      </c>
      <c r="BX1332" t="n">
        <v>20.689</v>
      </c>
      <c r="BY1332" t="n">
        <v>403.298</v>
      </c>
      <c r="BZ1332" t="n">
        <v>44.388</v>
      </c>
      <c r="CA1332" t="n">
        <v>739.109</v>
      </c>
      <c r="CB1332" t="n">
        <v>1236.965</v>
      </c>
      <c r="CC1332" t="n">
        <v>699.277</v>
      </c>
      <c r="CD1332" t="n">
        <v>89.441</v>
      </c>
      <c r="CE1332" t="n">
        <v>820.816</v>
      </c>
      <c r="CF1332" t="n">
        <v>0</v>
      </c>
      <c r="CG1332" t="n">
        <v>47.08</v>
      </c>
      <c r="CH1332" t="n">
        <v>0</v>
      </c>
      <c r="CI1332" t="n">
        <v>72.098</v>
      </c>
      <c r="CJ1332" t="n">
        <v>7.299</v>
      </c>
      <c r="CK1332" t="n">
        <v>0</v>
      </c>
      <c r="CL1332" t="n">
        <v>7.735</v>
      </c>
      <c r="CM1332" t="n">
        <v>0</v>
      </c>
      <c r="CN1332" t="n">
        <v>0</v>
      </c>
      <c r="CO1332" t="n">
        <v>6.716</v>
      </c>
      <c r="CP1332" t="n">
        <v>13.085</v>
      </c>
      <c r="CQ1332" t="n">
        <v>0.448</v>
      </c>
      <c r="CR1332" t="n">
        <v>33.282</v>
      </c>
      <c r="CS1332" t="n">
        <v>0</v>
      </c>
      <c r="CT1332" t="n">
        <v>193.975</v>
      </c>
      <c r="CU1332" t="n">
        <v>1388.362</v>
      </c>
      <c r="CV1332" t="n">
        <v>288.725</v>
      </c>
      <c r="CW1332" t="n">
        <v>853.99</v>
      </c>
      <c r="CX1332" t="n">
        <v>768.636</v>
      </c>
      <c r="CY1332" t="n">
        <v>208.521</v>
      </c>
      <c r="CZ1332" t="n">
        <v>624.601</v>
      </c>
      <c r="DA1332" t="n">
        <v>12.18</v>
      </c>
      <c r="DB1332" t="n">
        <v>295.716</v>
      </c>
      <c r="DC1332" t="n">
        <v>63.255</v>
      </c>
      <c r="DD1332" t="n">
        <v>135.693</v>
      </c>
      <c r="DE1332" t="n">
        <v>339.143</v>
      </c>
      <c r="DF1332" t="n">
        <v>250.184</v>
      </c>
      <c r="DG1332" t="n">
        <v>55.23</v>
      </c>
      <c r="DH1332" t="n">
        <v>179.813</v>
      </c>
      <c r="DI1332" t="n">
        <v>0</v>
      </c>
      <c r="DJ1332" t="n">
        <v>57.242</v>
      </c>
      <c r="DK1332" t="n">
        <v>12.24</v>
      </c>
      <c r="DL1332" t="n">
        <v>62.114</v>
      </c>
      <c r="DM1332" t="n">
        <v>0.659</v>
      </c>
      <c r="DN1332" t="n">
        <v>155.685</v>
      </c>
      <c r="DO1332" t="n">
        <v>24.847</v>
      </c>
      <c r="DP1332" t="n">
        <v>0</v>
      </c>
      <c r="DQ1332" t="n">
        <v>122.52</v>
      </c>
      <c r="DR1332" t="n">
        <v>75.703</v>
      </c>
      <c r="DS1332" t="n">
        <v>60.755</v>
      </c>
      <c r="DT1332" t="n">
        <v>97.8</v>
      </c>
      <c r="DU1332" t="n">
        <v>245.537</v>
      </c>
      <c r="DV1332" t="n">
        <v>85.917</v>
      </c>
      <c r="DW1332" t="n">
        <v>0</v>
      </c>
      <c r="DX1332" t="n">
        <v>26.832</v>
      </c>
      <c r="DY1332" t="n">
        <v>0</v>
      </c>
      <c r="DZ1332" t="n">
        <v>27.033</v>
      </c>
      <c r="EA1332" t="n">
        <v>54.957</v>
      </c>
      <c r="EB1332" t="n">
        <v>98.029</v>
      </c>
      <c r="EC1332" t="n">
        <v>3.574</v>
      </c>
      <c r="ED1332" t="n">
        <v>225.275</v>
      </c>
      <c r="EE1332" t="n">
        <v>680.98</v>
      </c>
      <c r="EF1332" t="n">
        <v>336.26</v>
      </c>
      <c r="EG1332" t="n">
        <v>147.575</v>
      </c>
      <c r="EH1332" t="n">
        <v>528.707</v>
      </c>
      <c r="EI1332" t="n">
        <v>55.192</v>
      </c>
      <c r="EJ1332" t="n">
        <v>462.128</v>
      </c>
      <c r="EK1332" t="n">
        <v>5.529</v>
      </c>
      <c r="EL1332" t="n">
        <v>81.443</v>
      </c>
    </row>
    <row r="1333">
      <c r="A1333" s="4" t="n">
        <v>45804</v>
      </c>
      <c r="B1333" t="n">
        <v>328.741</v>
      </c>
      <c r="C1333" t="n">
        <v>331.697</v>
      </c>
      <c r="D1333" t="n">
        <v>147.653</v>
      </c>
      <c r="E1333" t="n">
        <v>351.118</v>
      </c>
      <c r="F1333" t="n">
        <v>141.474</v>
      </c>
      <c r="G1333" t="n">
        <v>1146.942</v>
      </c>
      <c r="H1333" t="n">
        <v>154.674</v>
      </c>
      <c r="I1333" t="n">
        <v>988.444</v>
      </c>
      <c r="J1333" t="n">
        <v>464.458</v>
      </c>
      <c r="K1333" t="n">
        <v>0.001</v>
      </c>
      <c r="L1333" t="n">
        <v>0.005</v>
      </c>
      <c r="M1333" t="n">
        <v>482.59</v>
      </c>
      <c r="N1333" t="n">
        <v>57.407</v>
      </c>
      <c r="O1333" t="n">
        <v>564.833</v>
      </c>
      <c r="P1333" t="n">
        <v>29.201</v>
      </c>
      <c r="Q1333" t="n">
        <v>0</v>
      </c>
      <c r="R1333" t="n">
        <v>124.473</v>
      </c>
      <c r="S1333" t="n">
        <v>3.994</v>
      </c>
      <c r="T1333" t="n">
        <v>7.971</v>
      </c>
      <c r="U1333" t="n">
        <v>510.131</v>
      </c>
      <c r="V1333" t="n">
        <v>141.722</v>
      </c>
      <c r="W1333" t="n">
        <v>0</v>
      </c>
      <c r="X1333" t="n">
        <v>985.42</v>
      </c>
      <c r="Y1333" t="n">
        <v>362.769</v>
      </c>
      <c r="Z1333" t="n">
        <v>1965.653</v>
      </c>
      <c r="AA1333" t="n">
        <v>498.18</v>
      </c>
      <c r="AB1333" t="n">
        <v>103.029</v>
      </c>
      <c r="AC1333" t="n">
        <v>645.925</v>
      </c>
      <c r="AD1333" t="n">
        <v>3.031</v>
      </c>
      <c r="AE1333" t="n">
        <v>314.06</v>
      </c>
      <c r="AF1333" t="n">
        <v>305.518</v>
      </c>
      <c r="AG1333" t="n">
        <v>15.5</v>
      </c>
      <c r="AH1333" t="n">
        <v>0</v>
      </c>
      <c r="AI1333" t="n">
        <v>5.379</v>
      </c>
      <c r="AJ1333" t="n">
        <v>36.437</v>
      </c>
      <c r="AK1333" t="n">
        <v>42.374</v>
      </c>
      <c r="AL1333" t="n">
        <v>521.049</v>
      </c>
      <c r="AM1333" t="n">
        <v>287.852</v>
      </c>
      <c r="AN1333" t="n">
        <v>1049.385</v>
      </c>
      <c r="AO1333" t="n">
        <v>0</v>
      </c>
      <c r="AP1333" t="n">
        <v>2.073</v>
      </c>
      <c r="AQ1333" t="n">
        <v>0</v>
      </c>
      <c r="AR1333" t="n">
        <v>34.293</v>
      </c>
      <c r="AS1333" t="n">
        <v>0</v>
      </c>
      <c r="AT1333" t="n">
        <v>65.79300000000001</v>
      </c>
      <c r="AU1333" t="n">
        <v>278.259</v>
      </c>
      <c r="AV1333" t="n">
        <v>533.908</v>
      </c>
      <c r="AW1333" t="n">
        <v>263.076</v>
      </c>
      <c r="AX1333" t="n">
        <v>561.753</v>
      </c>
      <c r="AY1333" t="n">
        <v>544.545</v>
      </c>
      <c r="AZ1333" t="n">
        <v>8.093999999999999</v>
      </c>
      <c r="BA1333" t="n">
        <v>602.8049999999999</v>
      </c>
      <c r="BB1333" t="n">
        <v>36.138</v>
      </c>
      <c r="BC1333" t="n">
        <v>28.07</v>
      </c>
      <c r="BD1333" t="n">
        <v>0</v>
      </c>
      <c r="BE1333" t="n">
        <v>140.311</v>
      </c>
      <c r="BF1333" t="n">
        <v>79.732</v>
      </c>
      <c r="BG1333" t="n">
        <v>61.555</v>
      </c>
      <c r="BH1333" t="n">
        <v>34.01</v>
      </c>
      <c r="BI1333" t="n">
        <v>32.361</v>
      </c>
      <c r="BJ1333" t="n">
        <v>0.309</v>
      </c>
      <c r="BK1333" t="n">
        <v>83.352</v>
      </c>
      <c r="BL1333" t="n">
        <v>17.388</v>
      </c>
      <c r="BM1333" t="n">
        <v>39.217</v>
      </c>
      <c r="BN1333" t="n">
        <v>0</v>
      </c>
      <c r="BO1333" t="n">
        <v>85.985</v>
      </c>
      <c r="BP1333" t="n">
        <v>175.818</v>
      </c>
      <c r="BQ1333" t="n">
        <v>56.706</v>
      </c>
      <c r="BR1333" t="n">
        <v>424.219</v>
      </c>
      <c r="BS1333" t="n">
        <v>78.56699999999999</v>
      </c>
      <c r="BT1333" t="n">
        <v>143.559</v>
      </c>
      <c r="BU1333" t="n">
        <v>0</v>
      </c>
      <c r="BV1333" t="n">
        <v>4.506</v>
      </c>
      <c r="BW1333" t="n">
        <v>0.22</v>
      </c>
      <c r="BX1333" t="n">
        <v>26.013</v>
      </c>
      <c r="BY1333" t="n">
        <v>414.471</v>
      </c>
      <c r="BZ1333" t="n">
        <v>41.244</v>
      </c>
      <c r="CA1333" t="n">
        <v>796.1609999999999</v>
      </c>
      <c r="CB1333" t="n">
        <v>1239.803</v>
      </c>
      <c r="CC1333" t="n">
        <v>716.4349999999999</v>
      </c>
      <c r="CD1333" t="n">
        <v>91.298</v>
      </c>
      <c r="CE1333" t="n">
        <v>783.458</v>
      </c>
      <c r="CF1333" t="n">
        <v>0</v>
      </c>
      <c r="CG1333" t="n">
        <v>45.945</v>
      </c>
      <c r="CH1333" t="n">
        <v>0</v>
      </c>
      <c r="CI1333" t="n">
        <v>66.79900000000001</v>
      </c>
      <c r="CJ1333" t="n">
        <v>6.655</v>
      </c>
      <c r="CK1333" t="n">
        <v>0</v>
      </c>
      <c r="CL1333" t="n">
        <v>8.266999999999999</v>
      </c>
      <c r="CM1333" t="n">
        <v>0</v>
      </c>
      <c r="CN1333" t="n">
        <v>0</v>
      </c>
      <c r="CO1333" t="n">
        <v>7.109</v>
      </c>
      <c r="CP1333" t="n">
        <v>16.78</v>
      </c>
      <c r="CQ1333" t="n">
        <v>0.433</v>
      </c>
      <c r="CR1333" t="n">
        <v>34.097</v>
      </c>
      <c r="CS1333" t="n">
        <v>0</v>
      </c>
      <c r="CT1333" t="n">
        <v>216.316</v>
      </c>
      <c r="CU1333" t="n">
        <v>1348.414</v>
      </c>
      <c r="CV1333" t="n">
        <v>287.596</v>
      </c>
      <c r="CW1333" t="n">
        <v>835.919</v>
      </c>
      <c r="CX1333" t="n">
        <v>783.5119999999999</v>
      </c>
      <c r="CY1333" t="n">
        <v>221.288</v>
      </c>
      <c r="CZ1333" t="n">
        <v>604.328</v>
      </c>
      <c r="DA1333" t="n">
        <v>19.6</v>
      </c>
      <c r="DB1333" t="n">
        <v>291.804</v>
      </c>
      <c r="DC1333" t="n">
        <v>59.6</v>
      </c>
      <c r="DD1333" t="n">
        <v>127.106</v>
      </c>
      <c r="DE1333" t="n">
        <v>360.734</v>
      </c>
      <c r="DF1333" t="n">
        <v>250.505</v>
      </c>
      <c r="DG1333" t="n">
        <v>55.602</v>
      </c>
      <c r="DH1333" t="n">
        <v>168.335</v>
      </c>
      <c r="DI1333" t="n">
        <v>0</v>
      </c>
      <c r="DJ1333" t="n">
        <v>58.744</v>
      </c>
      <c r="DK1333" t="n">
        <v>18.095</v>
      </c>
      <c r="DL1333" t="n">
        <v>60.538</v>
      </c>
      <c r="DM1333" t="n">
        <v>0</v>
      </c>
      <c r="DN1333" t="n">
        <v>141.869</v>
      </c>
      <c r="DO1333" t="n">
        <v>5.895</v>
      </c>
      <c r="DP1333" t="n">
        <v>0</v>
      </c>
      <c r="DQ1333" t="n">
        <v>116.425</v>
      </c>
      <c r="DR1333" t="n">
        <v>50.834</v>
      </c>
      <c r="DS1333" t="n">
        <v>74.649</v>
      </c>
      <c r="DT1333" t="n">
        <v>95.63500000000001</v>
      </c>
      <c r="DU1333" t="n">
        <v>243.562</v>
      </c>
      <c r="DV1333" t="n">
        <v>93.292</v>
      </c>
      <c r="DW1333" t="n">
        <v>0</v>
      </c>
      <c r="DX1333" t="n">
        <v>24.893</v>
      </c>
      <c r="DY1333" t="n">
        <v>0.531</v>
      </c>
      <c r="DZ1333" t="n">
        <v>26.615</v>
      </c>
      <c r="EA1333" t="n">
        <v>54.211</v>
      </c>
      <c r="EB1333" t="n">
        <v>94.482</v>
      </c>
      <c r="EC1333" t="n">
        <v>4.856</v>
      </c>
      <c r="ED1333" t="n">
        <v>216.615</v>
      </c>
      <c r="EE1333" t="n">
        <v>777.71</v>
      </c>
      <c r="EF1333" t="n">
        <v>299.138</v>
      </c>
      <c r="EG1333" t="n">
        <v>259.966</v>
      </c>
      <c r="EH1333" t="n">
        <v>698.215</v>
      </c>
      <c r="EI1333" t="n">
        <v>72.7</v>
      </c>
      <c r="EJ1333" t="n">
        <v>444.807</v>
      </c>
      <c r="EK1333" t="n">
        <v>12.364</v>
      </c>
      <c r="EL1333" t="n">
        <v>149.756</v>
      </c>
    </row>
    <row r="1334">
      <c r="A1334" s="4" t="n">
        <v>45805</v>
      </c>
      <c r="B1334" t="n">
        <v>338.65</v>
      </c>
      <c r="C1334" t="n">
        <v>341.383</v>
      </c>
      <c r="D1334" t="n">
        <v>157.611</v>
      </c>
      <c r="E1334" t="n">
        <v>347.418</v>
      </c>
      <c r="F1334" t="n">
        <v>133.541</v>
      </c>
      <c r="G1334" t="n">
        <v>1133.825</v>
      </c>
      <c r="H1334" t="n">
        <v>169.09</v>
      </c>
      <c r="I1334" t="n">
        <v>983.655</v>
      </c>
      <c r="J1334" t="n">
        <v>460.701</v>
      </c>
      <c r="K1334" t="n">
        <v>0.001</v>
      </c>
      <c r="L1334" t="n">
        <v>0.001</v>
      </c>
      <c r="M1334" t="n">
        <v>479.149</v>
      </c>
      <c r="N1334" t="n">
        <v>57.335</v>
      </c>
      <c r="O1334" t="n">
        <v>561.713</v>
      </c>
      <c r="P1334" t="n">
        <v>4.698</v>
      </c>
      <c r="Q1334" t="n">
        <v>0</v>
      </c>
      <c r="R1334" t="n">
        <v>129.779</v>
      </c>
      <c r="S1334" t="n">
        <v>4.263</v>
      </c>
      <c r="T1334" t="n">
        <v>9.148999999999999</v>
      </c>
      <c r="U1334" t="n">
        <v>538.537</v>
      </c>
      <c r="V1334" t="n">
        <v>148.375</v>
      </c>
      <c r="W1334" t="n">
        <v>0</v>
      </c>
      <c r="X1334" t="n">
        <v>1113.686</v>
      </c>
      <c r="Y1334" t="n">
        <v>376.52</v>
      </c>
      <c r="Z1334" t="n">
        <v>1969.165</v>
      </c>
      <c r="AA1334" t="n">
        <v>509.625</v>
      </c>
      <c r="AB1334" t="n">
        <v>111.065</v>
      </c>
      <c r="AC1334" t="n">
        <v>655.4880000000001</v>
      </c>
      <c r="AD1334" t="n">
        <v>1.037</v>
      </c>
      <c r="AE1334" t="n">
        <v>311.237</v>
      </c>
      <c r="AF1334" t="n">
        <v>313.176</v>
      </c>
      <c r="AG1334" t="n">
        <v>31.176</v>
      </c>
      <c r="AH1334" t="n">
        <v>0</v>
      </c>
      <c r="AI1334" t="n">
        <v>4.719</v>
      </c>
      <c r="AJ1334" t="n">
        <v>34.443</v>
      </c>
      <c r="AK1334" t="n">
        <v>59.352</v>
      </c>
      <c r="AL1334" t="n">
        <v>515.41</v>
      </c>
      <c r="AM1334" t="n">
        <v>283.619</v>
      </c>
      <c r="AN1334" t="n">
        <v>1086.057</v>
      </c>
      <c r="AO1334" t="n">
        <v>0</v>
      </c>
      <c r="AP1334" t="n">
        <v>2.046</v>
      </c>
      <c r="AQ1334" t="n">
        <v>0</v>
      </c>
      <c r="AR1334" t="n">
        <v>34.935</v>
      </c>
      <c r="AS1334" t="n">
        <v>0</v>
      </c>
      <c r="AT1334" t="n">
        <v>67.375</v>
      </c>
      <c r="AU1334" t="n">
        <v>257.263</v>
      </c>
      <c r="AV1334" t="n">
        <v>536.736</v>
      </c>
      <c r="AW1334" t="n">
        <v>259.631</v>
      </c>
      <c r="AX1334" t="n">
        <v>601.2569999999999</v>
      </c>
      <c r="AY1334" t="n">
        <v>586.294</v>
      </c>
      <c r="AZ1334" t="n">
        <v>8.101000000000001</v>
      </c>
      <c r="BA1334" t="n">
        <v>609.8680000000001</v>
      </c>
      <c r="BB1334" t="n">
        <v>105.321</v>
      </c>
      <c r="BC1334" t="n">
        <v>27.777</v>
      </c>
      <c r="BD1334" t="n">
        <v>0</v>
      </c>
      <c r="BE1334" t="n">
        <v>153.231</v>
      </c>
      <c r="BF1334" t="n">
        <v>77.92400000000001</v>
      </c>
      <c r="BG1334" t="n">
        <v>73.43000000000001</v>
      </c>
      <c r="BH1334" t="n">
        <v>35.004</v>
      </c>
      <c r="BI1334" t="n">
        <v>29.548</v>
      </c>
      <c r="BJ1334" t="n">
        <v>0</v>
      </c>
      <c r="BK1334" t="n">
        <v>84.08199999999999</v>
      </c>
      <c r="BL1334" t="n">
        <v>16.792</v>
      </c>
      <c r="BM1334" t="n">
        <v>34.565</v>
      </c>
      <c r="BN1334" t="n">
        <v>0</v>
      </c>
      <c r="BO1334" t="n">
        <v>80.63</v>
      </c>
      <c r="BP1334" t="n">
        <v>177.82</v>
      </c>
      <c r="BQ1334" t="n">
        <v>56.822</v>
      </c>
      <c r="BR1334" t="n">
        <v>449.447</v>
      </c>
      <c r="BS1334" t="n">
        <v>79.97799999999999</v>
      </c>
      <c r="BT1334" t="n">
        <v>150.225</v>
      </c>
      <c r="BU1334" t="n">
        <v>0</v>
      </c>
      <c r="BV1334" t="n">
        <v>4.343</v>
      </c>
      <c r="BW1334" t="n">
        <v>0.407</v>
      </c>
      <c r="BX1334" t="n">
        <v>24.676</v>
      </c>
      <c r="BY1334" t="n">
        <v>406.329</v>
      </c>
      <c r="BZ1334" t="n">
        <v>27.998</v>
      </c>
      <c r="CA1334" t="n">
        <v>740.925</v>
      </c>
      <c r="CB1334" t="n">
        <v>1288.661</v>
      </c>
      <c r="CC1334" t="n">
        <v>721.9450000000001</v>
      </c>
      <c r="CD1334" t="n">
        <v>91.694</v>
      </c>
      <c r="CE1334" t="n">
        <v>823.746</v>
      </c>
      <c r="CF1334" t="n">
        <v>0</v>
      </c>
      <c r="CG1334" t="n">
        <v>45.125</v>
      </c>
      <c r="CH1334" t="n">
        <v>0</v>
      </c>
      <c r="CI1334" t="n">
        <v>66.748</v>
      </c>
      <c r="CJ1334" t="n">
        <v>6.758</v>
      </c>
      <c r="CK1334" t="n">
        <v>0</v>
      </c>
      <c r="CL1334" t="n">
        <v>6.756</v>
      </c>
      <c r="CM1334" t="n">
        <v>0</v>
      </c>
      <c r="CN1334" t="n">
        <v>0</v>
      </c>
      <c r="CO1334" t="n">
        <v>6.765</v>
      </c>
      <c r="CP1334" t="n">
        <v>16.08</v>
      </c>
      <c r="CQ1334" t="n">
        <v>0.427</v>
      </c>
      <c r="CR1334" t="n">
        <v>35.432</v>
      </c>
      <c r="CS1334" t="n">
        <v>0</v>
      </c>
      <c r="CT1334" t="n">
        <v>215.761</v>
      </c>
      <c r="CU1334" t="n">
        <v>1241.428</v>
      </c>
      <c r="CV1334" t="n">
        <v>374.164</v>
      </c>
      <c r="CW1334" t="n">
        <v>903.3049999999999</v>
      </c>
      <c r="CX1334" t="n">
        <v>784.237</v>
      </c>
      <c r="CY1334" t="n">
        <v>231.854</v>
      </c>
      <c r="CZ1334" t="n">
        <v>607.424</v>
      </c>
      <c r="DA1334" t="n">
        <v>10.458</v>
      </c>
      <c r="DB1334" t="n">
        <v>286.17</v>
      </c>
      <c r="DC1334" t="n">
        <v>56.93</v>
      </c>
      <c r="DD1334" t="n">
        <v>116.1</v>
      </c>
      <c r="DE1334" t="n">
        <v>332.776</v>
      </c>
      <c r="DF1334" t="n">
        <v>252.406</v>
      </c>
      <c r="DG1334" t="n">
        <v>55.687</v>
      </c>
      <c r="DH1334" t="n">
        <v>178.506</v>
      </c>
      <c r="DI1334" t="n">
        <v>0</v>
      </c>
      <c r="DJ1334" t="n">
        <v>58.357</v>
      </c>
      <c r="DK1334" t="n">
        <v>16.473</v>
      </c>
      <c r="DL1334" t="n">
        <v>62.355</v>
      </c>
      <c r="DM1334" t="n">
        <v>0</v>
      </c>
      <c r="DN1334" t="n">
        <v>138.431</v>
      </c>
      <c r="DO1334" t="n">
        <v>0</v>
      </c>
      <c r="DP1334" t="n">
        <v>0</v>
      </c>
      <c r="DQ1334" t="n">
        <v>113.137</v>
      </c>
      <c r="DR1334" t="n">
        <v>66.542</v>
      </c>
      <c r="DS1334" t="n">
        <v>76.59999999999999</v>
      </c>
      <c r="DT1334" t="n">
        <v>99.15900000000001</v>
      </c>
      <c r="DU1334" t="n">
        <v>244.875</v>
      </c>
      <c r="DV1334" t="n">
        <v>89.633</v>
      </c>
      <c r="DW1334" t="n">
        <v>0</v>
      </c>
      <c r="DX1334" t="n">
        <v>25.159</v>
      </c>
      <c r="DY1334" t="n">
        <v>0</v>
      </c>
      <c r="DZ1334" t="n">
        <v>26.612</v>
      </c>
      <c r="EA1334" t="n">
        <v>54.314</v>
      </c>
      <c r="EB1334" t="n">
        <v>96.8</v>
      </c>
      <c r="EC1334" t="n">
        <v>10.445</v>
      </c>
      <c r="ED1334" t="n">
        <v>216.095</v>
      </c>
      <c r="EE1334" t="n">
        <v>674.4930000000001</v>
      </c>
      <c r="EF1334" t="n">
        <v>292.901</v>
      </c>
      <c r="EG1334" t="n">
        <v>262.397</v>
      </c>
      <c r="EH1334" t="n">
        <v>752.2809999999999</v>
      </c>
      <c r="EI1334" t="n">
        <v>70.435</v>
      </c>
      <c r="EJ1334" t="n">
        <v>474.677</v>
      </c>
      <c r="EK1334" t="n">
        <v>40.033</v>
      </c>
      <c r="EL1334" t="n">
        <v>110.597</v>
      </c>
    </row>
    <row r="1335">
      <c r="A1335" s="4" t="n">
        <v>45806</v>
      </c>
      <c r="B1335" t="n">
        <v>339.121</v>
      </c>
      <c r="C1335" t="n">
        <v>341.623</v>
      </c>
      <c r="D1335" t="n">
        <v>151.875</v>
      </c>
      <c r="E1335" t="n">
        <v>384.13</v>
      </c>
      <c r="F1335" t="n">
        <v>103.59</v>
      </c>
      <c r="G1335" t="n">
        <v>1194.963</v>
      </c>
      <c r="H1335" t="n">
        <v>148.734</v>
      </c>
      <c r="I1335" t="n">
        <v>982.49</v>
      </c>
      <c r="J1335" t="n">
        <v>469.055</v>
      </c>
      <c r="K1335" t="n">
        <v>0.001</v>
      </c>
      <c r="L1335" t="n">
        <v>0.004</v>
      </c>
      <c r="M1335" t="n">
        <v>480.707</v>
      </c>
      <c r="N1335" t="n">
        <v>57.472</v>
      </c>
      <c r="O1335" t="n">
        <v>573.86</v>
      </c>
      <c r="P1335" t="n">
        <v>25.387</v>
      </c>
      <c r="Q1335" t="n">
        <v>0</v>
      </c>
      <c r="R1335" t="n">
        <v>127.572</v>
      </c>
      <c r="S1335" t="n">
        <v>4.2</v>
      </c>
      <c r="T1335" t="n">
        <v>0.377</v>
      </c>
      <c r="U1335" t="n">
        <v>608.465</v>
      </c>
      <c r="V1335" t="n">
        <v>158.788</v>
      </c>
      <c r="W1335" t="n">
        <v>0</v>
      </c>
      <c r="X1335" t="n">
        <v>1051.645</v>
      </c>
      <c r="Y1335" t="n">
        <v>313.481</v>
      </c>
      <c r="Z1335" t="n">
        <v>1978.866</v>
      </c>
      <c r="AA1335" t="n">
        <v>506.569</v>
      </c>
      <c r="AB1335" t="n">
        <v>108.207</v>
      </c>
      <c r="AC1335" t="n">
        <v>907.189</v>
      </c>
      <c r="AD1335" t="n">
        <v>23.98</v>
      </c>
      <c r="AE1335" t="n">
        <v>320.594</v>
      </c>
      <c r="AF1335" t="n">
        <v>320.418</v>
      </c>
      <c r="AG1335" t="n">
        <v>53.844</v>
      </c>
      <c r="AH1335" t="n">
        <v>0</v>
      </c>
      <c r="AI1335" t="n">
        <v>4.8</v>
      </c>
      <c r="AJ1335" t="n">
        <v>21.827</v>
      </c>
      <c r="AK1335" t="n">
        <v>38.414</v>
      </c>
      <c r="AL1335" t="n">
        <v>519.0170000000001</v>
      </c>
      <c r="AM1335" t="n">
        <v>269.09</v>
      </c>
      <c r="AN1335" t="n">
        <v>1070.168</v>
      </c>
      <c r="AO1335" t="n">
        <v>0</v>
      </c>
      <c r="AP1335" t="n">
        <v>2.111</v>
      </c>
      <c r="AQ1335" t="n">
        <v>0</v>
      </c>
      <c r="AR1335" t="n">
        <v>25.463</v>
      </c>
      <c r="AS1335" t="n">
        <v>0</v>
      </c>
      <c r="AT1335" t="n">
        <v>52.602</v>
      </c>
      <c r="AU1335" t="n">
        <v>186.522</v>
      </c>
      <c r="AV1335" t="n">
        <v>524.295</v>
      </c>
      <c r="AW1335" t="n">
        <v>242.315</v>
      </c>
      <c r="AX1335" t="n">
        <v>597.188</v>
      </c>
      <c r="AY1335" t="n">
        <v>583.591</v>
      </c>
      <c r="AZ1335" t="n">
        <v>8.162000000000001</v>
      </c>
      <c r="BA1335" t="n">
        <v>589.109</v>
      </c>
      <c r="BB1335" t="n">
        <v>61.049</v>
      </c>
      <c r="BC1335" t="n">
        <v>28.217</v>
      </c>
      <c r="BD1335" t="n">
        <v>0</v>
      </c>
      <c r="BE1335" t="n">
        <v>131.71</v>
      </c>
      <c r="BF1335" t="n">
        <v>78.011</v>
      </c>
      <c r="BG1335" t="n">
        <v>57.023</v>
      </c>
      <c r="BH1335" t="n">
        <v>24.885</v>
      </c>
      <c r="BI1335" t="n">
        <v>26.84</v>
      </c>
      <c r="BJ1335" t="n">
        <v>0</v>
      </c>
      <c r="BK1335" t="n">
        <v>79.90000000000001</v>
      </c>
      <c r="BL1335" t="n">
        <v>18.251</v>
      </c>
      <c r="BM1335" t="n">
        <v>40.838</v>
      </c>
      <c r="BN1335" t="n">
        <v>0</v>
      </c>
      <c r="BO1335" t="n">
        <v>85.29000000000001</v>
      </c>
      <c r="BP1335" t="n">
        <v>183.385</v>
      </c>
      <c r="BQ1335" t="n">
        <v>53.245</v>
      </c>
      <c r="BR1335" t="n">
        <v>441.155</v>
      </c>
      <c r="BS1335" t="n">
        <v>81.039</v>
      </c>
      <c r="BT1335" t="n">
        <v>155.179</v>
      </c>
      <c r="BU1335" t="n">
        <v>0</v>
      </c>
      <c r="BV1335" t="n">
        <v>3.861</v>
      </c>
      <c r="BW1335" t="n">
        <v>0</v>
      </c>
      <c r="BX1335" t="n">
        <v>21.409</v>
      </c>
      <c r="BY1335" t="n">
        <v>396.488</v>
      </c>
      <c r="BZ1335" t="n">
        <v>60.409</v>
      </c>
      <c r="CA1335" t="n">
        <v>659.939</v>
      </c>
      <c r="CB1335" t="n">
        <v>1261.499</v>
      </c>
      <c r="CC1335" t="n">
        <v>715.849</v>
      </c>
      <c r="CD1335" t="n">
        <v>90.486</v>
      </c>
      <c r="CE1335" t="n">
        <v>843.6559999999999</v>
      </c>
      <c r="CF1335" t="n">
        <v>0</v>
      </c>
      <c r="CG1335" t="n">
        <v>44.944</v>
      </c>
      <c r="CH1335" t="n">
        <v>0</v>
      </c>
      <c r="CI1335" t="n">
        <v>65.253</v>
      </c>
      <c r="CJ1335" t="n">
        <v>5.528</v>
      </c>
      <c r="CK1335" t="n">
        <v>0</v>
      </c>
      <c r="CL1335" t="n">
        <v>6.069</v>
      </c>
      <c r="CM1335" t="n">
        <v>0</v>
      </c>
      <c r="CN1335" t="n">
        <v>0</v>
      </c>
      <c r="CO1335" t="n">
        <v>6.695</v>
      </c>
      <c r="CP1335" t="n">
        <v>15.863</v>
      </c>
      <c r="CQ1335" t="n">
        <v>0.415</v>
      </c>
      <c r="CR1335" t="n">
        <v>17.758</v>
      </c>
      <c r="CS1335" t="n">
        <v>0</v>
      </c>
      <c r="CT1335" t="n">
        <v>168.962</v>
      </c>
      <c r="CU1335" t="n">
        <v>1295.064</v>
      </c>
      <c r="CV1335" t="n">
        <v>284.8</v>
      </c>
      <c r="CW1335" t="n">
        <v>943.304</v>
      </c>
      <c r="CX1335" t="n">
        <v>745.446</v>
      </c>
      <c r="CY1335" t="n">
        <v>244.993</v>
      </c>
      <c r="CZ1335" t="n">
        <v>771.9059999999999</v>
      </c>
      <c r="DA1335" t="n">
        <v>7.425</v>
      </c>
      <c r="DB1335" t="n">
        <v>295.876</v>
      </c>
      <c r="DC1335" t="n">
        <v>66.345</v>
      </c>
      <c r="DD1335" t="n">
        <v>114.779</v>
      </c>
      <c r="DE1335" t="n">
        <v>333.712</v>
      </c>
      <c r="DF1335" t="n">
        <v>255.698</v>
      </c>
      <c r="DG1335" t="n">
        <v>55.038</v>
      </c>
      <c r="DH1335" t="n">
        <v>167.489</v>
      </c>
      <c r="DI1335" t="n">
        <v>0</v>
      </c>
      <c r="DJ1335" t="n">
        <v>56.49</v>
      </c>
      <c r="DK1335" t="n">
        <v>0</v>
      </c>
      <c r="DL1335" t="n">
        <v>72.941</v>
      </c>
      <c r="DM1335" t="n">
        <v>0</v>
      </c>
      <c r="DN1335" t="n">
        <v>138.308</v>
      </c>
      <c r="DO1335" t="n">
        <v>7.756</v>
      </c>
      <c r="DP1335" t="n">
        <v>0</v>
      </c>
      <c r="DQ1335" t="n">
        <v>102.621</v>
      </c>
      <c r="DR1335" t="n">
        <v>70.411</v>
      </c>
      <c r="DS1335" t="n">
        <v>42.332</v>
      </c>
      <c r="DT1335" t="n">
        <v>96.676</v>
      </c>
      <c r="DU1335" t="n">
        <v>246.333</v>
      </c>
      <c r="DV1335" t="n">
        <v>121.825</v>
      </c>
      <c r="DW1335" t="n">
        <v>0</v>
      </c>
      <c r="DX1335" t="n">
        <v>24.509</v>
      </c>
      <c r="DY1335" t="n">
        <v>0</v>
      </c>
      <c r="DZ1335" t="n">
        <v>26.008</v>
      </c>
      <c r="EA1335" t="n">
        <v>54.891</v>
      </c>
      <c r="EB1335" t="n">
        <v>97.453</v>
      </c>
      <c r="EC1335" t="n">
        <v>0.906</v>
      </c>
      <c r="ED1335" t="n">
        <v>226.109</v>
      </c>
      <c r="EE1335" t="n">
        <v>613.074</v>
      </c>
      <c r="EF1335" t="n">
        <v>343.233</v>
      </c>
      <c r="EG1335" t="n">
        <v>100.774</v>
      </c>
      <c r="EH1335" t="n">
        <v>899.138</v>
      </c>
      <c r="EI1335" t="n">
        <v>70.443</v>
      </c>
      <c r="EJ1335" t="n">
        <v>504.226</v>
      </c>
      <c r="EK1335" t="n">
        <v>331.921</v>
      </c>
      <c r="EL1335" t="n">
        <v>0</v>
      </c>
    </row>
    <row r="1336">
      <c r="A1336" s="4" t="n">
        <v>45807</v>
      </c>
      <c r="B1336" t="n">
        <v>343.693</v>
      </c>
      <c r="C1336" t="n">
        <v>347.045</v>
      </c>
      <c r="D1336" t="n">
        <v>152.853</v>
      </c>
      <c r="E1336" t="n">
        <v>392.082</v>
      </c>
      <c r="F1336" t="n">
        <v>94.31999999999999</v>
      </c>
      <c r="G1336" t="n">
        <v>1194.456</v>
      </c>
      <c r="H1336" t="n">
        <v>152.261</v>
      </c>
      <c r="I1336" t="n">
        <v>991.676</v>
      </c>
      <c r="J1336" t="n">
        <v>489.621</v>
      </c>
      <c r="K1336" t="n">
        <v>35.75</v>
      </c>
      <c r="L1336" t="n">
        <v>0</v>
      </c>
      <c r="M1336" t="n">
        <v>471.817</v>
      </c>
      <c r="N1336" t="n">
        <v>57.105</v>
      </c>
      <c r="O1336" t="n">
        <v>568.62</v>
      </c>
      <c r="P1336" t="n">
        <v>31.934</v>
      </c>
      <c r="Q1336" t="n">
        <v>0</v>
      </c>
      <c r="R1336" t="n">
        <v>111.624</v>
      </c>
      <c r="S1336" t="n">
        <v>3.955</v>
      </c>
      <c r="T1336" t="n">
        <v>10.947</v>
      </c>
      <c r="U1336" t="n">
        <v>639.0700000000001</v>
      </c>
      <c r="V1336" t="n">
        <v>188.588</v>
      </c>
      <c r="W1336" t="n">
        <v>0</v>
      </c>
      <c r="X1336" t="n">
        <v>1067.824</v>
      </c>
      <c r="Y1336" t="n">
        <v>324.758</v>
      </c>
      <c r="Z1336" t="n">
        <v>1958.613</v>
      </c>
      <c r="AA1336" t="n">
        <v>519.063</v>
      </c>
      <c r="AB1336" t="n">
        <v>108.935</v>
      </c>
      <c r="AC1336" t="n">
        <v>916.692</v>
      </c>
      <c r="AD1336" t="n">
        <v>0.01</v>
      </c>
      <c r="AE1336" t="n">
        <v>338.682</v>
      </c>
      <c r="AF1336" t="n">
        <v>320.062</v>
      </c>
      <c r="AG1336" t="n">
        <v>37.78</v>
      </c>
      <c r="AH1336" t="n">
        <v>13.766</v>
      </c>
      <c r="AI1336" t="n">
        <v>4.48</v>
      </c>
      <c r="AJ1336" t="n">
        <v>0</v>
      </c>
      <c r="AK1336" t="n">
        <v>52.969</v>
      </c>
      <c r="AL1336" t="n">
        <v>527.769</v>
      </c>
      <c r="AM1336" t="n">
        <v>273.616</v>
      </c>
      <c r="AN1336" t="n">
        <v>1096.634</v>
      </c>
      <c r="AO1336" t="n">
        <v>0</v>
      </c>
      <c r="AP1336" t="n">
        <v>2.072</v>
      </c>
      <c r="AQ1336" t="n">
        <v>0</v>
      </c>
      <c r="AR1336" t="n">
        <v>0.483</v>
      </c>
      <c r="AS1336" t="n">
        <v>11.186</v>
      </c>
      <c r="AT1336" t="n">
        <v>22.038</v>
      </c>
      <c r="AU1336" t="n">
        <v>186.647</v>
      </c>
      <c r="AV1336" t="n">
        <v>498.116</v>
      </c>
      <c r="AW1336" t="n">
        <v>236.631</v>
      </c>
      <c r="AX1336" t="n">
        <v>606.984</v>
      </c>
      <c r="AY1336" t="n">
        <v>616.155</v>
      </c>
      <c r="AZ1336" t="n">
        <v>8.013</v>
      </c>
      <c r="BA1336" t="n">
        <v>647.917</v>
      </c>
      <c r="BB1336" t="n">
        <v>7.056</v>
      </c>
      <c r="BC1336" t="n">
        <v>27.305</v>
      </c>
      <c r="BD1336" t="n">
        <v>0</v>
      </c>
      <c r="BE1336" t="n">
        <v>106.803</v>
      </c>
      <c r="BF1336" t="n">
        <v>74.542</v>
      </c>
      <c r="BG1336" t="n">
        <v>27.301</v>
      </c>
      <c r="BH1336" t="n">
        <v>30.395</v>
      </c>
      <c r="BI1336" t="n">
        <v>24.369</v>
      </c>
      <c r="BJ1336" t="n">
        <v>0</v>
      </c>
      <c r="BK1336" t="n">
        <v>80.053</v>
      </c>
      <c r="BL1336" t="n">
        <v>18.412</v>
      </c>
      <c r="BM1336" t="n">
        <v>43.259</v>
      </c>
      <c r="BN1336" t="n">
        <v>0</v>
      </c>
      <c r="BO1336" t="n">
        <v>79.226</v>
      </c>
      <c r="BP1336" t="n">
        <v>188.524</v>
      </c>
      <c r="BQ1336" t="n">
        <v>51.403</v>
      </c>
      <c r="BR1336" t="n">
        <v>455.916</v>
      </c>
      <c r="BS1336" t="n">
        <v>79.759</v>
      </c>
      <c r="BT1336" t="n">
        <v>147.2</v>
      </c>
      <c r="BU1336" t="n">
        <v>0</v>
      </c>
      <c r="BV1336" t="n">
        <v>3.626</v>
      </c>
      <c r="BW1336" t="n">
        <v>0.255</v>
      </c>
      <c r="BX1336" t="n">
        <v>21.373</v>
      </c>
      <c r="BY1336" t="n">
        <v>370.822</v>
      </c>
      <c r="BZ1336" t="n">
        <v>70.508</v>
      </c>
      <c r="CA1336" t="n">
        <v>628.814</v>
      </c>
      <c r="CB1336" t="n">
        <v>1276.015</v>
      </c>
      <c r="CC1336" t="n">
        <v>648.371</v>
      </c>
      <c r="CD1336" t="n">
        <v>91.934</v>
      </c>
      <c r="CE1336" t="n">
        <v>852.046</v>
      </c>
      <c r="CF1336" t="n">
        <v>0</v>
      </c>
      <c r="CG1336" t="n">
        <v>42.009</v>
      </c>
      <c r="CH1336" t="n">
        <v>0</v>
      </c>
      <c r="CI1336" t="n">
        <v>65.172</v>
      </c>
      <c r="CJ1336" t="n">
        <v>4.429</v>
      </c>
      <c r="CK1336" t="n">
        <v>0</v>
      </c>
      <c r="CL1336" t="n">
        <v>7.174</v>
      </c>
      <c r="CM1336" t="n">
        <v>0</v>
      </c>
      <c r="CN1336" t="n">
        <v>0</v>
      </c>
      <c r="CO1336" t="n">
        <v>5.7</v>
      </c>
      <c r="CP1336" t="n">
        <v>12.996</v>
      </c>
      <c r="CQ1336" t="n">
        <v>0.436</v>
      </c>
      <c r="CR1336" t="n">
        <v>0</v>
      </c>
      <c r="CS1336" t="n">
        <v>0</v>
      </c>
      <c r="CT1336" t="n">
        <v>161.413</v>
      </c>
      <c r="CU1336" t="n">
        <v>1284.708</v>
      </c>
      <c r="CV1336" t="n">
        <v>348.653</v>
      </c>
      <c r="CW1336" t="n">
        <v>965.602</v>
      </c>
      <c r="CX1336" t="n">
        <v>793.776</v>
      </c>
      <c r="CY1336" t="n">
        <v>241.111</v>
      </c>
      <c r="CZ1336" t="n">
        <v>754.6609999999999</v>
      </c>
      <c r="DA1336" t="n">
        <v>1.605</v>
      </c>
      <c r="DB1336" t="n">
        <v>284.26</v>
      </c>
      <c r="DC1336" t="n">
        <v>68.196</v>
      </c>
      <c r="DD1336" t="n">
        <v>120.398</v>
      </c>
      <c r="DE1336" t="n">
        <v>331.917</v>
      </c>
      <c r="DF1336" t="n">
        <v>255.129</v>
      </c>
      <c r="DG1336" t="n">
        <v>56.6</v>
      </c>
      <c r="DH1336" t="n">
        <v>167.63</v>
      </c>
      <c r="DI1336" t="n">
        <v>0</v>
      </c>
      <c r="DJ1336" t="n">
        <v>54.646</v>
      </c>
      <c r="DK1336" t="n">
        <v>3.651</v>
      </c>
      <c r="DL1336" t="n">
        <v>80.22499999999999</v>
      </c>
      <c r="DM1336" t="n">
        <v>0</v>
      </c>
      <c r="DN1336" t="n">
        <v>145.559</v>
      </c>
      <c r="DO1336" t="n">
        <v>25.531</v>
      </c>
      <c r="DP1336" t="n">
        <v>0</v>
      </c>
      <c r="DQ1336" t="n">
        <v>99.886</v>
      </c>
      <c r="DR1336" t="n">
        <v>74.367</v>
      </c>
      <c r="DS1336" t="n">
        <v>39.374</v>
      </c>
      <c r="DT1336" t="n">
        <v>92.913</v>
      </c>
      <c r="DU1336" t="n">
        <v>248.711</v>
      </c>
      <c r="DV1336" t="n">
        <v>122.65</v>
      </c>
      <c r="DW1336" t="n">
        <v>0</v>
      </c>
      <c r="DX1336" t="n">
        <v>22.733</v>
      </c>
      <c r="DY1336" t="n">
        <v>0</v>
      </c>
      <c r="DZ1336" t="n">
        <v>21.742</v>
      </c>
      <c r="EA1336" t="n">
        <v>54.429</v>
      </c>
      <c r="EB1336" t="n">
        <v>101.914</v>
      </c>
      <c r="EC1336" t="n">
        <v>0.834</v>
      </c>
      <c r="ED1336" t="n">
        <v>229.766</v>
      </c>
      <c r="EE1336" t="n">
        <v>578.071</v>
      </c>
      <c r="EF1336" t="n">
        <v>371.86</v>
      </c>
      <c r="EG1336" t="n">
        <v>257.266</v>
      </c>
      <c r="EH1336" t="n">
        <v>950.4</v>
      </c>
      <c r="EI1336" t="n">
        <v>75.241</v>
      </c>
      <c r="EJ1336" t="n">
        <v>485.873</v>
      </c>
      <c r="EK1336" t="n">
        <v>218.601</v>
      </c>
      <c r="EL1336" t="n">
        <v>0</v>
      </c>
    </row>
    <row r="1337">
      <c r="A1337" s="4" t="n">
        <v>45808</v>
      </c>
      <c r="B1337" t="n">
        <v>337.446</v>
      </c>
      <c r="C1337" t="n">
        <v>344.871</v>
      </c>
      <c r="D1337" t="n">
        <v>125.096</v>
      </c>
      <c r="E1337" t="n">
        <v>423.232</v>
      </c>
      <c r="F1337" t="n">
        <v>78.749</v>
      </c>
      <c r="G1337" t="n">
        <v>1265.91</v>
      </c>
      <c r="H1337" t="n">
        <v>145.244</v>
      </c>
      <c r="I1337" t="n">
        <v>940.621</v>
      </c>
      <c r="J1337" t="n">
        <v>621.33</v>
      </c>
      <c r="K1337" t="n">
        <v>58.558</v>
      </c>
      <c r="L1337" t="n">
        <v>0</v>
      </c>
      <c r="M1337" t="n">
        <v>449.147</v>
      </c>
      <c r="N1337" t="n">
        <v>52.203</v>
      </c>
      <c r="O1337" t="n">
        <v>542.5170000000001</v>
      </c>
      <c r="P1337" t="n">
        <v>33.394</v>
      </c>
      <c r="Q1337" t="n">
        <v>0</v>
      </c>
      <c r="R1337" t="n">
        <v>81.851</v>
      </c>
      <c r="S1337" t="n">
        <v>0</v>
      </c>
      <c r="T1337" t="n">
        <v>8.923999999999999</v>
      </c>
      <c r="U1337" t="n">
        <v>602.9349999999999</v>
      </c>
      <c r="V1337" t="n">
        <v>198.663</v>
      </c>
      <c r="W1337" t="n">
        <v>0</v>
      </c>
      <c r="X1337" t="n">
        <v>975.616</v>
      </c>
      <c r="Y1337" t="n">
        <v>340.385</v>
      </c>
      <c r="Z1337" t="n">
        <v>2001.146</v>
      </c>
      <c r="AA1337" t="n">
        <v>507.185</v>
      </c>
      <c r="AB1337" t="n">
        <v>104.227</v>
      </c>
      <c r="AC1337" t="n">
        <v>1234.77</v>
      </c>
      <c r="AD1337" t="n">
        <v>25.061</v>
      </c>
      <c r="AE1337" t="n">
        <v>315.565</v>
      </c>
      <c r="AF1337" t="n">
        <v>293.313</v>
      </c>
      <c r="AG1337" t="n">
        <v>42.071</v>
      </c>
      <c r="AH1337" t="n">
        <v>25.713</v>
      </c>
      <c r="AI1337" t="n">
        <v>4.525</v>
      </c>
      <c r="AJ1337" t="n">
        <v>0</v>
      </c>
      <c r="AK1337" t="n">
        <v>51.235</v>
      </c>
      <c r="AL1337" t="n">
        <v>447.925</v>
      </c>
      <c r="AM1337" t="n">
        <v>281.644</v>
      </c>
      <c r="AN1337" t="n">
        <v>910.333</v>
      </c>
      <c r="AO1337" t="n">
        <v>0</v>
      </c>
      <c r="AP1337" t="n">
        <v>2.04</v>
      </c>
      <c r="AQ1337" t="n">
        <v>0</v>
      </c>
      <c r="AR1337" t="n">
        <v>0</v>
      </c>
      <c r="AS1337" t="n">
        <v>28.697</v>
      </c>
      <c r="AT1337" t="n">
        <v>0.526</v>
      </c>
      <c r="AU1337" t="n">
        <v>149.425</v>
      </c>
      <c r="AV1337" t="n">
        <v>436.846</v>
      </c>
      <c r="AW1337" t="n">
        <v>220.354</v>
      </c>
      <c r="AX1337" t="n">
        <v>604.885</v>
      </c>
      <c r="AY1337" t="n">
        <v>620.538</v>
      </c>
      <c r="AZ1337" t="n">
        <v>7.986</v>
      </c>
      <c r="BA1337" t="n">
        <v>812.699</v>
      </c>
      <c r="BB1337" t="n">
        <v>6.929</v>
      </c>
      <c r="BC1337" t="n">
        <v>23.588</v>
      </c>
      <c r="BD1337" t="n">
        <v>0</v>
      </c>
      <c r="BE1337" t="n">
        <v>99.27200000000001</v>
      </c>
      <c r="BF1337" t="n">
        <v>64.45</v>
      </c>
      <c r="BG1337" t="n">
        <v>27.483</v>
      </c>
      <c r="BH1337" t="n">
        <v>31.419</v>
      </c>
      <c r="BI1337" t="n">
        <v>21.959</v>
      </c>
      <c r="BJ1337" t="n">
        <v>0</v>
      </c>
      <c r="BK1337" t="n">
        <v>76.06100000000001</v>
      </c>
      <c r="BL1337" t="n">
        <v>18.335</v>
      </c>
      <c r="BM1337" t="n">
        <v>43.185</v>
      </c>
      <c r="BN1337" t="n">
        <v>0</v>
      </c>
      <c r="BO1337" t="n">
        <v>62.895</v>
      </c>
      <c r="BP1337" t="n">
        <v>181.326</v>
      </c>
      <c r="BQ1337" t="n">
        <v>45.958</v>
      </c>
      <c r="BR1337" t="n">
        <v>438.92</v>
      </c>
      <c r="BS1337" t="n">
        <v>79.313</v>
      </c>
      <c r="BT1337" t="n">
        <v>175.628</v>
      </c>
      <c r="BU1337" t="n">
        <v>0</v>
      </c>
      <c r="BV1337" t="n">
        <v>2.613</v>
      </c>
      <c r="BW1337" t="n">
        <v>0.06900000000000001</v>
      </c>
      <c r="BX1337" t="n">
        <v>18.889</v>
      </c>
      <c r="BY1337" t="n">
        <v>279.923</v>
      </c>
      <c r="BZ1337" t="n">
        <v>110.773</v>
      </c>
      <c r="CA1337" t="n">
        <v>621.188</v>
      </c>
      <c r="CB1337" t="n">
        <v>1140.699</v>
      </c>
      <c r="CC1337" t="n">
        <v>685.936</v>
      </c>
      <c r="CD1337" t="n">
        <v>91.303</v>
      </c>
      <c r="CE1337" t="n">
        <v>949.891</v>
      </c>
      <c r="CF1337" t="n">
        <v>0</v>
      </c>
      <c r="CG1337" t="n">
        <v>41.853</v>
      </c>
      <c r="CH1337" t="n">
        <v>0</v>
      </c>
      <c r="CI1337" t="n">
        <v>65.01300000000001</v>
      </c>
      <c r="CJ1337" t="n">
        <v>3.901</v>
      </c>
      <c r="CK1337" t="n">
        <v>0</v>
      </c>
      <c r="CL1337" t="n">
        <v>6.884</v>
      </c>
      <c r="CM1337" t="n">
        <v>0</v>
      </c>
      <c r="CN1337" t="n">
        <v>0</v>
      </c>
      <c r="CO1337" t="n">
        <v>4.677</v>
      </c>
      <c r="CP1337" t="n">
        <v>12.852</v>
      </c>
      <c r="CQ1337" t="n">
        <v>0.434</v>
      </c>
      <c r="CR1337" t="n">
        <v>0</v>
      </c>
      <c r="CS1337" t="n">
        <v>0</v>
      </c>
      <c r="CT1337" t="n">
        <v>135.611</v>
      </c>
      <c r="CU1337" t="n">
        <v>1195.319</v>
      </c>
      <c r="CV1337" t="n">
        <v>331.288</v>
      </c>
      <c r="CW1337" t="n">
        <v>1102.579</v>
      </c>
      <c r="CX1337" t="n">
        <v>771.513</v>
      </c>
      <c r="CY1337" t="n">
        <v>241.68</v>
      </c>
      <c r="CZ1337" t="n">
        <v>908.5890000000001</v>
      </c>
      <c r="DA1337" t="n">
        <v>1.907</v>
      </c>
      <c r="DB1337" t="n">
        <v>245.774</v>
      </c>
      <c r="DC1337" t="n">
        <v>63.025</v>
      </c>
      <c r="DD1337" t="n">
        <v>112.49</v>
      </c>
      <c r="DE1337" t="n">
        <v>279.721</v>
      </c>
      <c r="DF1337" t="n">
        <v>192.532</v>
      </c>
      <c r="DG1337" t="n">
        <v>60.436</v>
      </c>
      <c r="DH1337" t="n">
        <v>116.886</v>
      </c>
      <c r="DI1337" t="n">
        <v>0</v>
      </c>
      <c r="DJ1337" t="n">
        <v>38.931</v>
      </c>
      <c r="DK1337" t="n">
        <v>15.039</v>
      </c>
      <c r="DL1337" t="n">
        <v>59.131</v>
      </c>
      <c r="DM1337" t="n">
        <v>0</v>
      </c>
      <c r="DN1337" t="n">
        <v>160.406</v>
      </c>
      <c r="DO1337" t="n">
        <v>25.455</v>
      </c>
      <c r="DP1337" t="n">
        <v>0</v>
      </c>
      <c r="DQ1337" t="n">
        <v>83.032</v>
      </c>
      <c r="DR1337" t="n">
        <v>84.354</v>
      </c>
      <c r="DS1337" t="n">
        <v>35.849</v>
      </c>
      <c r="DT1337" t="n">
        <v>92.271</v>
      </c>
      <c r="DU1337" t="n">
        <v>248.248</v>
      </c>
      <c r="DV1337" t="n">
        <v>128.167</v>
      </c>
      <c r="DW1337" t="n">
        <v>0</v>
      </c>
      <c r="DX1337" t="n">
        <v>18.428</v>
      </c>
      <c r="DY1337" t="n">
        <v>0</v>
      </c>
      <c r="DZ1337" t="n">
        <v>17.136</v>
      </c>
      <c r="EA1337" t="n">
        <v>54.443</v>
      </c>
      <c r="EB1337" t="n">
        <v>102.76</v>
      </c>
      <c r="EC1337" t="n">
        <v>1.107</v>
      </c>
      <c r="ED1337" t="n">
        <v>219.785</v>
      </c>
      <c r="EE1337" t="n">
        <v>532.308</v>
      </c>
      <c r="EF1337" t="n">
        <v>394.845</v>
      </c>
      <c r="EG1337" t="n">
        <v>182.687</v>
      </c>
      <c r="EH1337" t="n">
        <v>948.184</v>
      </c>
      <c r="EI1337" t="n">
        <v>71.23099999999999</v>
      </c>
      <c r="EJ1337" t="n">
        <v>477.01</v>
      </c>
      <c r="EK1337" t="n">
        <v>369.501</v>
      </c>
      <c r="EL1337" t="n">
        <v>0</v>
      </c>
    </row>
    <row r="1338">
      <c r="A1338" s="4" t="n">
        <v>45809</v>
      </c>
      <c r="B1338" t="n">
        <v>340.986</v>
      </c>
      <c r="C1338" t="n">
        <v>344.873</v>
      </c>
      <c r="D1338" t="n">
        <v>117.86</v>
      </c>
      <c r="E1338" t="n">
        <v>429.062</v>
      </c>
      <c r="F1338" t="n">
        <v>83.024</v>
      </c>
      <c r="G1338" t="n">
        <v>1262.295</v>
      </c>
      <c r="H1338" t="n">
        <v>141.349</v>
      </c>
      <c r="I1338" t="n">
        <v>931.52</v>
      </c>
      <c r="J1338" t="n">
        <v>606.383</v>
      </c>
      <c r="K1338" t="n">
        <v>58.241</v>
      </c>
      <c r="L1338" t="n">
        <v>0</v>
      </c>
      <c r="M1338" t="n">
        <v>421.979</v>
      </c>
      <c r="N1338" t="n">
        <v>52.015</v>
      </c>
      <c r="O1338" t="n">
        <v>510.843</v>
      </c>
      <c r="P1338" t="n">
        <v>33.923</v>
      </c>
      <c r="Q1338" t="n">
        <v>0</v>
      </c>
      <c r="R1338" t="n">
        <v>86.979</v>
      </c>
      <c r="S1338" t="n">
        <v>7.506</v>
      </c>
      <c r="T1338" t="n">
        <v>0.601</v>
      </c>
      <c r="U1338" t="n">
        <v>606.0309999999999</v>
      </c>
      <c r="V1338" t="n">
        <v>177.905</v>
      </c>
      <c r="W1338" t="n">
        <v>0</v>
      </c>
      <c r="X1338" t="n">
        <v>912.184</v>
      </c>
      <c r="Y1338" t="n">
        <v>331.432</v>
      </c>
      <c r="Z1338" t="n">
        <v>2008.162</v>
      </c>
      <c r="AA1338" t="n">
        <v>303.412</v>
      </c>
      <c r="AB1338" t="n">
        <v>103.293</v>
      </c>
      <c r="AC1338" t="n">
        <v>1257.962</v>
      </c>
      <c r="AD1338" t="n">
        <v>25.838</v>
      </c>
      <c r="AE1338" t="n">
        <v>301.734</v>
      </c>
      <c r="AF1338" t="n">
        <v>311.8</v>
      </c>
      <c r="AG1338" t="n">
        <v>53.575</v>
      </c>
      <c r="AH1338" t="n">
        <v>0</v>
      </c>
      <c r="AI1338" t="n">
        <v>4.659</v>
      </c>
      <c r="AJ1338" t="n">
        <v>0</v>
      </c>
      <c r="AK1338" t="n">
        <v>27.607</v>
      </c>
      <c r="AL1338" t="n">
        <v>461.035</v>
      </c>
      <c r="AM1338" t="n">
        <v>287.382</v>
      </c>
      <c r="AN1338" t="n">
        <v>817.563</v>
      </c>
      <c r="AO1338" t="n">
        <v>0</v>
      </c>
      <c r="AP1338" t="n">
        <v>2.074</v>
      </c>
      <c r="AQ1338" t="n">
        <v>0</v>
      </c>
      <c r="AR1338" t="n">
        <v>0</v>
      </c>
      <c r="AS1338" t="n">
        <v>0</v>
      </c>
      <c r="AT1338" t="n">
        <v>28.76</v>
      </c>
      <c r="AU1338" t="n">
        <v>153.802</v>
      </c>
      <c r="AV1338" t="n">
        <v>435.992</v>
      </c>
      <c r="AW1338" t="n">
        <v>219.264</v>
      </c>
      <c r="AX1338" t="n">
        <v>578.001</v>
      </c>
      <c r="AY1338" t="n">
        <v>730.958</v>
      </c>
      <c r="AZ1338" t="n">
        <v>7.737</v>
      </c>
      <c r="BA1338" t="n">
        <v>753.472</v>
      </c>
      <c r="BB1338" t="n">
        <v>27.89</v>
      </c>
      <c r="BC1338" t="n">
        <v>21.502</v>
      </c>
      <c r="BD1338" t="n">
        <v>0</v>
      </c>
      <c r="BE1338" t="n">
        <v>103.044</v>
      </c>
      <c r="BF1338" t="n">
        <v>52.495</v>
      </c>
      <c r="BG1338" t="n">
        <v>38.64</v>
      </c>
      <c r="BH1338" t="n">
        <v>42.204</v>
      </c>
      <c r="BI1338" t="n">
        <v>22.013</v>
      </c>
      <c r="BJ1338" t="n">
        <v>0</v>
      </c>
      <c r="BK1338" t="n">
        <v>80.22</v>
      </c>
      <c r="BL1338" t="n">
        <v>18.079</v>
      </c>
      <c r="BM1338" t="n">
        <v>41.093</v>
      </c>
      <c r="BN1338" t="n">
        <v>0</v>
      </c>
      <c r="BO1338" t="n">
        <v>60.174</v>
      </c>
      <c r="BP1338" t="n">
        <v>149.618</v>
      </c>
      <c r="BQ1338" t="n">
        <v>43.158</v>
      </c>
      <c r="BR1338" t="n">
        <v>430.745</v>
      </c>
      <c r="BS1338" t="n">
        <v>77.57599999999999</v>
      </c>
      <c r="BT1338" t="n">
        <v>196.034</v>
      </c>
      <c r="BU1338" t="n">
        <v>0</v>
      </c>
      <c r="BV1338" t="n">
        <v>2.872</v>
      </c>
      <c r="BW1338" t="n">
        <v>0</v>
      </c>
      <c r="BX1338" t="n">
        <v>17.369</v>
      </c>
      <c r="BY1338" t="n">
        <v>246.104</v>
      </c>
      <c r="BZ1338" t="n">
        <v>120.521</v>
      </c>
      <c r="CA1338" t="n">
        <v>533.924</v>
      </c>
      <c r="CB1338" t="n">
        <v>1205.809</v>
      </c>
      <c r="CC1338" t="n">
        <v>613.522</v>
      </c>
      <c r="CD1338" t="n">
        <v>91.04900000000001</v>
      </c>
      <c r="CE1338" t="n">
        <v>913.497</v>
      </c>
      <c r="CF1338" t="n">
        <v>0</v>
      </c>
      <c r="CG1338" t="n">
        <v>51.071</v>
      </c>
      <c r="CH1338" t="n">
        <v>0</v>
      </c>
      <c r="CI1338" t="n">
        <v>65.098</v>
      </c>
      <c r="CJ1338" t="n">
        <v>4.11</v>
      </c>
      <c r="CK1338" t="n">
        <v>0</v>
      </c>
      <c r="CL1338" t="n">
        <v>5.345</v>
      </c>
      <c r="CM1338" t="n">
        <v>0</v>
      </c>
      <c r="CN1338" t="n">
        <v>0</v>
      </c>
      <c r="CO1338" t="n">
        <v>4.64</v>
      </c>
      <c r="CP1338" t="n">
        <v>50.627</v>
      </c>
      <c r="CQ1338" t="n">
        <v>0.433</v>
      </c>
      <c r="CR1338" t="n">
        <v>44.633</v>
      </c>
      <c r="CS1338" t="n">
        <v>0</v>
      </c>
      <c r="CT1338" t="n">
        <v>125.28</v>
      </c>
      <c r="CU1338" t="n">
        <v>1263.742</v>
      </c>
      <c r="CV1338" t="n">
        <v>302.699</v>
      </c>
      <c r="CW1338" t="n">
        <v>1075.599</v>
      </c>
      <c r="CX1338" t="n">
        <v>781.803</v>
      </c>
      <c r="CY1338" t="n">
        <v>239.789</v>
      </c>
      <c r="CZ1338" t="n">
        <v>900.508</v>
      </c>
      <c r="DA1338" t="n">
        <v>1.95</v>
      </c>
      <c r="DB1338" t="n">
        <v>233.874</v>
      </c>
      <c r="DC1338" t="n">
        <v>53.331</v>
      </c>
      <c r="DD1338" t="n">
        <v>99.072</v>
      </c>
      <c r="DE1338" t="n">
        <v>231.959</v>
      </c>
      <c r="DF1338" t="n">
        <v>222.601</v>
      </c>
      <c r="DG1338" t="n">
        <v>62.28</v>
      </c>
      <c r="DH1338" t="n">
        <v>141.114</v>
      </c>
      <c r="DI1338" t="n">
        <v>0</v>
      </c>
      <c r="DJ1338" t="n">
        <v>36.245</v>
      </c>
      <c r="DK1338" t="n">
        <v>0</v>
      </c>
      <c r="DL1338" t="n">
        <v>60.797</v>
      </c>
      <c r="DM1338" t="n">
        <v>0</v>
      </c>
      <c r="DN1338" t="n">
        <v>130.269</v>
      </c>
      <c r="DO1338" t="n">
        <v>26.778</v>
      </c>
      <c r="DP1338" t="n">
        <v>0</v>
      </c>
      <c r="DQ1338" t="n">
        <v>70.20699999999999</v>
      </c>
      <c r="DR1338" t="n">
        <v>59.349</v>
      </c>
      <c r="DS1338" t="n">
        <v>33.057</v>
      </c>
      <c r="DT1338" t="n">
        <v>74.893</v>
      </c>
      <c r="DU1338" t="n">
        <v>245.459</v>
      </c>
      <c r="DV1338" t="n">
        <v>159.618</v>
      </c>
      <c r="DW1338" t="n">
        <v>0</v>
      </c>
      <c r="DX1338" t="n">
        <v>18.705</v>
      </c>
      <c r="DY1338" t="n">
        <v>0</v>
      </c>
      <c r="DZ1338" t="n">
        <v>16.097</v>
      </c>
      <c r="EA1338" t="n">
        <v>29.988</v>
      </c>
      <c r="EB1338" t="n">
        <v>97.794</v>
      </c>
      <c r="EC1338" t="n">
        <v>1.004</v>
      </c>
      <c r="ED1338" t="n">
        <v>167.69</v>
      </c>
      <c r="EE1338" t="n">
        <v>557.064</v>
      </c>
      <c r="EF1338" t="n">
        <v>396.103</v>
      </c>
      <c r="EG1338" t="n">
        <v>170.351</v>
      </c>
      <c r="EH1338" t="n">
        <v>840.874</v>
      </c>
      <c r="EI1338" t="n">
        <v>61.583</v>
      </c>
      <c r="EJ1338" t="n">
        <v>455.321</v>
      </c>
      <c r="EK1338" t="n">
        <v>219.741</v>
      </c>
      <c r="EL1338" t="n">
        <v>0</v>
      </c>
    </row>
    <row r="1339">
      <c r="A1339" s="4" t="n">
        <v>45810</v>
      </c>
      <c r="B1339" t="n">
        <v>341.39</v>
      </c>
      <c r="C1339" t="n">
        <v>344.948</v>
      </c>
      <c r="D1339" t="n">
        <v>131.769</v>
      </c>
      <c r="E1339" t="n">
        <v>433.802</v>
      </c>
      <c r="F1339" t="n">
        <v>110.254</v>
      </c>
      <c r="G1339" t="n">
        <v>1221.314</v>
      </c>
      <c r="H1339" t="n">
        <v>152.463</v>
      </c>
      <c r="I1339" t="n">
        <v>861.144</v>
      </c>
      <c r="J1339" t="n">
        <v>666.4589999999999</v>
      </c>
      <c r="K1339" t="n">
        <v>36.954</v>
      </c>
      <c r="L1339" t="n">
        <v>0</v>
      </c>
      <c r="M1339" t="n">
        <v>459.512</v>
      </c>
      <c r="N1339" t="n">
        <v>56.763</v>
      </c>
      <c r="O1339" t="n">
        <v>547.692</v>
      </c>
      <c r="P1339" t="n">
        <v>15.554</v>
      </c>
      <c r="Q1339" t="n">
        <v>0</v>
      </c>
      <c r="R1339" t="n">
        <v>105.665</v>
      </c>
      <c r="S1339" t="n">
        <v>13.455</v>
      </c>
      <c r="T1339" t="n">
        <v>20.034</v>
      </c>
      <c r="U1339" t="n">
        <v>546.571</v>
      </c>
      <c r="V1339" t="n">
        <v>164.68</v>
      </c>
      <c r="W1339" t="n">
        <v>0</v>
      </c>
      <c r="X1339" t="n">
        <v>893.09</v>
      </c>
      <c r="Y1339" t="n">
        <v>417.332</v>
      </c>
      <c r="Z1339" t="n">
        <v>2022.33</v>
      </c>
      <c r="AA1339" t="n">
        <v>219.092</v>
      </c>
      <c r="AB1339" t="n">
        <v>105.501</v>
      </c>
      <c r="AC1339" t="n">
        <v>799.3390000000001</v>
      </c>
      <c r="AD1339" t="n">
        <v>29.162</v>
      </c>
      <c r="AE1339" t="n">
        <v>321.947</v>
      </c>
      <c r="AF1339" t="n">
        <v>291.146</v>
      </c>
      <c r="AG1339" t="n">
        <v>60.771</v>
      </c>
      <c r="AH1339" t="n">
        <v>0</v>
      </c>
      <c r="AI1339" t="n">
        <v>5.162</v>
      </c>
      <c r="AJ1339" t="n">
        <v>0</v>
      </c>
      <c r="AK1339" t="n">
        <v>33.669</v>
      </c>
      <c r="AL1339" t="n">
        <v>545.441</v>
      </c>
      <c r="AM1339" t="n">
        <v>282.695</v>
      </c>
      <c r="AN1339" t="n">
        <v>1102.49</v>
      </c>
      <c r="AO1339" t="n">
        <v>0</v>
      </c>
      <c r="AP1339" t="n">
        <v>2.077</v>
      </c>
      <c r="AQ1339" t="n">
        <v>0</v>
      </c>
      <c r="AR1339" t="n">
        <v>0</v>
      </c>
      <c r="AS1339" t="n">
        <v>0</v>
      </c>
      <c r="AT1339" t="n">
        <v>25.47</v>
      </c>
      <c r="AU1339" t="n">
        <v>235.652</v>
      </c>
      <c r="AV1339" t="n">
        <v>285.41</v>
      </c>
      <c r="AW1339" t="n">
        <v>230.07</v>
      </c>
      <c r="AX1339" t="n">
        <v>583.2140000000001</v>
      </c>
      <c r="AY1339" t="n">
        <v>676.426</v>
      </c>
      <c r="AZ1339" t="n">
        <v>7.713</v>
      </c>
      <c r="BA1339" t="n">
        <v>579.082</v>
      </c>
      <c r="BB1339" t="n">
        <v>35.481</v>
      </c>
      <c r="BC1339" t="n">
        <v>27.519</v>
      </c>
      <c r="BD1339" t="n">
        <v>0</v>
      </c>
      <c r="BE1339" t="n">
        <v>154.249</v>
      </c>
      <c r="BF1339" t="n">
        <v>80.69199999999999</v>
      </c>
      <c r="BG1339" t="n">
        <v>57.889</v>
      </c>
      <c r="BH1339" t="n">
        <v>37.861</v>
      </c>
      <c r="BI1339" t="n">
        <v>25.818</v>
      </c>
      <c r="BJ1339" t="n">
        <v>0</v>
      </c>
      <c r="BK1339" t="n">
        <v>81.393</v>
      </c>
      <c r="BL1339" t="n">
        <v>17.607</v>
      </c>
      <c r="BM1339" t="n">
        <v>38.733</v>
      </c>
      <c r="BN1339" t="n">
        <v>0</v>
      </c>
      <c r="BO1339" t="n">
        <v>71.05200000000001</v>
      </c>
      <c r="BP1339" t="n">
        <v>149.316</v>
      </c>
      <c r="BQ1339" t="n">
        <v>62.364</v>
      </c>
      <c r="BR1339" t="n">
        <v>432.57</v>
      </c>
      <c r="BS1339" t="n">
        <v>75.636</v>
      </c>
      <c r="BT1339" t="n">
        <v>173.478</v>
      </c>
      <c r="BU1339" t="n">
        <v>0</v>
      </c>
      <c r="BV1339" t="n">
        <v>4.003</v>
      </c>
      <c r="BW1339" t="n">
        <v>0.284</v>
      </c>
      <c r="BX1339" t="n">
        <v>20.342</v>
      </c>
      <c r="BY1339" t="n">
        <v>271.55</v>
      </c>
      <c r="BZ1339" t="n">
        <v>116.404</v>
      </c>
      <c r="CA1339" t="n">
        <v>580.73</v>
      </c>
      <c r="CB1339" t="n">
        <v>1216.506</v>
      </c>
      <c r="CC1339" t="n">
        <v>617.851</v>
      </c>
      <c r="CD1339" t="n">
        <v>88.932</v>
      </c>
      <c r="CE1339" t="n">
        <v>868.734</v>
      </c>
      <c r="CF1339" t="n">
        <v>0</v>
      </c>
      <c r="CG1339" t="n">
        <v>59.979</v>
      </c>
      <c r="CH1339" t="n">
        <v>0</v>
      </c>
      <c r="CI1339" t="n">
        <v>65.325</v>
      </c>
      <c r="CJ1339" t="n">
        <v>5.492</v>
      </c>
      <c r="CK1339" t="n">
        <v>0</v>
      </c>
      <c r="CL1339" t="n">
        <v>6.499</v>
      </c>
      <c r="CM1339" t="n">
        <v>0</v>
      </c>
      <c r="CN1339" t="n">
        <v>0</v>
      </c>
      <c r="CO1339" t="n">
        <v>6.432</v>
      </c>
      <c r="CP1339" t="n">
        <v>59.979</v>
      </c>
      <c r="CQ1339" t="n">
        <v>0.414</v>
      </c>
      <c r="CR1339" t="n">
        <v>54.256</v>
      </c>
      <c r="CS1339" t="n">
        <v>0</v>
      </c>
      <c r="CT1339" t="n">
        <v>189.529</v>
      </c>
      <c r="CU1339" t="n">
        <v>1373.89</v>
      </c>
      <c r="CV1339" t="n">
        <v>397.976</v>
      </c>
      <c r="CW1339" t="n">
        <v>984.3</v>
      </c>
      <c r="CX1339" t="n">
        <v>779.33</v>
      </c>
      <c r="CY1339" t="n">
        <v>241.423</v>
      </c>
      <c r="CZ1339" t="n">
        <v>717.842</v>
      </c>
      <c r="DA1339" t="n">
        <v>58.586</v>
      </c>
      <c r="DB1339" t="n">
        <v>257.693</v>
      </c>
      <c r="DC1339" t="n">
        <v>53.352</v>
      </c>
      <c r="DD1339" t="n">
        <v>117.688</v>
      </c>
      <c r="DE1339" t="n">
        <v>255.486</v>
      </c>
      <c r="DF1339" t="n">
        <v>247.245</v>
      </c>
      <c r="DG1339" t="n">
        <v>61.833</v>
      </c>
      <c r="DH1339" t="n">
        <v>166.485</v>
      </c>
      <c r="DI1339" t="n">
        <v>0</v>
      </c>
      <c r="DJ1339" t="n">
        <v>55.229</v>
      </c>
      <c r="DK1339" t="n">
        <v>0</v>
      </c>
      <c r="DL1339" t="n">
        <v>58.203</v>
      </c>
      <c r="DM1339" t="n">
        <v>0</v>
      </c>
      <c r="DN1339" t="n">
        <v>134.038</v>
      </c>
      <c r="DO1339" t="n">
        <v>18.946</v>
      </c>
      <c r="DP1339" t="n">
        <v>0</v>
      </c>
      <c r="DQ1339" t="n">
        <v>77.59</v>
      </c>
      <c r="DR1339" t="n">
        <v>57.401</v>
      </c>
      <c r="DS1339" t="n">
        <v>37.26</v>
      </c>
      <c r="DT1339" t="n">
        <v>78.952</v>
      </c>
      <c r="DU1339" t="n">
        <v>226.945</v>
      </c>
      <c r="DV1339" t="n">
        <v>145.341</v>
      </c>
      <c r="DW1339" t="n">
        <v>0</v>
      </c>
      <c r="DX1339" t="n">
        <v>24.483</v>
      </c>
      <c r="DY1339" t="n">
        <v>0</v>
      </c>
      <c r="DZ1339" t="n">
        <v>23.177</v>
      </c>
      <c r="EA1339" t="n">
        <v>30.022</v>
      </c>
      <c r="EB1339" t="n">
        <v>104.886</v>
      </c>
      <c r="EC1339" t="n">
        <v>0.463</v>
      </c>
      <c r="ED1339" t="n">
        <v>161.484</v>
      </c>
      <c r="EE1339" t="n">
        <v>608.585</v>
      </c>
      <c r="EF1339" t="n">
        <v>472.198</v>
      </c>
      <c r="EG1339" t="n">
        <v>223.861</v>
      </c>
      <c r="EH1339" t="n">
        <v>876.29</v>
      </c>
      <c r="EI1339" t="n">
        <v>55.919</v>
      </c>
      <c r="EJ1339" t="n">
        <v>447.836</v>
      </c>
      <c r="EK1339" t="n">
        <v>33.528</v>
      </c>
      <c r="EL1339" t="n">
        <v>0</v>
      </c>
    </row>
    <row r="1340">
      <c r="A1340" s="4" t="n">
        <v>45811</v>
      </c>
      <c r="B1340" t="n">
        <v>341.331</v>
      </c>
      <c r="C1340" t="n">
        <v>343.807</v>
      </c>
      <c r="D1340" t="n">
        <v>155.387</v>
      </c>
      <c r="E1340" t="n">
        <v>361.827</v>
      </c>
      <c r="F1340" t="n">
        <v>106.963</v>
      </c>
      <c r="G1340" t="n">
        <v>1159.911</v>
      </c>
      <c r="H1340" t="n">
        <v>140.022</v>
      </c>
      <c r="I1340" t="n">
        <v>846.739</v>
      </c>
      <c r="J1340" t="n">
        <v>635.361</v>
      </c>
      <c r="K1340" t="n">
        <v>52.969</v>
      </c>
      <c r="L1340" t="n">
        <v>0</v>
      </c>
      <c r="M1340" t="n">
        <v>450.915</v>
      </c>
      <c r="N1340" t="n">
        <v>55.28</v>
      </c>
      <c r="O1340" t="n">
        <v>541.4640000000001</v>
      </c>
      <c r="P1340" t="n">
        <v>26.203</v>
      </c>
      <c r="Q1340" t="n">
        <v>0</v>
      </c>
      <c r="R1340" t="n">
        <v>102.948</v>
      </c>
      <c r="S1340" t="n">
        <v>3.949</v>
      </c>
      <c r="T1340" t="n">
        <v>13.807</v>
      </c>
      <c r="U1340" t="n">
        <v>571.23</v>
      </c>
      <c r="V1340" t="n">
        <v>170.365</v>
      </c>
      <c r="W1340" t="n">
        <v>0</v>
      </c>
      <c r="X1340" t="n">
        <v>733.997</v>
      </c>
      <c r="Y1340" t="n">
        <v>353.823</v>
      </c>
      <c r="Z1340" t="n">
        <v>1887.953</v>
      </c>
      <c r="AA1340" t="n">
        <v>218.049</v>
      </c>
      <c r="AB1340" t="n">
        <v>103.727</v>
      </c>
      <c r="AC1340" t="n">
        <v>623.659</v>
      </c>
      <c r="AD1340" t="n">
        <v>3.515</v>
      </c>
      <c r="AE1340" t="n">
        <v>338.362</v>
      </c>
      <c r="AF1340" t="n">
        <v>320.074</v>
      </c>
      <c r="AG1340" t="n">
        <v>52.673</v>
      </c>
      <c r="AH1340" t="n">
        <v>0</v>
      </c>
      <c r="AI1340" t="n">
        <v>5.27</v>
      </c>
      <c r="AJ1340" t="n">
        <v>0.289</v>
      </c>
      <c r="AK1340" t="n">
        <v>27.686</v>
      </c>
      <c r="AL1340" t="n">
        <v>575.091</v>
      </c>
      <c r="AM1340" t="n">
        <v>302.584</v>
      </c>
      <c r="AN1340" t="n">
        <v>1108.118</v>
      </c>
      <c r="AO1340" t="n">
        <v>0</v>
      </c>
      <c r="AP1340" t="n">
        <v>2.052</v>
      </c>
      <c r="AQ1340" t="n">
        <v>0</v>
      </c>
      <c r="AR1340" t="n">
        <v>0</v>
      </c>
      <c r="AS1340" t="n">
        <v>0</v>
      </c>
      <c r="AT1340" t="n">
        <v>28.217</v>
      </c>
      <c r="AU1340" t="n">
        <v>240.666</v>
      </c>
      <c r="AV1340" t="n">
        <v>297.995</v>
      </c>
      <c r="AW1340" t="n">
        <v>233.792</v>
      </c>
      <c r="AX1340" t="n">
        <v>568.707</v>
      </c>
      <c r="AY1340" t="n">
        <v>703.149</v>
      </c>
      <c r="AZ1340" t="n">
        <v>7.846</v>
      </c>
      <c r="BA1340" t="n">
        <v>580.76</v>
      </c>
      <c r="BB1340" t="n">
        <v>51.384</v>
      </c>
      <c r="BC1340" t="n">
        <v>26.901</v>
      </c>
      <c r="BD1340" t="n">
        <v>0</v>
      </c>
      <c r="BE1340" t="n">
        <v>141.589</v>
      </c>
      <c r="BF1340" t="n">
        <v>61.099</v>
      </c>
      <c r="BG1340" t="n">
        <v>76.09699999999999</v>
      </c>
      <c r="BH1340" t="n">
        <v>40.81</v>
      </c>
      <c r="BI1340" t="n">
        <v>26.704</v>
      </c>
      <c r="BJ1340" t="n">
        <v>0</v>
      </c>
      <c r="BK1340" t="n">
        <v>81.85599999999999</v>
      </c>
      <c r="BL1340" t="n">
        <v>18.231</v>
      </c>
      <c r="BM1340" t="n">
        <v>34.375</v>
      </c>
      <c r="BN1340" t="n">
        <v>0</v>
      </c>
      <c r="BO1340" t="n">
        <v>65.187</v>
      </c>
      <c r="BP1340" t="n">
        <v>157.084</v>
      </c>
      <c r="BQ1340" t="n">
        <v>60.629</v>
      </c>
      <c r="BR1340" t="n">
        <v>464.919</v>
      </c>
      <c r="BS1340" t="n">
        <v>75.277</v>
      </c>
      <c r="BT1340" t="n">
        <v>203.895</v>
      </c>
      <c r="BU1340" t="n">
        <v>0</v>
      </c>
      <c r="BV1340" t="n">
        <v>4.342</v>
      </c>
      <c r="BW1340" t="n">
        <v>0.148</v>
      </c>
      <c r="BX1340" t="n">
        <v>20.751</v>
      </c>
      <c r="BY1340" t="n">
        <v>372.52</v>
      </c>
      <c r="BZ1340" t="n">
        <v>135.368</v>
      </c>
      <c r="CA1340" t="n">
        <v>825.504</v>
      </c>
      <c r="CB1340" t="n">
        <v>1273.468</v>
      </c>
      <c r="CC1340" t="n">
        <v>708.831</v>
      </c>
      <c r="CD1340" t="n">
        <v>90.092</v>
      </c>
      <c r="CE1340" t="n">
        <v>790.36</v>
      </c>
      <c r="CF1340" t="n">
        <v>0</v>
      </c>
      <c r="CG1340" t="n">
        <v>68.723</v>
      </c>
      <c r="CH1340" t="n">
        <v>0</v>
      </c>
      <c r="CI1340" t="n">
        <v>65.414</v>
      </c>
      <c r="CJ1340" t="n">
        <v>5.049</v>
      </c>
      <c r="CK1340" t="n">
        <v>0</v>
      </c>
      <c r="CL1340" t="n">
        <v>7.472</v>
      </c>
      <c r="CM1340" t="n">
        <v>0</v>
      </c>
      <c r="CN1340" t="n">
        <v>0</v>
      </c>
      <c r="CO1340" t="n">
        <v>6.507</v>
      </c>
      <c r="CP1340" t="n">
        <v>68.723</v>
      </c>
      <c r="CQ1340" t="n">
        <v>0.434</v>
      </c>
      <c r="CR1340" t="n">
        <v>62.786</v>
      </c>
      <c r="CS1340" t="n">
        <v>0</v>
      </c>
      <c r="CT1340" t="n">
        <v>159.203</v>
      </c>
      <c r="CU1340" t="n">
        <v>1386.758</v>
      </c>
      <c r="CV1340" t="n">
        <v>318.329</v>
      </c>
      <c r="CW1340" t="n">
        <v>1039.028</v>
      </c>
      <c r="CX1340" t="n">
        <v>788.01</v>
      </c>
      <c r="CY1340" t="n">
        <v>241.087</v>
      </c>
      <c r="CZ1340" t="n">
        <v>818.376</v>
      </c>
      <c r="DA1340" t="n">
        <v>10.998</v>
      </c>
      <c r="DB1340" t="n">
        <v>267.212</v>
      </c>
      <c r="DC1340" t="n">
        <v>53.483</v>
      </c>
      <c r="DD1340" t="n">
        <v>126.522</v>
      </c>
      <c r="DE1340" t="n">
        <v>308.415</v>
      </c>
      <c r="DF1340" t="n">
        <v>258.167</v>
      </c>
      <c r="DG1340" t="n">
        <v>58.941</v>
      </c>
      <c r="DH1340" t="n">
        <v>197.347</v>
      </c>
      <c r="DI1340" t="n">
        <v>0</v>
      </c>
      <c r="DJ1340" t="n">
        <v>57.598</v>
      </c>
      <c r="DK1340" t="n">
        <v>0</v>
      </c>
      <c r="DL1340" t="n">
        <v>60.468</v>
      </c>
      <c r="DM1340" t="n">
        <v>0</v>
      </c>
      <c r="DN1340" t="n">
        <v>129.649</v>
      </c>
      <c r="DO1340" t="n">
        <v>25.985</v>
      </c>
      <c r="DP1340" t="n">
        <v>0</v>
      </c>
      <c r="DQ1340" t="n">
        <v>75.544</v>
      </c>
      <c r="DR1340" t="n">
        <v>62.524</v>
      </c>
      <c r="DS1340" t="n">
        <v>57.016</v>
      </c>
      <c r="DT1340" t="n">
        <v>90.98099999999999</v>
      </c>
      <c r="DU1340" t="n">
        <v>228.07</v>
      </c>
      <c r="DV1340" t="n">
        <v>122.669</v>
      </c>
      <c r="DW1340" t="n">
        <v>0</v>
      </c>
      <c r="DX1340" t="n">
        <v>22.632</v>
      </c>
      <c r="DY1340" t="n">
        <v>0</v>
      </c>
      <c r="DZ1340" t="n">
        <v>21.419</v>
      </c>
      <c r="EA1340" t="n">
        <v>30.077</v>
      </c>
      <c r="EB1340" t="n">
        <v>96.19799999999999</v>
      </c>
      <c r="EC1340" t="n">
        <v>0.394</v>
      </c>
      <c r="ED1340" t="n">
        <v>169.054</v>
      </c>
      <c r="EE1340" t="n">
        <v>672.309</v>
      </c>
      <c r="EF1340" t="n">
        <v>453.01</v>
      </c>
      <c r="EG1340" t="n">
        <v>193.778</v>
      </c>
      <c r="EH1340" t="n">
        <v>940.4880000000001</v>
      </c>
      <c r="EI1340" t="n">
        <v>55.916</v>
      </c>
      <c r="EJ1340" t="n">
        <v>423.575</v>
      </c>
      <c r="EK1340" t="n">
        <v>28.811</v>
      </c>
      <c r="EL1340" t="n">
        <v>0</v>
      </c>
    </row>
    <row r="1341">
      <c r="A1341" s="4" t="n">
        <v>45812</v>
      </c>
      <c r="B1341" t="n">
        <v>340.921</v>
      </c>
      <c r="C1341" t="n">
        <v>343.872</v>
      </c>
      <c r="D1341" t="n">
        <v>160.067</v>
      </c>
      <c r="E1341" t="n">
        <v>334.912</v>
      </c>
      <c r="F1341" t="n">
        <v>111.141</v>
      </c>
      <c r="G1341" t="n">
        <v>1130.113</v>
      </c>
      <c r="H1341" t="n">
        <v>148.842</v>
      </c>
      <c r="I1341" t="n">
        <v>817.452</v>
      </c>
      <c r="J1341" t="n">
        <v>636.063</v>
      </c>
      <c r="K1341" t="n">
        <v>56.851</v>
      </c>
      <c r="L1341" t="n">
        <v>0</v>
      </c>
      <c r="M1341" t="n">
        <v>485.053</v>
      </c>
      <c r="N1341" t="n">
        <v>55.218</v>
      </c>
      <c r="O1341" t="n">
        <v>570.568</v>
      </c>
      <c r="P1341" t="n">
        <v>38.871</v>
      </c>
      <c r="Q1341" t="n">
        <v>0</v>
      </c>
      <c r="R1341" t="n">
        <v>100.826</v>
      </c>
      <c r="S1341" t="n">
        <v>16.983</v>
      </c>
      <c r="T1341" t="n">
        <v>7.824</v>
      </c>
      <c r="U1341" t="n">
        <v>568.26</v>
      </c>
      <c r="V1341" t="n">
        <v>175.836</v>
      </c>
      <c r="W1341" t="n">
        <v>0</v>
      </c>
      <c r="X1341" t="n">
        <v>818.146</v>
      </c>
      <c r="Y1341" t="n">
        <v>347.448</v>
      </c>
      <c r="Z1341" t="n">
        <v>1909.61</v>
      </c>
      <c r="AA1341" t="n">
        <v>216.211</v>
      </c>
      <c r="AB1341" t="n">
        <v>108.374</v>
      </c>
      <c r="AC1341" t="n">
        <v>709.347</v>
      </c>
      <c r="AD1341" t="n">
        <v>0.9330000000000001</v>
      </c>
      <c r="AE1341" t="n">
        <v>323.787</v>
      </c>
      <c r="AF1341" t="n">
        <v>262.244</v>
      </c>
      <c r="AG1341" t="n">
        <v>62.68</v>
      </c>
      <c r="AH1341" t="n">
        <v>0</v>
      </c>
      <c r="AI1341" t="n">
        <v>4.742</v>
      </c>
      <c r="AJ1341" t="n">
        <v>5.62</v>
      </c>
      <c r="AK1341" t="n">
        <v>4.379</v>
      </c>
      <c r="AL1341" t="n">
        <v>570.285</v>
      </c>
      <c r="AM1341" t="n">
        <v>304.96</v>
      </c>
      <c r="AN1341" t="n">
        <v>1032.487</v>
      </c>
      <c r="AO1341" t="n">
        <v>0</v>
      </c>
      <c r="AP1341" t="n">
        <v>2.052</v>
      </c>
      <c r="AQ1341" t="n">
        <v>0</v>
      </c>
      <c r="AR1341" t="n">
        <v>5.232</v>
      </c>
      <c r="AS1341" t="n">
        <v>0</v>
      </c>
      <c r="AT1341" t="n">
        <v>26.301</v>
      </c>
      <c r="AU1341" t="n">
        <v>248.237</v>
      </c>
      <c r="AV1341" t="n">
        <v>317.228</v>
      </c>
      <c r="AW1341" t="n">
        <v>249.075</v>
      </c>
      <c r="AX1341" t="n">
        <v>555.461</v>
      </c>
      <c r="AY1341" t="n">
        <v>711.1319999999999</v>
      </c>
      <c r="AZ1341" t="n">
        <v>7.882</v>
      </c>
      <c r="BA1341" t="n">
        <v>588.285</v>
      </c>
      <c r="BB1341" t="n">
        <v>74.50700000000001</v>
      </c>
      <c r="BC1341" t="n">
        <v>26.915</v>
      </c>
      <c r="BD1341" t="n">
        <v>0</v>
      </c>
      <c r="BE1341" t="n">
        <v>152.849</v>
      </c>
      <c r="BF1341" t="n">
        <v>73.663</v>
      </c>
      <c r="BG1341" t="n">
        <v>76.033</v>
      </c>
      <c r="BH1341" t="n">
        <v>40.918</v>
      </c>
      <c r="BI1341" t="n">
        <v>26.09</v>
      </c>
      <c r="BJ1341" t="n">
        <v>0</v>
      </c>
      <c r="BK1341" t="n">
        <v>81.58799999999999</v>
      </c>
      <c r="BL1341" t="n">
        <v>18.082</v>
      </c>
      <c r="BM1341" t="n">
        <v>33.513</v>
      </c>
      <c r="BN1341" t="n">
        <v>0</v>
      </c>
      <c r="BO1341" t="n">
        <v>69.26300000000001</v>
      </c>
      <c r="BP1341" t="n">
        <v>168.056</v>
      </c>
      <c r="BQ1341" t="n">
        <v>65.04300000000001</v>
      </c>
      <c r="BR1341" t="n">
        <v>479.269</v>
      </c>
      <c r="BS1341" t="n">
        <v>74.021</v>
      </c>
      <c r="BT1341" t="n">
        <v>201.646</v>
      </c>
      <c r="BU1341" t="n">
        <v>0</v>
      </c>
      <c r="BV1341" t="n">
        <v>4.558</v>
      </c>
      <c r="BW1341" t="n">
        <v>0.985</v>
      </c>
      <c r="BX1341" t="n">
        <v>20.956</v>
      </c>
      <c r="BY1341" t="n">
        <v>379.533</v>
      </c>
      <c r="BZ1341" t="n">
        <v>81.047</v>
      </c>
      <c r="CA1341" t="n">
        <v>926.585</v>
      </c>
      <c r="CB1341" t="n">
        <v>1324.838</v>
      </c>
      <c r="CC1341" t="n">
        <v>709.778</v>
      </c>
      <c r="CD1341" t="n">
        <v>90.589</v>
      </c>
      <c r="CE1341" t="n">
        <v>751.8920000000001</v>
      </c>
      <c r="CF1341" t="n">
        <v>0</v>
      </c>
      <c r="CG1341" t="n">
        <v>81.66800000000001</v>
      </c>
      <c r="CH1341" t="n">
        <v>26.654</v>
      </c>
      <c r="CI1341" t="n">
        <v>81.782</v>
      </c>
      <c r="CJ1341" t="n">
        <v>5.3</v>
      </c>
      <c r="CK1341" t="n">
        <v>0</v>
      </c>
      <c r="CL1341" t="n">
        <v>7.44</v>
      </c>
      <c r="CM1341" t="n">
        <v>1.796</v>
      </c>
      <c r="CN1341" t="n">
        <v>0</v>
      </c>
      <c r="CO1341" t="n">
        <v>6.365</v>
      </c>
      <c r="CP1341" t="n">
        <v>68.798</v>
      </c>
      <c r="CQ1341" t="n">
        <v>0.375</v>
      </c>
      <c r="CR1341" t="n">
        <v>63.308</v>
      </c>
      <c r="CS1341" t="n">
        <v>0</v>
      </c>
      <c r="CT1341" t="n">
        <v>183.069</v>
      </c>
      <c r="CU1341" t="n">
        <v>1274.222</v>
      </c>
      <c r="CV1341" t="n">
        <v>333.625</v>
      </c>
      <c r="CW1341" t="n">
        <v>1000.173</v>
      </c>
      <c r="CX1341" t="n">
        <v>768.2380000000001</v>
      </c>
      <c r="CY1341" t="n">
        <v>202.767</v>
      </c>
      <c r="CZ1341" t="n">
        <v>718.227</v>
      </c>
      <c r="DA1341" t="n">
        <v>10.918</v>
      </c>
      <c r="DB1341" t="n">
        <v>262.05</v>
      </c>
      <c r="DC1341" t="n">
        <v>52.807</v>
      </c>
      <c r="DD1341" t="n">
        <v>119.943</v>
      </c>
      <c r="DE1341" t="n">
        <v>313.207</v>
      </c>
      <c r="DF1341" t="n">
        <v>258.234</v>
      </c>
      <c r="DG1341" t="n">
        <v>47.661</v>
      </c>
      <c r="DH1341" t="n">
        <v>190.537</v>
      </c>
      <c r="DI1341" t="n">
        <v>0</v>
      </c>
      <c r="DJ1341" t="n">
        <v>58.311</v>
      </c>
      <c r="DK1341" t="n">
        <v>0</v>
      </c>
      <c r="DL1341" t="n">
        <v>64.747</v>
      </c>
      <c r="DM1341" t="n">
        <v>0</v>
      </c>
      <c r="DN1341" t="n">
        <v>129.613</v>
      </c>
      <c r="DO1341" t="n">
        <v>12.78</v>
      </c>
      <c r="DP1341" t="n">
        <v>0</v>
      </c>
      <c r="DQ1341" t="n">
        <v>73.629</v>
      </c>
      <c r="DR1341" t="n">
        <v>76.63</v>
      </c>
      <c r="DS1341" t="n">
        <v>74.675</v>
      </c>
      <c r="DT1341" t="n">
        <v>108.769</v>
      </c>
      <c r="DU1341" t="n">
        <v>227.313</v>
      </c>
      <c r="DV1341" t="n">
        <v>110.568</v>
      </c>
      <c r="DW1341" t="n">
        <v>0</v>
      </c>
      <c r="DX1341" t="n">
        <v>24.388</v>
      </c>
      <c r="DY1341" t="n">
        <v>0</v>
      </c>
      <c r="DZ1341" t="n">
        <v>25.991</v>
      </c>
      <c r="EA1341" t="n">
        <v>39.13</v>
      </c>
      <c r="EB1341" t="n">
        <v>117.572</v>
      </c>
      <c r="EC1341" t="n">
        <v>8.347</v>
      </c>
      <c r="ED1341" t="n">
        <v>178.915</v>
      </c>
      <c r="EE1341" t="n">
        <v>688.991</v>
      </c>
      <c r="EF1341" t="n">
        <v>413.507</v>
      </c>
      <c r="EG1341" t="n">
        <v>255.658</v>
      </c>
      <c r="EH1341" t="n">
        <v>953.116</v>
      </c>
      <c r="EI1341" t="n">
        <v>55.911</v>
      </c>
      <c r="EJ1341" t="n">
        <v>406.485</v>
      </c>
      <c r="EK1341" t="n">
        <v>24.679</v>
      </c>
      <c r="EL1341" t="n">
        <v>32.827</v>
      </c>
    </row>
    <row r="1342">
      <c r="A1342" s="4" t="n">
        <v>45813</v>
      </c>
      <c r="B1342" t="n">
        <v>341.044</v>
      </c>
      <c r="C1342" t="n">
        <v>349.067</v>
      </c>
      <c r="D1342" t="n">
        <v>143.989</v>
      </c>
      <c r="E1342" t="n">
        <v>236.647</v>
      </c>
      <c r="F1342" t="n">
        <v>116.754</v>
      </c>
      <c r="G1342" t="n">
        <v>1120.052</v>
      </c>
      <c r="H1342" t="n">
        <v>154.49</v>
      </c>
      <c r="I1342" t="n">
        <v>787.211</v>
      </c>
      <c r="J1342" t="n">
        <v>612.693</v>
      </c>
      <c r="K1342" t="n">
        <v>2.091</v>
      </c>
      <c r="L1342" t="n">
        <v>0.002</v>
      </c>
      <c r="M1342" t="n">
        <v>490.011</v>
      </c>
      <c r="N1342" t="n">
        <v>53.802</v>
      </c>
      <c r="O1342" t="n">
        <v>578.776</v>
      </c>
      <c r="P1342" t="n">
        <v>37.526</v>
      </c>
      <c r="Q1342" t="n">
        <v>0</v>
      </c>
      <c r="R1342" t="n">
        <v>100.758</v>
      </c>
      <c r="S1342" t="n">
        <v>4.037</v>
      </c>
      <c r="T1342" t="n">
        <v>9.657999999999999</v>
      </c>
      <c r="U1342" t="n">
        <v>545.482</v>
      </c>
      <c r="V1342" t="n">
        <v>158.964</v>
      </c>
      <c r="W1342" t="n">
        <v>0</v>
      </c>
      <c r="X1342" t="n">
        <v>846.4640000000001</v>
      </c>
      <c r="Y1342" t="n">
        <v>336.655</v>
      </c>
      <c r="Z1342" t="n">
        <v>1875.286</v>
      </c>
      <c r="AA1342" t="n">
        <v>388.073</v>
      </c>
      <c r="AB1342" t="n">
        <v>109.432</v>
      </c>
      <c r="AC1342" t="n">
        <v>580.573</v>
      </c>
      <c r="AD1342" t="n">
        <v>14.472</v>
      </c>
      <c r="AE1342" t="n">
        <v>313.643</v>
      </c>
      <c r="AF1342" t="n">
        <v>309.106</v>
      </c>
      <c r="AG1342" t="n">
        <v>60.937</v>
      </c>
      <c r="AH1342" t="n">
        <v>0</v>
      </c>
      <c r="AI1342" t="n">
        <v>4.723</v>
      </c>
      <c r="AJ1342" t="n">
        <v>5.552</v>
      </c>
      <c r="AK1342" t="n">
        <v>36.822</v>
      </c>
      <c r="AL1342" t="n">
        <v>593.21</v>
      </c>
      <c r="AM1342" t="n">
        <v>285.553</v>
      </c>
      <c r="AN1342" t="n">
        <v>1168.723</v>
      </c>
      <c r="AO1342" t="n">
        <v>0</v>
      </c>
      <c r="AP1342" t="n">
        <v>2.039</v>
      </c>
      <c r="AQ1342" t="n">
        <v>0</v>
      </c>
      <c r="AR1342" t="n">
        <v>5.618</v>
      </c>
      <c r="AS1342" t="n">
        <v>0</v>
      </c>
      <c r="AT1342" t="n">
        <v>34.902</v>
      </c>
      <c r="AU1342" t="n">
        <v>256.279</v>
      </c>
      <c r="AV1342" t="n">
        <v>298.659</v>
      </c>
      <c r="AW1342" t="n">
        <v>252.013</v>
      </c>
      <c r="AX1342" t="n">
        <v>510.537</v>
      </c>
      <c r="AY1342" t="n">
        <v>688.082</v>
      </c>
      <c r="AZ1342" t="n">
        <v>7.894</v>
      </c>
      <c r="BA1342" t="n">
        <v>522.312</v>
      </c>
      <c r="BB1342" t="n">
        <v>51.826</v>
      </c>
      <c r="BC1342" t="n">
        <v>26.575</v>
      </c>
      <c r="BD1342" t="n">
        <v>0</v>
      </c>
      <c r="BE1342" t="n">
        <v>157.042</v>
      </c>
      <c r="BF1342" t="n">
        <v>70.23699999999999</v>
      </c>
      <c r="BG1342" t="n">
        <v>82.63</v>
      </c>
      <c r="BH1342" t="n">
        <v>40.928</v>
      </c>
      <c r="BI1342" t="n">
        <v>26.197</v>
      </c>
      <c r="BJ1342" t="n">
        <v>0</v>
      </c>
      <c r="BK1342" t="n">
        <v>81.69499999999999</v>
      </c>
      <c r="BL1342" t="n">
        <v>18.202</v>
      </c>
      <c r="BM1342" t="n">
        <v>34.138</v>
      </c>
      <c r="BN1342" t="n">
        <v>0</v>
      </c>
      <c r="BO1342" t="n">
        <v>62.63</v>
      </c>
      <c r="BP1342" t="n">
        <v>168.055</v>
      </c>
      <c r="BQ1342" t="n">
        <v>61.81</v>
      </c>
      <c r="BR1342" t="n">
        <v>473.61</v>
      </c>
      <c r="BS1342" t="n">
        <v>72.315</v>
      </c>
      <c r="BT1342" t="n">
        <v>206.275</v>
      </c>
      <c r="BU1342" t="n">
        <v>0</v>
      </c>
      <c r="BV1342" t="n">
        <v>4.337</v>
      </c>
      <c r="BW1342" t="n">
        <v>0</v>
      </c>
      <c r="BX1342" t="n">
        <v>22.031</v>
      </c>
      <c r="BY1342" t="n">
        <v>379.325</v>
      </c>
      <c r="BZ1342" t="n">
        <v>13.472</v>
      </c>
      <c r="CA1342" t="n">
        <v>898.294</v>
      </c>
      <c r="CB1342" t="n">
        <v>1343.299</v>
      </c>
      <c r="CC1342" t="n">
        <v>681.183</v>
      </c>
      <c r="CD1342" t="n">
        <v>90.566</v>
      </c>
      <c r="CE1342" t="n">
        <v>741.925</v>
      </c>
      <c r="CF1342" t="n">
        <v>0</v>
      </c>
      <c r="CG1342" t="n">
        <v>138.324</v>
      </c>
      <c r="CH1342" t="n">
        <v>54.256</v>
      </c>
      <c r="CI1342" t="n">
        <v>82.29600000000001</v>
      </c>
      <c r="CJ1342" t="n">
        <v>5.796</v>
      </c>
      <c r="CK1342" t="n">
        <v>0</v>
      </c>
      <c r="CL1342" t="n">
        <v>7.119</v>
      </c>
      <c r="CM1342" t="n">
        <v>0</v>
      </c>
      <c r="CN1342" t="n">
        <v>0</v>
      </c>
      <c r="CO1342" t="n">
        <v>6.231</v>
      </c>
      <c r="CP1342" t="n">
        <v>68.386</v>
      </c>
      <c r="CQ1342" t="n">
        <v>0.42</v>
      </c>
      <c r="CR1342" t="n">
        <v>64.497</v>
      </c>
      <c r="CS1342" t="n">
        <v>0</v>
      </c>
      <c r="CT1342" t="n">
        <v>178.717</v>
      </c>
      <c r="CU1342" t="n">
        <v>1216.607</v>
      </c>
      <c r="CV1342" t="n">
        <v>297.672</v>
      </c>
      <c r="CW1342" t="n">
        <v>868.6</v>
      </c>
      <c r="CX1342" t="n">
        <v>757.97</v>
      </c>
      <c r="CY1342" t="n">
        <v>177.469</v>
      </c>
      <c r="CZ1342" t="n">
        <v>602.631</v>
      </c>
      <c r="DA1342" t="n">
        <v>25.821</v>
      </c>
      <c r="DB1342" t="n">
        <v>263.238</v>
      </c>
      <c r="DC1342" t="n">
        <v>52.84</v>
      </c>
      <c r="DD1342" t="n">
        <v>121.04</v>
      </c>
      <c r="DE1342" t="n">
        <v>316.782</v>
      </c>
      <c r="DF1342" t="n">
        <v>258.273</v>
      </c>
      <c r="DG1342" t="n">
        <v>48.338</v>
      </c>
      <c r="DH1342" t="n">
        <v>161.482</v>
      </c>
      <c r="DI1342" t="n">
        <v>0</v>
      </c>
      <c r="DJ1342" t="n">
        <v>58.095</v>
      </c>
      <c r="DK1342" t="n">
        <v>17.486</v>
      </c>
      <c r="DL1342" t="n">
        <v>61.481</v>
      </c>
      <c r="DM1342" t="n">
        <v>9.260999999999999</v>
      </c>
      <c r="DN1342" t="n">
        <v>129.61</v>
      </c>
      <c r="DO1342" t="n">
        <v>0</v>
      </c>
      <c r="DP1342" t="n">
        <v>0</v>
      </c>
      <c r="DQ1342" t="n">
        <v>74.741</v>
      </c>
      <c r="DR1342" t="n">
        <v>83.494</v>
      </c>
      <c r="DS1342" t="n">
        <v>73.908</v>
      </c>
      <c r="DT1342" t="n">
        <v>112.872</v>
      </c>
      <c r="DU1342" t="n">
        <v>227.475</v>
      </c>
      <c r="DV1342" t="n">
        <v>110.703</v>
      </c>
      <c r="DW1342" t="n">
        <v>0</v>
      </c>
      <c r="DX1342" t="n">
        <v>22.919</v>
      </c>
      <c r="DY1342" t="n">
        <v>0</v>
      </c>
      <c r="DZ1342" t="n">
        <v>23.431</v>
      </c>
      <c r="EA1342" t="n">
        <v>39.247</v>
      </c>
      <c r="EB1342" t="n">
        <v>101.951</v>
      </c>
      <c r="EC1342" t="n">
        <v>18.368</v>
      </c>
      <c r="ED1342" t="n">
        <v>183.431</v>
      </c>
      <c r="EE1342" t="n">
        <v>721.901</v>
      </c>
      <c r="EF1342" t="n">
        <v>385.202</v>
      </c>
      <c r="EG1342" t="n">
        <v>238.054</v>
      </c>
      <c r="EH1342" t="n">
        <v>806.9299999999999</v>
      </c>
      <c r="EI1342" t="n">
        <v>55.211</v>
      </c>
      <c r="EJ1342" t="n">
        <v>400.516</v>
      </c>
      <c r="EK1342" t="n">
        <v>17.553</v>
      </c>
      <c r="EL1342" t="n">
        <v>120.983</v>
      </c>
    </row>
    <row r="1343">
      <c r="A1343" s="4" t="n">
        <v>45814</v>
      </c>
      <c r="B1343" t="n">
        <v>378.938</v>
      </c>
      <c r="C1343" t="n">
        <v>381.599</v>
      </c>
      <c r="D1343" t="n">
        <v>145.355</v>
      </c>
      <c r="E1343" t="n">
        <v>411.709</v>
      </c>
      <c r="F1343" t="n">
        <v>106.113</v>
      </c>
      <c r="G1343" t="n">
        <v>1218.985</v>
      </c>
      <c r="H1343" t="n">
        <v>153.751</v>
      </c>
      <c r="I1343" t="n">
        <v>767.096</v>
      </c>
      <c r="J1343" t="n">
        <v>716.0700000000001</v>
      </c>
      <c r="K1343" t="n">
        <v>0.006</v>
      </c>
      <c r="L1343" t="n">
        <v>0.007</v>
      </c>
      <c r="M1343" t="n">
        <v>496.266</v>
      </c>
      <c r="N1343" t="n">
        <v>53.708</v>
      </c>
      <c r="O1343" t="n">
        <v>584.215</v>
      </c>
      <c r="P1343" t="n">
        <v>37.736</v>
      </c>
      <c r="Q1343" t="n">
        <v>0</v>
      </c>
      <c r="R1343" t="n">
        <v>94.583</v>
      </c>
      <c r="S1343" t="n">
        <v>24.574</v>
      </c>
      <c r="T1343" t="n">
        <v>0.8120000000000001</v>
      </c>
      <c r="U1343" t="n">
        <v>613.278</v>
      </c>
      <c r="V1343" t="n">
        <v>182.183</v>
      </c>
      <c r="W1343" t="n">
        <v>0</v>
      </c>
      <c r="X1343" t="n">
        <v>939.932</v>
      </c>
      <c r="Y1343" t="n">
        <v>334.668</v>
      </c>
      <c r="Z1343" t="n">
        <v>2054.57</v>
      </c>
      <c r="AA1343" t="n">
        <v>539.2329999999999</v>
      </c>
      <c r="AB1343" t="n">
        <v>112.121</v>
      </c>
      <c r="AC1343" t="n">
        <v>956.564</v>
      </c>
      <c r="AD1343" t="n">
        <v>2.691</v>
      </c>
      <c r="AE1343" t="n">
        <v>325.607</v>
      </c>
      <c r="AF1343" t="n">
        <v>288.184</v>
      </c>
      <c r="AG1343" t="n">
        <v>56.389</v>
      </c>
      <c r="AH1343" t="n">
        <v>0</v>
      </c>
      <c r="AI1343" t="n">
        <v>4.441</v>
      </c>
      <c r="AJ1343" t="n">
        <v>0</v>
      </c>
      <c r="AK1343" t="n">
        <v>53.28</v>
      </c>
      <c r="AL1343" t="n">
        <v>560.268</v>
      </c>
      <c r="AM1343" t="n">
        <v>295.501</v>
      </c>
      <c r="AN1343" t="n">
        <v>1205.103</v>
      </c>
      <c r="AO1343" t="n">
        <v>0</v>
      </c>
      <c r="AP1343" t="n">
        <v>2.105</v>
      </c>
      <c r="AQ1343" t="n">
        <v>0</v>
      </c>
      <c r="AR1343" t="n">
        <v>0.612</v>
      </c>
      <c r="AS1343" t="n">
        <v>0</v>
      </c>
      <c r="AT1343" t="n">
        <v>32.047</v>
      </c>
      <c r="AU1343" t="n">
        <v>235.279</v>
      </c>
      <c r="AV1343" t="n">
        <v>323.32</v>
      </c>
      <c r="AW1343" t="n">
        <v>247.839</v>
      </c>
      <c r="AX1343" t="n">
        <v>552.032</v>
      </c>
      <c r="AY1343" t="n">
        <v>746.825</v>
      </c>
      <c r="AZ1343" t="n">
        <v>8.065</v>
      </c>
      <c r="BA1343" t="n">
        <v>618.934</v>
      </c>
      <c r="BB1343" t="n">
        <v>16.081</v>
      </c>
      <c r="BC1343" t="n">
        <v>23.983</v>
      </c>
      <c r="BD1343" t="n">
        <v>0</v>
      </c>
      <c r="BE1343" t="n">
        <v>160.596</v>
      </c>
      <c r="BF1343" t="n">
        <v>76.379</v>
      </c>
      <c r="BG1343" t="n">
        <v>80.503</v>
      </c>
      <c r="BH1343" t="n">
        <v>40.981</v>
      </c>
      <c r="BI1343" t="n">
        <v>25.609</v>
      </c>
      <c r="BJ1343" t="n">
        <v>0</v>
      </c>
      <c r="BK1343" t="n">
        <v>81.65900000000001</v>
      </c>
      <c r="BL1343" t="n">
        <v>18.242</v>
      </c>
      <c r="BM1343" t="n">
        <v>35.721</v>
      </c>
      <c r="BN1343" t="n">
        <v>0</v>
      </c>
      <c r="BO1343" t="n">
        <v>60.448</v>
      </c>
      <c r="BP1343" t="n">
        <v>168.175</v>
      </c>
      <c r="BQ1343" t="n">
        <v>48.055</v>
      </c>
      <c r="BR1343" t="n">
        <v>475.358</v>
      </c>
      <c r="BS1343" t="n">
        <v>76.31100000000001</v>
      </c>
      <c r="BT1343" t="n">
        <v>224.4</v>
      </c>
      <c r="BU1343" t="n">
        <v>0</v>
      </c>
      <c r="BV1343" t="n">
        <v>4.093</v>
      </c>
      <c r="BW1343" t="n">
        <v>0</v>
      </c>
      <c r="BX1343" t="n">
        <v>22.102</v>
      </c>
      <c r="BY1343" t="n">
        <v>356.772</v>
      </c>
      <c r="BZ1343" t="n">
        <v>113.168</v>
      </c>
      <c r="CA1343" t="n">
        <v>815.785</v>
      </c>
      <c r="CB1343" t="n">
        <v>1374.999</v>
      </c>
      <c r="CC1343" t="n">
        <v>701.659</v>
      </c>
      <c r="CD1343" t="n">
        <v>90.108</v>
      </c>
      <c r="CE1343" t="n">
        <v>774.421</v>
      </c>
      <c r="CF1343" t="n">
        <v>0</v>
      </c>
      <c r="CG1343" t="n">
        <v>145.034</v>
      </c>
      <c r="CH1343" t="n">
        <v>72.25</v>
      </c>
      <c r="CI1343" t="n">
        <v>72.122</v>
      </c>
      <c r="CJ1343" t="n">
        <v>5.61</v>
      </c>
      <c r="CK1343" t="n">
        <v>0</v>
      </c>
      <c r="CL1343" t="n">
        <v>6.87</v>
      </c>
      <c r="CM1343" t="n">
        <v>0</v>
      </c>
      <c r="CN1343" t="n">
        <v>0</v>
      </c>
      <c r="CO1343" t="n">
        <v>5.889</v>
      </c>
      <c r="CP1343" t="n">
        <v>66.602</v>
      </c>
      <c r="CQ1343" t="n">
        <v>0.403</v>
      </c>
      <c r="CR1343" t="n">
        <v>63.13</v>
      </c>
      <c r="CS1343" t="n">
        <v>0</v>
      </c>
      <c r="CT1343" t="n">
        <v>177.117</v>
      </c>
      <c r="CU1343" t="n">
        <v>1301.59</v>
      </c>
      <c r="CV1343" t="n">
        <v>300.063</v>
      </c>
      <c r="CW1343" t="n">
        <v>877.45</v>
      </c>
      <c r="CX1343" t="n">
        <v>754.573</v>
      </c>
      <c r="CY1343" t="n">
        <v>171.963</v>
      </c>
      <c r="CZ1343" t="n">
        <v>718.043</v>
      </c>
      <c r="DA1343" t="n">
        <v>17.698</v>
      </c>
      <c r="DB1343" t="n">
        <v>258.227</v>
      </c>
      <c r="DC1343" t="n">
        <v>53.273</v>
      </c>
      <c r="DD1343" t="n">
        <v>111.531</v>
      </c>
      <c r="DE1343" t="n">
        <v>315.871</v>
      </c>
      <c r="DF1343" t="n">
        <v>258.413</v>
      </c>
      <c r="DG1343" t="n">
        <v>48.575</v>
      </c>
      <c r="DH1343" t="n">
        <v>171.633</v>
      </c>
      <c r="DI1343" t="n">
        <v>0</v>
      </c>
      <c r="DJ1343" t="n">
        <v>55.895</v>
      </c>
      <c r="DK1343" t="n">
        <v>25.631</v>
      </c>
      <c r="DL1343" t="n">
        <v>62.416</v>
      </c>
      <c r="DM1343" t="n">
        <v>25.131</v>
      </c>
      <c r="DN1343" t="n">
        <v>119.575</v>
      </c>
      <c r="DO1343" t="n">
        <v>0</v>
      </c>
      <c r="DP1343" t="n">
        <v>0</v>
      </c>
      <c r="DQ1343" t="n">
        <v>71.708</v>
      </c>
      <c r="DR1343" t="n">
        <v>84.146</v>
      </c>
      <c r="DS1343" t="n">
        <v>67.797</v>
      </c>
      <c r="DT1343" t="n">
        <v>111.249</v>
      </c>
      <c r="DU1343" t="n">
        <v>232.757</v>
      </c>
      <c r="DV1343" t="n">
        <v>118.116</v>
      </c>
      <c r="DW1343" t="n">
        <v>0</v>
      </c>
      <c r="DX1343" t="n">
        <v>22.895</v>
      </c>
      <c r="DY1343" t="n">
        <v>0</v>
      </c>
      <c r="DZ1343" t="n">
        <v>22.848</v>
      </c>
      <c r="EA1343" t="n">
        <v>39.242</v>
      </c>
      <c r="EB1343" t="n">
        <v>125.344</v>
      </c>
      <c r="EC1343" t="n">
        <v>1.782</v>
      </c>
      <c r="ED1343" t="n">
        <v>178.975</v>
      </c>
      <c r="EE1343" t="n">
        <v>692.4690000000001</v>
      </c>
      <c r="EF1343" t="n">
        <v>343.647</v>
      </c>
      <c r="EG1343" t="n">
        <v>238.944</v>
      </c>
      <c r="EH1343" t="n">
        <v>686.556</v>
      </c>
      <c r="EI1343" t="n">
        <v>65.392</v>
      </c>
      <c r="EJ1343" t="n">
        <v>405.517</v>
      </c>
      <c r="EK1343" t="n">
        <v>12.972</v>
      </c>
      <c r="EL1343" t="n">
        <v>192.372</v>
      </c>
    </row>
    <row r="1344">
      <c r="A1344" s="4" t="n">
        <v>45815</v>
      </c>
      <c r="B1344" t="n">
        <v>379.088</v>
      </c>
      <c r="C1344" t="n">
        <v>381.57</v>
      </c>
      <c r="D1344" t="n">
        <v>132.519</v>
      </c>
      <c r="E1344" t="n">
        <v>482.198</v>
      </c>
      <c r="F1344" t="n">
        <v>100.675</v>
      </c>
      <c r="G1344" t="n">
        <v>1261.129</v>
      </c>
      <c r="H1344" t="n">
        <v>148.056</v>
      </c>
      <c r="I1344" t="n">
        <v>904.051</v>
      </c>
      <c r="J1344" t="n">
        <v>616.045</v>
      </c>
      <c r="K1344" t="n">
        <v>0.006</v>
      </c>
      <c r="L1344" t="n">
        <v>0.008999999999999999</v>
      </c>
      <c r="M1344" t="n">
        <v>475.096</v>
      </c>
      <c r="N1344" t="n">
        <v>47.368</v>
      </c>
      <c r="O1344" t="n">
        <v>558.095</v>
      </c>
      <c r="P1344" t="n">
        <v>37.672</v>
      </c>
      <c r="Q1344" t="n">
        <v>0</v>
      </c>
      <c r="R1344" t="n">
        <v>82.215</v>
      </c>
      <c r="S1344" t="n">
        <v>3.977</v>
      </c>
      <c r="T1344" t="n">
        <v>0.39</v>
      </c>
      <c r="U1344" t="n">
        <v>617.796</v>
      </c>
      <c r="V1344" t="n">
        <v>215.277</v>
      </c>
      <c r="W1344" t="n">
        <v>0</v>
      </c>
      <c r="X1344" t="n">
        <v>915.473</v>
      </c>
      <c r="Y1344" t="n">
        <v>308.474</v>
      </c>
      <c r="Z1344" t="n">
        <v>2054.766</v>
      </c>
      <c r="AA1344" t="n">
        <v>530.692</v>
      </c>
      <c r="AB1344" t="n">
        <v>112.362</v>
      </c>
      <c r="AC1344" t="n">
        <v>1316.511</v>
      </c>
      <c r="AD1344" t="n">
        <v>21.611</v>
      </c>
      <c r="AE1344" t="n">
        <v>262.14</v>
      </c>
      <c r="AF1344" t="n">
        <v>216.915</v>
      </c>
      <c r="AG1344" t="n">
        <v>49.019</v>
      </c>
      <c r="AH1344" t="n">
        <v>0</v>
      </c>
      <c r="AI1344" t="n">
        <v>3.77</v>
      </c>
      <c r="AJ1344" t="n">
        <v>0</v>
      </c>
      <c r="AK1344" t="n">
        <v>42.561</v>
      </c>
      <c r="AL1344" t="n">
        <v>487.686</v>
      </c>
      <c r="AM1344" t="n">
        <v>282.354</v>
      </c>
      <c r="AN1344" t="n">
        <v>952.544</v>
      </c>
      <c r="AO1344" t="n">
        <v>0</v>
      </c>
      <c r="AP1344" t="n">
        <v>2.044</v>
      </c>
      <c r="AQ1344" t="n">
        <v>0</v>
      </c>
      <c r="AR1344" t="n">
        <v>0</v>
      </c>
      <c r="AS1344" t="n">
        <v>0</v>
      </c>
      <c r="AT1344" t="n">
        <v>26.168</v>
      </c>
      <c r="AU1344" t="n">
        <v>177.875</v>
      </c>
      <c r="AV1344" t="n">
        <v>517.53</v>
      </c>
      <c r="AW1344" t="n">
        <v>234.47</v>
      </c>
      <c r="AX1344" t="n">
        <v>552</v>
      </c>
      <c r="AY1344" t="n">
        <v>738.66</v>
      </c>
      <c r="AZ1344" t="n">
        <v>7.977</v>
      </c>
      <c r="BA1344" t="n">
        <v>725.116</v>
      </c>
      <c r="BB1344" t="n">
        <v>82.038</v>
      </c>
      <c r="BC1344" t="n">
        <v>21.065</v>
      </c>
      <c r="BD1344" t="n">
        <v>0</v>
      </c>
      <c r="BE1344" t="n">
        <v>143.815</v>
      </c>
      <c r="BF1344" t="n">
        <v>67.542</v>
      </c>
      <c r="BG1344" t="n">
        <v>65.81999999999999</v>
      </c>
      <c r="BH1344" t="n">
        <v>44.364</v>
      </c>
      <c r="BI1344" t="n">
        <v>20.8</v>
      </c>
      <c r="BJ1344" t="n">
        <v>0</v>
      </c>
      <c r="BK1344" t="n">
        <v>81.30200000000001</v>
      </c>
      <c r="BL1344" t="n">
        <v>18.159</v>
      </c>
      <c r="BM1344" t="n">
        <v>34.654</v>
      </c>
      <c r="BN1344" t="n">
        <v>0</v>
      </c>
      <c r="BO1344" t="n">
        <v>52.294</v>
      </c>
      <c r="BP1344" t="n">
        <v>172.755</v>
      </c>
      <c r="BQ1344" t="n">
        <v>36.259</v>
      </c>
      <c r="BR1344" t="n">
        <v>471.607</v>
      </c>
      <c r="BS1344" t="n">
        <v>76.773</v>
      </c>
      <c r="BT1344" t="n">
        <v>230.933</v>
      </c>
      <c r="BU1344" t="n">
        <v>0</v>
      </c>
      <c r="BV1344" t="n">
        <v>3.095</v>
      </c>
      <c r="BW1344" t="n">
        <v>0</v>
      </c>
      <c r="BX1344" t="n">
        <v>19.653</v>
      </c>
      <c r="BY1344" t="n">
        <v>272.149</v>
      </c>
      <c r="BZ1344" t="n">
        <v>174.351</v>
      </c>
      <c r="CA1344" t="n">
        <v>534.953</v>
      </c>
      <c r="CB1344" t="n">
        <v>1280.551</v>
      </c>
      <c r="CC1344" t="n">
        <v>671.936</v>
      </c>
      <c r="CD1344" t="n">
        <v>90.703</v>
      </c>
      <c r="CE1344" t="n">
        <v>924.048</v>
      </c>
      <c r="CF1344" t="n">
        <v>0</v>
      </c>
      <c r="CG1344" t="n">
        <v>146.002</v>
      </c>
      <c r="CH1344" t="n">
        <v>88.35599999999999</v>
      </c>
      <c r="CI1344" t="n">
        <v>82.071</v>
      </c>
      <c r="CJ1344" t="n">
        <v>5.191</v>
      </c>
      <c r="CK1344" t="n">
        <v>0</v>
      </c>
      <c r="CL1344" t="n">
        <v>6.206</v>
      </c>
      <c r="CM1344" t="n">
        <v>0</v>
      </c>
      <c r="CN1344" t="n">
        <v>0</v>
      </c>
      <c r="CO1344" t="n">
        <v>4.58</v>
      </c>
      <c r="CP1344" t="n">
        <v>69.544</v>
      </c>
      <c r="CQ1344" t="n">
        <v>0.446</v>
      </c>
      <c r="CR1344" t="n">
        <v>62.346</v>
      </c>
      <c r="CS1344" t="n">
        <v>0</v>
      </c>
      <c r="CT1344" t="n">
        <v>162.288</v>
      </c>
      <c r="CU1344" t="n">
        <v>1140.488</v>
      </c>
      <c r="CV1344" t="n">
        <v>314.886</v>
      </c>
      <c r="CW1344" t="n">
        <v>1000.949</v>
      </c>
      <c r="CX1344" t="n">
        <v>742.797</v>
      </c>
      <c r="CY1344" t="n">
        <v>166.475</v>
      </c>
      <c r="CZ1344" t="n">
        <v>778.0650000000001</v>
      </c>
      <c r="DA1344" t="n">
        <v>11.113</v>
      </c>
      <c r="DB1344" t="n">
        <v>234.466</v>
      </c>
      <c r="DC1344" t="n">
        <v>60.046</v>
      </c>
      <c r="DD1344" t="n">
        <v>110.301</v>
      </c>
      <c r="DE1344" t="n">
        <v>317.539</v>
      </c>
      <c r="DF1344" t="n">
        <v>259.76</v>
      </c>
      <c r="DG1344" t="n">
        <v>48.8</v>
      </c>
      <c r="DH1344" t="n">
        <v>233.889</v>
      </c>
      <c r="DI1344" t="n">
        <v>0.008999999999999999</v>
      </c>
      <c r="DJ1344" t="n">
        <v>40.163</v>
      </c>
      <c r="DK1344" t="n">
        <v>13.582</v>
      </c>
      <c r="DL1344" t="n">
        <v>64.235</v>
      </c>
      <c r="DM1344" t="n">
        <v>15.33</v>
      </c>
      <c r="DN1344" t="n">
        <v>99.114</v>
      </c>
      <c r="DO1344" t="n">
        <v>0</v>
      </c>
      <c r="DP1344" t="n">
        <v>0</v>
      </c>
      <c r="DQ1344" t="n">
        <v>61.063</v>
      </c>
      <c r="DR1344" t="n">
        <v>89.08</v>
      </c>
      <c r="DS1344" t="n">
        <v>35.279</v>
      </c>
      <c r="DT1344" t="n">
        <v>113.111</v>
      </c>
      <c r="DU1344" t="n">
        <v>242.853</v>
      </c>
      <c r="DV1344" t="n">
        <v>171.236</v>
      </c>
      <c r="DW1344" t="n">
        <v>0</v>
      </c>
      <c r="DX1344" t="n">
        <v>18.557</v>
      </c>
      <c r="DY1344" t="n">
        <v>0</v>
      </c>
      <c r="DZ1344" t="n">
        <v>20.447</v>
      </c>
      <c r="EA1344" t="n">
        <v>40.658</v>
      </c>
      <c r="EB1344" t="n">
        <v>102.918</v>
      </c>
      <c r="EC1344" t="n">
        <v>0.457</v>
      </c>
      <c r="ED1344" t="n">
        <v>189.875</v>
      </c>
      <c r="EE1344" t="n">
        <v>689.818</v>
      </c>
      <c r="EF1344" t="n">
        <v>290.476</v>
      </c>
      <c r="EG1344" t="n">
        <v>270.876</v>
      </c>
      <c r="EH1344" t="n">
        <v>722.1180000000001</v>
      </c>
      <c r="EI1344" t="n">
        <v>145.718</v>
      </c>
      <c r="EJ1344" t="n">
        <v>419.273</v>
      </c>
      <c r="EK1344" t="n">
        <v>27.234</v>
      </c>
      <c r="EL1344" t="n">
        <v>78.75</v>
      </c>
    </row>
    <row r="1345">
      <c r="A1345" s="4" t="n">
        <v>45816</v>
      </c>
      <c r="B1345" t="n">
        <v>379.182</v>
      </c>
      <c r="C1345" t="n">
        <v>381.594</v>
      </c>
      <c r="D1345" t="n">
        <v>134.846</v>
      </c>
      <c r="E1345" t="n">
        <v>509.664</v>
      </c>
      <c r="F1345" t="n">
        <v>97.96299999999999</v>
      </c>
      <c r="G1345" t="n">
        <v>1260.241</v>
      </c>
      <c r="H1345" t="n">
        <v>140.434</v>
      </c>
      <c r="I1345" t="n">
        <v>929.758</v>
      </c>
      <c r="J1345" t="n">
        <v>588.478</v>
      </c>
      <c r="K1345" t="n">
        <v>15.282</v>
      </c>
      <c r="L1345" t="n">
        <v>0.002</v>
      </c>
      <c r="M1345" t="n">
        <v>457.032</v>
      </c>
      <c r="N1345" t="n">
        <v>48.247</v>
      </c>
      <c r="O1345" t="n">
        <v>550.527</v>
      </c>
      <c r="P1345" t="n">
        <v>37.666</v>
      </c>
      <c r="Q1345" t="n">
        <v>0</v>
      </c>
      <c r="R1345" t="n">
        <v>93.467</v>
      </c>
      <c r="S1345" t="n">
        <v>3.898</v>
      </c>
      <c r="T1345" t="n">
        <v>4.845</v>
      </c>
      <c r="U1345" t="n">
        <v>649.316</v>
      </c>
      <c r="V1345" t="n">
        <v>219.982</v>
      </c>
      <c r="W1345" t="n">
        <v>0</v>
      </c>
      <c r="X1345" t="n">
        <v>912.5599999999999</v>
      </c>
      <c r="Y1345" t="n">
        <v>296.006</v>
      </c>
      <c r="Z1345" t="n">
        <v>2086.415</v>
      </c>
      <c r="AA1345" t="n">
        <v>635.346</v>
      </c>
      <c r="AB1345" t="n">
        <v>112.699</v>
      </c>
      <c r="AC1345" t="n">
        <v>1235.232</v>
      </c>
      <c r="AD1345" t="n">
        <v>0.011</v>
      </c>
      <c r="AE1345" t="n">
        <v>263.643</v>
      </c>
      <c r="AF1345" t="n">
        <v>223.786</v>
      </c>
      <c r="AG1345" t="n">
        <v>8.646000000000001</v>
      </c>
      <c r="AH1345" t="n">
        <v>0</v>
      </c>
      <c r="AI1345" t="n">
        <v>3.914</v>
      </c>
      <c r="AJ1345" t="n">
        <v>0</v>
      </c>
      <c r="AK1345" t="n">
        <v>48.577</v>
      </c>
      <c r="AL1345" t="n">
        <v>487.142</v>
      </c>
      <c r="AM1345" t="n">
        <v>290.291</v>
      </c>
      <c r="AN1345" t="n">
        <v>964.42</v>
      </c>
      <c r="AO1345" t="n">
        <v>0</v>
      </c>
      <c r="AP1345" t="n">
        <v>2.028</v>
      </c>
      <c r="AQ1345" t="n">
        <v>0</v>
      </c>
      <c r="AR1345" t="n">
        <v>0</v>
      </c>
      <c r="AS1345" t="n">
        <v>0</v>
      </c>
      <c r="AT1345" t="n">
        <v>31.384</v>
      </c>
      <c r="AU1345" t="n">
        <v>171.399</v>
      </c>
      <c r="AV1345" t="n">
        <v>471.967</v>
      </c>
      <c r="AW1345" t="n">
        <v>228.797</v>
      </c>
      <c r="AX1345" t="n">
        <v>464.176</v>
      </c>
      <c r="AY1345" t="n">
        <v>738.638</v>
      </c>
      <c r="AZ1345" t="n">
        <v>7.829</v>
      </c>
      <c r="BA1345" t="n">
        <v>732.865</v>
      </c>
      <c r="BB1345" t="n">
        <v>113.679</v>
      </c>
      <c r="BC1345" t="n">
        <v>18.822</v>
      </c>
      <c r="BD1345" t="n">
        <v>0</v>
      </c>
      <c r="BE1345" t="n">
        <v>123.34</v>
      </c>
      <c r="BF1345" t="n">
        <v>61.723</v>
      </c>
      <c r="BG1345" t="n">
        <v>50.56</v>
      </c>
      <c r="BH1345" t="n">
        <v>44.013</v>
      </c>
      <c r="BI1345" t="n">
        <v>20.679</v>
      </c>
      <c r="BJ1345" t="n">
        <v>0</v>
      </c>
      <c r="BK1345" t="n">
        <v>82.77</v>
      </c>
      <c r="BL1345" t="n">
        <v>18.133</v>
      </c>
      <c r="BM1345" t="n">
        <v>34.774</v>
      </c>
      <c r="BN1345" t="n">
        <v>0</v>
      </c>
      <c r="BO1345" t="n">
        <v>48.654</v>
      </c>
      <c r="BP1345" t="n">
        <v>172.914</v>
      </c>
      <c r="BQ1345" t="n">
        <v>40.957</v>
      </c>
      <c r="BR1345" t="n">
        <v>469.171</v>
      </c>
      <c r="BS1345" t="n">
        <v>77.72799999999999</v>
      </c>
      <c r="BT1345" t="n">
        <v>229.54</v>
      </c>
      <c r="BU1345" t="n">
        <v>0</v>
      </c>
      <c r="BV1345" t="n">
        <v>3.208</v>
      </c>
      <c r="BW1345" t="n">
        <v>0</v>
      </c>
      <c r="BX1345" t="n">
        <v>21.142</v>
      </c>
      <c r="BY1345" t="n">
        <v>258.982</v>
      </c>
      <c r="BZ1345" t="n">
        <v>197.032</v>
      </c>
      <c r="CA1345" t="n">
        <v>515.266</v>
      </c>
      <c r="CB1345" t="n">
        <v>1220.82</v>
      </c>
      <c r="CC1345" t="n">
        <v>612.779</v>
      </c>
      <c r="CD1345" t="n">
        <v>91.78</v>
      </c>
      <c r="CE1345" t="n">
        <v>933.027</v>
      </c>
      <c r="CF1345" t="n">
        <v>0</v>
      </c>
      <c r="CG1345" t="n">
        <v>145.729</v>
      </c>
      <c r="CH1345" t="n">
        <v>81.136</v>
      </c>
      <c r="CI1345" t="n">
        <v>82.033</v>
      </c>
      <c r="CJ1345" t="n">
        <v>5.792</v>
      </c>
      <c r="CK1345" t="n">
        <v>0</v>
      </c>
      <c r="CL1345" t="n">
        <v>5.353</v>
      </c>
      <c r="CM1345" t="n">
        <v>0</v>
      </c>
      <c r="CN1345" t="n">
        <v>0</v>
      </c>
      <c r="CO1345" t="n">
        <v>4.119</v>
      </c>
      <c r="CP1345" t="n">
        <v>70.754</v>
      </c>
      <c r="CQ1345" t="n">
        <v>0.445</v>
      </c>
      <c r="CR1345" t="n">
        <v>62.967</v>
      </c>
      <c r="CS1345" t="n">
        <v>0</v>
      </c>
      <c r="CT1345" t="n">
        <v>158.412</v>
      </c>
      <c r="CU1345" t="n">
        <v>1192.563</v>
      </c>
      <c r="CV1345" t="n">
        <v>284.694</v>
      </c>
      <c r="CW1345" t="n">
        <v>986.657</v>
      </c>
      <c r="CX1345" t="n">
        <v>744.148</v>
      </c>
      <c r="CY1345" t="n">
        <v>187.495</v>
      </c>
      <c r="CZ1345" t="n">
        <v>804.6</v>
      </c>
      <c r="DA1345" t="n">
        <v>0.004</v>
      </c>
      <c r="DB1345" t="n">
        <v>236.41</v>
      </c>
      <c r="DC1345" t="n">
        <v>60.243</v>
      </c>
      <c r="DD1345" t="n">
        <v>95.468</v>
      </c>
      <c r="DE1345" t="n">
        <v>317.98</v>
      </c>
      <c r="DF1345" t="n">
        <v>263.34</v>
      </c>
      <c r="DG1345" t="n">
        <v>48.611</v>
      </c>
      <c r="DH1345" t="n">
        <v>217.824</v>
      </c>
      <c r="DI1345" t="n">
        <v>0</v>
      </c>
      <c r="DJ1345" t="n">
        <v>37.122</v>
      </c>
      <c r="DK1345" t="n">
        <v>21.142</v>
      </c>
      <c r="DL1345" t="n">
        <v>61.668</v>
      </c>
      <c r="DM1345" t="n">
        <v>20.701</v>
      </c>
      <c r="DN1345" t="n">
        <v>99.066</v>
      </c>
      <c r="DO1345" t="n">
        <v>0</v>
      </c>
      <c r="DP1345" t="n">
        <v>0</v>
      </c>
      <c r="DQ1345" t="n">
        <v>51.037</v>
      </c>
      <c r="DR1345" t="n">
        <v>79.657</v>
      </c>
      <c r="DS1345" t="n">
        <v>31.496</v>
      </c>
      <c r="DT1345" t="n">
        <v>105.673</v>
      </c>
      <c r="DU1345" t="n">
        <v>238.866</v>
      </c>
      <c r="DV1345" t="n">
        <v>179.139</v>
      </c>
      <c r="DW1345" t="n">
        <v>0</v>
      </c>
      <c r="DX1345" t="n">
        <v>18.847</v>
      </c>
      <c r="DY1345" t="n">
        <v>0</v>
      </c>
      <c r="DZ1345" t="n">
        <v>18.026</v>
      </c>
      <c r="EA1345" t="n">
        <v>40.789</v>
      </c>
      <c r="EB1345" t="n">
        <v>102.914</v>
      </c>
      <c r="EC1345" t="n">
        <v>0.305</v>
      </c>
      <c r="ED1345" t="n">
        <v>186.362</v>
      </c>
      <c r="EE1345" t="n">
        <v>682.049</v>
      </c>
      <c r="EF1345" t="n">
        <v>344.77</v>
      </c>
      <c r="EG1345" t="n">
        <v>175.186</v>
      </c>
      <c r="EH1345" t="n">
        <v>794.66</v>
      </c>
      <c r="EI1345" t="n">
        <v>145.862</v>
      </c>
      <c r="EJ1345" t="n">
        <v>413.809</v>
      </c>
      <c r="EK1345" t="n">
        <v>81.943</v>
      </c>
      <c r="EL1345" t="n">
        <v>13.266</v>
      </c>
    </row>
    <row r="1346">
      <c r="A1346" s="4" t="n">
        <v>45817</v>
      </c>
      <c r="B1346" t="n">
        <v>379.139</v>
      </c>
      <c r="C1346" t="n">
        <v>381.557</v>
      </c>
      <c r="D1346" t="n">
        <v>112.031</v>
      </c>
      <c r="E1346" t="n">
        <v>388.212</v>
      </c>
      <c r="F1346" t="n">
        <v>102.982</v>
      </c>
      <c r="G1346" t="n">
        <v>1262.66</v>
      </c>
      <c r="H1346" t="n">
        <v>146.277</v>
      </c>
      <c r="I1346" t="n">
        <v>914.663</v>
      </c>
      <c r="J1346" t="n">
        <v>640.747</v>
      </c>
      <c r="K1346" t="n">
        <v>22.605</v>
      </c>
      <c r="L1346" t="n">
        <v>0</v>
      </c>
      <c r="M1346" t="n">
        <v>454.592</v>
      </c>
      <c r="N1346" t="n">
        <v>53.87</v>
      </c>
      <c r="O1346" t="n">
        <v>548.415</v>
      </c>
      <c r="P1346" t="n">
        <v>37.659</v>
      </c>
      <c r="Q1346" t="n">
        <v>0</v>
      </c>
      <c r="R1346" t="n">
        <v>113.007</v>
      </c>
      <c r="S1346" t="n">
        <v>21.023</v>
      </c>
      <c r="T1346" t="n">
        <v>10.684</v>
      </c>
      <c r="U1346" t="n">
        <v>650.2670000000001</v>
      </c>
      <c r="V1346" t="n">
        <v>211.64</v>
      </c>
      <c r="W1346" t="n">
        <v>0</v>
      </c>
      <c r="X1346" t="n">
        <v>1011.634</v>
      </c>
      <c r="Y1346" t="n">
        <v>304.279</v>
      </c>
      <c r="Z1346" t="n">
        <v>2195.789</v>
      </c>
      <c r="AA1346" t="n">
        <v>541.962</v>
      </c>
      <c r="AB1346" t="n">
        <v>111.555</v>
      </c>
      <c r="AC1346" t="n">
        <v>1075.912</v>
      </c>
      <c r="AD1346" t="n">
        <v>0.016</v>
      </c>
      <c r="AE1346" t="n">
        <v>262.824</v>
      </c>
      <c r="AF1346" t="n">
        <v>223.421</v>
      </c>
      <c r="AG1346" t="n">
        <v>44.289</v>
      </c>
      <c r="AH1346" t="n">
        <v>0</v>
      </c>
      <c r="AI1346" t="n">
        <v>5.036</v>
      </c>
      <c r="AJ1346" t="n">
        <v>0</v>
      </c>
      <c r="AK1346" t="n">
        <v>31.803</v>
      </c>
      <c r="AL1346" t="n">
        <v>589.6900000000001</v>
      </c>
      <c r="AM1346" t="n">
        <v>294.149</v>
      </c>
      <c r="AN1346" t="n">
        <v>1115.372</v>
      </c>
      <c r="AO1346" t="n">
        <v>0</v>
      </c>
      <c r="AP1346" t="n">
        <v>2.037</v>
      </c>
      <c r="AQ1346" t="n">
        <v>0</v>
      </c>
      <c r="AR1346" t="n">
        <v>0</v>
      </c>
      <c r="AS1346" t="n">
        <v>0</v>
      </c>
      <c r="AT1346" t="n">
        <v>32.955</v>
      </c>
      <c r="AU1346" t="n">
        <v>189.628</v>
      </c>
      <c r="AV1346" t="n">
        <v>522.062</v>
      </c>
      <c r="AW1346" t="n">
        <v>241.656</v>
      </c>
      <c r="AX1346" t="n">
        <v>472.715</v>
      </c>
      <c r="AY1346" t="n">
        <v>733.234</v>
      </c>
      <c r="AZ1346" t="n">
        <v>7.758</v>
      </c>
      <c r="BA1346" t="n">
        <v>717.035</v>
      </c>
      <c r="BB1346" t="n">
        <v>146.136</v>
      </c>
      <c r="BC1346" t="n">
        <v>22.017</v>
      </c>
      <c r="BD1346" t="n">
        <v>0</v>
      </c>
      <c r="BE1346" t="n">
        <v>136.701</v>
      </c>
      <c r="BF1346" t="n">
        <v>53.071</v>
      </c>
      <c r="BG1346" t="n">
        <v>80.946</v>
      </c>
      <c r="BH1346" t="n">
        <v>43.03</v>
      </c>
      <c r="BI1346" t="n">
        <v>24.994</v>
      </c>
      <c r="BJ1346" t="n">
        <v>0</v>
      </c>
      <c r="BK1346" t="n">
        <v>83.816</v>
      </c>
      <c r="BL1346" t="n">
        <v>18.346</v>
      </c>
      <c r="BM1346" t="n">
        <v>34.769</v>
      </c>
      <c r="BN1346" t="n">
        <v>0</v>
      </c>
      <c r="BO1346" t="n">
        <v>53.44</v>
      </c>
      <c r="BP1346" t="n">
        <v>172.767</v>
      </c>
      <c r="BQ1346" t="n">
        <v>47.964</v>
      </c>
      <c r="BR1346" t="n">
        <v>433.442</v>
      </c>
      <c r="BS1346" t="n">
        <v>76.991</v>
      </c>
      <c r="BT1346" t="n">
        <v>167.648</v>
      </c>
      <c r="BU1346" t="n">
        <v>0.12</v>
      </c>
      <c r="BV1346" t="n">
        <v>4.519</v>
      </c>
      <c r="BW1346" t="n">
        <v>0.231</v>
      </c>
      <c r="BX1346" t="n">
        <v>23.787</v>
      </c>
      <c r="BY1346" t="n">
        <v>361.547</v>
      </c>
      <c r="BZ1346" t="n">
        <v>73.913</v>
      </c>
      <c r="CA1346" t="n">
        <v>829.708</v>
      </c>
      <c r="CB1346" t="n">
        <v>1300.455</v>
      </c>
      <c r="CC1346" t="n">
        <v>695.701</v>
      </c>
      <c r="CD1346" t="n">
        <v>90.78</v>
      </c>
      <c r="CE1346" t="n">
        <v>775.72</v>
      </c>
      <c r="CF1346" t="n">
        <v>0</v>
      </c>
      <c r="CG1346" t="n">
        <v>148.906</v>
      </c>
      <c r="CH1346" t="n">
        <v>78.792</v>
      </c>
      <c r="CI1346" t="n">
        <v>82.21899999999999</v>
      </c>
      <c r="CJ1346" t="n">
        <v>5.71</v>
      </c>
      <c r="CK1346" t="n">
        <v>0</v>
      </c>
      <c r="CL1346" t="n">
        <v>7.104</v>
      </c>
      <c r="CM1346" t="n">
        <v>0</v>
      </c>
      <c r="CN1346" t="n">
        <v>0</v>
      </c>
      <c r="CO1346" t="n">
        <v>6.168</v>
      </c>
      <c r="CP1346" t="n">
        <v>70.741</v>
      </c>
      <c r="CQ1346" t="n">
        <v>0.445</v>
      </c>
      <c r="CR1346" t="n">
        <v>61.801</v>
      </c>
      <c r="CS1346" t="n">
        <v>0</v>
      </c>
      <c r="CT1346" t="n">
        <v>162.746</v>
      </c>
      <c r="CU1346" t="n">
        <v>1294.558</v>
      </c>
      <c r="CV1346" t="n">
        <v>307.605</v>
      </c>
      <c r="CW1346" t="n">
        <v>1010.715</v>
      </c>
      <c r="CX1346" t="n">
        <v>755.035</v>
      </c>
      <c r="CY1346" t="n">
        <v>209.66</v>
      </c>
      <c r="CZ1346" t="n">
        <v>786.153</v>
      </c>
      <c r="DA1346" t="n">
        <v>15.35</v>
      </c>
      <c r="DB1346" t="n">
        <v>276.292</v>
      </c>
      <c r="DC1346" t="n">
        <v>60.329</v>
      </c>
      <c r="DD1346" t="n">
        <v>109.672</v>
      </c>
      <c r="DE1346" t="n">
        <v>315.904</v>
      </c>
      <c r="DF1346" t="n">
        <v>263.333</v>
      </c>
      <c r="DG1346" t="n">
        <v>46.25</v>
      </c>
      <c r="DH1346" t="n">
        <v>182.289</v>
      </c>
      <c r="DI1346" t="n">
        <v>0</v>
      </c>
      <c r="DJ1346" t="n">
        <v>46.545</v>
      </c>
      <c r="DK1346" t="n">
        <v>3.204</v>
      </c>
      <c r="DL1346" t="n">
        <v>61.741</v>
      </c>
      <c r="DM1346" t="n">
        <v>5.11</v>
      </c>
      <c r="DN1346" t="n">
        <v>117.291</v>
      </c>
      <c r="DO1346" t="n">
        <v>0</v>
      </c>
      <c r="DP1346" t="n">
        <v>0</v>
      </c>
      <c r="DQ1346" t="n">
        <v>61.223</v>
      </c>
      <c r="DR1346" t="n">
        <v>75.23699999999999</v>
      </c>
      <c r="DS1346" t="n">
        <v>33.473</v>
      </c>
      <c r="DT1346" t="n">
        <v>104.258</v>
      </c>
      <c r="DU1346" t="n">
        <v>239.667</v>
      </c>
      <c r="DV1346" t="n">
        <v>175.65</v>
      </c>
      <c r="DW1346" t="n">
        <v>0</v>
      </c>
      <c r="DX1346" t="n">
        <v>24.663</v>
      </c>
      <c r="DY1346" t="n">
        <v>0</v>
      </c>
      <c r="DZ1346" t="n">
        <v>23.763</v>
      </c>
      <c r="EA1346" t="n">
        <v>40.834</v>
      </c>
      <c r="EB1346" t="n">
        <v>120.845</v>
      </c>
      <c r="EC1346" t="n">
        <v>0.946</v>
      </c>
      <c r="ED1346" t="n">
        <v>188.163</v>
      </c>
      <c r="EE1346" t="n">
        <v>705.105</v>
      </c>
      <c r="EF1346" t="n">
        <v>298.352</v>
      </c>
      <c r="EG1346" t="n">
        <v>263.94</v>
      </c>
      <c r="EH1346" t="n">
        <v>752.58</v>
      </c>
      <c r="EI1346" t="n">
        <v>146.568</v>
      </c>
      <c r="EJ1346" t="n">
        <v>414.312</v>
      </c>
      <c r="EK1346" t="n">
        <v>34.044</v>
      </c>
      <c r="EL1346" t="n">
        <v>119.896</v>
      </c>
    </row>
    <row r="1347">
      <c r="A1347" s="4" t="n">
        <v>45818</v>
      </c>
      <c r="B1347" t="n">
        <v>378.911</v>
      </c>
      <c r="C1347" t="n">
        <v>381.385</v>
      </c>
      <c r="D1347" t="n">
        <v>140.122</v>
      </c>
      <c r="E1347" t="n">
        <v>360.887</v>
      </c>
      <c r="F1347" t="n">
        <v>120.011</v>
      </c>
      <c r="G1347" t="n">
        <v>1267.566</v>
      </c>
      <c r="H1347" t="n">
        <v>176.728</v>
      </c>
      <c r="I1347" t="n">
        <v>1064.715</v>
      </c>
      <c r="J1347" t="n">
        <v>530.395</v>
      </c>
      <c r="K1347" t="n">
        <v>23.26</v>
      </c>
      <c r="L1347" t="n">
        <v>0</v>
      </c>
      <c r="M1347" t="n">
        <v>57.842</v>
      </c>
      <c r="N1347" t="n">
        <v>53.805</v>
      </c>
      <c r="O1347" t="n">
        <v>111.35</v>
      </c>
      <c r="P1347" t="n">
        <v>17.963</v>
      </c>
      <c r="Q1347" t="n">
        <v>0</v>
      </c>
      <c r="R1347" t="n">
        <v>108.658</v>
      </c>
      <c r="S1347" t="n">
        <v>3.703</v>
      </c>
      <c r="T1347" t="n">
        <v>8.699</v>
      </c>
      <c r="U1347" t="n">
        <v>679.505</v>
      </c>
      <c r="V1347" t="n">
        <v>200.449</v>
      </c>
      <c r="W1347" t="n">
        <v>0</v>
      </c>
      <c r="X1347" t="n">
        <v>913.3200000000001</v>
      </c>
      <c r="Y1347" t="n">
        <v>328.107</v>
      </c>
      <c r="Z1347" t="n">
        <v>1955.862</v>
      </c>
      <c r="AA1347" t="n">
        <v>553.607</v>
      </c>
      <c r="AB1347" t="n">
        <v>108.617</v>
      </c>
      <c r="AC1347" t="n">
        <v>943.481</v>
      </c>
      <c r="AD1347" t="n">
        <v>0.005</v>
      </c>
      <c r="AE1347" t="n">
        <v>267.143</v>
      </c>
      <c r="AF1347" t="n">
        <v>257.106</v>
      </c>
      <c r="AG1347" t="n">
        <v>54.296</v>
      </c>
      <c r="AH1347" t="n">
        <v>0</v>
      </c>
      <c r="AI1347" t="n">
        <v>5.048</v>
      </c>
      <c r="AJ1347" t="n">
        <v>0</v>
      </c>
      <c r="AK1347" t="n">
        <v>33.35</v>
      </c>
      <c r="AL1347" t="n">
        <v>629.649</v>
      </c>
      <c r="AM1347" t="n">
        <v>305.535</v>
      </c>
      <c r="AN1347" t="n">
        <v>1187.096</v>
      </c>
      <c r="AO1347" t="n">
        <v>0</v>
      </c>
      <c r="AP1347" t="n">
        <v>2.03</v>
      </c>
      <c r="AQ1347" t="n">
        <v>0</v>
      </c>
      <c r="AR1347" t="n">
        <v>0</v>
      </c>
      <c r="AS1347" t="n">
        <v>0</v>
      </c>
      <c r="AT1347" t="n">
        <v>34.49</v>
      </c>
      <c r="AU1347" t="n">
        <v>242.242</v>
      </c>
      <c r="AV1347" t="n">
        <v>548.158</v>
      </c>
      <c r="AW1347" t="n">
        <v>271.791</v>
      </c>
      <c r="AX1347" t="n">
        <v>479.095</v>
      </c>
      <c r="AY1347" t="n">
        <v>655.298</v>
      </c>
      <c r="AZ1347" t="n">
        <v>7.57</v>
      </c>
      <c r="BA1347" t="n">
        <v>673.2329999999999</v>
      </c>
      <c r="BB1347" t="n">
        <v>128.511</v>
      </c>
      <c r="BC1347" t="n">
        <v>25.777</v>
      </c>
      <c r="BD1347" t="n">
        <v>27.277</v>
      </c>
      <c r="BE1347" t="n">
        <v>154.513</v>
      </c>
      <c r="BF1347" t="n">
        <v>0</v>
      </c>
      <c r="BG1347" t="n">
        <v>180.365</v>
      </c>
      <c r="BH1347" t="n">
        <v>42.926</v>
      </c>
      <c r="BI1347" t="n">
        <v>24.685</v>
      </c>
      <c r="BJ1347" t="n">
        <v>0</v>
      </c>
      <c r="BK1347" t="n">
        <v>83.798</v>
      </c>
      <c r="BL1347" t="n">
        <v>18.242</v>
      </c>
      <c r="BM1347" t="n">
        <v>35.32</v>
      </c>
      <c r="BN1347" t="n">
        <v>0</v>
      </c>
      <c r="BO1347" t="n">
        <v>63.277</v>
      </c>
      <c r="BP1347" t="n">
        <v>139.719</v>
      </c>
      <c r="BQ1347" t="n">
        <v>50.373</v>
      </c>
      <c r="BR1347" t="n">
        <v>198.237</v>
      </c>
      <c r="BS1347" t="n">
        <v>77.61499999999999</v>
      </c>
      <c r="BT1347" t="n">
        <v>0.003</v>
      </c>
      <c r="BU1347" t="n">
        <v>10.375</v>
      </c>
      <c r="BV1347" t="n">
        <v>4.128</v>
      </c>
      <c r="BW1347" t="n">
        <v>0</v>
      </c>
      <c r="BX1347" t="n">
        <v>25.271</v>
      </c>
      <c r="BY1347" t="n">
        <v>369.473</v>
      </c>
      <c r="BZ1347" t="n">
        <v>50.866</v>
      </c>
      <c r="CA1347" t="n">
        <v>954.8200000000001</v>
      </c>
      <c r="CB1347" t="n">
        <v>1321.422</v>
      </c>
      <c r="CC1347" t="n">
        <v>723.3819999999999</v>
      </c>
      <c r="CD1347" t="n">
        <v>92.474</v>
      </c>
      <c r="CE1347" t="n">
        <v>719.855</v>
      </c>
      <c r="CF1347" t="n">
        <v>0</v>
      </c>
      <c r="CG1347" t="n">
        <v>150.718</v>
      </c>
      <c r="CH1347" t="n">
        <v>79.792</v>
      </c>
      <c r="CI1347" t="n">
        <v>82.267</v>
      </c>
      <c r="CJ1347" t="n">
        <v>5.752</v>
      </c>
      <c r="CK1347" t="n">
        <v>0</v>
      </c>
      <c r="CL1347" t="n">
        <v>7.164</v>
      </c>
      <c r="CM1347" t="n">
        <v>0</v>
      </c>
      <c r="CN1347" t="n">
        <v>0</v>
      </c>
      <c r="CO1347" t="n">
        <v>10.167</v>
      </c>
      <c r="CP1347" t="n">
        <v>73.123</v>
      </c>
      <c r="CQ1347" t="n">
        <v>0.451</v>
      </c>
      <c r="CR1347" t="n">
        <v>58.888</v>
      </c>
      <c r="CS1347" t="n">
        <v>0</v>
      </c>
      <c r="CT1347" t="n">
        <v>204.483</v>
      </c>
      <c r="CU1347" t="n">
        <v>1278.226</v>
      </c>
      <c r="CV1347" t="n">
        <v>290.363</v>
      </c>
      <c r="CW1347" t="n">
        <v>902.765</v>
      </c>
      <c r="CX1347" t="n">
        <v>736.7859999999999</v>
      </c>
      <c r="CY1347" t="n">
        <v>211.308</v>
      </c>
      <c r="CZ1347" t="n">
        <v>652.013</v>
      </c>
      <c r="DA1347" t="n">
        <v>7.713</v>
      </c>
      <c r="DB1347" t="n">
        <v>269.02</v>
      </c>
      <c r="DC1347" t="n">
        <v>61.502</v>
      </c>
      <c r="DD1347" t="n">
        <v>114.671</v>
      </c>
      <c r="DE1347" t="n">
        <v>320.31</v>
      </c>
      <c r="DF1347" t="n">
        <v>258.821</v>
      </c>
      <c r="DG1347" t="n">
        <v>45.84</v>
      </c>
      <c r="DH1347" t="n">
        <v>183.488</v>
      </c>
      <c r="DI1347" t="n">
        <v>0.215</v>
      </c>
      <c r="DJ1347" t="n">
        <v>41.463</v>
      </c>
      <c r="DK1347" t="n">
        <v>13.347</v>
      </c>
      <c r="DL1347" t="n">
        <v>63.797</v>
      </c>
      <c r="DM1347" t="n">
        <v>5.579</v>
      </c>
      <c r="DN1347" t="n">
        <v>117.294</v>
      </c>
      <c r="DO1347" t="n">
        <v>0</v>
      </c>
      <c r="DP1347" t="n">
        <v>0</v>
      </c>
      <c r="DQ1347" t="n">
        <v>72.625</v>
      </c>
      <c r="DR1347" t="n">
        <v>50.526</v>
      </c>
      <c r="DS1347" t="n">
        <v>57.485</v>
      </c>
      <c r="DT1347" t="n">
        <v>54.752</v>
      </c>
      <c r="DU1347" t="n">
        <v>246.635</v>
      </c>
      <c r="DV1347" t="n">
        <v>124.391</v>
      </c>
      <c r="DW1347" t="n">
        <v>0</v>
      </c>
      <c r="DX1347" t="n">
        <v>23.616</v>
      </c>
      <c r="DY1347" t="n">
        <v>0</v>
      </c>
      <c r="DZ1347" t="n">
        <v>24.065</v>
      </c>
      <c r="EA1347" t="n">
        <v>40.475</v>
      </c>
      <c r="EB1347" t="n">
        <v>65.55500000000001</v>
      </c>
      <c r="EC1347" t="n">
        <v>0.6</v>
      </c>
      <c r="ED1347" t="n">
        <v>195.818</v>
      </c>
      <c r="EE1347" t="n">
        <v>645.362</v>
      </c>
      <c r="EF1347" t="n">
        <v>429.787</v>
      </c>
      <c r="EG1347" t="n">
        <v>301.52</v>
      </c>
      <c r="EH1347" t="n">
        <v>756.337</v>
      </c>
      <c r="EI1347" t="n">
        <v>158.786</v>
      </c>
      <c r="EJ1347" t="n">
        <v>416.493</v>
      </c>
      <c r="EK1347" t="n">
        <v>34.209</v>
      </c>
      <c r="EL1347" t="n">
        <v>183.525</v>
      </c>
    </row>
    <row r="1348">
      <c r="A1348" s="4" t="n">
        <v>45819</v>
      </c>
      <c r="B1348" t="n">
        <v>370.056</v>
      </c>
      <c r="C1348" t="n">
        <v>372.181</v>
      </c>
      <c r="D1348" t="n">
        <v>148.257</v>
      </c>
      <c r="E1348" t="n">
        <v>356.147</v>
      </c>
      <c r="F1348" t="n">
        <v>111.489</v>
      </c>
      <c r="G1348" t="n">
        <v>1272.261</v>
      </c>
      <c r="H1348" t="n">
        <v>159.364</v>
      </c>
      <c r="I1348" t="n">
        <v>1025.959</v>
      </c>
      <c r="J1348" t="n">
        <v>559.013</v>
      </c>
      <c r="K1348" t="n">
        <v>23.71</v>
      </c>
      <c r="L1348" t="n">
        <v>0</v>
      </c>
      <c r="M1348" t="n">
        <v>65.01300000000001</v>
      </c>
      <c r="N1348" t="n">
        <v>52.729</v>
      </c>
      <c r="O1348" t="n">
        <v>109.789</v>
      </c>
      <c r="P1348" t="n">
        <v>3.102</v>
      </c>
      <c r="Q1348" t="n">
        <v>0</v>
      </c>
      <c r="R1348" t="n">
        <v>114.236</v>
      </c>
      <c r="S1348" t="n">
        <v>3.716</v>
      </c>
      <c r="T1348" t="n">
        <v>7.787</v>
      </c>
      <c r="U1348" t="n">
        <v>664.316</v>
      </c>
      <c r="V1348" t="n">
        <v>213.354</v>
      </c>
      <c r="W1348" t="n">
        <v>0</v>
      </c>
      <c r="X1348" t="n">
        <v>965.2809999999999</v>
      </c>
      <c r="Y1348" t="n">
        <v>355.48</v>
      </c>
      <c r="Z1348" t="n">
        <v>2045.545</v>
      </c>
      <c r="AA1348" t="n">
        <v>557.096</v>
      </c>
      <c r="AB1348" t="n">
        <v>108.372</v>
      </c>
      <c r="AC1348" t="n">
        <v>959.514</v>
      </c>
      <c r="AD1348" t="n">
        <v>0.003</v>
      </c>
      <c r="AE1348" t="n">
        <v>264.716</v>
      </c>
      <c r="AF1348" t="n">
        <v>256.592</v>
      </c>
      <c r="AG1348" t="n">
        <v>55.239</v>
      </c>
      <c r="AH1348" t="n">
        <v>0</v>
      </c>
      <c r="AI1348" t="n">
        <v>5.246</v>
      </c>
      <c r="AJ1348" t="n">
        <v>0.633</v>
      </c>
      <c r="AK1348" t="n">
        <v>32.747</v>
      </c>
      <c r="AL1348" t="n">
        <v>621.742</v>
      </c>
      <c r="AM1348" t="n">
        <v>290.072</v>
      </c>
      <c r="AN1348" t="n">
        <v>1208.434</v>
      </c>
      <c r="AO1348" t="n">
        <v>0</v>
      </c>
      <c r="AP1348" t="n">
        <v>2.044</v>
      </c>
      <c r="AQ1348" t="n">
        <v>0</v>
      </c>
      <c r="AR1348" t="n">
        <v>0.633</v>
      </c>
      <c r="AS1348" t="n">
        <v>0</v>
      </c>
      <c r="AT1348" t="n">
        <v>42.532</v>
      </c>
      <c r="AU1348" t="n">
        <v>232.873</v>
      </c>
      <c r="AV1348" t="n">
        <v>494.471</v>
      </c>
      <c r="AW1348" t="n">
        <v>273.08</v>
      </c>
      <c r="AX1348" t="n">
        <v>501.016</v>
      </c>
      <c r="AY1348" t="n">
        <v>655.104</v>
      </c>
      <c r="AZ1348" t="n">
        <v>7.473</v>
      </c>
      <c r="BA1348" t="n">
        <v>686.359</v>
      </c>
      <c r="BB1348" t="n">
        <v>92.85299999999999</v>
      </c>
      <c r="BC1348" t="n">
        <v>26.819</v>
      </c>
      <c r="BD1348" t="n">
        <v>33.696</v>
      </c>
      <c r="BE1348" t="n">
        <v>166.375</v>
      </c>
      <c r="BF1348" t="n">
        <v>0</v>
      </c>
      <c r="BG1348" t="n">
        <v>189.636</v>
      </c>
      <c r="BH1348" t="n">
        <v>43.024</v>
      </c>
      <c r="BI1348" t="n">
        <v>24.652</v>
      </c>
      <c r="BJ1348" t="n">
        <v>0.672</v>
      </c>
      <c r="BK1348" t="n">
        <v>84.57299999999999</v>
      </c>
      <c r="BL1348" t="n">
        <v>17.995</v>
      </c>
      <c r="BM1348" t="n">
        <v>36.714</v>
      </c>
      <c r="BN1348" t="n">
        <v>0</v>
      </c>
      <c r="BO1348" t="n">
        <v>64.953</v>
      </c>
      <c r="BP1348" t="n">
        <v>142.358</v>
      </c>
      <c r="BQ1348" t="n">
        <v>51.729</v>
      </c>
      <c r="BR1348" t="n">
        <v>204.651</v>
      </c>
      <c r="BS1348" t="n">
        <v>78.33499999999999</v>
      </c>
      <c r="BT1348" t="n">
        <v>0</v>
      </c>
      <c r="BU1348" t="n">
        <v>12.96</v>
      </c>
      <c r="BV1348" t="n">
        <v>3.736</v>
      </c>
      <c r="BW1348" t="n">
        <v>0.445</v>
      </c>
      <c r="BX1348" t="n">
        <v>22.973</v>
      </c>
      <c r="BY1348" t="n">
        <v>365.609</v>
      </c>
      <c r="BZ1348" t="n">
        <v>56.193</v>
      </c>
      <c r="CA1348" t="n">
        <v>1018.254</v>
      </c>
      <c r="CB1348" t="n">
        <v>1331.604</v>
      </c>
      <c r="CC1348" t="n">
        <v>797.979</v>
      </c>
      <c r="CD1348" t="n">
        <v>91.84699999999999</v>
      </c>
      <c r="CE1348" t="n">
        <v>760.059</v>
      </c>
      <c r="CF1348" t="n">
        <v>0</v>
      </c>
      <c r="CG1348" t="n">
        <v>167.767</v>
      </c>
      <c r="CH1348" t="n">
        <v>91.193</v>
      </c>
      <c r="CI1348" t="n">
        <v>82.283</v>
      </c>
      <c r="CJ1348" t="n">
        <v>5.271</v>
      </c>
      <c r="CK1348" t="n">
        <v>0</v>
      </c>
      <c r="CL1348" t="n">
        <v>7.232</v>
      </c>
      <c r="CM1348" t="n">
        <v>0</v>
      </c>
      <c r="CN1348" t="n">
        <v>0</v>
      </c>
      <c r="CO1348" t="n">
        <v>16.572</v>
      </c>
      <c r="CP1348" t="n">
        <v>75.85599999999999</v>
      </c>
      <c r="CQ1348" t="n">
        <v>0.458</v>
      </c>
      <c r="CR1348" t="n">
        <v>57.78</v>
      </c>
      <c r="CS1348" t="n">
        <v>0</v>
      </c>
      <c r="CT1348" t="n">
        <v>196.709</v>
      </c>
      <c r="CU1348" t="n">
        <v>1411.075</v>
      </c>
      <c r="CV1348" t="n">
        <v>329.362</v>
      </c>
      <c r="CW1348" t="n">
        <v>970.217</v>
      </c>
      <c r="CX1348" t="n">
        <v>740.051</v>
      </c>
      <c r="CY1348" t="n">
        <v>214.323</v>
      </c>
      <c r="CZ1348" t="n">
        <v>674.138</v>
      </c>
      <c r="DA1348" t="n">
        <v>31.507</v>
      </c>
      <c r="DB1348" t="n">
        <v>273.778</v>
      </c>
      <c r="DC1348" t="n">
        <v>61.023</v>
      </c>
      <c r="DD1348" t="n">
        <v>108.671</v>
      </c>
      <c r="DE1348" t="n">
        <v>318.52</v>
      </c>
      <c r="DF1348" t="n">
        <v>259.833</v>
      </c>
      <c r="DG1348" t="n">
        <v>47.263</v>
      </c>
      <c r="DH1348" t="n">
        <v>180.441</v>
      </c>
      <c r="DI1348" t="n">
        <v>0</v>
      </c>
      <c r="DJ1348" t="n">
        <v>56.806</v>
      </c>
      <c r="DK1348" t="n">
        <v>6.222</v>
      </c>
      <c r="DL1348" t="n">
        <v>61.768</v>
      </c>
      <c r="DM1348" t="n">
        <v>6.188</v>
      </c>
      <c r="DN1348" t="n">
        <v>116.418</v>
      </c>
      <c r="DO1348" t="n">
        <v>0</v>
      </c>
      <c r="DP1348" t="n">
        <v>0</v>
      </c>
      <c r="DQ1348" t="n">
        <v>70.179</v>
      </c>
      <c r="DR1348" t="n">
        <v>49.917</v>
      </c>
      <c r="DS1348" t="n">
        <v>69.139</v>
      </c>
      <c r="DT1348" t="n">
        <v>63.151</v>
      </c>
      <c r="DU1348" t="n">
        <v>245.056</v>
      </c>
      <c r="DV1348" t="n">
        <v>117.697</v>
      </c>
      <c r="DW1348" t="n">
        <v>0</v>
      </c>
      <c r="DX1348" t="n">
        <v>22.999</v>
      </c>
      <c r="DY1348" t="n">
        <v>0.768</v>
      </c>
      <c r="DZ1348" t="n">
        <v>23.997</v>
      </c>
      <c r="EA1348" t="n">
        <v>40.753</v>
      </c>
      <c r="EB1348" t="n">
        <v>65.895</v>
      </c>
      <c r="EC1348" t="n">
        <v>7.388</v>
      </c>
      <c r="ED1348" t="n">
        <v>193.695</v>
      </c>
      <c r="EE1348" t="n">
        <v>588.522</v>
      </c>
      <c r="EF1348" t="n">
        <v>444.47</v>
      </c>
      <c r="EG1348" t="n">
        <v>288.358</v>
      </c>
      <c r="EH1348" t="n">
        <v>805.107</v>
      </c>
      <c r="EI1348" t="n">
        <v>129.811</v>
      </c>
      <c r="EJ1348" t="n">
        <v>410.562</v>
      </c>
      <c r="EK1348" t="n">
        <v>17.822</v>
      </c>
      <c r="EL1348" t="n">
        <v>102.678</v>
      </c>
    </row>
    <row r="1349">
      <c r="A1349" s="4" t="n">
        <v>45820</v>
      </c>
      <c r="B1349" t="n">
        <v>371.478</v>
      </c>
      <c r="C1349" t="n">
        <v>370.599</v>
      </c>
      <c r="D1349" t="n">
        <v>160.751</v>
      </c>
      <c r="E1349" t="n">
        <v>362.757</v>
      </c>
      <c r="F1349" t="n">
        <v>101.113</v>
      </c>
      <c r="G1349" t="n">
        <v>1126.776</v>
      </c>
      <c r="H1349" t="n">
        <v>151.115</v>
      </c>
      <c r="I1349" t="n">
        <v>1133.446</v>
      </c>
      <c r="J1349" t="n">
        <v>254.677</v>
      </c>
      <c r="K1349" t="n">
        <v>12.223</v>
      </c>
      <c r="L1349" t="n">
        <v>0</v>
      </c>
      <c r="M1349" t="n">
        <v>63.354</v>
      </c>
      <c r="N1349" t="n">
        <v>53.116</v>
      </c>
      <c r="O1349" t="n">
        <v>110.039</v>
      </c>
      <c r="P1349" t="n">
        <v>0</v>
      </c>
      <c r="Q1349" t="n">
        <v>0</v>
      </c>
      <c r="R1349" t="n">
        <v>108.605</v>
      </c>
      <c r="S1349" t="n">
        <v>31.072</v>
      </c>
      <c r="T1349" t="n">
        <v>8.823</v>
      </c>
      <c r="U1349" t="n">
        <v>691.319</v>
      </c>
      <c r="V1349" t="n">
        <v>252.024</v>
      </c>
      <c r="W1349" t="n">
        <v>0</v>
      </c>
      <c r="X1349" t="n">
        <v>990.973</v>
      </c>
      <c r="Y1349" t="n">
        <v>352.293</v>
      </c>
      <c r="Z1349" t="n">
        <v>2115.316</v>
      </c>
      <c r="AA1349" t="n">
        <v>526.294</v>
      </c>
      <c r="AB1349" t="n">
        <v>108.693</v>
      </c>
      <c r="AC1349" t="n">
        <v>992.6420000000001</v>
      </c>
      <c r="AD1349" t="n">
        <v>27.665</v>
      </c>
      <c r="AE1349" t="n">
        <v>263.878</v>
      </c>
      <c r="AF1349" t="n">
        <v>230.537</v>
      </c>
      <c r="AG1349" t="n">
        <v>57.97</v>
      </c>
      <c r="AH1349" t="n">
        <v>0</v>
      </c>
      <c r="AI1349" t="n">
        <v>5.045</v>
      </c>
      <c r="AJ1349" t="n">
        <v>0</v>
      </c>
      <c r="AK1349" t="n">
        <v>33.351</v>
      </c>
      <c r="AL1349" t="n">
        <v>635.486</v>
      </c>
      <c r="AM1349" t="n">
        <v>308.033</v>
      </c>
      <c r="AN1349" t="n">
        <v>1272.984</v>
      </c>
      <c r="AO1349" t="n">
        <v>0</v>
      </c>
      <c r="AP1349" t="n">
        <v>2.172</v>
      </c>
      <c r="AQ1349" t="n">
        <v>0</v>
      </c>
      <c r="AR1349" t="n">
        <v>0</v>
      </c>
      <c r="AS1349" t="n">
        <v>0</v>
      </c>
      <c r="AT1349" t="n">
        <v>29.88</v>
      </c>
      <c r="AU1349" t="n">
        <v>226.082</v>
      </c>
      <c r="AV1349" t="n">
        <v>557.205</v>
      </c>
      <c r="AW1349" t="n">
        <v>265.723</v>
      </c>
      <c r="AX1349" t="n">
        <v>469.654</v>
      </c>
      <c r="AY1349" t="n">
        <v>620.443</v>
      </c>
      <c r="AZ1349" t="n">
        <v>7.616</v>
      </c>
      <c r="BA1349" t="n">
        <v>601.782</v>
      </c>
      <c r="BB1349" t="n">
        <v>136.712</v>
      </c>
      <c r="BC1349" t="n">
        <v>26.269</v>
      </c>
      <c r="BD1349" t="n">
        <v>29.86</v>
      </c>
      <c r="BE1349" t="n">
        <v>171.174</v>
      </c>
      <c r="BF1349" t="n">
        <v>0</v>
      </c>
      <c r="BG1349" t="n">
        <v>192.496</v>
      </c>
      <c r="BH1349" t="n">
        <v>43.392</v>
      </c>
      <c r="BI1349" t="n">
        <v>23.722</v>
      </c>
      <c r="BJ1349" t="n">
        <v>0</v>
      </c>
      <c r="BK1349" t="n">
        <v>84.821</v>
      </c>
      <c r="BL1349" t="n">
        <v>18.189</v>
      </c>
      <c r="BM1349" t="n">
        <v>32.924</v>
      </c>
      <c r="BN1349" t="n">
        <v>0</v>
      </c>
      <c r="BO1349" t="n">
        <v>65.20399999999999</v>
      </c>
      <c r="BP1349" t="n">
        <v>137.487</v>
      </c>
      <c r="BQ1349" t="n">
        <v>51.094</v>
      </c>
      <c r="BR1349" t="n">
        <v>219.029</v>
      </c>
      <c r="BS1349" t="n">
        <v>78.38200000000001</v>
      </c>
      <c r="BT1349" t="n">
        <v>8.616</v>
      </c>
      <c r="BU1349" t="n">
        <v>9.91</v>
      </c>
      <c r="BV1349" t="n">
        <v>3.869</v>
      </c>
      <c r="BW1349" t="n">
        <v>0.206</v>
      </c>
      <c r="BX1349" t="n">
        <v>21.8</v>
      </c>
      <c r="BY1349" t="n">
        <v>359.127</v>
      </c>
      <c r="BZ1349" t="n">
        <v>53.079</v>
      </c>
      <c r="CA1349" t="n">
        <v>1014.389</v>
      </c>
      <c r="CB1349" t="n">
        <v>1329.969</v>
      </c>
      <c r="CC1349" t="n">
        <v>806.706</v>
      </c>
      <c r="CD1349" t="n">
        <v>92.17400000000001</v>
      </c>
      <c r="CE1349" t="n">
        <v>765.248</v>
      </c>
      <c r="CF1349" t="n">
        <v>0</v>
      </c>
      <c r="CG1349" t="n">
        <v>165.672</v>
      </c>
      <c r="CH1349" t="n">
        <v>93.696</v>
      </c>
      <c r="CI1349" t="n">
        <v>82.289</v>
      </c>
      <c r="CJ1349" t="n">
        <v>4.689</v>
      </c>
      <c r="CK1349" t="n">
        <v>0</v>
      </c>
      <c r="CL1349" t="n">
        <v>7.39</v>
      </c>
      <c r="CM1349" t="n">
        <v>0</v>
      </c>
      <c r="CN1349" t="n">
        <v>0</v>
      </c>
      <c r="CO1349" t="n">
        <v>7.362</v>
      </c>
      <c r="CP1349" t="n">
        <v>76.15300000000001</v>
      </c>
      <c r="CQ1349" t="n">
        <v>0.477</v>
      </c>
      <c r="CR1349" t="n">
        <v>64.69199999999999</v>
      </c>
      <c r="CS1349" t="n">
        <v>0</v>
      </c>
      <c r="CT1349" t="n">
        <v>156.709</v>
      </c>
      <c r="CU1349" t="n">
        <v>1319.153</v>
      </c>
      <c r="CV1349" t="n">
        <v>304.382</v>
      </c>
      <c r="CW1349" t="n">
        <v>714.474</v>
      </c>
      <c r="CX1349" t="n">
        <v>774.424</v>
      </c>
      <c r="CY1349" t="n">
        <v>230.658</v>
      </c>
      <c r="CZ1349" t="n">
        <v>698.66</v>
      </c>
      <c r="DA1349" t="n">
        <v>20.377</v>
      </c>
      <c r="DB1349" t="n">
        <v>276.374</v>
      </c>
      <c r="DC1349" t="n">
        <v>60.582</v>
      </c>
      <c r="DD1349" t="n">
        <v>111.463</v>
      </c>
      <c r="DE1349" t="n">
        <v>317.87</v>
      </c>
      <c r="DF1349" t="n">
        <v>263.473</v>
      </c>
      <c r="DG1349" t="n">
        <v>47.648</v>
      </c>
      <c r="DH1349" t="n">
        <v>188.229</v>
      </c>
      <c r="DI1349" t="n">
        <v>0.096</v>
      </c>
      <c r="DJ1349" t="n">
        <v>57.681</v>
      </c>
      <c r="DK1349" t="n">
        <v>0.003</v>
      </c>
      <c r="DL1349" t="n">
        <v>69.539</v>
      </c>
      <c r="DM1349" t="n">
        <v>6.526</v>
      </c>
      <c r="DN1349" t="n">
        <v>117.482</v>
      </c>
      <c r="DO1349" t="n">
        <v>0</v>
      </c>
      <c r="DP1349" t="n">
        <v>0</v>
      </c>
      <c r="DQ1349" t="n">
        <v>70.697</v>
      </c>
      <c r="DR1349" t="n">
        <v>51.467</v>
      </c>
      <c r="DS1349" t="n">
        <v>67.572</v>
      </c>
      <c r="DT1349" t="n">
        <v>60.589</v>
      </c>
      <c r="DU1349" t="n">
        <v>243.423</v>
      </c>
      <c r="DV1349" t="n">
        <v>119.612</v>
      </c>
      <c r="DW1349" t="n">
        <v>0</v>
      </c>
      <c r="DX1349" t="n">
        <v>23.451</v>
      </c>
      <c r="DY1349" t="n">
        <v>0</v>
      </c>
      <c r="DZ1349" t="n">
        <v>24.221</v>
      </c>
      <c r="EA1349" t="n">
        <v>40.747</v>
      </c>
      <c r="EB1349" t="n">
        <v>93.441</v>
      </c>
      <c r="EC1349" t="n">
        <v>0.795</v>
      </c>
      <c r="ED1349" t="n">
        <v>189.41</v>
      </c>
      <c r="EE1349" t="n">
        <v>570.127</v>
      </c>
      <c r="EF1349" t="n">
        <v>524.931</v>
      </c>
      <c r="EG1349" t="n">
        <v>255.047</v>
      </c>
      <c r="EH1349" t="n">
        <v>740.306</v>
      </c>
      <c r="EI1349" t="n">
        <v>163.759</v>
      </c>
      <c r="EJ1349" t="n">
        <v>414.012</v>
      </c>
      <c r="EK1349" t="n">
        <v>19.7</v>
      </c>
      <c r="EL1349" t="n">
        <v>107.09</v>
      </c>
    </row>
    <row r="1350">
      <c r="A1350" s="4" t="n">
        <v>45821</v>
      </c>
      <c r="B1350" t="n">
        <v>358.935</v>
      </c>
      <c r="C1350" t="n">
        <v>345.212</v>
      </c>
      <c r="D1350" t="n">
        <v>157.298</v>
      </c>
      <c r="E1350" t="n">
        <v>332.369</v>
      </c>
      <c r="F1350" t="n">
        <v>88.26000000000001</v>
      </c>
      <c r="G1350" t="n">
        <v>1171.277</v>
      </c>
      <c r="H1350" t="n">
        <v>157.402</v>
      </c>
      <c r="I1350" t="n">
        <v>919.5309999999999</v>
      </c>
      <c r="J1350" t="n">
        <v>540.319</v>
      </c>
      <c r="K1350" t="n">
        <v>37.591</v>
      </c>
      <c r="L1350" t="n">
        <v>0</v>
      </c>
      <c r="M1350" t="n">
        <v>49.959</v>
      </c>
      <c r="N1350" t="n">
        <v>52.478</v>
      </c>
      <c r="O1350" t="n">
        <v>96.767</v>
      </c>
      <c r="P1350" t="n">
        <v>0</v>
      </c>
      <c r="Q1350" t="n">
        <v>0</v>
      </c>
      <c r="R1350" t="n">
        <v>102.222</v>
      </c>
      <c r="S1350" t="n">
        <v>12.284</v>
      </c>
      <c r="T1350" t="n">
        <v>12.515</v>
      </c>
      <c r="U1350" t="n">
        <v>715.026</v>
      </c>
      <c r="V1350" t="n">
        <v>219.797</v>
      </c>
      <c r="W1350" t="n">
        <v>0</v>
      </c>
      <c r="X1350" t="n">
        <v>990.23</v>
      </c>
      <c r="Y1350" t="n">
        <v>344.577</v>
      </c>
      <c r="Z1350" t="n">
        <v>2039.034</v>
      </c>
      <c r="AA1350" t="n">
        <v>529.025</v>
      </c>
      <c r="AB1350" t="n">
        <v>107.063</v>
      </c>
      <c r="AC1350" t="n">
        <v>937.168</v>
      </c>
      <c r="AD1350" t="n">
        <v>117.863</v>
      </c>
      <c r="AE1350" t="n">
        <v>263.746</v>
      </c>
      <c r="AF1350" t="n">
        <v>212.146</v>
      </c>
      <c r="AG1350" t="n">
        <v>50.68</v>
      </c>
      <c r="AH1350" t="n">
        <v>0</v>
      </c>
      <c r="AI1350" t="n">
        <v>4.474</v>
      </c>
      <c r="AJ1350" t="n">
        <v>0</v>
      </c>
      <c r="AK1350" t="n">
        <v>34.36</v>
      </c>
      <c r="AL1350" t="n">
        <v>594.681</v>
      </c>
      <c r="AM1350" t="n">
        <v>271.397</v>
      </c>
      <c r="AN1350" t="n">
        <v>1263.147</v>
      </c>
      <c r="AO1350" t="n">
        <v>0</v>
      </c>
      <c r="AP1350" t="n">
        <v>2.042</v>
      </c>
      <c r="AQ1350" t="n">
        <v>0</v>
      </c>
      <c r="AR1350" t="n">
        <v>0</v>
      </c>
      <c r="AS1350" t="n">
        <v>0</v>
      </c>
      <c r="AT1350" t="n">
        <v>30.729</v>
      </c>
      <c r="AU1350" t="n">
        <v>202.66</v>
      </c>
      <c r="AV1350" t="n">
        <v>480.104</v>
      </c>
      <c r="AW1350" t="n">
        <v>240.97</v>
      </c>
      <c r="AX1350" t="n">
        <v>123.114</v>
      </c>
      <c r="AY1350" t="n">
        <v>423.627</v>
      </c>
      <c r="AZ1350" t="n">
        <v>7.675</v>
      </c>
      <c r="BA1350" t="n">
        <v>256.148</v>
      </c>
      <c r="BB1350" t="n">
        <v>199.36</v>
      </c>
      <c r="BC1350" t="n">
        <v>26.02</v>
      </c>
      <c r="BD1350" t="n">
        <v>18.192</v>
      </c>
      <c r="BE1350" t="n">
        <v>159.701</v>
      </c>
      <c r="BF1350" t="n">
        <v>0</v>
      </c>
      <c r="BG1350" t="n">
        <v>176.235</v>
      </c>
      <c r="BH1350" t="n">
        <v>43.616</v>
      </c>
      <c r="BI1350" t="n">
        <v>23.66</v>
      </c>
      <c r="BJ1350" t="n">
        <v>0</v>
      </c>
      <c r="BK1350" t="n">
        <v>72.31399999999999</v>
      </c>
      <c r="BL1350" t="n">
        <v>17.687</v>
      </c>
      <c r="BM1350" t="n">
        <v>28.762</v>
      </c>
      <c r="BN1350" t="n">
        <v>0</v>
      </c>
      <c r="BO1350" t="n">
        <v>63.147</v>
      </c>
      <c r="BP1350" t="n">
        <v>142.049</v>
      </c>
      <c r="BQ1350" t="n">
        <v>46.526</v>
      </c>
      <c r="BR1350" t="n">
        <v>206.883</v>
      </c>
      <c r="BS1350" t="n">
        <v>77.992</v>
      </c>
      <c r="BT1350" t="n">
        <v>5.652</v>
      </c>
      <c r="BU1350" t="n">
        <v>15.632</v>
      </c>
      <c r="BV1350" t="n">
        <v>3.378</v>
      </c>
      <c r="BW1350" t="n">
        <v>0.214</v>
      </c>
      <c r="BX1350" t="n">
        <v>22.009</v>
      </c>
      <c r="BY1350" t="n">
        <v>335.116</v>
      </c>
      <c r="BZ1350" t="n">
        <v>32.153</v>
      </c>
      <c r="CA1350" t="n">
        <v>923.734</v>
      </c>
      <c r="CB1350" t="n">
        <v>1318.604</v>
      </c>
      <c r="CC1350" t="n">
        <v>631.34</v>
      </c>
      <c r="CD1350" t="n">
        <v>91.595</v>
      </c>
      <c r="CE1350" t="n">
        <v>761.904</v>
      </c>
      <c r="CF1350" t="n">
        <v>0</v>
      </c>
      <c r="CG1350" t="n">
        <v>159.182</v>
      </c>
      <c r="CH1350" t="n">
        <v>95.265</v>
      </c>
      <c r="CI1350" t="n">
        <v>68.881</v>
      </c>
      <c r="CJ1350" t="n">
        <v>3.896</v>
      </c>
      <c r="CK1350" t="n">
        <v>0</v>
      </c>
      <c r="CL1350" t="n">
        <v>7.295</v>
      </c>
      <c r="CM1350" t="n">
        <v>0</v>
      </c>
      <c r="CN1350" t="n">
        <v>0</v>
      </c>
      <c r="CO1350" t="n">
        <v>6.316</v>
      </c>
      <c r="CP1350" t="n">
        <v>68.744</v>
      </c>
      <c r="CQ1350" t="n">
        <v>0.496</v>
      </c>
      <c r="CR1350" t="n">
        <v>62.036</v>
      </c>
      <c r="CS1350" t="n">
        <v>0</v>
      </c>
      <c r="CT1350" t="n">
        <v>137.111</v>
      </c>
      <c r="CU1350" t="n">
        <v>1292.418</v>
      </c>
      <c r="CV1350" t="n">
        <v>316.97</v>
      </c>
      <c r="CW1350" t="n">
        <v>777.975</v>
      </c>
      <c r="CX1350" t="n">
        <v>784.768</v>
      </c>
      <c r="CY1350" t="n">
        <v>233.464</v>
      </c>
      <c r="CZ1350" t="n">
        <v>753.499</v>
      </c>
      <c r="DA1350" t="n">
        <v>3.648</v>
      </c>
      <c r="DB1350" t="n">
        <v>272.834</v>
      </c>
      <c r="DC1350" t="n">
        <v>57.26</v>
      </c>
      <c r="DD1350" t="n">
        <v>113.706</v>
      </c>
      <c r="DE1350" t="n">
        <v>318.328</v>
      </c>
      <c r="DF1350" t="n">
        <v>263.397</v>
      </c>
      <c r="DG1350" t="n">
        <v>49.854</v>
      </c>
      <c r="DH1350" t="n">
        <v>186.014</v>
      </c>
      <c r="DI1350" t="n">
        <v>0</v>
      </c>
      <c r="DJ1350" t="n">
        <v>54.961</v>
      </c>
      <c r="DK1350" t="n">
        <v>0</v>
      </c>
      <c r="DL1350" t="n">
        <v>64.22799999999999</v>
      </c>
      <c r="DM1350" t="n">
        <v>6.204</v>
      </c>
      <c r="DN1350" t="n">
        <v>118.003</v>
      </c>
      <c r="DO1350" t="n">
        <v>0</v>
      </c>
      <c r="DP1350" t="n">
        <v>0</v>
      </c>
      <c r="DQ1350" t="n">
        <v>68.89</v>
      </c>
      <c r="DR1350" t="n">
        <v>40.214</v>
      </c>
      <c r="DS1350" t="n">
        <v>39.003</v>
      </c>
      <c r="DT1350" t="n">
        <v>48.019</v>
      </c>
      <c r="DU1350" t="n">
        <v>239.58</v>
      </c>
      <c r="DV1350" t="n">
        <v>139.792</v>
      </c>
      <c r="DW1350" t="n">
        <v>0</v>
      </c>
      <c r="DX1350" t="n">
        <v>22.469</v>
      </c>
      <c r="DY1350" t="n">
        <v>0</v>
      </c>
      <c r="DZ1350" t="n">
        <v>23.238</v>
      </c>
      <c r="EA1350" t="n">
        <v>40.88</v>
      </c>
      <c r="EB1350" t="n">
        <v>80.274</v>
      </c>
      <c r="EC1350" t="n">
        <v>5.578</v>
      </c>
      <c r="ED1350" t="n">
        <v>198.557</v>
      </c>
      <c r="EE1350" t="n">
        <v>519.385</v>
      </c>
      <c r="EF1350" t="n">
        <v>481.514</v>
      </c>
      <c r="EG1350" t="n">
        <v>292.64</v>
      </c>
      <c r="EH1350" t="n">
        <v>649.373</v>
      </c>
      <c r="EI1350" t="n">
        <v>154.068</v>
      </c>
      <c r="EJ1350" t="n">
        <v>394.41</v>
      </c>
      <c r="EK1350" t="n">
        <v>9.916</v>
      </c>
      <c r="EL1350" t="n">
        <v>212.28</v>
      </c>
    </row>
    <row r="1351">
      <c r="A1351" s="4" t="n">
        <v>45822</v>
      </c>
      <c r="B1351" t="n">
        <v>359.125</v>
      </c>
      <c r="C1351" t="n">
        <v>367.055</v>
      </c>
      <c r="D1351" t="n">
        <v>150.429</v>
      </c>
      <c r="E1351" t="n">
        <v>329.255</v>
      </c>
      <c r="F1351" t="n">
        <v>74.956</v>
      </c>
      <c r="G1351" t="n">
        <v>1235.356</v>
      </c>
      <c r="H1351" t="n">
        <v>146.59</v>
      </c>
      <c r="I1351" t="n">
        <v>1056.126</v>
      </c>
      <c r="J1351" t="n">
        <v>486.576</v>
      </c>
      <c r="K1351" t="n">
        <v>60.376</v>
      </c>
      <c r="L1351" t="n">
        <v>0</v>
      </c>
      <c r="M1351" t="n">
        <v>53.213</v>
      </c>
      <c r="N1351" t="n">
        <v>47.519</v>
      </c>
      <c r="O1351" t="n">
        <v>96.446</v>
      </c>
      <c r="P1351" t="n">
        <v>0</v>
      </c>
      <c r="Q1351" t="n">
        <v>0</v>
      </c>
      <c r="R1351" t="n">
        <v>80.79600000000001</v>
      </c>
      <c r="S1351" t="n">
        <v>3.801</v>
      </c>
      <c r="T1351" t="n">
        <v>0.371</v>
      </c>
      <c r="U1351" t="n">
        <v>652.61</v>
      </c>
      <c r="V1351" t="n">
        <v>234.143</v>
      </c>
      <c r="W1351" t="n">
        <v>0</v>
      </c>
      <c r="X1351" t="n">
        <v>884.601</v>
      </c>
      <c r="Y1351" t="n">
        <v>326.235</v>
      </c>
      <c r="Z1351" t="n">
        <v>2127.609</v>
      </c>
      <c r="AA1351" t="n">
        <v>484.934</v>
      </c>
      <c r="AB1351" t="n">
        <v>103.11</v>
      </c>
      <c r="AC1351" t="n">
        <v>1305.943</v>
      </c>
      <c r="AD1351" t="n">
        <v>0.003</v>
      </c>
      <c r="AE1351" t="n">
        <v>265.534</v>
      </c>
      <c r="AF1351" t="n">
        <v>235.808</v>
      </c>
      <c r="AG1351" t="n">
        <v>20.175</v>
      </c>
      <c r="AH1351" t="n">
        <v>0</v>
      </c>
      <c r="AI1351" t="n">
        <v>3.614</v>
      </c>
      <c r="AJ1351" t="n">
        <v>0</v>
      </c>
      <c r="AK1351" t="n">
        <v>41.913</v>
      </c>
      <c r="AL1351" t="n">
        <v>485.075</v>
      </c>
      <c r="AM1351" t="n">
        <v>277.772</v>
      </c>
      <c r="AN1351" t="n">
        <v>976.095</v>
      </c>
      <c r="AO1351" t="n">
        <v>0</v>
      </c>
      <c r="AP1351" t="n">
        <v>2.061</v>
      </c>
      <c r="AQ1351" t="n">
        <v>0</v>
      </c>
      <c r="AR1351" t="n">
        <v>0</v>
      </c>
      <c r="AS1351" t="n">
        <v>0</v>
      </c>
      <c r="AT1351" t="n">
        <v>27.857</v>
      </c>
      <c r="AU1351" t="n">
        <v>144.663</v>
      </c>
      <c r="AV1351" t="n">
        <v>481.904</v>
      </c>
      <c r="AW1351" t="n">
        <v>228.317</v>
      </c>
      <c r="AX1351" t="n">
        <v>443.326</v>
      </c>
      <c r="AY1351" t="n">
        <v>381.626</v>
      </c>
      <c r="AZ1351" t="n">
        <v>7.879</v>
      </c>
      <c r="BA1351" t="n">
        <v>382.112</v>
      </c>
      <c r="BB1351" t="n">
        <v>66.857</v>
      </c>
      <c r="BC1351" t="n">
        <v>21.285</v>
      </c>
      <c r="BD1351" t="n">
        <v>20.313</v>
      </c>
      <c r="BE1351" t="n">
        <v>142.682</v>
      </c>
      <c r="BF1351" t="n">
        <v>0</v>
      </c>
      <c r="BG1351" t="n">
        <v>152.523</v>
      </c>
      <c r="BH1351" t="n">
        <v>45.215</v>
      </c>
      <c r="BI1351" t="n">
        <v>20.884</v>
      </c>
      <c r="BJ1351" t="n">
        <v>0</v>
      </c>
      <c r="BK1351" t="n">
        <v>86.014</v>
      </c>
      <c r="BL1351" t="n">
        <v>18.469</v>
      </c>
      <c r="BM1351" t="n">
        <v>38.249</v>
      </c>
      <c r="BN1351" t="n">
        <v>0</v>
      </c>
      <c r="BO1351" t="n">
        <v>56.557</v>
      </c>
      <c r="BP1351" t="n">
        <v>142.166</v>
      </c>
      <c r="BQ1351" t="n">
        <v>34.51</v>
      </c>
      <c r="BR1351" t="n">
        <v>213.699</v>
      </c>
      <c r="BS1351" t="n">
        <v>78.306</v>
      </c>
      <c r="BT1351" t="n">
        <v>15.808</v>
      </c>
      <c r="BU1351" t="n">
        <v>22.997</v>
      </c>
      <c r="BV1351" t="n">
        <v>2.758</v>
      </c>
      <c r="BW1351" t="n">
        <v>0.129</v>
      </c>
      <c r="BX1351" t="n">
        <v>22.52</v>
      </c>
      <c r="BY1351" t="n">
        <v>251.487</v>
      </c>
      <c r="BZ1351" t="n">
        <v>25.796</v>
      </c>
      <c r="CA1351" t="n">
        <v>751.921</v>
      </c>
      <c r="CB1351" t="n">
        <v>1216.351</v>
      </c>
      <c r="CC1351" t="n">
        <v>623.801</v>
      </c>
      <c r="CD1351" t="n">
        <v>91.358</v>
      </c>
      <c r="CE1351" t="n">
        <v>928.982</v>
      </c>
      <c r="CF1351" t="n">
        <v>0</v>
      </c>
      <c r="CG1351" t="n">
        <v>151.901</v>
      </c>
      <c r="CH1351" t="n">
        <v>94.694</v>
      </c>
      <c r="CI1351" t="n">
        <v>68.69199999999999</v>
      </c>
      <c r="CJ1351" t="n">
        <v>3.443</v>
      </c>
      <c r="CK1351" t="n">
        <v>0</v>
      </c>
      <c r="CL1351" t="n">
        <v>6.083</v>
      </c>
      <c r="CM1351" t="n">
        <v>0</v>
      </c>
      <c r="CN1351" t="n">
        <v>0</v>
      </c>
      <c r="CO1351" t="n">
        <v>4.276</v>
      </c>
      <c r="CP1351" t="n">
        <v>65.28100000000001</v>
      </c>
      <c r="CQ1351" t="n">
        <v>0.488</v>
      </c>
      <c r="CR1351" t="n">
        <v>57.009</v>
      </c>
      <c r="CS1351" t="n">
        <v>0</v>
      </c>
      <c r="CT1351" t="n">
        <v>113.428</v>
      </c>
      <c r="CU1351" t="n">
        <v>1311.596</v>
      </c>
      <c r="CV1351" t="n">
        <v>321.009</v>
      </c>
      <c r="CW1351" t="n">
        <v>904.188</v>
      </c>
      <c r="CX1351" t="n">
        <v>780.823</v>
      </c>
      <c r="CY1351" t="n">
        <v>227.526</v>
      </c>
      <c r="CZ1351" t="n">
        <v>818.54</v>
      </c>
      <c r="DA1351" t="n">
        <v>6.063</v>
      </c>
      <c r="DB1351" t="n">
        <v>244.053</v>
      </c>
      <c r="DC1351" t="n">
        <v>57.067</v>
      </c>
      <c r="DD1351" t="n">
        <v>99.10899999999999</v>
      </c>
      <c r="DE1351" t="n">
        <v>317.097</v>
      </c>
      <c r="DF1351" t="n">
        <v>261.993</v>
      </c>
      <c r="DG1351" t="n">
        <v>51.138</v>
      </c>
      <c r="DH1351" t="n">
        <v>213.393</v>
      </c>
      <c r="DI1351" t="n">
        <v>0</v>
      </c>
      <c r="DJ1351" t="n">
        <v>40.66</v>
      </c>
      <c r="DK1351" t="n">
        <v>9.573</v>
      </c>
      <c r="DL1351" t="n">
        <v>65.376</v>
      </c>
      <c r="DM1351" t="n">
        <v>6.312</v>
      </c>
      <c r="DN1351" t="n">
        <v>99.252</v>
      </c>
      <c r="DO1351" t="n">
        <v>0</v>
      </c>
      <c r="DP1351" t="n">
        <v>0</v>
      </c>
      <c r="DQ1351" t="n">
        <v>63.045</v>
      </c>
      <c r="DR1351" t="n">
        <v>45.574</v>
      </c>
      <c r="DS1351" t="n">
        <v>32.825</v>
      </c>
      <c r="DT1351" t="n">
        <v>50.342</v>
      </c>
      <c r="DU1351" t="n">
        <v>242.1</v>
      </c>
      <c r="DV1351" t="n">
        <v>147.118</v>
      </c>
      <c r="DW1351" t="n">
        <v>0</v>
      </c>
      <c r="DX1351" t="n">
        <v>18.705</v>
      </c>
      <c r="DY1351" t="n">
        <v>0</v>
      </c>
      <c r="DZ1351" t="n">
        <v>18.826</v>
      </c>
      <c r="EA1351" t="n">
        <v>40.445</v>
      </c>
      <c r="EB1351" t="n">
        <v>67.744</v>
      </c>
      <c r="EC1351" t="n">
        <v>0.641</v>
      </c>
      <c r="ED1351" t="n">
        <v>197.628</v>
      </c>
      <c r="EE1351" t="n">
        <v>486.206</v>
      </c>
      <c r="EF1351" t="n">
        <v>451.261</v>
      </c>
      <c r="EG1351" t="n">
        <v>169.399</v>
      </c>
      <c r="EH1351" t="n">
        <v>566.125</v>
      </c>
      <c r="EI1351" t="n">
        <v>162.561</v>
      </c>
      <c r="EJ1351" t="n">
        <v>402.092</v>
      </c>
      <c r="EK1351" t="n">
        <v>17.55</v>
      </c>
      <c r="EL1351" t="n">
        <v>88.154</v>
      </c>
    </row>
    <row r="1352">
      <c r="A1352" s="4" t="n">
        <v>45823</v>
      </c>
      <c r="B1352" t="n">
        <v>359.652</v>
      </c>
      <c r="C1352" t="n">
        <v>361.509</v>
      </c>
      <c r="D1352" t="n">
        <v>148.9</v>
      </c>
      <c r="E1352" t="n">
        <v>337.609</v>
      </c>
      <c r="F1352" t="n">
        <v>74.986</v>
      </c>
      <c r="G1352" t="n">
        <v>1212.588</v>
      </c>
      <c r="H1352" t="n">
        <v>154.036</v>
      </c>
      <c r="I1352" t="n">
        <v>1012.973</v>
      </c>
      <c r="J1352" t="n">
        <v>489.397</v>
      </c>
      <c r="K1352" t="n">
        <v>58.351</v>
      </c>
      <c r="L1352" t="n">
        <v>0</v>
      </c>
      <c r="M1352" t="n">
        <v>55.705</v>
      </c>
      <c r="N1352" t="n">
        <v>46.709</v>
      </c>
      <c r="O1352" t="n">
        <v>97.053</v>
      </c>
      <c r="P1352" t="n">
        <v>0</v>
      </c>
      <c r="Q1352" t="n">
        <v>0</v>
      </c>
      <c r="R1352" t="n">
        <v>84.92700000000001</v>
      </c>
      <c r="S1352" t="n">
        <v>3.973</v>
      </c>
      <c r="T1352" t="n">
        <v>0.055</v>
      </c>
      <c r="U1352" t="n">
        <v>681.874</v>
      </c>
      <c r="V1352" t="n">
        <v>238.067</v>
      </c>
      <c r="W1352" t="n">
        <v>0</v>
      </c>
      <c r="X1352" t="n">
        <v>861.242</v>
      </c>
      <c r="Y1352" t="n">
        <v>318.969</v>
      </c>
      <c r="Z1352" t="n">
        <v>2057.298</v>
      </c>
      <c r="AA1352" t="n">
        <v>462.108</v>
      </c>
      <c r="AB1352" t="n">
        <v>102.865</v>
      </c>
      <c r="AC1352" t="n">
        <v>1144.746</v>
      </c>
      <c r="AD1352" t="n">
        <v>0.007</v>
      </c>
      <c r="AE1352" t="n">
        <v>261.518</v>
      </c>
      <c r="AF1352" t="n">
        <v>235.541</v>
      </c>
      <c r="AG1352" t="n">
        <v>29.354</v>
      </c>
      <c r="AH1352" t="n">
        <v>0</v>
      </c>
      <c r="AI1352" t="n">
        <v>3.725</v>
      </c>
      <c r="AJ1352" t="n">
        <v>0</v>
      </c>
      <c r="AK1352" t="n">
        <v>41.013</v>
      </c>
      <c r="AL1352" t="n">
        <v>449.885</v>
      </c>
      <c r="AM1352" t="n">
        <v>284.844</v>
      </c>
      <c r="AN1352" t="n">
        <v>829.049</v>
      </c>
      <c r="AO1352" t="n">
        <v>0</v>
      </c>
      <c r="AP1352" t="n">
        <v>2.055</v>
      </c>
      <c r="AQ1352" t="n">
        <v>0</v>
      </c>
      <c r="AR1352" t="n">
        <v>0</v>
      </c>
      <c r="AS1352" t="n">
        <v>0</v>
      </c>
      <c r="AT1352" t="n">
        <v>26.861</v>
      </c>
      <c r="AU1352" t="n">
        <v>146.258</v>
      </c>
      <c r="AV1352" t="n">
        <v>462.95</v>
      </c>
      <c r="AW1352" t="n">
        <v>232.334</v>
      </c>
      <c r="AX1352" t="n">
        <v>401.263</v>
      </c>
      <c r="AY1352" t="n">
        <v>393.524</v>
      </c>
      <c r="AZ1352" t="n">
        <v>7.795</v>
      </c>
      <c r="BA1352" t="n">
        <v>518.173</v>
      </c>
      <c r="BB1352" t="n">
        <v>84.572</v>
      </c>
      <c r="BC1352" t="n">
        <v>20.743</v>
      </c>
      <c r="BD1352" t="n">
        <v>19.917</v>
      </c>
      <c r="BE1352" t="n">
        <v>130.237</v>
      </c>
      <c r="BF1352" t="n">
        <v>0</v>
      </c>
      <c r="BG1352" t="n">
        <v>139.646</v>
      </c>
      <c r="BH1352" t="n">
        <v>45.214</v>
      </c>
      <c r="BI1352" t="n">
        <v>20.186</v>
      </c>
      <c r="BJ1352" t="n">
        <v>0</v>
      </c>
      <c r="BK1352" t="n">
        <v>86.16200000000001</v>
      </c>
      <c r="BL1352" t="n">
        <v>18.569</v>
      </c>
      <c r="BM1352" t="n">
        <v>38.777</v>
      </c>
      <c r="BN1352" t="n">
        <v>0</v>
      </c>
      <c r="BO1352" t="n">
        <v>55.356</v>
      </c>
      <c r="BP1352" t="n">
        <v>142.587</v>
      </c>
      <c r="BQ1352" t="n">
        <v>38.558</v>
      </c>
      <c r="BR1352" t="n">
        <v>211.968</v>
      </c>
      <c r="BS1352" t="n">
        <v>78.004</v>
      </c>
      <c r="BT1352" t="n">
        <v>22.867</v>
      </c>
      <c r="BU1352" t="n">
        <v>16.085</v>
      </c>
      <c r="BV1352" t="n">
        <v>2.718</v>
      </c>
      <c r="BW1352" t="n">
        <v>0.147</v>
      </c>
      <c r="BX1352" t="n">
        <v>19.089</v>
      </c>
      <c r="BY1352" t="n">
        <v>240.277</v>
      </c>
      <c r="BZ1352" t="n">
        <v>41.4</v>
      </c>
      <c r="CA1352" t="n">
        <v>695.028</v>
      </c>
      <c r="CB1352" t="n">
        <v>1226.47</v>
      </c>
      <c r="CC1352" t="n">
        <v>615.675</v>
      </c>
      <c r="CD1352" t="n">
        <v>90.678</v>
      </c>
      <c r="CE1352" t="n">
        <v>936.711</v>
      </c>
      <c r="CF1352" t="n">
        <v>0</v>
      </c>
      <c r="CG1352" t="n">
        <v>151.987</v>
      </c>
      <c r="CH1352" t="n">
        <v>93.8</v>
      </c>
      <c r="CI1352" t="n">
        <v>68.833</v>
      </c>
      <c r="CJ1352" t="n">
        <v>3.64</v>
      </c>
      <c r="CK1352" t="n">
        <v>0</v>
      </c>
      <c r="CL1352" t="n">
        <v>4.975</v>
      </c>
      <c r="CM1352" t="n">
        <v>0</v>
      </c>
      <c r="CN1352" t="n">
        <v>0</v>
      </c>
      <c r="CO1352" t="n">
        <v>4.329</v>
      </c>
      <c r="CP1352" t="n">
        <v>65.05</v>
      </c>
      <c r="CQ1352" t="n">
        <v>0.456</v>
      </c>
      <c r="CR1352" t="n">
        <v>55.304</v>
      </c>
      <c r="CS1352" t="n">
        <v>0</v>
      </c>
      <c r="CT1352" t="n">
        <v>113.325</v>
      </c>
      <c r="CU1352" t="n">
        <v>1261.263</v>
      </c>
      <c r="CV1352" t="n">
        <v>331.818</v>
      </c>
      <c r="CW1352" t="n">
        <v>889.282</v>
      </c>
      <c r="CX1352" t="n">
        <v>781.444</v>
      </c>
      <c r="CY1352" t="n">
        <v>242.484</v>
      </c>
      <c r="CZ1352" t="n">
        <v>821.439</v>
      </c>
      <c r="DA1352" t="n">
        <v>12.052</v>
      </c>
      <c r="DB1352" t="n">
        <v>232.991</v>
      </c>
      <c r="DC1352" t="n">
        <v>57.174</v>
      </c>
      <c r="DD1352" t="n">
        <v>89.21299999999999</v>
      </c>
      <c r="DE1352" t="n">
        <v>312.81</v>
      </c>
      <c r="DF1352" t="n">
        <v>259.368</v>
      </c>
      <c r="DG1352" t="n">
        <v>52.762</v>
      </c>
      <c r="DH1352" t="n">
        <v>220.654</v>
      </c>
      <c r="DI1352" t="n">
        <v>0</v>
      </c>
      <c r="DJ1352" t="n">
        <v>37.462</v>
      </c>
      <c r="DK1352" t="n">
        <v>19.327</v>
      </c>
      <c r="DL1352" t="n">
        <v>59.004</v>
      </c>
      <c r="DM1352" t="n">
        <v>13.268</v>
      </c>
      <c r="DN1352" t="n">
        <v>107.49</v>
      </c>
      <c r="DO1352" t="n">
        <v>0</v>
      </c>
      <c r="DP1352" t="n">
        <v>0</v>
      </c>
      <c r="DQ1352" t="n">
        <v>59.105</v>
      </c>
      <c r="DR1352" t="n">
        <v>43.035</v>
      </c>
      <c r="DS1352" t="n">
        <v>50.574</v>
      </c>
      <c r="DT1352" t="n">
        <v>53.627</v>
      </c>
      <c r="DU1352" t="n">
        <v>244.714</v>
      </c>
      <c r="DV1352" t="n">
        <v>136.181</v>
      </c>
      <c r="DW1352" t="n">
        <v>0</v>
      </c>
      <c r="DX1352" t="n">
        <v>18.448</v>
      </c>
      <c r="DY1352" t="n">
        <v>0</v>
      </c>
      <c r="DZ1352" t="n">
        <v>18.721</v>
      </c>
      <c r="EA1352" t="n">
        <v>40.283</v>
      </c>
      <c r="EB1352" t="n">
        <v>66.99299999999999</v>
      </c>
      <c r="EC1352" t="n">
        <v>4.693</v>
      </c>
      <c r="ED1352" t="n">
        <v>197.866</v>
      </c>
      <c r="EE1352" t="n">
        <v>498.856</v>
      </c>
      <c r="EF1352" t="n">
        <v>443.386</v>
      </c>
      <c r="EG1352" t="n">
        <v>200.334</v>
      </c>
      <c r="EH1352" t="n">
        <v>526.056</v>
      </c>
      <c r="EI1352" t="n">
        <v>149.572</v>
      </c>
      <c r="EJ1352" t="n">
        <v>400.159</v>
      </c>
      <c r="EK1352" t="n">
        <v>38.388</v>
      </c>
      <c r="EL1352" t="n">
        <v>105.024</v>
      </c>
    </row>
    <row r="1353">
      <c r="A1353" s="4" t="n">
        <v>45824</v>
      </c>
      <c r="B1353" t="n">
        <v>359.643</v>
      </c>
      <c r="C1353" t="n">
        <v>367.195</v>
      </c>
      <c r="D1353" t="n">
        <v>148.363</v>
      </c>
      <c r="E1353" t="n">
        <v>308.389</v>
      </c>
      <c r="F1353" t="n">
        <v>95.15000000000001</v>
      </c>
      <c r="G1353" t="n">
        <v>1106.666</v>
      </c>
      <c r="H1353" t="n">
        <v>181.715</v>
      </c>
      <c r="I1353" t="n">
        <v>972.95</v>
      </c>
      <c r="J1353" t="n">
        <v>435.444</v>
      </c>
      <c r="K1353" t="n">
        <v>9.773999999999999</v>
      </c>
      <c r="L1353" t="n">
        <v>0.002</v>
      </c>
      <c r="M1353" t="n">
        <v>280.734</v>
      </c>
      <c r="N1353" t="n">
        <v>51.027</v>
      </c>
      <c r="O1353" t="n">
        <v>338.943</v>
      </c>
      <c r="P1353" t="n">
        <v>0</v>
      </c>
      <c r="Q1353" t="n">
        <v>0</v>
      </c>
      <c r="R1353" t="n">
        <v>104.619</v>
      </c>
      <c r="S1353" t="n">
        <v>29.666</v>
      </c>
      <c r="T1353" t="n">
        <v>9.257999999999999</v>
      </c>
      <c r="U1353" t="n">
        <v>512.0170000000001</v>
      </c>
      <c r="V1353" t="n">
        <v>161.253</v>
      </c>
      <c r="W1353" t="n">
        <v>0</v>
      </c>
      <c r="X1353" t="n">
        <v>871.995</v>
      </c>
      <c r="Y1353" t="n">
        <v>365.648</v>
      </c>
      <c r="Z1353" t="n">
        <v>1988.844</v>
      </c>
      <c r="AA1353" t="n">
        <v>481.702</v>
      </c>
      <c r="AB1353" t="n">
        <v>105.585</v>
      </c>
      <c r="AC1353" t="n">
        <v>1008.329</v>
      </c>
      <c r="AD1353" t="n">
        <v>20.595</v>
      </c>
      <c r="AE1353" t="n">
        <v>263.276</v>
      </c>
      <c r="AF1353" t="n">
        <v>229.884</v>
      </c>
      <c r="AG1353" t="n">
        <v>51.048</v>
      </c>
      <c r="AH1353" t="n">
        <v>0</v>
      </c>
      <c r="AI1353" t="n">
        <v>4.452</v>
      </c>
      <c r="AJ1353" t="n">
        <v>0</v>
      </c>
      <c r="AK1353" t="n">
        <v>31.628</v>
      </c>
      <c r="AL1353" t="n">
        <v>609.0700000000001</v>
      </c>
      <c r="AM1353" t="n">
        <v>265.993</v>
      </c>
      <c r="AN1353" t="n">
        <v>1183.166</v>
      </c>
      <c r="AO1353" t="n">
        <v>0</v>
      </c>
      <c r="AP1353" t="n">
        <v>2.056</v>
      </c>
      <c r="AQ1353" t="n">
        <v>0</v>
      </c>
      <c r="AR1353" t="n">
        <v>0</v>
      </c>
      <c r="AS1353" t="n">
        <v>0</v>
      </c>
      <c r="AT1353" t="n">
        <v>26.825</v>
      </c>
      <c r="AU1353" t="n">
        <v>221.122</v>
      </c>
      <c r="AV1353" t="n">
        <v>481.323</v>
      </c>
      <c r="AW1353" t="n">
        <v>256.707</v>
      </c>
      <c r="AX1353" t="n">
        <v>408.984</v>
      </c>
      <c r="AY1353" t="n">
        <v>392.61</v>
      </c>
      <c r="AZ1353" t="n">
        <v>7.933</v>
      </c>
      <c r="BA1353" t="n">
        <v>481.915</v>
      </c>
      <c r="BB1353" t="n">
        <v>144.185</v>
      </c>
      <c r="BC1353" t="n">
        <v>26.508</v>
      </c>
      <c r="BD1353" t="n">
        <v>17.192</v>
      </c>
      <c r="BE1353" t="n">
        <v>173.03</v>
      </c>
      <c r="BF1353" t="n">
        <v>0</v>
      </c>
      <c r="BG1353" t="n">
        <v>192.044</v>
      </c>
      <c r="BH1353" t="n">
        <v>41.9</v>
      </c>
      <c r="BI1353" t="n">
        <v>28.4</v>
      </c>
      <c r="BJ1353" t="n">
        <v>0</v>
      </c>
      <c r="BK1353" t="n">
        <v>86.32299999999999</v>
      </c>
      <c r="BL1353" t="n">
        <v>18.055</v>
      </c>
      <c r="BM1353" t="n">
        <v>34.807</v>
      </c>
      <c r="BN1353" t="n">
        <v>0</v>
      </c>
      <c r="BO1353" t="n">
        <v>61.151</v>
      </c>
      <c r="BP1353" t="n">
        <v>179.232</v>
      </c>
      <c r="BQ1353" t="n">
        <v>49.031</v>
      </c>
      <c r="BR1353" t="n">
        <v>417.854</v>
      </c>
      <c r="BS1353" t="n">
        <v>78.23999999999999</v>
      </c>
      <c r="BT1353" t="n">
        <v>156.16</v>
      </c>
      <c r="BU1353" t="n">
        <v>0.025</v>
      </c>
      <c r="BV1353" t="n">
        <v>3.511</v>
      </c>
      <c r="BW1353" t="n">
        <v>0.156</v>
      </c>
      <c r="BX1353" t="n">
        <v>19.902</v>
      </c>
      <c r="BY1353" t="n">
        <v>343.377</v>
      </c>
      <c r="BZ1353" t="n">
        <v>4.332</v>
      </c>
      <c r="CA1353" t="n">
        <v>1045.194</v>
      </c>
      <c r="CB1353" t="n">
        <v>1461.837</v>
      </c>
      <c r="CC1353" t="n">
        <v>661.386</v>
      </c>
      <c r="CD1353" t="n">
        <v>89.197</v>
      </c>
      <c r="CE1353" t="n">
        <v>585.558</v>
      </c>
      <c r="CF1353" t="n">
        <v>0</v>
      </c>
      <c r="CG1353" t="n">
        <v>153.927</v>
      </c>
      <c r="CH1353" t="n">
        <v>93.95999999999999</v>
      </c>
      <c r="CI1353" t="n">
        <v>68.848</v>
      </c>
      <c r="CJ1353" t="n">
        <v>4.31</v>
      </c>
      <c r="CK1353" t="n">
        <v>0</v>
      </c>
      <c r="CL1353" t="n">
        <v>6.718</v>
      </c>
      <c r="CM1353" t="n">
        <v>0</v>
      </c>
      <c r="CN1353" t="n">
        <v>0</v>
      </c>
      <c r="CO1353" t="n">
        <v>5.379</v>
      </c>
      <c r="CP1353" t="n">
        <v>65.21899999999999</v>
      </c>
      <c r="CQ1353" t="n">
        <v>0.48</v>
      </c>
      <c r="CR1353" t="n">
        <v>54.312</v>
      </c>
      <c r="CS1353" t="n">
        <v>0</v>
      </c>
      <c r="CT1353" t="n">
        <v>150.451</v>
      </c>
      <c r="CU1353" t="n">
        <v>1339.369</v>
      </c>
      <c r="CV1353" t="n">
        <v>331.481</v>
      </c>
      <c r="CW1353" t="n">
        <v>877.941</v>
      </c>
      <c r="CX1353" t="n">
        <v>776.279</v>
      </c>
      <c r="CY1353" t="n">
        <v>243.707</v>
      </c>
      <c r="CZ1353" t="n">
        <v>719.938</v>
      </c>
      <c r="DA1353" t="n">
        <v>16.059</v>
      </c>
      <c r="DB1353" t="n">
        <v>262.251</v>
      </c>
      <c r="DC1353" t="n">
        <v>56.342</v>
      </c>
      <c r="DD1353" t="n">
        <v>107.519</v>
      </c>
      <c r="DE1353" t="n">
        <v>275.081</v>
      </c>
      <c r="DF1353" t="n">
        <v>259.285</v>
      </c>
      <c r="DG1353" t="n">
        <v>51.297</v>
      </c>
      <c r="DH1353" t="n">
        <v>181.23</v>
      </c>
      <c r="DI1353" t="n">
        <v>0</v>
      </c>
      <c r="DJ1353" t="n">
        <v>54.648</v>
      </c>
      <c r="DK1353" t="n">
        <v>0</v>
      </c>
      <c r="DL1353" t="n">
        <v>61.536</v>
      </c>
      <c r="DM1353" t="n">
        <v>0</v>
      </c>
      <c r="DN1353" t="n">
        <v>122.147</v>
      </c>
      <c r="DO1353" t="n">
        <v>0</v>
      </c>
      <c r="DP1353" t="n">
        <v>0</v>
      </c>
      <c r="DQ1353" t="n">
        <v>68.851</v>
      </c>
      <c r="DR1353" t="n">
        <v>45.512</v>
      </c>
      <c r="DS1353" t="n">
        <v>66.22</v>
      </c>
      <c r="DT1353" t="n">
        <v>61.591</v>
      </c>
      <c r="DU1353" t="n">
        <v>226.976</v>
      </c>
      <c r="DV1353" t="n">
        <v>114.08</v>
      </c>
      <c r="DW1353" t="n">
        <v>0</v>
      </c>
      <c r="DX1353" t="n">
        <v>22.106</v>
      </c>
      <c r="DY1353" t="n">
        <v>0</v>
      </c>
      <c r="DZ1353" t="n">
        <v>19.286</v>
      </c>
      <c r="EA1353" t="n">
        <v>40.15</v>
      </c>
      <c r="EB1353" t="n">
        <v>130.928</v>
      </c>
      <c r="EC1353" t="n">
        <v>0.519</v>
      </c>
      <c r="ED1353" t="n">
        <v>194.8</v>
      </c>
      <c r="EE1353" t="n">
        <v>554.595</v>
      </c>
      <c r="EF1353" t="n">
        <v>369.103</v>
      </c>
      <c r="EG1353" t="n">
        <v>247.646</v>
      </c>
      <c r="EH1353" t="n">
        <v>527.73</v>
      </c>
      <c r="EI1353" t="n">
        <v>145.13</v>
      </c>
      <c r="EJ1353" t="n">
        <v>396.813</v>
      </c>
      <c r="EK1353" t="n">
        <v>22.777</v>
      </c>
      <c r="EL1353" t="n">
        <v>234.031</v>
      </c>
    </row>
    <row r="1354">
      <c r="A1354" s="4" t="n">
        <v>45825</v>
      </c>
      <c r="B1354" t="n">
        <v>360.199</v>
      </c>
      <c r="C1354" t="n">
        <v>361.513</v>
      </c>
      <c r="D1354" t="n">
        <v>147.648</v>
      </c>
      <c r="E1354" t="n">
        <v>300.513</v>
      </c>
      <c r="G1354" t="n">
        <v>1177.596</v>
      </c>
      <c r="I1354" t="n">
        <v>559.062</v>
      </c>
      <c r="M1354" t="n">
        <v>495.134</v>
      </c>
      <c r="N1354" t="n">
        <v>52.474</v>
      </c>
      <c r="O1354" t="n">
        <v>570.712</v>
      </c>
      <c r="P1354" t="n">
        <v>0</v>
      </c>
      <c r="Q1354" t="n">
        <v>0</v>
      </c>
      <c r="R1354" t="n">
        <v>106.449</v>
      </c>
      <c r="S1354" t="n">
        <v>4.796</v>
      </c>
      <c r="T1354" t="n">
        <v>10.259</v>
      </c>
      <c r="U1354" t="n">
        <v>602.792</v>
      </c>
      <c r="V1354" t="n">
        <v>151.891</v>
      </c>
      <c r="W1354" t="n">
        <v>0</v>
      </c>
      <c r="X1354" t="n">
        <v>981.085</v>
      </c>
      <c r="Y1354" t="n">
        <v>380.268</v>
      </c>
      <c r="Z1354" t="n">
        <v>1978.329</v>
      </c>
      <c r="AA1354" t="n">
        <v>581.143</v>
      </c>
      <c r="AB1354" t="n">
        <v>105.558</v>
      </c>
      <c r="AC1354" t="n">
        <v>886.424</v>
      </c>
      <c r="AD1354" t="n">
        <v>28.745</v>
      </c>
      <c r="AE1354" t="n">
        <v>281.336</v>
      </c>
      <c r="AF1354" t="n">
        <v>248.84</v>
      </c>
      <c r="AG1354" t="n">
        <v>50.518</v>
      </c>
      <c r="AH1354" t="n">
        <v>0</v>
      </c>
      <c r="AI1354" t="n">
        <v>5.046</v>
      </c>
      <c r="AJ1354" t="n">
        <v>0</v>
      </c>
      <c r="AK1354" t="n">
        <v>32.549</v>
      </c>
      <c r="AL1354" t="n">
        <v>650.8</v>
      </c>
      <c r="AM1354" t="n">
        <v>272.481</v>
      </c>
      <c r="AN1354" t="n">
        <v>1362.994</v>
      </c>
      <c r="AO1354" t="n">
        <v>0</v>
      </c>
      <c r="AP1354" t="n">
        <v>17.896</v>
      </c>
      <c r="AQ1354" t="n">
        <v>0</v>
      </c>
      <c r="AR1354" t="n">
        <v>0</v>
      </c>
      <c r="AS1354" t="n">
        <v>0</v>
      </c>
      <c r="AT1354" t="n">
        <v>28.923</v>
      </c>
      <c r="AU1354" t="n">
        <v>220.213</v>
      </c>
      <c r="AV1354" t="n">
        <v>417.082</v>
      </c>
      <c r="AW1354" t="n">
        <v>252.636</v>
      </c>
      <c r="AX1354" t="n">
        <v>607.008</v>
      </c>
      <c r="AY1354" t="n">
        <v>441.788</v>
      </c>
      <c r="AZ1354" t="n">
        <v>7.902</v>
      </c>
      <c r="BA1354" t="n">
        <v>601.7380000000001</v>
      </c>
      <c r="BB1354" t="n">
        <v>60.928</v>
      </c>
      <c r="BC1354" t="n">
        <v>26.106</v>
      </c>
      <c r="BD1354" t="n">
        <v>0</v>
      </c>
      <c r="BE1354" t="n">
        <v>177.797</v>
      </c>
      <c r="BF1354" t="n">
        <v>94.011</v>
      </c>
      <c r="BG1354" t="n">
        <v>75.068</v>
      </c>
      <c r="BH1354" t="n">
        <v>39.612</v>
      </c>
      <c r="BI1354" t="n">
        <v>31.201</v>
      </c>
      <c r="BJ1354" t="n">
        <v>0</v>
      </c>
      <c r="BK1354" t="n">
        <v>86.17</v>
      </c>
      <c r="BL1354" t="n">
        <v>17.076</v>
      </c>
      <c r="BM1354" t="n">
        <v>34.745</v>
      </c>
      <c r="BN1354" t="n">
        <v>0</v>
      </c>
      <c r="BO1354" t="n">
        <v>63.844</v>
      </c>
      <c r="BP1354" t="n">
        <v>177.599</v>
      </c>
      <c r="BQ1354" t="n">
        <v>48.991</v>
      </c>
      <c r="BR1354" t="n">
        <v>465.943</v>
      </c>
      <c r="BS1354" t="n">
        <v>79.411</v>
      </c>
      <c r="BT1354" t="n">
        <v>202.879</v>
      </c>
      <c r="BU1354" t="n">
        <v>0</v>
      </c>
      <c r="BV1354" t="n">
        <v>3.705</v>
      </c>
      <c r="BW1354" t="n">
        <v>0.261</v>
      </c>
      <c r="BX1354" t="n">
        <v>20.884</v>
      </c>
      <c r="BY1354" t="n">
        <v>360.163</v>
      </c>
      <c r="BZ1354" t="n">
        <v>1.974</v>
      </c>
      <c r="CA1354" t="n">
        <v>990.455</v>
      </c>
      <c r="CB1354" t="n">
        <v>1418.108</v>
      </c>
      <c r="CC1354" t="n">
        <v>631.0410000000001</v>
      </c>
      <c r="CD1354" t="n">
        <v>89.986</v>
      </c>
      <c r="CE1354" t="n">
        <v>666.097</v>
      </c>
      <c r="CF1354" t="n">
        <v>0.052</v>
      </c>
      <c r="CG1354" t="n">
        <v>134.3</v>
      </c>
      <c r="CH1354" t="n">
        <v>89.268</v>
      </c>
      <c r="CI1354" t="n">
        <v>53.072</v>
      </c>
      <c r="CJ1354" t="n">
        <v>4.207</v>
      </c>
      <c r="CK1354" t="n">
        <v>0</v>
      </c>
      <c r="CL1354" t="n">
        <v>7.474</v>
      </c>
      <c r="CM1354" t="n">
        <v>0</v>
      </c>
      <c r="CN1354" t="n">
        <v>0</v>
      </c>
      <c r="CO1354" t="n">
        <v>8.253</v>
      </c>
      <c r="CP1354" t="n">
        <v>44.592</v>
      </c>
      <c r="CQ1354" t="n">
        <v>0.397</v>
      </c>
      <c r="CR1354" t="n">
        <v>33.325</v>
      </c>
      <c r="CS1354" t="n">
        <v>0</v>
      </c>
      <c r="CT1354" t="n">
        <v>147.421</v>
      </c>
      <c r="CU1354" t="n">
        <v>1507.167</v>
      </c>
      <c r="CV1354" t="n">
        <v>344.469</v>
      </c>
      <c r="CW1354" t="n">
        <v>929.498</v>
      </c>
      <c r="CX1354" t="n">
        <v>781.198</v>
      </c>
      <c r="CY1354" t="n">
        <v>244.815</v>
      </c>
      <c r="CZ1354" t="n">
        <v>733.713</v>
      </c>
      <c r="DA1354" t="n">
        <v>32.457</v>
      </c>
      <c r="DB1354" t="n">
        <v>265.862</v>
      </c>
      <c r="DC1354" t="n">
        <v>54.267</v>
      </c>
      <c r="DD1354" t="n">
        <v>117.852</v>
      </c>
      <c r="DE1354" t="n">
        <v>291.78</v>
      </c>
      <c r="DF1354" t="n">
        <v>256.128</v>
      </c>
      <c r="DG1354" t="n">
        <v>51.318</v>
      </c>
      <c r="DH1354" t="n">
        <v>168.125</v>
      </c>
      <c r="DI1354" t="n">
        <v>0</v>
      </c>
      <c r="DJ1354" t="n">
        <v>55.075</v>
      </c>
      <c r="DK1354" t="n">
        <v>0</v>
      </c>
      <c r="DL1354" t="n">
        <v>71.003</v>
      </c>
      <c r="DM1354" t="n">
        <v>0</v>
      </c>
      <c r="DN1354" t="n">
        <v>115.301</v>
      </c>
      <c r="DO1354" t="n">
        <v>0</v>
      </c>
      <c r="DP1354" t="n">
        <v>0.033</v>
      </c>
      <c r="DQ1354" t="n">
        <v>68.15900000000001</v>
      </c>
      <c r="DR1354" t="n">
        <v>67.64400000000001</v>
      </c>
      <c r="DS1354" t="n">
        <v>66.58799999999999</v>
      </c>
      <c r="DT1354" t="n">
        <v>101.111</v>
      </c>
      <c r="DU1354" t="n">
        <v>230.31</v>
      </c>
      <c r="DV1354" t="n">
        <v>124.815</v>
      </c>
      <c r="DW1354" t="n">
        <v>0</v>
      </c>
      <c r="DX1354" t="n">
        <v>22.457</v>
      </c>
      <c r="DY1354" t="n">
        <v>0</v>
      </c>
      <c r="DZ1354" t="n">
        <v>22.282</v>
      </c>
      <c r="EA1354" t="n">
        <v>40.147</v>
      </c>
      <c r="EB1354" t="n">
        <v>102.89</v>
      </c>
      <c r="EC1354" t="n">
        <v>6.972</v>
      </c>
      <c r="ED1354" t="n">
        <v>187.679</v>
      </c>
      <c r="EE1354" t="n">
        <v>546.772</v>
      </c>
      <c r="EF1354" t="n">
        <v>455.468</v>
      </c>
      <c r="EG1354" t="n">
        <v>289.281</v>
      </c>
      <c r="EH1354" t="n">
        <v>592.212</v>
      </c>
      <c r="EI1354" t="n">
        <v>108.467</v>
      </c>
      <c r="EJ1354" t="n">
        <v>395.224</v>
      </c>
      <c r="EK1354" t="n">
        <v>1.679</v>
      </c>
      <c r="EL1354" t="n">
        <v>244.437</v>
      </c>
    </row>
    <row r="1355">
      <c r="A1355" s="4" t="n">
        <v>45826</v>
      </c>
      <c r="B1355" t="n">
        <v>349.824</v>
      </c>
      <c r="C1355" t="n">
        <v>351.722</v>
      </c>
      <c r="D1355" t="n">
        <v>155.766</v>
      </c>
      <c r="E1355" t="n">
        <v>321.911</v>
      </c>
      <c r="F1355" t="n">
        <v>94.759</v>
      </c>
      <c r="G1355" t="n">
        <v>1178.92</v>
      </c>
      <c r="H1355" t="n">
        <v>189.386</v>
      </c>
      <c r="I1355" t="n">
        <v>1088.352</v>
      </c>
      <c r="J1355" t="n">
        <v>432.317</v>
      </c>
      <c r="K1355" t="n">
        <v>49.785</v>
      </c>
      <c r="L1355" t="n">
        <v>0</v>
      </c>
      <c r="M1355" t="n">
        <v>512.5599999999999</v>
      </c>
      <c r="N1355" t="n">
        <v>52.724</v>
      </c>
      <c r="O1355" t="n">
        <v>583.109</v>
      </c>
      <c r="P1355" t="n">
        <v>0</v>
      </c>
      <c r="Q1355" t="n">
        <v>0</v>
      </c>
      <c r="R1355" t="n">
        <v>101.789</v>
      </c>
      <c r="S1355" t="n">
        <v>3.99</v>
      </c>
      <c r="T1355" t="n">
        <v>9.454000000000001</v>
      </c>
      <c r="U1355" t="n">
        <v>678.622</v>
      </c>
      <c r="V1355" t="n">
        <v>244.439</v>
      </c>
      <c r="W1355" t="n">
        <v>0</v>
      </c>
      <c r="X1355" t="n">
        <v>934.75</v>
      </c>
      <c r="Y1355" t="n">
        <v>359.212</v>
      </c>
      <c r="Z1355" t="n">
        <v>1838.383</v>
      </c>
      <c r="AA1355" t="n">
        <v>583.201</v>
      </c>
      <c r="AB1355" t="n">
        <v>106.295</v>
      </c>
      <c r="AC1355" t="n">
        <v>860.441</v>
      </c>
      <c r="AD1355" t="n">
        <v>13.908</v>
      </c>
      <c r="AE1355" t="n">
        <v>292.3</v>
      </c>
      <c r="AF1355" t="n">
        <v>276.641</v>
      </c>
      <c r="AG1355" t="n">
        <v>48.895</v>
      </c>
      <c r="AH1355" t="n">
        <v>0</v>
      </c>
      <c r="AI1355" t="n">
        <v>4.679</v>
      </c>
      <c r="AJ1355" t="n">
        <v>0</v>
      </c>
      <c r="AK1355" t="n">
        <v>53.992</v>
      </c>
      <c r="AL1355" t="n">
        <v>696.643</v>
      </c>
      <c r="AM1355" t="n">
        <v>320.041</v>
      </c>
      <c r="AN1355" t="n">
        <v>1554.108</v>
      </c>
      <c r="AO1355" t="n">
        <v>0</v>
      </c>
      <c r="AP1355" t="n">
        <v>21.819</v>
      </c>
      <c r="AQ1355" t="n">
        <v>0</v>
      </c>
      <c r="AR1355" t="n">
        <v>0</v>
      </c>
      <c r="AS1355" t="n">
        <v>0</v>
      </c>
      <c r="AT1355" t="n">
        <v>27.905</v>
      </c>
      <c r="AU1355" t="n">
        <v>216.036</v>
      </c>
      <c r="AV1355" t="n">
        <v>517.165</v>
      </c>
      <c r="AW1355" t="n">
        <v>254.188</v>
      </c>
      <c r="AX1355" t="n">
        <v>614.5410000000001</v>
      </c>
      <c r="AY1355" t="n">
        <v>421.853</v>
      </c>
      <c r="AZ1355" t="n">
        <v>8.023</v>
      </c>
      <c r="BA1355" t="n">
        <v>564.205</v>
      </c>
      <c r="BB1355" t="n">
        <v>121.538</v>
      </c>
      <c r="BC1355" t="n">
        <v>26.924</v>
      </c>
      <c r="BD1355" t="n">
        <v>0</v>
      </c>
      <c r="BE1355" t="n">
        <v>176.397</v>
      </c>
      <c r="BF1355" t="n">
        <v>84.941</v>
      </c>
      <c r="BG1355" t="n">
        <v>92.684</v>
      </c>
      <c r="BH1355" t="n">
        <v>39.463</v>
      </c>
      <c r="BI1355" t="n">
        <v>30.781</v>
      </c>
      <c r="BJ1355" t="n">
        <v>0</v>
      </c>
      <c r="BK1355" t="n">
        <v>85.855</v>
      </c>
      <c r="BL1355" t="n">
        <v>18.111</v>
      </c>
      <c r="BM1355" t="n">
        <v>34.243</v>
      </c>
      <c r="BN1355" t="n">
        <v>0</v>
      </c>
      <c r="BO1355" t="n">
        <v>63.593</v>
      </c>
      <c r="BP1355" t="n">
        <v>179.943</v>
      </c>
      <c r="BQ1355" t="n">
        <v>50.192</v>
      </c>
      <c r="BR1355" t="n">
        <v>492.624</v>
      </c>
      <c r="BS1355" t="n">
        <v>79.624</v>
      </c>
      <c r="BT1355" t="n">
        <v>211.101</v>
      </c>
      <c r="BU1355" t="n">
        <v>0</v>
      </c>
      <c r="BV1355" t="n">
        <v>3.723</v>
      </c>
      <c r="BW1355" t="n">
        <v>0.255</v>
      </c>
      <c r="BX1355" t="n">
        <v>21.418</v>
      </c>
      <c r="BY1355" t="n">
        <v>360.369</v>
      </c>
      <c r="BZ1355" t="n">
        <v>26.904</v>
      </c>
      <c r="CA1355" t="n">
        <v>958.8630000000001</v>
      </c>
      <c r="CB1355" t="n">
        <v>1301.532</v>
      </c>
      <c r="CC1355" t="n">
        <v>688.381</v>
      </c>
      <c r="CD1355" t="n">
        <v>90.964</v>
      </c>
      <c r="CE1355" t="n">
        <v>729.982</v>
      </c>
      <c r="CF1355" t="n">
        <v>0</v>
      </c>
      <c r="CG1355" t="n">
        <v>147.512</v>
      </c>
      <c r="CH1355" t="n">
        <v>91.081</v>
      </c>
      <c r="CI1355" t="n">
        <v>69.18300000000001</v>
      </c>
      <c r="CJ1355" t="n">
        <v>4.186</v>
      </c>
      <c r="CK1355" t="n">
        <v>0</v>
      </c>
      <c r="CL1355" t="n">
        <v>6.815</v>
      </c>
      <c r="CM1355" t="n">
        <v>0</v>
      </c>
      <c r="CN1355" t="n">
        <v>0</v>
      </c>
      <c r="CO1355" t="n">
        <v>6.081</v>
      </c>
      <c r="CP1355" t="n">
        <v>59.933</v>
      </c>
      <c r="CQ1355" t="n">
        <v>0.478</v>
      </c>
      <c r="CR1355" t="n">
        <v>49.112</v>
      </c>
      <c r="CS1355" t="n">
        <v>0</v>
      </c>
      <c r="CT1355" t="n">
        <v>150.047</v>
      </c>
      <c r="CU1355" t="n">
        <v>1283.798</v>
      </c>
      <c r="CV1355" t="n">
        <v>353.766</v>
      </c>
      <c r="CW1355" t="n">
        <v>950.441</v>
      </c>
      <c r="CX1355" t="n">
        <v>781.275</v>
      </c>
      <c r="CY1355" t="n">
        <v>241.149</v>
      </c>
      <c r="CZ1355" t="n">
        <v>762.598</v>
      </c>
      <c r="DA1355" t="n">
        <v>24.36</v>
      </c>
      <c r="DB1355" t="n">
        <v>251.032</v>
      </c>
      <c r="DC1355" t="n">
        <v>53.06</v>
      </c>
      <c r="DD1355" t="n">
        <v>123.336</v>
      </c>
      <c r="DE1355" t="n">
        <v>303.053</v>
      </c>
      <c r="DF1355" t="n">
        <v>254.745</v>
      </c>
      <c r="DG1355" t="n">
        <v>52.161</v>
      </c>
      <c r="DH1355" t="n">
        <v>152.468</v>
      </c>
      <c r="DI1355" t="n">
        <v>0.019</v>
      </c>
      <c r="DJ1355" t="n">
        <v>54.828</v>
      </c>
      <c r="DK1355" t="n">
        <v>9.079000000000001</v>
      </c>
      <c r="DL1355" t="n">
        <v>74.724</v>
      </c>
      <c r="DM1355" t="n">
        <v>22.354</v>
      </c>
      <c r="DN1355" t="n">
        <v>119.21</v>
      </c>
      <c r="DO1355" t="n">
        <v>1.999</v>
      </c>
      <c r="DP1355" t="n">
        <v>0</v>
      </c>
      <c r="DQ1355" t="n">
        <v>68.47</v>
      </c>
      <c r="DR1355" t="n">
        <v>88.29300000000001</v>
      </c>
      <c r="DS1355" t="n">
        <v>70.95</v>
      </c>
      <c r="DT1355" t="n">
        <v>119.972</v>
      </c>
      <c r="DU1355" t="n">
        <v>232.156</v>
      </c>
      <c r="DV1355" t="n">
        <v>123.435</v>
      </c>
      <c r="DW1355" t="n">
        <v>0</v>
      </c>
      <c r="DX1355" t="n">
        <v>23.42</v>
      </c>
      <c r="DY1355" t="n">
        <v>0</v>
      </c>
      <c r="DZ1355" t="n">
        <v>21.662</v>
      </c>
      <c r="EA1355" t="n">
        <v>40.752</v>
      </c>
      <c r="EB1355" t="n">
        <v>103.142</v>
      </c>
      <c r="EC1355" t="n">
        <v>2.051</v>
      </c>
      <c r="ED1355" t="n">
        <v>196.816</v>
      </c>
      <c r="EE1355" t="n">
        <v>565.545</v>
      </c>
      <c r="EF1355" t="n">
        <v>437.913</v>
      </c>
      <c r="EG1355" t="n">
        <v>374.521</v>
      </c>
      <c r="EH1355" t="n">
        <v>712.491</v>
      </c>
      <c r="EI1355" t="n">
        <v>102.358</v>
      </c>
      <c r="EJ1355" t="n">
        <v>401.206</v>
      </c>
      <c r="EK1355" t="n">
        <v>5.328</v>
      </c>
      <c r="EL1355" t="n">
        <v>337.719</v>
      </c>
    </row>
    <row r="1356">
      <c r="A1356" s="4" t="n">
        <v>45827</v>
      </c>
      <c r="B1356" t="n">
        <v>365.192</v>
      </c>
      <c r="C1356" t="n">
        <v>366.671</v>
      </c>
      <c r="D1356" t="n">
        <v>151.427</v>
      </c>
      <c r="E1356" t="n">
        <v>333.817</v>
      </c>
      <c r="F1356" t="n">
        <v>92.23</v>
      </c>
      <c r="G1356" t="n">
        <v>1157.987</v>
      </c>
      <c r="H1356" t="n">
        <v>201.476</v>
      </c>
      <c r="I1356" t="n">
        <v>1151.605</v>
      </c>
      <c r="J1356" t="n">
        <v>343.358</v>
      </c>
      <c r="K1356" t="n">
        <v>35.161</v>
      </c>
      <c r="L1356" t="n">
        <v>0</v>
      </c>
      <c r="M1356" t="n">
        <v>504.82</v>
      </c>
      <c r="N1356" t="n">
        <v>52.811</v>
      </c>
      <c r="O1356" t="n">
        <v>574.825</v>
      </c>
      <c r="P1356" t="n">
        <v>0</v>
      </c>
      <c r="Q1356" t="n">
        <v>0</v>
      </c>
      <c r="R1356" t="n">
        <v>99.254</v>
      </c>
      <c r="S1356" t="n">
        <v>4.022</v>
      </c>
      <c r="T1356" t="n">
        <v>9.561</v>
      </c>
      <c r="U1356" t="n">
        <v>716.45</v>
      </c>
      <c r="V1356" t="n">
        <v>232.274</v>
      </c>
      <c r="W1356" t="n">
        <v>0</v>
      </c>
      <c r="X1356" t="n">
        <v>988.474</v>
      </c>
      <c r="Y1356" t="n">
        <v>329.366</v>
      </c>
      <c r="Z1356" t="n">
        <v>1908.765</v>
      </c>
      <c r="AA1356" t="n">
        <v>619.1130000000001</v>
      </c>
      <c r="AB1356" t="n">
        <v>106.948</v>
      </c>
      <c r="AC1356" t="n">
        <v>937.586</v>
      </c>
      <c r="AD1356" t="n">
        <v>7.389</v>
      </c>
      <c r="AE1356" t="n">
        <v>292.28</v>
      </c>
      <c r="AF1356" t="n">
        <v>278.594</v>
      </c>
      <c r="AG1356" t="n">
        <v>49.656</v>
      </c>
      <c r="AH1356" t="n">
        <v>0</v>
      </c>
      <c r="AI1356" t="n">
        <v>4.812</v>
      </c>
      <c r="AJ1356" t="n">
        <v>0</v>
      </c>
      <c r="AK1356" t="n">
        <v>49.026</v>
      </c>
      <c r="AL1356" t="n">
        <v>663.241</v>
      </c>
      <c r="AM1356" t="n">
        <v>297.875</v>
      </c>
      <c r="AN1356" t="n">
        <v>1466.786</v>
      </c>
      <c r="AO1356" t="n">
        <v>0</v>
      </c>
      <c r="AP1356" t="n">
        <v>24.09</v>
      </c>
      <c r="AQ1356" t="n">
        <v>0</v>
      </c>
      <c r="AR1356" t="n">
        <v>0</v>
      </c>
      <c r="AS1356" t="n">
        <v>0</v>
      </c>
      <c r="AT1356" t="n">
        <v>27.589</v>
      </c>
      <c r="AU1356" t="n">
        <v>207.939</v>
      </c>
      <c r="AV1356" t="n">
        <v>520.143</v>
      </c>
      <c r="AW1356" t="n">
        <v>277.768</v>
      </c>
      <c r="AX1356" t="n">
        <v>636.244</v>
      </c>
      <c r="AY1356" t="n">
        <v>421.366</v>
      </c>
      <c r="AZ1356" t="n">
        <v>8.058</v>
      </c>
      <c r="BA1356" t="n">
        <v>553.895</v>
      </c>
      <c r="BB1356" t="n">
        <v>164.635</v>
      </c>
      <c r="BC1356" t="n">
        <v>26.995</v>
      </c>
      <c r="BD1356" t="n">
        <v>0</v>
      </c>
      <c r="BE1356" t="n">
        <v>182.402</v>
      </c>
      <c r="BF1356" t="n">
        <v>90.69199999999999</v>
      </c>
      <c r="BG1356" t="n">
        <v>86.742</v>
      </c>
      <c r="BH1356" t="n">
        <v>40.69</v>
      </c>
      <c r="BI1356" t="n">
        <v>29.213</v>
      </c>
      <c r="BJ1356" t="n">
        <v>0</v>
      </c>
      <c r="BK1356" t="n">
        <v>85.79600000000001</v>
      </c>
      <c r="BL1356" t="n">
        <v>18.351</v>
      </c>
      <c r="BM1356" t="n">
        <v>35.338</v>
      </c>
      <c r="BN1356" t="n">
        <v>0</v>
      </c>
      <c r="BO1356" t="n">
        <v>62.865</v>
      </c>
      <c r="BP1356" t="n">
        <v>185.779</v>
      </c>
      <c r="BQ1356" t="n">
        <v>48.989</v>
      </c>
      <c r="BR1356" t="n">
        <v>484.29</v>
      </c>
      <c r="BS1356" t="n">
        <v>78.30800000000001</v>
      </c>
      <c r="BT1356" t="n">
        <v>189.993</v>
      </c>
      <c r="BU1356" t="n">
        <v>0</v>
      </c>
      <c r="BV1356" t="n">
        <v>3.59</v>
      </c>
      <c r="BW1356" t="n">
        <v>0.207</v>
      </c>
      <c r="BX1356" t="n">
        <v>19.644</v>
      </c>
      <c r="BY1356" t="n">
        <v>352.749</v>
      </c>
      <c r="BZ1356" t="n">
        <v>38.997</v>
      </c>
      <c r="CA1356" t="n">
        <v>1032.307</v>
      </c>
      <c r="CB1356" t="n">
        <v>1337.774</v>
      </c>
      <c r="CC1356" t="n">
        <v>676.11</v>
      </c>
      <c r="CD1356" t="n">
        <v>90.985</v>
      </c>
      <c r="CE1356" t="n">
        <v>738.3630000000001</v>
      </c>
      <c r="CF1356" t="n">
        <v>0</v>
      </c>
      <c r="CG1356" t="n">
        <v>148.913</v>
      </c>
      <c r="CH1356" t="n">
        <v>91.42700000000001</v>
      </c>
      <c r="CI1356" t="n">
        <v>65.69499999999999</v>
      </c>
      <c r="CJ1356" t="n">
        <v>4.116</v>
      </c>
      <c r="CK1356" t="n">
        <v>0</v>
      </c>
      <c r="CL1356" t="n">
        <v>7.148</v>
      </c>
      <c r="CM1356" t="n">
        <v>0</v>
      </c>
      <c r="CN1356" t="n">
        <v>0</v>
      </c>
      <c r="CO1356" t="n">
        <v>6.033</v>
      </c>
      <c r="CP1356" t="n">
        <v>59.717</v>
      </c>
      <c r="CQ1356" t="n">
        <v>0.488</v>
      </c>
      <c r="CR1356" t="n">
        <v>48.616</v>
      </c>
      <c r="CS1356" t="n">
        <v>0</v>
      </c>
      <c r="CT1356" t="n">
        <v>137.136</v>
      </c>
      <c r="CU1356" t="n">
        <v>1373.205</v>
      </c>
      <c r="CV1356" t="n">
        <v>333.675</v>
      </c>
      <c r="CW1356" t="n">
        <v>918.841</v>
      </c>
      <c r="CX1356" t="n">
        <v>779.796</v>
      </c>
      <c r="CY1356" t="n">
        <v>234.13</v>
      </c>
      <c r="CZ1356" t="n">
        <v>757.837</v>
      </c>
      <c r="DA1356" t="n">
        <v>7.618</v>
      </c>
      <c r="DB1356" t="n">
        <v>224.167</v>
      </c>
      <c r="DC1356" t="n">
        <v>56.58</v>
      </c>
      <c r="DD1356" t="n">
        <v>108.177</v>
      </c>
      <c r="DE1356" t="n">
        <v>303.057</v>
      </c>
      <c r="DF1356" t="n">
        <v>253.724</v>
      </c>
      <c r="DG1356" t="n">
        <v>54.203</v>
      </c>
      <c r="DH1356" t="n">
        <v>230.352</v>
      </c>
      <c r="DI1356" t="n">
        <v>0</v>
      </c>
      <c r="DJ1356" t="n">
        <v>40.659</v>
      </c>
      <c r="DK1356" t="n">
        <v>0</v>
      </c>
      <c r="DL1356" t="n">
        <v>70.985</v>
      </c>
      <c r="DM1356" t="n">
        <v>0</v>
      </c>
      <c r="DN1356" t="n">
        <v>110.132</v>
      </c>
      <c r="DO1356" t="n">
        <v>0</v>
      </c>
      <c r="DP1356" t="n">
        <v>0</v>
      </c>
      <c r="DQ1356" t="n">
        <v>66.877</v>
      </c>
      <c r="DR1356" t="n">
        <v>80.828</v>
      </c>
      <c r="DS1356" t="n">
        <v>69.20699999999999</v>
      </c>
      <c r="DT1356" t="n">
        <v>107.067</v>
      </c>
      <c r="DU1356" t="n">
        <v>236.206</v>
      </c>
      <c r="DV1356" t="n">
        <v>129.571</v>
      </c>
      <c r="DW1356" t="n">
        <v>0</v>
      </c>
      <c r="DX1356" t="n">
        <v>22.449</v>
      </c>
      <c r="DY1356" t="n">
        <v>0</v>
      </c>
      <c r="DZ1356" t="n">
        <v>21.847</v>
      </c>
      <c r="EA1356" t="n">
        <v>40.847</v>
      </c>
      <c r="EB1356" t="n">
        <v>105.885</v>
      </c>
      <c r="EC1356" t="n">
        <v>0.803</v>
      </c>
      <c r="ED1356" t="n">
        <v>201.9</v>
      </c>
      <c r="EE1356" t="n">
        <v>514.186</v>
      </c>
      <c r="EF1356" t="n">
        <v>478.643</v>
      </c>
      <c r="EG1356" t="n">
        <v>321.957</v>
      </c>
      <c r="EH1356" t="n">
        <v>688.482</v>
      </c>
      <c r="EI1356" t="n">
        <v>91.96599999999999</v>
      </c>
      <c r="EJ1356" t="n">
        <v>399.291</v>
      </c>
      <c r="EK1356" t="n">
        <v>3.661</v>
      </c>
      <c r="EL1356" t="n">
        <v>237.608</v>
      </c>
    </row>
    <row r="1357">
      <c r="A1357" s="4" t="n">
        <v>45828</v>
      </c>
      <c r="B1357" t="n">
        <v>365.097</v>
      </c>
      <c r="C1357" t="n">
        <v>366.788</v>
      </c>
      <c r="D1357" t="n">
        <v>154.851</v>
      </c>
      <c r="E1357" t="n">
        <v>361.13</v>
      </c>
      <c r="F1357" t="n">
        <v>83.426</v>
      </c>
      <c r="G1357" t="n">
        <v>1125.617</v>
      </c>
      <c r="H1357" t="n">
        <v>185.135</v>
      </c>
      <c r="I1357" t="n">
        <v>1150.367</v>
      </c>
      <c r="J1357" t="n">
        <v>299.61</v>
      </c>
      <c r="K1357" t="n">
        <v>38.576</v>
      </c>
      <c r="L1357" t="n">
        <v>0</v>
      </c>
      <c r="M1357" t="n">
        <v>517.8099999999999</v>
      </c>
      <c r="N1357" t="n">
        <v>52.329</v>
      </c>
      <c r="O1357" t="n">
        <v>596.198</v>
      </c>
      <c r="P1357" t="n">
        <v>23.456</v>
      </c>
      <c r="Q1357" t="n">
        <v>0</v>
      </c>
      <c r="R1357" t="n">
        <v>97.012</v>
      </c>
      <c r="S1357" t="n">
        <v>22.811</v>
      </c>
      <c r="T1357" t="n">
        <v>10.189</v>
      </c>
      <c r="U1357" t="n">
        <v>709.547</v>
      </c>
      <c r="V1357" t="n">
        <v>279.213</v>
      </c>
      <c r="W1357" t="n">
        <v>0</v>
      </c>
      <c r="X1357" t="n">
        <v>995.924</v>
      </c>
      <c r="Y1357" t="n">
        <v>349.767</v>
      </c>
      <c r="Z1357" t="n">
        <v>1954.921</v>
      </c>
      <c r="AA1357" t="n">
        <v>637.422</v>
      </c>
      <c r="AB1357" t="n">
        <v>108.398</v>
      </c>
      <c r="AC1357" t="n">
        <v>1033.006</v>
      </c>
      <c r="AD1357" t="n">
        <v>0.008999999999999999</v>
      </c>
      <c r="AE1357" t="n">
        <v>292.006</v>
      </c>
      <c r="AF1357" t="n">
        <v>267.259</v>
      </c>
      <c r="AG1357" t="n">
        <v>44.414</v>
      </c>
      <c r="AH1357" t="n">
        <v>0</v>
      </c>
      <c r="AI1357" t="n">
        <v>4.527</v>
      </c>
      <c r="AJ1357" t="n">
        <v>0</v>
      </c>
      <c r="AK1357" t="n">
        <v>32.976</v>
      </c>
      <c r="AL1357" t="n">
        <v>633.901</v>
      </c>
      <c r="AM1357" t="n">
        <v>272.852</v>
      </c>
      <c r="AN1357" t="n">
        <v>1305.917</v>
      </c>
      <c r="AO1357" t="n">
        <v>0</v>
      </c>
      <c r="AP1357" t="n">
        <v>22.693</v>
      </c>
      <c r="AQ1357" t="n">
        <v>0</v>
      </c>
      <c r="AR1357" t="n">
        <v>0</v>
      </c>
      <c r="AS1357" t="n">
        <v>0</v>
      </c>
      <c r="AT1357" t="n">
        <v>27.449</v>
      </c>
      <c r="AU1357" t="n">
        <v>187.583</v>
      </c>
      <c r="AV1357" t="n">
        <v>495.332</v>
      </c>
      <c r="AW1357" t="n">
        <v>257.506</v>
      </c>
      <c r="AX1357" t="n">
        <v>623.01</v>
      </c>
      <c r="AY1357" t="n">
        <v>367.095</v>
      </c>
      <c r="AZ1357" t="n">
        <v>8.077</v>
      </c>
      <c r="BA1357" t="n">
        <v>438.994</v>
      </c>
      <c r="BB1357" t="n">
        <v>48.712</v>
      </c>
      <c r="BC1357" t="n">
        <v>26.654</v>
      </c>
      <c r="BD1357" t="n">
        <v>0</v>
      </c>
      <c r="BE1357" t="n">
        <v>172.561</v>
      </c>
      <c r="BF1357" t="n">
        <v>99.524</v>
      </c>
      <c r="BG1357" t="n">
        <v>80.066</v>
      </c>
      <c r="BH1357" t="n">
        <v>31.728</v>
      </c>
      <c r="BI1357" t="n">
        <v>30.278</v>
      </c>
      <c r="BJ1357" t="n">
        <v>0</v>
      </c>
      <c r="BK1357" t="n">
        <v>78.39400000000001</v>
      </c>
      <c r="BL1357" t="n">
        <v>17.589</v>
      </c>
      <c r="BM1357" t="n">
        <v>36.08</v>
      </c>
      <c r="BN1357" t="n">
        <v>0</v>
      </c>
      <c r="BO1357" t="n">
        <v>61.122</v>
      </c>
      <c r="BP1357" t="n">
        <v>185.305</v>
      </c>
      <c r="BQ1357" t="n">
        <v>47.09</v>
      </c>
      <c r="BR1357" t="n">
        <v>469.505</v>
      </c>
      <c r="BS1357" t="n">
        <v>76.83499999999999</v>
      </c>
      <c r="BT1357" t="n">
        <v>184.146</v>
      </c>
      <c r="BU1357" t="n">
        <v>0</v>
      </c>
      <c r="BV1357" t="n">
        <v>3.029</v>
      </c>
      <c r="BW1357" t="n">
        <v>0.279</v>
      </c>
      <c r="BX1357" t="n">
        <v>20.391</v>
      </c>
      <c r="BY1357" t="n">
        <v>325.841</v>
      </c>
      <c r="BZ1357" t="n">
        <v>61.99</v>
      </c>
      <c r="CA1357" t="n">
        <v>890.641</v>
      </c>
      <c r="CB1357" t="n">
        <v>1344.881</v>
      </c>
      <c r="CC1357" t="n">
        <v>673.048</v>
      </c>
      <c r="CD1357" t="n">
        <v>90.614</v>
      </c>
      <c r="CE1357" t="n">
        <v>749.422</v>
      </c>
      <c r="CF1357" t="n">
        <v>0</v>
      </c>
      <c r="CG1357" t="n">
        <v>149.587</v>
      </c>
      <c r="CH1357" t="n">
        <v>90.184</v>
      </c>
      <c r="CI1357" t="n">
        <v>62.163</v>
      </c>
      <c r="CJ1357" t="n">
        <v>3.857</v>
      </c>
      <c r="CK1357" t="n">
        <v>0</v>
      </c>
      <c r="CL1357" t="n">
        <v>8.375</v>
      </c>
      <c r="CM1357" t="n">
        <v>0</v>
      </c>
      <c r="CN1357" t="n">
        <v>0</v>
      </c>
      <c r="CO1357" t="n">
        <v>5.748</v>
      </c>
      <c r="CP1357" t="n">
        <v>59.948</v>
      </c>
      <c r="CQ1357" t="n">
        <v>0.467</v>
      </c>
      <c r="CR1357" t="n">
        <v>53.261</v>
      </c>
      <c r="CS1357" t="n">
        <v>0</v>
      </c>
      <c r="CT1357" t="n">
        <v>129.207</v>
      </c>
      <c r="CU1357" t="n">
        <v>1379.19</v>
      </c>
      <c r="CV1357" t="n">
        <v>341.918</v>
      </c>
      <c r="CW1357" t="n">
        <v>874.276</v>
      </c>
      <c r="CX1357" t="n">
        <v>785.2910000000001</v>
      </c>
      <c r="CY1357" t="n">
        <v>244.353</v>
      </c>
      <c r="CZ1357" t="n">
        <v>717.042</v>
      </c>
      <c r="DA1357" t="n">
        <v>7.071</v>
      </c>
      <c r="DB1357" t="n">
        <v>237.864</v>
      </c>
      <c r="DC1357" t="n">
        <v>62.619</v>
      </c>
      <c r="DD1357" t="n">
        <v>117.029</v>
      </c>
      <c r="DE1357" t="n">
        <v>302.594</v>
      </c>
      <c r="DF1357" t="n">
        <v>253.748</v>
      </c>
      <c r="DG1357" t="n">
        <v>54.164</v>
      </c>
      <c r="DH1357" t="n">
        <v>217.942</v>
      </c>
      <c r="DI1357" t="n">
        <v>0</v>
      </c>
      <c r="DJ1357" t="n">
        <v>46.665</v>
      </c>
      <c r="DK1357" t="n">
        <v>0</v>
      </c>
      <c r="DL1357" t="n">
        <v>67.494</v>
      </c>
      <c r="DM1357" t="n">
        <v>0</v>
      </c>
      <c r="DN1357" t="n">
        <v>123.368</v>
      </c>
      <c r="DO1357" t="n">
        <v>0.954</v>
      </c>
      <c r="DP1357" t="n">
        <v>0</v>
      </c>
      <c r="DQ1357" t="n">
        <v>66.89</v>
      </c>
      <c r="DR1357" t="n">
        <v>92.432</v>
      </c>
      <c r="DS1357" t="n">
        <v>70.85899999999999</v>
      </c>
      <c r="DT1357" t="n">
        <v>114.103</v>
      </c>
      <c r="DU1357" t="n">
        <v>250.667</v>
      </c>
      <c r="DV1357" t="n">
        <v>129.349</v>
      </c>
      <c r="DW1357" t="n">
        <v>0</v>
      </c>
      <c r="DX1357" t="n">
        <v>21.804</v>
      </c>
      <c r="DY1357" t="n">
        <v>0</v>
      </c>
      <c r="DZ1357" t="n">
        <v>21.398</v>
      </c>
      <c r="EA1357" t="n">
        <v>40.851</v>
      </c>
      <c r="EB1357" t="n">
        <v>126.42</v>
      </c>
      <c r="EC1357" t="n">
        <v>10.567</v>
      </c>
      <c r="ED1357" t="n">
        <v>212.438</v>
      </c>
      <c r="EE1357" t="n">
        <v>475.161</v>
      </c>
      <c r="EF1357" t="n">
        <v>467.392</v>
      </c>
      <c r="EG1357" t="n">
        <v>297.095</v>
      </c>
      <c r="EH1357" t="n">
        <v>667.236</v>
      </c>
      <c r="EI1357" t="n">
        <v>71.009</v>
      </c>
      <c r="EJ1357" t="n">
        <v>389.669</v>
      </c>
      <c r="EK1357" t="n">
        <v>7.065</v>
      </c>
      <c r="EL1357" t="n">
        <v>272.117</v>
      </c>
    </row>
    <row r="1358">
      <c r="A1358" s="4" t="n">
        <v>45829</v>
      </c>
      <c r="B1358" t="n">
        <v>364.843</v>
      </c>
      <c r="C1358" t="n">
        <v>366.863</v>
      </c>
      <c r="D1358" t="n">
        <v>157.385</v>
      </c>
      <c r="E1358" t="n">
        <v>361.208</v>
      </c>
      <c r="F1358" t="n">
        <v>63.759</v>
      </c>
      <c r="G1358" t="n">
        <v>1069.498</v>
      </c>
      <c r="H1358" t="n">
        <v>156.543</v>
      </c>
      <c r="I1358" t="n">
        <v>1015.836</v>
      </c>
      <c r="J1358" t="n">
        <v>340.143</v>
      </c>
      <c r="K1358" t="n">
        <v>38.975</v>
      </c>
      <c r="L1358" t="n">
        <v>0</v>
      </c>
      <c r="M1358" t="n">
        <v>503.597</v>
      </c>
      <c r="N1358" t="n">
        <v>47.826</v>
      </c>
      <c r="O1358" t="n">
        <v>576.434</v>
      </c>
      <c r="P1358" t="n">
        <v>34.031</v>
      </c>
      <c r="Q1358" t="n">
        <v>0</v>
      </c>
      <c r="R1358" t="n">
        <v>81.94799999999999</v>
      </c>
      <c r="S1358" t="n">
        <v>3.78</v>
      </c>
      <c r="T1358" t="n">
        <v>8.494999999999999</v>
      </c>
      <c r="U1358" t="n">
        <v>724.8</v>
      </c>
      <c r="V1358" t="n">
        <v>234.417</v>
      </c>
      <c r="W1358" t="n">
        <v>0</v>
      </c>
      <c r="X1358" t="n">
        <v>847.951</v>
      </c>
      <c r="Y1358" t="n">
        <v>310.948</v>
      </c>
      <c r="Z1358" t="n">
        <v>1888.497</v>
      </c>
      <c r="AA1358" t="n">
        <v>572.918</v>
      </c>
      <c r="AB1358" t="n">
        <v>102.56</v>
      </c>
      <c r="AC1358" t="n">
        <v>1373.428</v>
      </c>
      <c r="AD1358" t="n">
        <v>0.01</v>
      </c>
      <c r="AE1358" t="n">
        <v>291.351</v>
      </c>
      <c r="AF1358" t="n">
        <v>273.347</v>
      </c>
      <c r="AG1358" t="n">
        <v>43.122</v>
      </c>
      <c r="AH1358" t="n">
        <v>0</v>
      </c>
      <c r="AI1358" t="n">
        <v>4.025</v>
      </c>
      <c r="AJ1358" t="n">
        <v>0</v>
      </c>
      <c r="AK1358" t="n">
        <v>31.369</v>
      </c>
      <c r="AL1358" t="n">
        <v>502.681</v>
      </c>
      <c r="AM1358" t="n">
        <v>272.162</v>
      </c>
      <c r="AN1358" t="n">
        <v>1034.487</v>
      </c>
      <c r="AO1358" t="n">
        <v>0</v>
      </c>
      <c r="AP1358" t="n">
        <v>21.442</v>
      </c>
      <c r="AQ1358" t="n">
        <v>0</v>
      </c>
      <c r="AR1358" t="n">
        <v>0</v>
      </c>
      <c r="AS1358" t="n">
        <v>0</v>
      </c>
      <c r="AT1358" t="n">
        <v>26.428</v>
      </c>
      <c r="AU1358" t="n">
        <v>129.248</v>
      </c>
      <c r="AV1358" t="n">
        <v>354.344</v>
      </c>
      <c r="AW1358" t="n">
        <v>226.839</v>
      </c>
      <c r="AX1358" t="n">
        <v>613.992</v>
      </c>
      <c r="AY1358" t="n">
        <v>366.198</v>
      </c>
      <c r="AZ1358" t="n">
        <v>7.711</v>
      </c>
      <c r="BA1358" t="n">
        <v>573.3680000000001</v>
      </c>
      <c r="BB1358" t="n">
        <v>9.195</v>
      </c>
      <c r="BC1358" t="n">
        <v>22.295</v>
      </c>
      <c r="BD1358" t="n">
        <v>0</v>
      </c>
      <c r="BE1358" t="n">
        <v>148.774</v>
      </c>
      <c r="BF1358" t="n">
        <v>96.437</v>
      </c>
      <c r="BG1358" t="n">
        <v>50.01</v>
      </c>
      <c r="BH1358" t="n">
        <v>30.849</v>
      </c>
      <c r="BI1358" t="n">
        <v>29.354</v>
      </c>
      <c r="BJ1358" t="n">
        <v>0</v>
      </c>
      <c r="BK1358" t="n">
        <v>79.157</v>
      </c>
      <c r="BL1358" t="n">
        <v>18.073</v>
      </c>
      <c r="BM1358" t="n">
        <v>34.366</v>
      </c>
      <c r="BN1358" t="n">
        <v>0</v>
      </c>
      <c r="BO1358" t="n">
        <v>53.194</v>
      </c>
      <c r="BP1358" t="n">
        <v>181.658</v>
      </c>
      <c r="BQ1358" t="n">
        <v>45.025</v>
      </c>
      <c r="BR1358" t="n">
        <v>474.924</v>
      </c>
      <c r="BS1358" t="n">
        <v>77.78400000000001</v>
      </c>
      <c r="BT1358" t="n">
        <v>204.316</v>
      </c>
      <c r="BU1358" t="n">
        <v>0</v>
      </c>
      <c r="BV1358" t="n">
        <v>2.093</v>
      </c>
      <c r="BW1358" t="n">
        <v>0.207</v>
      </c>
      <c r="BX1358" t="n">
        <v>18.196</v>
      </c>
      <c r="BY1358" t="n">
        <v>249.698</v>
      </c>
      <c r="BZ1358" t="n">
        <v>62.243</v>
      </c>
      <c r="CA1358" t="n">
        <v>688.327</v>
      </c>
      <c r="CB1358" t="n">
        <v>1232.261</v>
      </c>
      <c r="CC1358" t="n">
        <v>679.176</v>
      </c>
      <c r="CD1358" t="n">
        <v>90.935</v>
      </c>
      <c r="CE1358" t="n">
        <v>933.097</v>
      </c>
      <c r="CF1358" t="n">
        <v>0</v>
      </c>
      <c r="CG1358" t="n">
        <v>149.252</v>
      </c>
      <c r="CH1358" t="n">
        <v>90.825</v>
      </c>
      <c r="CI1358" t="n">
        <v>66.66800000000001</v>
      </c>
      <c r="CJ1358" t="n">
        <v>3.262</v>
      </c>
      <c r="CK1358" t="n">
        <v>0</v>
      </c>
      <c r="CL1358" t="n">
        <v>7.215</v>
      </c>
      <c r="CM1358" t="n">
        <v>0</v>
      </c>
      <c r="CN1358" t="n">
        <v>0</v>
      </c>
      <c r="CO1358" t="n">
        <v>4.236</v>
      </c>
      <c r="CP1358" t="n">
        <v>59.995</v>
      </c>
      <c r="CQ1358" t="n">
        <v>0.495</v>
      </c>
      <c r="CR1358" t="n">
        <v>51.688</v>
      </c>
      <c r="CS1358" t="n">
        <v>0</v>
      </c>
      <c r="CT1358" t="n">
        <v>99.30500000000001</v>
      </c>
      <c r="CU1358" t="n">
        <v>1485.197</v>
      </c>
      <c r="CV1358" t="n">
        <v>316.313</v>
      </c>
      <c r="CW1358" t="n">
        <v>867.259</v>
      </c>
      <c r="CX1358" t="n">
        <v>781.692</v>
      </c>
      <c r="CY1358" t="n">
        <v>234.824</v>
      </c>
      <c r="CZ1358" t="n">
        <v>726.147</v>
      </c>
      <c r="DA1358" t="n">
        <v>9.122</v>
      </c>
      <c r="DB1358" t="n">
        <v>224.775</v>
      </c>
      <c r="DC1358" t="n">
        <v>64.202</v>
      </c>
      <c r="DD1358" t="n">
        <v>101.174</v>
      </c>
      <c r="DE1358" t="n">
        <v>301.929</v>
      </c>
      <c r="DF1358" t="n">
        <v>194.459</v>
      </c>
      <c r="DG1358" t="n">
        <v>54.383</v>
      </c>
      <c r="DH1358" t="n">
        <v>145.743</v>
      </c>
      <c r="DI1358" t="n">
        <v>0</v>
      </c>
      <c r="DJ1358" t="n">
        <v>37.386</v>
      </c>
      <c r="DK1358" t="n">
        <v>0</v>
      </c>
      <c r="DL1358" t="n">
        <v>54.929</v>
      </c>
      <c r="DM1358" t="n">
        <v>0.012</v>
      </c>
      <c r="DN1358" t="n">
        <v>94.035</v>
      </c>
      <c r="DO1358" t="n">
        <v>0</v>
      </c>
      <c r="DP1358" t="n">
        <v>0</v>
      </c>
      <c r="DQ1358" t="n">
        <v>60.334</v>
      </c>
      <c r="DR1358" t="n">
        <v>94.28100000000001</v>
      </c>
      <c r="DS1358" t="n">
        <v>37.583</v>
      </c>
      <c r="DT1358" t="n">
        <v>105.438</v>
      </c>
      <c r="DU1358" t="n">
        <v>255.273</v>
      </c>
      <c r="DV1358" t="n">
        <v>172.551</v>
      </c>
      <c r="DW1358" t="n">
        <v>0</v>
      </c>
      <c r="DX1358" t="n">
        <v>19.058</v>
      </c>
      <c r="DY1358" t="n">
        <v>0</v>
      </c>
      <c r="DZ1358" t="n">
        <v>18.259</v>
      </c>
      <c r="EA1358" t="n">
        <v>40.912</v>
      </c>
      <c r="EB1358" t="n">
        <v>104.152</v>
      </c>
      <c r="EC1358" t="n">
        <v>1.038</v>
      </c>
      <c r="ED1358" t="n">
        <v>210.645</v>
      </c>
      <c r="EE1358" t="n">
        <v>425.083</v>
      </c>
      <c r="EF1358" t="n">
        <v>487.363</v>
      </c>
      <c r="EG1358" t="n">
        <v>191.035</v>
      </c>
      <c r="EH1358" t="n">
        <v>787.561</v>
      </c>
      <c r="EI1358" t="n">
        <v>54.923</v>
      </c>
      <c r="EJ1358" t="n">
        <v>392.246</v>
      </c>
      <c r="EK1358" t="n">
        <v>36.191</v>
      </c>
      <c r="EL1358" t="n">
        <v>59.648</v>
      </c>
    </row>
    <row r="1359">
      <c r="A1359" s="4" t="n">
        <v>45830</v>
      </c>
      <c r="B1359" t="n">
        <v>364.973</v>
      </c>
      <c r="C1359" t="n">
        <v>366.875</v>
      </c>
      <c r="D1359" t="n">
        <v>160.589</v>
      </c>
      <c r="E1359" t="n">
        <v>358.339</v>
      </c>
      <c r="F1359" t="n">
        <v>65.83799999999999</v>
      </c>
      <c r="G1359" t="n">
        <v>1059.588</v>
      </c>
      <c r="H1359" t="n">
        <v>136.24</v>
      </c>
      <c r="I1359" t="n">
        <v>969.6799999999999</v>
      </c>
      <c r="J1359" t="n">
        <v>325.83</v>
      </c>
      <c r="K1359" t="n">
        <v>39.609</v>
      </c>
      <c r="L1359" t="n">
        <v>0</v>
      </c>
      <c r="M1359" t="n">
        <v>509.055</v>
      </c>
      <c r="N1359" t="n">
        <v>48.037</v>
      </c>
      <c r="O1359" t="n">
        <v>587.4160000000001</v>
      </c>
      <c r="P1359" t="n">
        <v>18.871</v>
      </c>
      <c r="Q1359" t="n">
        <v>0</v>
      </c>
      <c r="R1359" t="n">
        <v>84.70999999999999</v>
      </c>
      <c r="S1359" t="n">
        <v>3.948</v>
      </c>
      <c r="T1359" t="n">
        <v>0.196</v>
      </c>
      <c r="U1359" t="n">
        <v>717.649</v>
      </c>
      <c r="V1359" t="n">
        <v>236.014</v>
      </c>
      <c r="W1359" t="n">
        <v>0</v>
      </c>
      <c r="X1359" t="n">
        <v>836.101</v>
      </c>
      <c r="Y1359" t="n">
        <v>291.796</v>
      </c>
      <c r="Z1359" t="n">
        <v>1847.379</v>
      </c>
      <c r="AA1359" t="n">
        <v>569.399</v>
      </c>
      <c r="AB1359" t="n">
        <v>100.62</v>
      </c>
      <c r="AC1359" t="n">
        <v>1387.276</v>
      </c>
      <c r="AD1359" t="n">
        <v>0.011</v>
      </c>
      <c r="AE1359" t="n">
        <v>291.339</v>
      </c>
      <c r="AF1359" t="n">
        <v>276.721</v>
      </c>
      <c r="AG1359" t="n">
        <v>24.157</v>
      </c>
      <c r="AH1359" t="n">
        <v>0</v>
      </c>
      <c r="AI1359" t="n">
        <v>3.616</v>
      </c>
      <c r="AJ1359" t="n">
        <v>0</v>
      </c>
      <c r="AK1359" t="n">
        <v>41.834</v>
      </c>
      <c r="AL1359" t="n">
        <v>453.349</v>
      </c>
      <c r="AM1359" t="n">
        <v>270.772</v>
      </c>
      <c r="AN1359" t="n">
        <v>945.783</v>
      </c>
      <c r="AO1359" t="n">
        <v>0</v>
      </c>
      <c r="AP1359" t="n">
        <v>22.032</v>
      </c>
      <c r="AQ1359" t="n">
        <v>0</v>
      </c>
      <c r="AR1359" t="n">
        <v>0</v>
      </c>
      <c r="AS1359" t="n">
        <v>0</v>
      </c>
      <c r="AT1359" t="n">
        <v>26.349</v>
      </c>
      <c r="AU1359" t="n">
        <v>127.299</v>
      </c>
      <c r="AV1359" t="n">
        <v>303.817</v>
      </c>
      <c r="AW1359" t="n">
        <v>216.886</v>
      </c>
      <c r="AX1359" t="n">
        <v>615.602</v>
      </c>
      <c r="AY1359" t="n">
        <v>373.368</v>
      </c>
      <c r="AZ1359" t="n">
        <v>7.728</v>
      </c>
      <c r="BA1359" t="n">
        <v>640.581</v>
      </c>
      <c r="BB1359" t="n">
        <v>10.309</v>
      </c>
      <c r="BC1359" t="n">
        <v>20.604</v>
      </c>
      <c r="BD1359" t="n">
        <v>0</v>
      </c>
      <c r="BE1359" t="n">
        <v>134.457</v>
      </c>
      <c r="BF1359" t="n">
        <v>97.746</v>
      </c>
      <c r="BG1359" t="n">
        <v>31.801</v>
      </c>
      <c r="BH1359" t="n">
        <v>31.32</v>
      </c>
      <c r="BI1359" t="n">
        <v>28.371</v>
      </c>
      <c r="BJ1359" t="n">
        <v>0</v>
      </c>
      <c r="BK1359" t="n">
        <v>77.904</v>
      </c>
      <c r="BL1359" t="n">
        <v>18.196</v>
      </c>
      <c r="BM1359" t="n">
        <v>35.255</v>
      </c>
      <c r="BN1359" t="n">
        <v>0</v>
      </c>
      <c r="BO1359" t="n">
        <v>52.515</v>
      </c>
      <c r="BP1359" t="n">
        <v>182.705</v>
      </c>
      <c r="BQ1359" t="n">
        <v>44.183</v>
      </c>
      <c r="BR1359" t="n">
        <v>472.555</v>
      </c>
      <c r="BS1359" t="n">
        <v>76.57599999999999</v>
      </c>
      <c r="BT1359" t="n">
        <v>204.433</v>
      </c>
      <c r="BU1359" t="n">
        <v>0</v>
      </c>
      <c r="BV1359" t="n">
        <v>2.253</v>
      </c>
      <c r="BW1359" t="n">
        <v>0</v>
      </c>
      <c r="BX1359" t="n">
        <v>18.133</v>
      </c>
      <c r="BY1359" t="n">
        <v>241.739</v>
      </c>
      <c r="BZ1359" t="n">
        <v>61.569</v>
      </c>
      <c r="CA1359" t="n">
        <v>680.35</v>
      </c>
      <c r="CB1359" t="n">
        <v>1195.85</v>
      </c>
      <c r="CC1359" t="n">
        <v>645.139</v>
      </c>
      <c r="CD1359" t="n">
        <v>91.261</v>
      </c>
      <c r="CE1359" t="n">
        <v>942.2670000000001</v>
      </c>
      <c r="CF1359" t="n">
        <v>0</v>
      </c>
      <c r="CG1359" t="n">
        <v>125.079</v>
      </c>
      <c r="CH1359" t="n">
        <v>75.947</v>
      </c>
      <c r="CI1359" t="n">
        <v>64.61799999999999</v>
      </c>
      <c r="CJ1359" t="n">
        <v>2.96</v>
      </c>
      <c r="CK1359" t="n">
        <v>0</v>
      </c>
      <c r="CL1359" t="n">
        <v>4.997</v>
      </c>
      <c r="CM1359" t="n">
        <v>0</v>
      </c>
      <c r="CN1359" t="n">
        <v>0</v>
      </c>
      <c r="CO1359" t="n">
        <v>4.271</v>
      </c>
      <c r="CP1359" t="n">
        <v>33.441</v>
      </c>
      <c r="CQ1359" t="n">
        <v>0.503</v>
      </c>
      <c r="CR1359" t="n">
        <v>27.599</v>
      </c>
      <c r="CS1359" t="n">
        <v>0</v>
      </c>
      <c r="CT1359" t="n">
        <v>98.254</v>
      </c>
      <c r="CU1359" t="n">
        <v>1493.963</v>
      </c>
      <c r="CV1359" t="n">
        <v>249.678</v>
      </c>
      <c r="CW1359" t="n">
        <v>858.677</v>
      </c>
      <c r="CX1359" t="n">
        <v>782.658</v>
      </c>
      <c r="CY1359" t="n">
        <v>222.167</v>
      </c>
      <c r="CZ1359" t="n">
        <v>726.476</v>
      </c>
      <c r="DA1359" t="n">
        <v>8.210000000000001</v>
      </c>
      <c r="DB1359" t="n">
        <v>217.594</v>
      </c>
      <c r="DC1359" t="n">
        <v>64.432</v>
      </c>
      <c r="DD1359" t="n">
        <v>101.901</v>
      </c>
      <c r="DE1359" t="n">
        <v>302.055</v>
      </c>
      <c r="DF1359" t="n">
        <v>224.958</v>
      </c>
      <c r="DG1359" t="n">
        <v>53.992</v>
      </c>
      <c r="DH1359" t="n">
        <v>188.429</v>
      </c>
      <c r="DI1359" t="n">
        <v>0</v>
      </c>
      <c r="DJ1359" t="n">
        <v>35.004</v>
      </c>
      <c r="DK1359" t="n">
        <v>0</v>
      </c>
      <c r="DL1359" t="n">
        <v>55.524</v>
      </c>
      <c r="DM1359" t="n">
        <v>10.918</v>
      </c>
      <c r="DN1359" t="n">
        <v>76.99299999999999</v>
      </c>
      <c r="DO1359" t="n">
        <v>0</v>
      </c>
      <c r="DP1359" t="n">
        <v>0</v>
      </c>
      <c r="DQ1359" t="n">
        <v>55.221</v>
      </c>
      <c r="DR1359" t="n">
        <v>90.887</v>
      </c>
      <c r="DS1359" t="n">
        <v>53.26</v>
      </c>
      <c r="DT1359" t="n">
        <v>118.954</v>
      </c>
      <c r="DU1359" t="n">
        <v>251.877</v>
      </c>
      <c r="DV1359" t="n">
        <v>164.825</v>
      </c>
      <c r="DW1359" t="n">
        <v>0</v>
      </c>
      <c r="DX1359" t="n">
        <v>19.176</v>
      </c>
      <c r="DY1359" t="n">
        <v>0</v>
      </c>
      <c r="DZ1359" t="n">
        <v>21.079</v>
      </c>
      <c r="EA1359" t="n">
        <v>40.895</v>
      </c>
      <c r="EB1359" t="n">
        <v>105.26</v>
      </c>
      <c r="EC1359" t="n">
        <v>0.979</v>
      </c>
      <c r="ED1359" t="n">
        <v>208.341</v>
      </c>
      <c r="EE1359" t="n">
        <v>433.545</v>
      </c>
      <c r="EF1359" t="n">
        <v>485.634</v>
      </c>
      <c r="EG1359" t="n">
        <v>145.003</v>
      </c>
      <c r="EH1359" t="n">
        <v>888.203</v>
      </c>
      <c r="EI1359" t="n">
        <v>54.923</v>
      </c>
      <c r="EJ1359" t="n">
        <v>405.831</v>
      </c>
      <c r="EK1359" t="n">
        <v>245.43</v>
      </c>
      <c r="EL1359" t="n">
        <v>0</v>
      </c>
    </row>
    <row r="1360">
      <c r="A1360" s="4" t="n">
        <v>45831</v>
      </c>
      <c r="B1360" t="n">
        <v>364.751</v>
      </c>
      <c r="C1360" t="n">
        <v>366.889</v>
      </c>
      <c r="D1360" t="n">
        <v>158.725</v>
      </c>
      <c r="E1360" t="n">
        <v>351.798</v>
      </c>
      <c r="F1360" t="n">
        <v>87.045</v>
      </c>
      <c r="G1360" t="n">
        <v>1141.455</v>
      </c>
      <c r="H1360" t="n">
        <v>138.984</v>
      </c>
      <c r="I1360" t="n">
        <v>931.15</v>
      </c>
      <c r="J1360" t="n">
        <v>476.673</v>
      </c>
      <c r="K1360" t="n">
        <v>35.276</v>
      </c>
      <c r="L1360" t="n">
        <v>0</v>
      </c>
      <c r="M1360" t="n">
        <v>529.76</v>
      </c>
      <c r="N1360" t="n">
        <v>52.495</v>
      </c>
      <c r="O1360" t="n">
        <v>571.635</v>
      </c>
      <c r="P1360" t="n">
        <v>0</v>
      </c>
      <c r="Q1360" t="n">
        <v>0</v>
      </c>
      <c r="R1360" t="n">
        <v>100.946</v>
      </c>
      <c r="S1360" t="n">
        <v>31.314</v>
      </c>
      <c r="T1360" t="n">
        <v>12.804</v>
      </c>
      <c r="U1360" t="n">
        <v>665.686</v>
      </c>
      <c r="V1360" t="n">
        <v>226.881</v>
      </c>
      <c r="W1360" t="n">
        <v>0</v>
      </c>
      <c r="X1360" t="n">
        <v>861.893</v>
      </c>
      <c r="Y1360" t="n">
        <v>365.273</v>
      </c>
      <c r="Z1360" t="n">
        <v>1799.877</v>
      </c>
      <c r="AA1360" t="n">
        <v>602.548</v>
      </c>
      <c r="AB1360" t="n">
        <v>104.823</v>
      </c>
      <c r="AC1360" t="n">
        <v>1164.5</v>
      </c>
      <c r="AD1360" t="n">
        <v>6.739</v>
      </c>
      <c r="AE1360" t="n">
        <v>338.557</v>
      </c>
      <c r="AF1360" t="n">
        <v>316.461</v>
      </c>
      <c r="AG1360" t="n">
        <v>12.059</v>
      </c>
      <c r="AH1360" t="n">
        <v>0</v>
      </c>
      <c r="AI1360" t="n">
        <v>3.394</v>
      </c>
      <c r="AJ1360" t="n">
        <v>0</v>
      </c>
      <c r="AK1360" t="n">
        <v>31.667</v>
      </c>
      <c r="AL1360" t="n">
        <v>558.884</v>
      </c>
      <c r="AM1360" t="n">
        <v>299.085</v>
      </c>
      <c r="AN1360" t="n">
        <v>1101.583</v>
      </c>
      <c r="AO1360" t="n">
        <v>0</v>
      </c>
      <c r="AP1360" t="n">
        <v>22.431</v>
      </c>
      <c r="AQ1360" t="n">
        <v>0</v>
      </c>
      <c r="AR1360" t="n">
        <v>0</v>
      </c>
      <c r="AS1360" t="n">
        <v>0</v>
      </c>
      <c r="AT1360" t="n">
        <v>27.399</v>
      </c>
      <c r="AU1360" t="n">
        <v>202.094</v>
      </c>
      <c r="AV1360" t="n">
        <v>287.002</v>
      </c>
      <c r="AW1360" t="n">
        <v>241.684</v>
      </c>
      <c r="AX1360" t="n">
        <v>564.285</v>
      </c>
      <c r="AY1360" t="n">
        <v>389.7</v>
      </c>
      <c r="AZ1360" t="n">
        <v>7.674</v>
      </c>
      <c r="BA1360" t="n">
        <v>552.114</v>
      </c>
      <c r="BB1360" t="n">
        <v>43.063</v>
      </c>
      <c r="BC1360" t="n">
        <v>26.633</v>
      </c>
      <c r="BD1360" t="n">
        <v>0</v>
      </c>
      <c r="BE1360" t="n">
        <v>186.317</v>
      </c>
      <c r="BF1360" t="n">
        <v>105.843</v>
      </c>
      <c r="BG1360" t="n">
        <v>67.477</v>
      </c>
      <c r="BH1360" t="n">
        <v>31.209</v>
      </c>
      <c r="BI1360" t="n">
        <v>31.419</v>
      </c>
      <c r="BJ1360" t="n">
        <v>0</v>
      </c>
      <c r="BK1360" t="n">
        <v>77.026</v>
      </c>
      <c r="BL1360" t="n">
        <v>17.788</v>
      </c>
      <c r="BM1360" t="n">
        <v>35.472</v>
      </c>
      <c r="BN1360" t="n">
        <v>0</v>
      </c>
      <c r="BO1360" t="n">
        <v>59.114</v>
      </c>
      <c r="BP1360" t="n">
        <v>181.458</v>
      </c>
      <c r="BQ1360" t="n">
        <v>46.014</v>
      </c>
      <c r="BR1360" t="n">
        <v>469.123</v>
      </c>
      <c r="BS1360" t="n">
        <v>76.047</v>
      </c>
      <c r="BT1360" t="n">
        <v>206.234</v>
      </c>
      <c r="BU1360" t="n">
        <v>0</v>
      </c>
      <c r="BV1360" t="n">
        <v>3.433</v>
      </c>
      <c r="BW1360" t="n">
        <v>0.377</v>
      </c>
      <c r="BX1360" t="n">
        <v>20.156</v>
      </c>
      <c r="BY1360" t="n">
        <v>338.633</v>
      </c>
      <c r="BZ1360" t="n">
        <v>50.025</v>
      </c>
      <c r="CA1360" t="n">
        <v>1056.091</v>
      </c>
      <c r="CB1360" t="n">
        <v>1325.407</v>
      </c>
      <c r="CC1360" t="n">
        <v>796.197</v>
      </c>
      <c r="CD1360" t="n">
        <v>90.892</v>
      </c>
      <c r="CE1360" t="n">
        <v>748.076</v>
      </c>
      <c r="CF1360" t="n">
        <v>0</v>
      </c>
      <c r="CG1360" t="n">
        <v>142.765</v>
      </c>
      <c r="CH1360" t="n">
        <v>87.569</v>
      </c>
      <c r="CI1360" t="n">
        <v>63.996</v>
      </c>
      <c r="CJ1360" t="n">
        <v>3.315</v>
      </c>
      <c r="CK1360" t="n">
        <v>0</v>
      </c>
      <c r="CL1360" t="n">
        <v>6.032</v>
      </c>
      <c r="CM1360" t="n">
        <v>0</v>
      </c>
      <c r="CN1360" t="n">
        <v>0</v>
      </c>
      <c r="CO1360" t="n">
        <v>3.562</v>
      </c>
      <c r="CP1360" t="n">
        <v>53.545</v>
      </c>
      <c r="CQ1360" t="n">
        <v>0.499</v>
      </c>
      <c r="CR1360" t="n">
        <v>45.877</v>
      </c>
      <c r="CS1360" t="n">
        <v>0</v>
      </c>
      <c r="CT1360" t="n">
        <v>129.601</v>
      </c>
      <c r="CU1360" t="n">
        <v>1213.388</v>
      </c>
      <c r="CV1360" t="n">
        <v>262.765</v>
      </c>
      <c r="CW1360" t="n">
        <v>831.545</v>
      </c>
      <c r="CX1360" t="n">
        <v>774.825</v>
      </c>
      <c r="CY1360" t="n">
        <v>233.267</v>
      </c>
      <c r="CZ1360" t="n">
        <v>781.904</v>
      </c>
      <c r="DA1360" t="n">
        <v>23.947</v>
      </c>
      <c r="DB1360" t="n">
        <v>245.126</v>
      </c>
      <c r="DC1360" t="n">
        <v>64.574</v>
      </c>
      <c r="DD1360" t="n">
        <v>104.242</v>
      </c>
      <c r="DE1360" t="n">
        <v>295.776</v>
      </c>
      <c r="DF1360" t="n">
        <v>253.383</v>
      </c>
      <c r="DG1360" t="n">
        <v>52.809</v>
      </c>
      <c r="DH1360" t="n">
        <v>199.352</v>
      </c>
      <c r="DI1360" t="n">
        <v>0</v>
      </c>
      <c r="DJ1360" t="n">
        <v>50.605</v>
      </c>
      <c r="DK1360" t="n">
        <v>0</v>
      </c>
      <c r="DL1360" t="n">
        <v>64.017</v>
      </c>
      <c r="DM1360" t="n">
        <v>0</v>
      </c>
      <c r="DN1360" t="n">
        <v>109.121</v>
      </c>
      <c r="DO1360" t="n">
        <v>0</v>
      </c>
      <c r="DP1360" t="n">
        <v>0</v>
      </c>
      <c r="DQ1360" t="n">
        <v>64.089</v>
      </c>
      <c r="DR1360" t="n">
        <v>85.95699999999999</v>
      </c>
      <c r="DS1360" t="n">
        <v>68.527</v>
      </c>
      <c r="DT1360" t="n">
        <v>120.896</v>
      </c>
      <c r="DU1360" t="n">
        <v>250.581</v>
      </c>
      <c r="DV1360" t="n">
        <v>150.268</v>
      </c>
      <c r="DW1360" t="n">
        <v>0</v>
      </c>
      <c r="DX1360" t="n">
        <v>22.224</v>
      </c>
      <c r="DY1360" t="n">
        <v>0</v>
      </c>
      <c r="DZ1360" t="n">
        <v>21.826</v>
      </c>
      <c r="EA1360" t="n">
        <v>40.998</v>
      </c>
      <c r="EB1360" t="n">
        <v>131.401</v>
      </c>
      <c r="EC1360" t="n">
        <v>0.383</v>
      </c>
      <c r="ED1360" t="n">
        <v>205.644</v>
      </c>
      <c r="EE1360" t="n">
        <v>520.064</v>
      </c>
      <c r="EF1360" t="n">
        <v>536.907</v>
      </c>
      <c r="EG1360" t="n">
        <v>153.078</v>
      </c>
      <c r="EH1360" t="n">
        <v>1010.142</v>
      </c>
      <c r="EI1360" t="n">
        <v>55.744</v>
      </c>
      <c r="EJ1360" t="n">
        <v>408.281</v>
      </c>
      <c r="EK1360" t="n">
        <v>149.319</v>
      </c>
      <c r="EL1360" t="n">
        <v>11.542</v>
      </c>
    </row>
    <row r="1361">
      <c r="A1361" s="4" t="n">
        <v>45832</v>
      </c>
      <c r="B1361" t="n">
        <v>365.161</v>
      </c>
      <c r="C1361" t="n">
        <v>366.905</v>
      </c>
      <c r="D1361" t="n">
        <v>158.563</v>
      </c>
      <c r="E1361" t="n">
        <v>315.139</v>
      </c>
      <c r="F1361" t="n">
        <v>91.11199999999999</v>
      </c>
      <c r="G1361" t="n">
        <v>1087.135</v>
      </c>
      <c r="H1361" t="n">
        <v>141.778</v>
      </c>
      <c r="I1361" t="n">
        <v>1025.825</v>
      </c>
      <c r="J1361" t="n">
        <v>332.229</v>
      </c>
      <c r="K1361" t="n">
        <v>38.22</v>
      </c>
      <c r="L1361" t="n">
        <v>0</v>
      </c>
      <c r="M1361" t="n">
        <v>514.619</v>
      </c>
      <c r="N1361" t="n">
        <v>51.831</v>
      </c>
      <c r="O1361" t="n">
        <v>549.2089999999999</v>
      </c>
      <c r="P1361" t="n">
        <v>0</v>
      </c>
      <c r="Q1361" t="n">
        <v>0</v>
      </c>
      <c r="R1361" t="n">
        <v>103.219</v>
      </c>
      <c r="S1361" t="n">
        <v>4.069</v>
      </c>
      <c r="T1361" t="n">
        <v>13.13</v>
      </c>
      <c r="U1361" t="n">
        <v>675.46</v>
      </c>
      <c r="V1361" t="n">
        <v>229.619</v>
      </c>
      <c r="W1361" t="n">
        <v>0</v>
      </c>
      <c r="X1361" t="n">
        <v>922.9930000000001</v>
      </c>
      <c r="Y1361" t="n">
        <v>353.157</v>
      </c>
      <c r="Z1361" t="n">
        <v>1805.995</v>
      </c>
      <c r="AA1361" t="n">
        <v>448.434</v>
      </c>
      <c r="AB1361" t="n">
        <v>103.032</v>
      </c>
      <c r="AC1361" t="n">
        <v>1013.638</v>
      </c>
      <c r="AD1361" t="n">
        <v>9.708</v>
      </c>
      <c r="AE1361" t="n">
        <v>297.998</v>
      </c>
      <c r="AF1361" t="n">
        <v>316.803</v>
      </c>
      <c r="AG1361" t="n">
        <v>10.105</v>
      </c>
      <c r="AH1361" t="n">
        <v>0</v>
      </c>
      <c r="AI1361" t="n">
        <v>3.917</v>
      </c>
      <c r="AJ1361" t="n">
        <v>0</v>
      </c>
      <c r="AK1361" t="n">
        <v>32.824</v>
      </c>
      <c r="AL1361" t="n">
        <v>541.121</v>
      </c>
      <c r="AM1361" t="n">
        <v>288.656</v>
      </c>
      <c r="AN1361" t="n">
        <v>1129.117</v>
      </c>
      <c r="AO1361" t="n">
        <v>0</v>
      </c>
      <c r="AP1361" t="n">
        <v>22.994</v>
      </c>
      <c r="AQ1361" t="n">
        <v>0</v>
      </c>
      <c r="AR1361" t="n">
        <v>0</v>
      </c>
      <c r="AS1361" t="n">
        <v>0</v>
      </c>
      <c r="AT1361" t="n">
        <v>28</v>
      </c>
      <c r="AU1361" t="n">
        <v>205.819</v>
      </c>
      <c r="AV1361" t="n">
        <v>384.036</v>
      </c>
      <c r="AW1361" t="n">
        <v>254.352</v>
      </c>
      <c r="AX1361" t="n">
        <v>407.44</v>
      </c>
      <c r="AY1361" t="n">
        <v>356.454</v>
      </c>
      <c r="AZ1361" t="n">
        <v>7.53</v>
      </c>
      <c r="BA1361" t="n">
        <v>415.821</v>
      </c>
      <c r="BB1361" t="n">
        <v>116.717</v>
      </c>
      <c r="BC1361" t="n">
        <v>27.125</v>
      </c>
      <c r="BD1361" t="n">
        <v>0</v>
      </c>
      <c r="BE1361" t="n">
        <v>183.016</v>
      </c>
      <c r="BF1361" t="n">
        <v>106.051</v>
      </c>
      <c r="BG1361" t="n">
        <v>76.452</v>
      </c>
      <c r="BH1361" t="n">
        <v>31.186</v>
      </c>
      <c r="BI1361" t="n">
        <v>31.807</v>
      </c>
      <c r="BJ1361" t="n">
        <v>0</v>
      </c>
      <c r="BK1361" t="n">
        <v>74.307</v>
      </c>
      <c r="BL1361" t="n">
        <v>17.979</v>
      </c>
      <c r="BM1361" t="n">
        <v>28.262</v>
      </c>
      <c r="BN1361" t="n">
        <v>0</v>
      </c>
      <c r="BO1361" t="n">
        <v>61.464</v>
      </c>
      <c r="BP1361" t="n">
        <v>182.849</v>
      </c>
      <c r="BQ1361" t="n">
        <v>58.035</v>
      </c>
      <c r="BR1361" t="n">
        <v>463.734</v>
      </c>
      <c r="BS1361" t="n">
        <v>78.5</v>
      </c>
      <c r="BT1361" t="n">
        <v>190.755</v>
      </c>
      <c r="BU1361" t="n">
        <v>0</v>
      </c>
      <c r="BV1361" t="n">
        <v>3.803</v>
      </c>
      <c r="BW1361" t="n">
        <v>0.196</v>
      </c>
      <c r="BX1361" t="n">
        <v>21.733</v>
      </c>
      <c r="BY1361" t="n">
        <v>344.111</v>
      </c>
      <c r="BZ1361" t="n">
        <v>14.105</v>
      </c>
      <c r="CA1361" t="n">
        <v>1117.251</v>
      </c>
      <c r="CB1361" t="n">
        <v>1364.051</v>
      </c>
      <c r="CC1361" t="n">
        <v>781.437</v>
      </c>
      <c r="CD1361" t="n">
        <v>91.84999999999999</v>
      </c>
      <c r="CE1361" t="n">
        <v>674.418</v>
      </c>
      <c r="CF1361" t="n">
        <v>0</v>
      </c>
      <c r="CG1361" t="n">
        <v>136.996</v>
      </c>
      <c r="CH1361" t="n">
        <v>84.65000000000001</v>
      </c>
      <c r="CI1361" t="n">
        <v>65.108</v>
      </c>
      <c r="CJ1361" t="n">
        <v>4.021</v>
      </c>
      <c r="CK1361" t="n">
        <v>0</v>
      </c>
      <c r="CL1361" t="n">
        <v>6.895</v>
      </c>
      <c r="CM1361" t="n">
        <v>0</v>
      </c>
      <c r="CN1361" t="n">
        <v>0</v>
      </c>
      <c r="CO1361" t="n">
        <v>4.031</v>
      </c>
      <c r="CP1361" t="n">
        <v>61.515</v>
      </c>
      <c r="CQ1361" t="n">
        <v>0.427</v>
      </c>
      <c r="CR1361" t="n">
        <v>55.438</v>
      </c>
      <c r="CS1361" t="n">
        <v>0</v>
      </c>
      <c r="CT1361" t="n">
        <v>145.685</v>
      </c>
      <c r="CU1361" t="n">
        <v>1296.061</v>
      </c>
      <c r="CV1361" t="n">
        <v>270.022</v>
      </c>
      <c r="CW1361" t="n">
        <v>758.145</v>
      </c>
      <c r="CX1361" t="n">
        <v>778.1900000000001</v>
      </c>
      <c r="CY1361" t="n">
        <v>300.623</v>
      </c>
      <c r="CZ1361" t="n">
        <v>712.11</v>
      </c>
      <c r="DA1361" t="n">
        <v>22.863</v>
      </c>
      <c r="DB1361" t="n">
        <v>253.087</v>
      </c>
      <c r="DC1361" t="n">
        <v>65.04600000000001</v>
      </c>
      <c r="DD1361" t="n">
        <v>111.231</v>
      </c>
      <c r="DE1361" t="n">
        <v>308.554</v>
      </c>
      <c r="DF1361" t="n">
        <v>253.479</v>
      </c>
      <c r="DG1361" t="n">
        <v>51.702</v>
      </c>
      <c r="DH1361" t="n">
        <v>218.728</v>
      </c>
      <c r="DI1361" t="n">
        <v>0</v>
      </c>
      <c r="DJ1361" t="n">
        <v>52.072</v>
      </c>
      <c r="DK1361" t="n">
        <v>0</v>
      </c>
      <c r="DL1361" t="n">
        <v>64.38500000000001</v>
      </c>
      <c r="DM1361" t="n">
        <v>0</v>
      </c>
      <c r="DN1361" t="n">
        <v>117.646</v>
      </c>
      <c r="DO1361" t="n">
        <v>1.856</v>
      </c>
      <c r="DP1361" t="n">
        <v>0</v>
      </c>
      <c r="DQ1361" t="n">
        <v>63.393</v>
      </c>
      <c r="DR1361" t="n">
        <v>85.876</v>
      </c>
      <c r="DS1361" t="n">
        <v>66.23</v>
      </c>
      <c r="DT1361" t="n">
        <v>103.492</v>
      </c>
      <c r="DU1361" t="n">
        <v>251.278</v>
      </c>
      <c r="DV1361" t="n">
        <v>131.961</v>
      </c>
      <c r="DW1361" t="n">
        <v>0</v>
      </c>
      <c r="DX1361" t="n">
        <v>21.333</v>
      </c>
      <c r="DY1361" t="n">
        <v>0</v>
      </c>
      <c r="DZ1361" t="n">
        <v>23.013</v>
      </c>
      <c r="EA1361" t="n">
        <v>40.786</v>
      </c>
      <c r="EB1361" t="n">
        <v>97.551</v>
      </c>
      <c r="EC1361" t="n">
        <v>0.499</v>
      </c>
      <c r="ED1361" t="n">
        <v>210.438</v>
      </c>
      <c r="EE1361" t="n">
        <v>521.5069999999999</v>
      </c>
      <c r="EF1361" t="n">
        <v>512.64</v>
      </c>
      <c r="EG1361" t="n">
        <v>163.974</v>
      </c>
      <c r="EH1361" t="n">
        <v>976.872</v>
      </c>
      <c r="EI1361" t="n">
        <v>55.425</v>
      </c>
      <c r="EJ1361" t="n">
        <v>408.583</v>
      </c>
      <c r="EK1361" t="n">
        <v>108.918</v>
      </c>
      <c r="EL1361" t="n">
        <v>8.749000000000001</v>
      </c>
    </row>
    <row r="1362">
      <c r="A1362" s="4" t="n">
        <v>45833</v>
      </c>
      <c r="B1362" t="n">
        <v>364.246</v>
      </c>
      <c r="C1362" t="n">
        <v>366.874</v>
      </c>
      <c r="D1362" t="n">
        <v>151.992</v>
      </c>
      <c r="E1362" t="n">
        <v>303.158</v>
      </c>
      <c r="F1362" t="n">
        <v>91.67700000000001</v>
      </c>
      <c r="G1362" t="n">
        <v>1072.105</v>
      </c>
      <c r="H1362" t="n">
        <v>205.276</v>
      </c>
      <c r="I1362" t="n">
        <v>1077.132</v>
      </c>
      <c r="J1362" t="n">
        <v>325.935</v>
      </c>
      <c r="K1362" t="n">
        <v>26.742</v>
      </c>
      <c r="L1362" t="n">
        <v>0</v>
      </c>
      <c r="M1362" t="n">
        <v>523.226</v>
      </c>
      <c r="N1362" t="n">
        <v>52.13</v>
      </c>
      <c r="O1362" t="n">
        <v>568.511</v>
      </c>
      <c r="P1362" t="n">
        <v>0</v>
      </c>
      <c r="Q1362" t="n">
        <v>0</v>
      </c>
      <c r="R1362" t="n">
        <v>103.276</v>
      </c>
      <c r="S1362" t="n">
        <v>3.908</v>
      </c>
      <c r="T1362" t="n">
        <v>20.44</v>
      </c>
      <c r="U1362" t="n">
        <v>679.502</v>
      </c>
      <c r="V1362" t="n">
        <v>213.849</v>
      </c>
      <c r="W1362" t="n">
        <v>0</v>
      </c>
      <c r="X1362" t="n">
        <v>984.5839999999999</v>
      </c>
      <c r="Y1362" t="n">
        <v>406.608</v>
      </c>
      <c r="Z1362" t="n">
        <v>1739.226</v>
      </c>
      <c r="AA1362" t="n">
        <v>449.503</v>
      </c>
      <c r="AB1362" t="n">
        <v>107.5</v>
      </c>
      <c r="AC1362" t="n">
        <v>701.567</v>
      </c>
      <c r="AD1362" t="n">
        <v>18.202</v>
      </c>
      <c r="AE1362" t="n">
        <v>301.281</v>
      </c>
      <c r="AF1362" t="n">
        <v>305.37</v>
      </c>
      <c r="AG1362" t="n">
        <v>34.991</v>
      </c>
      <c r="AH1362" t="n">
        <v>0</v>
      </c>
      <c r="AI1362" t="n">
        <v>4.959</v>
      </c>
      <c r="AJ1362" t="n">
        <v>0</v>
      </c>
      <c r="AK1362" t="n">
        <v>30.524</v>
      </c>
      <c r="AL1362" t="n">
        <v>571.373</v>
      </c>
      <c r="AM1362" t="n">
        <v>265.474</v>
      </c>
      <c r="AN1362" t="n">
        <v>1200.208</v>
      </c>
      <c r="AO1362" t="n">
        <v>0</v>
      </c>
      <c r="AP1362" t="n">
        <v>23.542</v>
      </c>
      <c r="AQ1362" t="n">
        <v>0</v>
      </c>
      <c r="AR1362" t="n">
        <v>0</v>
      </c>
      <c r="AS1362" t="n">
        <v>0</v>
      </c>
      <c r="AT1362" t="n">
        <v>28.342</v>
      </c>
      <c r="AU1362" t="n">
        <v>201.364</v>
      </c>
      <c r="AV1362" t="n">
        <v>420.551</v>
      </c>
      <c r="AW1362" t="n">
        <v>312.274</v>
      </c>
      <c r="AX1362" t="n">
        <v>492.867</v>
      </c>
      <c r="AY1362" t="n">
        <v>390.103</v>
      </c>
      <c r="AZ1362" t="n">
        <v>7.156</v>
      </c>
      <c r="BA1362" t="n">
        <v>396.72</v>
      </c>
      <c r="BB1362" t="n">
        <v>187.078</v>
      </c>
      <c r="BC1362" t="n">
        <v>26.272</v>
      </c>
      <c r="BD1362" t="n">
        <v>0</v>
      </c>
      <c r="BE1362" t="n">
        <v>195.841</v>
      </c>
      <c r="BF1362" t="n">
        <v>120.269</v>
      </c>
      <c r="BG1362" t="n">
        <v>71.669</v>
      </c>
      <c r="BH1362" t="n">
        <v>30.942</v>
      </c>
      <c r="BI1362" t="n">
        <v>31.099</v>
      </c>
      <c r="BJ1362" t="n">
        <v>0</v>
      </c>
      <c r="BK1362" t="n">
        <v>74.396</v>
      </c>
      <c r="BL1362" t="n">
        <v>18.142</v>
      </c>
      <c r="BM1362" t="n">
        <v>30.455</v>
      </c>
      <c r="BN1362" t="n">
        <v>0</v>
      </c>
      <c r="BO1362" t="n">
        <v>61.206</v>
      </c>
      <c r="BP1362" t="n">
        <v>186.498</v>
      </c>
      <c r="BQ1362" t="n">
        <v>61.825</v>
      </c>
      <c r="BR1362" t="n">
        <v>466.165</v>
      </c>
      <c r="BS1362" t="n">
        <v>79.029</v>
      </c>
      <c r="BT1362" t="n">
        <v>181.733</v>
      </c>
      <c r="BU1362" t="n">
        <v>0</v>
      </c>
      <c r="BV1362" t="n">
        <v>3.649</v>
      </c>
      <c r="BW1362" t="n">
        <v>0.189</v>
      </c>
      <c r="BX1362" t="n">
        <v>21.911</v>
      </c>
      <c r="BY1362" t="n">
        <v>342.206</v>
      </c>
      <c r="BZ1362" t="n">
        <v>1.873</v>
      </c>
      <c r="CA1362" t="n">
        <v>1218.054</v>
      </c>
      <c r="CB1362" t="n">
        <v>1382.165</v>
      </c>
      <c r="CC1362" t="n">
        <v>700.418</v>
      </c>
      <c r="CD1362" t="n">
        <v>91.84099999999999</v>
      </c>
      <c r="CE1362" t="n">
        <v>625.051</v>
      </c>
      <c r="CF1362" t="n">
        <v>0</v>
      </c>
      <c r="CG1362" t="n">
        <v>137.247</v>
      </c>
      <c r="CH1362" t="n">
        <v>77.664</v>
      </c>
      <c r="CI1362" t="n">
        <v>55.928</v>
      </c>
      <c r="CJ1362" t="n">
        <v>3.783</v>
      </c>
      <c r="CK1362" t="n">
        <v>0</v>
      </c>
      <c r="CL1362" t="n">
        <v>7.295</v>
      </c>
      <c r="CM1362" t="n">
        <v>0</v>
      </c>
      <c r="CN1362" t="n">
        <v>0</v>
      </c>
      <c r="CO1362" t="n">
        <v>5.662</v>
      </c>
      <c r="CP1362" t="n">
        <v>62.017</v>
      </c>
      <c r="CQ1362" t="n">
        <v>0.458</v>
      </c>
      <c r="CR1362" t="n">
        <v>53.186</v>
      </c>
      <c r="CS1362" t="n">
        <v>0</v>
      </c>
      <c r="CT1362" t="n">
        <v>165.209</v>
      </c>
      <c r="CU1362" t="n">
        <v>1243.954</v>
      </c>
      <c r="CV1362" t="n">
        <v>420.823</v>
      </c>
      <c r="CW1362" t="n">
        <v>843.2089999999999</v>
      </c>
      <c r="CX1362" t="n">
        <v>778.325</v>
      </c>
      <c r="CY1362" t="n">
        <v>311.222</v>
      </c>
      <c r="CZ1362" t="n">
        <v>677.2140000000001</v>
      </c>
      <c r="DA1362" t="n">
        <v>27.176</v>
      </c>
      <c r="DB1362" t="n">
        <v>252.821</v>
      </c>
      <c r="DC1362" t="n">
        <v>64.13800000000001</v>
      </c>
      <c r="DD1362" t="n">
        <v>121.598</v>
      </c>
      <c r="DE1362" t="n">
        <v>301.612</v>
      </c>
      <c r="DF1362" t="n">
        <v>253.583</v>
      </c>
      <c r="DG1362" t="n">
        <v>50.855</v>
      </c>
      <c r="DH1362" t="n">
        <v>185.747</v>
      </c>
      <c r="DI1362" t="n">
        <v>0</v>
      </c>
      <c r="DJ1362" t="n">
        <v>55.982</v>
      </c>
      <c r="DK1362" t="n">
        <v>0</v>
      </c>
      <c r="DL1362" t="n">
        <v>64.944</v>
      </c>
      <c r="DM1362" t="n">
        <v>0</v>
      </c>
      <c r="DN1362" t="n">
        <v>128.77</v>
      </c>
      <c r="DO1362" t="n">
        <v>0</v>
      </c>
      <c r="DP1362" t="n">
        <v>0</v>
      </c>
      <c r="DQ1362" t="n">
        <v>63.701</v>
      </c>
      <c r="DR1362" t="n">
        <v>91.678</v>
      </c>
      <c r="DS1362" t="n">
        <v>67.081</v>
      </c>
      <c r="DT1362" t="n">
        <v>93.36499999999999</v>
      </c>
      <c r="DU1362" t="n">
        <v>251.828</v>
      </c>
      <c r="DV1362" t="n">
        <v>126.738</v>
      </c>
      <c r="DW1362" t="n">
        <v>0</v>
      </c>
      <c r="DX1362" t="n">
        <v>20.01</v>
      </c>
      <c r="DY1362" t="n">
        <v>0</v>
      </c>
      <c r="DZ1362" t="n">
        <v>18.748</v>
      </c>
      <c r="EA1362" t="n">
        <v>41.011</v>
      </c>
      <c r="EB1362" t="n">
        <v>97.94799999999999</v>
      </c>
      <c r="EC1362" t="n">
        <v>0.71</v>
      </c>
      <c r="ED1362" t="n">
        <v>211.738</v>
      </c>
      <c r="EE1362" t="n">
        <v>555.163</v>
      </c>
      <c r="EF1362" t="n">
        <v>543.409</v>
      </c>
      <c r="EG1362" t="n">
        <v>460.908</v>
      </c>
      <c r="EH1362" t="n">
        <v>1146.236</v>
      </c>
      <c r="EI1362" t="n">
        <v>56.105</v>
      </c>
      <c r="EJ1362" t="n">
        <v>407.102</v>
      </c>
      <c r="EK1362" t="n">
        <v>38.095</v>
      </c>
      <c r="EL1362" t="n">
        <v>159.359</v>
      </c>
    </row>
    <row r="1363">
      <c r="A1363" s="4" t="n">
        <v>45834</v>
      </c>
      <c r="B1363" t="n">
        <v>364.257</v>
      </c>
      <c r="C1363" t="n">
        <v>366.879</v>
      </c>
      <c r="D1363" t="n">
        <v>163.678</v>
      </c>
      <c r="E1363" t="n">
        <v>298.504</v>
      </c>
      <c r="F1363" t="n">
        <v>92.628</v>
      </c>
      <c r="G1363" t="n">
        <v>1061.1</v>
      </c>
      <c r="H1363" t="n">
        <v>160.051</v>
      </c>
      <c r="I1363" t="n">
        <v>942.617</v>
      </c>
      <c r="J1363" t="n">
        <v>403.91</v>
      </c>
      <c r="K1363" t="n">
        <v>25.038</v>
      </c>
      <c r="L1363" t="n">
        <v>0</v>
      </c>
      <c r="M1363" t="n">
        <v>519.852</v>
      </c>
      <c r="N1363" t="n">
        <v>52.366</v>
      </c>
      <c r="O1363" t="n">
        <v>564.754</v>
      </c>
      <c r="P1363" t="n">
        <v>0</v>
      </c>
      <c r="Q1363" t="n">
        <v>0</v>
      </c>
      <c r="R1363" t="n">
        <v>99.10899999999999</v>
      </c>
      <c r="S1363" t="n">
        <v>4.032</v>
      </c>
      <c r="T1363" t="n">
        <v>13.231</v>
      </c>
      <c r="U1363" t="n">
        <v>817.7190000000001</v>
      </c>
      <c r="V1363" t="n">
        <v>269.149</v>
      </c>
      <c r="W1363" t="n">
        <v>0</v>
      </c>
      <c r="X1363" t="n">
        <v>1045.063</v>
      </c>
      <c r="Y1363" t="n">
        <v>343.81</v>
      </c>
      <c r="Z1363" t="n">
        <v>1785.428</v>
      </c>
      <c r="AA1363" t="n">
        <v>452.094</v>
      </c>
      <c r="AB1363" t="n">
        <v>109.188</v>
      </c>
      <c r="AC1363" t="n">
        <v>777.256</v>
      </c>
      <c r="AD1363" t="n">
        <v>40.517</v>
      </c>
      <c r="AE1363" t="n">
        <v>295.096</v>
      </c>
      <c r="AF1363" t="n">
        <v>282.592</v>
      </c>
      <c r="AG1363" t="n">
        <v>29.461</v>
      </c>
      <c r="AH1363" t="n">
        <v>0</v>
      </c>
      <c r="AI1363" t="n">
        <v>4.822</v>
      </c>
      <c r="AJ1363" t="n">
        <v>0</v>
      </c>
      <c r="AK1363" t="n">
        <v>32.356</v>
      </c>
      <c r="AL1363" t="n">
        <v>595.96</v>
      </c>
      <c r="AM1363" t="n">
        <v>264.8</v>
      </c>
      <c r="AN1363" t="n">
        <v>1285.271</v>
      </c>
      <c r="AO1363" t="n">
        <v>0</v>
      </c>
      <c r="AP1363" t="n">
        <v>24.242</v>
      </c>
      <c r="AQ1363" t="n">
        <v>0</v>
      </c>
      <c r="AR1363" t="n">
        <v>0</v>
      </c>
      <c r="AS1363" t="n">
        <v>0</v>
      </c>
      <c r="AT1363" t="n">
        <v>27.475</v>
      </c>
      <c r="AU1363" t="n">
        <v>206.341</v>
      </c>
      <c r="AV1363" t="n">
        <v>281.863</v>
      </c>
      <c r="AW1363" t="n">
        <v>312.271</v>
      </c>
      <c r="AX1363" t="n">
        <v>605.914</v>
      </c>
      <c r="AY1363" t="n">
        <v>381.789</v>
      </c>
      <c r="AZ1363" t="n">
        <v>7.491</v>
      </c>
      <c r="BA1363" t="n">
        <v>456.175</v>
      </c>
      <c r="BB1363" t="n">
        <v>172.922</v>
      </c>
      <c r="BC1363" t="n">
        <v>26.011</v>
      </c>
      <c r="BD1363" t="n">
        <v>0</v>
      </c>
      <c r="BE1363" t="n">
        <v>212.693</v>
      </c>
      <c r="BF1363" t="n">
        <v>118.579</v>
      </c>
      <c r="BG1363" t="n">
        <v>87.553</v>
      </c>
      <c r="BH1363" t="n">
        <v>30.283</v>
      </c>
      <c r="BI1363" t="n">
        <v>31.132</v>
      </c>
      <c r="BJ1363" t="n">
        <v>0</v>
      </c>
      <c r="BK1363" t="n">
        <v>75.306</v>
      </c>
      <c r="BL1363" t="n">
        <v>18.225</v>
      </c>
      <c r="BM1363" t="n">
        <v>32.518</v>
      </c>
      <c r="BN1363" t="n">
        <v>0</v>
      </c>
      <c r="BO1363" t="n">
        <v>60.995</v>
      </c>
      <c r="BP1363" t="n">
        <v>185.957</v>
      </c>
      <c r="BQ1363" t="n">
        <v>67.157</v>
      </c>
      <c r="BR1363" t="n">
        <v>465.606</v>
      </c>
      <c r="BS1363" t="n">
        <v>78.72499999999999</v>
      </c>
      <c r="BT1363" t="n">
        <v>187.094</v>
      </c>
      <c r="BU1363" t="n">
        <v>0</v>
      </c>
      <c r="BV1363" t="n">
        <v>3.728</v>
      </c>
      <c r="BW1363" t="n">
        <v>0.242</v>
      </c>
      <c r="BX1363" t="n">
        <v>19.427</v>
      </c>
      <c r="BY1363" t="n">
        <v>336.612</v>
      </c>
      <c r="BZ1363" t="n">
        <v>1.853</v>
      </c>
      <c r="CA1363" t="n">
        <v>1241.205</v>
      </c>
      <c r="CB1363" t="n">
        <v>1342.565</v>
      </c>
      <c r="CC1363" t="n">
        <v>814.706</v>
      </c>
      <c r="CD1363" t="n">
        <v>91.95</v>
      </c>
      <c r="CE1363" t="n">
        <v>643.978</v>
      </c>
      <c r="CF1363" t="n">
        <v>0</v>
      </c>
      <c r="CG1363" t="n">
        <v>134.586</v>
      </c>
      <c r="CH1363" t="n">
        <v>76.61199999999999</v>
      </c>
      <c r="CI1363" t="n">
        <v>55.284</v>
      </c>
      <c r="CJ1363" t="n">
        <v>3.882</v>
      </c>
      <c r="CK1363" t="n">
        <v>0</v>
      </c>
      <c r="CL1363" t="n">
        <v>6.77</v>
      </c>
      <c r="CM1363" t="n">
        <v>0</v>
      </c>
      <c r="CN1363" t="n">
        <v>0</v>
      </c>
      <c r="CO1363" t="n">
        <v>5.985</v>
      </c>
      <c r="CP1363" t="n">
        <v>61.027</v>
      </c>
      <c r="CQ1363" t="n">
        <v>0.539</v>
      </c>
      <c r="CR1363" t="n">
        <v>51.823</v>
      </c>
      <c r="CS1363" t="n">
        <v>0</v>
      </c>
      <c r="CT1363" t="n">
        <v>145.548</v>
      </c>
      <c r="CU1363" t="n">
        <v>1343.613</v>
      </c>
      <c r="CV1363" t="n">
        <v>334.946</v>
      </c>
      <c r="CW1363" t="n">
        <v>883.167</v>
      </c>
      <c r="CX1363" t="n">
        <v>755.789</v>
      </c>
      <c r="CY1363" t="n">
        <v>307.928</v>
      </c>
      <c r="CZ1363" t="n">
        <v>730.285</v>
      </c>
      <c r="DA1363" t="n">
        <v>20.798</v>
      </c>
      <c r="DB1363" t="n">
        <v>251.84</v>
      </c>
      <c r="DC1363" t="n">
        <v>55.136</v>
      </c>
      <c r="DD1363" t="n">
        <v>123.971</v>
      </c>
      <c r="DE1363" t="n">
        <v>301.393</v>
      </c>
      <c r="DF1363" t="n">
        <v>251.791</v>
      </c>
      <c r="DG1363" t="n">
        <v>52.806</v>
      </c>
      <c r="DH1363" t="n">
        <v>179.189</v>
      </c>
      <c r="DI1363" t="n">
        <v>0.119</v>
      </c>
      <c r="DJ1363" t="n">
        <v>56.467</v>
      </c>
      <c r="DK1363" t="n">
        <v>0</v>
      </c>
      <c r="DL1363" t="n">
        <v>67.255</v>
      </c>
      <c r="DM1363" t="n">
        <v>0</v>
      </c>
      <c r="DN1363" t="n">
        <v>120.349</v>
      </c>
      <c r="DO1363" t="n">
        <v>0</v>
      </c>
      <c r="DP1363" t="n">
        <v>0</v>
      </c>
      <c r="DQ1363" t="n">
        <v>64.34999999999999</v>
      </c>
      <c r="DR1363" t="n">
        <v>81.44799999999999</v>
      </c>
      <c r="DS1363" t="n">
        <v>64.056</v>
      </c>
      <c r="DT1363" t="n">
        <v>88.105</v>
      </c>
      <c r="DU1363" t="n">
        <v>251.492</v>
      </c>
      <c r="DV1363" t="n">
        <v>127.517</v>
      </c>
      <c r="DW1363" t="n">
        <v>0</v>
      </c>
      <c r="DX1363" t="n">
        <v>20.86</v>
      </c>
      <c r="DY1363" t="n">
        <v>0</v>
      </c>
      <c r="DZ1363" t="n">
        <v>22.695</v>
      </c>
      <c r="EA1363" t="n">
        <v>40.923</v>
      </c>
      <c r="EB1363" t="n">
        <v>104.968</v>
      </c>
      <c r="EC1363" t="n">
        <v>0.761</v>
      </c>
      <c r="ED1363" t="n">
        <v>198.752</v>
      </c>
      <c r="EE1363" t="n">
        <v>508.282</v>
      </c>
      <c r="EF1363" t="n">
        <v>547.891</v>
      </c>
      <c r="EG1363" t="n">
        <v>207.469</v>
      </c>
      <c r="EH1363" t="n">
        <v>1139.391</v>
      </c>
      <c r="EI1363" t="n">
        <v>73.08499999999999</v>
      </c>
      <c r="EJ1363" t="n">
        <v>394.498</v>
      </c>
      <c r="EK1363" t="n">
        <v>236.965</v>
      </c>
      <c r="EL1363" t="n">
        <v>0.394</v>
      </c>
    </row>
    <row r="1364">
      <c r="A1364" s="4" t="n">
        <v>45835</v>
      </c>
      <c r="B1364" t="n">
        <v>364.344</v>
      </c>
      <c r="C1364" t="n">
        <v>366.79</v>
      </c>
      <c r="D1364" t="n">
        <v>145.474</v>
      </c>
      <c r="E1364" t="n">
        <v>326.565</v>
      </c>
      <c r="F1364" t="n">
        <v>86.496</v>
      </c>
      <c r="G1364" t="n">
        <v>1070.056</v>
      </c>
      <c r="H1364" t="n">
        <v>166.386</v>
      </c>
      <c r="I1364" t="n">
        <v>954.029</v>
      </c>
      <c r="J1364" t="n">
        <v>395.393</v>
      </c>
      <c r="K1364" t="n">
        <v>22.216</v>
      </c>
      <c r="L1364" t="n">
        <v>0</v>
      </c>
      <c r="M1364" t="n">
        <v>540.689</v>
      </c>
      <c r="N1364" t="n">
        <v>50.594</v>
      </c>
      <c r="O1364" t="n">
        <v>582.42</v>
      </c>
      <c r="P1364" t="n">
        <v>25.3</v>
      </c>
      <c r="Q1364" t="n">
        <v>0</v>
      </c>
      <c r="R1364" t="n">
        <v>92.97799999999999</v>
      </c>
      <c r="S1364" t="n">
        <v>29.891</v>
      </c>
      <c r="T1364" t="n">
        <v>13.797</v>
      </c>
      <c r="U1364" t="n">
        <v>734.5359999999999</v>
      </c>
      <c r="V1364" t="n">
        <v>249.338</v>
      </c>
      <c r="W1364" t="n">
        <v>0</v>
      </c>
      <c r="X1364" t="n">
        <v>1000.308</v>
      </c>
      <c r="Y1364" t="n">
        <v>346.49</v>
      </c>
      <c r="Z1364" t="n">
        <v>1803.656</v>
      </c>
      <c r="AA1364" t="n">
        <v>451.677</v>
      </c>
      <c r="AB1364" t="n">
        <v>106.438</v>
      </c>
      <c r="AC1364" t="n">
        <v>996.0549999999999</v>
      </c>
      <c r="AD1364" t="n">
        <v>66.883</v>
      </c>
      <c r="AE1364" t="n">
        <v>297.286</v>
      </c>
      <c r="AF1364" t="n">
        <v>273.848</v>
      </c>
      <c r="AG1364" t="n">
        <v>9.396000000000001</v>
      </c>
      <c r="AH1364" t="n">
        <v>0</v>
      </c>
      <c r="AI1364" t="n">
        <v>4.22</v>
      </c>
      <c r="AJ1364" t="n">
        <v>0</v>
      </c>
      <c r="AK1364" t="n">
        <v>31.766</v>
      </c>
      <c r="AL1364" t="n">
        <v>621.059</v>
      </c>
      <c r="AM1364" t="n">
        <v>291.432</v>
      </c>
      <c r="AN1364" t="n">
        <v>1284.831</v>
      </c>
      <c r="AO1364" t="n">
        <v>0</v>
      </c>
      <c r="AP1364" t="n">
        <v>22.26</v>
      </c>
      <c r="AQ1364" t="n">
        <v>0</v>
      </c>
      <c r="AR1364" t="n">
        <v>0</v>
      </c>
      <c r="AS1364" t="n">
        <v>0</v>
      </c>
      <c r="AT1364" t="n">
        <v>31.189</v>
      </c>
      <c r="AU1364" t="n">
        <v>187.474</v>
      </c>
      <c r="AV1364" t="n">
        <v>332.861</v>
      </c>
      <c r="AW1364" t="n">
        <v>302.125</v>
      </c>
      <c r="AX1364" t="n">
        <v>599.111</v>
      </c>
      <c r="AY1364" t="n">
        <v>349.808</v>
      </c>
      <c r="AZ1364" t="n">
        <v>7.951</v>
      </c>
      <c r="BA1364" t="n">
        <v>540.8</v>
      </c>
      <c r="BB1364" t="n">
        <v>77.402</v>
      </c>
      <c r="BC1364" t="n">
        <v>26.016</v>
      </c>
      <c r="BD1364" t="n">
        <v>0</v>
      </c>
      <c r="BE1364" t="n">
        <v>193.475</v>
      </c>
      <c r="BF1364" t="n">
        <v>118.809</v>
      </c>
      <c r="BG1364" t="n">
        <v>74.748</v>
      </c>
      <c r="BH1364" t="n">
        <v>30.581</v>
      </c>
      <c r="BI1364" t="n">
        <v>30.054</v>
      </c>
      <c r="BJ1364" t="n">
        <v>0</v>
      </c>
      <c r="BK1364" t="n">
        <v>76.122</v>
      </c>
      <c r="BL1364" t="n">
        <v>18.078</v>
      </c>
      <c r="BM1364" t="n">
        <v>34.623</v>
      </c>
      <c r="BN1364" t="n">
        <v>0</v>
      </c>
      <c r="BO1364" t="n">
        <v>59.42</v>
      </c>
      <c r="BP1364" t="n">
        <v>184.458</v>
      </c>
      <c r="BQ1364" t="n">
        <v>57.504</v>
      </c>
      <c r="BR1364" t="n">
        <v>449.303</v>
      </c>
      <c r="BS1364" t="n">
        <v>79.639</v>
      </c>
      <c r="BT1364" t="n">
        <v>168.342</v>
      </c>
      <c r="BU1364" t="n">
        <v>0</v>
      </c>
      <c r="BV1364" t="n">
        <v>3.362</v>
      </c>
      <c r="BW1364" t="n">
        <v>0.205</v>
      </c>
      <c r="BX1364" t="n">
        <v>9.56</v>
      </c>
      <c r="BY1364" t="n">
        <v>317.179</v>
      </c>
      <c r="BZ1364" t="n">
        <v>29.353</v>
      </c>
      <c r="CA1364" t="n">
        <v>1078.737</v>
      </c>
      <c r="CB1364" t="n">
        <v>1329.182</v>
      </c>
      <c r="CC1364" t="n">
        <v>782.015</v>
      </c>
      <c r="CD1364" t="n">
        <v>92.545</v>
      </c>
      <c r="CE1364" t="n">
        <v>715.809</v>
      </c>
      <c r="CF1364" t="n">
        <v>0</v>
      </c>
      <c r="CG1364" t="n">
        <v>117.122</v>
      </c>
      <c r="CH1364" t="n">
        <v>75.19199999999999</v>
      </c>
      <c r="CI1364" t="n">
        <v>59.269</v>
      </c>
      <c r="CJ1364" t="n">
        <v>3.87</v>
      </c>
      <c r="CK1364" t="n">
        <v>0</v>
      </c>
      <c r="CL1364" t="n">
        <v>7.51</v>
      </c>
      <c r="CM1364" t="n">
        <v>0</v>
      </c>
      <c r="CN1364" t="n">
        <v>0</v>
      </c>
      <c r="CO1364" t="n">
        <v>5.542</v>
      </c>
      <c r="CP1364" t="n">
        <v>41.873</v>
      </c>
      <c r="CQ1364" t="n">
        <v>0.494</v>
      </c>
      <c r="CR1364" t="n">
        <v>30.973</v>
      </c>
      <c r="CS1364" t="n">
        <v>0</v>
      </c>
      <c r="CT1364" t="n">
        <v>140.812</v>
      </c>
      <c r="CU1364" t="n">
        <v>1394.636</v>
      </c>
      <c r="CV1364" t="n">
        <v>336.851</v>
      </c>
      <c r="CW1364" t="n">
        <v>883.65</v>
      </c>
      <c r="CX1364" t="n">
        <v>762.408</v>
      </c>
      <c r="CY1364" t="n">
        <v>319.845</v>
      </c>
      <c r="CZ1364" t="n">
        <v>752.735</v>
      </c>
      <c r="DA1364" t="n">
        <v>42.876</v>
      </c>
      <c r="DB1364" t="n">
        <v>245.761</v>
      </c>
      <c r="DC1364" t="n">
        <v>61.526</v>
      </c>
      <c r="DD1364" t="n">
        <v>118.64</v>
      </c>
      <c r="DE1364" t="n">
        <v>302.404</v>
      </c>
      <c r="DF1364" t="n">
        <v>259.771</v>
      </c>
      <c r="DG1364" t="n">
        <v>52.746</v>
      </c>
      <c r="DH1364" t="n">
        <v>184.674</v>
      </c>
      <c r="DI1364" t="n">
        <v>0</v>
      </c>
      <c r="DJ1364" t="n">
        <v>53.675</v>
      </c>
      <c r="DK1364" t="n">
        <v>0</v>
      </c>
      <c r="DL1364" t="n">
        <v>65.211</v>
      </c>
      <c r="DM1364" t="n">
        <v>0</v>
      </c>
      <c r="DN1364" t="n">
        <v>116.669</v>
      </c>
      <c r="DO1364" t="n">
        <v>0</v>
      </c>
      <c r="DP1364" t="n">
        <v>0</v>
      </c>
      <c r="DQ1364" t="n">
        <v>62.644</v>
      </c>
      <c r="DR1364" t="n">
        <v>86.333</v>
      </c>
      <c r="DS1364" t="n">
        <v>64.40000000000001</v>
      </c>
      <c r="DT1364" t="n">
        <v>115.305</v>
      </c>
      <c r="DU1364" t="n">
        <v>229.376</v>
      </c>
      <c r="DV1364" t="n">
        <v>137.39</v>
      </c>
      <c r="DW1364" t="n">
        <v>0</v>
      </c>
      <c r="DX1364" t="n">
        <v>20.403</v>
      </c>
      <c r="DY1364" t="n">
        <v>0</v>
      </c>
      <c r="DZ1364" t="n">
        <v>20.993</v>
      </c>
      <c r="EA1364" t="n">
        <v>40.856</v>
      </c>
      <c r="EB1364" t="n">
        <v>131.319</v>
      </c>
      <c r="EC1364" t="n">
        <v>0.743</v>
      </c>
      <c r="ED1364" t="n">
        <v>207.787</v>
      </c>
      <c r="EE1364" t="n">
        <v>500.794</v>
      </c>
      <c r="EF1364" t="n">
        <v>525.171</v>
      </c>
      <c r="EG1364" t="n">
        <v>194.288</v>
      </c>
      <c r="EH1364" t="n">
        <v>993.943</v>
      </c>
      <c r="EI1364" t="n">
        <v>73.09099999999999</v>
      </c>
      <c r="EJ1364" t="n">
        <v>389.062</v>
      </c>
      <c r="EK1364" t="n">
        <v>100.985</v>
      </c>
      <c r="EL1364" t="n">
        <v>6.759</v>
      </c>
    </row>
    <row r="1365">
      <c r="A1365" s="4" t="n">
        <v>45836</v>
      </c>
      <c r="B1365" t="n">
        <v>362.109</v>
      </c>
      <c r="C1365" t="n">
        <v>367.144</v>
      </c>
      <c r="D1365" t="n">
        <v>111.474</v>
      </c>
      <c r="E1365" t="n">
        <v>346.889</v>
      </c>
      <c r="F1365" t="n">
        <v>69.637</v>
      </c>
      <c r="G1365" t="n">
        <v>1100.498</v>
      </c>
      <c r="H1365" t="n">
        <v>142.445</v>
      </c>
      <c r="I1365" t="n">
        <v>980.481</v>
      </c>
      <c r="J1365" t="n">
        <v>370.492</v>
      </c>
      <c r="K1365" t="n">
        <v>25.631</v>
      </c>
      <c r="L1365" t="n">
        <v>0</v>
      </c>
      <c r="M1365" t="n">
        <v>531.314</v>
      </c>
      <c r="N1365" t="n">
        <v>46.363</v>
      </c>
      <c r="O1365" t="n">
        <v>575.764</v>
      </c>
      <c r="P1365" t="n">
        <v>28.446</v>
      </c>
      <c r="Q1365" t="n">
        <v>0</v>
      </c>
      <c r="R1365" t="n">
        <v>72.908</v>
      </c>
      <c r="S1365" t="n">
        <v>13.428</v>
      </c>
      <c r="T1365" t="n">
        <v>8.074</v>
      </c>
      <c r="U1365" t="n">
        <v>680.299</v>
      </c>
      <c r="V1365" t="n">
        <v>239.469</v>
      </c>
      <c r="W1365" t="n">
        <v>0</v>
      </c>
      <c r="X1365" t="n">
        <v>901.606</v>
      </c>
      <c r="Y1365" t="n">
        <v>304.758</v>
      </c>
      <c r="Z1365" t="n">
        <v>1867.891</v>
      </c>
      <c r="AA1365" t="n">
        <v>481.961</v>
      </c>
      <c r="AB1365" t="n">
        <v>107.06</v>
      </c>
      <c r="AC1365" t="n">
        <v>1398.908</v>
      </c>
      <c r="AD1365" t="n">
        <v>42.31</v>
      </c>
      <c r="AE1365" t="n">
        <v>293.557</v>
      </c>
      <c r="AF1365" t="n">
        <v>295.027</v>
      </c>
      <c r="AG1365" t="n">
        <v>17.167</v>
      </c>
      <c r="AH1365" t="n">
        <v>0</v>
      </c>
      <c r="AI1365" t="n">
        <v>4.097</v>
      </c>
      <c r="AJ1365" t="n">
        <v>0</v>
      </c>
      <c r="AK1365" t="n">
        <v>46.564</v>
      </c>
      <c r="AL1365" t="n">
        <v>509.908</v>
      </c>
      <c r="AM1365" t="n">
        <v>269.353</v>
      </c>
      <c r="AN1365" t="n">
        <v>1161.333</v>
      </c>
      <c r="AO1365" t="n">
        <v>0</v>
      </c>
      <c r="AP1365" t="n">
        <v>21.396</v>
      </c>
      <c r="AQ1365" t="n">
        <v>0</v>
      </c>
      <c r="AR1365" t="n">
        <v>0</v>
      </c>
      <c r="AS1365" t="n">
        <v>0</v>
      </c>
      <c r="AT1365" t="n">
        <v>35.833</v>
      </c>
      <c r="AU1365" t="n">
        <v>129.128</v>
      </c>
      <c r="AV1365" t="n">
        <v>343.319</v>
      </c>
      <c r="AW1365" t="n">
        <v>269.006</v>
      </c>
      <c r="AX1365" t="n">
        <v>612.169</v>
      </c>
      <c r="AY1365" t="n">
        <v>367.184</v>
      </c>
      <c r="AZ1365" t="n">
        <v>7.978</v>
      </c>
      <c r="BA1365" t="n">
        <v>556.178</v>
      </c>
      <c r="BB1365" t="n">
        <v>70.36499999999999</v>
      </c>
      <c r="BC1365" t="n">
        <v>21.817</v>
      </c>
      <c r="BD1365" t="n">
        <v>0</v>
      </c>
      <c r="BE1365" t="n">
        <v>131.22</v>
      </c>
      <c r="BF1365" t="n">
        <v>115.158</v>
      </c>
      <c r="BG1365" t="n">
        <v>21.659</v>
      </c>
      <c r="BH1365" t="n">
        <v>30.832</v>
      </c>
      <c r="BI1365" t="n">
        <v>27.921</v>
      </c>
      <c r="BJ1365" t="n">
        <v>0</v>
      </c>
      <c r="BK1365" t="n">
        <v>75.30200000000001</v>
      </c>
      <c r="BL1365" t="n">
        <v>18.451</v>
      </c>
      <c r="BM1365" t="n">
        <v>35.568</v>
      </c>
      <c r="BN1365" t="n">
        <v>0</v>
      </c>
      <c r="BO1365" t="n">
        <v>50.804</v>
      </c>
      <c r="BP1365" t="n">
        <v>190.527</v>
      </c>
      <c r="BQ1365" t="n">
        <v>44.742</v>
      </c>
      <c r="BR1365" t="n">
        <v>430.334</v>
      </c>
      <c r="BS1365" t="n">
        <v>78.22799999999999</v>
      </c>
      <c r="BT1365" t="n">
        <v>163.422</v>
      </c>
      <c r="BU1365" t="n">
        <v>0</v>
      </c>
      <c r="BV1365" t="n">
        <v>2.254</v>
      </c>
      <c r="BW1365" t="n">
        <v>0.155</v>
      </c>
      <c r="BX1365" t="n">
        <v>6.289</v>
      </c>
      <c r="BY1365" t="n">
        <v>235.522</v>
      </c>
      <c r="BZ1365" t="n">
        <v>48.012</v>
      </c>
      <c r="CA1365" t="n">
        <v>682.306</v>
      </c>
      <c r="CB1365" t="n">
        <v>1181.145</v>
      </c>
      <c r="CC1365" t="n">
        <v>682.115</v>
      </c>
      <c r="CD1365" t="n">
        <v>92.417</v>
      </c>
      <c r="CE1365" t="n">
        <v>854.2809999999999</v>
      </c>
      <c r="CF1365" t="n">
        <v>0</v>
      </c>
      <c r="CG1365" t="n">
        <v>98.536</v>
      </c>
      <c r="CH1365" t="n">
        <v>60.721</v>
      </c>
      <c r="CI1365" t="n">
        <v>56.462</v>
      </c>
      <c r="CJ1365" t="n">
        <v>3.267</v>
      </c>
      <c r="CK1365" t="n">
        <v>0</v>
      </c>
      <c r="CL1365" t="n">
        <v>6.962</v>
      </c>
      <c r="CM1365" t="n">
        <v>0</v>
      </c>
      <c r="CN1365" t="n">
        <v>0</v>
      </c>
      <c r="CO1365" t="n">
        <v>4.417</v>
      </c>
      <c r="CP1365" t="n">
        <v>38.316</v>
      </c>
      <c r="CQ1365" t="n">
        <v>0.486</v>
      </c>
      <c r="CR1365" t="n">
        <v>28.66</v>
      </c>
      <c r="CS1365" t="n">
        <v>0</v>
      </c>
      <c r="CT1365" t="n">
        <v>101.535</v>
      </c>
      <c r="CU1365" t="n">
        <v>1501.391</v>
      </c>
      <c r="CV1365" t="n">
        <v>311.334</v>
      </c>
      <c r="CW1365" t="n">
        <v>946.011</v>
      </c>
      <c r="CX1365" t="n">
        <v>772.192</v>
      </c>
      <c r="CY1365" t="n">
        <v>310.23</v>
      </c>
      <c r="CZ1365" t="n">
        <v>810.26</v>
      </c>
      <c r="DA1365" t="n">
        <v>0.002</v>
      </c>
      <c r="DB1365" t="n">
        <v>216.679</v>
      </c>
      <c r="DC1365" t="n">
        <v>61.33</v>
      </c>
      <c r="DD1365" t="n">
        <v>116.257</v>
      </c>
      <c r="DE1365" t="n">
        <v>342.486</v>
      </c>
      <c r="DF1365" t="n">
        <v>226.234</v>
      </c>
      <c r="DG1365" t="n">
        <v>53.555</v>
      </c>
      <c r="DH1365" t="n">
        <v>228.71</v>
      </c>
      <c r="DI1365" t="n">
        <v>0</v>
      </c>
      <c r="DJ1365" t="n">
        <v>37.072</v>
      </c>
      <c r="DK1365" t="n">
        <v>0</v>
      </c>
      <c r="DL1365" t="n">
        <v>62.97</v>
      </c>
      <c r="DM1365" t="n">
        <v>14.758</v>
      </c>
      <c r="DN1365" t="n">
        <v>93.014</v>
      </c>
      <c r="DO1365" t="n">
        <v>0</v>
      </c>
      <c r="DP1365" t="n">
        <v>0</v>
      </c>
      <c r="DQ1365" t="n">
        <v>57.427</v>
      </c>
      <c r="DR1365" t="n">
        <v>93.839</v>
      </c>
      <c r="DS1365" t="n">
        <v>29.641</v>
      </c>
      <c r="DT1365" t="n">
        <v>119.887</v>
      </c>
      <c r="DU1365" t="n">
        <v>231</v>
      </c>
      <c r="DV1365" t="n">
        <v>165.267</v>
      </c>
      <c r="DW1365" t="n">
        <v>0</v>
      </c>
      <c r="DX1365" t="n">
        <v>18.06</v>
      </c>
      <c r="DY1365" t="n">
        <v>0</v>
      </c>
      <c r="DZ1365" t="n">
        <v>18.294</v>
      </c>
      <c r="EA1365" t="n">
        <v>40.901</v>
      </c>
      <c r="EB1365" t="n">
        <v>122.913</v>
      </c>
      <c r="EC1365" t="n">
        <v>0.773</v>
      </c>
      <c r="ED1365" t="n">
        <v>205.327</v>
      </c>
      <c r="EE1365" t="n">
        <v>427.173</v>
      </c>
      <c r="EF1365" t="n">
        <v>521.83</v>
      </c>
      <c r="EG1365" t="n">
        <v>194.832</v>
      </c>
      <c r="EH1365" t="n">
        <v>1035.258</v>
      </c>
      <c r="EI1365" t="n">
        <v>72.88500000000001</v>
      </c>
      <c r="EJ1365" t="n">
        <v>387.05</v>
      </c>
      <c r="EK1365" t="n">
        <v>203.846</v>
      </c>
      <c r="EL1365" t="n">
        <v>0</v>
      </c>
    </row>
    <row r="1366">
      <c r="A1366" s="4" t="n">
        <v>45837</v>
      </c>
      <c r="B1366" t="n">
        <v>361.689</v>
      </c>
      <c r="C1366" t="n">
        <v>366.972</v>
      </c>
      <c r="D1366" t="n">
        <v>111.131</v>
      </c>
      <c r="E1366" t="n">
        <v>366.814</v>
      </c>
      <c r="F1366" t="n">
        <v>68.309</v>
      </c>
      <c r="G1366" t="n">
        <v>1162.597</v>
      </c>
      <c r="H1366" t="n">
        <v>150.953</v>
      </c>
      <c r="I1366" t="n">
        <v>1029.892</v>
      </c>
      <c r="J1366" t="n">
        <v>378.586</v>
      </c>
      <c r="K1366" t="n">
        <v>25.533</v>
      </c>
      <c r="L1366" t="n">
        <v>0</v>
      </c>
      <c r="M1366" t="n">
        <v>510.91</v>
      </c>
      <c r="N1366" t="n">
        <v>46.137</v>
      </c>
      <c r="O1366" t="n">
        <v>593.568</v>
      </c>
      <c r="P1366" t="n">
        <v>28.454</v>
      </c>
      <c r="Q1366" t="n">
        <v>0</v>
      </c>
      <c r="R1366" t="n">
        <v>78.587</v>
      </c>
      <c r="S1366" t="n">
        <v>3.737</v>
      </c>
      <c r="T1366" t="n">
        <v>0.016</v>
      </c>
      <c r="U1366" t="n">
        <v>663.01</v>
      </c>
      <c r="V1366" t="n">
        <v>239.278</v>
      </c>
      <c r="W1366" t="n">
        <v>0</v>
      </c>
      <c r="X1366" t="n">
        <v>844.696</v>
      </c>
      <c r="Y1366" t="n">
        <v>322.651</v>
      </c>
      <c r="Z1366" t="n">
        <v>1899.868</v>
      </c>
      <c r="AA1366" t="n">
        <v>450.521</v>
      </c>
      <c r="AB1366" t="n">
        <v>108.476</v>
      </c>
      <c r="AC1366" t="n">
        <v>1486.378</v>
      </c>
      <c r="AD1366" t="n">
        <v>32.614</v>
      </c>
      <c r="AE1366" t="n">
        <v>302.664</v>
      </c>
      <c r="AF1366" t="n">
        <v>302.899</v>
      </c>
      <c r="AG1366" t="n">
        <v>40.763</v>
      </c>
      <c r="AH1366" t="n">
        <v>0</v>
      </c>
      <c r="AI1366" t="n">
        <v>4.452</v>
      </c>
      <c r="AJ1366" t="n">
        <v>0</v>
      </c>
      <c r="AK1366" t="n">
        <v>30.737</v>
      </c>
      <c r="AL1366" t="n">
        <v>523.266</v>
      </c>
      <c r="AM1366" t="n">
        <v>265.04</v>
      </c>
      <c r="AN1366" t="n">
        <v>1116.04</v>
      </c>
      <c r="AO1366" t="n">
        <v>0</v>
      </c>
      <c r="AP1366" t="n">
        <v>21.758</v>
      </c>
      <c r="AQ1366" t="n">
        <v>0</v>
      </c>
      <c r="AR1366" t="n">
        <v>0</v>
      </c>
      <c r="AS1366" t="n">
        <v>0</v>
      </c>
      <c r="AT1366" t="n">
        <v>30.959</v>
      </c>
      <c r="AU1366" t="n">
        <v>122.283</v>
      </c>
      <c r="AV1366" t="n">
        <v>385.221</v>
      </c>
      <c r="AW1366" t="n">
        <v>288.432</v>
      </c>
      <c r="AX1366" t="n">
        <v>616.542</v>
      </c>
      <c r="AY1366" t="n">
        <v>334.609</v>
      </c>
      <c r="AZ1366" t="n">
        <v>7.784</v>
      </c>
      <c r="BA1366" t="n">
        <v>538.598</v>
      </c>
      <c r="BB1366" t="n">
        <v>59.233</v>
      </c>
      <c r="BC1366" t="n">
        <v>20.439</v>
      </c>
      <c r="BD1366" t="n">
        <v>0</v>
      </c>
      <c r="BE1366" t="n">
        <v>144.511</v>
      </c>
      <c r="BF1366" t="n">
        <v>96.206</v>
      </c>
      <c r="BG1366" t="n">
        <v>36.701</v>
      </c>
      <c r="BH1366" t="n">
        <v>31.466</v>
      </c>
      <c r="BI1366" t="n">
        <v>27.494</v>
      </c>
      <c r="BJ1366" t="n">
        <v>0</v>
      </c>
      <c r="BK1366" t="n">
        <v>75.262</v>
      </c>
      <c r="BL1366" t="n">
        <v>18.321</v>
      </c>
      <c r="BM1366" t="n">
        <v>36.346</v>
      </c>
      <c r="BN1366" t="n">
        <v>0</v>
      </c>
      <c r="BO1366" t="n">
        <v>49.806</v>
      </c>
      <c r="BP1366" t="n">
        <v>191.557</v>
      </c>
      <c r="BQ1366" t="n">
        <v>44.883</v>
      </c>
      <c r="BR1366" t="n">
        <v>427.45</v>
      </c>
      <c r="BS1366" t="n">
        <v>80.491</v>
      </c>
      <c r="BT1366" t="n">
        <v>158.746</v>
      </c>
      <c r="BU1366" t="n">
        <v>0</v>
      </c>
      <c r="BV1366" t="n">
        <v>2.218</v>
      </c>
      <c r="BW1366" t="n">
        <v>0.182</v>
      </c>
      <c r="BX1366" t="n">
        <v>5.258</v>
      </c>
      <c r="BY1366" t="n">
        <v>225.337</v>
      </c>
      <c r="BZ1366" t="n">
        <v>67.277</v>
      </c>
      <c r="CA1366" t="n">
        <v>741.698</v>
      </c>
      <c r="CB1366" t="n">
        <v>1196.665</v>
      </c>
      <c r="CC1366" t="n">
        <v>692.2809999999999</v>
      </c>
      <c r="CD1366" t="n">
        <v>92.392</v>
      </c>
      <c r="CE1366" t="n">
        <v>862.03</v>
      </c>
      <c r="CF1366" t="n">
        <v>0</v>
      </c>
      <c r="CG1366" t="n">
        <v>99.33199999999999</v>
      </c>
      <c r="CH1366" t="n">
        <v>58.088</v>
      </c>
      <c r="CI1366" t="n">
        <v>55.055</v>
      </c>
      <c r="CJ1366" t="n">
        <v>2.945</v>
      </c>
      <c r="CK1366" t="n">
        <v>0</v>
      </c>
      <c r="CL1366" t="n">
        <v>5.4</v>
      </c>
      <c r="CM1366" t="n">
        <v>0</v>
      </c>
      <c r="CN1366" t="n">
        <v>0</v>
      </c>
      <c r="CO1366" t="n">
        <v>4.275</v>
      </c>
      <c r="CP1366" t="n">
        <v>40.794</v>
      </c>
      <c r="CQ1366" t="n">
        <v>0.443</v>
      </c>
      <c r="CR1366" t="n">
        <v>29.411</v>
      </c>
      <c r="CS1366" t="n">
        <v>0</v>
      </c>
      <c r="CT1366" t="n">
        <v>99.783</v>
      </c>
      <c r="CU1366" t="n">
        <v>1508.338</v>
      </c>
      <c r="CV1366" t="n">
        <v>350.786</v>
      </c>
      <c r="CW1366" t="n">
        <v>934.898</v>
      </c>
      <c r="CX1366" t="n">
        <v>772.899</v>
      </c>
      <c r="CY1366" t="n">
        <v>294.769</v>
      </c>
      <c r="CZ1366" t="n">
        <v>717.467</v>
      </c>
      <c r="DA1366" t="n">
        <v>41.707</v>
      </c>
      <c r="DB1366" t="n">
        <v>208.419</v>
      </c>
      <c r="DC1366" t="n">
        <v>61.306</v>
      </c>
      <c r="DD1366" t="n">
        <v>101.571</v>
      </c>
      <c r="DE1366" t="n">
        <v>351.541</v>
      </c>
      <c r="DF1366" t="n">
        <v>219.382</v>
      </c>
      <c r="DG1366" t="n">
        <v>52.221</v>
      </c>
      <c r="DH1366" t="n">
        <v>231.067</v>
      </c>
      <c r="DI1366" t="n">
        <v>0</v>
      </c>
      <c r="DJ1366" t="n">
        <v>36.092</v>
      </c>
      <c r="DK1366" t="n">
        <v>0</v>
      </c>
      <c r="DL1366" t="n">
        <v>63.883</v>
      </c>
      <c r="DM1366" t="n">
        <v>0</v>
      </c>
      <c r="DN1366" t="n">
        <v>97.55</v>
      </c>
      <c r="DO1366" t="n">
        <v>0</v>
      </c>
      <c r="DP1366" t="n">
        <v>0</v>
      </c>
      <c r="DQ1366" t="n">
        <v>52.227</v>
      </c>
      <c r="DR1366" t="n">
        <v>84.58799999999999</v>
      </c>
      <c r="DS1366" t="n">
        <v>43.051</v>
      </c>
      <c r="DT1366" t="n">
        <v>116.47</v>
      </c>
      <c r="DU1366" t="n">
        <v>232.599</v>
      </c>
      <c r="DV1366" t="n">
        <v>160.584</v>
      </c>
      <c r="DW1366" t="n">
        <v>0</v>
      </c>
      <c r="DX1366" t="n">
        <v>18.103</v>
      </c>
      <c r="DY1366" t="n">
        <v>0</v>
      </c>
      <c r="DZ1366" t="n">
        <v>17.157</v>
      </c>
      <c r="EA1366" t="n">
        <v>41.142</v>
      </c>
      <c r="EB1366" t="n">
        <v>114.996</v>
      </c>
      <c r="EC1366" t="n">
        <v>0.9350000000000001</v>
      </c>
      <c r="ED1366" t="n">
        <v>202.743</v>
      </c>
      <c r="EE1366" t="n">
        <v>461.614</v>
      </c>
      <c r="EF1366" t="n">
        <v>531.296</v>
      </c>
      <c r="EG1366" t="n">
        <v>296.962</v>
      </c>
      <c r="EH1366" t="n">
        <v>1077.816</v>
      </c>
      <c r="EI1366" t="n">
        <v>55.902</v>
      </c>
      <c r="EJ1366" t="n">
        <v>333.575</v>
      </c>
      <c r="EK1366" t="n">
        <v>60.245</v>
      </c>
      <c r="EL1366" t="n">
        <v>0</v>
      </c>
    </row>
    <row r="1367">
      <c r="A1367" s="4" t="n">
        <v>45838</v>
      </c>
      <c r="B1367" t="n">
        <v>359.727</v>
      </c>
      <c r="C1367" t="n">
        <v>366.901</v>
      </c>
      <c r="D1367" t="n">
        <v>116.911</v>
      </c>
      <c r="E1367" t="n">
        <v>312.993</v>
      </c>
      <c r="F1367" t="n">
        <v>82.98399999999999</v>
      </c>
      <c r="G1367" t="n">
        <v>1155.527</v>
      </c>
      <c r="H1367" t="n">
        <v>214.698</v>
      </c>
      <c r="I1367" t="n">
        <v>1048.998</v>
      </c>
      <c r="J1367" t="n">
        <v>447.734</v>
      </c>
      <c r="K1367" t="n">
        <v>25.629</v>
      </c>
      <c r="L1367" t="n">
        <v>0</v>
      </c>
      <c r="M1367" t="n">
        <v>539.518</v>
      </c>
      <c r="N1367" t="n">
        <v>51.524</v>
      </c>
      <c r="O1367" t="n">
        <v>612.0650000000001</v>
      </c>
      <c r="P1367" t="n">
        <v>28.465</v>
      </c>
      <c r="Q1367" t="n">
        <v>0</v>
      </c>
      <c r="R1367" t="n">
        <v>99.97</v>
      </c>
      <c r="S1367" t="n">
        <v>4.355</v>
      </c>
      <c r="T1367" t="n">
        <v>18.353</v>
      </c>
      <c r="U1367" t="n">
        <v>665.2430000000001</v>
      </c>
      <c r="V1367" t="n">
        <v>242.483</v>
      </c>
      <c r="W1367" t="n">
        <v>0</v>
      </c>
      <c r="X1367" t="n">
        <v>1042.278</v>
      </c>
      <c r="Y1367" t="n">
        <v>437.665</v>
      </c>
      <c r="Z1367" t="n">
        <v>2051.84</v>
      </c>
      <c r="AA1367" t="n">
        <v>451.05</v>
      </c>
      <c r="AB1367" t="n">
        <v>107.085</v>
      </c>
      <c r="AC1367" t="n">
        <v>1149.896</v>
      </c>
      <c r="AD1367" t="n">
        <v>21.709</v>
      </c>
      <c r="AE1367" t="n">
        <v>296.644</v>
      </c>
      <c r="AF1367" t="n">
        <v>285.439</v>
      </c>
      <c r="AG1367" t="n">
        <v>27.885</v>
      </c>
      <c r="AH1367" t="n">
        <v>0</v>
      </c>
      <c r="AI1367" t="n">
        <v>4.908</v>
      </c>
      <c r="AJ1367" t="n">
        <v>35.392</v>
      </c>
      <c r="AK1367" t="n">
        <v>32.021</v>
      </c>
      <c r="AL1367" t="n">
        <v>727.888</v>
      </c>
      <c r="AM1367" t="n">
        <v>298.45</v>
      </c>
      <c r="AN1367" t="n">
        <v>1514.304</v>
      </c>
      <c r="AO1367" t="n">
        <v>0</v>
      </c>
      <c r="AP1367" t="n">
        <v>22.171</v>
      </c>
      <c r="AQ1367" t="n">
        <v>0</v>
      </c>
      <c r="AR1367" t="n">
        <v>30.726</v>
      </c>
      <c r="AS1367" t="n">
        <v>0</v>
      </c>
      <c r="AT1367" t="n">
        <v>45.648</v>
      </c>
      <c r="AU1367" t="n">
        <v>188.132</v>
      </c>
      <c r="AV1367" t="n">
        <v>432.966</v>
      </c>
      <c r="AW1367" t="n">
        <v>370.405</v>
      </c>
      <c r="AX1367" t="n">
        <v>616.421</v>
      </c>
      <c r="AY1367" t="n">
        <v>298.277</v>
      </c>
      <c r="AZ1367" t="n">
        <v>7.337</v>
      </c>
      <c r="BA1367" t="n">
        <v>392.738</v>
      </c>
      <c r="BB1367" t="n">
        <v>60.156</v>
      </c>
      <c r="BC1367" t="n">
        <v>26.253</v>
      </c>
      <c r="BD1367" t="n">
        <v>0</v>
      </c>
      <c r="BE1367" t="n">
        <v>181.879</v>
      </c>
      <c r="BF1367" t="n">
        <v>112.195</v>
      </c>
      <c r="BG1367" t="n">
        <v>66.245</v>
      </c>
      <c r="BH1367" t="n">
        <v>29.535</v>
      </c>
      <c r="BI1367" t="n">
        <v>31.873</v>
      </c>
      <c r="BJ1367" t="n">
        <v>0</v>
      </c>
      <c r="BK1367" t="n">
        <v>75.167</v>
      </c>
      <c r="BL1367" t="n">
        <v>18.145</v>
      </c>
      <c r="BM1367" t="n">
        <v>29.589</v>
      </c>
      <c r="BN1367" t="n">
        <v>0</v>
      </c>
      <c r="BO1367" t="n">
        <v>59.127</v>
      </c>
      <c r="BP1367" t="n">
        <v>195.872</v>
      </c>
      <c r="BQ1367" t="n">
        <v>59.153</v>
      </c>
      <c r="BR1367" t="n">
        <v>421.574</v>
      </c>
      <c r="BS1367" t="n">
        <v>79.816</v>
      </c>
      <c r="BT1367" t="n">
        <v>146.124</v>
      </c>
      <c r="BU1367" t="n">
        <v>0</v>
      </c>
      <c r="BV1367" t="n">
        <v>3.252</v>
      </c>
      <c r="BW1367" t="n">
        <v>0.151</v>
      </c>
      <c r="BX1367" t="n">
        <v>9.227</v>
      </c>
      <c r="BY1367" t="n">
        <v>321.703</v>
      </c>
      <c r="BZ1367" t="n">
        <v>10.637</v>
      </c>
      <c r="CA1367" t="n">
        <v>1321.278</v>
      </c>
      <c r="CB1367" t="n">
        <v>1443.487</v>
      </c>
      <c r="CC1367" t="n">
        <v>754.167</v>
      </c>
      <c r="CD1367" t="n">
        <v>81.432</v>
      </c>
      <c r="CE1367" t="n">
        <v>631.12</v>
      </c>
      <c r="CF1367" t="n">
        <v>0</v>
      </c>
      <c r="CG1367" t="n">
        <v>94.27800000000001</v>
      </c>
      <c r="CH1367" t="n">
        <v>51.742</v>
      </c>
      <c r="CI1367" t="n">
        <v>60.625</v>
      </c>
      <c r="CJ1367" t="n">
        <v>3.473</v>
      </c>
      <c r="CK1367" t="n">
        <v>0</v>
      </c>
      <c r="CL1367" t="n">
        <v>6.019</v>
      </c>
      <c r="CM1367" t="n">
        <v>0</v>
      </c>
      <c r="CN1367" t="n">
        <v>0</v>
      </c>
      <c r="CO1367" t="n">
        <v>10.828</v>
      </c>
      <c r="CP1367" t="n">
        <v>35.208</v>
      </c>
      <c r="CQ1367" t="n">
        <v>0.468</v>
      </c>
      <c r="CR1367" t="n">
        <v>29.016</v>
      </c>
      <c r="CS1367" t="n">
        <v>0</v>
      </c>
      <c r="CT1367" t="n">
        <v>136.526</v>
      </c>
      <c r="CU1367" t="n">
        <v>1620.965</v>
      </c>
      <c r="CV1367" t="n">
        <v>449.223</v>
      </c>
      <c r="CW1367" t="n">
        <v>835.429</v>
      </c>
      <c r="CX1367" t="n">
        <v>786.211</v>
      </c>
      <c r="CY1367" t="n">
        <v>292.261</v>
      </c>
      <c r="CZ1367" t="n">
        <v>591.794</v>
      </c>
      <c r="DA1367" t="n">
        <v>32.711</v>
      </c>
      <c r="DB1367" t="n">
        <v>235.472</v>
      </c>
      <c r="DC1367" t="n">
        <v>63.434</v>
      </c>
      <c r="DD1367" t="n">
        <v>127.714</v>
      </c>
      <c r="DE1367" t="n">
        <v>345.439</v>
      </c>
      <c r="DF1367" t="n">
        <v>218.771</v>
      </c>
      <c r="DG1367" t="n">
        <v>59.319</v>
      </c>
      <c r="DH1367" t="n">
        <v>207.757</v>
      </c>
      <c r="DI1367" t="n">
        <v>0</v>
      </c>
      <c r="DJ1367" t="n">
        <v>52.937</v>
      </c>
      <c r="DK1367" t="n">
        <v>0</v>
      </c>
      <c r="DL1367" t="n">
        <v>70.64400000000001</v>
      </c>
      <c r="DM1367" t="n">
        <v>0</v>
      </c>
      <c r="DN1367" t="n">
        <v>119.171</v>
      </c>
      <c r="DO1367" t="n">
        <v>0</v>
      </c>
      <c r="DP1367" t="n">
        <v>0</v>
      </c>
      <c r="DQ1367" t="n">
        <v>64.09999999999999</v>
      </c>
      <c r="DR1367" t="n">
        <v>80.619</v>
      </c>
      <c r="DS1367" t="n">
        <v>64.02800000000001</v>
      </c>
      <c r="DT1367" t="n">
        <v>119.524</v>
      </c>
      <c r="DU1367" t="n">
        <v>231.905</v>
      </c>
      <c r="DV1367" t="n">
        <v>143.265</v>
      </c>
      <c r="DW1367" t="n">
        <v>0</v>
      </c>
      <c r="DX1367" t="n">
        <v>22.697</v>
      </c>
      <c r="DY1367" t="n">
        <v>0</v>
      </c>
      <c r="DZ1367" t="n">
        <v>21.907</v>
      </c>
      <c r="EA1367" t="n">
        <v>41.397</v>
      </c>
      <c r="EB1367" t="n">
        <v>116.298</v>
      </c>
      <c r="EC1367" t="n">
        <v>0.612</v>
      </c>
      <c r="ED1367" t="n">
        <v>206.298</v>
      </c>
      <c r="EE1367" t="n">
        <v>510.654</v>
      </c>
      <c r="EF1367" t="n">
        <v>535.995</v>
      </c>
      <c r="EG1367" t="n">
        <v>450.456</v>
      </c>
      <c r="EH1367" t="n">
        <v>1049.921</v>
      </c>
      <c r="EI1367" t="n">
        <v>57.223</v>
      </c>
      <c r="EJ1367" t="n">
        <v>370.871</v>
      </c>
      <c r="EK1367" t="n">
        <v>0</v>
      </c>
      <c r="EL1367" t="n">
        <v>214.593</v>
      </c>
    </row>
    <row r="1368">
      <c r="A1368" s="4" t="n">
        <v>45839</v>
      </c>
      <c r="B1368" t="n">
        <v>363.836</v>
      </c>
      <c r="C1368" t="n">
        <v>366.888</v>
      </c>
      <c r="D1368" t="n">
        <v>96.298</v>
      </c>
      <c r="E1368" t="n">
        <v>296.031</v>
      </c>
      <c r="F1368" t="n">
        <v>80.857</v>
      </c>
      <c r="G1368" t="n">
        <v>1069.256</v>
      </c>
      <c r="H1368" t="n">
        <v>226.377</v>
      </c>
      <c r="I1368" t="n">
        <v>940.371</v>
      </c>
      <c r="J1368" t="n">
        <v>470.164</v>
      </c>
      <c r="K1368" t="n">
        <v>28.879</v>
      </c>
      <c r="L1368" t="n">
        <v>0</v>
      </c>
      <c r="M1368" t="n">
        <v>536.699</v>
      </c>
      <c r="N1368" t="n">
        <v>51.019</v>
      </c>
      <c r="O1368" t="n">
        <v>628.765</v>
      </c>
      <c r="P1368" t="n">
        <v>30.36</v>
      </c>
      <c r="Q1368" t="n">
        <v>0</v>
      </c>
      <c r="R1368" t="n">
        <v>98.56999999999999</v>
      </c>
      <c r="S1368" t="n">
        <v>120.123</v>
      </c>
      <c r="T1368" t="n">
        <v>25.336</v>
      </c>
      <c r="U1368" t="n">
        <v>860.103</v>
      </c>
      <c r="V1368" t="n">
        <v>183.994</v>
      </c>
      <c r="W1368" t="n">
        <v>0</v>
      </c>
      <c r="X1368" t="n">
        <v>1133.741</v>
      </c>
      <c r="Y1368" t="n">
        <v>473.236</v>
      </c>
      <c r="Z1368" t="n">
        <v>1944.141</v>
      </c>
      <c r="AA1368" t="n">
        <v>448.478</v>
      </c>
      <c r="AB1368" t="n">
        <v>94.923</v>
      </c>
      <c r="AC1368" t="n">
        <v>792.928</v>
      </c>
      <c r="AD1368" t="n">
        <v>2.247</v>
      </c>
      <c r="AE1368" t="n">
        <v>254.489</v>
      </c>
      <c r="AF1368" t="n">
        <v>275.7</v>
      </c>
      <c r="AG1368" t="n">
        <v>24.929</v>
      </c>
      <c r="AH1368" t="n">
        <v>0</v>
      </c>
      <c r="AI1368" t="n">
        <v>4.837</v>
      </c>
      <c r="AJ1368" t="n">
        <v>34.964</v>
      </c>
      <c r="AK1368" t="n">
        <v>32.117</v>
      </c>
      <c r="AL1368" t="n">
        <v>726.665</v>
      </c>
      <c r="AM1368" t="n">
        <v>348.712</v>
      </c>
      <c r="AN1368" t="n">
        <v>1571.51</v>
      </c>
      <c r="AO1368" t="n">
        <v>0</v>
      </c>
      <c r="AP1368" t="n">
        <v>23.218</v>
      </c>
      <c r="AQ1368" t="n">
        <v>0</v>
      </c>
      <c r="AR1368" t="n">
        <v>35.52</v>
      </c>
      <c r="AS1368" t="n">
        <v>0</v>
      </c>
      <c r="AT1368" t="n">
        <v>59.748</v>
      </c>
      <c r="AU1368" t="n">
        <v>192.105</v>
      </c>
      <c r="AV1368" t="n">
        <v>330.933</v>
      </c>
      <c r="AW1368" t="n">
        <v>392.732</v>
      </c>
      <c r="AX1368" t="n">
        <v>628.847</v>
      </c>
      <c r="AY1368" t="n">
        <v>213.018</v>
      </c>
      <c r="AZ1368" t="n">
        <v>7.167</v>
      </c>
      <c r="BA1368" t="n">
        <v>333.615</v>
      </c>
      <c r="BB1368" t="n">
        <v>114.565</v>
      </c>
      <c r="BC1368" t="n">
        <v>26.106</v>
      </c>
      <c r="BD1368" t="n">
        <v>0</v>
      </c>
      <c r="BE1368" t="n">
        <v>196.905</v>
      </c>
      <c r="BF1368" t="n">
        <v>94.181</v>
      </c>
      <c r="BG1368" t="n">
        <v>95.42</v>
      </c>
      <c r="BH1368" t="n">
        <v>22.225</v>
      </c>
      <c r="BI1368" t="n">
        <v>38.063</v>
      </c>
      <c r="BJ1368" t="n">
        <v>0</v>
      </c>
      <c r="BK1368" t="n">
        <v>75.44499999999999</v>
      </c>
      <c r="BL1368" t="n">
        <v>18.348</v>
      </c>
      <c r="BM1368" t="n">
        <v>37.63</v>
      </c>
      <c r="BN1368" t="n">
        <v>0</v>
      </c>
      <c r="BO1368" t="n">
        <v>68.941</v>
      </c>
      <c r="BP1368" t="n">
        <v>156.919</v>
      </c>
      <c r="BQ1368" t="n">
        <v>63.344</v>
      </c>
      <c r="BR1368" t="n">
        <v>407.831</v>
      </c>
      <c r="BS1368" t="n">
        <v>79.664</v>
      </c>
      <c r="BT1368" t="n">
        <v>142.706</v>
      </c>
      <c r="BU1368" t="n">
        <v>0.008999999999999999</v>
      </c>
      <c r="BV1368" t="n">
        <v>3.673</v>
      </c>
      <c r="BW1368" t="n">
        <v>0.191</v>
      </c>
      <c r="BX1368" t="n">
        <v>9.48</v>
      </c>
      <c r="BY1368" t="n">
        <v>331.405</v>
      </c>
      <c r="BZ1368" t="n">
        <v>1.875</v>
      </c>
      <c r="CA1368" t="n">
        <v>1440.168</v>
      </c>
      <c r="CB1368" t="n">
        <v>1357.113</v>
      </c>
      <c r="CC1368" t="n">
        <v>782.019</v>
      </c>
      <c r="CD1368" t="n">
        <v>84.43600000000001</v>
      </c>
      <c r="CE1368" t="n">
        <v>476.562</v>
      </c>
      <c r="CF1368" t="n">
        <v>0</v>
      </c>
      <c r="CG1368" t="n">
        <v>78.79900000000001</v>
      </c>
      <c r="CH1368" t="n">
        <v>57.876</v>
      </c>
      <c r="CI1368" t="n">
        <v>47.598</v>
      </c>
      <c r="CJ1368" t="n">
        <v>3.46</v>
      </c>
      <c r="CK1368" t="n">
        <v>0</v>
      </c>
      <c r="CL1368" t="n">
        <v>6.916</v>
      </c>
      <c r="CM1368" t="n">
        <v>0</v>
      </c>
      <c r="CN1368" t="n">
        <v>0</v>
      </c>
      <c r="CO1368" t="n">
        <v>13.012</v>
      </c>
      <c r="CP1368" t="n">
        <v>0</v>
      </c>
      <c r="CQ1368" t="n">
        <v>0.499</v>
      </c>
      <c r="CR1368" t="n">
        <v>24.936</v>
      </c>
      <c r="CS1368" t="n">
        <v>0</v>
      </c>
      <c r="CT1368" t="n">
        <v>123.833</v>
      </c>
      <c r="CU1368" t="n">
        <v>1706.835</v>
      </c>
      <c r="CV1368" t="n">
        <v>425.945</v>
      </c>
      <c r="CW1368" t="n">
        <v>864.303</v>
      </c>
      <c r="CX1368" t="n">
        <v>735.1799999999999</v>
      </c>
      <c r="CY1368" t="n">
        <v>272.254</v>
      </c>
      <c r="CZ1368" t="n">
        <v>386.588</v>
      </c>
      <c r="DA1368" t="n">
        <v>15.333</v>
      </c>
      <c r="DB1368" t="n">
        <v>242.62</v>
      </c>
      <c r="DC1368" t="n">
        <v>83.54000000000001</v>
      </c>
      <c r="DD1368" t="n">
        <v>127.386</v>
      </c>
      <c r="DE1368" t="n">
        <v>325.014</v>
      </c>
      <c r="DF1368" t="n">
        <v>185.164</v>
      </c>
      <c r="DG1368" t="n">
        <v>64.212</v>
      </c>
      <c r="DH1368" t="n">
        <v>153.666</v>
      </c>
      <c r="DI1368" t="n">
        <v>27.973</v>
      </c>
      <c r="DJ1368" t="n">
        <v>55.099</v>
      </c>
      <c r="DK1368" t="n">
        <v>0</v>
      </c>
      <c r="DL1368" t="n">
        <v>63.586</v>
      </c>
      <c r="DM1368" t="n">
        <v>0</v>
      </c>
      <c r="DN1368" t="n">
        <v>123.766</v>
      </c>
      <c r="DO1368" t="n">
        <v>0</v>
      </c>
      <c r="DP1368" t="n">
        <v>0.035</v>
      </c>
      <c r="DQ1368" t="n">
        <v>63.879</v>
      </c>
      <c r="DR1368" t="n">
        <v>104.085</v>
      </c>
      <c r="DS1368" t="n">
        <v>65.19499999999999</v>
      </c>
      <c r="DT1368" t="n">
        <v>135.41</v>
      </c>
      <c r="DU1368" t="n">
        <v>231.364</v>
      </c>
      <c r="DV1368" t="n">
        <v>130.149</v>
      </c>
      <c r="DW1368" t="n">
        <v>0</v>
      </c>
      <c r="DX1368" t="n">
        <v>23.534</v>
      </c>
      <c r="DY1368" t="n">
        <v>0</v>
      </c>
      <c r="DZ1368" t="n">
        <v>22.432</v>
      </c>
      <c r="EA1368" t="n">
        <v>93.56699999999999</v>
      </c>
      <c r="EB1368" t="n">
        <v>180.39</v>
      </c>
      <c r="EC1368" t="n">
        <v>0.639</v>
      </c>
      <c r="ED1368" t="n">
        <v>281.101</v>
      </c>
      <c r="EE1368" t="n">
        <v>537.354</v>
      </c>
      <c r="EF1368" t="n">
        <v>516.888</v>
      </c>
      <c r="EG1368" t="n">
        <v>589.775</v>
      </c>
      <c r="EH1368" t="n">
        <v>1007.668</v>
      </c>
      <c r="EI1368" t="n">
        <v>64.003</v>
      </c>
      <c r="EJ1368" t="n">
        <v>383.12</v>
      </c>
      <c r="EK1368" t="n">
        <v>8.41</v>
      </c>
      <c r="EL1368" t="n">
        <v>336.732</v>
      </c>
    </row>
    <row r="1369">
      <c r="A1369" s="4" t="n">
        <v>45840</v>
      </c>
      <c r="B1369" t="n">
        <v>363.758</v>
      </c>
      <c r="C1369" t="n">
        <v>366.917</v>
      </c>
      <c r="D1369" t="n">
        <v>88.685</v>
      </c>
      <c r="E1369" t="n">
        <v>282.605</v>
      </c>
      <c r="F1369" t="n">
        <v>82.474</v>
      </c>
      <c r="G1369" t="n">
        <v>1117.689</v>
      </c>
      <c r="H1369" t="n">
        <v>210.525</v>
      </c>
      <c r="I1369" t="n">
        <v>908.739</v>
      </c>
      <c r="J1369" t="n">
        <v>533.806</v>
      </c>
      <c r="K1369" t="n">
        <v>34.929</v>
      </c>
      <c r="L1369" t="n">
        <v>0</v>
      </c>
      <c r="M1369" t="n">
        <v>513.593</v>
      </c>
      <c r="N1369" t="n">
        <v>51.369</v>
      </c>
      <c r="O1369" t="n">
        <v>594.725</v>
      </c>
      <c r="P1369" t="n">
        <v>31.286</v>
      </c>
      <c r="Q1369" t="n">
        <v>0</v>
      </c>
      <c r="R1369" t="n">
        <v>98.642</v>
      </c>
      <c r="S1369" t="n">
        <v>132.607</v>
      </c>
      <c r="T1369" t="n">
        <v>15.481</v>
      </c>
      <c r="U1369" t="n">
        <v>853.269</v>
      </c>
      <c r="V1369" t="n">
        <v>196.973</v>
      </c>
      <c r="W1369" t="n">
        <v>0</v>
      </c>
      <c r="X1369" t="n">
        <v>1055.828</v>
      </c>
      <c r="Y1369" t="n">
        <v>425.568</v>
      </c>
      <c r="Z1369" t="n">
        <v>1994.752</v>
      </c>
      <c r="AA1369" t="n">
        <v>458.353</v>
      </c>
      <c r="AB1369" t="n">
        <v>62.91</v>
      </c>
      <c r="AC1369" t="n">
        <v>942.831</v>
      </c>
      <c r="AD1369" t="n">
        <v>0.991</v>
      </c>
      <c r="AE1369" t="n">
        <v>254.819</v>
      </c>
      <c r="AF1369" t="n">
        <v>279.803</v>
      </c>
      <c r="AG1369" t="n">
        <v>39.941</v>
      </c>
      <c r="AH1369" t="n">
        <v>0</v>
      </c>
      <c r="AI1369" t="n">
        <v>4.327</v>
      </c>
      <c r="AJ1369" t="n">
        <v>33.13</v>
      </c>
      <c r="AK1369" t="n">
        <v>45.703</v>
      </c>
      <c r="AL1369" t="n">
        <v>647.97</v>
      </c>
      <c r="AM1369" t="n">
        <v>337.875</v>
      </c>
      <c r="AN1369" t="n">
        <v>1365.643</v>
      </c>
      <c r="AO1369" t="n">
        <v>0</v>
      </c>
      <c r="AP1369" t="n">
        <v>22.23</v>
      </c>
      <c r="AQ1369" t="n">
        <v>0</v>
      </c>
      <c r="AR1369" t="n">
        <v>32.598</v>
      </c>
      <c r="AS1369" t="n">
        <v>0</v>
      </c>
      <c r="AT1369" t="n">
        <v>58.022</v>
      </c>
      <c r="AU1369" t="n">
        <v>197.633</v>
      </c>
      <c r="AV1369" t="n">
        <v>298.62</v>
      </c>
      <c r="AW1369" t="n">
        <v>370.595</v>
      </c>
      <c r="AX1369" t="n">
        <v>674.676</v>
      </c>
      <c r="AY1369" t="n">
        <v>212.508</v>
      </c>
      <c r="AZ1369" t="n">
        <v>7.1</v>
      </c>
      <c r="BA1369" t="n">
        <v>423.34</v>
      </c>
      <c r="BB1369" t="n">
        <v>53.949</v>
      </c>
      <c r="BC1369" t="n">
        <v>26.386</v>
      </c>
      <c r="BD1369" t="n">
        <v>0</v>
      </c>
      <c r="BE1369" t="n">
        <v>176.467</v>
      </c>
      <c r="BF1369" t="n">
        <v>88.206</v>
      </c>
      <c r="BG1369" t="n">
        <v>90.31999999999999</v>
      </c>
      <c r="BH1369" t="n">
        <v>20.096</v>
      </c>
      <c r="BI1369" t="n">
        <v>43.573</v>
      </c>
      <c r="BJ1369" t="n">
        <v>0</v>
      </c>
      <c r="BK1369" t="n">
        <v>75.56100000000001</v>
      </c>
      <c r="BL1369" t="n">
        <v>18.239</v>
      </c>
      <c r="BM1369" t="n">
        <v>33.315</v>
      </c>
      <c r="BN1369" t="n">
        <v>0</v>
      </c>
      <c r="BO1369" t="n">
        <v>67.209</v>
      </c>
      <c r="BP1369" t="n">
        <v>160.54</v>
      </c>
      <c r="BQ1369" t="n">
        <v>55.142</v>
      </c>
      <c r="BR1369" t="n">
        <v>406.504</v>
      </c>
      <c r="BS1369" t="n">
        <v>79.23699999999999</v>
      </c>
      <c r="BT1369" t="n">
        <v>142.647</v>
      </c>
      <c r="BU1369" t="n">
        <v>0</v>
      </c>
      <c r="BV1369" t="n">
        <v>3.782</v>
      </c>
      <c r="BW1369" t="n">
        <v>0.169</v>
      </c>
      <c r="BX1369" t="n">
        <v>9.662000000000001</v>
      </c>
      <c r="BY1369" t="n">
        <v>331.07</v>
      </c>
      <c r="BZ1369" t="n">
        <v>2.086</v>
      </c>
      <c r="CA1369" t="n">
        <v>1399.385</v>
      </c>
      <c r="CB1369" t="n">
        <v>1337.284</v>
      </c>
      <c r="CC1369" t="n">
        <v>790.372</v>
      </c>
      <c r="CD1369" t="n">
        <v>87.741</v>
      </c>
      <c r="CE1369" t="n">
        <v>471.167</v>
      </c>
      <c r="CF1369" t="n">
        <v>0</v>
      </c>
      <c r="CG1369" t="n">
        <v>84.739</v>
      </c>
      <c r="CH1369" t="n">
        <v>57.202</v>
      </c>
      <c r="CI1369" t="n">
        <v>50.415</v>
      </c>
      <c r="CJ1369" t="n">
        <v>3.402</v>
      </c>
      <c r="CK1369" t="n">
        <v>0</v>
      </c>
      <c r="CL1369" t="n">
        <v>7.788</v>
      </c>
      <c r="CM1369" t="n">
        <v>0</v>
      </c>
      <c r="CN1369" t="n">
        <v>0</v>
      </c>
      <c r="CO1369" t="n">
        <v>5.626</v>
      </c>
      <c r="CP1369" t="n">
        <v>0</v>
      </c>
      <c r="CQ1369" t="n">
        <v>0.489</v>
      </c>
      <c r="CR1369" t="n">
        <v>23.359</v>
      </c>
      <c r="CS1369" t="n">
        <v>0</v>
      </c>
      <c r="CT1369" t="n">
        <v>126.17</v>
      </c>
      <c r="CU1369" t="n">
        <v>1822.2</v>
      </c>
      <c r="CV1369" t="n">
        <v>395.785</v>
      </c>
      <c r="CW1369" t="n">
        <v>873.11</v>
      </c>
      <c r="CX1369" t="n">
        <v>739.047</v>
      </c>
      <c r="CY1369" t="n">
        <v>284.432</v>
      </c>
      <c r="CZ1369" t="n">
        <v>457.098</v>
      </c>
      <c r="DA1369" t="n">
        <v>11.787</v>
      </c>
      <c r="DB1369" t="n">
        <v>234.464</v>
      </c>
      <c r="DC1369" t="n">
        <v>88.84399999999999</v>
      </c>
      <c r="DD1369" t="n">
        <v>119.274</v>
      </c>
      <c r="DE1369" t="n">
        <v>330.732</v>
      </c>
      <c r="DF1369" t="n">
        <v>182.543</v>
      </c>
      <c r="DG1369" t="n">
        <v>65.19199999999999</v>
      </c>
      <c r="DH1369" t="n">
        <v>149.594</v>
      </c>
      <c r="DI1369" t="n">
        <v>15.716</v>
      </c>
      <c r="DJ1369" t="n">
        <v>55.366</v>
      </c>
      <c r="DK1369" t="n">
        <v>0</v>
      </c>
      <c r="DL1369" t="n">
        <v>60.702</v>
      </c>
      <c r="DM1369" t="n">
        <v>14.461</v>
      </c>
      <c r="DN1369" t="n">
        <v>97.491</v>
      </c>
      <c r="DO1369" t="n">
        <v>0</v>
      </c>
      <c r="DP1369" t="n">
        <v>0.033</v>
      </c>
      <c r="DQ1369" t="n">
        <v>63.604</v>
      </c>
      <c r="DR1369" t="n">
        <v>102.331</v>
      </c>
      <c r="DS1369" t="n">
        <v>66.59999999999999</v>
      </c>
      <c r="DT1369" t="n">
        <v>115.488</v>
      </c>
      <c r="DU1369" t="n">
        <v>234.43</v>
      </c>
      <c r="DV1369" t="n">
        <v>122.411</v>
      </c>
      <c r="DW1369" t="n">
        <v>0</v>
      </c>
      <c r="DX1369" t="n">
        <v>23.287</v>
      </c>
      <c r="DY1369" t="n">
        <v>0</v>
      </c>
      <c r="DZ1369" t="n">
        <v>24.674</v>
      </c>
      <c r="EA1369" t="n">
        <v>93.738</v>
      </c>
      <c r="EB1369" t="n">
        <v>200.686</v>
      </c>
      <c r="EC1369" t="n">
        <v>0.756</v>
      </c>
      <c r="ED1369" t="n">
        <v>291.178</v>
      </c>
      <c r="EE1369" t="n">
        <v>535.307</v>
      </c>
      <c r="EF1369" t="n">
        <v>547.365</v>
      </c>
      <c r="EG1369" t="n">
        <v>400.421</v>
      </c>
      <c r="EH1369" t="n">
        <v>1091.487</v>
      </c>
      <c r="EI1369" t="n">
        <v>64.33</v>
      </c>
      <c r="EJ1369" t="n">
        <v>368.686</v>
      </c>
      <c r="EK1369" t="n">
        <v>0</v>
      </c>
      <c r="EL1369" t="n">
        <v>152.579</v>
      </c>
    </row>
    <row r="1370">
      <c r="A1370" s="4" t="n">
        <v>45841</v>
      </c>
      <c r="B1370" t="n">
        <v>363.75</v>
      </c>
      <c r="C1370" t="n">
        <v>366.67</v>
      </c>
      <c r="D1370" t="n">
        <v>111.182</v>
      </c>
      <c r="E1370" t="n">
        <v>285.337</v>
      </c>
      <c r="F1370" t="n">
        <v>83.87</v>
      </c>
      <c r="G1370" t="n">
        <v>1135.398</v>
      </c>
      <c r="H1370" t="n">
        <v>188.937</v>
      </c>
      <c r="I1370" t="n">
        <v>937.808</v>
      </c>
      <c r="J1370" t="n">
        <v>527.837</v>
      </c>
      <c r="K1370" t="n">
        <v>36.31</v>
      </c>
      <c r="L1370" t="n">
        <v>0</v>
      </c>
      <c r="M1370" t="n">
        <v>497.895</v>
      </c>
      <c r="N1370" t="n">
        <v>52.167</v>
      </c>
      <c r="O1370" t="n">
        <v>579.151</v>
      </c>
      <c r="P1370" t="n">
        <v>31.278</v>
      </c>
      <c r="Q1370" t="n">
        <v>0</v>
      </c>
      <c r="R1370" t="n">
        <v>97.033</v>
      </c>
      <c r="S1370" t="n">
        <v>141.499</v>
      </c>
      <c r="T1370" t="n">
        <v>19.409</v>
      </c>
      <c r="U1370" t="n">
        <v>912.226</v>
      </c>
      <c r="V1370" t="n">
        <v>209.129</v>
      </c>
      <c r="W1370" t="n">
        <v>0</v>
      </c>
      <c r="X1370" t="n">
        <v>1121.587</v>
      </c>
      <c r="Y1370" t="n">
        <v>432.456</v>
      </c>
      <c r="Z1370" t="n">
        <v>2051.637</v>
      </c>
      <c r="AA1370" t="n">
        <v>449.124</v>
      </c>
      <c r="AB1370" t="n">
        <v>63.255</v>
      </c>
      <c r="AC1370" t="n">
        <v>939.16</v>
      </c>
      <c r="AD1370" t="n">
        <v>0.348</v>
      </c>
      <c r="AE1370" t="n">
        <v>257.927</v>
      </c>
      <c r="AF1370" t="n">
        <v>237.189</v>
      </c>
      <c r="AG1370" t="n">
        <v>65.22</v>
      </c>
      <c r="AH1370" t="n">
        <v>0</v>
      </c>
      <c r="AI1370" t="n">
        <v>4.21</v>
      </c>
      <c r="AJ1370" t="n">
        <v>41.919</v>
      </c>
      <c r="AK1370" t="n">
        <v>41.613</v>
      </c>
      <c r="AL1370" t="n">
        <v>650.357</v>
      </c>
      <c r="AM1370" t="n">
        <v>340.9</v>
      </c>
      <c r="AN1370" t="n">
        <v>1286.383</v>
      </c>
      <c r="AO1370" t="n">
        <v>0</v>
      </c>
      <c r="AP1370" t="n">
        <v>22.607</v>
      </c>
      <c r="AQ1370" t="n">
        <v>0</v>
      </c>
      <c r="AR1370" t="n">
        <v>41.566</v>
      </c>
      <c r="AS1370" t="n">
        <v>0</v>
      </c>
      <c r="AT1370" t="n">
        <v>65.735</v>
      </c>
      <c r="AU1370" t="n">
        <v>202.573</v>
      </c>
      <c r="AV1370" t="n">
        <v>283.978</v>
      </c>
      <c r="AW1370" t="n">
        <v>349.105</v>
      </c>
      <c r="AX1370" t="n">
        <v>640.813</v>
      </c>
      <c r="AY1370" t="n">
        <v>182.514</v>
      </c>
      <c r="AZ1370" t="n">
        <v>7.61</v>
      </c>
      <c r="BA1370" t="n">
        <v>403.8</v>
      </c>
      <c r="BB1370" t="n">
        <v>40.696</v>
      </c>
      <c r="BC1370" t="n">
        <v>25.626</v>
      </c>
      <c r="BD1370" t="n">
        <v>0</v>
      </c>
      <c r="BE1370" t="n">
        <v>179.78</v>
      </c>
      <c r="BF1370" t="n">
        <v>65.99299999999999</v>
      </c>
      <c r="BG1370" t="n">
        <v>95.67100000000001</v>
      </c>
      <c r="BH1370" t="n">
        <v>17.58</v>
      </c>
      <c r="BI1370" t="n">
        <v>47.866</v>
      </c>
      <c r="BJ1370" t="n">
        <v>0</v>
      </c>
      <c r="BK1370" t="n">
        <v>75.407</v>
      </c>
      <c r="BL1370" t="n">
        <v>18.424</v>
      </c>
      <c r="BM1370" t="n">
        <v>26.34</v>
      </c>
      <c r="BN1370" t="n">
        <v>0</v>
      </c>
      <c r="BO1370" t="n">
        <v>61.253</v>
      </c>
      <c r="BP1370" t="n">
        <v>162.482</v>
      </c>
      <c r="BQ1370" t="n">
        <v>60.596</v>
      </c>
      <c r="BR1370" t="n">
        <v>404.973</v>
      </c>
      <c r="BS1370" t="n">
        <v>79.913</v>
      </c>
      <c r="BT1370" t="n">
        <v>142.784</v>
      </c>
      <c r="BU1370" t="n">
        <v>0</v>
      </c>
      <c r="BV1370" t="n">
        <v>3.709</v>
      </c>
      <c r="BW1370" t="n">
        <v>0.16</v>
      </c>
      <c r="BX1370" t="n">
        <v>9.212999999999999</v>
      </c>
      <c r="BY1370" t="n">
        <v>330.983</v>
      </c>
      <c r="BZ1370" t="n">
        <v>1.861</v>
      </c>
      <c r="CA1370" t="n">
        <v>1368.911</v>
      </c>
      <c r="CB1370" t="n">
        <v>1293.01</v>
      </c>
      <c r="CC1370" t="n">
        <v>789.991</v>
      </c>
      <c r="CD1370" t="n">
        <v>90.285</v>
      </c>
      <c r="CE1370" t="n">
        <v>385.71</v>
      </c>
      <c r="CF1370" t="n">
        <v>0</v>
      </c>
      <c r="CG1370" t="n">
        <v>92.274</v>
      </c>
      <c r="CH1370" t="n">
        <v>58.83</v>
      </c>
      <c r="CI1370" t="n">
        <v>53.852</v>
      </c>
      <c r="CJ1370" t="n">
        <v>3.679</v>
      </c>
      <c r="CK1370" t="n">
        <v>0</v>
      </c>
      <c r="CL1370" t="n">
        <v>7.21</v>
      </c>
      <c r="CM1370" t="n">
        <v>0</v>
      </c>
      <c r="CN1370" t="n">
        <v>0</v>
      </c>
      <c r="CO1370" t="n">
        <v>5.707</v>
      </c>
      <c r="CP1370" t="n">
        <v>0</v>
      </c>
      <c r="CQ1370" t="n">
        <v>0.454</v>
      </c>
      <c r="CR1370" t="n">
        <v>24.974</v>
      </c>
      <c r="CS1370" t="n">
        <v>0</v>
      </c>
      <c r="CT1370" t="n">
        <v>148.282</v>
      </c>
      <c r="CU1370" t="n">
        <v>1749.61</v>
      </c>
      <c r="CV1370" t="n">
        <v>401.48</v>
      </c>
      <c r="CW1370" t="n">
        <v>931.081</v>
      </c>
      <c r="CX1370" t="n">
        <v>741.876</v>
      </c>
      <c r="CY1370" t="n">
        <v>295.332</v>
      </c>
      <c r="CZ1370" t="n">
        <v>518.253</v>
      </c>
      <c r="DA1370" t="n">
        <v>64.63</v>
      </c>
      <c r="DB1370" t="n">
        <v>237.385</v>
      </c>
      <c r="DC1370" t="n">
        <v>94.706</v>
      </c>
      <c r="DD1370" t="n">
        <v>139.843</v>
      </c>
      <c r="DE1370" t="n">
        <v>322.695</v>
      </c>
      <c r="DF1370" t="n">
        <v>124.384</v>
      </c>
      <c r="DG1370" t="n">
        <v>66.23699999999999</v>
      </c>
      <c r="DH1370" t="n">
        <v>145.402</v>
      </c>
      <c r="DI1370" t="n">
        <v>80.366</v>
      </c>
      <c r="DJ1370" t="n">
        <v>53.017</v>
      </c>
      <c r="DK1370" t="n">
        <v>0</v>
      </c>
      <c r="DL1370" t="n">
        <v>61.9</v>
      </c>
      <c r="DM1370" t="n">
        <v>10.143</v>
      </c>
      <c r="DN1370" t="n">
        <v>110.031</v>
      </c>
      <c r="DO1370" t="n">
        <v>0</v>
      </c>
      <c r="DP1370" t="n">
        <v>0</v>
      </c>
      <c r="DQ1370" t="n">
        <v>64.03</v>
      </c>
      <c r="DR1370" t="n">
        <v>101.841</v>
      </c>
      <c r="DS1370" t="n">
        <v>67.04000000000001</v>
      </c>
      <c r="DT1370" t="n">
        <v>120.932</v>
      </c>
      <c r="DU1370" t="n">
        <v>234.856</v>
      </c>
      <c r="DV1370" t="n">
        <v>128.478</v>
      </c>
      <c r="DW1370" t="n">
        <v>0</v>
      </c>
      <c r="DX1370" t="n">
        <v>21.741</v>
      </c>
      <c r="DY1370" t="n">
        <v>0</v>
      </c>
      <c r="DZ1370" t="n">
        <v>22.128</v>
      </c>
      <c r="EA1370" t="n">
        <v>95.53700000000001</v>
      </c>
      <c r="EB1370" t="n">
        <v>207.283</v>
      </c>
      <c r="EC1370" t="n">
        <v>0.665</v>
      </c>
      <c r="ED1370" t="n">
        <v>298.867</v>
      </c>
      <c r="EE1370" t="n">
        <v>547.986</v>
      </c>
      <c r="EF1370" t="n">
        <v>551.176</v>
      </c>
      <c r="EG1370" t="n">
        <v>275.405</v>
      </c>
      <c r="EH1370" t="n">
        <v>1099.033</v>
      </c>
      <c r="EI1370" t="n">
        <v>64.175</v>
      </c>
      <c r="EJ1370" t="n">
        <v>376.343</v>
      </c>
      <c r="EK1370" t="n">
        <v>56.65</v>
      </c>
      <c r="EL1370" t="n">
        <v>0</v>
      </c>
    </row>
    <row r="1371">
      <c r="A1371" s="4" t="n">
        <v>45842</v>
      </c>
      <c r="B1371" t="n">
        <v>338.364</v>
      </c>
      <c r="C1371" t="n">
        <v>319.91</v>
      </c>
      <c r="D1371" t="n">
        <v>98.009</v>
      </c>
      <c r="E1371" t="n">
        <v>293.877</v>
      </c>
      <c r="F1371" t="n">
        <v>78.20699999999999</v>
      </c>
      <c r="G1371" t="n">
        <v>1191.776</v>
      </c>
      <c r="H1371" t="n">
        <v>155.553</v>
      </c>
      <c r="I1371" t="n">
        <v>960.731</v>
      </c>
      <c r="J1371" t="n">
        <v>506.169</v>
      </c>
      <c r="K1371" t="n">
        <v>37.233</v>
      </c>
      <c r="L1371" t="n">
        <v>0</v>
      </c>
      <c r="M1371" t="n">
        <v>520.944</v>
      </c>
      <c r="N1371" t="n">
        <v>52.844</v>
      </c>
      <c r="O1371" t="n">
        <v>603.39</v>
      </c>
      <c r="P1371" t="n">
        <v>31.292</v>
      </c>
      <c r="Q1371" t="n">
        <v>0</v>
      </c>
      <c r="R1371" t="n">
        <v>87.687</v>
      </c>
      <c r="S1371" t="n">
        <v>132.829</v>
      </c>
      <c r="T1371" t="n">
        <v>24.318</v>
      </c>
      <c r="U1371" t="n">
        <v>977.353</v>
      </c>
      <c r="V1371" t="n">
        <v>247.105</v>
      </c>
      <c r="W1371" t="n">
        <v>0</v>
      </c>
      <c r="X1371" t="n">
        <v>1201.541</v>
      </c>
      <c r="Y1371" t="n">
        <v>368.039</v>
      </c>
      <c r="Z1371" t="n">
        <v>2068.298</v>
      </c>
      <c r="AA1371" t="n">
        <v>454.774</v>
      </c>
      <c r="AB1371" t="n">
        <v>66.34099999999999</v>
      </c>
      <c r="AC1371" t="n">
        <v>887.898</v>
      </c>
      <c r="AD1371" t="n">
        <v>0.607</v>
      </c>
      <c r="AE1371" t="n">
        <v>256.257</v>
      </c>
      <c r="AF1371" t="n">
        <v>231.561</v>
      </c>
      <c r="AG1371" t="n">
        <v>62.356</v>
      </c>
      <c r="AH1371" t="n">
        <v>0</v>
      </c>
      <c r="AI1371" t="n">
        <v>4.374</v>
      </c>
      <c r="AJ1371" t="n">
        <v>40.604</v>
      </c>
      <c r="AK1371" t="n">
        <v>31.118</v>
      </c>
      <c r="AL1371" t="n">
        <v>648.9640000000001</v>
      </c>
      <c r="AM1371" t="n">
        <v>369.483</v>
      </c>
      <c r="AN1371" t="n">
        <v>1279.844</v>
      </c>
      <c r="AO1371" t="n">
        <v>0</v>
      </c>
      <c r="AP1371" t="n">
        <v>22.431</v>
      </c>
      <c r="AQ1371" t="n">
        <v>0</v>
      </c>
      <c r="AR1371" t="n">
        <v>40.692</v>
      </c>
      <c r="AS1371" t="n">
        <v>0</v>
      </c>
      <c r="AT1371" t="n">
        <v>63.6</v>
      </c>
      <c r="AU1371" t="n">
        <v>184.322</v>
      </c>
      <c r="AV1371" t="n">
        <v>330.581</v>
      </c>
      <c r="AW1371" t="n">
        <v>302.928</v>
      </c>
      <c r="AX1371" t="n">
        <v>617.774</v>
      </c>
      <c r="AY1371" t="n">
        <v>181.808</v>
      </c>
      <c r="AZ1371" t="n">
        <v>7.878</v>
      </c>
      <c r="BA1371" t="n">
        <v>346.737</v>
      </c>
      <c r="BB1371" t="n">
        <v>123.56</v>
      </c>
      <c r="BC1371" t="n">
        <v>25.302</v>
      </c>
      <c r="BD1371" t="n">
        <v>0</v>
      </c>
      <c r="BE1371" t="n">
        <v>162.66</v>
      </c>
      <c r="BF1371" t="n">
        <v>74.818</v>
      </c>
      <c r="BG1371" t="n">
        <v>76.749</v>
      </c>
      <c r="BH1371" t="n">
        <v>12.838</v>
      </c>
      <c r="BI1371" t="n">
        <v>52.371</v>
      </c>
      <c r="BJ1371" t="n">
        <v>0</v>
      </c>
      <c r="BK1371" t="n">
        <v>75.53</v>
      </c>
      <c r="BL1371" t="n">
        <v>18.12</v>
      </c>
      <c r="BM1371" t="n">
        <v>26.39</v>
      </c>
      <c r="BN1371" t="n">
        <v>0</v>
      </c>
      <c r="BO1371" t="n">
        <v>57.394</v>
      </c>
      <c r="BP1371" t="n">
        <v>168.322</v>
      </c>
      <c r="BQ1371" t="n">
        <v>59.858</v>
      </c>
      <c r="BR1371" t="n">
        <v>414.24</v>
      </c>
      <c r="BS1371" t="n">
        <v>80.512</v>
      </c>
      <c r="BT1371" t="n">
        <v>153.242</v>
      </c>
      <c r="BU1371" t="n">
        <v>0</v>
      </c>
      <c r="BV1371" t="n">
        <v>3.643</v>
      </c>
      <c r="BW1371" t="n">
        <v>0.191</v>
      </c>
      <c r="BX1371" t="n">
        <v>9.497999999999999</v>
      </c>
      <c r="BY1371" t="n">
        <v>308.382</v>
      </c>
      <c r="BZ1371" t="n">
        <v>1.766</v>
      </c>
      <c r="CA1371" t="n">
        <v>1343.959</v>
      </c>
      <c r="CB1371" t="n">
        <v>1301.493</v>
      </c>
      <c r="CC1371" t="n">
        <v>746.001</v>
      </c>
      <c r="CD1371" t="n">
        <v>90.431</v>
      </c>
      <c r="CE1371" t="n">
        <v>475.594</v>
      </c>
      <c r="CF1371" t="n">
        <v>0</v>
      </c>
      <c r="CG1371" t="n">
        <v>88.895</v>
      </c>
      <c r="CH1371" t="n">
        <v>55.079</v>
      </c>
      <c r="CI1371" t="n">
        <v>49.112</v>
      </c>
      <c r="CJ1371" t="n">
        <v>3.603</v>
      </c>
      <c r="CK1371" t="n">
        <v>0</v>
      </c>
      <c r="CL1371" t="n">
        <v>7.466</v>
      </c>
      <c r="CM1371" t="n">
        <v>0</v>
      </c>
      <c r="CN1371" t="n">
        <v>0</v>
      </c>
      <c r="CO1371" t="n">
        <v>5.27</v>
      </c>
      <c r="CP1371" t="n">
        <v>0</v>
      </c>
      <c r="CQ1371" t="n">
        <v>0.439</v>
      </c>
      <c r="CR1371" t="n">
        <v>28.169</v>
      </c>
      <c r="CS1371" t="n">
        <v>0</v>
      </c>
      <c r="CT1371" t="n">
        <v>135.801</v>
      </c>
      <c r="CU1371" t="n">
        <v>1696.848</v>
      </c>
      <c r="CV1371" t="n">
        <v>334.428</v>
      </c>
      <c r="CW1371" t="n">
        <v>918.522</v>
      </c>
      <c r="CX1371" t="n">
        <v>731.097</v>
      </c>
      <c r="CY1371" t="n">
        <v>294.342</v>
      </c>
      <c r="CZ1371" t="n">
        <v>542.572</v>
      </c>
      <c r="DA1371" t="n">
        <v>16.548</v>
      </c>
      <c r="DB1371" t="n">
        <v>240.132</v>
      </c>
      <c r="DC1371" t="n">
        <v>93.321</v>
      </c>
      <c r="DD1371" t="n">
        <v>139.243</v>
      </c>
      <c r="DE1371" t="n">
        <v>342.489</v>
      </c>
      <c r="DF1371" t="n">
        <v>189.425</v>
      </c>
      <c r="DG1371" t="n">
        <v>66.43300000000001</v>
      </c>
      <c r="DH1371" t="n">
        <v>150.008</v>
      </c>
      <c r="DI1371" t="n">
        <v>34.937</v>
      </c>
      <c r="DJ1371" t="n">
        <v>51.175</v>
      </c>
      <c r="DK1371" t="n">
        <v>0</v>
      </c>
      <c r="DL1371" t="n">
        <v>62.037</v>
      </c>
      <c r="DM1371" t="n">
        <v>0</v>
      </c>
      <c r="DN1371" t="n">
        <v>128.921</v>
      </c>
      <c r="DO1371" t="n">
        <v>16.166</v>
      </c>
      <c r="DP1371" t="n">
        <v>0</v>
      </c>
      <c r="DQ1371" t="n">
        <v>60.696</v>
      </c>
      <c r="DR1371" t="n">
        <v>110.814</v>
      </c>
      <c r="DS1371" t="n">
        <v>63.792</v>
      </c>
      <c r="DT1371" t="n">
        <v>135.309</v>
      </c>
      <c r="DU1371" t="n">
        <v>233.295</v>
      </c>
      <c r="DV1371" t="n">
        <v>131.707</v>
      </c>
      <c r="DW1371" t="n">
        <v>0</v>
      </c>
      <c r="DX1371" t="n">
        <v>21.272</v>
      </c>
      <c r="DY1371" t="n">
        <v>0</v>
      </c>
      <c r="DZ1371" t="n">
        <v>20.923</v>
      </c>
      <c r="EA1371" t="n">
        <v>88.82299999999999</v>
      </c>
      <c r="EB1371" t="n">
        <v>213.364</v>
      </c>
      <c r="EC1371" t="n">
        <v>2.832</v>
      </c>
      <c r="ED1371" t="n">
        <v>296.643</v>
      </c>
      <c r="EE1371" t="n">
        <v>519.653</v>
      </c>
      <c r="EF1371" t="n">
        <v>558.0069999999999</v>
      </c>
      <c r="EG1371" t="n">
        <v>168.949</v>
      </c>
      <c r="EH1371" t="n">
        <v>1133.616</v>
      </c>
      <c r="EI1371" t="n">
        <v>64.205</v>
      </c>
      <c r="EJ1371" t="n">
        <v>394.279</v>
      </c>
      <c r="EK1371" t="n">
        <v>250.232</v>
      </c>
      <c r="EL1371" t="n">
        <v>0</v>
      </c>
    </row>
    <row r="1372">
      <c r="A1372" s="4" t="n">
        <v>45843</v>
      </c>
      <c r="B1372" t="n">
        <v>293.031</v>
      </c>
      <c r="C1372" t="n">
        <v>310.846</v>
      </c>
      <c r="D1372" t="n">
        <v>95.27200000000001</v>
      </c>
      <c r="E1372" t="n">
        <v>322.023</v>
      </c>
      <c r="F1372" t="n">
        <v>62.541</v>
      </c>
      <c r="G1372" t="n">
        <v>1206.934</v>
      </c>
      <c r="H1372" t="n">
        <v>134.376</v>
      </c>
      <c r="I1372" t="n">
        <v>938.953</v>
      </c>
      <c r="J1372" t="n">
        <v>507.536</v>
      </c>
      <c r="K1372" t="n">
        <v>37.333</v>
      </c>
      <c r="L1372" t="n">
        <v>0</v>
      </c>
      <c r="M1372" t="n">
        <v>503.808</v>
      </c>
      <c r="N1372" t="n">
        <v>47.517</v>
      </c>
      <c r="O1372" t="n">
        <v>595.274</v>
      </c>
      <c r="P1372" t="n">
        <v>31.312</v>
      </c>
      <c r="Q1372" t="n">
        <v>0</v>
      </c>
      <c r="R1372" t="n">
        <v>72.12</v>
      </c>
      <c r="S1372" t="n">
        <v>133.116</v>
      </c>
      <c r="T1372" t="n">
        <v>16.192</v>
      </c>
      <c r="U1372" t="n">
        <v>997.553</v>
      </c>
      <c r="V1372" t="n">
        <v>281.82</v>
      </c>
      <c r="W1372" t="n">
        <v>0</v>
      </c>
      <c r="X1372" t="n">
        <v>1118.828</v>
      </c>
      <c r="Y1372" t="n">
        <v>294.844</v>
      </c>
      <c r="Z1372" t="n">
        <v>2149.664</v>
      </c>
      <c r="AA1372" t="n">
        <v>450.156</v>
      </c>
      <c r="AB1372" t="n">
        <v>67.22</v>
      </c>
      <c r="AC1372" t="n">
        <v>1218.633</v>
      </c>
      <c r="AD1372" t="n">
        <v>50.52</v>
      </c>
      <c r="AE1372" t="n">
        <v>255.658</v>
      </c>
      <c r="AF1372" t="n">
        <v>241.472</v>
      </c>
      <c r="AG1372" t="n">
        <v>62.955</v>
      </c>
      <c r="AH1372" t="n">
        <v>0</v>
      </c>
      <c r="AI1372" t="n">
        <v>3.837</v>
      </c>
      <c r="AJ1372" t="n">
        <v>40.788</v>
      </c>
      <c r="AK1372" t="n">
        <v>30.766</v>
      </c>
      <c r="AL1372" t="n">
        <v>492.401</v>
      </c>
      <c r="AM1372" t="n">
        <v>338.311</v>
      </c>
      <c r="AN1372" t="n">
        <v>902.746</v>
      </c>
      <c r="AO1372" t="n">
        <v>0</v>
      </c>
      <c r="AP1372" t="n">
        <v>21.277</v>
      </c>
      <c r="AQ1372" t="n">
        <v>0</v>
      </c>
      <c r="AR1372" t="n">
        <v>40.799</v>
      </c>
      <c r="AS1372" t="n">
        <v>0</v>
      </c>
      <c r="AT1372" t="n">
        <v>63.656</v>
      </c>
      <c r="AU1372" t="n">
        <v>125.503</v>
      </c>
      <c r="AV1372" t="n">
        <v>284.114</v>
      </c>
      <c r="AW1372" t="n">
        <v>240.927</v>
      </c>
      <c r="AX1372" t="n">
        <v>636.8150000000001</v>
      </c>
      <c r="AY1372" t="n">
        <v>310.119</v>
      </c>
      <c r="AZ1372" t="n">
        <v>7.775</v>
      </c>
      <c r="BA1372" t="n">
        <v>500.96</v>
      </c>
      <c r="BB1372" t="n">
        <v>38.264</v>
      </c>
      <c r="BC1372" t="n">
        <v>21.043</v>
      </c>
      <c r="BD1372" t="n">
        <v>0</v>
      </c>
      <c r="BE1372" t="n">
        <v>145.856</v>
      </c>
      <c r="BF1372" t="n">
        <v>76.651</v>
      </c>
      <c r="BG1372" t="n">
        <v>77.571</v>
      </c>
      <c r="BH1372" t="n">
        <v>12.996</v>
      </c>
      <c r="BI1372" t="n">
        <v>49.588</v>
      </c>
      <c r="BJ1372" t="n">
        <v>0</v>
      </c>
      <c r="BK1372" t="n">
        <v>75.235</v>
      </c>
      <c r="BL1372" t="n">
        <v>18.308</v>
      </c>
      <c r="BM1372" t="n">
        <v>32.257</v>
      </c>
      <c r="BN1372" t="n">
        <v>0</v>
      </c>
      <c r="BO1372" t="n">
        <v>50.617</v>
      </c>
      <c r="BP1372" t="n">
        <v>169.352</v>
      </c>
      <c r="BQ1372" t="n">
        <v>45.216</v>
      </c>
      <c r="BR1372" t="n">
        <v>415.667</v>
      </c>
      <c r="BS1372" t="n">
        <v>80.577</v>
      </c>
      <c r="BT1372" t="n">
        <v>163.594</v>
      </c>
      <c r="BU1372" t="n">
        <v>0</v>
      </c>
      <c r="BV1372" t="n">
        <v>2.445</v>
      </c>
      <c r="BW1372" t="n">
        <v>0</v>
      </c>
      <c r="BX1372" t="n">
        <v>7.444</v>
      </c>
      <c r="BY1372" t="n">
        <v>232.117</v>
      </c>
      <c r="BZ1372" t="n">
        <v>31.456</v>
      </c>
      <c r="CA1372" t="n">
        <v>996.974</v>
      </c>
      <c r="CB1372" t="n">
        <v>1221.471</v>
      </c>
      <c r="CC1372" t="n">
        <v>615.163</v>
      </c>
      <c r="CD1372" t="n">
        <v>90.282</v>
      </c>
      <c r="CE1372" t="n">
        <v>649.338</v>
      </c>
      <c r="CF1372" t="n">
        <v>0</v>
      </c>
      <c r="CG1372" t="n">
        <v>85.363</v>
      </c>
      <c r="CH1372" t="n">
        <v>57.62</v>
      </c>
      <c r="CI1372" t="n">
        <v>46.404</v>
      </c>
      <c r="CJ1372" t="n">
        <v>3.097</v>
      </c>
      <c r="CK1372" t="n">
        <v>0</v>
      </c>
      <c r="CL1372" t="n">
        <v>7.261</v>
      </c>
      <c r="CM1372" t="n">
        <v>0</v>
      </c>
      <c r="CN1372" t="n">
        <v>0</v>
      </c>
      <c r="CO1372" t="n">
        <v>3.982</v>
      </c>
      <c r="CP1372" t="n">
        <v>0</v>
      </c>
      <c r="CQ1372" t="n">
        <v>0.439</v>
      </c>
      <c r="CR1372" t="n">
        <v>30.603</v>
      </c>
      <c r="CS1372" t="n">
        <v>0</v>
      </c>
      <c r="CT1372" t="n">
        <v>114.524</v>
      </c>
      <c r="CU1372" t="n">
        <v>1720.418</v>
      </c>
      <c r="CV1372" t="n">
        <v>276.176</v>
      </c>
      <c r="CW1372" t="n">
        <v>914.6559999999999</v>
      </c>
      <c r="CX1372" t="n">
        <v>725.127</v>
      </c>
      <c r="CY1372" t="n">
        <v>295.049</v>
      </c>
      <c r="CZ1372" t="n">
        <v>601.95</v>
      </c>
      <c r="DA1372" t="n">
        <v>8.720000000000001</v>
      </c>
      <c r="DB1372" t="n">
        <v>211.69</v>
      </c>
      <c r="DC1372" t="n">
        <v>92.589</v>
      </c>
      <c r="DD1372" t="n">
        <v>105.929</v>
      </c>
      <c r="DE1372" t="n">
        <v>320.753</v>
      </c>
      <c r="DF1372" t="n">
        <v>160.002</v>
      </c>
      <c r="DG1372" t="n">
        <v>66.217</v>
      </c>
      <c r="DH1372" t="n">
        <v>148.777</v>
      </c>
      <c r="DI1372" t="n">
        <v>19.371</v>
      </c>
      <c r="DJ1372" t="n">
        <v>36.768</v>
      </c>
      <c r="DK1372" t="n">
        <v>0</v>
      </c>
      <c r="DL1372" t="n">
        <v>62.219</v>
      </c>
      <c r="DM1372" t="n">
        <v>0</v>
      </c>
      <c r="DN1372" t="n">
        <v>128.913</v>
      </c>
      <c r="DO1372" t="n">
        <v>22.799</v>
      </c>
      <c r="DP1372" t="n">
        <v>0</v>
      </c>
      <c r="DQ1372" t="n">
        <v>52.782</v>
      </c>
      <c r="DR1372" t="n">
        <v>101.271</v>
      </c>
      <c r="DS1372" t="n">
        <v>45.442</v>
      </c>
      <c r="DT1372" t="n">
        <v>126.776</v>
      </c>
      <c r="DU1372" t="n">
        <v>234.143</v>
      </c>
      <c r="DV1372" t="n">
        <v>155.249</v>
      </c>
      <c r="DW1372" t="n">
        <v>0</v>
      </c>
      <c r="DX1372" t="n">
        <v>18.07</v>
      </c>
      <c r="DY1372" t="n">
        <v>0</v>
      </c>
      <c r="DZ1372" t="n">
        <v>18.011</v>
      </c>
      <c r="EA1372" t="n">
        <v>93.65600000000001</v>
      </c>
      <c r="EB1372" t="n">
        <v>218.441</v>
      </c>
      <c r="EC1372" t="n">
        <v>0.733</v>
      </c>
      <c r="ED1372" t="n">
        <v>296.256</v>
      </c>
      <c r="EE1372" t="n">
        <v>451.947</v>
      </c>
      <c r="EF1372" t="n">
        <v>559.173</v>
      </c>
      <c r="EG1372" t="n">
        <v>156.591</v>
      </c>
      <c r="EH1372" t="n">
        <v>1153.976</v>
      </c>
      <c r="EI1372" t="n">
        <v>64.02800000000001</v>
      </c>
      <c r="EJ1372" t="n">
        <v>386.201</v>
      </c>
      <c r="EK1372" t="n">
        <v>343.339</v>
      </c>
      <c r="EL1372" t="n">
        <v>0</v>
      </c>
    </row>
    <row r="1373">
      <c r="A1373" s="4" t="n">
        <v>45844</v>
      </c>
      <c r="B1373" t="n">
        <v>348.497</v>
      </c>
      <c r="C1373" t="n">
        <v>351.605</v>
      </c>
      <c r="D1373" t="n">
        <v>95.206</v>
      </c>
      <c r="E1373" t="n">
        <v>329.25</v>
      </c>
      <c r="F1373" t="n">
        <v>76.971</v>
      </c>
      <c r="G1373" t="n">
        <v>1172.941</v>
      </c>
      <c r="H1373" t="n">
        <v>164.824</v>
      </c>
      <c r="I1373" t="n">
        <v>930.569</v>
      </c>
      <c r="J1373" t="n">
        <v>525.914</v>
      </c>
      <c r="K1373" t="n">
        <v>37.147</v>
      </c>
      <c r="L1373" t="n">
        <v>0</v>
      </c>
      <c r="M1373" t="n">
        <v>494.323</v>
      </c>
      <c r="N1373" t="n">
        <v>46.823</v>
      </c>
      <c r="O1373" t="n">
        <v>582.066</v>
      </c>
      <c r="P1373" t="n">
        <v>31.336</v>
      </c>
      <c r="Q1373" t="n">
        <v>0</v>
      </c>
      <c r="R1373" t="n">
        <v>79.09699999999999</v>
      </c>
      <c r="S1373" t="n">
        <v>141.115</v>
      </c>
      <c r="T1373" t="n">
        <v>17.651</v>
      </c>
      <c r="U1373" t="n">
        <v>994.6079999999999</v>
      </c>
      <c r="V1373" t="n">
        <v>266.023</v>
      </c>
      <c r="W1373" t="n">
        <v>0</v>
      </c>
      <c r="X1373" t="n">
        <v>987.742</v>
      </c>
      <c r="Y1373" t="n">
        <v>335.086</v>
      </c>
      <c r="Z1373" t="n">
        <v>2062.463</v>
      </c>
      <c r="AA1373" t="n">
        <v>493.973</v>
      </c>
      <c r="AB1373" t="n">
        <v>65.69</v>
      </c>
      <c r="AC1373" t="n">
        <v>1188.696</v>
      </c>
      <c r="AD1373" t="n">
        <v>11.438</v>
      </c>
      <c r="AE1373" t="n">
        <v>253.328</v>
      </c>
      <c r="AF1373" t="n">
        <v>239.923</v>
      </c>
      <c r="AG1373" t="n">
        <v>62.402</v>
      </c>
      <c r="AH1373" t="n">
        <v>0</v>
      </c>
      <c r="AI1373" t="n">
        <v>4.119</v>
      </c>
      <c r="AJ1373" t="n">
        <v>39.812</v>
      </c>
      <c r="AK1373" t="n">
        <v>32.115</v>
      </c>
      <c r="AL1373" t="n">
        <v>475.063</v>
      </c>
      <c r="AM1373" t="n">
        <v>347.168</v>
      </c>
      <c r="AN1373" t="n">
        <v>819.623</v>
      </c>
      <c r="AO1373" t="n">
        <v>0</v>
      </c>
      <c r="AP1373" t="n">
        <v>21.283</v>
      </c>
      <c r="AQ1373" t="n">
        <v>0</v>
      </c>
      <c r="AR1373" t="n">
        <v>39.985</v>
      </c>
      <c r="AS1373" t="n">
        <v>0</v>
      </c>
      <c r="AT1373" t="n">
        <v>63.573</v>
      </c>
      <c r="AU1373" t="n">
        <v>126.663</v>
      </c>
      <c r="AV1373" t="n">
        <v>295.414</v>
      </c>
      <c r="AW1373" t="n">
        <v>237.637</v>
      </c>
      <c r="AX1373" t="n">
        <v>626.525</v>
      </c>
      <c r="AY1373" t="n">
        <v>307.221</v>
      </c>
      <c r="AZ1373" t="n">
        <v>7.772</v>
      </c>
      <c r="BA1373" t="n">
        <v>558.794</v>
      </c>
      <c r="BB1373" t="n">
        <v>44.31</v>
      </c>
      <c r="BC1373" t="n">
        <v>19.989</v>
      </c>
      <c r="BD1373" t="n">
        <v>0</v>
      </c>
      <c r="BE1373" t="n">
        <v>151.794</v>
      </c>
      <c r="BF1373" t="n">
        <v>75.211</v>
      </c>
      <c r="BG1373" t="n">
        <v>67.027</v>
      </c>
      <c r="BH1373" t="n">
        <v>13.178</v>
      </c>
      <c r="BI1373" t="n">
        <v>48.186</v>
      </c>
      <c r="BJ1373" t="n">
        <v>0</v>
      </c>
      <c r="BK1373" t="n">
        <v>75.17</v>
      </c>
      <c r="BL1373" t="n">
        <v>18.201</v>
      </c>
      <c r="BM1373" t="n">
        <v>34.706</v>
      </c>
      <c r="BN1373" t="n">
        <v>0</v>
      </c>
      <c r="BO1373" t="n">
        <v>49.567</v>
      </c>
      <c r="BP1373" t="n">
        <v>169.561</v>
      </c>
      <c r="BQ1373" t="n">
        <v>53.62</v>
      </c>
      <c r="BR1373" t="n">
        <v>414.345</v>
      </c>
      <c r="BS1373" t="n">
        <v>80.35599999999999</v>
      </c>
      <c r="BT1373" t="n">
        <v>156.354</v>
      </c>
      <c r="BU1373" t="n">
        <v>0</v>
      </c>
      <c r="BV1373" t="n">
        <v>2.565</v>
      </c>
      <c r="BW1373" t="n">
        <v>0.396</v>
      </c>
      <c r="BX1373" t="n">
        <v>7.907</v>
      </c>
      <c r="BY1373" t="n">
        <v>228.361</v>
      </c>
      <c r="BZ1373" t="n">
        <v>37.31</v>
      </c>
      <c r="CA1373" t="n">
        <v>789.5410000000001</v>
      </c>
      <c r="CB1373" t="n">
        <v>1083.267</v>
      </c>
      <c r="CC1373" t="n">
        <v>612.6950000000001</v>
      </c>
      <c r="CD1373" t="n">
        <v>90.325</v>
      </c>
      <c r="CE1373" t="n">
        <v>671.321</v>
      </c>
      <c r="CF1373" t="n">
        <v>0</v>
      </c>
      <c r="CG1373" t="n">
        <v>85.202</v>
      </c>
      <c r="CH1373" t="n">
        <v>53.749</v>
      </c>
      <c r="CI1373" t="n">
        <v>42.612</v>
      </c>
      <c r="CJ1373" t="n">
        <v>3.768</v>
      </c>
      <c r="CK1373" t="n">
        <v>0</v>
      </c>
      <c r="CL1373" t="n">
        <v>5.323</v>
      </c>
      <c r="CM1373" t="n">
        <v>0</v>
      </c>
      <c r="CN1373" t="n">
        <v>0</v>
      </c>
      <c r="CO1373" t="n">
        <v>3.92</v>
      </c>
      <c r="CP1373" t="n">
        <v>0</v>
      </c>
      <c r="CQ1373" t="n">
        <v>0.446</v>
      </c>
      <c r="CR1373" t="n">
        <v>31.26</v>
      </c>
      <c r="CS1373" t="n">
        <v>0</v>
      </c>
      <c r="CT1373" t="n">
        <v>144.739</v>
      </c>
      <c r="CU1373" t="n">
        <v>1603.959</v>
      </c>
      <c r="CV1373" t="n">
        <v>446.725</v>
      </c>
      <c r="CW1373" t="n">
        <v>940.09</v>
      </c>
      <c r="CX1373" t="n">
        <v>722.817</v>
      </c>
      <c r="CY1373" t="n">
        <v>295.913</v>
      </c>
      <c r="CZ1373" t="n">
        <v>531.91</v>
      </c>
      <c r="DA1373" t="n">
        <v>35.134</v>
      </c>
      <c r="DB1373" t="n">
        <v>205.845</v>
      </c>
      <c r="DC1373" t="n">
        <v>91.73</v>
      </c>
      <c r="DD1373" t="n">
        <v>105.345</v>
      </c>
      <c r="DE1373" t="n">
        <v>318.835</v>
      </c>
      <c r="DF1373" t="n">
        <v>161.173</v>
      </c>
      <c r="DG1373" t="n">
        <v>65.883</v>
      </c>
      <c r="DH1373" t="n">
        <v>148.711</v>
      </c>
      <c r="DI1373" t="n">
        <v>14.683</v>
      </c>
      <c r="DJ1373" t="n">
        <v>35.12</v>
      </c>
      <c r="DK1373" t="n">
        <v>0</v>
      </c>
      <c r="DL1373" t="n">
        <v>62.604</v>
      </c>
      <c r="DM1373" t="n">
        <v>0</v>
      </c>
      <c r="DN1373" t="n">
        <v>128.906</v>
      </c>
      <c r="DO1373" t="n">
        <v>25.409</v>
      </c>
      <c r="DP1373" t="n">
        <v>0</v>
      </c>
      <c r="DQ1373" t="n">
        <v>49.153</v>
      </c>
      <c r="DR1373" t="n">
        <v>101.057</v>
      </c>
      <c r="DS1373" t="n">
        <v>44.784</v>
      </c>
      <c r="DT1373" t="n">
        <v>121.865</v>
      </c>
      <c r="DU1373" t="n">
        <v>233.759</v>
      </c>
      <c r="DV1373" t="n">
        <v>158.768</v>
      </c>
      <c r="DW1373" t="n">
        <v>0</v>
      </c>
      <c r="DX1373" t="n">
        <v>17.652</v>
      </c>
      <c r="DY1373" t="n">
        <v>0</v>
      </c>
      <c r="DZ1373" t="n">
        <v>18.132</v>
      </c>
      <c r="EA1373" t="n">
        <v>93.512</v>
      </c>
      <c r="EB1373" t="n">
        <v>223.235</v>
      </c>
      <c r="EC1373" t="n">
        <v>0.598</v>
      </c>
      <c r="ED1373" t="n">
        <v>288.603</v>
      </c>
      <c r="EE1373" t="n">
        <v>496.302</v>
      </c>
      <c r="EF1373" t="n">
        <v>559.199</v>
      </c>
      <c r="EG1373" t="n">
        <v>283.679</v>
      </c>
      <c r="EH1373" t="n">
        <v>1161.017</v>
      </c>
      <c r="EI1373" t="n">
        <v>64.02200000000001</v>
      </c>
      <c r="EJ1373" t="n">
        <v>397.751</v>
      </c>
      <c r="EK1373" t="n">
        <v>199.156</v>
      </c>
      <c r="EL1373" t="n">
        <v>0</v>
      </c>
    </row>
    <row r="1374">
      <c r="A1374" s="4" t="n">
        <v>45845</v>
      </c>
      <c r="B1374" t="n">
        <v>363.117</v>
      </c>
      <c r="C1374" t="n">
        <v>366.439</v>
      </c>
      <c r="D1374" t="n">
        <v>104.554</v>
      </c>
      <c r="E1374" t="n">
        <v>329.087</v>
      </c>
      <c r="F1374" t="n">
        <v>91.788</v>
      </c>
      <c r="G1374" t="n">
        <v>1204.705</v>
      </c>
      <c r="H1374" t="n">
        <v>161.868</v>
      </c>
      <c r="I1374" t="n">
        <v>984.693</v>
      </c>
      <c r="J1374" t="n">
        <v>517.349</v>
      </c>
      <c r="K1374" t="n">
        <v>36.914</v>
      </c>
      <c r="L1374" t="n">
        <v>0</v>
      </c>
      <c r="M1374" t="n">
        <v>528.941</v>
      </c>
      <c r="N1374" t="n">
        <v>51.486</v>
      </c>
      <c r="O1374" t="n">
        <v>606.992</v>
      </c>
      <c r="P1374" t="n">
        <v>30.117</v>
      </c>
      <c r="Q1374" t="n">
        <v>0</v>
      </c>
      <c r="R1374" t="n">
        <v>99.31399999999999</v>
      </c>
      <c r="S1374" t="n">
        <v>134.03</v>
      </c>
      <c r="T1374" t="n">
        <v>19.924</v>
      </c>
      <c r="U1374" t="n">
        <v>956.117</v>
      </c>
      <c r="V1374" t="n">
        <v>234.522</v>
      </c>
      <c r="W1374" t="n">
        <v>0</v>
      </c>
      <c r="X1374" t="n">
        <v>1094.764</v>
      </c>
      <c r="Y1374" t="n">
        <v>372.961</v>
      </c>
      <c r="Z1374" t="n">
        <v>2120.136</v>
      </c>
      <c r="AA1374" t="n">
        <v>498.722</v>
      </c>
      <c r="AB1374" t="n">
        <v>72.714</v>
      </c>
      <c r="AC1374" t="n">
        <v>1025.452</v>
      </c>
      <c r="AD1374" t="n">
        <v>0.035</v>
      </c>
      <c r="AE1374" t="n">
        <v>258.914</v>
      </c>
      <c r="AF1374" t="n">
        <v>259.65</v>
      </c>
      <c r="AG1374" t="n">
        <v>59.518</v>
      </c>
      <c r="AH1374" t="n">
        <v>0</v>
      </c>
      <c r="AI1374" t="n">
        <v>4.671</v>
      </c>
      <c r="AJ1374" t="n">
        <v>40.436</v>
      </c>
      <c r="AK1374" t="n">
        <v>32.177</v>
      </c>
      <c r="AL1374" t="n">
        <v>539.702</v>
      </c>
      <c r="AM1374" t="n">
        <v>339.229</v>
      </c>
      <c r="AN1374" t="n">
        <v>1029.002</v>
      </c>
      <c r="AO1374" t="n">
        <v>0</v>
      </c>
      <c r="AP1374" t="n">
        <v>53.812</v>
      </c>
      <c r="AQ1374" t="n">
        <v>0</v>
      </c>
      <c r="AR1374" t="n">
        <v>40.14</v>
      </c>
      <c r="AS1374" t="n">
        <v>0</v>
      </c>
      <c r="AT1374" t="n">
        <v>65.68300000000001</v>
      </c>
      <c r="AU1374" t="n">
        <v>209.225</v>
      </c>
      <c r="AV1374" t="n">
        <v>346.844</v>
      </c>
      <c r="AW1374" t="n">
        <v>254.639</v>
      </c>
      <c r="AX1374" t="n">
        <v>618.782</v>
      </c>
      <c r="AY1374" t="n">
        <v>305.02</v>
      </c>
      <c r="AZ1374" t="n">
        <v>7.682</v>
      </c>
      <c r="BA1374" t="n">
        <v>477.225</v>
      </c>
      <c r="BB1374" t="n">
        <v>50.04</v>
      </c>
      <c r="BC1374" t="n">
        <v>25.337</v>
      </c>
      <c r="BD1374" t="n">
        <v>0</v>
      </c>
      <c r="BE1374" t="n">
        <v>200.826</v>
      </c>
      <c r="BF1374" t="n">
        <v>95.627</v>
      </c>
      <c r="BG1374" t="n">
        <v>102.656</v>
      </c>
      <c r="BH1374" t="n">
        <v>12</v>
      </c>
      <c r="BI1374" t="n">
        <v>52.103</v>
      </c>
      <c r="BJ1374" t="n">
        <v>0</v>
      </c>
      <c r="BK1374" t="n">
        <v>76.459</v>
      </c>
      <c r="BL1374" t="n">
        <v>18.104</v>
      </c>
      <c r="BM1374" t="n">
        <v>28.335</v>
      </c>
      <c r="BN1374" t="n">
        <v>0</v>
      </c>
      <c r="BO1374" t="n">
        <v>56.315</v>
      </c>
      <c r="BP1374" t="n">
        <v>169.927</v>
      </c>
      <c r="BQ1374" t="n">
        <v>61.438</v>
      </c>
      <c r="BR1374" t="n">
        <v>410.095</v>
      </c>
      <c r="BS1374" t="n">
        <v>78.035</v>
      </c>
      <c r="BT1374" t="n">
        <v>150.762</v>
      </c>
      <c r="BU1374" t="n">
        <v>0</v>
      </c>
      <c r="BV1374" t="n">
        <v>3.653</v>
      </c>
      <c r="BW1374" t="n">
        <v>0.196</v>
      </c>
      <c r="BX1374" t="n">
        <v>8.738</v>
      </c>
      <c r="BY1374" t="n">
        <v>328.668</v>
      </c>
      <c r="BZ1374" t="n">
        <v>28.822</v>
      </c>
      <c r="CA1374" t="n">
        <v>1041.145</v>
      </c>
      <c r="CB1374" t="n">
        <v>1271.417</v>
      </c>
      <c r="CC1374" t="n">
        <v>781.558</v>
      </c>
      <c r="CD1374" t="n">
        <v>89.873</v>
      </c>
      <c r="CE1374" t="n">
        <v>621.229</v>
      </c>
      <c r="CF1374" t="n">
        <v>0</v>
      </c>
      <c r="CG1374" t="n">
        <v>80.834</v>
      </c>
      <c r="CH1374" t="n">
        <v>55.186</v>
      </c>
      <c r="CI1374" t="n">
        <v>44.735</v>
      </c>
      <c r="CJ1374" t="n">
        <v>4.855</v>
      </c>
      <c r="CK1374" t="n">
        <v>0</v>
      </c>
      <c r="CL1374" t="n">
        <v>6.774</v>
      </c>
      <c r="CM1374" t="n">
        <v>0</v>
      </c>
      <c r="CN1374" t="n">
        <v>0</v>
      </c>
      <c r="CO1374" t="n">
        <v>5.546</v>
      </c>
      <c r="CP1374" t="n">
        <v>0</v>
      </c>
      <c r="CQ1374" t="n">
        <v>0.404</v>
      </c>
      <c r="CR1374" t="n">
        <v>31.978</v>
      </c>
      <c r="CS1374" t="n">
        <v>0</v>
      </c>
      <c r="CT1374" t="n">
        <v>163.299</v>
      </c>
      <c r="CU1374" t="n">
        <v>1642.579</v>
      </c>
      <c r="CV1374" t="n">
        <v>386.622</v>
      </c>
      <c r="CW1374" t="n">
        <v>894.063</v>
      </c>
      <c r="CX1374" t="n">
        <v>715.708</v>
      </c>
      <c r="CY1374" t="n">
        <v>298.745</v>
      </c>
      <c r="CZ1374" t="n">
        <v>495.819</v>
      </c>
      <c r="DA1374" t="n">
        <v>31.759</v>
      </c>
      <c r="DB1374" t="n">
        <v>239.658</v>
      </c>
      <c r="DC1374" t="n">
        <v>91.447</v>
      </c>
      <c r="DD1374" t="n">
        <v>137.957</v>
      </c>
      <c r="DE1374" t="n">
        <v>277.423</v>
      </c>
      <c r="DF1374" t="n">
        <v>208.94</v>
      </c>
      <c r="DG1374" t="n">
        <v>63.08</v>
      </c>
      <c r="DH1374" t="n">
        <v>153.048</v>
      </c>
      <c r="DI1374" t="n">
        <v>23.316</v>
      </c>
      <c r="DJ1374" t="n">
        <v>52.696</v>
      </c>
      <c r="DK1374" t="n">
        <v>0</v>
      </c>
      <c r="DL1374" t="n">
        <v>62.648</v>
      </c>
      <c r="DM1374" t="n">
        <v>0</v>
      </c>
      <c r="DN1374" t="n">
        <v>133.276</v>
      </c>
      <c r="DO1374" t="n">
        <v>25.201</v>
      </c>
      <c r="DP1374" t="n">
        <v>0</v>
      </c>
      <c r="DQ1374" t="n">
        <v>64.324</v>
      </c>
      <c r="DR1374" t="n">
        <v>93.964</v>
      </c>
      <c r="DS1374" t="n">
        <v>69.40600000000001</v>
      </c>
      <c r="DT1374" t="n">
        <v>122.368</v>
      </c>
      <c r="DU1374" t="n">
        <v>224.516</v>
      </c>
      <c r="DV1374" t="n">
        <v>121.43</v>
      </c>
      <c r="DW1374" t="n">
        <v>0</v>
      </c>
      <c r="DX1374" t="n">
        <v>20.315</v>
      </c>
      <c r="DY1374" t="n">
        <v>0</v>
      </c>
      <c r="DZ1374" t="n">
        <v>20.137</v>
      </c>
      <c r="EA1374" t="n">
        <v>93.57899999999999</v>
      </c>
      <c r="EB1374" t="n">
        <v>216.653</v>
      </c>
      <c r="EC1374" t="n">
        <v>0.7</v>
      </c>
      <c r="ED1374" t="n">
        <v>288.733</v>
      </c>
      <c r="EE1374" t="n">
        <v>527.597</v>
      </c>
      <c r="EF1374" t="n">
        <v>559.029</v>
      </c>
      <c r="EG1374" t="n">
        <v>179.087</v>
      </c>
      <c r="EH1374" t="n">
        <v>1173.373</v>
      </c>
      <c r="EI1374" t="n">
        <v>64.014</v>
      </c>
      <c r="EJ1374" t="n">
        <v>392.794</v>
      </c>
      <c r="EK1374" t="n">
        <v>258.384</v>
      </c>
      <c r="EL1374" t="n">
        <v>0</v>
      </c>
    </row>
    <row r="1375">
      <c r="A1375" s="4" t="n">
        <v>45846</v>
      </c>
      <c r="B1375" t="n">
        <v>331.099</v>
      </c>
      <c r="C1375" t="n">
        <v>334.012</v>
      </c>
      <c r="D1375" t="n">
        <v>106.494</v>
      </c>
      <c r="E1375" t="n">
        <v>365.075</v>
      </c>
      <c r="F1375" t="n">
        <v>99.71299999999999</v>
      </c>
      <c r="G1375" t="n">
        <v>1211.492</v>
      </c>
      <c r="H1375" t="n">
        <v>169.751</v>
      </c>
      <c r="I1375" t="n">
        <v>1030.811</v>
      </c>
      <c r="J1375" t="n">
        <v>484.947</v>
      </c>
      <c r="K1375" t="n">
        <v>27.122</v>
      </c>
      <c r="L1375" t="n">
        <v>0</v>
      </c>
      <c r="M1375" t="n">
        <v>532.104</v>
      </c>
      <c r="N1375" t="n">
        <v>52.063</v>
      </c>
      <c r="O1375" t="n">
        <v>605.583</v>
      </c>
      <c r="P1375" t="n">
        <v>31.409</v>
      </c>
      <c r="Q1375" t="n">
        <v>0</v>
      </c>
      <c r="R1375" t="n">
        <v>101.953</v>
      </c>
      <c r="S1375" t="n">
        <v>134.842</v>
      </c>
      <c r="T1375" t="n">
        <v>10.298</v>
      </c>
      <c r="U1375" t="n">
        <v>899.886</v>
      </c>
      <c r="V1375" t="n">
        <v>193.93</v>
      </c>
      <c r="W1375" t="n">
        <v>0</v>
      </c>
      <c r="X1375" t="n">
        <v>1202.616</v>
      </c>
      <c r="Y1375" t="n">
        <v>353.107</v>
      </c>
      <c r="Z1375" t="n">
        <v>2155.768</v>
      </c>
      <c r="AA1375" t="n">
        <v>500.112</v>
      </c>
      <c r="AB1375" t="n">
        <v>93.40300000000001</v>
      </c>
      <c r="AC1375" t="n">
        <v>1030.752</v>
      </c>
      <c r="AD1375" t="n">
        <v>0.017</v>
      </c>
      <c r="AE1375" t="n">
        <v>307.846</v>
      </c>
      <c r="AF1375" t="n">
        <v>274.047</v>
      </c>
      <c r="AG1375" t="n">
        <v>65.21899999999999</v>
      </c>
      <c r="AH1375" t="n">
        <v>0</v>
      </c>
      <c r="AI1375" t="n">
        <v>4.741</v>
      </c>
      <c r="AJ1375" t="n">
        <v>41.567</v>
      </c>
      <c r="AK1375" t="n">
        <v>39.972</v>
      </c>
      <c r="AL1375" t="n">
        <v>556.164</v>
      </c>
      <c r="AM1375" t="n">
        <v>329.373</v>
      </c>
      <c r="AN1375" t="n">
        <v>1126.35</v>
      </c>
      <c r="AO1375" t="n">
        <v>0</v>
      </c>
      <c r="AP1375" t="n">
        <v>44.303</v>
      </c>
      <c r="AQ1375" t="n">
        <v>0.006</v>
      </c>
      <c r="AR1375" t="n">
        <v>41.555</v>
      </c>
      <c r="AS1375" t="n">
        <v>0</v>
      </c>
      <c r="AT1375" t="n">
        <v>68.123</v>
      </c>
      <c r="AU1375" t="n">
        <v>223.567</v>
      </c>
      <c r="AV1375" t="n">
        <v>344.817</v>
      </c>
      <c r="AW1375" t="n">
        <v>282.979</v>
      </c>
      <c r="AX1375" t="n">
        <v>616.395</v>
      </c>
      <c r="AY1375" t="n">
        <v>343.717</v>
      </c>
      <c r="AZ1375" t="n">
        <v>7.599</v>
      </c>
      <c r="BA1375" t="n">
        <v>445.908</v>
      </c>
      <c r="BB1375" t="n">
        <v>30.048</v>
      </c>
      <c r="BC1375" t="n">
        <v>25.697</v>
      </c>
      <c r="BD1375" t="n">
        <v>0</v>
      </c>
      <c r="BE1375" t="n">
        <v>197.691</v>
      </c>
      <c r="BF1375" t="n">
        <v>89.211</v>
      </c>
      <c r="BG1375" t="n">
        <v>104.862</v>
      </c>
      <c r="BH1375" t="n">
        <v>14.949</v>
      </c>
      <c r="BI1375" t="n">
        <v>52.375</v>
      </c>
      <c r="BJ1375" t="n">
        <v>0</v>
      </c>
      <c r="BK1375" t="n">
        <v>78.824</v>
      </c>
      <c r="BL1375" t="n">
        <v>17.838</v>
      </c>
      <c r="BM1375" t="n">
        <v>33.558</v>
      </c>
      <c r="BN1375" t="n">
        <v>0</v>
      </c>
      <c r="BO1375" t="n">
        <v>59.936</v>
      </c>
      <c r="BP1375" t="n">
        <v>165.182</v>
      </c>
      <c r="BQ1375" t="n">
        <v>64.46899999999999</v>
      </c>
      <c r="BR1375" t="n">
        <v>420.875</v>
      </c>
      <c r="BS1375" t="n">
        <v>78.529</v>
      </c>
      <c r="BT1375" t="n">
        <v>150.363</v>
      </c>
      <c r="BU1375" t="n">
        <v>0</v>
      </c>
      <c r="BV1375" t="n">
        <v>3.746</v>
      </c>
      <c r="BW1375" t="n">
        <v>0.262</v>
      </c>
      <c r="BX1375" t="n">
        <v>8.693</v>
      </c>
      <c r="BY1375" t="n">
        <v>345.675</v>
      </c>
      <c r="BZ1375" t="n">
        <v>67.517</v>
      </c>
      <c r="CA1375" t="n">
        <v>936.645</v>
      </c>
      <c r="CB1375" t="n">
        <v>1221.778</v>
      </c>
      <c r="CC1375" t="n">
        <v>796.396</v>
      </c>
      <c r="CD1375" t="n">
        <v>88.82899999999999</v>
      </c>
      <c r="CE1375" t="n">
        <v>622.961</v>
      </c>
      <c r="CF1375" t="n">
        <v>0</v>
      </c>
      <c r="CG1375" t="n">
        <v>79.944</v>
      </c>
      <c r="CH1375" t="n">
        <v>52.833</v>
      </c>
      <c r="CI1375" t="n">
        <v>58.342</v>
      </c>
      <c r="CJ1375" t="n">
        <v>5.589</v>
      </c>
      <c r="CK1375" t="n">
        <v>0</v>
      </c>
      <c r="CL1375" t="n">
        <v>7.971</v>
      </c>
      <c r="CM1375" t="n">
        <v>0</v>
      </c>
      <c r="CN1375" t="n">
        <v>0</v>
      </c>
      <c r="CO1375" t="n">
        <v>6.979</v>
      </c>
      <c r="CP1375" t="n">
        <v>0</v>
      </c>
      <c r="CQ1375" t="n">
        <v>0.413</v>
      </c>
      <c r="CR1375" t="n">
        <v>32.245</v>
      </c>
      <c r="CS1375" t="n">
        <v>0</v>
      </c>
      <c r="CT1375" t="n">
        <v>165.466</v>
      </c>
      <c r="CU1375" t="n">
        <v>1542.957</v>
      </c>
      <c r="CV1375" t="n">
        <v>414.027</v>
      </c>
      <c r="CW1375" t="n">
        <v>990.615</v>
      </c>
      <c r="CX1375" t="n">
        <v>716.056</v>
      </c>
      <c r="CY1375" t="n">
        <v>293.878</v>
      </c>
      <c r="CZ1375" t="n">
        <v>487.877</v>
      </c>
      <c r="DA1375" t="n">
        <v>7.627</v>
      </c>
      <c r="DB1375" t="n">
        <v>245.492</v>
      </c>
      <c r="DC1375" t="n">
        <v>93.211</v>
      </c>
      <c r="DD1375" t="n">
        <v>146.375</v>
      </c>
      <c r="DE1375" t="n">
        <v>330.285</v>
      </c>
      <c r="DF1375" t="n">
        <v>212.003</v>
      </c>
      <c r="DG1375" t="n">
        <v>61.554</v>
      </c>
      <c r="DH1375" t="n">
        <v>123.993</v>
      </c>
      <c r="DI1375" t="n">
        <v>30.348</v>
      </c>
      <c r="DJ1375" t="n">
        <v>54.294</v>
      </c>
      <c r="DK1375" t="n">
        <v>0</v>
      </c>
      <c r="DL1375" t="n">
        <v>64.042</v>
      </c>
      <c r="DM1375" t="n">
        <v>9.765000000000001</v>
      </c>
      <c r="DN1375" t="n">
        <v>126.737</v>
      </c>
      <c r="DO1375" t="n">
        <v>16.802</v>
      </c>
      <c r="DP1375" t="n">
        <v>0</v>
      </c>
      <c r="DQ1375" t="n">
        <v>65.65000000000001</v>
      </c>
      <c r="DR1375" t="n">
        <v>105.138</v>
      </c>
      <c r="DS1375" t="n">
        <v>68.955</v>
      </c>
      <c r="DT1375" t="n">
        <v>140.629</v>
      </c>
      <c r="DU1375" t="n">
        <v>196.915</v>
      </c>
      <c r="DV1375" t="n">
        <v>102.948</v>
      </c>
      <c r="DW1375" t="n">
        <v>0</v>
      </c>
      <c r="DX1375" t="n">
        <v>19.489</v>
      </c>
      <c r="DY1375" t="n">
        <v>0</v>
      </c>
      <c r="DZ1375" t="n">
        <v>18.961</v>
      </c>
      <c r="EA1375" t="n">
        <v>89.646</v>
      </c>
      <c r="EB1375" t="n">
        <v>212.731</v>
      </c>
      <c r="EC1375" t="n">
        <v>4.132</v>
      </c>
      <c r="ED1375" t="n">
        <v>296.679</v>
      </c>
      <c r="EE1375" t="n">
        <v>519.771</v>
      </c>
      <c r="EF1375" t="n">
        <v>559.246</v>
      </c>
      <c r="EG1375" t="n">
        <v>287.522</v>
      </c>
      <c r="EH1375" t="n">
        <v>1145.403</v>
      </c>
      <c r="EI1375" t="n">
        <v>64.011</v>
      </c>
      <c r="EJ1375" t="n">
        <v>424.549</v>
      </c>
      <c r="EK1375" t="n">
        <v>85.959</v>
      </c>
      <c r="EL1375" t="n">
        <v>0</v>
      </c>
    </row>
    <row r="1376">
      <c r="A1376" s="4" t="n">
        <v>45847</v>
      </c>
      <c r="B1376" t="n">
        <v>331.37</v>
      </c>
      <c r="C1376" t="n">
        <v>321.659</v>
      </c>
      <c r="D1376" t="n">
        <v>103.082</v>
      </c>
      <c r="E1376" t="n">
        <v>358.941</v>
      </c>
      <c r="F1376" t="n">
        <v>93.43600000000001</v>
      </c>
      <c r="G1376" t="n">
        <v>1134.2</v>
      </c>
      <c r="H1376" t="n">
        <v>195.703</v>
      </c>
      <c r="I1376" t="n">
        <v>1006.746</v>
      </c>
      <c r="J1376" t="n">
        <v>453.14</v>
      </c>
      <c r="K1376" t="n">
        <v>25.532</v>
      </c>
      <c r="L1376" t="n">
        <v>0</v>
      </c>
      <c r="M1376" t="n">
        <v>528.711</v>
      </c>
      <c r="N1376" t="n">
        <v>52.538</v>
      </c>
      <c r="O1376" t="n">
        <v>605.3579999999999</v>
      </c>
      <c r="P1376" t="n">
        <v>11.777</v>
      </c>
      <c r="Q1376" t="n">
        <v>0</v>
      </c>
      <c r="R1376" t="n">
        <v>104.255</v>
      </c>
      <c r="S1376" t="n">
        <v>134.309</v>
      </c>
      <c r="T1376" t="n">
        <v>8.91</v>
      </c>
      <c r="U1376" t="n">
        <v>846.99</v>
      </c>
      <c r="V1376" t="n">
        <v>183.897</v>
      </c>
      <c r="W1376" t="n">
        <v>0</v>
      </c>
      <c r="X1376" t="n">
        <v>1183.109</v>
      </c>
      <c r="Y1376" t="n">
        <v>386.328</v>
      </c>
      <c r="Z1376" t="n">
        <v>2073.271</v>
      </c>
      <c r="AA1376" t="n">
        <v>495.649</v>
      </c>
      <c r="AB1376" t="n">
        <v>100.473</v>
      </c>
      <c r="AC1376" t="n">
        <v>1139.85</v>
      </c>
      <c r="AD1376" t="n">
        <v>0.02</v>
      </c>
      <c r="AE1376" t="n">
        <v>297.389</v>
      </c>
      <c r="AF1376" t="n">
        <v>283.769</v>
      </c>
      <c r="AG1376" t="n">
        <v>62.885</v>
      </c>
      <c r="AH1376" t="n">
        <v>0</v>
      </c>
      <c r="AI1376" t="n">
        <v>4.741</v>
      </c>
      <c r="AJ1376" t="n">
        <v>41.609</v>
      </c>
      <c r="AK1376" t="n">
        <v>43.814</v>
      </c>
      <c r="AL1376" t="n">
        <v>655.979</v>
      </c>
      <c r="AM1376" t="n">
        <v>361.32</v>
      </c>
      <c r="AN1376" t="n">
        <v>1241.117</v>
      </c>
      <c r="AO1376" t="n">
        <v>0</v>
      </c>
      <c r="AP1376" t="n">
        <v>37.706</v>
      </c>
      <c r="AQ1376" t="n">
        <v>0</v>
      </c>
      <c r="AR1376" t="n">
        <v>41.651</v>
      </c>
      <c r="AS1376" t="n">
        <v>0</v>
      </c>
      <c r="AT1376" t="n">
        <v>67.973</v>
      </c>
      <c r="AU1376" t="n">
        <v>216.377</v>
      </c>
      <c r="AV1376" t="n">
        <v>407.708</v>
      </c>
      <c r="AW1376" t="n">
        <v>290.691</v>
      </c>
      <c r="AX1376" t="n">
        <v>560.45</v>
      </c>
      <c r="AY1376" t="n">
        <v>381.286</v>
      </c>
      <c r="AZ1376" t="n">
        <v>7.676</v>
      </c>
      <c r="BA1376" t="n">
        <v>433.071</v>
      </c>
      <c r="BB1376" t="n">
        <v>56.485</v>
      </c>
      <c r="BC1376" t="n">
        <v>25.436</v>
      </c>
      <c r="BD1376" t="n">
        <v>0</v>
      </c>
      <c r="BE1376" t="n">
        <v>185.536</v>
      </c>
      <c r="BF1376" t="n">
        <v>80.84999999999999</v>
      </c>
      <c r="BG1376" t="n">
        <v>102.11</v>
      </c>
      <c r="BH1376" t="n">
        <v>15.231</v>
      </c>
      <c r="BI1376" t="n">
        <v>55.516</v>
      </c>
      <c r="BJ1376" t="n">
        <v>0</v>
      </c>
      <c r="BK1376" t="n">
        <v>83.095</v>
      </c>
      <c r="BL1376" t="n">
        <v>17.951</v>
      </c>
      <c r="BM1376" t="n">
        <v>31.165</v>
      </c>
      <c r="BN1376" t="n">
        <v>0</v>
      </c>
      <c r="BO1376" t="n">
        <v>62.987</v>
      </c>
      <c r="BP1376" t="n">
        <v>163.648</v>
      </c>
      <c r="BQ1376" t="n">
        <v>63.735</v>
      </c>
      <c r="BR1376" t="n">
        <v>415.085</v>
      </c>
      <c r="BS1376" t="n">
        <v>78.96599999999999</v>
      </c>
      <c r="BT1376" t="n">
        <v>135.88</v>
      </c>
      <c r="BU1376" t="n">
        <v>0</v>
      </c>
      <c r="BV1376" t="n">
        <v>3.648</v>
      </c>
      <c r="BW1376" t="n">
        <v>0.164</v>
      </c>
      <c r="BX1376" t="n">
        <v>7.987</v>
      </c>
      <c r="BY1376" t="n">
        <v>352.78</v>
      </c>
      <c r="BZ1376" t="n">
        <v>57.942</v>
      </c>
      <c r="CA1376" t="n">
        <v>873.236</v>
      </c>
      <c r="CB1376" t="n">
        <v>1094.359</v>
      </c>
      <c r="CC1376" t="n">
        <v>799.008</v>
      </c>
      <c r="CD1376" t="n">
        <v>90.54600000000001</v>
      </c>
      <c r="CE1376" t="n">
        <v>648.318</v>
      </c>
      <c r="CF1376" t="n">
        <v>0</v>
      </c>
      <c r="CG1376" t="n">
        <v>76.90300000000001</v>
      </c>
      <c r="CH1376" t="n">
        <v>51.417</v>
      </c>
      <c r="CI1376" t="n">
        <v>49.966</v>
      </c>
      <c r="CJ1376" t="n">
        <v>4.771</v>
      </c>
      <c r="CK1376" t="n">
        <v>0</v>
      </c>
      <c r="CL1376" t="n">
        <v>7.796</v>
      </c>
      <c r="CM1376" t="n">
        <v>0</v>
      </c>
      <c r="CN1376" t="n">
        <v>0</v>
      </c>
      <c r="CO1376" t="n">
        <v>6.167</v>
      </c>
      <c r="CP1376" t="n">
        <v>0</v>
      </c>
      <c r="CQ1376" t="n">
        <v>0.429</v>
      </c>
      <c r="CR1376" t="n">
        <v>32.095</v>
      </c>
      <c r="CS1376" t="n">
        <v>0</v>
      </c>
      <c r="CT1376" t="n">
        <v>165.259</v>
      </c>
      <c r="CU1376" t="n">
        <v>1387.952</v>
      </c>
      <c r="CV1376" t="n">
        <v>431.502</v>
      </c>
      <c r="CW1376" t="n">
        <v>986.2569999999999</v>
      </c>
      <c r="CX1376" t="n">
        <v>714.837</v>
      </c>
      <c r="CY1376" t="n">
        <v>287.974</v>
      </c>
      <c r="CZ1376" t="n">
        <v>561.708</v>
      </c>
      <c r="DA1376" t="n">
        <v>22.877</v>
      </c>
      <c r="DB1376" t="n">
        <v>247.559</v>
      </c>
      <c r="DC1376" t="n">
        <v>93.468</v>
      </c>
      <c r="DD1376" t="n">
        <v>146.451</v>
      </c>
      <c r="DE1376" t="n">
        <v>312.215</v>
      </c>
      <c r="DF1376" t="n">
        <v>209.251</v>
      </c>
      <c r="DG1376" t="n">
        <v>63.95</v>
      </c>
      <c r="DH1376" t="n">
        <v>137.304</v>
      </c>
      <c r="DI1376" t="n">
        <v>34.884</v>
      </c>
      <c r="DJ1376" t="n">
        <v>56.031</v>
      </c>
      <c r="DK1376" t="n">
        <v>0</v>
      </c>
      <c r="DL1376" t="n">
        <v>75.38200000000001</v>
      </c>
      <c r="DM1376" t="n">
        <v>11.514</v>
      </c>
      <c r="DN1376" t="n">
        <v>126.793</v>
      </c>
      <c r="DO1376" t="n">
        <v>19.113</v>
      </c>
      <c r="DP1376" t="n">
        <v>0</v>
      </c>
      <c r="DQ1376" t="n">
        <v>67.864</v>
      </c>
      <c r="DR1376" t="n">
        <v>95.88500000000001</v>
      </c>
      <c r="DS1376" t="n">
        <v>68.18000000000001</v>
      </c>
      <c r="DT1376" t="n">
        <v>139.096</v>
      </c>
      <c r="DU1376" t="n">
        <v>198.658</v>
      </c>
      <c r="DV1376" t="n">
        <v>102.467</v>
      </c>
      <c r="DW1376" t="n">
        <v>0</v>
      </c>
      <c r="DX1376" t="n">
        <v>22.195</v>
      </c>
      <c r="DY1376" t="n">
        <v>0</v>
      </c>
      <c r="DZ1376" t="n">
        <v>21.145</v>
      </c>
      <c r="EA1376" t="n">
        <v>92.92400000000001</v>
      </c>
      <c r="EB1376" t="n">
        <v>206.542</v>
      </c>
      <c r="EC1376" t="n">
        <v>0.6899999999999999</v>
      </c>
      <c r="ED1376" t="n">
        <v>290.222</v>
      </c>
      <c r="EE1376" t="n">
        <v>503.363</v>
      </c>
      <c r="EF1376" t="n">
        <v>559.025</v>
      </c>
      <c r="EG1376" t="n">
        <v>436.782</v>
      </c>
      <c r="EH1376" t="n">
        <v>1106.907</v>
      </c>
      <c r="EI1376" t="n">
        <v>64.575</v>
      </c>
      <c r="EJ1376" t="n">
        <v>448.093</v>
      </c>
      <c r="EK1376" t="n">
        <v>9.978999999999999</v>
      </c>
      <c r="EL1376" t="n">
        <v>51.98</v>
      </c>
    </row>
    <row r="1377">
      <c r="A1377" s="4" t="n">
        <v>45848</v>
      </c>
      <c r="B1377" t="n">
        <v>331.292</v>
      </c>
      <c r="C1377" t="n">
        <v>339.645</v>
      </c>
      <c r="D1377" t="n">
        <v>100.186</v>
      </c>
      <c r="E1377" t="n">
        <v>356.405</v>
      </c>
      <c r="F1377" t="n">
        <v>90.235</v>
      </c>
      <c r="G1377" t="n">
        <v>1164.637</v>
      </c>
      <c r="H1377" t="n">
        <v>208.732</v>
      </c>
      <c r="I1377" t="n">
        <v>1005.144</v>
      </c>
      <c r="J1377" t="n">
        <v>484.647</v>
      </c>
      <c r="K1377" t="n">
        <v>25.558</v>
      </c>
      <c r="L1377" t="n">
        <v>0</v>
      </c>
      <c r="M1377" t="n">
        <v>518.694</v>
      </c>
      <c r="N1377" t="n">
        <v>53.769</v>
      </c>
      <c r="O1377" t="n">
        <v>593.901</v>
      </c>
      <c r="P1377" t="n">
        <v>0</v>
      </c>
      <c r="Q1377" t="n">
        <v>0</v>
      </c>
      <c r="R1377" t="n">
        <v>102.819</v>
      </c>
      <c r="S1377" t="n">
        <v>134.347</v>
      </c>
      <c r="T1377" t="n">
        <v>9.388</v>
      </c>
      <c r="U1377" t="n">
        <v>810.164</v>
      </c>
      <c r="V1377" t="n">
        <v>165.353</v>
      </c>
      <c r="W1377" t="n">
        <v>0</v>
      </c>
      <c r="X1377" t="n">
        <v>1159.683</v>
      </c>
      <c r="Y1377" t="n">
        <v>383.387</v>
      </c>
      <c r="Z1377" t="n">
        <v>2049.916</v>
      </c>
      <c r="AA1377" t="n">
        <v>445.935</v>
      </c>
      <c r="AB1377" t="n">
        <v>104.199</v>
      </c>
      <c r="AC1377" t="n">
        <v>1045.14</v>
      </c>
      <c r="AD1377" t="n">
        <v>11.576</v>
      </c>
      <c r="AE1377" t="n">
        <v>271.457</v>
      </c>
      <c r="AF1377" t="n">
        <v>254.043</v>
      </c>
      <c r="AG1377" t="n">
        <v>61.915</v>
      </c>
      <c r="AH1377" t="n">
        <v>0</v>
      </c>
      <c r="AI1377" t="n">
        <v>4.923</v>
      </c>
      <c r="AJ1377" t="n">
        <v>42.948</v>
      </c>
      <c r="AK1377" t="n">
        <v>35.963</v>
      </c>
      <c r="AL1377" t="n">
        <v>651.965</v>
      </c>
      <c r="AM1377" t="n">
        <v>371.445</v>
      </c>
      <c r="AN1377" t="n">
        <v>1339.25</v>
      </c>
      <c r="AO1377" t="n">
        <v>0</v>
      </c>
      <c r="AP1377" t="n">
        <v>37.005</v>
      </c>
      <c r="AQ1377" t="n">
        <v>0</v>
      </c>
      <c r="AR1377" t="n">
        <v>42.637</v>
      </c>
      <c r="AS1377" t="n">
        <v>0</v>
      </c>
      <c r="AT1377" t="n">
        <v>68.45</v>
      </c>
      <c r="AU1377" t="n">
        <v>206.141</v>
      </c>
      <c r="AV1377" t="n">
        <v>405.887</v>
      </c>
      <c r="AW1377" t="n">
        <v>273.301</v>
      </c>
      <c r="AX1377" t="n">
        <v>577.396</v>
      </c>
      <c r="AY1377" t="n">
        <v>311.629</v>
      </c>
      <c r="AZ1377" t="n">
        <v>7.902</v>
      </c>
      <c r="BA1377" t="n">
        <v>446.538</v>
      </c>
      <c r="BB1377" t="n">
        <v>76.651</v>
      </c>
      <c r="BC1377" t="n">
        <v>26.585</v>
      </c>
      <c r="BD1377" t="n">
        <v>0</v>
      </c>
      <c r="BE1377" t="n">
        <v>148.29</v>
      </c>
      <c r="BF1377" t="n">
        <v>67.729</v>
      </c>
      <c r="BG1377" t="n">
        <v>82.246</v>
      </c>
      <c r="BH1377" t="n">
        <v>15.359</v>
      </c>
      <c r="BI1377" t="n">
        <v>55.019</v>
      </c>
      <c r="BJ1377" t="n">
        <v>0</v>
      </c>
      <c r="BK1377" t="n">
        <v>83.22199999999999</v>
      </c>
      <c r="BL1377" t="n">
        <v>18.219</v>
      </c>
      <c r="BM1377" t="n">
        <v>30.855</v>
      </c>
      <c r="BN1377" t="n">
        <v>0</v>
      </c>
      <c r="BO1377" t="n">
        <v>62.336</v>
      </c>
      <c r="BP1377" t="n">
        <v>157.939</v>
      </c>
      <c r="BQ1377" t="n">
        <v>61.547</v>
      </c>
      <c r="BR1377" t="n">
        <v>407.587</v>
      </c>
      <c r="BS1377" t="n">
        <v>78.381</v>
      </c>
      <c r="BT1377" t="n">
        <v>141.692</v>
      </c>
      <c r="BU1377" t="n">
        <v>0</v>
      </c>
      <c r="BV1377" t="n">
        <v>3.127</v>
      </c>
      <c r="BW1377" t="n">
        <v>0.209</v>
      </c>
      <c r="BX1377" t="n">
        <v>7.204</v>
      </c>
      <c r="BY1377" t="n">
        <v>351.919</v>
      </c>
      <c r="BZ1377" t="n">
        <v>55.507</v>
      </c>
      <c r="CA1377" t="n">
        <v>891.718</v>
      </c>
      <c r="CB1377" t="n">
        <v>1122.209</v>
      </c>
      <c r="CC1377" t="n">
        <v>836.51</v>
      </c>
      <c r="CD1377" t="n">
        <v>90.378</v>
      </c>
      <c r="CE1377" t="n">
        <v>678.848</v>
      </c>
      <c r="CF1377" t="n">
        <v>0</v>
      </c>
      <c r="CG1377" t="n">
        <v>78.367</v>
      </c>
      <c r="CH1377" t="n">
        <v>54.102</v>
      </c>
      <c r="CI1377" t="n">
        <v>51.116</v>
      </c>
      <c r="CJ1377" t="n">
        <v>2.153</v>
      </c>
      <c r="CK1377" t="n">
        <v>0</v>
      </c>
      <c r="CL1377" t="n">
        <v>7.317</v>
      </c>
      <c r="CM1377" t="n">
        <v>0</v>
      </c>
      <c r="CN1377" t="n">
        <v>0</v>
      </c>
      <c r="CO1377" t="n">
        <v>6.556</v>
      </c>
      <c r="CP1377" t="n">
        <v>0</v>
      </c>
      <c r="CQ1377" t="n">
        <v>0.459</v>
      </c>
      <c r="CR1377" t="n">
        <v>31.713</v>
      </c>
      <c r="CS1377" t="n">
        <v>0</v>
      </c>
      <c r="CT1377" t="n">
        <v>157.819</v>
      </c>
      <c r="CU1377" t="n">
        <v>1357.424</v>
      </c>
      <c r="CV1377" t="n">
        <v>415.611</v>
      </c>
      <c r="CW1377" t="n">
        <v>993.886</v>
      </c>
      <c r="CX1377" t="n">
        <v>744.419</v>
      </c>
      <c r="CY1377" t="n">
        <v>295.542</v>
      </c>
      <c r="CZ1377" t="n">
        <v>597.586</v>
      </c>
      <c r="DA1377" t="n">
        <v>32.231</v>
      </c>
      <c r="DB1377" t="n">
        <v>244.926</v>
      </c>
      <c r="DC1377" t="n">
        <v>88.06100000000001</v>
      </c>
      <c r="DD1377" t="n">
        <v>132.443</v>
      </c>
      <c r="DE1377" t="n">
        <v>318.81</v>
      </c>
      <c r="DF1377" t="n">
        <v>208.259</v>
      </c>
      <c r="DG1377" t="n">
        <v>64.58499999999999</v>
      </c>
      <c r="DH1377" t="n">
        <v>144.429</v>
      </c>
      <c r="DI1377" t="n">
        <v>28.535</v>
      </c>
      <c r="DJ1377" t="n">
        <v>57.278</v>
      </c>
      <c r="DK1377" t="n">
        <v>0</v>
      </c>
      <c r="DL1377" t="n">
        <v>80.90900000000001</v>
      </c>
      <c r="DM1377" t="n">
        <v>3.657</v>
      </c>
      <c r="DN1377" t="n">
        <v>129.006</v>
      </c>
      <c r="DO1377" t="n">
        <v>0</v>
      </c>
      <c r="DP1377" t="n">
        <v>0.828</v>
      </c>
      <c r="DQ1377" t="n">
        <v>69.241</v>
      </c>
      <c r="DR1377" t="n">
        <v>98.488</v>
      </c>
      <c r="DS1377" t="n">
        <v>68.176</v>
      </c>
      <c r="DT1377" t="n">
        <v>141.23</v>
      </c>
      <c r="DU1377" t="n">
        <v>201.947</v>
      </c>
      <c r="DV1377" t="n">
        <v>107.209</v>
      </c>
      <c r="DW1377" t="n">
        <v>0</v>
      </c>
      <c r="DX1377" t="n">
        <v>22.492</v>
      </c>
      <c r="DY1377" t="n">
        <v>0</v>
      </c>
      <c r="DZ1377" t="n">
        <v>21.656</v>
      </c>
      <c r="EA1377" t="n">
        <v>93.878</v>
      </c>
      <c r="EB1377" t="n">
        <v>198.84</v>
      </c>
      <c r="EC1377" t="n">
        <v>0.735</v>
      </c>
      <c r="ED1377" t="n">
        <v>285.215</v>
      </c>
      <c r="EE1377" t="n">
        <v>491.7</v>
      </c>
      <c r="EF1377" t="n">
        <v>559.115</v>
      </c>
      <c r="EG1377" t="n">
        <v>455.551</v>
      </c>
      <c r="EH1377" t="n">
        <v>1106.923</v>
      </c>
      <c r="EI1377" t="n">
        <v>96.021</v>
      </c>
      <c r="EJ1377" t="n">
        <v>451.04</v>
      </c>
      <c r="EK1377" t="n">
        <v>15.602</v>
      </c>
      <c r="EL1377" t="n">
        <v>37.572</v>
      </c>
    </row>
    <row r="1378">
      <c r="A1378" s="4" t="n">
        <v>45849</v>
      </c>
      <c r="B1378" t="n">
        <v>364.03</v>
      </c>
      <c r="C1378" t="n">
        <v>372.634</v>
      </c>
      <c r="D1378" t="n">
        <v>101.897</v>
      </c>
      <c r="E1378" t="n">
        <v>369.671</v>
      </c>
      <c r="F1378" t="n">
        <v>82.303</v>
      </c>
      <c r="G1378" t="n">
        <v>1144.495</v>
      </c>
      <c r="H1378" t="n">
        <v>186.62</v>
      </c>
      <c r="I1378" t="n">
        <v>974.231</v>
      </c>
      <c r="J1378" t="n">
        <v>479.595</v>
      </c>
      <c r="K1378" t="n">
        <v>25.819</v>
      </c>
      <c r="L1378" t="n">
        <v>0</v>
      </c>
      <c r="M1378" t="n">
        <v>511.943</v>
      </c>
      <c r="N1378" t="n">
        <v>53.808</v>
      </c>
      <c r="O1378" t="n">
        <v>589.347</v>
      </c>
      <c r="P1378" t="n">
        <v>19.174</v>
      </c>
      <c r="Q1378" t="n">
        <v>0</v>
      </c>
      <c r="R1378" t="n">
        <v>92.265</v>
      </c>
      <c r="S1378" t="n">
        <v>133.508</v>
      </c>
      <c r="T1378" t="n">
        <v>10.643</v>
      </c>
      <c r="U1378" t="n">
        <v>902.01</v>
      </c>
      <c r="V1378" t="n">
        <v>217.685</v>
      </c>
      <c r="W1378" t="n">
        <v>0</v>
      </c>
      <c r="X1378" t="n">
        <v>1033.952</v>
      </c>
      <c r="Y1378" t="n">
        <v>336.414</v>
      </c>
      <c r="Z1378" t="n">
        <v>2047.613</v>
      </c>
      <c r="AA1378" t="n">
        <v>413.434</v>
      </c>
      <c r="AB1378" t="n">
        <v>104.472</v>
      </c>
      <c r="AC1378" t="n">
        <v>1156.112</v>
      </c>
      <c r="AD1378" t="n">
        <v>0.016</v>
      </c>
      <c r="AE1378" t="n">
        <v>255.216</v>
      </c>
      <c r="AF1378" t="n">
        <v>232.526</v>
      </c>
      <c r="AG1378" t="n">
        <v>55.48</v>
      </c>
      <c r="AH1378" t="n">
        <v>0</v>
      </c>
      <c r="AI1378" t="n">
        <v>4.127</v>
      </c>
      <c r="AJ1378" t="n">
        <v>50.171</v>
      </c>
      <c r="AK1378" t="n">
        <v>30.788</v>
      </c>
      <c r="AL1378" t="n">
        <v>607.078</v>
      </c>
      <c r="AM1378" t="n">
        <v>364.575</v>
      </c>
      <c r="AN1378" t="n">
        <v>1164.903</v>
      </c>
      <c r="AO1378" t="n">
        <v>0</v>
      </c>
      <c r="AP1378" t="n">
        <v>37.993</v>
      </c>
      <c r="AQ1378" t="n">
        <v>0</v>
      </c>
      <c r="AR1378" t="n">
        <v>48.864</v>
      </c>
      <c r="AS1378" t="n">
        <v>0</v>
      </c>
      <c r="AT1378" t="n">
        <v>75.523</v>
      </c>
      <c r="AU1378" t="n">
        <v>180.976</v>
      </c>
      <c r="AV1378" t="n">
        <v>376.163</v>
      </c>
      <c r="AW1378" t="n">
        <v>245.562</v>
      </c>
      <c r="AX1378" t="n">
        <v>579.681</v>
      </c>
      <c r="AY1378" t="n">
        <v>310.149</v>
      </c>
      <c r="AZ1378" t="n">
        <v>7.894</v>
      </c>
      <c r="BA1378" t="n">
        <v>452.945</v>
      </c>
      <c r="BB1378" t="n">
        <v>63.3</v>
      </c>
      <c r="BC1378" t="n">
        <v>26.149</v>
      </c>
      <c r="BD1378" t="n">
        <v>0</v>
      </c>
      <c r="BE1378" t="n">
        <v>169.234</v>
      </c>
      <c r="BF1378" t="n">
        <v>59.564</v>
      </c>
      <c r="BG1378" t="n">
        <v>95.80200000000001</v>
      </c>
      <c r="BH1378" t="n">
        <v>15.489</v>
      </c>
      <c r="BI1378" t="n">
        <v>52.948</v>
      </c>
      <c r="BJ1378" t="n">
        <v>0</v>
      </c>
      <c r="BK1378" t="n">
        <v>83.315</v>
      </c>
      <c r="BL1378" t="n">
        <v>18.077</v>
      </c>
      <c r="BM1378" t="n">
        <v>34.881</v>
      </c>
      <c r="BN1378" t="n">
        <v>0</v>
      </c>
      <c r="BO1378" t="n">
        <v>59.953</v>
      </c>
      <c r="BP1378" t="n">
        <v>169.245</v>
      </c>
      <c r="BQ1378" t="n">
        <v>59.69</v>
      </c>
      <c r="BR1378" t="n">
        <v>415.316</v>
      </c>
      <c r="BS1378" t="n">
        <v>78.331</v>
      </c>
      <c r="BT1378" t="n">
        <v>148.65</v>
      </c>
      <c r="BU1378" t="n">
        <v>0</v>
      </c>
      <c r="BV1378" t="n">
        <v>2.742</v>
      </c>
      <c r="BW1378" t="n">
        <v>0.213</v>
      </c>
      <c r="BX1378" t="n">
        <v>6.738</v>
      </c>
      <c r="BY1378" t="n">
        <v>331.102</v>
      </c>
      <c r="BZ1378" t="n">
        <v>68.264</v>
      </c>
      <c r="CA1378" t="n">
        <v>963.067</v>
      </c>
      <c r="CB1378" t="n">
        <v>1176.386</v>
      </c>
      <c r="CC1378" t="n">
        <v>836.787</v>
      </c>
      <c r="CD1378" t="n">
        <v>90.245</v>
      </c>
      <c r="CE1378" t="n">
        <v>712.975</v>
      </c>
      <c r="CF1378" t="n">
        <v>0</v>
      </c>
      <c r="CG1378" t="n">
        <v>75.834</v>
      </c>
      <c r="CH1378" t="n">
        <v>52.935</v>
      </c>
      <c r="CI1378" t="n">
        <v>50.786</v>
      </c>
      <c r="CJ1378" t="n">
        <v>3.44</v>
      </c>
      <c r="CK1378" t="n">
        <v>0</v>
      </c>
      <c r="CL1378" t="n">
        <v>8.015000000000001</v>
      </c>
      <c r="CM1378" t="n">
        <v>0</v>
      </c>
      <c r="CN1378" t="n">
        <v>0</v>
      </c>
      <c r="CO1378" t="n">
        <v>6.146</v>
      </c>
      <c r="CP1378" t="n">
        <v>0</v>
      </c>
      <c r="CQ1378" t="n">
        <v>0.451</v>
      </c>
      <c r="CR1378" t="n">
        <v>42.241</v>
      </c>
      <c r="CS1378" t="n">
        <v>0</v>
      </c>
      <c r="CT1378" t="n">
        <v>139.765</v>
      </c>
      <c r="CU1378" t="n">
        <v>1387.41</v>
      </c>
      <c r="CV1378" t="n">
        <v>410.01</v>
      </c>
      <c r="CW1378" t="n">
        <v>909.172</v>
      </c>
      <c r="CX1378" t="n">
        <v>741.866</v>
      </c>
      <c r="CY1378" t="n">
        <v>243.854</v>
      </c>
      <c r="CZ1378" t="n">
        <v>616.114</v>
      </c>
      <c r="DA1378" t="n">
        <v>23.622</v>
      </c>
      <c r="DB1378" t="n">
        <v>246.345</v>
      </c>
      <c r="DC1378" t="n">
        <v>89.39400000000001</v>
      </c>
      <c r="DD1378" t="n">
        <v>141.023</v>
      </c>
      <c r="DE1378" t="n">
        <v>312.623</v>
      </c>
      <c r="DF1378" t="n">
        <v>72.938</v>
      </c>
      <c r="DG1378" t="n">
        <v>63.913</v>
      </c>
      <c r="DH1378" t="n">
        <v>56.983</v>
      </c>
      <c r="DI1378" t="n">
        <v>45.253</v>
      </c>
      <c r="DJ1378" t="n">
        <v>55.683</v>
      </c>
      <c r="DK1378" t="n">
        <v>0</v>
      </c>
      <c r="DL1378" t="n">
        <v>72.465</v>
      </c>
      <c r="DM1378" t="n">
        <v>0.001</v>
      </c>
      <c r="DN1378" t="n">
        <v>100.086</v>
      </c>
      <c r="DO1378" t="n">
        <v>0</v>
      </c>
      <c r="DP1378" t="n">
        <v>35.052</v>
      </c>
      <c r="DQ1378" t="n">
        <v>69.61499999999999</v>
      </c>
      <c r="DR1378" t="n">
        <v>113.181</v>
      </c>
      <c r="DS1378" t="n">
        <v>62.669</v>
      </c>
      <c r="DT1378" t="n">
        <v>149.417</v>
      </c>
      <c r="DU1378" t="n">
        <v>215.112</v>
      </c>
      <c r="DV1378" t="n">
        <v>124.28</v>
      </c>
      <c r="DW1378" t="n">
        <v>0</v>
      </c>
      <c r="DX1378" t="n">
        <v>21.877</v>
      </c>
      <c r="DY1378" t="n">
        <v>0</v>
      </c>
      <c r="DZ1378" t="n">
        <v>21.26</v>
      </c>
      <c r="EA1378" t="n">
        <v>93.473</v>
      </c>
      <c r="EB1378" t="n">
        <v>214.889</v>
      </c>
      <c r="EC1378" t="n">
        <v>4.94</v>
      </c>
      <c r="ED1378" t="n">
        <v>297.618</v>
      </c>
      <c r="EE1378" t="n">
        <v>434.296</v>
      </c>
      <c r="EF1378" t="n">
        <v>568.683</v>
      </c>
      <c r="EG1378" t="n">
        <v>428.614</v>
      </c>
      <c r="EH1378" t="n">
        <v>1132.627</v>
      </c>
      <c r="EI1378" t="n">
        <v>141.696</v>
      </c>
      <c r="EJ1378" t="n">
        <v>435.149</v>
      </c>
      <c r="EK1378" t="n">
        <v>125.903</v>
      </c>
      <c r="EL1378" t="n">
        <v>0</v>
      </c>
    </row>
    <row r="1379">
      <c r="A1379" s="4" t="n">
        <v>45850</v>
      </c>
      <c r="B1379" t="n">
        <v>362.017</v>
      </c>
      <c r="C1379" t="n">
        <v>366.902</v>
      </c>
      <c r="D1379" t="n">
        <v>91.208</v>
      </c>
      <c r="E1379" t="n">
        <v>361.79</v>
      </c>
      <c r="F1379" t="n">
        <v>64.717</v>
      </c>
      <c r="G1379" t="n">
        <v>1140.863</v>
      </c>
      <c r="H1379" t="n">
        <v>143.729</v>
      </c>
      <c r="I1379" t="n">
        <v>1070.993</v>
      </c>
      <c r="J1379" t="n">
        <v>316.016</v>
      </c>
      <c r="K1379" t="n">
        <v>26.94</v>
      </c>
      <c r="L1379" t="n">
        <v>0</v>
      </c>
      <c r="M1379" t="n">
        <v>472.978</v>
      </c>
      <c r="N1379" t="n">
        <v>48.145</v>
      </c>
      <c r="O1379" t="n">
        <v>553.972</v>
      </c>
      <c r="P1379" t="n">
        <v>31.865</v>
      </c>
      <c r="Q1379" t="n">
        <v>0</v>
      </c>
      <c r="R1379" t="n">
        <v>74.69199999999999</v>
      </c>
      <c r="S1379" t="n">
        <v>133.778</v>
      </c>
      <c r="T1379" t="n">
        <v>19.414</v>
      </c>
      <c r="U1379" t="n">
        <v>963.981</v>
      </c>
      <c r="V1379" t="n">
        <v>249.145</v>
      </c>
      <c r="W1379" t="n">
        <v>0</v>
      </c>
      <c r="X1379" t="n">
        <v>958.734</v>
      </c>
      <c r="Y1379" t="n">
        <v>314.996</v>
      </c>
      <c r="Z1379" t="n">
        <v>2085.02</v>
      </c>
      <c r="AA1379" t="n">
        <v>383.826</v>
      </c>
      <c r="AB1379" t="n">
        <v>103.037</v>
      </c>
      <c r="AC1379" t="n">
        <v>1446.967</v>
      </c>
      <c r="AD1379" t="n">
        <v>2.196</v>
      </c>
      <c r="AE1379" t="n">
        <v>255.288</v>
      </c>
      <c r="AF1379" t="n">
        <v>218.053</v>
      </c>
      <c r="AG1379" t="n">
        <v>59.732</v>
      </c>
      <c r="AH1379" t="n">
        <v>0</v>
      </c>
      <c r="AI1379" t="n">
        <v>3.332</v>
      </c>
      <c r="AJ1379" t="n">
        <v>54.16</v>
      </c>
      <c r="AK1379" t="n">
        <v>38.003</v>
      </c>
      <c r="AL1379" t="n">
        <v>498.883</v>
      </c>
      <c r="AM1379" t="n">
        <v>341.689</v>
      </c>
      <c r="AN1379" t="n">
        <v>922.953</v>
      </c>
      <c r="AO1379" t="n">
        <v>0</v>
      </c>
      <c r="AP1379" t="n">
        <v>38.305</v>
      </c>
      <c r="AQ1379" t="n">
        <v>0</v>
      </c>
      <c r="AR1379" t="n">
        <v>54.085</v>
      </c>
      <c r="AS1379" t="n">
        <v>0</v>
      </c>
      <c r="AT1379" t="n">
        <v>75.607</v>
      </c>
      <c r="AU1379" t="n">
        <v>118.492</v>
      </c>
      <c r="AV1379" t="n">
        <v>353.605</v>
      </c>
      <c r="AW1379" t="n">
        <v>231.171</v>
      </c>
      <c r="AX1379" t="n">
        <v>620.447</v>
      </c>
      <c r="AY1379" t="n">
        <v>369.12</v>
      </c>
      <c r="AZ1379" t="n">
        <v>7.911</v>
      </c>
      <c r="BA1379" t="n">
        <v>534.996</v>
      </c>
      <c r="BB1379" t="n">
        <v>40.925</v>
      </c>
      <c r="BC1379" t="n">
        <v>21.629</v>
      </c>
      <c r="BD1379" t="n">
        <v>0</v>
      </c>
      <c r="BE1379" t="n">
        <v>151.613</v>
      </c>
      <c r="BF1379" t="n">
        <v>46.395</v>
      </c>
      <c r="BG1379" t="n">
        <v>98.815</v>
      </c>
      <c r="BH1379" t="n">
        <v>11.134</v>
      </c>
      <c r="BI1379" t="n">
        <v>50.729</v>
      </c>
      <c r="BJ1379" t="n">
        <v>0</v>
      </c>
      <c r="BK1379" t="n">
        <v>75.136</v>
      </c>
      <c r="BL1379" t="n">
        <v>18.139</v>
      </c>
      <c r="BM1379" t="n">
        <v>31.471</v>
      </c>
      <c r="BN1379" t="n">
        <v>0</v>
      </c>
      <c r="BO1379" t="n">
        <v>53.451</v>
      </c>
      <c r="BP1379" t="n">
        <v>169.789</v>
      </c>
      <c r="BQ1379" t="n">
        <v>46.527</v>
      </c>
      <c r="BR1379" t="n">
        <v>408.551</v>
      </c>
      <c r="BS1379" t="n">
        <v>78.998</v>
      </c>
      <c r="BT1379" t="n">
        <v>158.654</v>
      </c>
      <c r="BU1379" t="n">
        <v>0</v>
      </c>
      <c r="BV1379" t="n">
        <v>1.683</v>
      </c>
      <c r="BW1379" t="n">
        <v>0.187</v>
      </c>
      <c r="BX1379" t="n">
        <v>5.796</v>
      </c>
      <c r="BY1379" t="n">
        <v>247.212</v>
      </c>
      <c r="BZ1379" t="n">
        <v>59.838</v>
      </c>
      <c r="CA1379" t="n">
        <v>681.669</v>
      </c>
      <c r="CB1379" t="n">
        <v>991.533</v>
      </c>
      <c r="CC1379" t="n">
        <v>752.465</v>
      </c>
      <c r="CD1379" t="n">
        <v>90.41800000000001</v>
      </c>
      <c r="CE1379" t="n">
        <v>793.003</v>
      </c>
      <c r="CF1379" t="n">
        <v>0</v>
      </c>
      <c r="CG1379" t="n">
        <v>66.43300000000001</v>
      </c>
      <c r="CH1379" t="n">
        <v>44.47</v>
      </c>
      <c r="CI1379" t="n">
        <v>51.101</v>
      </c>
      <c r="CJ1379" t="n">
        <v>3.359</v>
      </c>
      <c r="CK1379" t="n">
        <v>0</v>
      </c>
      <c r="CL1379" t="n">
        <v>7.146</v>
      </c>
      <c r="CM1379" t="n">
        <v>0</v>
      </c>
      <c r="CN1379" t="n">
        <v>0</v>
      </c>
      <c r="CO1379" t="n">
        <v>4.333</v>
      </c>
      <c r="CP1379" t="n">
        <v>0</v>
      </c>
      <c r="CQ1379" t="n">
        <v>0.451</v>
      </c>
      <c r="CR1379" t="n">
        <v>48.722</v>
      </c>
      <c r="CS1379" t="n">
        <v>0</v>
      </c>
      <c r="CT1379" t="n">
        <v>112.058</v>
      </c>
      <c r="CU1379" t="n">
        <v>1429.335</v>
      </c>
      <c r="CV1379" t="n">
        <v>395.786</v>
      </c>
      <c r="CW1379" t="n">
        <v>721.082</v>
      </c>
      <c r="CX1379" t="n">
        <v>740.491</v>
      </c>
      <c r="CY1379" t="n">
        <v>228.697</v>
      </c>
      <c r="CZ1379" t="n">
        <v>506.112</v>
      </c>
      <c r="DA1379" t="n">
        <v>29.97</v>
      </c>
      <c r="DB1379" t="n">
        <v>221.932</v>
      </c>
      <c r="DC1379" t="n">
        <v>89.87</v>
      </c>
      <c r="DD1379" t="n">
        <v>129.721</v>
      </c>
      <c r="DE1379" t="n">
        <v>325.757</v>
      </c>
      <c r="DF1379" t="n">
        <v>171.811</v>
      </c>
      <c r="DG1379" t="n">
        <v>63.634</v>
      </c>
      <c r="DH1379" t="n">
        <v>100.944</v>
      </c>
      <c r="DI1379" t="n">
        <v>15.959</v>
      </c>
      <c r="DJ1379" t="n">
        <v>40.031</v>
      </c>
      <c r="DK1379" t="n">
        <v>0</v>
      </c>
      <c r="DL1379" t="n">
        <v>64.869</v>
      </c>
      <c r="DM1379" t="n">
        <v>5.626</v>
      </c>
      <c r="DN1379" t="n">
        <v>88.789</v>
      </c>
      <c r="DO1379" t="n">
        <v>0</v>
      </c>
      <c r="DP1379" t="n">
        <v>0</v>
      </c>
      <c r="DQ1379" t="n">
        <v>61.062</v>
      </c>
      <c r="DR1379" t="n">
        <v>110.874</v>
      </c>
      <c r="DS1379" t="n">
        <v>47.212</v>
      </c>
      <c r="DT1379" t="n">
        <v>128.443</v>
      </c>
      <c r="DU1379" t="n">
        <v>248.989</v>
      </c>
      <c r="DV1379" t="n">
        <v>151.993</v>
      </c>
      <c r="DW1379" t="n">
        <v>0</v>
      </c>
      <c r="DX1379" t="n">
        <v>18.966</v>
      </c>
      <c r="DY1379" t="n">
        <v>0</v>
      </c>
      <c r="DZ1379" t="n">
        <v>18.364</v>
      </c>
      <c r="EA1379" t="n">
        <v>93.673</v>
      </c>
      <c r="EB1379" t="n">
        <v>215.992</v>
      </c>
      <c r="EC1379" t="n">
        <v>0.607</v>
      </c>
      <c r="ED1379" t="n">
        <v>294.577</v>
      </c>
      <c r="EE1379" t="n">
        <v>378.308</v>
      </c>
      <c r="EF1379" t="n">
        <v>520.157</v>
      </c>
      <c r="EG1379" t="n">
        <v>252.797</v>
      </c>
      <c r="EH1379" t="n">
        <v>1106.698</v>
      </c>
      <c r="EI1379" t="n">
        <v>64.03</v>
      </c>
      <c r="EJ1379" t="n">
        <v>432.551</v>
      </c>
      <c r="EK1379" t="n">
        <v>330.194</v>
      </c>
      <c r="EL1379" t="n">
        <v>0</v>
      </c>
    </row>
    <row r="1380">
      <c r="A1380" s="4" t="n">
        <v>45851</v>
      </c>
      <c r="B1380" t="n">
        <v>363.797</v>
      </c>
      <c r="C1380" t="n">
        <v>366.63</v>
      </c>
      <c r="D1380" t="n">
        <v>94.45999999999999</v>
      </c>
      <c r="E1380" t="n">
        <v>349.555</v>
      </c>
      <c r="F1380" t="n">
        <v>62.844</v>
      </c>
      <c r="G1380" t="n">
        <v>1147.477</v>
      </c>
      <c r="H1380" t="n">
        <v>152.607</v>
      </c>
      <c r="I1380" t="n">
        <v>1065.066</v>
      </c>
      <c r="J1380" t="n">
        <v>327.536</v>
      </c>
      <c r="K1380" t="n">
        <v>28.2</v>
      </c>
      <c r="L1380" t="n">
        <v>0</v>
      </c>
      <c r="M1380" t="n">
        <v>488.865</v>
      </c>
      <c r="N1380" t="n">
        <v>46.445</v>
      </c>
      <c r="O1380" t="n">
        <v>571.854</v>
      </c>
      <c r="P1380" t="n">
        <v>32.313</v>
      </c>
      <c r="Q1380" t="n">
        <v>0</v>
      </c>
      <c r="R1380" t="n">
        <v>76.108</v>
      </c>
      <c r="S1380" t="n">
        <v>131.645</v>
      </c>
      <c r="T1380" t="n">
        <v>19.586</v>
      </c>
      <c r="U1380" t="n">
        <v>920.13</v>
      </c>
      <c r="V1380" t="n">
        <v>243.59</v>
      </c>
      <c r="W1380" t="n">
        <v>0</v>
      </c>
      <c r="X1380" t="n">
        <v>1060.176</v>
      </c>
      <c r="Y1380" t="n">
        <v>323.735</v>
      </c>
      <c r="Z1380" t="n">
        <v>2048.969</v>
      </c>
      <c r="AA1380" t="n">
        <v>404.663</v>
      </c>
      <c r="AB1380" t="n">
        <v>101.662</v>
      </c>
      <c r="AC1380" t="n">
        <v>1420.639</v>
      </c>
      <c r="AD1380" t="n">
        <v>0.003</v>
      </c>
      <c r="AE1380" t="n">
        <v>254.755</v>
      </c>
      <c r="AF1380" t="n">
        <v>215.286</v>
      </c>
      <c r="AG1380" t="n">
        <v>56.77</v>
      </c>
      <c r="AH1380" t="n">
        <v>0</v>
      </c>
      <c r="AI1380" t="n">
        <v>3.029</v>
      </c>
      <c r="AJ1380" t="n">
        <v>58.049</v>
      </c>
      <c r="AK1380" t="n">
        <v>38.912</v>
      </c>
      <c r="AL1380" t="n">
        <v>462.024</v>
      </c>
      <c r="AM1380" t="n">
        <v>347.088</v>
      </c>
      <c r="AN1380" t="n">
        <v>862.6799999999999</v>
      </c>
      <c r="AO1380" t="n">
        <v>0</v>
      </c>
      <c r="AP1380" t="n">
        <v>39.097</v>
      </c>
      <c r="AQ1380" t="n">
        <v>0</v>
      </c>
      <c r="AR1380" t="n">
        <v>57.574</v>
      </c>
      <c r="AS1380" t="n">
        <v>0</v>
      </c>
      <c r="AT1380" t="n">
        <v>76.639</v>
      </c>
      <c r="AU1380" t="n">
        <v>106.924</v>
      </c>
      <c r="AV1380" t="n">
        <v>361.554</v>
      </c>
      <c r="AW1380" t="n">
        <v>228.281</v>
      </c>
      <c r="AX1380" t="n">
        <v>611.301</v>
      </c>
      <c r="AY1380" t="n">
        <v>353.939</v>
      </c>
      <c r="AZ1380" t="n">
        <v>7.767</v>
      </c>
      <c r="BA1380" t="n">
        <v>518.498</v>
      </c>
      <c r="BB1380" t="n">
        <v>42.243</v>
      </c>
      <c r="BC1380" t="n">
        <v>19.566</v>
      </c>
      <c r="BD1380" t="n">
        <v>0</v>
      </c>
      <c r="BE1380" t="n">
        <v>139.941</v>
      </c>
      <c r="BF1380" t="n">
        <v>56.539</v>
      </c>
      <c r="BG1380" t="n">
        <v>74.742</v>
      </c>
      <c r="BH1380" t="n">
        <v>12.41</v>
      </c>
      <c r="BI1380" t="n">
        <v>49.269</v>
      </c>
      <c r="BJ1380" t="n">
        <v>0</v>
      </c>
      <c r="BK1380" t="n">
        <v>75.2</v>
      </c>
      <c r="BL1380" t="n">
        <v>18.037</v>
      </c>
      <c r="BM1380" t="n">
        <v>32.5</v>
      </c>
      <c r="BN1380" t="n">
        <v>0</v>
      </c>
      <c r="BO1380" t="n">
        <v>51.375</v>
      </c>
      <c r="BP1380" t="n">
        <v>169.014</v>
      </c>
      <c r="BQ1380" t="n">
        <v>46.378</v>
      </c>
      <c r="BR1380" t="n">
        <v>409.212</v>
      </c>
      <c r="BS1380" t="n">
        <v>78.851</v>
      </c>
      <c r="BT1380" t="n">
        <v>158.58</v>
      </c>
      <c r="BU1380" t="n">
        <v>0</v>
      </c>
      <c r="BV1380" t="n">
        <v>1.686</v>
      </c>
      <c r="BW1380" t="n">
        <v>0.2</v>
      </c>
      <c r="BX1380" t="n">
        <v>4.68</v>
      </c>
      <c r="BY1380" t="n">
        <v>240.568</v>
      </c>
      <c r="BZ1380" t="n">
        <v>50.597</v>
      </c>
      <c r="CA1380" t="n">
        <v>662.9400000000001</v>
      </c>
      <c r="CB1380" t="n">
        <v>1097.243</v>
      </c>
      <c r="CC1380" t="n">
        <v>541.667</v>
      </c>
      <c r="CD1380" t="n">
        <v>89.15300000000001</v>
      </c>
      <c r="CE1380" t="n">
        <v>777.038</v>
      </c>
      <c r="CF1380" t="n">
        <v>0</v>
      </c>
      <c r="CG1380" t="n">
        <v>68.211</v>
      </c>
      <c r="CH1380" t="n">
        <v>46.869</v>
      </c>
      <c r="CI1380" t="n">
        <v>40.995</v>
      </c>
      <c r="CJ1380" t="n">
        <v>3.125</v>
      </c>
      <c r="CK1380" t="n">
        <v>0</v>
      </c>
      <c r="CL1380" t="n">
        <v>6.072</v>
      </c>
      <c r="CM1380" t="n">
        <v>0</v>
      </c>
      <c r="CN1380" t="n">
        <v>0</v>
      </c>
      <c r="CO1380" t="n">
        <v>4.456</v>
      </c>
      <c r="CP1380" t="n">
        <v>0</v>
      </c>
      <c r="CQ1380" t="n">
        <v>0.439</v>
      </c>
      <c r="CR1380" t="n">
        <v>53.484</v>
      </c>
      <c r="CS1380" t="n">
        <v>0</v>
      </c>
      <c r="CT1380" t="n">
        <v>113.499</v>
      </c>
      <c r="CU1380" t="n">
        <v>1347.429</v>
      </c>
      <c r="CV1380" t="n">
        <v>420.093</v>
      </c>
      <c r="CW1380" t="n">
        <v>784.0599999999999</v>
      </c>
      <c r="CX1380" t="n">
        <v>744.109</v>
      </c>
      <c r="CY1380" t="n">
        <v>218.59</v>
      </c>
      <c r="CZ1380" t="n">
        <v>552.769</v>
      </c>
      <c r="DA1380" t="n">
        <v>7.661</v>
      </c>
      <c r="DB1380" t="n">
        <v>219.793</v>
      </c>
      <c r="DC1380" t="n">
        <v>88.322</v>
      </c>
      <c r="DD1380" t="n">
        <v>124.889</v>
      </c>
      <c r="DE1380" t="n">
        <v>324.335</v>
      </c>
      <c r="DF1380" t="n">
        <v>251.643</v>
      </c>
      <c r="DG1380" t="n">
        <v>65.214</v>
      </c>
      <c r="DH1380" t="n">
        <v>210.027</v>
      </c>
      <c r="DI1380" t="n">
        <v>0</v>
      </c>
      <c r="DJ1380" t="n">
        <v>36.215</v>
      </c>
      <c r="DK1380" t="n">
        <v>0</v>
      </c>
      <c r="DL1380" t="n">
        <v>62.491</v>
      </c>
      <c r="DM1380" t="n">
        <v>7.571</v>
      </c>
      <c r="DN1380" t="n">
        <v>99.008</v>
      </c>
      <c r="DO1380" t="n">
        <v>0</v>
      </c>
      <c r="DP1380" t="n">
        <v>0</v>
      </c>
      <c r="DQ1380" t="n">
        <v>55.483</v>
      </c>
      <c r="DR1380" t="n">
        <v>109.826</v>
      </c>
      <c r="DS1380" t="n">
        <v>55.792</v>
      </c>
      <c r="DT1380" t="n">
        <v>134.675</v>
      </c>
      <c r="DU1380" t="n">
        <v>247.181</v>
      </c>
      <c r="DV1380" t="n">
        <v>163.29</v>
      </c>
      <c r="DW1380" t="n">
        <v>0</v>
      </c>
      <c r="DX1380" t="n">
        <v>18.427</v>
      </c>
      <c r="DY1380" t="n">
        <v>0</v>
      </c>
      <c r="DZ1380" t="n">
        <v>19.986</v>
      </c>
      <c r="EA1380" t="n">
        <v>93.497</v>
      </c>
      <c r="EB1380" t="n">
        <v>212.701</v>
      </c>
      <c r="EC1380" t="n">
        <v>0.571</v>
      </c>
      <c r="ED1380" t="n">
        <v>291.971</v>
      </c>
      <c r="EE1380" t="n">
        <v>401.639</v>
      </c>
      <c r="EF1380" t="n">
        <v>558.901</v>
      </c>
      <c r="EG1380" t="n">
        <v>270.874</v>
      </c>
      <c r="EH1380" t="n">
        <v>1023.959</v>
      </c>
      <c r="EI1380" t="n">
        <v>64.005</v>
      </c>
      <c r="EJ1380" t="n">
        <v>415.064</v>
      </c>
      <c r="EK1380" t="n">
        <v>171.321</v>
      </c>
      <c r="EL1380" t="n">
        <v>0.001</v>
      </c>
    </row>
    <row r="1381">
      <c r="A1381" s="4" t="n">
        <v>45852</v>
      </c>
      <c r="B1381" t="n">
        <v>363.578</v>
      </c>
      <c r="C1381" t="n">
        <v>366.819</v>
      </c>
      <c r="D1381" t="n">
        <v>91.27800000000001</v>
      </c>
      <c r="E1381" t="n">
        <v>303.873</v>
      </c>
      <c r="F1381" t="n">
        <v>80.014</v>
      </c>
      <c r="G1381" t="n">
        <v>1063.885</v>
      </c>
      <c r="H1381" t="n">
        <v>138.971</v>
      </c>
      <c r="I1381" t="n">
        <v>1039.983</v>
      </c>
      <c r="J1381" t="n">
        <v>281.887</v>
      </c>
      <c r="K1381" t="n">
        <v>26.791</v>
      </c>
      <c r="L1381" t="n">
        <v>0</v>
      </c>
      <c r="M1381" t="n">
        <v>510.891</v>
      </c>
      <c r="N1381" t="n">
        <v>50.892</v>
      </c>
      <c r="O1381" t="n">
        <v>588.413</v>
      </c>
      <c r="P1381" t="n">
        <v>32.184</v>
      </c>
      <c r="Q1381" t="n">
        <v>0</v>
      </c>
      <c r="R1381" t="n">
        <v>89.28</v>
      </c>
      <c r="S1381" t="n">
        <v>133.104</v>
      </c>
      <c r="T1381" t="n">
        <v>13.346</v>
      </c>
      <c r="U1381" t="n">
        <v>814.4059999999999</v>
      </c>
      <c r="V1381" t="n">
        <v>200.172</v>
      </c>
      <c r="W1381" t="n">
        <v>0</v>
      </c>
      <c r="X1381" t="n">
        <v>1092.526</v>
      </c>
      <c r="Y1381" t="n">
        <v>344.229</v>
      </c>
      <c r="Z1381" t="n">
        <v>2215.842</v>
      </c>
      <c r="AA1381" t="n">
        <v>390.153</v>
      </c>
      <c r="AB1381" t="n">
        <v>100.512</v>
      </c>
      <c r="AC1381" t="n">
        <v>918.3680000000001</v>
      </c>
      <c r="AD1381" t="n">
        <v>213.572</v>
      </c>
      <c r="AE1381" t="n">
        <v>279.305</v>
      </c>
      <c r="AF1381" t="n">
        <v>245.979</v>
      </c>
      <c r="AG1381" t="n">
        <v>56.677</v>
      </c>
      <c r="AH1381" t="n">
        <v>0</v>
      </c>
      <c r="AI1381" t="n">
        <v>3.517</v>
      </c>
      <c r="AJ1381" t="n">
        <v>58.824</v>
      </c>
      <c r="AK1381" t="n">
        <v>30.721</v>
      </c>
      <c r="AL1381" t="n">
        <v>540.121</v>
      </c>
      <c r="AM1381" t="n">
        <v>366.094</v>
      </c>
      <c r="AN1381" t="n">
        <v>993.348</v>
      </c>
      <c r="AO1381" t="n">
        <v>0</v>
      </c>
      <c r="AP1381" t="n">
        <v>38.294</v>
      </c>
      <c r="AQ1381" t="n">
        <v>0</v>
      </c>
      <c r="AR1381" t="n">
        <v>59.088</v>
      </c>
      <c r="AS1381" t="n">
        <v>0</v>
      </c>
      <c r="AT1381" t="n">
        <v>78.38800000000001</v>
      </c>
      <c r="AU1381" t="n">
        <v>126.752</v>
      </c>
      <c r="AV1381" t="n">
        <v>428.467</v>
      </c>
      <c r="AW1381" t="n">
        <v>235.083</v>
      </c>
      <c r="AX1381" t="n">
        <v>616.064</v>
      </c>
      <c r="AY1381" t="n">
        <v>444.718</v>
      </c>
      <c r="AZ1381" t="n">
        <v>7.799</v>
      </c>
      <c r="BA1381" t="n">
        <v>563.927</v>
      </c>
      <c r="BB1381" t="n">
        <v>60.645</v>
      </c>
      <c r="BC1381" t="n">
        <v>26.78</v>
      </c>
      <c r="BD1381" t="n">
        <v>0</v>
      </c>
      <c r="BE1381" t="n">
        <v>190.447</v>
      </c>
      <c r="BF1381" t="n">
        <v>54.172</v>
      </c>
      <c r="BG1381" t="n">
        <v>129.513</v>
      </c>
      <c r="BH1381" t="n">
        <v>10.93</v>
      </c>
      <c r="BI1381" t="n">
        <v>53.523</v>
      </c>
      <c r="BJ1381" t="n">
        <v>0</v>
      </c>
      <c r="BK1381" t="n">
        <v>75.133</v>
      </c>
      <c r="BL1381" t="n">
        <v>17.981</v>
      </c>
      <c r="BM1381" t="n">
        <v>26.16</v>
      </c>
      <c r="BN1381" t="n">
        <v>0</v>
      </c>
      <c r="BO1381" t="n">
        <v>56.382</v>
      </c>
      <c r="BP1381" t="n">
        <v>161.136</v>
      </c>
      <c r="BQ1381" t="n">
        <v>54.205</v>
      </c>
      <c r="BR1381" t="n">
        <v>396.718</v>
      </c>
      <c r="BS1381" t="n">
        <v>79.331</v>
      </c>
      <c r="BT1381" t="n">
        <v>152.914</v>
      </c>
      <c r="BU1381" t="n">
        <v>0</v>
      </c>
      <c r="BV1381" t="n">
        <v>2.448</v>
      </c>
      <c r="BW1381" t="n">
        <v>0.209</v>
      </c>
      <c r="BX1381" t="n">
        <v>6.249</v>
      </c>
      <c r="BY1381" t="n">
        <v>341.327</v>
      </c>
      <c r="BZ1381" t="n">
        <v>3.732</v>
      </c>
      <c r="CA1381" t="n">
        <v>1059.482</v>
      </c>
      <c r="CB1381" t="n">
        <v>1303.98</v>
      </c>
      <c r="CC1381" t="n">
        <v>588.605</v>
      </c>
      <c r="CD1381" t="n">
        <v>89.44799999999999</v>
      </c>
      <c r="CE1381" t="n">
        <v>565.822</v>
      </c>
      <c r="CF1381" t="n">
        <v>0</v>
      </c>
      <c r="CG1381" t="n">
        <v>67.20399999999999</v>
      </c>
      <c r="CH1381" t="n">
        <v>42.673</v>
      </c>
      <c r="CI1381" t="n">
        <v>52.842</v>
      </c>
      <c r="CJ1381" t="n">
        <v>3.586</v>
      </c>
      <c r="CK1381" t="n">
        <v>0</v>
      </c>
      <c r="CL1381" t="n">
        <v>7.543</v>
      </c>
      <c r="CM1381" t="n">
        <v>0</v>
      </c>
      <c r="CN1381" t="n">
        <v>0</v>
      </c>
      <c r="CO1381" t="n">
        <v>5.549</v>
      </c>
      <c r="CP1381" t="n">
        <v>0</v>
      </c>
      <c r="CQ1381" t="n">
        <v>0.427</v>
      </c>
      <c r="CR1381" t="n">
        <v>52.666</v>
      </c>
      <c r="CS1381" t="n">
        <v>0</v>
      </c>
      <c r="CT1381" t="n">
        <v>139.092</v>
      </c>
      <c r="CU1381" t="n">
        <v>1730.701</v>
      </c>
      <c r="CV1381" t="n">
        <v>403.785</v>
      </c>
      <c r="CW1381" t="n">
        <v>681.302</v>
      </c>
      <c r="CX1381" t="n">
        <v>727.134</v>
      </c>
      <c r="CY1381" t="n">
        <v>214.551</v>
      </c>
      <c r="CZ1381" t="n">
        <v>574.301</v>
      </c>
      <c r="DA1381" t="n">
        <v>15.118</v>
      </c>
      <c r="DB1381" t="n">
        <v>243.747</v>
      </c>
      <c r="DC1381" t="n">
        <v>86.86499999999999</v>
      </c>
      <c r="DD1381" t="n">
        <v>145.813</v>
      </c>
      <c r="DE1381" t="n">
        <v>325.029</v>
      </c>
      <c r="DF1381" t="n">
        <v>251.697</v>
      </c>
      <c r="DG1381" t="n">
        <v>64.32599999999999</v>
      </c>
      <c r="DH1381" t="n">
        <v>177.719</v>
      </c>
      <c r="DI1381" t="n">
        <v>4.127</v>
      </c>
      <c r="DJ1381" t="n">
        <v>54.12</v>
      </c>
      <c r="DK1381" t="n">
        <v>0</v>
      </c>
      <c r="DL1381" t="n">
        <v>64.773</v>
      </c>
      <c r="DM1381" t="n">
        <v>0</v>
      </c>
      <c r="DN1381" t="n">
        <v>123.666</v>
      </c>
      <c r="DO1381" t="n">
        <v>0</v>
      </c>
      <c r="DP1381" t="n">
        <v>0</v>
      </c>
      <c r="DQ1381" t="n">
        <v>66.503</v>
      </c>
      <c r="DR1381" t="n">
        <v>110.87</v>
      </c>
      <c r="DS1381" t="n">
        <v>72.04300000000001</v>
      </c>
      <c r="DT1381" t="n">
        <v>146.478</v>
      </c>
      <c r="DU1381" t="n">
        <v>249.43</v>
      </c>
      <c r="DV1381" t="n">
        <v>145.95</v>
      </c>
      <c r="DW1381" t="n">
        <v>0</v>
      </c>
      <c r="DX1381" t="n">
        <v>21.776</v>
      </c>
      <c r="DY1381" t="n">
        <v>0</v>
      </c>
      <c r="DZ1381" t="n">
        <v>21.192</v>
      </c>
      <c r="EA1381" t="n">
        <v>93.518</v>
      </c>
      <c r="EB1381" t="n">
        <v>203.143</v>
      </c>
      <c r="EC1381" t="n">
        <v>4.247</v>
      </c>
      <c r="ED1381" t="n">
        <v>296.041</v>
      </c>
      <c r="EE1381" t="n">
        <v>466.204</v>
      </c>
      <c r="EF1381" t="n">
        <v>568.852</v>
      </c>
      <c r="EG1381" t="n">
        <v>203.701</v>
      </c>
      <c r="EH1381" t="n">
        <v>1133.827</v>
      </c>
      <c r="EI1381" t="n">
        <v>80.999</v>
      </c>
      <c r="EJ1381" t="n">
        <v>443.441</v>
      </c>
      <c r="EK1381" t="n">
        <v>314.958</v>
      </c>
      <c r="EL1381" t="n">
        <v>0</v>
      </c>
    </row>
    <row r="1382">
      <c r="A1382" s="4" t="n">
        <v>45853</v>
      </c>
      <c r="B1382" t="n">
        <v>363.958</v>
      </c>
      <c r="C1382" t="n">
        <v>366.984</v>
      </c>
      <c r="D1382" t="n">
        <v>110.412</v>
      </c>
      <c r="E1382" t="n">
        <v>303.18</v>
      </c>
      <c r="F1382" t="n">
        <v>81.94</v>
      </c>
      <c r="G1382" t="n">
        <v>1088.721</v>
      </c>
      <c r="H1382" t="n">
        <v>133.834</v>
      </c>
      <c r="I1382" t="n">
        <v>1067.247</v>
      </c>
      <c r="J1382" t="n">
        <v>275.195</v>
      </c>
      <c r="K1382" t="n">
        <v>26.559</v>
      </c>
      <c r="L1382" t="n">
        <v>0</v>
      </c>
      <c r="M1382" t="n">
        <v>551.776</v>
      </c>
      <c r="N1382" t="n">
        <v>51.979</v>
      </c>
      <c r="O1382" t="n">
        <v>630.722</v>
      </c>
      <c r="P1382" t="n">
        <v>26.051</v>
      </c>
      <c r="Q1382" t="n">
        <v>0</v>
      </c>
      <c r="R1382" t="n">
        <v>90.836</v>
      </c>
      <c r="S1382" t="n">
        <v>135.941</v>
      </c>
      <c r="T1382" t="n">
        <v>9.821999999999999</v>
      </c>
      <c r="U1382" t="n">
        <v>754.799</v>
      </c>
      <c r="V1382" t="n">
        <v>171.648</v>
      </c>
      <c r="W1382" t="n">
        <v>0</v>
      </c>
      <c r="X1382" t="n">
        <v>1075.404</v>
      </c>
      <c r="Y1382" t="n">
        <v>344.403</v>
      </c>
      <c r="Z1382" t="n">
        <v>2313.524</v>
      </c>
      <c r="AA1382" t="n">
        <v>397.012</v>
      </c>
      <c r="AB1382" t="n">
        <v>102.84</v>
      </c>
      <c r="AC1382" t="n">
        <v>730.03</v>
      </c>
      <c r="AD1382" t="n">
        <v>10.894</v>
      </c>
      <c r="AE1382" t="n">
        <v>308.683</v>
      </c>
      <c r="AF1382" t="n">
        <v>288.638</v>
      </c>
      <c r="AG1382" t="n">
        <v>32.406</v>
      </c>
      <c r="AH1382" t="n">
        <v>0</v>
      </c>
      <c r="AI1382" t="n">
        <v>3.204</v>
      </c>
      <c r="AJ1382" t="n">
        <v>55.681</v>
      </c>
      <c r="AK1382" t="n">
        <v>32.283</v>
      </c>
      <c r="AL1382" t="n">
        <v>576.706</v>
      </c>
      <c r="AM1382" t="n">
        <v>367.216</v>
      </c>
      <c r="AN1382" t="n">
        <v>1098.635</v>
      </c>
      <c r="AO1382" t="n">
        <v>0</v>
      </c>
      <c r="AP1382" t="n">
        <v>39.879</v>
      </c>
      <c r="AQ1382" t="n">
        <v>0</v>
      </c>
      <c r="AR1382" t="n">
        <v>56.012</v>
      </c>
      <c r="AS1382" t="n">
        <v>0</v>
      </c>
      <c r="AT1382" t="n">
        <v>74.494</v>
      </c>
      <c r="AU1382" t="n">
        <v>194.724</v>
      </c>
      <c r="AV1382" t="n">
        <v>469.651</v>
      </c>
      <c r="AW1382" t="n">
        <v>265.035</v>
      </c>
      <c r="AX1382" t="n">
        <v>617.458</v>
      </c>
      <c r="AY1382" t="n">
        <v>590.634</v>
      </c>
      <c r="AZ1382" t="n">
        <v>7.62</v>
      </c>
      <c r="BA1382" t="n">
        <v>586.264</v>
      </c>
      <c r="BB1382" t="n">
        <v>76.60599999999999</v>
      </c>
      <c r="BC1382" t="n">
        <v>26.539</v>
      </c>
      <c r="BD1382" t="n">
        <v>0</v>
      </c>
      <c r="BE1382" t="n">
        <v>184.197</v>
      </c>
      <c r="BF1382" t="n">
        <v>93.354</v>
      </c>
      <c r="BG1382" t="n">
        <v>89.006</v>
      </c>
      <c r="BH1382" t="n">
        <v>7.525</v>
      </c>
      <c r="BI1382" t="n">
        <v>52.993</v>
      </c>
      <c r="BJ1382" t="n">
        <v>0</v>
      </c>
      <c r="BK1382" t="n">
        <v>72.67400000000001</v>
      </c>
      <c r="BL1382" t="n">
        <v>18.324</v>
      </c>
      <c r="BM1382" t="n">
        <v>33.664</v>
      </c>
      <c r="BN1382" t="n">
        <v>0</v>
      </c>
      <c r="BO1382" t="n">
        <v>58.438</v>
      </c>
      <c r="BP1382" t="n">
        <v>153.095</v>
      </c>
      <c r="BQ1382" t="n">
        <v>47.548</v>
      </c>
      <c r="BR1382" t="n">
        <v>402.314</v>
      </c>
      <c r="BS1382" t="n">
        <v>76.854</v>
      </c>
      <c r="BT1382" t="n">
        <v>160.343</v>
      </c>
      <c r="BU1382" t="n">
        <v>0</v>
      </c>
      <c r="BV1382" t="n">
        <v>2.947</v>
      </c>
      <c r="BW1382" t="n">
        <v>0.196</v>
      </c>
      <c r="BX1382" t="n">
        <v>5.92</v>
      </c>
      <c r="BY1382" t="n">
        <v>345.478</v>
      </c>
      <c r="BZ1382" t="n">
        <v>1.979</v>
      </c>
      <c r="CA1382" t="n">
        <v>1100.627</v>
      </c>
      <c r="CB1382" t="n">
        <v>1318.73</v>
      </c>
      <c r="CC1382" t="n">
        <v>639.438</v>
      </c>
      <c r="CD1382" t="n">
        <v>88.899</v>
      </c>
      <c r="CE1382" t="n">
        <v>527.442</v>
      </c>
      <c r="CF1382" t="n">
        <v>0</v>
      </c>
      <c r="CG1382" t="n">
        <v>66.94799999999999</v>
      </c>
      <c r="CH1382" t="n">
        <v>45.184</v>
      </c>
      <c r="CI1382" t="n">
        <v>33.021</v>
      </c>
      <c r="CJ1382" t="n">
        <v>3.829</v>
      </c>
      <c r="CK1382" t="n">
        <v>0</v>
      </c>
      <c r="CL1382" t="n">
        <v>7.888</v>
      </c>
      <c r="CM1382" t="n">
        <v>0</v>
      </c>
      <c r="CN1382" t="n">
        <v>0</v>
      </c>
      <c r="CO1382" t="n">
        <v>11.579</v>
      </c>
      <c r="CP1382" t="n">
        <v>0</v>
      </c>
      <c r="CQ1382" t="n">
        <v>0.402</v>
      </c>
      <c r="CR1382" t="n">
        <v>38.179</v>
      </c>
      <c r="CS1382" t="n">
        <v>0</v>
      </c>
      <c r="CT1382" t="n">
        <v>139.32</v>
      </c>
      <c r="CU1382" t="n">
        <v>2073.916</v>
      </c>
      <c r="CV1382" t="n">
        <v>364.549</v>
      </c>
      <c r="CW1382" t="n">
        <v>867.16</v>
      </c>
      <c r="CX1382" t="n">
        <v>725.126</v>
      </c>
      <c r="CY1382" t="n">
        <v>219.878</v>
      </c>
      <c r="CZ1382" t="n">
        <v>612.429</v>
      </c>
      <c r="DA1382" t="n">
        <v>16.407</v>
      </c>
      <c r="DB1382" t="n">
        <v>246.451</v>
      </c>
      <c r="DC1382" t="n">
        <v>86.416</v>
      </c>
      <c r="DD1382" t="n">
        <v>143.238</v>
      </c>
      <c r="DE1382" t="n">
        <v>322.561</v>
      </c>
      <c r="DF1382" t="n">
        <v>251.387</v>
      </c>
      <c r="DG1382" t="n">
        <v>64.456</v>
      </c>
      <c r="DH1382" t="n">
        <v>166.584</v>
      </c>
      <c r="DI1382" t="n">
        <v>3.487</v>
      </c>
      <c r="DJ1382" t="n">
        <v>54.983</v>
      </c>
      <c r="DK1382" t="n">
        <v>0</v>
      </c>
      <c r="DL1382" t="n">
        <v>64.48699999999999</v>
      </c>
      <c r="DM1382" t="n">
        <v>0</v>
      </c>
      <c r="DN1382" t="n">
        <v>119.096</v>
      </c>
      <c r="DO1382" t="n">
        <v>0</v>
      </c>
      <c r="DP1382" t="n">
        <v>0</v>
      </c>
      <c r="DQ1382" t="n">
        <v>66.51600000000001</v>
      </c>
      <c r="DR1382" t="n">
        <v>97.706</v>
      </c>
      <c r="DS1382" t="n">
        <v>74.13800000000001</v>
      </c>
      <c r="DT1382" t="n">
        <v>146.139</v>
      </c>
      <c r="DU1382" t="n">
        <v>246.663</v>
      </c>
      <c r="DV1382" t="n">
        <v>149.517</v>
      </c>
      <c r="DW1382" t="n">
        <v>0</v>
      </c>
      <c r="DX1382" t="n">
        <v>22.138</v>
      </c>
      <c r="DY1382" t="n">
        <v>0</v>
      </c>
      <c r="DZ1382" t="n">
        <v>21.897</v>
      </c>
      <c r="EA1382" t="n">
        <v>93.791</v>
      </c>
      <c r="EB1382" t="n">
        <v>200.612</v>
      </c>
      <c r="EC1382" t="n">
        <v>0.6860000000000001</v>
      </c>
      <c r="ED1382" t="n">
        <v>289.082</v>
      </c>
      <c r="EE1382" t="n">
        <v>509.373</v>
      </c>
      <c r="EF1382" t="n">
        <v>556.153</v>
      </c>
      <c r="EG1382" t="n">
        <v>170.901</v>
      </c>
      <c r="EH1382" t="n">
        <v>1046.548</v>
      </c>
      <c r="EI1382" t="n">
        <v>97.173</v>
      </c>
      <c r="EJ1382" t="n">
        <v>439.923</v>
      </c>
      <c r="EK1382" t="n">
        <v>207.136</v>
      </c>
      <c r="EL1382" t="n">
        <v>0</v>
      </c>
    </row>
    <row r="1383">
      <c r="A1383" s="4" t="n">
        <v>45854</v>
      </c>
      <c r="B1383" t="n">
        <v>346.794</v>
      </c>
      <c r="C1383" t="n">
        <v>327.942</v>
      </c>
      <c r="D1383" t="n">
        <v>102.742</v>
      </c>
      <c r="E1383" t="n">
        <v>301.543</v>
      </c>
      <c r="F1383" t="n">
        <v>88.637</v>
      </c>
      <c r="G1383" t="n">
        <v>1052.335</v>
      </c>
      <c r="H1383" t="n">
        <v>168.515</v>
      </c>
      <c r="I1383" t="n">
        <v>1020.082</v>
      </c>
      <c r="J1383" t="n">
        <v>327.082</v>
      </c>
      <c r="K1383" t="n">
        <v>26.194</v>
      </c>
      <c r="L1383" t="n">
        <v>0</v>
      </c>
      <c r="M1383" t="n">
        <v>562.099</v>
      </c>
      <c r="N1383" t="n">
        <v>51.16</v>
      </c>
      <c r="O1383" t="n">
        <v>643.6</v>
      </c>
      <c r="P1383" t="n">
        <v>25.571</v>
      </c>
      <c r="Q1383" t="n">
        <v>0</v>
      </c>
      <c r="R1383" t="n">
        <v>92.91200000000001</v>
      </c>
      <c r="S1383" t="n">
        <v>137.952</v>
      </c>
      <c r="T1383" t="n">
        <v>13.368</v>
      </c>
      <c r="U1383" t="n">
        <v>732.446</v>
      </c>
      <c r="V1383" t="n">
        <v>164.685</v>
      </c>
      <c r="W1383" t="n">
        <v>0</v>
      </c>
      <c r="X1383" t="n">
        <v>1071.477</v>
      </c>
      <c r="Y1383" t="n">
        <v>366.228</v>
      </c>
      <c r="Z1383" t="n">
        <v>2163.909</v>
      </c>
      <c r="AA1383" t="n">
        <v>388.433</v>
      </c>
      <c r="AB1383" t="n">
        <v>104.243</v>
      </c>
      <c r="AC1383" t="n">
        <v>777.167</v>
      </c>
      <c r="AD1383" t="n">
        <v>15.642</v>
      </c>
      <c r="AE1383" t="n">
        <v>254.12</v>
      </c>
      <c r="AF1383" t="n">
        <v>202.75</v>
      </c>
      <c r="AG1383" t="n">
        <v>55.143</v>
      </c>
      <c r="AH1383" t="n">
        <v>0</v>
      </c>
      <c r="AI1383" t="n">
        <v>3.307</v>
      </c>
      <c r="AJ1383" t="n">
        <v>46.913</v>
      </c>
      <c r="AK1383" t="n">
        <v>49.191</v>
      </c>
      <c r="AL1383" t="n">
        <v>635.067</v>
      </c>
      <c r="AM1383" t="n">
        <v>367.366</v>
      </c>
      <c r="AN1383" t="n">
        <v>1271.742</v>
      </c>
      <c r="AO1383" t="n">
        <v>0</v>
      </c>
      <c r="AP1383" t="n">
        <v>54.952</v>
      </c>
      <c r="AQ1383" t="n">
        <v>0.002</v>
      </c>
      <c r="AR1383" t="n">
        <v>47.859</v>
      </c>
      <c r="AS1383" t="n">
        <v>0</v>
      </c>
      <c r="AT1383" t="n">
        <v>70.523</v>
      </c>
      <c r="AU1383" t="n">
        <v>200.858</v>
      </c>
      <c r="AV1383" t="n">
        <v>465.99</v>
      </c>
      <c r="AW1383" t="n">
        <v>304.461</v>
      </c>
      <c r="AX1383" t="n">
        <v>492.637</v>
      </c>
      <c r="AY1383" t="n">
        <v>582.462</v>
      </c>
      <c r="AZ1383" t="n">
        <v>7.882</v>
      </c>
      <c r="BA1383" t="n">
        <v>478.548</v>
      </c>
      <c r="BB1383" t="n">
        <v>74.63</v>
      </c>
      <c r="BC1383" t="n">
        <v>26.572</v>
      </c>
      <c r="BD1383" t="n">
        <v>0</v>
      </c>
      <c r="BE1383" t="n">
        <v>185.569</v>
      </c>
      <c r="BF1383" t="n">
        <v>97.393</v>
      </c>
      <c r="BG1383" t="n">
        <v>83.628</v>
      </c>
      <c r="BH1383" t="n">
        <v>7.321</v>
      </c>
      <c r="BI1383" t="n">
        <v>53.722</v>
      </c>
      <c r="BJ1383" t="n">
        <v>0</v>
      </c>
      <c r="BK1383" t="n">
        <v>72.374</v>
      </c>
      <c r="BL1383" t="n">
        <v>18.179</v>
      </c>
      <c r="BM1383" t="n">
        <v>29.742</v>
      </c>
      <c r="BN1383" t="n">
        <v>0</v>
      </c>
      <c r="BO1383" t="n">
        <v>59.718</v>
      </c>
      <c r="BP1383" t="n">
        <v>152.867</v>
      </c>
      <c r="BQ1383" t="n">
        <v>47.71</v>
      </c>
      <c r="BR1383" t="n">
        <v>401.005</v>
      </c>
      <c r="BS1383" t="n">
        <v>69.31699999999999</v>
      </c>
      <c r="BT1383" t="n">
        <v>160.628</v>
      </c>
      <c r="BU1383" t="n">
        <v>0</v>
      </c>
      <c r="BV1383" t="n">
        <v>3.024</v>
      </c>
      <c r="BW1383" t="n">
        <v>0.329</v>
      </c>
      <c r="BX1383" t="n">
        <v>6.871</v>
      </c>
      <c r="BY1383" t="n">
        <v>344.388</v>
      </c>
      <c r="BZ1383" t="n">
        <v>1.927</v>
      </c>
      <c r="CA1383" t="n">
        <v>1181.25</v>
      </c>
      <c r="CB1383" t="n">
        <v>1331.21</v>
      </c>
      <c r="CC1383" t="n">
        <v>691.131</v>
      </c>
      <c r="CD1383" t="n">
        <v>89.633</v>
      </c>
      <c r="CE1383" t="n">
        <v>566.528</v>
      </c>
      <c r="CF1383" t="n">
        <v>0</v>
      </c>
      <c r="CG1383" t="n">
        <v>74.226</v>
      </c>
      <c r="CH1383" t="n">
        <v>41.349</v>
      </c>
      <c r="CI1383" t="n">
        <v>54.152</v>
      </c>
      <c r="CJ1383" t="n">
        <v>4.11</v>
      </c>
      <c r="CK1383" t="n">
        <v>0</v>
      </c>
      <c r="CL1383" t="n">
        <v>6.983</v>
      </c>
      <c r="CM1383" t="n">
        <v>0</v>
      </c>
      <c r="CN1383" t="n">
        <v>0</v>
      </c>
      <c r="CO1383" t="n">
        <v>16.655</v>
      </c>
      <c r="CP1383" t="n">
        <v>0</v>
      </c>
      <c r="CQ1383" t="n">
        <v>0.422</v>
      </c>
      <c r="CR1383" t="n">
        <v>29.544</v>
      </c>
      <c r="CS1383" t="n">
        <v>0</v>
      </c>
      <c r="CT1383" t="n">
        <v>152.158</v>
      </c>
      <c r="CU1383" t="n">
        <v>1825.415</v>
      </c>
      <c r="CV1383" t="n">
        <v>383.382</v>
      </c>
      <c r="CW1383" t="n">
        <v>811.817</v>
      </c>
      <c r="CX1383" t="n">
        <v>728.003</v>
      </c>
      <c r="CY1383" t="n">
        <v>226.156</v>
      </c>
      <c r="CZ1383" t="n">
        <v>601.1900000000001</v>
      </c>
      <c r="DA1383" t="n">
        <v>23.924</v>
      </c>
      <c r="DB1383" t="n">
        <v>248.585</v>
      </c>
      <c r="DC1383" t="n">
        <v>86.374</v>
      </c>
      <c r="DD1383" t="n">
        <v>132.439</v>
      </c>
      <c r="DE1383" t="n">
        <v>337.306</v>
      </c>
      <c r="DF1383" t="n">
        <v>251.721</v>
      </c>
      <c r="DG1383" t="n">
        <v>63.622</v>
      </c>
      <c r="DH1383" t="n">
        <v>177.082</v>
      </c>
      <c r="DI1383" t="n">
        <v>0</v>
      </c>
      <c r="DJ1383" t="n">
        <v>53.802</v>
      </c>
      <c r="DK1383" t="n">
        <v>0</v>
      </c>
      <c r="DL1383" t="n">
        <v>73.16800000000001</v>
      </c>
      <c r="DM1383" t="n">
        <v>16.638</v>
      </c>
      <c r="DN1383" t="n">
        <v>109.287</v>
      </c>
      <c r="DO1383" t="n">
        <v>0</v>
      </c>
      <c r="DP1383" t="n">
        <v>0</v>
      </c>
      <c r="DQ1383" t="n">
        <v>66.05200000000001</v>
      </c>
      <c r="DR1383" t="n">
        <v>107.997</v>
      </c>
      <c r="DS1383" t="n">
        <v>62.553</v>
      </c>
      <c r="DT1383" t="n">
        <v>160.221</v>
      </c>
      <c r="DU1383" t="n">
        <v>246.924</v>
      </c>
      <c r="DV1383" t="n">
        <v>159.951</v>
      </c>
      <c r="DW1383" t="n">
        <v>0</v>
      </c>
      <c r="DX1383" t="n">
        <v>21.811</v>
      </c>
      <c r="DY1383" t="n">
        <v>0</v>
      </c>
      <c r="DZ1383" t="n">
        <v>22.012</v>
      </c>
      <c r="EA1383" t="n">
        <v>93.59</v>
      </c>
      <c r="EB1383" t="n">
        <v>200.929</v>
      </c>
      <c r="EC1383" t="n">
        <v>0.707</v>
      </c>
      <c r="ED1383" t="n">
        <v>283.502</v>
      </c>
      <c r="EE1383" t="n">
        <v>515.4450000000001</v>
      </c>
      <c r="EF1383" t="n">
        <v>505.622</v>
      </c>
      <c r="EG1383" t="n">
        <v>434.821</v>
      </c>
      <c r="EH1383" t="n">
        <v>639.977</v>
      </c>
      <c r="EI1383" t="n">
        <v>126.497</v>
      </c>
      <c r="EJ1383" t="n">
        <v>449.876</v>
      </c>
      <c r="EK1383" t="n">
        <v>47.894</v>
      </c>
      <c r="EL1383" t="n">
        <v>329.27</v>
      </c>
    </row>
    <row r="1384">
      <c r="A1384" s="4" t="n">
        <v>45855</v>
      </c>
      <c r="B1384" t="n">
        <v>309.82</v>
      </c>
      <c r="C1384" t="n">
        <v>312.199</v>
      </c>
      <c r="D1384" t="n">
        <v>94.971</v>
      </c>
      <c r="E1384" t="n">
        <v>306.673</v>
      </c>
      <c r="F1384" t="n">
        <v>83.95399999999999</v>
      </c>
      <c r="G1384" t="n">
        <v>971.444</v>
      </c>
      <c r="H1384" t="n">
        <v>183.711</v>
      </c>
      <c r="I1384" t="n">
        <v>909.881</v>
      </c>
      <c r="J1384" t="n">
        <v>374.947</v>
      </c>
      <c r="K1384" t="n">
        <v>26.375</v>
      </c>
      <c r="L1384" t="n">
        <v>0</v>
      </c>
      <c r="M1384" t="n">
        <v>550.5890000000001</v>
      </c>
      <c r="N1384" t="n">
        <v>52.528</v>
      </c>
      <c r="O1384" t="n">
        <v>627.519</v>
      </c>
      <c r="P1384" t="n">
        <v>25.561</v>
      </c>
      <c r="Q1384" t="n">
        <v>0</v>
      </c>
      <c r="R1384" t="n">
        <v>92.7</v>
      </c>
      <c r="S1384" t="n">
        <v>136.013</v>
      </c>
      <c r="T1384" t="n">
        <v>18.014</v>
      </c>
      <c r="U1384" t="n">
        <v>749.204</v>
      </c>
      <c r="V1384" t="n">
        <v>172.338</v>
      </c>
      <c r="W1384" t="n">
        <v>0</v>
      </c>
      <c r="X1384" t="n">
        <v>1079.426</v>
      </c>
      <c r="Y1384" t="n">
        <v>398.578</v>
      </c>
      <c r="Z1384" t="n">
        <v>2244.962</v>
      </c>
      <c r="AA1384" t="n">
        <v>375.502</v>
      </c>
      <c r="AB1384" t="n">
        <v>106.913</v>
      </c>
      <c r="AC1384" t="n">
        <v>594.157</v>
      </c>
      <c r="AD1384" t="n">
        <v>20.745</v>
      </c>
      <c r="AE1384" t="n">
        <v>284.866</v>
      </c>
      <c r="AF1384" t="n">
        <v>236.774</v>
      </c>
      <c r="AG1384" t="n">
        <v>13.996</v>
      </c>
      <c r="AH1384" t="n">
        <v>0</v>
      </c>
      <c r="AI1384" t="n">
        <v>3.64</v>
      </c>
      <c r="AJ1384" t="n">
        <v>46.452</v>
      </c>
      <c r="AK1384" t="n">
        <v>38.495</v>
      </c>
      <c r="AL1384" t="n">
        <v>642.67</v>
      </c>
      <c r="AM1384" t="n">
        <v>367.911</v>
      </c>
      <c r="AN1384" t="n">
        <v>1365.253</v>
      </c>
      <c r="AO1384" t="n">
        <v>0</v>
      </c>
      <c r="AP1384" t="n">
        <v>61.619</v>
      </c>
      <c r="AQ1384" t="n">
        <v>0</v>
      </c>
      <c r="AR1384" t="n">
        <v>46.448</v>
      </c>
      <c r="AS1384" t="n">
        <v>0</v>
      </c>
      <c r="AT1384" t="n">
        <v>70.586</v>
      </c>
      <c r="AU1384" t="n">
        <v>196.603</v>
      </c>
      <c r="AV1384" t="n">
        <v>344.996</v>
      </c>
      <c r="AW1384" t="n">
        <v>325.108</v>
      </c>
      <c r="AX1384" t="n">
        <v>442.8</v>
      </c>
      <c r="AY1384" t="n">
        <v>525.4059999999999</v>
      </c>
      <c r="AZ1384" t="n">
        <v>8.023</v>
      </c>
      <c r="BA1384" t="n">
        <v>304.309</v>
      </c>
      <c r="BB1384" t="n">
        <v>101.674</v>
      </c>
      <c r="BC1384" t="n">
        <v>26.853</v>
      </c>
      <c r="BD1384" t="n">
        <v>0</v>
      </c>
      <c r="BE1384" t="n">
        <v>183.25</v>
      </c>
      <c r="BF1384" t="n">
        <v>88.562</v>
      </c>
      <c r="BG1384" t="n">
        <v>89.944</v>
      </c>
      <c r="BH1384" t="n">
        <v>7.179</v>
      </c>
      <c r="BI1384" t="n">
        <v>54.615</v>
      </c>
      <c r="BJ1384" t="n">
        <v>0</v>
      </c>
      <c r="BK1384" t="n">
        <v>73.693</v>
      </c>
      <c r="BL1384" t="n">
        <v>18.187</v>
      </c>
      <c r="BM1384" t="n">
        <v>26.206</v>
      </c>
      <c r="BN1384" t="n">
        <v>0</v>
      </c>
      <c r="BO1384" t="n">
        <v>61.245</v>
      </c>
      <c r="BP1384" t="n">
        <v>151.947</v>
      </c>
      <c r="BQ1384" t="n">
        <v>48.398</v>
      </c>
      <c r="BR1384" t="n">
        <v>398.904</v>
      </c>
      <c r="BS1384" t="n">
        <v>65.96899999999999</v>
      </c>
      <c r="BT1384" t="n">
        <v>160.074</v>
      </c>
      <c r="BU1384" t="n">
        <v>0</v>
      </c>
      <c r="BV1384" t="n">
        <v>3.051</v>
      </c>
      <c r="BW1384" t="n">
        <v>0.08</v>
      </c>
      <c r="BX1384" t="n">
        <v>6.218</v>
      </c>
      <c r="BY1384" t="n">
        <v>344.141</v>
      </c>
      <c r="BZ1384" t="n">
        <v>1.934</v>
      </c>
      <c r="CA1384" t="n">
        <v>1177.077</v>
      </c>
      <c r="CB1384" t="n">
        <v>1313.291</v>
      </c>
      <c r="CC1384" t="n">
        <v>693.9349999999999</v>
      </c>
      <c r="CD1384" t="n">
        <v>90.239</v>
      </c>
      <c r="CE1384" t="n">
        <v>577.211</v>
      </c>
      <c r="CF1384" t="n">
        <v>0</v>
      </c>
      <c r="CG1384" t="n">
        <v>76.25</v>
      </c>
      <c r="CH1384" t="n">
        <v>41.068</v>
      </c>
      <c r="CI1384" t="n">
        <v>48.569</v>
      </c>
      <c r="CJ1384" t="n">
        <v>4.014</v>
      </c>
      <c r="CK1384" t="n">
        <v>0</v>
      </c>
      <c r="CL1384" t="n">
        <v>7.069</v>
      </c>
      <c r="CM1384" t="n">
        <v>0</v>
      </c>
      <c r="CN1384" t="n">
        <v>0</v>
      </c>
      <c r="CO1384" t="n">
        <v>16.803</v>
      </c>
      <c r="CP1384" t="n">
        <v>0</v>
      </c>
      <c r="CQ1384" t="n">
        <v>0.43</v>
      </c>
      <c r="CR1384" t="n">
        <v>26.483</v>
      </c>
      <c r="CS1384" t="n">
        <v>0</v>
      </c>
      <c r="CT1384" t="n">
        <v>144.685</v>
      </c>
      <c r="CU1384" t="n">
        <v>1841.966</v>
      </c>
      <c r="CV1384" t="n">
        <v>414.982</v>
      </c>
      <c r="CW1384" t="n">
        <v>581.2910000000001</v>
      </c>
      <c r="CX1384" t="n">
        <v>740.1950000000001</v>
      </c>
      <c r="CY1384" t="n">
        <v>206.761</v>
      </c>
      <c r="CZ1384" t="n">
        <v>470.784</v>
      </c>
      <c r="DA1384" t="n">
        <v>42.664</v>
      </c>
      <c r="DB1384" t="n">
        <v>259.744</v>
      </c>
      <c r="DC1384" t="n">
        <v>85.41200000000001</v>
      </c>
      <c r="DD1384" t="n">
        <v>155.04</v>
      </c>
      <c r="DE1384" t="n">
        <v>330.288</v>
      </c>
      <c r="DF1384" t="n">
        <v>253.499</v>
      </c>
      <c r="DG1384" t="n">
        <v>63.475</v>
      </c>
      <c r="DH1384" t="n">
        <v>159.035</v>
      </c>
      <c r="DI1384" t="n">
        <v>16.374</v>
      </c>
      <c r="DJ1384" t="n">
        <v>53.82</v>
      </c>
      <c r="DK1384" t="n">
        <v>0</v>
      </c>
      <c r="DL1384" t="n">
        <v>67.512</v>
      </c>
      <c r="DM1384" t="n">
        <v>6.335</v>
      </c>
      <c r="DN1384" t="n">
        <v>118.48</v>
      </c>
      <c r="DO1384" t="n">
        <v>0</v>
      </c>
      <c r="DP1384" t="n">
        <v>0</v>
      </c>
      <c r="DQ1384" t="n">
        <v>68.34099999999999</v>
      </c>
      <c r="DR1384" t="n">
        <v>110.894</v>
      </c>
      <c r="DS1384" t="n">
        <v>52.496</v>
      </c>
      <c r="DT1384" t="n">
        <v>149.985</v>
      </c>
      <c r="DU1384" t="n">
        <v>243.764</v>
      </c>
      <c r="DV1384" t="n">
        <v>165.541</v>
      </c>
      <c r="DW1384" t="n">
        <v>0</v>
      </c>
      <c r="DX1384" t="n">
        <v>22.321</v>
      </c>
      <c r="DY1384" t="n">
        <v>0</v>
      </c>
      <c r="DZ1384" t="n">
        <v>22.386</v>
      </c>
      <c r="EA1384" t="n">
        <v>93.46299999999999</v>
      </c>
      <c r="EB1384" t="n">
        <v>196.845</v>
      </c>
      <c r="EC1384" t="n">
        <v>4.585</v>
      </c>
      <c r="ED1384" t="n">
        <v>293.101</v>
      </c>
      <c r="EE1384" t="n">
        <v>520.723</v>
      </c>
      <c r="EF1384" t="n">
        <v>551.425</v>
      </c>
      <c r="EG1384" t="n">
        <v>442.5</v>
      </c>
      <c r="EH1384" t="n">
        <v>748.583</v>
      </c>
      <c r="EI1384" t="n">
        <v>77.011</v>
      </c>
      <c r="EJ1384" t="n">
        <v>433.815</v>
      </c>
      <c r="EK1384" t="n">
        <v>46.066</v>
      </c>
      <c r="EL1384" t="n">
        <v>434.046</v>
      </c>
    </row>
    <row r="1385">
      <c r="A1385" s="4" t="n">
        <v>45856</v>
      </c>
      <c r="B1385" t="n">
        <v>318.809</v>
      </c>
      <c r="C1385" t="n">
        <v>322.51</v>
      </c>
      <c r="D1385" t="n">
        <v>100.756</v>
      </c>
      <c r="E1385" t="n">
        <v>298.984</v>
      </c>
      <c r="F1385" t="n">
        <v>72.727</v>
      </c>
      <c r="G1385" t="n">
        <v>1011.011</v>
      </c>
      <c r="H1385" t="n">
        <v>179.659</v>
      </c>
      <c r="I1385" t="n">
        <v>1095.315</v>
      </c>
      <c r="J1385" t="n">
        <v>210.893</v>
      </c>
      <c r="K1385" t="n">
        <v>28.365</v>
      </c>
      <c r="L1385" t="n">
        <v>0</v>
      </c>
      <c r="M1385" t="n">
        <v>548.832</v>
      </c>
      <c r="N1385" t="n">
        <v>52.928</v>
      </c>
      <c r="O1385" t="n">
        <v>627.1180000000001</v>
      </c>
      <c r="P1385" t="n">
        <v>9.413</v>
      </c>
      <c r="Q1385" t="n">
        <v>0</v>
      </c>
      <c r="R1385" t="n">
        <v>86.625</v>
      </c>
      <c r="S1385" t="n">
        <v>141.382</v>
      </c>
      <c r="T1385" t="n">
        <v>17.05</v>
      </c>
      <c r="U1385" t="n">
        <v>736.056</v>
      </c>
      <c r="V1385" t="n">
        <v>156.688</v>
      </c>
      <c r="W1385" t="n">
        <v>0</v>
      </c>
      <c r="X1385" t="n">
        <v>1056.273</v>
      </c>
      <c r="Y1385" t="n">
        <v>411.512</v>
      </c>
      <c r="Z1385" t="n">
        <v>2203.858</v>
      </c>
      <c r="AA1385" t="n">
        <v>392.316</v>
      </c>
      <c r="AB1385" t="n">
        <v>108.287</v>
      </c>
      <c r="AC1385" t="n">
        <v>841.803</v>
      </c>
      <c r="AD1385" t="n">
        <v>8.862</v>
      </c>
      <c r="AE1385" t="n">
        <v>254.337</v>
      </c>
      <c r="AF1385" t="n">
        <v>279.66</v>
      </c>
      <c r="AG1385" t="n">
        <v>0</v>
      </c>
      <c r="AH1385" t="n">
        <v>0</v>
      </c>
      <c r="AI1385" t="n">
        <v>3.756</v>
      </c>
      <c r="AJ1385" t="n">
        <v>46.315</v>
      </c>
      <c r="AK1385" t="n">
        <v>37.486</v>
      </c>
      <c r="AL1385" t="n">
        <v>557.871</v>
      </c>
      <c r="AM1385" t="n">
        <v>356.203</v>
      </c>
      <c r="AN1385" t="n">
        <v>1178.71</v>
      </c>
      <c r="AO1385" t="n">
        <v>0</v>
      </c>
      <c r="AP1385" t="n">
        <v>61.164</v>
      </c>
      <c r="AQ1385" t="n">
        <v>0</v>
      </c>
      <c r="AR1385" t="n">
        <v>46.474</v>
      </c>
      <c r="AS1385" t="n">
        <v>0</v>
      </c>
      <c r="AT1385" t="n">
        <v>70.52200000000001</v>
      </c>
      <c r="AU1385" t="n">
        <v>177.205</v>
      </c>
      <c r="AV1385" t="n">
        <v>505.255</v>
      </c>
      <c r="AW1385" t="n">
        <v>285.632</v>
      </c>
      <c r="AX1385" t="n">
        <v>615.03</v>
      </c>
      <c r="AY1385" t="n">
        <v>524.437</v>
      </c>
      <c r="AZ1385" t="n">
        <v>8.148</v>
      </c>
      <c r="BA1385" t="n">
        <v>427.451</v>
      </c>
      <c r="BB1385" t="n">
        <v>62.931</v>
      </c>
      <c r="BC1385" t="n">
        <v>26.549</v>
      </c>
      <c r="BD1385" t="n">
        <v>0</v>
      </c>
      <c r="BE1385" t="n">
        <v>201.891</v>
      </c>
      <c r="BF1385" t="n">
        <v>91.92100000000001</v>
      </c>
      <c r="BG1385" t="n">
        <v>104.639</v>
      </c>
      <c r="BH1385" t="n">
        <v>7.667</v>
      </c>
      <c r="BI1385" t="n">
        <v>52.06</v>
      </c>
      <c r="BJ1385" t="n">
        <v>0</v>
      </c>
      <c r="BK1385" t="n">
        <v>73.723</v>
      </c>
      <c r="BL1385" t="n">
        <v>18.426</v>
      </c>
      <c r="BM1385" t="n">
        <v>33.404</v>
      </c>
      <c r="BN1385" t="n">
        <v>0</v>
      </c>
      <c r="BO1385" t="n">
        <v>60.211</v>
      </c>
      <c r="BP1385" t="n">
        <v>151.952</v>
      </c>
      <c r="BQ1385" t="n">
        <v>54.705</v>
      </c>
      <c r="BR1385" t="n">
        <v>402.846</v>
      </c>
      <c r="BS1385" t="n">
        <v>76.086</v>
      </c>
      <c r="BT1385" t="n">
        <v>159.12</v>
      </c>
      <c r="BU1385" t="n">
        <v>0</v>
      </c>
      <c r="BV1385" t="n">
        <v>2.899</v>
      </c>
      <c r="BW1385" t="n">
        <v>0.218</v>
      </c>
      <c r="BX1385" t="n">
        <v>6.893</v>
      </c>
      <c r="BY1385" t="n">
        <v>325.08</v>
      </c>
      <c r="BZ1385" t="n">
        <v>3.724</v>
      </c>
      <c r="CA1385" t="n">
        <v>1139.049</v>
      </c>
      <c r="CB1385" t="n">
        <v>1291.349</v>
      </c>
      <c r="CC1385" t="n">
        <v>714.649</v>
      </c>
      <c r="CD1385" t="n">
        <v>89.681</v>
      </c>
      <c r="CE1385" t="n">
        <v>567.145</v>
      </c>
      <c r="CF1385" t="n">
        <v>0</v>
      </c>
      <c r="CG1385" t="n">
        <v>78.137</v>
      </c>
      <c r="CH1385" t="n">
        <v>44.353</v>
      </c>
      <c r="CI1385" t="n">
        <v>45.802</v>
      </c>
      <c r="CJ1385" t="n">
        <v>3.52</v>
      </c>
      <c r="CK1385" t="n">
        <v>0</v>
      </c>
      <c r="CL1385" t="n">
        <v>7.555</v>
      </c>
      <c r="CM1385" t="n">
        <v>0</v>
      </c>
      <c r="CN1385" t="n">
        <v>0</v>
      </c>
      <c r="CO1385" t="n">
        <v>14.913</v>
      </c>
      <c r="CP1385" t="n">
        <v>0</v>
      </c>
      <c r="CQ1385" t="n">
        <v>0.392</v>
      </c>
      <c r="CR1385" t="n">
        <v>26.452</v>
      </c>
      <c r="CS1385" t="n">
        <v>0</v>
      </c>
      <c r="CT1385" t="n">
        <v>139.135</v>
      </c>
      <c r="CU1385" t="n">
        <v>1803.465</v>
      </c>
      <c r="CV1385" t="n">
        <v>441.774</v>
      </c>
      <c r="CW1385" t="n">
        <v>644.303</v>
      </c>
      <c r="CX1385" t="n">
        <v>742.851</v>
      </c>
      <c r="CY1385" t="n">
        <v>218.565</v>
      </c>
      <c r="CZ1385" t="n">
        <v>501.208</v>
      </c>
      <c r="DA1385" t="n">
        <v>22.841</v>
      </c>
      <c r="DB1385" t="n">
        <v>250.96</v>
      </c>
      <c r="DC1385" t="n">
        <v>83.542</v>
      </c>
      <c r="DD1385" t="n">
        <v>162.422</v>
      </c>
      <c r="DE1385" t="n">
        <v>325.655</v>
      </c>
      <c r="DF1385" t="n">
        <v>253.626</v>
      </c>
      <c r="DG1385" t="n">
        <v>64.023</v>
      </c>
      <c r="DH1385" t="n">
        <v>153.355</v>
      </c>
      <c r="DI1385" t="n">
        <v>10.33</v>
      </c>
      <c r="DJ1385" t="n">
        <v>53.443</v>
      </c>
      <c r="DK1385" t="n">
        <v>0</v>
      </c>
      <c r="DL1385" t="n">
        <v>65.404</v>
      </c>
      <c r="DM1385" t="n">
        <v>5.558</v>
      </c>
      <c r="DN1385" t="n">
        <v>111.463</v>
      </c>
      <c r="DO1385" t="n">
        <v>0</v>
      </c>
      <c r="DP1385" t="n">
        <v>0</v>
      </c>
      <c r="DQ1385" t="n">
        <v>68.663</v>
      </c>
      <c r="DR1385" t="n">
        <v>101.211</v>
      </c>
      <c r="DS1385" t="n">
        <v>50.643</v>
      </c>
      <c r="DT1385" t="n">
        <v>144.843</v>
      </c>
      <c r="DU1385" t="n">
        <v>252.357</v>
      </c>
      <c r="DV1385" t="n">
        <v>169.157</v>
      </c>
      <c r="DW1385" t="n">
        <v>0</v>
      </c>
      <c r="DX1385" t="n">
        <v>20.765</v>
      </c>
      <c r="DY1385" t="n">
        <v>0</v>
      </c>
      <c r="DZ1385" t="n">
        <v>21.908</v>
      </c>
      <c r="EA1385" t="n">
        <v>93.379</v>
      </c>
      <c r="EB1385" t="n">
        <v>207.129</v>
      </c>
      <c r="EC1385" t="n">
        <v>0.718</v>
      </c>
      <c r="ED1385" t="n">
        <v>286.736</v>
      </c>
      <c r="EE1385" t="n">
        <v>492.771</v>
      </c>
      <c r="EF1385" t="n">
        <v>559.11</v>
      </c>
      <c r="EG1385" t="n">
        <v>403.129</v>
      </c>
      <c r="EH1385" t="n">
        <v>1039.443</v>
      </c>
      <c r="EI1385" t="n">
        <v>64.592</v>
      </c>
      <c r="EJ1385" t="n">
        <v>463.385</v>
      </c>
      <c r="EK1385" t="n">
        <v>74.849</v>
      </c>
      <c r="EL1385" t="n">
        <v>146.549</v>
      </c>
    </row>
    <row r="1386">
      <c r="A1386" s="4" t="n">
        <v>45857</v>
      </c>
      <c r="B1386" t="n">
        <v>320.085</v>
      </c>
      <c r="C1386" t="n">
        <v>328.736</v>
      </c>
      <c r="D1386" t="n">
        <v>94.264</v>
      </c>
      <c r="E1386" t="n">
        <v>333.143</v>
      </c>
      <c r="F1386" t="n">
        <v>58.028</v>
      </c>
      <c r="G1386" t="n">
        <v>1026.975</v>
      </c>
      <c r="H1386" t="n">
        <v>133.599</v>
      </c>
      <c r="I1386" t="n">
        <v>1102.329</v>
      </c>
      <c r="J1386" t="n">
        <v>145.766</v>
      </c>
      <c r="K1386" t="n">
        <v>27.95</v>
      </c>
      <c r="L1386" t="n">
        <v>0</v>
      </c>
      <c r="M1386" t="n">
        <v>523.154</v>
      </c>
      <c r="N1386" t="n">
        <v>47.584</v>
      </c>
      <c r="O1386" t="n">
        <v>607.081</v>
      </c>
      <c r="P1386" t="n">
        <v>0</v>
      </c>
      <c r="Q1386" t="n">
        <v>0</v>
      </c>
      <c r="R1386" t="n">
        <v>68.667</v>
      </c>
      <c r="S1386" t="n">
        <v>130.482</v>
      </c>
      <c r="T1386" t="n">
        <v>0.131</v>
      </c>
      <c r="U1386" t="n">
        <v>792.025</v>
      </c>
      <c r="V1386" t="n">
        <v>203.553</v>
      </c>
      <c r="W1386" t="n">
        <v>0</v>
      </c>
      <c r="X1386" t="n">
        <v>955.268</v>
      </c>
      <c r="Y1386" t="n">
        <v>305.109</v>
      </c>
      <c r="Z1386" t="n">
        <v>2262.722</v>
      </c>
      <c r="AA1386" t="n">
        <v>392.917</v>
      </c>
      <c r="AB1386" t="n">
        <v>105.029</v>
      </c>
      <c r="AC1386" t="n">
        <v>1279.252</v>
      </c>
      <c r="AD1386" t="n">
        <v>0.067</v>
      </c>
      <c r="AE1386" t="n">
        <v>260.621</v>
      </c>
      <c r="AF1386" t="n">
        <v>277.813</v>
      </c>
      <c r="AG1386" t="n">
        <v>7.877</v>
      </c>
      <c r="AH1386" t="n">
        <v>0</v>
      </c>
      <c r="AI1386" t="n">
        <v>3.07</v>
      </c>
      <c r="AJ1386" t="n">
        <v>46.224</v>
      </c>
      <c r="AK1386" t="n">
        <v>33.553</v>
      </c>
      <c r="AL1386" t="n">
        <v>418.256</v>
      </c>
      <c r="AM1386" t="n">
        <v>356.237</v>
      </c>
      <c r="AN1386" t="n">
        <v>763.043</v>
      </c>
      <c r="AO1386" t="n">
        <v>0</v>
      </c>
      <c r="AP1386" t="n">
        <v>61.526</v>
      </c>
      <c r="AQ1386" t="n">
        <v>0</v>
      </c>
      <c r="AR1386" t="n">
        <v>46.084</v>
      </c>
      <c r="AS1386" t="n">
        <v>0</v>
      </c>
      <c r="AT1386" t="n">
        <v>69.971</v>
      </c>
      <c r="AU1386" t="n">
        <v>119.994</v>
      </c>
      <c r="AV1386" t="n">
        <v>495.883</v>
      </c>
      <c r="AW1386" t="n">
        <v>221.03</v>
      </c>
      <c r="AX1386" t="n">
        <v>614.747</v>
      </c>
      <c r="AY1386" t="n">
        <v>577.915</v>
      </c>
      <c r="AZ1386" t="n">
        <v>8.151999999999999</v>
      </c>
      <c r="BA1386" t="n">
        <v>605.029</v>
      </c>
      <c r="BB1386" t="n">
        <v>57.226</v>
      </c>
      <c r="BC1386" t="n">
        <v>21.819</v>
      </c>
      <c r="BD1386" t="n">
        <v>0</v>
      </c>
      <c r="BE1386" t="n">
        <v>161.348</v>
      </c>
      <c r="BF1386" t="n">
        <v>87.715</v>
      </c>
      <c r="BG1386" t="n">
        <v>60.878</v>
      </c>
      <c r="BH1386" t="n">
        <v>7.052</v>
      </c>
      <c r="BI1386" t="n">
        <v>49.985</v>
      </c>
      <c r="BJ1386" t="n">
        <v>0</v>
      </c>
      <c r="BK1386" t="n">
        <v>70.917</v>
      </c>
      <c r="BL1386" t="n">
        <v>18.694</v>
      </c>
      <c r="BM1386" t="n">
        <v>36.668</v>
      </c>
      <c r="BN1386" t="n">
        <v>0</v>
      </c>
      <c r="BO1386" t="n">
        <v>52.549</v>
      </c>
      <c r="BP1386" t="n">
        <v>149.634</v>
      </c>
      <c r="BQ1386" t="n">
        <v>43.784</v>
      </c>
      <c r="BR1386" t="n">
        <v>394.341</v>
      </c>
      <c r="BS1386" t="n">
        <v>78.285</v>
      </c>
      <c r="BT1386" t="n">
        <v>168.188</v>
      </c>
      <c r="BU1386" t="n">
        <v>0</v>
      </c>
      <c r="BV1386" t="n">
        <v>1.933</v>
      </c>
      <c r="BW1386" t="n">
        <v>0.2</v>
      </c>
      <c r="BX1386" t="n">
        <v>5.24</v>
      </c>
      <c r="BY1386" t="n">
        <v>242.977</v>
      </c>
      <c r="BZ1386" t="n">
        <v>29.64</v>
      </c>
      <c r="CA1386" t="n">
        <v>900.852</v>
      </c>
      <c r="CB1386" t="n">
        <v>1145.501</v>
      </c>
      <c r="CC1386" t="n">
        <v>605.482</v>
      </c>
      <c r="CD1386" t="n">
        <v>89.526</v>
      </c>
      <c r="CE1386" t="n">
        <v>629.724</v>
      </c>
      <c r="CF1386" t="n">
        <v>0</v>
      </c>
      <c r="CG1386" t="n">
        <v>75.31</v>
      </c>
      <c r="CH1386" t="n">
        <v>44.889</v>
      </c>
      <c r="CI1386" t="n">
        <v>40.549</v>
      </c>
      <c r="CJ1386" t="n">
        <v>3.108</v>
      </c>
      <c r="CK1386" t="n">
        <v>0</v>
      </c>
      <c r="CL1386" t="n">
        <v>6.903</v>
      </c>
      <c r="CM1386" t="n">
        <v>0</v>
      </c>
      <c r="CN1386" t="n">
        <v>0</v>
      </c>
      <c r="CO1386" t="n">
        <v>13.059</v>
      </c>
      <c r="CP1386" t="n">
        <v>0</v>
      </c>
      <c r="CQ1386" t="n">
        <v>0.403</v>
      </c>
      <c r="CR1386" t="n">
        <v>27.726</v>
      </c>
      <c r="CS1386" t="n">
        <v>0</v>
      </c>
      <c r="CT1386" t="n">
        <v>104.015</v>
      </c>
      <c r="CU1386" t="n">
        <v>1861.334</v>
      </c>
      <c r="CV1386" t="n">
        <v>368.004</v>
      </c>
      <c r="CW1386" t="n">
        <v>667.519</v>
      </c>
      <c r="CX1386" t="n">
        <v>725.797</v>
      </c>
      <c r="CY1386" t="n">
        <v>223.842</v>
      </c>
      <c r="CZ1386" t="n">
        <v>582.957</v>
      </c>
      <c r="DA1386" t="n">
        <v>26.906</v>
      </c>
      <c r="DB1386" t="n">
        <v>224.966</v>
      </c>
      <c r="DC1386" t="n">
        <v>86.42400000000001</v>
      </c>
      <c r="DD1386" t="n">
        <v>147.559</v>
      </c>
      <c r="DE1386" t="n">
        <v>323.05</v>
      </c>
      <c r="DF1386" t="n">
        <v>253.343</v>
      </c>
      <c r="DG1386" t="n">
        <v>66.374</v>
      </c>
      <c r="DH1386" t="n">
        <v>174.099</v>
      </c>
      <c r="DI1386" t="n">
        <v>0</v>
      </c>
      <c r="DJ1386" t="n">
        <v>37.225</v>
      </c>
      <c r="DK1386" t="n">
        <v>0</v>
      </c>
      <c r="DL1386" t="n">
        <v>65.15600000000001</v>
      </c>
      <c r="DM1386" t="n">
        <v>2.804</v>
      </c>
      <c r="DN1386" t="n">
        <v>97.574</v>
      </c>
      <c r="DO1386" t="n">
        <v>0</v>
      </c>
      <c r="DP1386" t="n">
        <v>0</v>
      </c>
      <c r="DQ1386" t="n">
        <v>60.763</v>
      </c>
      <c r="DR1386" t="n">
        <v>96.759</v>
      </c>
      <c r="DS1386" t="n">
        <v>34.71</v>
      </c>
      <c r="DT1386" t="n">
        <v>136.67</v>
      </c>
      <c r="DU1386" t="n">
        <v>254.41</v>
      </c>
      <c r="DV1386" t="n">
        <v>195.462</v>
      </c>
      <c r="DW1386" t="n">
        <v>0</v>
      </c>
      <c r="DX1386" t="n">
        <v>17.906</v>
      </c>
      <c r="DY1386" t="n">
        <v>0</v>
      </c>
      <c r="DZ1386" t="n">
        <v>19.189</v>
      </c>
      <c r="EA1386" t="n">
        <v>93.095</v>
      </c>
      <c r="EB1386" t="n">
        <v>191.37</v>
      </c>
      <c r="EC1386" t="n">
        <v>0.74</v>
      </c>
      <c r="ED1386" t="n">
        <v>289.759</v>
      </c>
      <c r="EE1386" t="n">
        <v>454.824</v>
      </c>
      <c r="EF1386" t="n">
        <v>557.096</v>
      </c>
      <c r="EG1386" t="n">
        <v>316.203</v>
      </c>
      <c r="EH1386" t="n">
        <v>1088.684</v>
      </c>
      <c r="EI1386" t="n">
        <v>64.02800000000001</v>
      </c>
      <c r="EJ1386" t="n">
        <v>479.326</v>
      </c>
      <c r="EK1386" t="n">
        <v>200.785</v>
      </c>
      <c r="EL1386" t="n">
        <v>30.819</v>
      </c>
    </row>
    <row r="1387">
      <c r="A1387" s="4" t="n">
        <v>45858</v>
      </c>
      <c r="B1387" t="n">
        <v>321.01</v>
      </c>
      <c r="C1387" t="n">
        <v>328.712</v>
      </c>
      <c r="D1387" t="n">
        <v>101.701</v>
      </c>
      <c r="E1387" t="n">
        <v>333.75</v>
      </c>
      <c r="F1387" t="n">
        <v>57.414</v>
      </c>
      <c r="G1387" t="n">
        <v>1035.739</v>
      </c>
      <c r="H1387" t="n">
        <v>142.322</v>
      </c>
      <c r="I1387" t="n">
        <v>1116.266</v>
      </c>
      <c r="J1387" t="n">
        <v>136.691</v>
      </c>
      <c r="K1387" t="n">
        <v>4.609</v>
      </c>
      <c r="L1387" t="n">
        <v>0.004</v>
      </c>
      <c r="M1387" t="n">
        <v>506.349</v>
      </c>
      <c r="N1387" t="n">
        <v>46.682</v>
      </c>
      <c r="O1387" t="n">
        <v>590.623</v>
      </c>
      <c r="P1387" t="n">
        <v>25.861</v>
      </c>
      <c r="Q1387" t="n">
        <v>0</v>
      </c>
      <c r="R1387" t="n">
        <v>71.209</v>
      </c>
      <c r="S1387" t="n">
        <v>131.261</v>
      </c>
      <c r="T1387" t="n">
        <v>8.19</v>
      </c>
      <c r="U1387" t="n">
        <v>799.924</v>
      </c>
      <c r="V1387" t="n">
        <v>198.816</v>
      </c>
      <c r="W1387" t="n">
        <v>0</v>
      </c>
      <c r="X1387" t="n">
        <v>896.747</v>
      </c>
      <c r="Y1387" t="n">
        <v>312.049</v>
      </c>
      <c r="Z1387" t="n">
        <v>2263.198</v>
      </c>
      <c r="AA1387" t="n">
        <v>392.578</v>
      </c>
      <c r="AB1387" t="n">
        <v>104.62</v>
      </c>
      <c r="AC1387" t="n">
        <v>1263.095</v>
      </c>
      <c r="AD1387" t="n">
        <v>11.293</v>
      </c>
      <c r="AE1387" t="n">
        <v>268.39</v>
      </c>
      <c r="AF1387" t="n">
        <v>271.909</v>
      </c>
      <c r="AG1387" t="n">
        <v>47.737</v>
      </c>
      <c r="AH1387" t="n">
        <v>0</v>
      </c>
      <c r="AI1387" t="n">
        <v>3.133</v>
      </c>
      <c r="AJ1387" t="n">
        <v>47.899</v>
      </c>
      <c r="AK1387" t="n">
        <v>30.767</v>
      </c>
      <c r="AL1387" t="n">
        <v>407.846</v>
      </c>
      <c r="AM1387" t="n">
        <v>348.831</v>
      </c>
      <c r="AN1387" t="n">
        <v>654.941</v>
      </c>
      <c r="AO1387" t="n">
        <v>0</v>
      </c>
      <c r="AP1387" t="n">
        <v>59.904</v>
      </c>
      <c r="AQ1387" t="n">
        <v>0</v>
      </c>
      <c r="AR1387" t="n">
        <v>46.22</v>
      </c>
      <c r="AS1387" t="n">
        <v>0</v>
      </c>
      <c r="AT1387" t="n">
        <v>74.36199999999999</v>
      </c>
      <c r="AU1387" t="n">
        <v>120.28</v>
      </c>
      <c r="AV1387" t="n">
        <v>493.876</v>
      </c>
      <c r="AW1387" t="n">
        <v>219.437</v>
      </c>
      <c r="AX1387" t="n">
        <v>586.317</v>
      </c>
      <c r="AY1387" t="n">
        <v>578.112</v>
      </c>
      <c r="AZ1387" t="n">
        <v>8.086</v>
      </c>
      <c r="BA1387" t="n">
        <v>598.474</v>
      </c>
      <c r="BB1387" t="n">
        <v>50.738</v>
      </c>
      <c r="BC1387" t="n">
        <v>19.412</v>
      </c>
      <c r="BD1387" t="n">
        <v>0</v>
      </c>
      <c r="BE1387" t="n">
        <v>154.347</v>
      </c>
      <c r="BF1387" t="n">
        <v>74.937</v>
      </c>
      <c r="BG1387" t="n">
        <v>70.932</v>
      </c>
      <c r="BH1387" t="n">
        <v>7.158</v>
      </c>
      <c r="BI1387" t="n">
        <v>48.278</v>
      </c>
      <c r="BJ1387" t="n">
        <v>0</v>
      </c>
      <c r="BK1387" t="n">
        <v>70.95099999999999</v>
      </c>
      <c r="BL1387" t="n">
        <v>18.114</v>
      </c>
      <c r="BM1387" t="n">
        <v>36.951</v>
      </c>
      <c r="BN1387" t="n">
        <v>0</v>
      </c>
      <c r="BO1387" t="n">
        <v>49.683</v>
      </c>
      <c r="BP1387" t="n">
        <v>149.302</v>
      </c>
      <c r="BQ1387" t="n">
        <v>47.709</v>
      </c>
      <c r="BR1387" t="n">
        <v>394.763</v>
      </c>
      <c r="BS1387" t="n">
        <v>77.09999999999999</v>
      </c>
      <c r="BT1387" t="n">
        <v>163.099</v>
      </c>
      <c r="BU1387" t="n">
        <v>0</v>
      </c>
      <c r="BV1387" t="n">
        <v>2.009</v>
      </c>
      <c r="BW1387" t="n">
        <v>0.236</v>
      </c>
      <c r="BX1387" t="n">
        <v>5.022</v>
      </c>
      <c r="BY1387" t="n">
        <v>232.183</v>
      </c>
      <c r="BZ1387" t="n">
        <v>18.188</v>
      </c>
      <c r="CA1387" t="n">
        <v>787.924</v>
      </c>
      <c r="CB1387" t="n">
        <v>1047.1</v>
      </c>
      <c r="CC1387" t="n">
        <v>576.282</v>
      </c>
      <c r="CD1387" t="n">
        <v>85.13500000000001</v>
      </c>
      <c r="CE1387" t="n">
        <v>663.768</v>
      </c>
      <c r="CF1387" t="n">
        <v>0</v>
      </c>
      <c r="CG1387" t="n">
        <v>73.819</v>
      </c>
      <c r="CH1387" t="n">
        <v>36.163</v>
      </c>
      <c r="CI1387" t="n">
        <v>40.189</v>
      </c>
      <c r="CJ1387" t="n">
        <v>3.092</v>
      </c>
      <c r="CK1387" t="n">
        <v>0</v>
      </c>
      <c r="CL1387" t="n">
        <v>5.301</v>
      </c>
      <c r="CM1387" t="n">
        <v>0</v>
      </c>
      <c r="CN1387" t="n">
        <v>0</v>
      </c>
      <c r="CO1387" t="n">
        <v>13.723</v>
      </c>
      <c r="CP1387" t="n">
        <v>0</v>
      </c>
      <c r="CQ1387" t="n">
        <v>0.413</v>
      </c>
      <c r="CR1387" t="n">
        <v>29.027</v>
      </c>
      <c r="CS1387" t="n">
        <v>0</v>
      </c>
      <c r="CT1387" t="n">
        <v>102.766</v>
      </c>
      <c r="CU1387" t="n">
        <v>1903.759</v>
      </c>
      <c r="CV1387" t="n">
        <v>374.466</v>
      </c>
      <c r="CW1387" t="n">
        <v>656.649</v>
      </c>
      <c r="CX1387" t="n">
        <v>733.515</v>
      </c>
      <c r="CY1387" t="n">
        <v>225.743</v>
      </c>
      <c r="CZ1387" t="n">
        <v>596.279</v>
      </c>
      <c r="DA1387" t="n">
        <v>10.88</v>
      </c>
      <c r="DB1387" t="n">
        <v>218.267</v>
      </c>
      <c r="DC1387" t="n">
        <v>88.771</v>
      </c>
      <c r="DD1387" t="n">
        <v>138.775</v>
      </c>
      <c r="DE1387" t="n">
        <v>325.864</v>
      </c>
      <c r="DF1387" t="n">
        <v>247.769</v>
      </c>
      <c r="DG1387" t="n">
        <v>66.22199999999999</v>
      </c>
      <c r="DH1387" t="n">
        <v>185.019</v>
      </c>
      <c r="DI1387" t="n">
        <v>0</v>
      </c>
      <c r="DJ1387" t="n">
        <v>34.591</v>
      </c>
      <c r="DK1387" t="n">
        <v>0</v>
      </c>
      <c r="DL1387" t="n">
        <v>60.425</v>
      </c>
      <c r="DM1387" t="n">
        <v>0.001</v>
      </c>
      <c r="DN1387" t="n">
        <v>97.598</v>
      </c>
      <c r="DO1387" t="n">
        <v>0</v>
      </c>
      <c r="DP1387" t="n">
        <v>0</v>
      </c>
      <c r="DQ1387" t="n">
        <v>55.595</v>
      </c>
      <c r="DR1387" t="n">
        <v>101.883</v>
      </c>
      <c r="DS1387" t="n">
        <v>48.252</v>
      </c>
      <c r="DT1387" t="n">
        <v>136.222</v>
      </c>
      <c r="DU1387" t="n">
        <v>251.66</v>
      </c>
      <c r="DV1387" t="n">
        <v>182.922</v>
      </c>
      <c r="DW1387" t="n">
        <v>0</v>
      </c>
      <c r="DX1387" t="n">
        <v>17.324</v>
      </c>
      <c r="DY1387" t="n">
        <v>0</v>
      </c>
      <c r="DZ1387" t="n">
        <v>19.138</v>
      </c>
      <c r="EA1387" t="n">
        <v>93.349</v>
      </c>
      <c r="EB1387" t="n">
        <v>192.405</v>
      </c>
      <c r="EC1387" t="n">
        <v>3.223</v>
      </c>
      <c r="ED1387" t="n">
        <v>296.144</v>
      </c>
      <c r="EE1387" t="n">
        <v>488.74</v>
      </c>
      <c r="EF1387" t="n">
        <v>558.481</v>
      </c>
      <c r="EG1387" t="n">
        <v>260.828</v>
      </c>
      <c r="EH1387" t="n">
        <v>999.999</v>
      </c>
      <c r="EI1387" t="n">
        <v>64.008</v>
      </c>
      <c r="EJ1387" t="n">
        <v>442.441</v>
      </c>
      <c r="EK1387" t="n">
        <v>93.962</v>
      </c>
      <c r="EL1387" t="n">
        <v>39.224</v>
      </c>
    </row>
    <row r="1388">
      <c r="A1388" s="4" t="n">
        <v>45859</v>
      </c>
      <c r="B1388" t="n">
        <v>342.223</v>
      </c>
      <c r="C1388" t="n">
        <v>323.066</v>
      </c>
      <c r="D1388" t="n">
        <v>88.321</v>
      </c>
      <c r="E1388" t="n">
        <v>310.697</v>
      </c>
      <c r="F1388" t="n">
        <v>58.836</v>
      </c>
      <c r="G1388" t="n">
        <v>1052.215</v>
      </c>
      <c r="H1388" t="n">
        <v>134.837</v>
      </c>
      <c r="I1388" t="n">
        <v>1101.891</v>
      </c>
      <c r="J1388" t="n">
        <v>146.789</v>
      </c>
      <c r="K1388" t="n">
        <v>0.003</v>
      </c>
      <c r="L1388" t="n">
        <v>0.003</v>
      </c>
      <c r="M1388" t="n">
        <v>552.228</v>
      </c>
      <c r="N1388" t="n">
        <v>50.173</v>
      </c>
      <c r="O1388" t="n">
        <v>630.279</v>
      </c>
      <c r="P1388" t="n">
        <v>26.934</v>
      </c>
      <c r="Q1388" t="n">
        <v>0</v>
      </c>
      <c r="R1388" t="n">
        <v>90.02800000000001</v>
      </c>
      <c r="S1388" t="n">
        <v>134.083</v>
      </c>
      <c r="T1388" t="n">
        <v>11.315</v>
      </c>
      <c r="U1388" t="n">
        <v>723.404</v>
      </c>
      <c r="V1388" t="n">
        <v>168.101</v>
      </c>
      <c r="W1388" t="n">
        <v>0</v>
      </c>
      <c r="X1388" t="n">
        <v>1058.384</v>
      </c>
      <c r="Y1388" t="n">
        <v>359.778</v>
      </c>
      <c r="Z1388" t="n">
        <v>2242.441</v>
      </c>
      <c r="AA1388" t="n">
        <v>394.195</v>
      </c>
      <c r="AB1388" t="n">
        <v>105.945</v>
      </c>
      <c r="AC1388" t="n">
        <v>851.09</v>
      </c>
      <c r="AD1388" t="n">
        <v>8.311</v>
      </c>
      <c r="AE1388" t="n">
        <v>280.361</v>
      </c>
      <c r="AF1388" t="n">
        <v>272.592</v>
      </c>
      <c r="AG1388" t="n">
        <v>60.175</v>
      </c>
      <c r="AH1388" t="n">
        <v>0</v>
      </c>
      <c r="AI1388" t="n">
        <v>4.118</v>
      </c>
      <c r="AJ1388" t="n">
        <v>68.626</v>
      </c>
      <c r="AK1388" t="n">
        <v>30.808</v>
      </c>
      <c r="AL1388" t="n">
        <v>539.244</v>
      </c>
      <c r="AM1388" t="n">
        <v>367.374</v>
      </c>
      <c r="AN1388" t="n">
        <v>976.205</v>
      </c>
      <c r="AO1388" t="n">
        <v>0</v>
      </c>
      <c r="AP1388" t="n">
        <v>58.761</v>
      </c>
      <c r="AQ1388" t="n">
        <v>0</v>
      </c>
      <c r="AR1388" t="n">
        <v>66.72199999999999</v>
      </c>
      <c r="AS1388" t="n">
        <v>0</v>
      </c>
      <c r="AT1388" t="n">
        <v>99.553</v>
      </c>
      <c r="AU1388" t="n">
        <v>195.974</v>
      </c>
      <c r="AV1388" t="n">
        <v>507.384</v>
      </c>
      <c r="AW1388" t="n">
        <v>241.858</v>
      </c>
      <c r="AX1388" t="n">
        <v>613.237</v>
      </c>
      <c r="AY1388" t="n">
        <v>577.768</v>
      </c>
      <c r="AZ1388" t="n">
        <v>7.85</v>
      </c>
      <c r="BA1388" t="n">
        <v>501.476</v>
      </c>
      <c r="BB1388" t="n">
        <v>69.777</v>
      </c>
      <c r="BC1388" t="n">
        <v>26.426</v>
      </c>
      <c r="BD1388" t="n">
        <v>0</v>
      </c>
      <c r="BE1388" t="n">
        <v>216.241</v>
      </c>
      <c r="BF1388" t="n">
        <v>107.191</v>
      </c>
      <c r="BG1388" t="n">
        <v>103.444</v>
      </c>
      <c r="BH1388" t="n">
        <v>5.292</v>
      </c>
      <c r="BI1388" t="n">
        <v>52.285</v>
      </c>
      <c r="BJ1388" t="n">
        <v>0</v>
      </c>
      <c r="BK1388" t="n">
        <v>71.128</v>
      </c>
      <c r="BL1388" t="n">
        <v>17.525</v>
      </c>
      <c r="BM1388" t="n">
        <v>29.73</v>
      </c>
      <c r="BN1388" t="n">
        <v>0</v>
      </c>
      <c r="BO1388" t="n">
        <v>56.748</v>
      </c>
      <c r="BP1388" t="n">
        <v>150.462</v>
      </c>
      <c r="BQ1388" t="n">
        <v>57.531</v>
      </c>
      <c r="BR1388" t="n">
        <v>382.013</v>
      </c>
      <c r="BS1388" t="n">
        <v>78.241</v>
      </c>
      <c r="BT1388" t="n">
        <v>137.165</v>
      </c>
      <c r="BU1388" t="n">
        <v>0.146</v>
      </c>
      <c r="BV1388" t="n">
        <v>3.142</v>
      </c>
      <c r="BW1388" t="n">
        <v>0.249</v>
      </c>
      <c r="BX1388" t="n">
        <v>6.56</v>
      </c>
      <c r="BY1388" t="n">
        <v>333.838</v>
      </c>
      <c r="BZ1388" t="n">
        <v>1.909</v>
      </c>
      <c r="CA1388" t="n">
        <v>1177.027</v>
      </c>
      <c r="CB1388" t="n">
        <v>1280.121</v>
      </c>
      <c r="CC1388" t="n">
        <v>667.168</v>
      </c>
      <c r="CD1388" t="n">
        <v>86.077</v>
      </c>
      <c r="CE1388" t="n">
        <v>469.387</v>
      </c>
      <c r="CF1388" t="n">
        <v>0</v>
      </c>
      <c r="CG1388" t="n">
        <v>78.05</v>
      </c>
      <c r="CH1388" t="n">
        <v>36.346</v>
      </c>
      <c r="CI1388" t="n">
        <v>48.6</v>
      </c>
      <c r="CJ1388" t="n">
        <v>3.996</v>
      </c>
      <c r="CK1388" t="n">
        <v>0</v>
      </c>
      <c r="CL1388" t="n">
        <v>7.392</v>
      </c>
      <c r="CM1388" t="n">
        <v>0</v>
      </c>
      <c r="CN1388" t="n">
        <v>0</v>
      </c>
      <c r="CO1388" t="n">
        <v>15.575</v>
      </c>
      <c r="CP1388" t="n">
        <v>0</v>
      </c>
      <c r="CQ1388" t="n">
        <v>0.402</v>
      </c>
      <c r="CR1388" t="n">
        <v>45.593</v>
      </c>
      <c r="CS1388" t="n">
        <v>0</v>
      </c>
      <c r="CT1388" t="n">
        <v>138.512</v>
      </c>
      <c r="CU1388" t="n">
        <v>1816.576</v>
      </c>
      <c r="CV1388" t="n">
        <v>416.945</v>
      </c>
      <c r="CW1388" t="n">
        <v>648.659</v>
      </c>
      <c r="CX1388" t="n">
        <v>721.557</v>
      </c>
      <c r="CY1388" t="n">
        <v>232.902</v>
      </c>
      <c r="CZ1388" t="n">
        <v>522.128</v>
      </c>
      <c r="DA1388" t="n">
        <v>18.089</v>
      </c>
      <c r="DB1388" t="n">
        <v>240.696</v>
      </c>
      <c r="DC1388" t="n">
        <v>89.32299999999999</v>
      </c>
      <c r="DD1388" t="n">
        <v>160.217</v>
      </c>
      <c r="DE1388" t="n">
        <v>327.657</v>
      </c>
      <c r="DF1388" t="n">
        <v>247.6</v>
      </c>
      <c r="DG1388" t="n">
        <v>64.01600000000001</v>
      </c>
      <c r="DH1388" t="n">
        <v>169.185</v>
      </c>
      <c r="DI1388" t="n">
        <v>0</v>
      </c>
      <c r="DJ1388" t="n">
        <v>53.763</v>
      </c>
      <c r="DK1388" t="n">
        <v>0</v>
      </c>
      <c r="DL1388" t="n">
        <v>63.454</v>
      </c>
      <c r="DM1388" t="n">
        <v>0</v>
      </c>
      <c r="DN1388" t="n">
        <v>114.09</v>
      </c>
      <c r="DO1388" t="n">
        <v>0</v>
      </c>
      <c r="DP1388" t="n">
        <v>0</v>
      </c>
      <c r="DQ1388" t="n">
        <v>65.80500000000001</v>
      </c>
      <c r="DR1388" t="n">
        <v>92.108</v>
      </c>
      <c r="DS1388" t="n">
        <v>69.199</v>
      </c>
      <c r="DT1388" t="n">
        <v>133.207</v>
      </c>
      <c r="DU1388" t="n">
        <v>252.204</v>
      </c>
      <c r="DV1388" t="n">
        <v>152.912</v>
      </c>
      <c r="DW1388" t="n">
        <v>0</v>
      </c>
      <c r="DX1388" t="n">
        <v>20.455</v>
      </c>
      <c r="DY1388" t="n">
        <v>0</v>
      </c>
      <c r="DZ1388" t="n">
        <v>19.822</v>
      </c>
      <c r="EA1388" t="n">
        <v>93.44799999999999</v>
      </c>
      <c r="EB1388" t="n">
        <v>192.579</v>
      </c>
      <c r="EC1388" t="n">
        <v>0.749</v>
      </c>
      <c r="ED1388" t="n">
        <v>293.965</v>
      </c>
      <c r="EE1388" t="n">
        <v>500.736</v>
      </c>
      <c r="EF1388" t="n">
        <v>558.938</v>
      </c>
      <c r="EG1388" t="n">
        <v>411.178</v>
      </c>
      <c r="EH1388" t="n">
        <v>1033.964</v>
      </c>
      <c r="EI1388" t="n">
        <v>69.565</v>
      </c>
      <c r="EJ1388" t="n">
        <v>437.452</v>
      </c>
      <c r="EK1388" t="n">
        <v>79.092</v>
      </c>
      <c r="EL1388" t="n">
        <v>135.732</v>
      </c>
    </row>
    <row r="1389">
      <c r="A1389" s="4" t="n">
        <v>45860</v>
      </c>
      <c r="B1389" t="n">
        <v>364.179</v>
      </c>
      <c r="C1389" t="n">
        <v>372.129</v>
      </c>
      <c r="D1389" t="n">
        <v>88.40000000000001</v>
      </c>
      <c r="E1389" t="n">
        <v>311.713</v>
      </c>
      <c r="F1389" t="n">
        <v>74.58</v>
      </c>
      <c r="G1389" t="n">
        <v>1010.729</v>
      </c>
      <c r="H1389" t="n">
        <v>144.409</v>
      </c>
      <c r="I1389" t="n">
        <v>1135.736</v>
      </c>
      <c r="J1389" t="n">
        <v>104.574</v>
      </c>
      <c r="K1389" t="n">
        <v>0.001</v>
      </c>
      <c r="L1389" t="n">
        <v>0</v>
      </c>
      <c r="M1389" t="n">
        <v>556.177</v>
      </c>
      <c r="N1389" t="n">
        <v>49.627</v>
      </c>
      <c r="O1389" t="n">
        <v>632.4880000000001</v>
      </c>
      <c r="P1389" t="n">
        <v>26.049</v>
      </c>
      <c r="Q1389" t="n">
        <v>0</v>
      </c>
      <c r="R1389" t="n">
        <v>94.739</v>
      </c>
      <c r="S1389" t="n">
        <v>135.319</v>
      </c>
      <c r="T1389" t="n">
        <v>8.502000000000001</v>
      </c>
      <c r="U1389" t="n">
        <v>783.596</v>
      </c>
      <c r="V1389" t="n">
        <v>186.818</v>
      </c>
      <c r="W1389" t="n">
        <v>0</v>
      </c>
      <c r="X1389" t="n">
        <v>1144.256</v>
      </c>
      <c r="Y1389" t="n">
        <v>315.5</v>
      </c>
      <c r="Z1389" t="n">
        <v>2178.507</v>
      </c>
      <c r="AA1389" t="n">
        <v>391.258</v>
      </c>
      <c r="AB1389" t="n">
        <v>107.244</v>
      </c>
      <c r="AC1389" t="n">
        <v>886.052</v>
      </c>
      <c r="AD1389" t="n">
        <v>20.014</v>
      </c>
      <c r="AE1389" t="n">
        <v>254.34</v>
      </c>
      <c r="AF1389" t="n">
        <v>201.953</v>
      </c>
      <c r="AG1389" t="n">
        <v>62.486</v>
      </c>
      <c r="AH1389" t="n">
        <v>0</v>
      </c>
      <c r="AI1389" t="n">
        <v>4.112</v>
      </c>
      <c r="AJ1389" t="n">
        <v>75.992</v>
      </c>
      <c r="AK1389" t="n">
        <v>38.704</v>
      </c>
      <c r="AL1389" t="n">
        <v>549.614</v>
      </c>
      <c r="AM1389" t="n">
        <v>366.291</v>
      </c>
      <c r="AN1389" t="n">
        <v>1248.384</v>
      </c>
      <c r="AO1389" t="n">
        <v>0</v>
      </c>
      <c r="AP1389" t="n">
        <v>118.661</v>
      </c>
      <c r="AQ1389" t="n">
        <v>0</v>
      </c>
      <c r="AR1389" t="n">
        <v>75.996</v>
      </c>
      <c r="AS1389" t="n">
        <v>0</v>
      </c>
      <c r="AT1389" t="n">
        <v>94.626</v>
      </c>
      <c r="AU1389" t="n">
        <v>203.364</v>
      </c>
      <c r="AV1389" t="n">
        <v>570.011</v>
      </c>
      <c r="AW1389" t="n">
        <v>268.71</v>
      </c>
      <c r="AX1389" t="n">
        <v>611.737</v>
      </c>
      <c r="AY1389" t="n">
        <v>577.905</v>
      </c>
      <c r="AZ1389" t="n">
        <v>7.903</v>
      </c>
      <c r="BA1389" t="n">
        <v>445.946</v>
      </c>
      <c r="BB1389" t="n">
        <v>66.089</v>
      </c>
      <c r="BC1389" t="n">
        <v>26.411</v>
      </c>
      <c r="BD1389" t="n">
        <v>0</v>
      </c>
      <c r="BE1389" t="n">
        <v>200.139</v>
      </c>
      <c r="BF1389" t="n">
        <v>106.478</v>
      </c>
      <c r="BG1389" t="n">
        <v>92.05</v>
      </c>
      <c r="BH1389" t="n">
        <v>3.941</v>
      </c>
      <c r="BI1389" t="n">
        <v>52.274</v>
      </c>
      <c r="BJ1389" t="n">
        <v>0</v>
      </c>
      <c r="BK1389" t="n">
        <v>72.36499999999999</v>
      </c>
      <c r="BL1389" t="n">
        <v>18.42</v>
      </c>
      <c r="BM1389" t="n">
        <v>30.392</v>
      </c>
      <c r="BN1389" t="n">
        <v>0</v>
      </c>
      <c r="BO1389" t="n">
        <v>57.409</v>
      </c>
      <c r="BP1389" t="n">
        <v>153.874</v>
      </c>
      <c r="BQ1389" t="n">
        <v>55.225</v>
      </c>
      <c r="BR1389" t="n">
        <v>381.604</v>
      </c>
      <c r="BS1389" t="n">
        <v>79.032</v>
      </c>
      <c r="BT1389" t="n">
        <v>140.062</v>
      </c>
      <c r="BU1389" t="n">
        <v>0</v>
      </c>
      <c r="BV1389" t="n">
        <v>3.432</v>
      </c>
      <c r="BW1389" t="n">
        <v>0.156</v>
      </c>
      <c r="BX1389" t="n">
        <v>7.533</v>
      </c>
      <c r="BY1389" t="n">
        <v>344.102</v>
      </c>
      <c r="BZ1389" t="n">
        <v>1.894</v>
      </c>
      <c r="CA1389" t="n">
        <v>1197.633</v>
      </c>
      <c r="CB1389" t="n">
        <v>1349.942</v>
      </c>
      <c r="CC1389" t="n">
        <v>667.977</v>
      </c>
      <c r="CD1389" t="n">
        <v>88.596</v>
      </c>
      <c r="CE1389" t="n">
        <v>489.152</v>
      </c>
      <c r="CF1389" t="n">
        <v>0</v>
      </c>
      <c r="CG1389" t="n">
        <v>80.807</v>
      </c>
      <c r="CH1389" t="n">
        <v>43.229</v>
      </c>
      <c r="CI1389" t="n">
        <v>45.28</v>
      </c>
      <c r="CJ1389" t="n">
        <v>4.217</v>
      </c>
      <c r="CK1389" t="n">
        <v>0</v>
      </c>
      <c r="CL1389" t="n">
        <v>7.188</v>
      </c>
      <c r="CM1389" t="n">
        <v>0</v>
      </c>
      <c r="CN1389" t="n">
        <v>0</v>
      </c>
      <c r="CO1389" t="n">
        <v>15.937</v>
      </c>
      <c r="CP1389" t="n">
        <v>0</v>
      </c>
      <c r="CQ1389" t="n">
        <v>0.421</v>
      </c>
      <c r="CR1389" t="n">
        <v>52.566</v>
      </c>
      <c r="CS1389" t="n">
        <v>0</v>
      </c>
      <c r="CT1389" t="n">
        <v>134.318</v>
      </c>
      <c r="CU1389" t="n">
        <v>1774.444</v>
      </c>
      <c r="CV1389" t="n">
        <v>352.878</v>
      </c>
      <c r="CW1389" t="n">
        <v>685.425</v>
      </c>
      <c r="CX1389" t="n">
        <v>742.299</v>
      </c>
      <c r="CY1389" t="n">
        <v>239.527</v>
      </c>
      <c r="CZ1389" t="n">
        <v>701.923</v>
      </c>
      <c r="DA1389" t="n">
        <v>25.671</v>
      </c>
      <c r="DB1389" t="n">
        <v>249.938</v>
      </c>
      <c r="DC1389" t="n">
        <v>85.303</v>
      </c>
      <c r="DD1389" t="n">
        <v>159.073</v>
      </c>
      <c r="DE1389" t="n">
        <v>325.424</v>
      </c>
      <c r="DF1389" t="n">
        <v>247.669</v>
      </c>
      <c r="DG1389" t="n">
        <v>64.11799999999999</v>
      </c>
      <c r="DH1389" t="n">
        <v>160.786</v>
      </c>
      <c r="DI1389" t="n">
        <v>0.017</v>
      </c>
      <c r="DJ1389" t="n">
        <v>54.762</v>
      </c>
      <c r="DK1389" t="n">
        <v>0</v>
      </c>
      <c r="DL1389" t="n">
        <v>65.593</v>
      </c>
      <c r="DM1389" t="n">
        <v>5.604</v>
      </c>
      <c r="DN1389" t="n">
        <v>116.293</v>
      </c>
      <c r="DO1389" t="n">
        <v>0</v>
      </c>
      <c r="DP1389" t="n">
        <v>0</v>
      </c>
      <c r="DQ1389" t="n">
        <v>66.901</v>
      </c>
      <c r="DR1389" t="n">
        <v>98.251</v>
      </c>
      <c r="DS1389" t="n">
        <v>67.759</v>
      </c>
      <c r="DT1389" t="n">
        <v>139.164</v>
      </c>
      <c r="DU1389" t="n">
        <v>254.89</v>
      </c>
      <c r="DV1389" t="n">
        <v>157.636</v>
      </c>
      <c r="DW1389" t="n">
        <v>0</v>
      </c>
      <c r="DX1389" t="n">
        <v>20.589</v>
      </c>
      <c r="DY1389" t="n">
        <v>0</v>
      </c>
      <c r="DZ1389" t="n">
        <v>20.763</v>
      </c>
      <c r="EA1389" t="n">
        <v>93.383</v>
      </c>
      <c r="EB1389" t="n">
        <v>195.576</v>
      </c>
      <c r="EC1389" t="n">
        <v>0.729</v>
      </c>
      <c r="ED1389" t="n">
        <v>294.137</v>
      </c>
      <c r="EE1389" t="n">
        <v>523.89</v>
      </c>
      <c r="EF1389" t="n">
        <v>553.006</v>
      </c>
      <c r="EG1389" t="n">
        <v>375.475</v>
      </c>
      <c r="EH1389" t="n">
        <v>998.0940000000001</v>
      </c>
      <c r="EI1389" t="n">
        <v>64.23699999999999</v>
      </c>
      <c r="EJ1389" t="n">
        <v>435.681</v>
      </c>
      <c r="EK1389" t="n">
        <v>59.175</v>
      </c>
      <c r="EL1389" t="n">
        <v>167.206</v>
      </c>
    </row>
    <row r="1390">
      <c r="A1390" s="4" t="n">
        <v>45861</v>
      </c>
      <c r="B1390" t="n">
        <v>363.85</v>
      </c>
      <c r="C1390" t="n">
        <v>372.401</v>
      </c>
      <c r="D1390" t="n">
        <v>81.435</v>
      </c>
      <c r="E1390" t="n">
        <v>309.386</v>
      </c>
      <c r="F1390" t="n">
        <v>81.248</v>
      </c>
      <c r="G1390" t="n">
        <v>959.272</v>
      </c>
      <c r="H1390" t="n">
        <v>158.599</v>
      </c>
      <c r="I1390" t="n">
        <v>1079.41</v>
      </c>
      <c r="J1390" t="n">
        <v>121.165</v>
      </c>
      <c r="K1390" t="n">
        <v>0</v>
      </c>
      <c r="L1390" t="n">
        <v>0</v>
      </c>
      <c r="M1390" t="n">
        <v>576.798</v>
      </c>
      <c r="N1390" t="n">
        <v>51.586</v>
      </c>
      <c r="O1390" t="n">
        <v>657.957</v>
      </c>
      <c r="P1390" t="n">
        <v>26.113</v>
      </c>
      <c r="Q1390" t="n">
        <v>0</v>
      </c>
      <c r="R1390" t="n">
        <v>93.179</v>
      </c>
      <c r="S1390" t="n">
        <v>133.909</v>
      </c>
      <c r="T1390" t="n">
        <v>8.417999999999999</v>
      </c>
      <c r="U1390" t="n">
        <v>732.967</v>
      </c>
      <c r="V1390" t="n">
        <v>173.3</v>
      </c>
      <c r="W1390" t="n">
        <v>0</v>
      </c>
      <c r="X1390" t="n">
        <v>1148.119</v>
      </c>
      <c r="Y1390" t="n">
        <v>363.424</v>
      </c>
      <c r="Z1390" t="n">
        <v>2255.948</v>
      </c>
      <c r="AA1390" t="n">
        <v>367.749</v>
      </c>
      <c r="AB1390" t="n">
        <v>107.171</v>
      </c>
      <c r="AC1390" t="n">
        <v>830.985</v>
      </c>
      <c r="AD1390" t="n">
        <v>20.238</v>
      </c>
      <c r="AE1390" t="n">
        <v>268.112</v>
      </c>
      <c r="AF1390" t="n">
        <v>234.718</v>
      </c>
      <c r="AG1390" t="n">
        <v>64.121</v>
      </c>
      <c r="AH1390" t="n">
        <v>0</v>
      </c>
      <c r="AI1390" t="n">
        <v>4.193</v>
      </c>
      <c r="AJ1390" t="n">
        <v>71.937</v>
      </c>
      <c r="AK1390" t="n">
        <v>45.921</v>
      </c>
      <c r="AL1390" t="n">
        <v>556.907</v>
      </c>
      <c r="AM1390" t="n">
        <v>354.995</v>
      </c>
      <c r="AN1390" t="n">
        <v>1303.813</v>
      </c>
      <c r="AO1390" t="n">
        <v>0</v>
      </c>
      <c r="AP1390" t="n">
        <v>130.401</v>
      </c>
      <c r="AQ1390" t="n">
        <v>0</v>
      </c>
      <c r="AR1390" t="n">
        <v>73.19199999999999</v>
      </c>
      <c r="AS1390" t="n">
        <v>0</v>
      </c>
      <c r="AT1390" t="n">
        <v>88.792</v>
      </c>
      <c r="AU1390" t="n">
        <v>206.343</v>
      </c>
      <c r="AV1390" t="n">
        <v>489.5</v>
      </c>
      <c r="AW1390" t="n">
        <v>297.139</v>
      </c>
      <c r="AX1390" t="n">
        <v>599.926</v>
      </c>
      <c r="AY1390" t="n">
        <v>577.654</v>
      </c>
      <c r="AZ1390" t="n">
        <v>7.868</v>
      </c>
      <c r="BA1390" t="n">
        <v>442.42</v>
      </c>
      <c r="BB1390" t="n">
        <v>59.523</v>
      </c>
      <c r="BC1390" t="n">
        <v>26.43</v>
      </c>
      <c r="BD1390" t="n">
        <v>0</v>
      </c>
      <c r="BE1390" t="n">
        <v>204.415</v>
      </c>
      <c r="BF1390" t="n">
        <v>117.588</v>
      </c>
      <c r="BG1390" t="n">
        <v>81.172</v>
      </c>
      <c r="BH1390" t="n">
        <v>3.936</v>
      </c>
      <c r="BI1390" t="n">
        <v>52.163</v>
      </c>
      <c r="BJ1390" t="n">
        <v>0</v>
      </c>
      <c r="BK1390" t="n">
        <v>72.352</v>
      </c>
      <c r="BL1390" t="n">
        <v>18.02</v>
      </c>
      <c r="BM1390" t="n">
        <v>36.316</v>
      </c>
      <c r="BN1390" t="n">
        <v>0</v>
      </c>
      <c r="BO1390" t="n">
        <v>64.521</v>
      </c>
      <c r="BP1390" t="n">
        <v>154.784</v>
      </c>
      <c r="BQ1390" t="n">
        <v>51.292</v>
      </c>
      <c r="BR1390" t="n">
        <v>382.776</v>
      </c>
      <c r="BS1390" t="n">
        <v>80.22499999999999</v>
      </c>
      <c r="BT1390" t="n">
        <v>132.47</v>
      </c>
      <c r="BU1390" t="n">
        <v>0</v>
      </c>
      <c r="BV1390" t="n">
        <v>3.482</v>
      </c>
      <c r="BW1390" t="n">
        <v>0.231</v>
      </c>
      <c r="BX1390" t="n">
        <v>6.538</v>
      </c>
      <c r="BY1390" t="n">
        <v>345.8</v>
      </c>
      <c r="BZ1390" t="n">
        <v>1.904</v>
      </c>
      <c r="CA1390" t="n">
        <v>1216.736</v>
      </c>
      <c r="CB1390" t="n">
        <v>1400.627</v>
      </c>
      <c r="CC1390" t="n">
        <v>693.198</v>
      </c>
      <c r="CD1390" t="n">
        <v>89.349</v>
      </c>
      <c r="CE1390" t="n">
        <v>517.506</v>
      </c>
      <c r="CF1390" t="n">
        <v>0</v>
      </c>
      <c r="CG1390" t="n">
        <v>78.69</v>
      </c>
      <c r="CH1390" t="n">
        <v>45.851</v>
      </c>
      <c r="CI1390" t="n">
        <v>45.648</v>
      </c>
      <c r="CJ1390" t="n">
        <v>4.082</v>
      </c>
      <c r="CK1390" t="n">
        <v>0</v>
      </c>
      <c r="CL1390" t="n">
        <v>6.622</v>
      </c>
      <c r="CM1390" t="n">
        <v>0</v>
      </c>
      <c r="CN1390" t="n">
        <v>0</v>
      </c>
      <c r="CO1390" t="n">
        <v>15.57</v>
      </c>
      <c r="CP1390" t="n">
        <v>0</v>
      </c>
      <c r="CQ1390" t="n">
        <v>0.426</v>
      </c>
      <c r="CR1390" t="n">
        <v>54.697</v>
      </c>
      <c r="CS1390" t="n">
        <v>0</v>
      </c>
      <c r="CT1390" t="n">
        <v>146.928</v>
      </c>
      <c r="CU1390" t="n">
        <v>1888.112</v>
      </c>
      <c r="CV1390" t="n">
        <v>398.775</v>
      </c>
      <c r="CW1390" t="n">
        <v>595.8819999999999</v>
      </c>
      <c r="CX1390" t="n">
        <v>747.742</v>
      </c>
      <c r="CY1390" t="n">
        <v>234.545</v>
      </c>
      <c r="CZ1390" t="n">
        <v>565.471</v>
      </c>
      <c r="DA1390" t="n">
        <v>64.411</v>
      </c>
      <c r="DB1390" t="n">
        <v>253.225</v>
      </c>
      <c r="DC1390" t="n">
        <v>83.175</v>
      </c>
      <c r="DD1390" t="n">
        <v>162.665</v>
      </c>
      <c r="DE1390" t="n">
        <v>323.651</v>
      </c>
      <c r="DF1390" t="n">
        <v>253.305</v>
      </c>
      <c r="DG1390" t="n">
        <v>64.48</v>
      </c>
      <c r="DH1390" t="n">
        <v>136.54</v>
      </c>
      <c r="DI1390" t="n">
        <v>0</v>
      </c>
      <c r="DJ1390" t="n">
        <v>54.621</v>
      </c>
      <c r="DK1390" t="n">
        <v>0</v>
      </c>
      <c r="DL1390" t="n">
        <v>65.011</v>
      </c>
      <c r="DM1390" t="n">
        <v>13.555</v>
      </c>
      <c r="DN1390" t="n">
        <v>105.582</v>
      </c>
      <c r="DO1390" t="n">
        <v>0</v>
      </c>
      <c r="DP1390" t="n">
        <v>0</v>
      </c>
      <c r="DQ1390" t="n">
        <v>67.319</v>
      </c>
      <c r="DR1390" t="n">
        <v>99.364</v>
      </c>
      <c r="DS1390" t="n">
        <v>68.54300000000001</v>
      </c>
      <c r="DT1390" t="n">
        <v>146.907</v>
      </c>
      <c r="DU1390" t="n">
        <v>254.635</v>
      </c>
      <c r="DV1390" t="n">
        <v>164.643</v>
      </c>
      <c r="DW1390" t="n">
        <v>0</v>
      </c>
      <c r="DX1390" t="n">
        <v>21.341</v>
      </c>
      <c r="DY1390" t="n">
        <v>0</v>
      </c>
      <c r="DZ1390" t="n">
        <v>20.765</v>
      </c>
      <c r="EA1390" t="n">
        <v>93.65300000000001</v>
      </c>
      <c r="EB1390" t="n">
        <v>194.082</v>
      </c>
      <c r="EC1390" t="n">
        <v>0.708</v>
      </c>
      <c r="ED1390" t="n">
        <v>282.684</v>
      </c>
      <c r="EE1390" t="n">
        <v>528.554</v>
      </c>
      <c r="EF1390" t="n">
        <v>558.853</v>
      </c>
      <c r="EG1390" t="n">
        <v>366.855</v>
      </c>
      <c r="EH1390" t="n">
        <v>1063.513</v>
      </c>
      <c r="EI1390" t="n">
        <v>64.011</v>
      </c>
      <c r="EJ1390" t="n">
        <v>454.828</v>
      </c>
      <c r="EK1390" t="n">
        <v>19.587</v>
      </c>
      <c r="EL1390" t="n">
        <v>55.37</v>
      </c>
    </row>
    <row r="1391">
      <c r="A1391" s="4" t="n">
        <v>45862</v>
      </c>
      <c r="B1391" t="n">
        <v>363.819</v>
      </c>
      <c r="C1391" t="n">
        <v>366.754</v>
      </c>
      <c r="D1391" t="n">
        <v>90.623</v>
      </c>
      <c r="E1391" t="n">
        <v>312.448</v>
      </c>
      <c r="F1391" t="n">
        <v>82.901</v>
      </c>
      <c r="G1391" t="n">
        <v>988.789</v>
      </c>
      <c r="H1391" t="n">
        <v>171.104</v>
      </c>
      <c r="I1391" t="n">
        <v>1101.068</v>
      </c>
      <c r="J1391" t="n">
        <v>151.91</v>
      </c>
      <c r="K1391" t="n">
        <v>0</v>
      </c>
      <c r="L1391" t="n">
        <v>0</v>
      </c>
      <c r="M1391" t="n">
        <v>576.592</v>
      </c>
      <c r="N1391" t="n">
        <v>51.825</v>
      </c>
      <c r="O1391" t="n">
        <v>659.897</v>
      </c>
      <c r="P1391" t="n">
        <v>25.063</v>
      </c>
      <c r="Q1391" t="n">
        <v>0</v>
      </c>
      <c r="R1391" t="n">
        <v>93.032</v>
      </c>
      <c r="S1391" t="n">
        <v>135.286</v>
      </c>
      <c r="T1391" t="n">
        <v>18.436</v>
      </c>
      <c r="U1391" t="n">
        <v>693.457</v>
      </c>
      <c r="V1391" t="n">
        <v>126.921</v>
      </c>
      <c r="W1391" t="n">
        <v>0</v>
      </c>
      <c r="X1391" t="n">
        <v>1081.605</v>
      </c>
      <c r="Y1391" t="n">
        <v>447.564</v>
      </c>
      <c r="Z1391" t="n">
        <v>2198.861</v>
      </c>
      <c r="AA1391" t="n">
        <v>360.854</v>
      </c>
      <c r="AB1391" t="n">
        <v>107.696</v>
      </c>
      <c r="AC1391" t="n">
        <v>582.5069999999999</v>
      </c>
      <c r="AD1391" t="n">
        <v>35.666</v>
      </c>
      <c r="AE1391" t="n">
        <v>293.786</v>
      </c>
      <c r="AF1391" t="n">
        <v>245.539</v>
      </c>
      <c r="AG1391" t="n">
        <v>64.131</v>
      </c>
      <c r="AH1391" t="n">
        <v>0</v>
      </c>
      <c r="AI1391" t="n">
        <v>4.051</v>
      </c>
      <c r="AJ1391" t="n">
        <v>63.416</v>
      </c>
      <c r="AK1391" t="n">
        <v>33.366</v>
      </c>
      <c r="AL1391" t="n">
        <v>478.309</v>
      </c>
      <c r="AM1391" t="n">
        <v>353.492</v>
      </c>
      <c r="AN1391" t="n">
        <v>1089.237</v>
      </c>
      <c r="AO1391" t="n">
        <v>0</v>
      </c>
      <c r="AP1391" t="n">
        <v>119.755</v>
      </c>
      <c r="AQ1391" t="n">
        <v>0</v>
      </c>
      <c r="AR1391" t="n">
        <v>64.855</v>
      </c>
      <c r="AS1391" t="n">
        <v>0</v>
      </c>
      <c r="AT1391" t="n">
        <v>80.58199999999999</v>
      </c>
      <c r="AU1391" t="n">
        <v>206.481</v>
      </c>
      <c r="AV1391" t="n">
        <v>492.81</v>
      </c>
      <c r="AW1391" t="n">
        <v>297.541</v>
      </c>
      <c r="AX1391" t="n">
        <v>596.617</v>
      </c>
      <c r="AY1391" t="n">
        <v>577.4450000000001</v>
      </c>
      <c r="AZ1391" t="n">
        <v>8.028</v>
      </c>
      <c r="BA1391" t="n">
        <v>593.414</v>
      </c>
      <c r="BB1391" t="n">
        <v>186.543</v>
      </c>
      <c r="BC1391" t="n">
        <v>25.931</v>
      </c>
      <c r="BD1391" t="n">
        <v>0</v>
      </c>
      <c r="BE1391" t="n">
        <v>223.786</v>
      </c>
      <c r="BF1391" t="n">
        <v>114.415</v>
      </c>
      <c r="BG1391" t="n">
        <v>104.86</v>
      </c>
      <c r="BH1391" t="n">
        <v>3.939</v>
      </c>
      <c r="BI1391" t="n">
        <v>51.752</v>
      </c>
      <c r="BJ1391" t="n">
        <v>0</v>
      </c>
      <c r="BK1391" t="n">
        <v>72.56699999999999</v>
      </c>
      <c r="BL1391" t="n">
        <v>18.16</v>
      </c>
      <c r="BM1391" t="n">
        <v>36.471</v>
      </c>
      <c r="BN1391" t="n">
        <v>0</v>
      </c>
      <c r="BO1391" t="n">
        <v>65.384</v>
      </c>
      <c r="BP1391" t="n">
        <v>153.984</v>
      </c>
      <c r="BQ1391" t="n">
        <v>51.903</v>
      </c>
      <c r="BR1391" t="n">
        <v>397.304</v>
      </c>
      <c r="BS1391" t="n">
        <v>79.914</v>
      </c>
      <c r="BT1391" t="n">
        <v>159.168</v>
      </c>
      <c r="BU1391" t="n">
        <v>0</v>
      </c>
      <c r="BV1391" t="n">
        <v>3.308</v>
      </c>
      <c r="BW1391" t="n">
        <v>0.231</v>
      </c>
      <c r="BX1391" t="n">
        <v>6.578</v>
      </c>
      <c r="BY1391" t="n">
        <v>348.864</v>
      </c>
      <c r="BZ1391" t="n">
        <v>1.932</v>
      </c>
      <c r="CA1391" t="n">
        <v>1210.029</v>
      </c>
      <c r="CB1391" t="n">
        <v>1346.253</v>
      </c>
      <c r="CC1391" t="n">
        <v>703.845</v>
      </c>
      <c r="CD1391" t="n">
        <v>90.133</v>
      </c>
      <c r="CE1391" t="n">
        <v>493.214</v>
      </c>
      <c r="CF1391" t="n">
        <v>0</v>
      </c>
      <c r="CG1391" t="n">
        <v>79.19499999999999</v>
      </c>
      <c r="CH1391" t="n">
        <v>43.001</v>
      </c>
      <c r="CI1391" t="n">
        <v>46.433</v>
      </c>
      <c r="CJ1391" t="n">
        <v>4.258</v>
      </c>
      <c r="CK1391" t="n">
        <v>0</v>
      </c>
      <c r="CL1391" t="n">
        <v>6.509</v>
      </c>
      <c r="CM1391" t="n">
        <v>0</v>
      </c>
      <c r="CN1391" t="n">
        <v>0</v>
      </c>
      <c r="CO1391" t="n">
        <v>15.482</v>
      </c>
      <c r="CP1391" t="n">
        <v>0</v>
      </c>
      <c r="CQ1391" t="n">
        <v>0.439</v>
      </c>
      <c r="CR1391" t="n">
        <v>49.993</v>
      </c>
      <c r="CS1391" t="n">
        <v>0</v>
      </c>
      <c r="CT1391" t="n">
        <v>143.833</v>
      </c>
      <c r="CU1391" t="n">
        <v>1794.991</v>
      </c>
      <c r="CV1391" t="n">
        <v>474.422</v>
      </c>
      <c r="CW1391" t="n">
        <v>675.159</v>
      </c>
      <c r="CX1391" t="n">
        <v>780.294</v>
      </c>
      <c r="CY1391" t="n">
        <v>232.963</v>
      </c>
      <c r="CZ1391" t="n">
        <v>536.3390000000001</v>
      </c>
      <c r="DA1391" t="n">
        <v>14.23</v>
      </c>
      <c r="DB1391" t="n">
        <v>249.135</v>
      </c>
      <c r="DC1391" t="n">
        <v>84.794</v>
      </c>
      <c r="DD1391" t="n">
        <v>169.643</v>
      </c>
      <c r="DE1391" t="n">
        <v>319.238</v>
      </c>
      <c r="DF1391" t="n">
        <v>252.938</v>
      </c>
      <c r="DG1391" t="n">
        <v>64.482</v>
      </c>
      <c r="DH1391" t="n">
        <v>136.526</v>
      </c>
      <c r="DI1391" t="n">
        <v>0</v>
      </c>
      <c r="DJ1391" t="n">
        <v>54.26</v>
      </c>
      <c r="DK1391" t="n">
        <v>0</v>
      </c>
      <c r="DL1391" t="n">
        <v>61.166</v>
      </c>
      <c r="DM1391" t="n">
        <v>1.624</v>
      </c>
      <c r="DN1391" t="n">
        <v>116.078</v>
      </c>
      <c r="DO1391" t="n">
        <v>0</v>
      </c>
      <c r="DP1391" t="n">
        <v>0</v>
      </c>
      <c r="DQ1391" t="n">
        <v>66.333</v>
      </c>
      <c r="DR1391" t="n">
        <v>106.332</v>
      </c>
      <c r="DS1391" t="n">
        <v>69.422</v>
      </c>
      <c r="DT1391" t="n">
        <v>151.22</v>
      </c>
      <c r="DU1391" t="n">
        <v>253.053</v>
      </c>
      <c r="DV1391" t="n">
        <v>162.885</v>
      </c>
      <c r="DW1391" t="n">
        <v>0</v>
      </c>
      <c r="DX1391" t="n">
        <v>20.634</v>
      </c>
      <c r="DY1391" t="n">
        <v>0</v>
      </c>
      <c r="DZ1391" t="n">
        <v>20.217</v>
      </c>
      <c r="EA1391" t="n">
        <v>93.51900000000001</v>
      </c>
      <c r="EB1391" t="n">
        <v>196.361</v>
      </c>
      <c r="EC1391" t="n">
        <v>0.716</v>
      </c>
      <c r="ED1391" t="n">
        <v>282.244</v>
      </c>
      <c r="EE1391" t="n">
        <v>523.8680000000001</v>
      </c>
      <c r="EF1391" t="n">
        <v>568.576</v>
      </c>
      <c r="EG1391" t="n">
        <v>401.35</v>
      </c>
      <c r="EH1391" t="n">
        <v>1089.871</v>
      </c>
      <c r="EI1391" t="n">
        <v>64.15300000000001</v>
      </c>
      <c r="EJ1391" t="n">
        <v>449.853</v>
      </c>
      <c r="EK1391" t="n">
        <v>8.260999999999999</v>
      </c>
      <c r="EL1391" t="n">
        <v>64.071</v>
      </c>
    </row>
    <row r="1392">
      <c r="A1392" s="4" t="n">
        <v>45863</v>
      </c>
      <c r="B1392" t="n">
        <v>347.044</v>
      </c>
      <c r="C1392" t="n">
        <v>329.932</v>
      </c>
      <c r="D1392" t="n">
        <v>91.548</v>
      </c>
      <c r="E1392" t="n">
        <v>311.263</v>
      </c>
      <c r="F1392" t="n">
        <v>78.51600000000001</v>
      </c>
      <c r="G1392" t="n">
        <v>955.7910000000001</v>
      </c>
      <c r="H1392" t="n">
        <v>158.542</v>
      </c>
      <c r="I1392" t="n">
        <v>1077.003</v>
      </c>
      <c r="J1392" t="n">
        <v>123.184</v>
      </c>
      <c r="K1392" t="n">
        <v>0</v>
      </c>
      <c r="L1392" t="n">
        <v>0</v>
      </c>
      <c r="M1392" t="n">
        <v>577.13</v>
      </c>
      <c r="N1392" t="n">
        <v>50.579</v>
      </c>
      <c r="O1392" t="n">
        <v>658.754</v>
      </c>
      <c r="P1392" t="n">
        <v>24.832</v>
      </c>
      <c r="Q1392" t="n">
        <v>0</v>
      </c>
      <c r="R1392" t="n">
        <v>86.449</v>
      </c>
      <c r="S1392" t="n">
        <v>134.636</v>
      </c>
      <c r="T1392" t="n">
        <v>17.408</v>
      </c>
      <c r="U1392" t="n">
        <v>708.731</v>
      </c>
      <c r="V1392" t="n">
        <v>135.009</v>
      </c>
      <c r="W1392" t="n">
        <v>0</v>
      </c>
      <c r="X1392" t="n">
        <v>1045.065</v>
      </c>
      <c r="Y1392" t="n">
        <v>408.868</v>
      </c>
      <c r="Z1392" t="n">
        <v>2145.572</v>
      </c>
      <c r="AA1392" t="n">
        <v>364.433</v>
      </c>
      <c r="AB1392" t="n">
        <v>108.483</v>
      </c>
      <c r="AC1392" t="n">
        <v>655.674</v>
      </c>
      <c r="AD1392" t="n">
        <v>19.261</v>
      </c>
      <c r="AE1392" t="n">
        <v>327.271</v>
      </c>
      <c r="AF1392" t="n">
        <v>287.118</v>
      </c>
      <c r="AG1392" t="n">
        <v>57.959</v>
      </c>
      <c r="AH1392" t="n">
        <v>0</v>
      </c>
      <c r="AI1392" t="n">
        <v>3.506</v>
      </c>
      <c r="AJ1392" t="n">
        <v>52.135</v>
      </c>
      <c r="AK1392" t="n">
        <v>32.099</v>
      </c>
      <c r="AL1392" t="n">
        <v>440.531</v>
      </c>
      <c r="AM1392" t="n">
        <v>345.48</v>
      </c>
      <c r="AN1392" t="n">
        <v>964.322</v>
      </c>
      <c r="AO1392" t="n">
        <v>0</v>
      </c>
      <c r="AP1392" t="n">
        <v>123.686</v>
      </c>
      <c r="AQ1392" t="n">
        <v>0</v>
      </c>
      <c r="AR1392" t="n">
        <v>52.142</v>
      </c>
      <c r="AS1392" t="n">
        <v>0</v>
      </c>
      <c r="AT1392" t="n">
        <v>73.625</v>
      </c>
      <c r="AU1392" t="n">
        <v>182.588</v>
      </c>
      <c r="AV1392" t="n">
        <v>478.603</v>
      </c>
      <c r="AW1392" t="n">
        <v>254.736</v>
      </c>
      <c r="AX1392" t="n">
        <v>588.559</v>
      </c>
      <c r="AY1392" t="n">
        <v>511.428</v>
      </c>
      <c r="AZ1392" t="n">
        <v>8.099</v>
      </c>
      <c r="BA1392" t="n">
        <v>403.202</v>
      </c>
      <c r="BB1392" t="n">
        <v>58.268</v>
      </c>
      <c r="BC1392" t="n">
        <v>25.722</v>
      </c>
      <c r="BD1392" t="n">
        <v>0</v>
      </c>
      <c r="BE1392" t="n">
        <v>219.907</v>
      </c>
      <c r="BF1392" t="n">
        <v>116.916</v>
      </c>
      <c r="BG1392" t="n">
        <v>98.89400000000001</v>
      </c>
      <c r="BH1392" t="n">
        <v>3.928</v>
      </c>
      <c r="BI1392" t="n">
        <v>53.303</v>
      </c>
      <c r="BJ1392" t="n">
        <v>0</v>
      </c>
      <c r="BK1392" t="n">
        <v>73.59</v>
      </c>
      <c r="BL1392" t="n">
        <v>17.926</v>
      </c>
      <c r="BM1392" t="n">
        <v>34.648</v>
      </c>
      <c r="BN1392" t="n">
        <v>0</v>
      </c>
      <c r="BO1392" t="n">
        <v>62.965</v>
      </c>
      <c r="BP1392" t="n">
        <v>153.051</v>
      </c>
      <c r="BQ1392" t="n">
        <v>49.741</v>
      </c>
      <c r="BR1392" t="n">
        <v>391.135</v>
      </c>
      <c r="BS1392" t="n">
        <v>79.125</v>
      </c>
      <c r="BT1392" t="n">
        <v>149.932</v>
      </c>
      <c r="BU1392" t="n">
        <v>0.002</v>
      </c>
      <c r="BV1392" t="n">
        <v>3.091</v>
      </c>
      <c r="BW1392" t="n">
        <v>0.218</v>
      </c>
      <c r="BX1392" t="n">
        <v>6.262</v>
      </c>
      <c r="BY1392" t="n">
        <v>335.78</v>
      </c>
      <c r="BZ1392" t="n">
        <v>2.029</v>
      </c>
      <c r="CA1392" t="n">
        <v>1140.733</v>
      </c>
      <c r="CB1392" t="n">
        <v>1285.855</v>
      </c>
      <c r="CC1392" t="n">
        <v>746.3049999999999</v>
      </c>
      <c r="CD1392" t="n">
        <v>91.06</v>
      </c>
      <c r="CE1392" t="n">
        <v>571.227</v>
      </c>
      <c r="CF1392" t="n">
        <v>0</v>
      </c>
      <c r="CG1392" t="n">
        <v>75.301</v>
      </c>
      <c r="CH1392" t="n">
        <v>39.865</v>
      </c>
      <c r="CI1392" t="n">
        <v>46.498</v>
      </c>
      <c r="CJ1392" t="n">
        <v>3.719</v>
      </c>
      <c r="CK1392" t="n">
        <v>0</v>
      </c>
      <c r="CL1392" t="n">
        <v>6.17</v>
      </c>
      <c r="CM1392" t="n">
        <v>0</v>
      </c>
      <c r="CN1392" t="n">
        <v>0</v>
      </c>
      <c r="CO1392" t="n">
        <v>15.075</v>
      </c>
      <c r="CP1392" t="n">
        <v>0</v>
      </c>
      <c r="CQ1392" t="n">
        <v>0.391</v>
      </c>
      <c r="CR1392" t="n">
        <v>33.496</v>
      </c>
      <c r="CS1392" t="n">
        <v>0</v>
      </c>
      <c r="CT1392" t="n">
        <v>140.462</v>
      </c>
      <c r="CU1392" t="n">
        <v>1756.389</v>
      </c>
      <c r="CV1392" t="n">
        <v>469.015</v>
      </c>
      <c r="CW1392" t="n">
        <v>631.583</v>
      </c>
      <c r="CX1392" t="n">
        <v>771.0700000000001</v>
      </c>
      <c r="CY1392" t="n">
        <v>222.323</v>
      </c>
      <c r="CZ1392" t="n">
        <v>534.327</v>
      </c>
      <c r="DA1392" t="n">
        <v>8.577999999999999</v>
      </c>
      <c r="DB1392" t="n">
        <v>243.798</v>
      </c>
      <c r="DC1392" t="n">
        <v>85.91200000000001</v>
      </c>
      <c r="DD1392" t="n">
        <v>166.773</v>
      </c>
      <c r="DE1392" t="n">
        <v>318.032</v>
      </c>
      <c r="DF1392" t="n">
        <v>251.943</v>
      </c>
      <c r="DG1392" t="n">
        <v>56.185</v>
      </c>
      <c r="DH1392" t="n">
        <v>136.317</v>
      </c>
      <c r="DI1392" t="n">
        <v>0.145</v>
      </c>
      <c r="DJ1392" t="n">
        <v>50.146</v>
      </c>
      <c r="DK1392" t="n">
        <v>0</v>
      </c>
      <c r="DL1392" t="n">
        <v>61.984</v>
      </c>
      <c r="DM1392" t="n">
        <v>0</v>
      </c>
      <c r="DN1392" t="n">
        <v>106.469</v>
      </c>
      <c r="DO1392" t="n">
        <v>0</v>
      </c>
      <c r="DP1392" t="n">
        <v>0</v>
      </c>
      <c r="DQ1392" t="n">
        <v>64.187</v>
      </c>
      <c r="DR1392" t="n">
        <v>102.847</v>
      </c>
      <c r="DS1392" t="n">
        <v>69.831</v>
      </c>
      <c r="DT1392" t="n">
        <v>151.386</v>
      </c>
      <c r="DU1392" t="n">
        <v>254.984</v>
      </c>
      <c r="DV1392" t="n">
        <v>164.771</v>
      </c>
      <c r="DW1392" t="n">
        <v>0</v>
      </c>
      <c r="DX1392" t="n">
        <v>20.809</v>
      </c>
      <c r="DY1392" t="n">
        <v>0</v>
      </c>
      <c r="DZ1392" t="n">
        <v>20.466</v>
      </c>
      <c r="EA1392" t="n">
        <v>93.331</v>
      </c>
      <c r="EB1392" t="n">
        <v>190.977</v>
      </c>
      <c r="EC1392" t="n">
        <v>0.735</v>
      </c>
      <c r="ED1392" t="n">
        <v>301.09</v>
      </c>
      <c r="EE1392" t="n">
        <v>494.369</v>
      </c>
      <c r="EF1392" t="n">
        <v>553.764</v>
      </c>
      <c r="EG1392" t="n">
        <v>343.117</v>
      </c>
      <c r="EH1392" t="n">
        <v>1106.096</v>
      </c>
      <c r="EI1392" t="n">
        <v>63.992</v>
      </c>
      <c r="EJ1392" t="n">
        <v>446.872</v>
      </c>
      <c r="EK1392" t="n">
        <v>89.893</v>
      </c>
      <c r="EL1392" t="n">
        <v>0</v>
      </c>
    </row>
    <row r="1393">
      <c r="A1393" s="4" t="n">
        <v>45864</v>
      </c>
      <c r="B1393" t="n">
        <v>363.743</v>
      </c>
      <c r="C1393" t="n">
        <v>372.675</v>
      </c>
      <c r="D1393" t="n">
        <v>86.143</v>
      </c>
      <c r="E1393" t="n">
        <v>455.214</v>
      </c>
      <c r="F1393" t="n">
        <v>60.073</v>
      </c>
      <c r="G1393" t="n">
        <v>968.092</v>
      </c>
      <c r="H1393" t="n">
        <v>131.874</v>
      </c>
      <c r="I1393" t="n">
        <v>1077.592</v>
      </c>
      <c r="J1393" t="n">
        <v>95.93300000000001</v>
      </c>
      <c r="K1393" t="n">
        <v>0</v>
      </c>
      <c r="L1393" t="n">
        <v>0</v>
      </c>
      <c r="M1393" t="n">
        <v>564.746</v>
      </c>
      <c r="N1393" t="n">
        <v>45.397</v>
      </c>
      <c r="O1393" t="n">
        <v>644.561</v>
      </c>
      <c r="P1393" t="n">
        <v>26.393</v>
      </c>
      <c r="Q1393" t="n">
        <v>0</v>
      </c>
      <c r="R1393" t="n">
        <v>71.20699999999999</v>
      </c>
      <c r="S1393" t="n">
        <v>134.926</v>
      </c>
      <c r="T1393" t="n">
        <v>11.806</v>
      </c>
      <c r="U1393" t="n">
        <v>732.2910000000001</v>
      </c>
      <c r="V1393" t="n">
        <v>151.803</v>
      </c>
      <c r="W1393" t="n">
        <v>0</v>
      </c>
      <c r="X1393" t="n">
        <v>817.352</v>
      </c>
      <c r="Y1393" t="n">
        <v>354.423</v>
      </c>
      <c r="Z1393" t="n">
        <v>2170.817</v>
      </c>
      <c r="AA1393" t="n">
        <v>357.673</v>
      </c>
      <c r="AB1393" t="n">
        <v>105.928</v>
      </c>
      <c r="AC1393" t="n">
        <v>1083.674</v>
      </c>
      <c r="AD1393" t="n">
        <v>11.335</v>
      </c>
      <c r="AE1393" t="n">
        <v>325.914</v>
      </c>
      <c r="AF1393" t="n">
        <v>301.278</v>
      </c>
      <c r="AG1393" t="n">
        <v>52.671</v>
      </c>
      <c r="AH1393" t="n">
        <v>0</v>
      </c>
      <c r="AI1393" t="n">
        <v>3.082</v>
      </c>
      <c r="AJ1393" t="n">
        <v>53.579</v>
      </c>
      <c r="AK1393" t="n">
        <v>31.053</v>
      </c>
      <c r="AL1393" t="n">
        <v>397.955</v>
      </c>
      <c r="AM1393" t="n">
        <v>334.926</v>
      </c>
      <c r="AN1393" t="n">
        <v>889.624</v>
      </c>
      <c r="AO1393" t="n">
        <v>0</v>
      </c>
      <c r="AP1393" t="n">
        <v>131.083</v>
      </c>
      <c r="AQ1393" t="n">
        <v>0</v>
      </c>
      <c r="AR1393" t="n">
        <v>53.558</v>
      </c>
      <c r="AS1393" t="n">
        <v>0</v>
      </c>
      <c r="AT1393" t="n">
        <v>73.655</v>
      </c>
      <c r="AU1393" t="n">
        <v>119.449</v>
      </c>
      <c r="AV1393" t="n">
        <v>453.024</v>
      </c>
      <c r="AW1393" t="n">
        <v>212.317</v>
      </c>
      <c r="AX1393" t="n">
        <v>600.299</v>
      </c>
      <c r="AY1393" t="n">
        <v>511.357</v>
      </c>
      <c r="AZ1393" t="n">
        <v>8.147</v>
      </c>
      <c r="BA1393" t="n">
        <v>518.933</v>
      </c>
      <c r="BB1393" t="n">
        <v>35.75</v>
      </c>
      <c r="BC1393" t="n">
        <v>22.393</v>
      </c>
      <c r="BD1393" t="n">
        <v>0</v>
      </c>
      <c r="BE1393" t="n">
        <v>181.16</v>
      </c>
      <c r="BF1393" t="n">
        <v>114.677</v>
      </c>
      <c r="BG1393" t="n">
        <v>57.669</v>
      </c>
      <c r="BH1393" t="n">
        <v>8.971</v>
      </c>
      <c r="BI1393" t="n">
        <v>50.427</v>
      </c>
      <c r="BJ1393" t="n">
        <v>0</v>
      </c>
      <c r="BK1393" t="n">
        <v>77.562</v>
      </c>
      <c r="BL1393" t="n">
        <v>17.323</v>
      </c>
      <c r="BM1393" t="n">
        <v>34.719</v>
      </c>
      <c r="BN1393" t="n">
        <v>0</v>
      </c>
      <c r="BO1393" t="n">
        <v>49.192</v>
      </c>
      <c r="BP1393" t="n">
        <v>152.863</v>
      </c>
      <c r="BQ1393" t="n">
        <v>36.161</v>
      </c>
      <c r="BR1393" t="n">
        <v>393.346</v>
      </c>
      <c r="BS1393" t="n">
        <v>79.565</v>
      </c>
      <c r="BT1393" t="n">
        <v>155.426</v>
      </c>
      <c r="BU1393" t="n">
        <v>0</v>
      </c>
      <c r="BV1393" t="n">
        <v>2.224</v>
      </c>
      <c r="BW1393" t="n">
        <v>0.316</v>
      </c>
      <c r="BX1393" t="n">
        <v>5.24</v>
      </c>
      <c r="BY1393" t="n">
        <v>256.903</v>
      </c>
      <c r="BZ1393" t="n">
        <v>159.294</v>
      </c>
      <c r="CA1393" t="n">
        <v>699.181</v>
      </c>
      <c r="CB1393" t="n">
        <v>1137.905</v>
      </c>
      <c r="CC1393" t="n">
        <v>635.664</v>
      </c>
      <c r="CD1393" t="n">
        <v>91.917</v>
      </c>
      <c r="CE1393" t="n">
        <v>701.7190000000001</v>
      </c>
      <c r="CF1393" t="n">
        <v>0</v>
      </c>
      <c r="CG1393" t="n">
        <v>38.344</v>
      </c>
      <c r="CH1393" t="n">
        <v>5.996</v>
      </c>
      <c r="CI1393" t="n">
        <v>46.404</v>
      </c>
      <c r="CJ1393" t="n">
        <v>3.451</v>
      </c>
      <c r="CK1393" t="n">
        <v>0</v>
      </c>
      <c r="CL1393" t="n">
        <v>5.311</v>
      </c>
      <c r="CM1393" t="n">
        <v>0</v>
      </c>
      <c r="CN1393" t="n">
        <v>0</v>
      </c>
      <c r="CO1393" t="n">
        <v>11.264</v>
      </c>
      <c r="CP1393" t="n">
        <v>0</v>
      </c>
      <c r="CQ1393" t="n">
        <v>0.466</v>
      </c>
      <c r="CR1393" t="n">
        <v>29.414</v>
      </c>
      <c r="CS1393" t="n">
        <v>0</v>
      </c>
      <c r="CT1393" t="n">
        <v>112.551</v>
      </c>
      <c r="CU1393" t="n">
        <v>1747.084</v>
      </c>
      <c r="CV1393" t="n">
        <v>395.81</v>
      </c>
      <c r="CW1393" t="n">
        <v>630.578</v>
      </c>
      <c r="CX1393" t="n">
        <v>742.746</v>
      </c>
      <c r="CY1393" t="n">
        <v>227.811</v>
      </c>
      <c r="CZ1393" t="n">
        <v>636.938</v>
      </c>
      <c r="DA1393" t="n">
        <v>16.637</v>
      </c>
      <c r="DB1393" t="n">
        <v>224.447</v>
      </c>
      <c r="DC1393" t="n">
        <v>84.514</v>
      </c>
      <c r="DD1393" t="n">
        <v>133.194</v>
      </c>
      <c r="DE1393" t="n">
        <v>319.51</v>
      </c>
      <c r="DF1393" t="n">
        <v>250.594</v>
      </c>
      <c r="DG1393" t="n">
        <v>54.055</v>
      </c>
      <c r="DH1393" t="n">
        <v>179.818</v>
      </c>
      <c r="DI1393" t="n">
        <v>0</v>
      </c>
      <c r="DJ1393" t="n">
        <v>36.233</v>
      </c>
      <c r="DK1393" t="n">
        <v>0</v>
      </c>
      <c r="DL1393" t="n">
        <v>62.35</v>
      </c>
      <c r="DM1393" t="n">
        <v>0</v>
      </c>
      <c r="DN1393" t="n">
        <v>103.172</v>
      </c>
      <c r="DO1393" t="n">
        <v>0</v>
      </c>
      <c r="DP1393" t="n">
        <v>0</v>
      </c>
      <c r="DQ1393" t="n">
        <v>55.305</v>
      </c>
      <c r="DR1393" t="n">
        <v>103.248</v>
      </c>
      <c r="DS1393" t="n">
        <v>65.804</v>
      </c>
      <c r="DT1393" t="n">
        <v>149.519</v>
      </c>
      <c r="DU1393" t="n">
        <v>249.603</v>
      </c>
      <c r="DV1393" t="n">
        <v>177.11</v>
      </c>
      <c r="DW1393" t="n">
        <v>0</v>
      </c>
      <c r="DX1393" t="n">
        <v>16.487</v>
      </c>
      <c r="DY1393" t="n">
        <v>0</v>
      </c>
      <c r="DZ1393" t="n">
        <v>17.587</v>
      </c>
      <c r="EA1393" t="n">
        <v>93.18000000000001</v>
      </c>
      <c r="EB1393" t="n">
        <v>200.875</v>
      </c>
      <c r="EC1393" t="n">
        <v>0.665</v>
      </c>
      <c r="ED1393" t="n">
        <v>287.651</v>
      </c>
      <c r="EE1393" t="n">
        <v>436.204</v>
      </c>
      <c r="EF1393" t="n">
        <v>557.107</v>
      </c>
      <c r="EG1393" t="n">
        <v>261.922</v>
      </c>
      <c r="EH1393" t="n">
        <v>1236.412</v>
      </c>
      <c r="EI1393" t="n">
        <v>80.96899999999999</v>
      </c>
      <c r="EJ1393" t="n">
        <v>444.208</v>
      </c>
      <c r="EK1393" t="n">
        <v>376.005</v>
      </c>
      <c r="EL1393" t="n">
        <v>0</v>
      </c>
    </row>
    <row r="1394">
      <c r="A1394" s="4" t="n">
        <v>45865</v>
      </c>
      <c r="B1394" t="n">
        <v>363.368</v>
      </c>
      <c r="C1394" t="n">
        <v>372.463</v>
      </c>
      <c r="D1394" t="n">
        <v>81.429</v>
      </c>
      <c r="E1394" t="n">
        <v>447.856</v>
      </c>
      <c r="F1394" t="n">
        <v>62.47</v>
      </c>
      <c r="G1394" t="n">
        <v>956.076</v>
      </c>
      <c r="H1394" t="n">
        <v>123.801</v>
      </c>
      <c r="I1394" t="n">
        <v>1062.141</v>
      </c>
      <c r="J1394" t="n">
        <v>79.78100000000001</v>
      </c>
      <c r="K1394" t="n">
        <v>0</v>
      </c>
      <c r="L1394" t="n">
        <v>0</v>
      </c>
      <c r="M1394" t="n">
        <v>527.026</v>
      </c>
      <c r="N1394" t="n">
        <v>44.237</v>
      </c>
      <c r="O1394" t="n">
        <v>610.1369999999999</v>
      </c>
      <c r="P1394" t="n">
        <v>26.42</v>
      </c>
      <c r="Q1394" t="n">
        <v>0</v>
      </c>
      <c r="R1394" t="n">
        <v>74.747</v>
      </c>
      <c r="S1394" t="n">
        <v>133.742</v>
      </c>
      <c r="T1394" t="n">
        <v>0.165</v>
      </c>
      <c r="U1394" t="n">
        <v>724.8099999999999</v>
      </c>
      <c r="V1394" t="n">
        <v>146.375</v>
      </c>
      <c r="W1394" t="n">
        <v>0</v>
      </c>
      <c r="X1394" t="n">
        <v>806.748</v>
      </c>
      <c r="Y1394" t="n">
        <v>317.02</v>
      </c>
      <c r="Z1394" t="n">
        <v>2161.387</v>
      </c>
      <c r="AA1394" t="n">
        <v>357.76</v>
      </c>
      <c r="AB1394" t="n">
        <v>105.862</v>
      </c>
      <c r="AC1394" t="n">
        <v>1171.493</v>
      </c>
      <c r="AD1394" t="n">
        <v>7.76</v>
      </c>
      <c r="AE1394" t="n">
        <v>325.472</v>
      </c>
      <c r="AF1394" t="n">
        <v>304.418</v>
      </c>
      <c r="AG1394" t="n">
        <v>41.788</v>
      </c>
      <c r="AH1394" t="n">
        <v>0</v>
      </c>
      <c r="AI1394" t="n">
        <v>3.313</v>
      </c>
      <c r="AJ1394" t="n">
        <v>53.57</v>
      </c>
      <c r="AK1394" t="n">
        <v>31.21</v>
      </c>
      <c r="AL1394" t="n">
        <v>406.841</v>
      </c>
      <c r="AM1394" t="n">
        <v>343.447</v>
      </c>
      <c r="AN1394" t="n">
        <v>793.4690000000001</v>
      </c>
      <c r="AO1394" t="n">
        <v>0</v>
      </c>
      <c r="AP1394" t="n">
        <v>126.115</v>
      </c>
      <c r="AQ1394" t="n">
        <v>0</v>
      </c>
      <c r="AR1394" t="n">
        <v>53.575</v>
      </c>
      <c r="AS1394" t="n">
        <v>0</v>
      </c>
      <c r="AT1394" t="n">
        <v>73.61799999999999</v>
      </c>
      <c r="AU1394" t="n">
        <v>119.504</v>
      </c>
      <c r="AV1394" t="n">
        <v>430.284</v>
      </c>
      <c r="AW1394" t="n">
        <v>211.13</v>
      </c>
      <c r="AX1394" t="n">
        <v>598.736</v>
      </c>
      <c r="AY1394" t="n">
        <v>511.735</v>
      </c>
      <c r="AZ1394" t="n">
        <v>8.009</v>
      </c>
      <c r="BA1394" t="n">
        <v>536.52</v>
      </c>
      <c r="BB1394" t="n">
        <v>42.556</v>
      </c>
      <c r="BC1394" t="n">
        <v>19.99</v>
      </c>
      <c r="BD1394" t="n">
        <v>0</v>
      </c>
      <c r="BE1394" t="n">
        <v>162.066</v>
      </c>
      <c r="BF1394" t="n">
        <v>88.14100000000001</v>
      </c>
      <c r="BG1394" t="n">
        <v>65.083</v>
      </c>
      <c r="BH1394" t="n">
        <v>7.972</v>
      </c>
      <c r="BI1394" t="n">
        <v>50.498</v>
      </c>
      <c r="BJ1394" t="n">
        <v>0</v>
      </c>
      <c r="BK1394" t="n">
        <v>76.419</v>
      </c>
      <c r="BL1394" t="n">
        <v>17.401</v>
      </c>
      <c r="BM1394" t="n">
        <v>34.784</v>
      </c>
      <c r="BN1394" t="n">
        <v>0</v>
      </c>
      <c r="BO1394" t="n">
        <v>50.348</v>
      </c>
      <c r="BP1394" t="n">
        <v>150.127</v>
      </c>
      <c r="BQ1394" t="n">
        <v>37.336</v>
      </c>
      <c r="BR1394" t="n">
        <v>389.735</v>
      </c>
      <c r="BS1394" t="n">
        <v>79.794</v>
      </c>
      <c r="BT1394" t="n">
        <v>165.975</v>
      </c>
      <c r="BU1394" t="n">
        <v>0</v>
      </c>
      <c r="BV1394" t="n">
        <v>2.288</v>
      </c>
      <c r="BW1394" t="n">
        <v>0</v>
      </c>
      <c r="BX1394" t="n">
        <v>5.084</v>
      </c>
      <c r="BY1394" t="n">
        <v>242.045</v>
      </c>
      <c r="BZ1394" t="n">
        <v>144.844</v>
      </c>
      <c r="CA1394" t="n">
        <v>609.307</v>
      </c>
      <c r="CB1394" t="n">
        <v>1139.577</v>
      </c>
      <c r="CC1394" t="n">
        <v>594.139</v>
      </c>
      <c r="CD1394" t="n">
        <v>90.241</v>
      </c>
      <c r="CE1394" t="n">
        <v>702.519</v>
      </c>
      <c r="CF1394" t="n">
        <v>0</v>
      </c>
      <c r="CG1394" t="n">
        <v>36.806</v>
      </c>
      <c r="CH1394" t="n">
        <v>0</v>
      </c>
      <c r="CI1394" t="n">
        <v>37.162</v>
      </c>
      <c r="CJ1394" t="n">
        <v>3.43</v>
      </c>
      <c r="CK1394" t="n">
        <v>0</v>
      </c>
      <c r="CL1394" t="n">
        <v>4.53</v>
      </c>
      <c r="CM1394" t="n">
        <v>0</v>
      </c>
      <c r="CN1394" t="n">
        <v>0</v>
      </c>
      <c r="CO1394" t="n">
        <v>4.071</v>
      </c>
      <c r="CP1394" t="n">
        <v>0</v>
      </c>
      <c r="CQ1394" t="n">
        <v>0.484</v>
      </c>
      <c r="CR1394" t="n">
        <v>44.947</v>
      </c>
      <c r="CS1394" t="n">
        <v>0</v>
      </c>
      <c r="CT1394" t="n">
        <v>108.246</v>
      </c>
      <c r="CU1394" t="n">
        <v>1724.548</v>
      </c>
      <c r="CV1394" t="n">
        <v>373.893</v>
      </c>
      <c r="CW1394" t="n">
        <v>618.649</v>
      </c>
      <c r="CX1394" t="n">
        <v>739.735</v>
      </c>
      <c r="CY1394" t="n">
        <v>218.795</v>
      </c>
      <c r="CZ1394" t="n">
        <v>661.735</v>
      </c>
      <c r="DA1394" t="n">
        <v>17.052</v>
      </c>
      <c r="DB1394" t="n">
        <v>222.358</v>
      </c>
      <c r="DC1394" t="n">
        <v>84.39100000000001</v>
      </c>
      <c r="DD1394" t="n">
        <v>134.189</v>
      </c>
      <c r="DE1394" t="n">
        <v>318.303</v>
      </c>
      <c r="DF1394" t="n">
        <v>251.972</v>
      </c>
      <c r="DG1394" t="n">
        <v>53.929</v>
      </c>
      <c r="DH1394" t="n">
        <v>170.674</v>
      </c>
      <c r="DI1394" t="n">
        <v>0</v>
      </c>
      <c r="DJ1394" t="n">
        <v>33.395</v>
      </c>
      <c r="DK1394" t="n">
        <v>0</v>
      </c>
      <c r="DL1394" t="n">
        <v>61.597</v>
      </c>
      <c r="DM1394" t="n">
        <v>0</v>
      </c>
      <c r="DN1394" t="n">
        <v>104.242</v>
      </c>
      <c r="DO1394" t="n">
        <v>0</v>
      </c>
      <c r="DP1394" t="n">
        <v>0</v>
      </c>
      <c r="DQ1394" t="n">
        <v>52.61</v>
      </c>
      <c r="DR1394" t="n">
        <v>101.225</v>
      </c>
      <c r="DS1394" t="n">
        <v>61.083</v>
      </c>
      <c r="DT1394" t="n">
        <v>144.823</v>
      </c>
      <c r="DU1394" t="n">
        <v>251.913</v>
      </c>
      <c r="DV1394" t="n">
        <v>182.725</v>
      </c>
      <c r="DW1394" t="n">
        <v>0</v>
      </c>
      <c r="DX1394" t="n">
        <v>16.694</v>
      </c>
      <c r="DY1394" t="n">
        <v>0</v>
      </c>
      <c r="DZ1394" t="n">
        <v>14.466</v>
      </c>
      <c r="EA1394" t="n">
        <v>93.61499999999999</v>
      </c>
      <c r="EB1394" t="n">
        <v>199.593</v>
      </c>
      <c r="EC1394" t="n">
        <v>0.554</v>
      </c>
      <c r="ED1394" t="n">
        <v>278.794</v>
      </c>
      <c r="EE1394" t="n">
        <v>463.267</v>
      </c>
      <c r="EF1394" t="n">
        <v>558.1559999999999</v>
      </c>
      <c r="EG1394" t="n">
        <v>254.051</v>
      </c>
      <c r="EH1394" t="n">
        <v>1267.735</v>
      </c>
      <c r="EI1394" t="n">
        <v>81.03</v>
      </c>
      <c r="EJ1394" t="n">
        <v>441.839</v>
      </c>
      <c r="EK1394" t="n">
        <v>397.696</v>
      </c>
      <c r="EL1394" t="n">
        <v>0</v>
      </c>
    </row>
    <row r="1395">
      <c r="A1395" s="4" t="n">
        <v>45866</v>
      </c>
      <c r="B1395" t="n">
        <v>363.425</v>
      </c>
      <c r="C1395" t="n">
        <v>372.23</v>
      </c>
      <c r="D1395" t="n">
        <v>90.21599999999999</v>
      </c>
      <c r="E1395" t="n">
        <v>405.557</v>
      </c>
      <c r="F1395" t="n">
        <v>77.286</v>
      </c>
      <c r="G1395" t="n">
        <v>1030.55</v>
      </c>
      <c r="H1395" t="n">
        <v>141.736</v>
      </c>
      <c r="I1395" t="n">
        <v>1017.172</v>
      </c>
      <c r="J1395" t="n">
        <v>235.829</v>
      </c>
      <c r="K1395" t="n">
        <v>0</v>
      </c>
      <c r="L1395" t="n">
        <v>0.004</v>
      </c>
      <c r="M1395" t="n">
        <v>561.116</v>
      </c>
      <c r="N1395" t="n">
        <v>50.26</v>
      </c>
      <c r="O1395" t="n">
        <v>644.004</v>
      </c>
      <c r="P1395" t="n">
        <v>26.44</v>
      </c>
      <c r="Q1395" t="n">
        <v>0</v>
      </c>
      <c r="R1395" t="n">
        <v>89.754</v>
      </c>
      <c r="S1395" t="n">
        <v>136.098</v>
      </c>
      <c r="T1395" t="n">
        <v>0.18</v>
      </c>
      <c r="U1395" t="n">
        <v>697.586</v>
      </c>
      <c r="V1395" t="n">
        <v>147.43</v>
      </c>
      <c r="W1395" t="n">
        <v>0</v>
      </c>
      <c r="X1395" t="n">
        <v>893.66</v>
      </c>
      <c r="Y1395" t="n">
        <v>338.397</v>
      </c>
      <c r="Z1395" t="n">
        <v>2201.362</v>
      </c>
      <c r="AA1395" t="n">
        <v>361.464</v>
      </c>
      <c r="AB1395" t="n">
        <v>109.996</v>
      </c>
      <c r="AC1395" t="n">
        <v>1118.078</v>
      </c>
      <c r="AD1395" t="n">
        <v>8.638999999999999</v>
      </c>
      <c r="AE1395" t="n">
        <v>324.78</v>
      </c>
      <c r="AF1395" t="n">
        <v>308.742</v>
      </c>
      <c r="AG1395" t="n">
        <v>19.234</v>
      </c>
      <c r="AH1395" t="n">
        <v>0</v>
      </c>
      <c r="AI1395" t="n">
        <v>3.391</v>
      </c>
      <c r="AJ1395" t="n">
        <v>51.802</v>
      </c>
      <c r="AK1395" t="n">
        <v>30.24</v>
      </c>
      <c r="AL1395" t="n">
        <v>466.933</v>
      </c>
      <c r="AM1395" t="n">
        <v>356.339</v>
      </c>
      <c r="AN1395" t="n">
        <v>982.381</v>
      </c>
      <c r="AO1395" t="n">
        <v>0</v>
      </c>
      <c r="AP1395" t="n">
        <v>123.141</v>
      </c>
      <c r="AQ1395" t="n">
        <v>0</v>
      </c>
      <c r="AR1395" t="n">
        <v>52.133</v>
      </c>
      <c r="AS1395" t="n">
        <v>0</v>
      </c>
      <c r="AT1395" t="n">
        <v>73.738</v>
      </c>
      <c r="AU1395" t="n">
        <v>188.874</v>
      </c>
      <c r="AV1395" t="n">
        <v>412.969</v>
      </c>
      <c r="AW1395" t="n">
        <v>235.252</v>
      </c>
      <c r="AX1395" t="n">
        <v>605.6180000000001</v>
      </c>
      <c r="AY1395" t="n">
        <v>511.516</v>
      </c>
      <c r="AZ1395" t="n">
        <v>7.879</v>
      </c>
      <c r="BA1395" t="n">
        <v>525.005</v>
      </c>
      <c r="BB1395" t="n">
        <v>57.07</v>
      </c>
      <c r="BC1395" t="n">
        <v>25.293</v>
      </c>
      <c r="BD1395" t="n">
        <v>0</v>
      </c>
      <c r="BE1395" t="n">
        <v>188.167</v>
      </c>
      <c r="BF1395" t="n">
        <v>102.204</v>
      </c>
      <c r="BG1395" t="n">
        <v>88.259</v>
      </c>
      <c r="BH1395" t="n">
        <v>6.861</v>
      </c>
      <c r="BI1395" t="n">
        <v>53.983</v>
      </c>
      <c r="BJ1395" t="n">
        <v>0</v>
      </c>
      <c r="BK1395" t="n">
        <v>75.982</v>
      </c>
      <c r="BL1395" t="n">
        <v>18.307</v>
      </c>
      <c r="BM1395" t="n">
        <v>34.718</v>
      </c>
      <c r="BN1395" t="n">
        <v>0</v>
      </c>
      <c r="BO1395" t="n">
        <v>57.33</v>
      </c>
      <c r="BP1395" t="n">
        <v>152.397</v>
      </c>
      <c r="BQ1395" t="n">
        <v>43.191</v>
      </c>
      <c r="BR1395" t="n">
        <v>394.791</v>
      </c>
      <c r="BS1395" t="n">
        <v>79.187</v>
      </c>
      <c r="BT1395" t="n">
        <v>151.595</v>
      </c>
      <c r="BU1395" t="n">
        <v>0</v>
      </c>
      <c r="BV1395" t="n">
        <v>3.168</v>
      </c>
      <c r="BW1395" t="n">
        <v>0.311</v>
      </c>
      <c r="BX1395" t="n">
        <v>5.849</v>
      </c>
      <c r="BY1395" t="n">
        <v>348.169</v>
      </c>
      <c r="BZ1395" t="n">
        <v>101.874</v>
      </c>
      <c r="CA1395" t="n">
        <v>833.942</v>
      </c>
      <c r="CB1395" t="n">
        <v>1237.126</v>
      </c>
      <c r="CC1395" t="n">
        <v>680.917</v>
      </c>
      <c r="CD1395" t="n">
        <v>88.474</v>
      </c>
      <c r="CE1395" t="n">
        <v>629.384</v>
      </c>
      <c r="CF1395" t="n">
        <v>0</v>
      </c>
      <c r="CG1395" t="n">
        <v>36.968</v>
      </c>
      <c r="CH1395" t="n">
        <v>0</v>
      </c>
      <c r="CI1395" t="n">
        <v>45.62</v>
      </c>
      <c r="CJ1395" t="n">
        <v>4.121</v>
      </c>
      <c r="CK1395" t="n">
        <v>0</v>
      </c>
      <c r="CL1395" t="n">
        <v>5.17</v>
      </c>
      <c r="CM1395" t="n">
        <v>0</v>
      </c>
      <c r="CN1395" t="n">
        <v>0</v>
      </c>
      <c r="CO1395" t="n">
        <v>9.935</v>
      </c>
      <c r="CP1395" t="n">
        <v>0</v>
      </c>
      <c r="CQ1395" t="n">
        <v>0.481</v>
      </c>
      <c r="CR1395" t="n">
        <v>40.875</v>
      </c>
      <c r="CS1395" t="n">
        <v>0</v>
      </c>
      <c r="CT1395" t="n">
        <v>133.417</v>
      </c>
      <c r="CU1395" t="n">
        <v>1852.177</v>
      </c>
      <c r="CV1395" t="n">
        <v>356.521</v>
      </c>
      <c r="CW1395" t="n">
        <v>771.425</v>
      </c>
      <c r="CX1395" t="n">
        <v>741.027</v>
      </c>
      <c r="CY1395" t="n">
        <v>220.65</v>
      </c>
      <c r="CZ1395" t="n">
        <v>691.778</v>
      </c>
      <c r="DA1395" t="n">
        <v>6.265</v>
      </c>
      <c r="DB1395" t="n">
        <v>248.291</v>
      </c>
      <c r="DC1395" t="n">
        <v>84.379</v>
      </c>
      <c r="DD1395" t="n">
        <v>132.392</v>
      </c>
      <c r="DE1395" t="n">
        <v>321.403</v>
      </c>
      <c r="DF1395" t="n">
        <v>252.68</v>
      </c>
      <c r="DG1395" t="n">
        <v>53.44</v>
      </c>
      <c r="DH1395" t="n">
        <v>162.983</v>
      </c>
      <c r="DI1395" t="n">
        <v>0.025</v>
      </c>
      <c r="DJ1395" t="n">
        <v>49.915</v>
      </c>
      <c r="DK1395" t="n">
        <v>0</v>
      </c>
      <c r="DL1395" t="n">
        <v>62.058</v>
      </c>
      <c r="DM1395" t="n">
        <v>0</v>
      </c>
      <c r="DN1395" t="n">
        <v>113.539</v>
      </c>
      <c r="DO1395" t="n">
        <v>0</v>
      </c>
      <c r="DP1395" t="n">
        <v>0</v>
      </c>
      <c r="DQ1395" t="n">
        <v>64.137</v>
      </c>
      <c r="DR1395" t="n">
        <v>106.791</v>
      </c>
      <c r="DS1395" t="n">
        <v>68.276</v>
      </c>
      <c r="DT1395" t="n">
        <v>153.235</v>
      </c>
      <c r="DU1395" t="n">
        <v>246.933</v>
      </c>
      <c r="DV1395" t="n">
        <v>158.86</v>
      </c>
      <c r="DW1395" t="n">
        <v>0</v>
      </c>
      <c r="DX1395" t="n">
        <v>19.351</v>
      </c>
      <c r="DY1395" t="n">
        <v>0</v>
      </c>
      <c r="DZ1395" t="n">
        <v>19.964</v>
      </c>
      <c r="EA1395" t="n">
        <v>93.655</v>
      </c>
      <c r="EB1395" t="n">
        <v>197.649</v>
      </c>
      <c r="EC1395" t="n">
        <v>3.601</v>
      </c>
      <c r="ED1395" t="n">
        <v>293.189</v>
      </c>
      <c r="EE1395" t="n">
        <v>512.926</v>
      </c>
      <c r="EF1395" t="n">
        <v>564.766</v>
      </c>
      <c r="EG1395" t="n">
        <v>341.094</v>
      </c>
      <c r="EH1395" t="n">
        <v>1255.209</v>
      </c>
      <c r="EI1395" t="n">
        <v>80.991</v>
      </c>
      <c r="EJ1395" t="n">
        <v>377.859</v>
      </c>
      <c r="EK1395" t="n">
        <v>200.121</v>
      </c>
      <c r="EL1395" t="n">
        <v>0</v>
      </c>
    </row>
    <row r="1396">
      <c r="A1396" s="4" t="n">
        <v>45867</v>
      </c>
      <c r="B1396" t="n">
        <v>360.73</v>
      </c>
      <c r="C1396" t="n">
        <v>372.401</v>
      </c>
      <c r="D1396" t="n">
        <v>81.069</v>
      </c>
      <c r="E1396" t="n">
        <v>450.35</v>
      </c>
      <c r="F1396" t="n">
        <v>79.907</v>
      </c>
      <c r="G1396" t="n">
        <v>988.009</v>
      </c>
      <c r="H1396" t="n">
        <v>148.852</v>
      </c>
      <c r="I1396" t="n">
        <v>951.875</v>
      </c>
      <c r="J1396" t="n">
        <v>297.918</v>
      </c>
      <c r="K1396" t="n">
        <v>28.529</v>
      </c>
      <c r="L1396" t="n">
        <v>0</v>
      </c>
      <c r="M1396" t="n">
        <v>554.088</v>
      </c>
      <c r="N1396" t="n">
        <v>50.838</v>
      </c>
      <c r="O1396" t="n">
        <v>640.319</v>
      </c>
      <c r="P1396" t="n">
        <v>26.392</v>
      </c>
      <c r="Q1396" t="n">
        <v>0</v>
      </c>
      <c r="R1396" t="n">
        <v>94.161</v>
      </c>
      <c r="S1396" t="n">
        <v>131.949</v>
      </c>
      <c r="T1396" t="n">
        <v>0.202</v>
      </c>
      <c r="U1396" t="n">
        <v>717.905</v>
      </c>
      <c r="V1396" t="n">
        <v>168.33</v>
      </c>
      <c r="W1396" t="n">
        <v>0</v>
      </c>
      <c r="X1396" t="n">
        <v>852.92</v>
      </c>
      <c r="Y1396" t="n">
        <v>340.889</v>
      </c>
      <c r="Z1396" t="n">
        <v>2200.542</v>
      </c>
      <c r="AA1396" t="n">
        <v>360.413</v>
      </c>
      <c r="AB1396" t="n">
        <v>103.757</v>
      </c>
      <c r="AC1396" t="n">
        <v>1010.793</v>
      </c>
      <c r="AD1396" t="n">
        <v>17.59</v>
      </c>
      <c r="AE1396" t="n">
        <v>303.23</v>
      </c>
      <c r="AF1396" t="n">
        <v>310.893</v>
      </c>
      <c r="AG1396" t="n">
        <v>49.194</v>
      </c>
      <c r="AH1396" t="n">
        <v>0</v>
      </c>
      <c r="AI1396" t="n">
        <v>3.908</v>
      </c>
      <c r="AJ1396" t="n">
        <v>50.831</v>
      </c>
      <c r="AK1396" t="n">
        <v>30.994</v>
      </c>
      <c r="AL1396" t="n">
        <v>480.174</v>
      </c>
      <c r="AM1396" t="n">
        <v>353.76</v>
      </c>
      <c r="AN1396" t="n">
        <v>991.888</v>
      </c>
      <c r="AO1396" t="n">
        <v>0</v>
      </c>
      <c r="AP1396" t="n">
        <v>119.336</v>
      </c>
      <c r="AQ1396" t="n">
        <v>0</v>
      </c>
      <c r="AR1396" t="n">
        <v>50.806</v>
      </c>
      <c r="AS1396" t="n">
        <v>0</v>
      </c>
      <c r="AT1396" t="n">
        <v>73.485</v>
      </c>
      <c r="AU1396" t="n">
        <v>191.217</v>
      </c>
      <c r="AV1396" t="n">
        <v>322.346</v>
      </c>
      <c r="AW1396" t="n">
        <v>225.936</v>
      </c>
      <c r="AX1396" t="n">
        <v>600.433</v>
      </c>
      <c r="AY1396" t="n">
        <v>483.049</v>
      </c>
      <c r="AZ1396" t="n">
        <v>7.883</v>
      </c>
      <c r="BA1396" t="n">
        <v>569.778</v>
      </c>
      <c r="BB1396" t="n">
        <v>58.276</v>
      </c>
      <c r="BC1396" t="n">
        <v>25.25</v>
      </c>
      <c r="BD1396" t="n">
        <v>0</v>
      </c>
      <c r="BE1396" t="n">
        <v>191.6</v>
      </c>
      <c r="BF1396" t="n">
        <v>101.181</v>
      </c>
      <c r="BG1396" t="n">
        <v>85.32599999999999</v>
      </c>
      <c r="BH1396" t="n">
        <v>12.34</v>
      </c>
      <c r="BI1396" t="n">
        <v>52.711</v>
      </c>
      <c r="BJ1396" t="n">
        <v>0</v>
      </c>
      <c r="BK1396" t="n">
        <v>84.14</v>
      </c>
      <c r="BL1396" t="n">
        <v>18.523</v>
      </c>
      <c r="BM1396" t="n">
        <v>34.719</v>
      </c>
      <c r="BN1396" t="n">
        <v>0</v>
      </c>
      <c r="BO1396" t="n">
        <v>59.622</v>
      </c>
      <c r="BP1396" t="n">
        <v>153.841</v>
      </c>
      <c r="BQ1396" t="n">
        <v>42.81</v>
      </c>
      <c r="BR1396" t="n">
        <v>390.517</v>
      </c>
      <c r="BS1396" t="n">
        <v>79.404</v>
      </c>
      <c r="BT1396" t="n">
        <v>149.303</v>
      </c>
      <c r="BU1396" t="n">
        <v>0</v>
      </c>
      <c r="BV1396" t="n">
        <v>3.388</v>
      </c>
      <c r="BW1396" t="n">
        <v>0.271</v>
      </c>
      <c r="BX1396" t="n">
        <v>6.391</v>
      </c>
      <c r="BY1396" t="n">
        <v>355.433</v>
      </c>
      <c r="BZ1396" t="n">
        <v>150.376</v>
      </c>
      <c r="CA1396" t="n">
        <v>779.914</v>
      </c>
      <c r="CB1396" t="n">
        <v>1161.742</v>
      </c>
      <c r="CC1396" t="n">
        <v>651.941</v>
      </c>
      <c r="CD1396" t="n">
        <v>90.56399999999999</v>
      </c>
      <c r="CE1396" t="n">
        <v>678.948</v>
      </c>
      <c r="CF1396" t="n">
        <v>0</v>
      </c>
      <c r="CG1396" t="n">
        <v>36.865</v>
      </c>
      <c r="CH1396" t="n">
        <v>0</v>
      </c>
      <c r="CI1396" t="n">
        <v>48.176</v>
      </c>
      <c r="CJ1396" t="n">
        <v>3.959</v>
      </c>
      <c r="CK1396" t="n">
        <v>0</v>
      </c>
      <c r="CL1396" t="n">
        <v>5.583</v>
      </c>
      <c r="CM1396" t="n">
        <v>0</v>
      </c>
      <c r="CN1396" t="n">
        <v>0</v>
      </c>
      <c r="CO1396" t="n">
        <v>15.533</v>
      </c>
      <c r="CP1396" t="n">
        <v>0</v>
      </c>
      <c r="CQ1396" t="n">
        <v>0.477</v>
      </c>
      <c r="CR1396" t="n">
        <v>31.155</v>
      </c>
      <c r="CS1396" t="n">
        <v>0</v>
      </c>
      <c r="CT1396" t="n">
        <v>141.596</v>
      </c>
      <c r="CU1396" t="n">
        <v>1882.745</v>
      </c>
      <c r="CV1396" t="n">
        <v>343.55</v>
      </c>
      <c r="CW1396" t="n">
        <v>692.288</v>
      </c>
      <c r="CX1396" t="n">
        <v>743.364</v>
      </c>
      <c r="CY1396" t="n">
        <v>222.224</v>
      </c>
      <c r="CZ1396" t="n">
        <v>667.331</v>
      </c>
      <c r="DA1396" t="n">
        <v>27.978</v>
      </c>
      <c r="DB1396" t="n">
        <v>255.273</v>
      </c>
      <c r="DC1396" t="n">
        <v>85.268</v>
      </c>
      <c r="DD1396" t="n">
        <v>137.386</v>
      </c>
      <c r="DE1396" t="n">
        <v>327.263</v>
      </c>
      <c r="DF1396" t="n">
        <v>254.411</v>
      </c>
      <c r="DG1396" t="n">
        <v>53.248</v>
      </c>
      <c r="DH1396" t="n">
        <v>168.739</v>
      </c>
      <c r="DI1396" t="n">
        <v>0</v>
      </c>
      <c r="DJ1396" t="n">
        <v>51.715</v>
      </c>
      <c r="DK1396" t="n">
        <v>0</v>
      </c>
      <c r="DL1396" t="n">
        <v>63.987</v>
      </c>
      <c r="DM1396" t="n">
        <v>0</v>
      </c>
      <c r="DN1396" t="n">
        <v>130.311</v>
      </c>
      <c r="DO1396" t="n">
        <v>19.66</v>
      </c>
      <c r="DP1396" t="n">
        <v>0</v>
      </c>
      <c r="DQ1396" t="n">
        <v>66.00700000000001</v>
      </c>
      <c r="DR1396" t="n">
        <v>101.983</v>
      </c>
      <c r="DS1396" t="n">
        <v>70.496</v>
      </c>
      <c r="DT1396" t="n">
        <v>149.4</v>
      </c>
      <c r="DU1396" t="n">
        <v>247.975</v>
      </c>
      <c r="DV1396" t="n">
        <v>158.253</v>
      </c>
      <c r="DW1396" t="n">
        <v>0</v>
      </c>
      <c r="DX1396" t="n">
        <v>19.138</v>
      </c>
      <c r="DY1396" t="n">
        <v>0</v>
      </c>
      <c r="DZ1396" t="n">
        <v>18.959</v>
      </c>
      <c r="EA1396" t="n">
        <v>93.452</v>
      </c>
      <c r="EB1396" t="n">
        <v>193.694</v>
      </c>
      <c r="EC1396" t="n">
        <v>0.733</v>
      </c>
      <c r="ED1396" t="n">
        <v>283.239</v>
      </c>
      <c r="EE1396" t="n">
        <v>496.747</v>
      </c>
      <c r="EF1396" t="n">
        <v>555.506</v>
      </c>
      <c r="EG1396" t="n">
        <v>482.565</v>
      </c>
      <c r="EH1396" t="n">
        <v>1287.055</v>
      </c>
      <c r="EI1396" t="n">
        <v>64.131</v>
      </c>
      <c r="EJ1396" t="n">
        <v>370.521</v>
      </c>
      <c r="EK1396" t="n">
        <v>101.42</v>
      </c>
      <c r="EL1396" t="n">
        <v>25.797</v>
      </c>
    </row>
    <row r="1397">
      <c r="A1397" s="4" t="n">
        <v>45868</v>
      </c>
      <c r="B1397" t="n">
        <v>360.78</v>
      </c>
      <c r="C1397" t="n">
        <v>373.399</v>
      </c>
      <c r="D1397" t="n">
        <v>71.916</v>
      </c>
      <c r="E1397" t="n">
        <v>432.589</v>
      </c>
      <c r="F1397" t="n">
        <v>80.325</v>
      </c>
      <c r="G1397" t="n">
        <v>904.573</v>
      </c>
      <c r="H1397" t="n">
        <v>129.61</v>
      </c>
      <c r="I1397" t="n">
        <v>928.018</v>
      </c>
      <c r="J1397" t="n">
        <v>241.521</v>
      </c>
      <c r="K1397" t="n">
        <v>34.709</v>
      </c>
      <c r="L1397" t="n">
        <v>0</v>
      </c>
      <c r="M1397" t="n">
        <v>566.186</v>
      </c>
      <c r="N1397" t="n">
        <v>50.734</v>
      </c>
      <c r="O1397" t="n">
        <v>654.525</v>
      </c>
      <c r="P1397" t="n">
        <v>26.401</v>
      </c>
      <c r="Q1397" t="n">
        <v>0</v>
      </c>
      <c r="R1397" t="n">
        <v>93.66200000000001</v>
      </c>
      <c r="S1397" t="n">
        <v>134.401</v>
      </c>
      <c r="T1397" t="n">
        <v>0.148</v>
      </c>
      <c r="U1397" t="n">
        <v>688.592</v>
      </c>
      <c r="V1397" t="n">
        <v>146.721</v>
      </c>
      <c r="W1397" t="n">
        <v>0</v>
      </c>
      <c r="X1397" t="n">
        <v>935.068</v>
      </c>
      <c r="Y1397" t="n">
        <v>349.809</v>
      </c>
      <c r="Z1397" t="n">
        <v>2269.965</v>
      </c>
      <c r="AA1397" t="n">
        <v>376.859</v>
      </c>
      <c r="AB1397" t="n">
        <v>109.12</v>
      </c>
      <c r="AC1397" t="n">
        <v>1075.904</v>
      </c>
      <c r="AD1397" t="n">
        <v>14.387</v>
      </c>
      <c r="AE1397" t="n">
        <v>327.749</v>
      </c>
      <c r="AF1397" t="n">
        <v>291.69</v>
      </c>
      <c r="AG1397" t="n">
        <v>59.599</v>
      </c>
      <c r="AH1397" t="n">
        <v>0</v>
      </c>
      <c r="AI1397" t="n">
        <v>4.159</v>
      </c>
      <c r="AJ1397" t="n">
        <v>50.904</v>
      </c>
      <c r="AK1397" t="n">
        <v>31.54</v>
      </c>
      <c r="AL1397" t="n">
        <v>490.828</v>
      </c>
      <c r="AM1397" t="n">
        <v>354.574</v>
      </c>
      <c r="AN1397" t="n">
        <v>983.425</v>
      </c>
      <c r="AO1397" t="n">
        <v>0</v>
      </c>
      <c r="AP1397" t="n">
        <v>117.925</v>
      </c>
      <c r="AQ1397" t="n">
        <v>0</v>
      </c>
      <c r="AR1397" t="n">
        <v>50.879</v>
      </c>
      <c r="AS1397" t="n">
        <v>0</v>
      </c>
      <c r="AT1397" t="n">
        <v>77.505</v>
      </c>
      <c r="AU1397" t="n">
        <v>189.328</v>
      </c>
      <c r="AV1397" t="n">
        <v>329.678</v>
      </c>
      <c r="AW1397" t="n">
        <v>220.939</v>
      </c>
      <c r="AX1397" t="n">
        <v>592.687</v>
      </c>
      <c r="AY1397" t="n">
        <v>511.195</v>
      </c>
      <c r="AZ1397" t="n">
        <v>7.942</v>
      </c>
      <c r="BA1397" t="n">
        <v>593.173</v>
      </c>
      <c r="BB1397" t="n">
        <v>56.764</v>
      </c>
      <c r="BC1397" t="n">
        <v>25.921</v>
      </c>
      <c r="BD1397" t="n">
        <v>0</v>
      </c>
      <c r="BE1397" t="n">
        <v>196.586</v>
      </c>
      <c r="BF1397" t="n">
        <v>104.49</v>
      </c>
      <c r="BG1397" t="n">
        <v>84.59999999999999</v>
      </c>
      <c r="BH1397" t="n">
        <v>15.779</v>
      </c>
      <c r="BI1397" t="n">
        <v>54.119</v>
      </c>
      <c r="BJ1397" t="n">
        <v>0</v>
      </c>
      <c r="BK1397" t="n">
        <v>85.46899999999999</v>
      </c>
      <c r="BL1397" t="n">
        <v>18.448</v>
      </c>
      <c r="BM1397" t="n">
        <v>34.723</v>
      </c>
      <c r="BN1397" t="n">
        <v>0</v>
      </c>
      <c r="BO1397" t="n">
        <v>60.421</v>
      </c>
      <c r="BP1397" t="n">
        <v>155.277</v>
      </c>
      <c r="BQ1397" t="n">
        <v>42.172</v>
      </c>
      <c r="BR1397" t="n">
        <v>390.042</v>
      </c>
      <c r="BS1397" t="n">
        <v>79.026</v>
      </c>
      <c r="BT1397" t="n">
        <v>136.758</v>
      </c>
      <c r="BU1397" t="n">
        <v>0</v>
      </c>
      <c r="BV1397" t="n">
        <v>3.356</v>
      </c>
      <c r="BW1397" t="n">
        <v>0.311</v>
      </c>
      <c r="BX1397" t="n">
        <v>5.907</v>
      </c>
      <c r="BY1397" t="n">
        <v>355.108</v>
      </c>
      <c r="BZ1397" t="n">
        <v>127.815</v>
      </c>
      <c r="CA1397" t="n">
        <v>866.566</v>
      </c>
      <c r="CB1397" t="n">
        <v>1297.091</v>
      </c>
      <c r="CC1397" t="n">
        <v>560.2809999999999</v>
      </c>
      <c r="CD1397" t="n">
        <v>91.081</v>
      </c>
      <c r="CE1397" t="n">
        <v>630.2859999999999</v>
      </c>
      <c r="CF1397" t="n">
        <v>0</v>
      </c>
      <c r="CG1397" t="n">
        <v>35.757</v>
      </c>
      <c r="CH1397" t="n">
        <v>0</v>
      </c>
      <c r="CI1397" t="n">
        <v>47.513</v>
      </c>
      <c r="CJ1397" t="n">
        <v>3.904</v>
      </c>
      <c r="CK1397" t="n">
        <v>0</v>
      </c>
      <c r="CL1397" t="n">
        <v>5.242</v>
      </c>
      <c r="CM1397" t="n">
        <v>0</v>
      </c>
      <c r="CN1397" t="n">
        <v>0</v>
      </c>
      <c r="CO1397" t="n">
        <v>15.677</v>
      </c>
      <c r="CP1397" t="n">
        <v>0</v>
      </c>
      <c r="CQ1397" t="n">
        <v>0.464</v>
      </c>
      <c r="CR1397" t="n">
        <v>32.618</v>
      </c>
      <c r="CS1397" t="n">
        <v>0</v>
      </c>
      <c r="CT1397" t="n">
        <v>136.495</v>
      </c>
      <c r="CU1397" t="n">
        <v>1971.477</v>
      </c>
      <c r="CV1397" t="n">
        <v>322.484</v>
      </c>
      <c r="CW1397" t="n">
        <v>531.994</v>
      </c>
      <c r="CX1397" t="n">
        <v>741.46</v>
      </c>
      <c r="CY1397" t="n">
        <v>255.444</v>
      </c>
      <c r="CZ1397" t="n">
        <v>584.693</v>
      </c>
      <c r="DA1397" t="n">
        <v>42.539</v>
      </c>
      <c r="DB1397" t="n">
        <v>254.184</v>
      </c>
      <c r="DC1397" t="n">
        <v>86.267</v>
      </c>
      <c r="DD1397" t="n">
        <v>157.209</v>
      </c>
      <c r="DE1397" t="n">
        <v>343.831</v>
      </c>
      <c r="DF1397" t="n">
        <v>255.425</v>
      </c>
      <c r="DG1397" t="n">
        <v>53.544</v>
      </c>
      <c r="DH1397" t="n">
        <v>165.054</v>
      </c>
      <c r="DI1397" t="n">
        <v>0.089</v>
      </c>
      <c r="DJ1397" t="n">
        <v>51.162</v>
      </c>
      <c r="DK1397" t="n">
        <v>0</v>
      </c>
      <c r="DL1397" t="n">
        <v>64.776</v>
      </c>
      <c r="DM1397" t="n">
        <v>0</v>
      </c>
      <c r="DN1397" t="n">
        <v>123.131</v>
      </c>
      <c r="DO1397" t="n">
        <v>0</v>
      </c>
      <c r="DP1397" t="n">
        <v>0</v>
      </c>
      <c r="DQ1397" t="n">
        <v>66.967</v>
      </c>
      <c r="DR1397" t="n">
        <v>110.983</v>
      </c>
      <c r="DS1397" t="n">
        <v>70.02500000000001</v>
      </c>
      <c r="DT1397" t="n">
        <v>152.078</v>
      </c>
      <c r="DU1397" t="n">
        <v>249.157</v>
      </c>
      <c r="DV1397" t="n">
        <v>148.14</v>
      </c>
      <c r="DW1397" t="n">
        <v>0</v>
      </c>
      <c r="DX1397" t="n">
        <v>19.461</v>
      </c>
      <c r="DY1397" t="n">
        <v>0</v>
      </c>
      <c r="DZ1397" t="n">
        <v>20.111</v>
      </c>
      <c r="EA1397" t="n">
        <v>93.608</v>
      </c>
      <c r="EB1397" t="n">
        <v>196.773</v>
      </c>
      <c r="EC1397" t="n">
        <v>0.8159999999999999</v>
      </c>
      <c r="ED1397" t="n">
        <v>285.731</v>
      </c>
      <c r="EE1397" t="n">
        <v>827.513</v>
      </c>
      <c r="EF1397" t="n">
        <v>557.3440000000001</v>
      </c>
      <c r="EG1397" t="n">
        <v>376.688</v>
      </c>
      <c r="EH1397" t="n">
        <v>1258.18</v>
      </c>
      <c r="EI1397" t="n">
        <v>64.21299999999999</v>
      </c>
      <c r="EJ1397" t="n">
        <v>380.526</v>
      </c>
      <c r="EK1397" t="n">
        <v>157.95</v>
      </c>
      <c r="EL1397" t="n">
        <v>0</v>
      </c>
    </row>
    <row r="1398">
      <c r="A1398" s="4" t="n">
        <v>45869</v>
      </c>
      <c r="B1398" t="n">
        <v>363.685</v>
      </c>
      <c r="C1398" t="n">
        <v>372.38</v>
      </c>
      <c r="D1398" t="n">
        <v>70.726</v>
      </c>
      <c r="E1398" t="n">
        <v>323.957</v>
      </c>
      <c r="F1398" t="n">
        <v>85.792</v>
      </c>
      <c r="G1398" t="n">
        <v>992.8049999999999</v>
      </c>
      <c r="H1398" t="n">
        <v>156.313</v>
      </c>
      <c r="I1398" t="n">
        <v>1002.939</v>
      </c>
      <c r="J1398" t="n">
        <v>270.805</v>
      </c>
      <c r="K1398" t="n">
        <v>34.824</v>
      </c>
      <c r="L1398" t="n">
        <v>0</v>
      </c>
      <c r="M1398" t="n">
        <v>557.437</v>
      </c>
      <c r="N1398" t="n">
        <v>51.057</v>
      </c>
      <c r="O1398" t="n">
        <v>648.8200000000001</v>
      </c>
      <c r="P1398" t="n">
        <v>30.631</v>
      </c>
      <c r="Q1398" t="n">
        <v>0</v>
      </c>
      <c r="R1398" t="n">
        <v>93.872</v>
      </c>
      <c r="S1398" t="n">
        <v>134.772</v>
      </c>
      <c r="T1398" t="n">
        <v>0.1</v>
      </c>
      <c r="U1398" t="n">
        <v>678.561</v>
      </c>
      <c r="V1398" t="n">
        <v>133.053</v>
      </c>
      <c r="W1398" t="n">
        <v>0</v>
      </c>
      <c r="X1398" t="n">
        <v>997.2619999999999</v>
      </c>
      <c r="Y1398" t="n">
        <v>362.13</v>
      </c>
      <c r="Z1398" t="n">
        <v>2203.325</v>
      </c>
      <c r="AA1398" t="n">
        <v>376.876</v>
      </c>
      <c r="AB1398" t="n">
        <v>108.667</v>
      </c>
      <c r="AC1398" t="n">
        <v>929.191</v>
      </c>
      <c r="AD1398" t="n">
        <v>24.919</v>
      </c>
      <c r="AE1398" t="n">
        <v>327.495</v>
      </c>
      <c r="AF1398" t="n">
        <v>308.814</v>
      </c>
      <c r="AG1398" t="n">
        <v>58.896</v>
      </c>
      <c r="AH1398" t="n">
        <v>0</v>
      </c>
      <c r="AI1398" t="n">
        <v>4.265</v>
      </c>
      <c r="AJ1398" t="n">
        <v>44.343</v>
      </c>
      <c r="AK1398" t="n">
        <v>30.561</v>
      </c>
      <c r="AL1398" t="n">
        <v>480.404</v>
      </c>
      <c r="AM1398" t="n">
        <v>361.888</v>
      </c>
      <c r="AN1398" t="n">
        <v>838.169</v>
      </c>
      <c r="AO1398" t="n">
        <v>0</v>
      </c>
      <c r="AP1398" t="n">
        <v>45.4</v>
      </c>
      <c r="AQ1398" t="n">
        <v>0.008</v>
      </c>
      <c r="AR1398" t="n">
        <v>50.496</v>
      </c>
      <c r="AS1398" t="n">
        <v>0</v>
      </c>
      <c r="AT1398" t="n">
        <v>77.483</v>
      </c>
      <c r="AU1398" t="n">
        <v>184.228</v>
      </c>
      <c r="AV1398" t="n">
        <v>416.074</v>
      </c>
      <c r="AW1398" t="n">
        <v>209.281</v>
      </c>
      <c r="AX1398" t="n">
        <v>599.128</v>
      </c>
      <c r="AY1398" t="n">
        <v>503.485</v>
      </c>
      <c r="AZ1398" t="n">
        <v>7.941</v>
      </c>
      <c r="BA1398" t="n">
        <v>541.585</v>
      </c>
      <c r="BB1398" t="n">
        <v>64.764</v>
      </c>
      <c r="BC1398" t="n">
        <v>26.363</v>
      </c>
      <c r="BD1398" t="n">
        <v>0</v>
      </c>
      <c r="BE1398" t="n">
        <v>170.475</v>
      </c>
      <c r="BF1398" t="n">
        <v>98.667</v>
      </c>
      <c r="BG1398" t="n">
        <v>87.871</v>
      </c>
      <c r="BH1398" t="n">
        <v>15.884</v>
      </c>
      <c r="BI1398" t="n">
        <v>53.658</v>
      </c>
      <c r="BJ1398" t="n">
        <v>0</v>
      </c>
      <c r="BK1398" t="n">
        <v>85.949</v>
      </c>
      <c r="BL1398" t="n">
        <v>17.94</v>
      </c>
      <c r="BM1398" t="n">
        <v>35.815</v>
      </c>
      <c r="BN1398" t="n">
        <v>0</v>
      </c>
      <c r="BO1398" t="n">
        <v>59.133</v>
      </c>
      <c r="BP1398" t="n">
        <v>155.263</v>
      </c>
      <c r="BQ1398" t="n">
        <v>40.755</v>
      </c>
      <c r="BR1398" t="n">
        <v>390.746</v>
      </c>
      <c r="BS1398" t="n">
        <v>78.88</v>
      </c>
      <c r="BT1398" t="n">
        <v>142.867</v>
      </c>
      <c r="BU1398" t="n">
        <v>0</v>
      </c>
      <c r="BV1398" t="n">
        <v>3.56</v>
      </c>
      <c r="BW1398" t="n">
        <v>0.196</v>
      </c>
      <c r="BX1398" t="n">
        <v>6.524</v>
      </c>
      <c r="BY1398" t="n">
        <v>347.542</v>
      </c>
      <c r="BZ1398" t="n">
        <v>19.16</v>
      </c>
      <c r="CA1398" t="n">
        <v>830.492</v>
      </c>
      <c r="CB1398" t="n">
        <v>1362.351</v>
      </c>
      <c r="CC1398" t="n">
        <v>447.487</v>
      </c>
      <c r="CD1398" t="n">
        <v>91.923</v>
      </c>
      <c r="CE1398" t="n">
        <v>619.7619999999999</v>
      </c>
      <c r="CF1398" t="n">
        <v>0</v>
      </c>
      <c r="CG1398" t="n">
        <v>30.687</v>
      </c>
      <c r="CH1398" t="n">
        <v>0</v>
      </c>
      <c r="CI1398" t="n">
        <v>44.523</v>
      </c>
      <c r="CJ1398" t="n">
        <v>3.757</v>
      </c>
      <c r="CK1398" t="n">
        <v>0</v>
      </c>
      <c r="CL1398" t="n">
        <v>5.441</v>
      </c>
      <c r="CM1398" t="n">
        <v>0</v>
      </c>
      <c r="CN1398" t="n">
        <v>0</v>
      </c>
      <c r="CO1398" t="n">
        <v>14.412</v>
      </c>
      <c r="CP1398" t="n">
        <v>0</v>
      </c>
      <c r="CQ1398" t="n">
        <v>0.472</v>
      </c>
      <c r="CR1398" t="n">
        <v>32.875</v>
      </c>
      <c r="CS1398" t="n">
        <v>0</v>
      </c>
      <c r="CT1398" t="n">
        <v>152.185</v>
      </c>
      <c r="CU1398" t="n">
        <v>1853.429</v>
      </c>
      <c r="CV1398" t="n">
        <v>366.807</v>
      </c>
      <c r="CW1398" t="n">
        <v>683.962</v>
      </c>
      <c r="CX1398" t="n">
        <v>599.37</v>
      </c>
      <c r="CY1398" t="n">
        <v>289.753</v>
      </c>
      <c r="CZ1398" t="n">
        <v>482.965</v>
      </c>
      <c r="DA1398" t="n">
        <v>26.197</v>
      </c>
      <c r="DB1398" t="n">
        <v>253.911</v>
      </c>
      <c r="DC1398" t="n">
        <v>95.93000000000001</v>
      </c>
      <c r="DD1398" t="n">
        <v>155.234</v>
      </c>
      <c r="DE1398" t="n">
        <v>338.536</v>
      </c>
      <c r="DF1398" t="n">
        <v>255.876</v>
      </c>
      <c r="DG1398" t="n">
        <v>52.919</v>
      </c>
      <c r="DH1398" t="n">
        <v>150.799</v>
      </c>
      <c r="DI1398" t="n">
        <v>0.064</v>
      </c>
      <c r="DJ1398" t="n">
        <v>50.754</v>
      </c>
      <c r="DK1398" t="n">
        <v>0</v>
      </c>
      <c r="DL1398" t="n">
        <v>66.723</v>
      </c>
      <c r="DM1398" t="n">
        <v>0</v>
      </c>
      <c r="DN1398" t="n">
        <v>112.482</v>
      </c>
      <c r="DO1398" t="n">
        <v>0</v>
      </c>
      <c r="DP1398" t="n">
        <v>0</v>
      </c>
      <c r="DQ1398" t="n">
        <v>68.604</v>
      </c>
      <c r="DR1398" t="n">
        <v>114.067</v>
      </c>
      <c r="DS1398" t="n">
        <v>71.739</v>
      </c>
      <c r="DT1398" t="n">
        <v>150.821</v>
      </c>
      <c r="DU1398" t="n">
        <v>249.53</v>
      </c>
      <c r="DV1398" t="n">
        <v>146.923</v>
      </c>
      <c r="DW1398" t="n">
        <v>0</v>
      </c>
      <c r="DX1398" t="n">
        <v>19.209</v>
      </c>
      <c r="DY1398" t="n">
        <v>0</v>
      </c>
      <c r="DZ1398" t="n">
        <v>19.115</v>
      </c>
      <c r="EA1398" t="n">
        <v>93.471</v>
      </c>
      <c r="EB1398" t="n">
        <v>194.126</v>
      </c>
      <c r="EC1398" t="n">
        <v>0.8070000000000001</v>
      </c>
      <c r="ED1398" t="n">
        <v>300.772</v>
      </c>
      <c r="EE1398" t="n">
        <v>514.467</v>
      </c>
      <c r="EF1398" t="n">
        <v>558.8099999999999</v>
      </c>
      <c r="EG1398" t="n">
        <v>312.338</v>
      </c>
      <c r="EH1398" t="n">
        <v>1345.759</v>
      </c>
      <c r="EI1398" t="n">
        <v>103.427</v>
      </c>
      <c r="EJ1398" t="n">
        <v>372.118</v>
      </c>
      <c r="EK1398" t="n">
        <v>316.819</v>
      </c>
      <c r="EL1398" t="n">
        <v>0</v>
      </c>
    </row>
    <row r="1399">
      <c r="A1399" s="4" t="n">
        <v>45870</v>
      </c>
      <c r="B1399" t="n">
        <v>356.862</v>
      </c>
      <c r="C1399" t="n">
        <v>364.83</v>
      </c>
      <c r="D1399" t="n">
        <v>95.711</v>
      </c>
      <c r="E1399" t="n">
        <v>306.611</v>
      </c>
      <c r="F1399" t="n">
        <v>76.405</v>
      </c>
      <c r="G1399" t="n">
        <v>912.5410000000001</v>
      </c>
      <c r="H1399" t="n">
        <v>136.36</v>
      </c>
      <c r="I1399" t="n">
        <v>887.1660000000001</v>
      </c>
      <c r="J1399" t="n">
        <v>287.203</v>
      </c>
      <c r="K1399" t="n">
        <v>35.241</v>
      </c>
      <c r="L1399" t="n">
        <v>0</v>
      </c>
      <c r="M1399" t="n">
        <v>538.005</v>
      </c>
      <c r="N1399" t="n">
        <v>49.644</v>
      </c>
      <c r="O1399" t="n">
        <v>626.062</v>
      </c>
      <c r="P1399" t="n">
        <v>31.178</v>
      </c>
      <c r="Q1399" t="n">
        <v>0</v>
      </c>
      <c r="R1399" t="n">
        <v>84.547</v>
      </c>
      <c r="S1399" t="n">
        <v>4.386</v>
      </c>
      <c r="T1399" t="n">
        <v>0.078</v>
      </c>
      <c r="U1399" t="n">
        <v>534.87</v>
      </c>
      <c r="V1399" t="n">
        <v>179.393</v>
      </c>
      <c r="W1399" t="n">
        <v>0</v>
      </c>
      <c r="X1399" t="n">
        <v>747.067</v>
      </c>
      <c r="Y1399" t="n">
        <v>343.35</v>
      </c>
      <c r="Z1399" t="n">
        <v>2126.457</v>
      </c>
      <c r="AA1399" t="n">
        <v>389.778</v>
      </c>
      <c r="AB1399" t="n">
        <v>109.974</v>
      </c>
      <c r="AC1399" t="n">
        <v>1146.467</v>
      </c>
      <c r="AD1399" t="n">
        <v>37.585</v>
      </c>
      <c r="AE1399" t="n">
        <v>255.542</v>
      </c>
      <c r="AF1399" t="n">
        <v>225.045</v>
      </c>
      <c r="AG1399" t="n">
        <v>55.437</v>
      </c>
      <c r="AH1399" t="n">
        <v>0</v>
      </c>
      <c r="AI1399" t="n">
        <v>3.895</v>
      </c>
      <c r="AJ1399" t="n">
        <v>7.731</v>
      </c>
      <c r="AK1399" t="n">
        <v>36.094</v>
      </c>
      <c r="AL1399" t="n">
        <v>462.333</v>
      </c>
      <c r="AM1399" t="n">
        <v>366.028</v>
      </c>
      <c r="AN1399" t="n">
        <v>834.903</v>
      </c>
      <c r="AO1399" t="n">
        <v>0</v>
      </c>
      <c r="AP1399" t="n">
        <v>41.338</v>
      </c>
      <c r="AQ1399" t="n">
        <v>0</v>
      </c>
      <c r="AR1399" t="n">
        <v>7.703</v>
      </c>
      <c r="AS1399" t="n">
        <v>0</v>
      </c>
      <c r="AT1399" t="n">
        <v>32.592</v>
      </c>
      <c r="AU1399" t="n">
        <v>166.128</v>
      </c>
      <c r="AV1399" t="n">
        <v>330.963</v>
      </c>
      <c r="AW1399" t="n">
        <v>208.018</v>
      </c>
      <c r="AX1399" t="n">
        <v>643.3440000000001</v>
      </c>
      <c r="AY1399" t="n">
        <v>443.364</v>
      </c>
      <c r="AZ1399" t="n">
        <v>8.141999999999999</v>
      </c>
      <c r="BA1399" t="n">
        <v>691.62</v>
      </c>
      <c r="BB1399" t="n">
        <v>63.808</v>
      </c>
      <c r="BC1399" t="n">
        <v>24.597</v>
      </c>
      <c r="BD1399" t="n">
        <v>0</v>
      </c>
      <c r="BE1399" t="n">
        <v>152.763</v>
      </c>
      <c r="BF1399" t="n">
        <v>82.604</v>
      </c>
      <c r="BG1399" t="n">
        <v>63.36</v>
      </c>
      <c r="BH1399" t="n">
        <v>12.032</v>
      </c>
      <c r="BI1399" t="n">
        <v>52.781</v>
      </c>
      <c r="BJ1399" t="n">
        <v>0</v>
      </c>
      <c r="BK1399" t="n">
        <v>84.764</v>
      </c>
      <c r="BL1399" t="n">
        <v>17.843</v>
      </c>
      <c r="BM1399" t="n">
        <v>35.264</v>
      </c>
      <c r="BN1399" t="n">
        <v>0</v>
      </c>
      <c r="BO1399" t="n">
        <v>56.035</v>
      </c>
      <c r="BP1399" t="n">
        <v>188.689</v>
      </c>
      <c r="BQ1399" t="n">
        <v>28.98</v>
      </c>
      <c r="BR1399" t="n">
        <v>413.544</v>
      </c>
      <c r="BS1399" t="n">
        <v>79.38500000000001</v>
      </c>
      <c r="BT1399" t="n">
        <v>153.112</v>
      </c>
      <c r="BU1399" t="n">
        <v>0</v>
      </c>
      <c r="BV1399" t="n">
        <v>3.312</v>
      </c>
      <c r="BW1399" t="n">
        <v>0.244</v>
      </c>
      <c r="BX1399" t="n">
        <v>5.547</v>
      </c>
      <c r="BY1399" t="n">
        <v>322.149</v>
      </c>
      <c r="BZ1399" t="n">
        <v>1.521</v>
      </c>
      <c r="CA1399" t="n">
        <v>793.638</v>
      </c>
      <c r="CB1399" t="n">
        <v>1223.141</v>
      </c>
      <c r="CC1399" t="n">
        <v>401.683</v>
      </c>
      <c r="CD1399" t="n">
        <v>93.06100000000001</v>
      </c>
      <c r="CE1399" t="n">
        <v>529.428</v>
      </c>
      <c r="CF1399" t="n">
        <v>0</v>
      </c>
      <c r="CG1399" t="n">
        <v>14.122</v>
      </c>
      <c r="CH1399" t="n">
        <v>0</v>
      </c>
      <c r="CI1399" t="n">
        <v>34.631</v>
      </c>
      <c r="CJ1399" t="n">
        <v>3.722</v>
      </c>
      <c r="CK1399" t="n">
        <v>0</v>
      </c>
      <c r="CL1399" t="n">
        <v>4.946</v>
      </c>
      <c r="CM1399" t="n">
        <v>0</v>
      </c>
      <c r="CN1399" t="n">
        <v>0</v>
      </c>
      <c r="CO1399" t="n">
        <v>5.769</v>
      </c>
      <c r="CP1399" t="n">
        <v>14.122</v>
      </c>
      <c r="CQ1399" t="n">
        <v>0.449</v>
      </c>
      <c r="CR1399" t="n">
        <v>0.025</v>
      </c>
      <c r="CS1399" t="n">
        <v>0</v>
      </c>
      <c r="CT1399" t="n">
        <v>136.45</v>
      </c>
      <c r="CU1399" t="n">
        <v>1866.235</v>
      </c>
      <c r="CV1399" t="n">
        <v>359.082</v>
      </c>
      <c r="CW1399" t="n">
        <v>450.539</v>
      </c>
      <c r="CX1399" t="n">
        <v>693.66</v>
      </c>
      <c r="CY1399" t="n">
        <v>301.782</v>
      </c>
      <c r="CZ1399" t="n">
        <v>569.573</v>
      </c>
      <c r="DA1399" t="n">
        <v>5.965</v>
      </c>
      <c r="DB1399" t="n">
        <v>244.117</v>
      </c>
      <c r="DC1399" t="n">
        <v>98.09</v>
      </c>
      <c r="DD1399" t="n">
        <v>142.921</v>
      </c>
      <c r="DE1399" t="n">
        <v>301.869</v>
      </c>
      <c r="DF1399" t="n">
        <v>256.042</v>
      </c>
      <c r="DG1399" t="n">
        <v>52.972</v>
      </c>
      <c r="DH1399" t="n">
        <v>143.453</v>
      </c>
      <c r="DI1399" t="n">
        <v>0</v>
      </c>
      <c r="DJ1399" t="n">
        <v>47.564</v>
      </c>
      <c r="DK1399" t="n">
        <v>0</v>
      </c>
      <c r="DL1399" t="n">
        <v>66.291</v>
      </c>
      <c r="DM1399" t="n">
        <v>5.306</v>
      </c>
      <c r="DN1399" t="n">
        <v>112.893</v>
      </c>
      <c r="DO1399" t="n">
        <v>0</v>
      </c>
      <c r="DP1399" t="n">
        <v>0</v>
      </c>
      <c r="DQ1399" t="n">
        <v>65.78400000000001</v>
      </c>
      <c r="DR1399" t="n">
        <v>107.341</v>
      </c>
      <c r="DS1399" t="n">
        <v>68.352</v>
      </c>
      <c r="DT1399" t="n">
        <v>149.129</v>
      </c>
      <c r="DU1399" t="n">
        <v>255.655</v>
      </c>
      <c r="DV1399" t="n">
        <v>162.434</v>
      </c>
      <c r="DW1399" t="n">
        <v>0</v>
      </c>
      <c r="DX1399" t="n">
        <v>17.457</v>
      </c>
      <c r="DY1399" t="n">
        <v>0</v>
      </c>
      <c r="DZ1399" t="n">
        <v>18.102</v>
      </c>
      <c r="EA1399" t="n">
        <v>36.478</v>
      </c>
      <c r="EB1399" t="n">
        <v>99.532</v>
      </c>
      <c r="EC1399" t="n">
        <v>4.483</v>
      </c>
      <c r="ED1399" t="n">
        <v>246.078</v>
      </c>
      <c r="EE1399" t="n">
        <v>513.293</v>
      </c>
      <c r="EF1399" t="n">
        <v>543.8920000000001</v>
      </c>
      <c r="EG1399" t="n">
        <v>196.447</v>
      </c>
      <c r="EH1399" t="n">
        <v>1270.637</v>
      </c>
      <c r="EI1399" t="n">
        <v>54.937</v>
      </c>
      <c r="EJ1399" t="n">
        <v>356.772</v>
      </c>
      <c r="EK1399" t="n">
        <v>332.056</v>
      </c>
      <c r="EL1399" t="n">
        <v>0</v>
      </c>
    </row>
    <row r="1400">
      <c r="A1400" s="4" t="n">
        <v>45871</v>
      </c>
      <c r="B1400" t="n">
        <v>354.403</v>
      </c>
      <c r="C1400" t="n">
        <v>356.782</v>
      </c>
      <c r="D1400" t="n">
        <v>76.486</v>
      </c>
      <c r="E1400" t="n">
        <v>319.955</v>
      </c>
      <c r="F1400" t="n">
        <v>66.523</v>
      </c>
      <c r="G1400" t="n">
        <v>890.855</v>
      </c>
      <c r="H1400" t="n">
        <v>128.172</v>
      </c>
      <c r="I1400" t="n">
        <v>868.577</v>
      </c>
      <c r="J1400" t="n">
        <v>249.761</v>
      </c>
      <c r="K1400" t="n">
        <v>34.198</v>
      </c>
      <c r="L1400" t="n">
        <v>0</v>
      </c>
      <c r="M1400" t="n">
        <v>500.494</v>
      </c>
      <c r="N1400" t="n">
        <v>44.469</v>
      </c>
      <c r="O1400" t="n">
        <v>585.487</v>
      </c>
      <c r="P1400" t="n">
        <v>35.411</v>
      </c>
      <c r="Q1400" t="n">
        <v>0</v>
      </c>
      <c r="R1400" t="n">
        <v>71.199</v>
      </c>
      <c r="S1400" t="n">
        <v>4.147</v>
      </c>
      <c r="T1400" t="n">
        <v>0.139</v>
      </c>
      <c r="U1400" t="n">
        <v>559.282</v>
      </c>
      <c r="V1400" t="n">
        <v>196.159</v>
      </c>
      <c r="W1400" t="n">
        <v>0</v>
      </c>
      <c r="X1400" t="n">
        <v>733.306</v>
      </c>
      <c r="Y1400" t="n">
        <v>309.04</v>
      </c>
      <c r="Z1400" t="n">
        <v>1939.429</v>
      </c>
      <c r="AA1400" t="n">
        <v>389.45</v>
      </c>
      <c r="AB1400" t="n">
        <v>112.458</v>
      </c>
      <c r="AC1400" t="n">
        <v>1228.353</v>
      </c>
      <c r="AD1400" t="n">
        <v>0.702</v>
      </c>
      <c r="AE1400" t="n">
        <v>255.498</v>
      </c>
      <c r="AF1400" t="n">
        <v>223.607</v>
      </c>
      <c r="AG1400" t="n">
        <v>68.63500000000001</v>
      </c>
      <c r="AH1400" t="n">
        <v>15.125</v>
      </c>
      <c r="AI1400" t="n">
        <v>3.202</v>
      </c>
      <c r="AJ1400" t="n">
        <v>0</v>
      </c>
      <c r="AK1400" t="n">
        <v>48.784</v>
      </c>
      <c r="AL1400" t="n">
        <v>399.208</v>
      </c>
      <c r="AM1400" t="n">
        <v>328.589</v>
      </c>
      <c r="AN1400" t="n">
        <v>774.523</v>
      </c>
      <c r="AO1400" t="n">
        <v>0</v>
      </c>
      <c r="AP1400" t="n">
        <v>43.527</v>
      </c>
      <c r="AQ1400" t="n">
        <v>0</v>
      </c>
      <c r="AR1400" t="n">
        <v>0.026</v>
      </c>
      <c r="AS1400" t="n">
        <v>12.345</v>
      </c>
      <c r="AT1400" t="n">
        <v>0.513</v>
      </c>
      <c r="AU1400" t="n">
        <v>120.307</v>
      </c>
      <c r="AV1400" t="n">
        <v>316.063</v>
      </c>
      <c r="AW1400" t="n">
        <v>200.258</v>
      </c>
      <c r="AX1400" t="n">
        <v>579.226</v>
      </c>
      <c r="AY1400" t="n">
        <v>450.207</v>
      </c>
      <c r="AZ1400" t="n">
        <v>8.352</v>
      </c>
      <c r="BA1400" t="n">
        <v>651.596</v>
      </c>
      <c r="BB1400" t="n">
        <v>43.134</v>
      </c>
      <c r="BC1400" t="n">
        <v>18.721</v>
      </c>
      <c r="BD1400" t="n">
        <v>0</v>
      </c>
      <c r="BE1400" t="n">
        <v>140.94</v>
      </c>
      <c r="BF1400" t="n">
        <v>62.058</v>
      </c>
      <c r="BG1400" t="n">
        <v>64.667</v>
      </c>
      <c r="BH1400" t="n">
        <v>13.744</v>
      </c>
      <c r="BI1400" t="n">
        <v>50.214</v>
      </c>
      <c r="BJ1400" t="n">
        <v>0</v>
      </c>
      <c r="BK1400" t="n">
        <v>84.748</v>
      </c>
      <c r="BL1400" t="n">
        <v>18.319</v>
      </c>
      <c r="BM1400" t="n">
        <v>39.187</v>
      </c>
      <c r="BN1400" t="n">
        <v>0</v>
      </c>
      <c r="BO1400" t="n">
        <v>48.402</v>
      </c>
      <c r="BP1400" t="n">
        <v>187.924</v>
      </c>
      <c r="BQ1400" t="n">
        <v>29.025</v>
      </c>
      <c r="BR1400" t="n">
        <v>400.401</v>
      </c>
      <c r="BS1400" t="n">
        <v>80.122</v>
      </c>
      <c r="BT1400" t="n">
        <v>153.426</v>
      </c>
      <c r="BU1400" t="n">
        <v>0</v>
      </c>
      <c r="BV1400" t="n">
        <v>2.142</v>
      </c>
      <c r="BW1400" t="n">
        <v>0.204</v>
      </c>
      <c r="BX1400" t="n">
        <v>5.387</v>
      </c>
      <c r="BY1400" t="n">
        <v>250.553</v>
      </c>
      <c r="BZ1400" t="n">
        <v>17.465</v>
      </c>
      <c r="CA1400" t="n">
        <v>564.582</v>
      </c>
      <c r="CB1400" t="n">
        <v>1168.04</v>
      </c>
      <c r="CC1400" t="n">
        <v>374.261</v>
      </c>
      <c r="CD1400" t="n">
        <v>92.652</v>
      </c>
      <c r="CE1400" t="n">
        <v>699.845</v>
      </c>
      <c r="CF1400" t="n">
        <v>0</v>
      </c>
      <c r="CG1400" t="n">
        <v>41.432</v>
      </c>
      <c r="CH1400" t="n">
        <v>0</v>
      </c>
      <c r="CI1400" t="n">
        <v>59.883</v>
      </c>
      <c r="CJ1400" t="n">
        <v>3.684</v>
      </c>
      <c r="CK1400" t="n">
        <v>0</v>
      </c>
      <c r="CL1400" t="n">
        <v>4.183</v>
      </c>
      <c r="CM1400" t="n">
        <v>0</v>
      </c>
      <c r="CN1400" t="n">
        <v>0</v>
      </c>
      <c r="CO1400" t="n">
        <v>3.787</v>
      </c>
      <c r="CP1400" t="n">
        <v>41.432</v>
      </c>
      <c r="CQ1400" t="n">
        <v>0.484</v>
      </c>
      <c r="CR1400" t="n">
        <v>19.938</v>
      </c>
      <c r="CS1400" t="n">
        <v>0</v>
      </c>
      <c r="CT1400" t="n">
        <v>121.129</v>
      </c>
      <c r="CU1400" t="n">
        <v>1550.5</v>
      </c>
      <c r="CV1400" t="n">
        <v>273.068</v>
      </c>
      <c r="CW1400" t="n">
        <v>575.399</v>
      </c>
      <c r="CX1400" t="n">
        <v>730.451</v>
      </c>
      <c r="CY1400" t="n">
        <v>296.778</v>
      </c>
      <c r="CZ1400" t="n">
        <v>528.606</v>
      </c>
      <c r="DA1400" t="n">
        <v>2.333</v>
      </c>
      <c r="DB1400" t="n">
        <v>221.752</v>
      </c>
      <c r="DC1400" t="n">
        <v>85.074</v>
      </c>
      <c r="DD1400" t="n">
        <v>136.822</v>
      </c>
      <c r="DE1400" t="n">
        <v>296.936</v>
      </c>
      <c r="DF1400" t="n">
        <v>248.14</v>
      </c>
      <c r="DG1400" t="n">
        <v>54.325</v>
      </c>
      <c r="DH1400" t="n">
        <v>162.201</v>
      </c>
      <c r="DI1400" t="n">
        <v>0.031</v>
      </c>
      <c r="DJ1400" t="n">
        <v>34.308</v>
      </c>
      <c r="DK1400" t="n">
        <v>0</v>
      </c>
      <c r="DL1400" t="n">
        <v>63.787</v>
      </c>
      <c r="DM1400" t="n">
        <v>17.296</v>
      </c>
      <c r="DN1400" t="n">
        <v>84.98999999999999</v>
      </c>
      <c r="DO1400" t="n">
        <v>0</v>
      </c>
      <c r="DP1400" t="n">
        <v>0</v>
      </c>
      <c r="DQ1400" t="n">
        <v>58.496</v>
      </c>
      <c r="DR1400" t="n">
        <v>102.631</v>
      </c>
      <c r="DS1400" t="n">
        <v>48.66</v>
      </c>
      <c r="DT1400" t="n">
        <v>148.911</v>
      </c>
      <c r="DU1400" t="n">
        <v>255.173</v>
      </c>
      <c r="DV1400" t="n">
        <v>194.453</v>
      </c>
      <c r="DW1400" t="n">
        <v>0</v>
      </c>
      <c r="DX1400" t="n">
        <v>15.062</v>
      </c>
      <c r="DY1400" t="n">
        <v>0</v>
      </c>
      <c r="DZ1400" t="n">
        <v>14.662</v>
      </c>
      <c r="EA1400" t="n">
        <v>36.26</v>
      </c>
      <c r="EB1400" t="n">
        <v>103.991</v>
      </c>
      <c r="EC1400" t="n">
        <v>4.141</v>
      </c>
      <c r="ED1400" t="n">
        <v>232.302</v>
      </c>
      <c r="EE1400" t="n">
        <v>444.965</v>
      </c>
      <c r="EF1400" t="n">
        <v>506.449</v>
      </c>
      <c r="EG1400" t="n">
        <v>194.792</v>
      </c>
      <c r="EH1400" t="n">
        <v>930.803</v>
      </c>
      <c r="EI1400" t="n">
        <v>54.931</v>
      </c>
      <c r="EJ1400" t="n">
        <v>360.819</v>
      </c>
      <c r="EK1400" t="n">
        <v>161.709</v>
      </c>
      <c r="EL1400" t="n">
        <v>53.9</v>
      </c>
    </row>
    <row r="1401">
      <c r="A1401" s="4" t="n">
        <v>45872</v>
      </c>
      <c r="B1401" t="n">
        <v>354.306</v>
      </c>
      <c r="C1401" t="n">
        <v>356.845</v>
      </c>
      <c r="D1401" t="n">
        <v>77.033</v>
      </c>
      <c r="E1401" t="n">
        <v>322.017</v>
      </c>
      <c r="F1401" t="n">
        <v>64.422</v>
      </c>
      <c r="G1401" t="n">
        <v>884.746</v>
      </c>
      <c r="H1401" t="n">
        <v>128.321</v>
      </c>
      <c r="I1401" t="n">
        <v>885.193</v>
      </c>
      <c r="J1401" t="n">
        <v>239.013</v>
      </c>
      <c r="K1401" t="n">
        <v>34.01</v>
      </c>
      <c r="L1401" t="n">
        <v>0</v>
      </c>
      <c r="M1401" t="n">
        <v>498.393</v>
      </c>
      <c r="N1401" t="n">
        <v>43.414</v>
      </c>
      <c r="O1401" t="n">
        <v>583.475</v>
      </c>
      <c r="P1401" t="n">
        <v>36.591</v>
      </c>
      <c r="Q1401" t="n">
        <v>0</v>
      </c>
      <c r="R1401" t="n">
        <v>72.178</v>
      </c>
      <c r="S1401" t="n">
        <v>4.352</v>
      </c>
      <c r="T1401" t="n">
        <v>0.445</v>
      </c>
      <c r="U1401" t="n">
        <v>587.569</v>
      </c>
      <c r="V1401" t="n">
        <v>200.754</v>
      </c>
      <c r="W1401" t="n">
        <v>0</v>
      </c>
      <c r="X1401" t="n">
        <v>745.966</v>
      </c>
      <c r="Y1401" t="n">
        <v>300.157</v>
      </c>
      <c r="Z1401" t="n">
        <v>1891.705</v>
      </c>
      <c r="AA1401" t="n">
        <v>387.425</v>
      </c>
      <c r="AB1401" t="n">
        <v>112.097</v>
      </c>
      <c r="AC1401" t="n">
        <v>1262.142</v>
      </c>
      <c r="AD1401" t="n">
        <v>3.311</v>
      </c>
      <c r="AE1401" t="n">
        <v>255.317</v>
      </c>
      <c r="AF1401" t="n">
        <v>223.528</v>
      </c>
      <c r="AG1401" t="n">
        <v>60.793</v>
      </c>
      <c r="AH1401" t="n">
        <v>22.785</v>
      </c>
      <c r="AI1401" t="n">
        <v>3.833</v>
      </c>
      <c r="AJ1401" t="n">
        <v>0</v>
      </c>
      <c r="AK1401" t="n">
        <v>31.264</v>
      </c>
      <c r="AL1401" t="n">
        <v>387.845</v>
      </c>
      <c r="AM1401" t="n">
        <v>342.58</v>
      </c>
      <c r="AN1401" t="n">
        <v>692.606</v>
      </c>
      <c r="AO1401" t="n">
        <v>0</v>
      </c>
      <c r="AP1401" t="n">
        <v>43.502</v>
      </c>
      <c r="AQ1401" t="n">
        <v>0</v>
      </c>
      <c r="AR1401" t="n">
        <v>0</v>
      </c>
      <c r="AS1401" t="n">
        <v>23.011</v>
      </c>
      <c r="AT1401" t="n">
        <v>0.575</v>
      </c>
      <c r="AU1401" t="n">
        <v>114.955</v>
      </c>
      <c r="AV1401" t="n">
        <v>296.519</v>
      </c>
      <c r="AW1401" t="n">
        <v>197.015</v>
      </c>
      <c r="AX1401" t="n">
        <v>588.774</v>
      </c>
      <c r="AY1401" t="n">
        <v>449.809</v>
      </c>
      <c r="AZ1401" t="n">
        <v>8.164</v>
      </c>
      <c r="BA1401" t="n">
        <v>654.388</v>
      </c>
      <c r="BB1401" t="n">
        <v>44.394</v>
      </c>
      <c r="BC1401" t="n">
        <v>18.62</v>
      </c>
      <c r="BD1401" t="n">
        <v>0</v>
      </c>
      <c r="BE1401" t="n">
        <v>138.84</v>
      </c>
      <c r="BF1401" t="n">
        <v>64.227</v>
      </c>
      <c r="BG1401" t="n">
        <v>62.571</v>
      </c>
      <c r="BH1401" t="n">
        <v>13.61</v>
      </c>
      <c r="BI1401" t="n">
        <v>49.79</v>
      </c>
      <c r="BJ1401" t="n">
        <v>0</v>
      </c>
      <c r="BK1401" t="n">
        <v>85.861</v>
      </c>
      <c r="BL1401" t="n">
        <v>18.154</v>
      </c>
      <c r="BM1401" t="n">
        <v>39.546</v>
      </c>
      <c r="BN1401" t="n">
        <v>0</v>
      </c>
      <c r="BO1401" t="n">
        <v>50.417</v>
      </c>
      <c r="BP1401" t="n">
        <v>187.708</v>
      </c>
      <c r="BQ1401" t="n">
        <v>26.045</v>
      </c>
      <c r="BR1401" t="n">
        <v>400.065</v>
      </c>
      <c r="BS1401" t="n">
        <v>79.741</v>
      </c>
      <c r="BT1401" t="n">
        <v>145.767</v>
      </c>
      <c r="BU1401" t="n">
        <v>0</v>
      </c>
      <c r="BV1401" t="n">
        <v>2.139</v>
      </c>
      <c r="BW1401" t="n">
        <v>0.209</v>
      </c>
      <c r="BX1401" t="n">
        <v>4.351</v>
      </c>
      <c r="BY1401" t="n">
        <v>233.832</v>
      </c>
      <c r="BZ1401" t="n">
        <v>13.249</v>
      </c>
      <c r="CA1401" t="n">
        <v>508.998</v>
      </c>
      <c r="CB1401" t="n">
        <v>1142.294</v>
      </c>
      <c r="CC1401" t="n">
        <v>284.679</v>
      </c>
      <c r="CD1401" t="n">
        <v>91.718</v>
      </c>
      <c r="CE1401" t="n">
        <v>687.54</v>
      </c>
      <c r="CF1401" t="n">
        <v>0</v>
      </c>
      <c r="CG1401" t="n">
        <v>81.116</v>
      </c>
      <c r="CH1401" t="n">
        <v>0</v>
      </c>
      <c r="CI1401" t="n">
        <v>87.518</v>
      </c>
      <c r="CJ1401" t="n">
        <v>3.66</v>
      </c>
      <c r="CK1401" t="n">
        <v>0</v>
      </c>
      <c r="CL1401" t="n">
        <v>3.885</v>
      </c>
      <c r="CM1401" t="n">
        <v>0</v>
      </c>
      <c r="CN1401" t="n">
        <v>0</v>
      </c>
      <c r="CO1401" t="n">
        <v>3.924</v>
      </c>
      <c r="CP1401" t="n">
        <v>81.116</v>
      </c>
      <c r="CQ1401" t="n">
        <v>0.469</v>
      </c>
      <c r="CR1401" t="n">
        <v>55.011</v>
      </c>
      <c r="CS1401" t="n">
        <v>0</v>
      </c>
      <c r="CT1401" t="n">
        <v>108.955</v>
      </c>
      <c r="CU1401" t="n">
        <v>1511.081</v>
      </c>
      <c r="CV1401" t="n">
        <v>251.024</v>
      </c>
      <c r="CW1401" t="n">
        <v>535.794</v>
      </c>
      <c r="CX1401" t="n">
        <v>728.933</v>
      </c>
      <c r="CY1401" t="n">
        <v>298.39</v>
      </c>
      <c r="CZ1401" t="n">
        <v>565.672</v>
      </c>
      <c r="DA1401" t="n">
        <v>17.558</v>
      </c>
      <c r="DB1401" t="n">
        <v>217.089</v>
      </c>
      <c r="DC1401" t="n">
        <v>85.592</v>
      </c>
      <c r="DD1401" t="n">
        <v>131.329</v>
      </c>
      <c r="DE1401" t="n">
        <v>296.972</v>
      </c>
      <c r="DF1401" t="n">
        <v>252.526</v>
      </c>
      <c r="DG1401" t="n">
        <v>65.093</v>
      </c>
      <c r="DH1401" t="n">
        <v>165.037</v>
      </c>
      <c r="DI1401" t="n">
        <v>0</v>
      </c>
      <c r="DJ1401" t="n">
        <v>31.228</v>
      </c>
      <c r="DK1401" t="n">
        <v>0</v>
      </c>
      <c r="DL1401" t="n">
        <v>68.00700000000001</v>
      </c>
      <c r="DM1401" t="n">
        <v>0</v>
      </c>
      <c r="DN1401" t="n">
        <v>93.41800000000001</v>
      </c>
      <c r="DO1401" t="n">
        <v>0</v>
      </c>
      <c r="DP1401" t="n">
        <v>0</v>
      </c>
      <c r="DQ1401" t="n">
        <v>54.468</v>
      </c>
      <c r="DR1401" t="n">
        <v>101.158</v>
      </c>
      <c r="DS1401" t="n">
        <v>53.269</v>
      </c>
      <c r="DT1401" t="n">
        <v>138.941</v>
      </c>
      <c r="DU1401" t="n">
        <v>252.827</v>
      </c>
      <c r="DV1401" t="n">
        <v>186.13</v>
      </c>
      <c r="DW1401" t="n">
        <v>0</v>
      </c>
      <c r="DX1401" t="n">
        <v>15.285</v>
      </c>
      <c r="DY1401" t="n">
        <v>0</v>
      </c>
      <c r="DZ1401" t="n">
        <v>15.045</v>
      </c>
      <c r="EA1401" t="n">
        <v>36.477</v>
      </c>
      <c r="EB1401" t="n">
        <v>101.198</v>
      </c>
      <c r="EC1401" t="n">
        <v>4.441</v>
      </c>
      <c r="ED1401" t="n">
        <v>233.122</v>
      </c>
      <c r="EE1401" t="n">
        <v>463.773</v>
      </c>
      <c r="EF1401" t="n">
        <v>543.609</v>
      </c>
      <c r="EG1401" t="n">
        <v>217.121</v>
      </c>
      <c r="EH1401" t="n">
        <v>1354.165</v>
      </c>
      <c r="EI1401" t="n">
        <v>54.923</v>
      </c>
      <c r="EJ1401" t="n">
        <v>341.946</v>
      </c>
      <c r="EK1401" t="n">
        <v>460.303</v>
      </c>
      <c r="EL1401" t="n">
        <v>0</v>
      </c>
    </row>
    <row r="1402">
      <c r="A1402" s="4" t="n">
        <v>45873</v>
      </c>
      <c r="B1402" t="n">
        <v>354.459</v>
      </c>
      <c r="C1402" t="n">
        <v>356.717</v>
      </c>
      <c r="D1402" t="n">
        <v>93.51300000000001</v>
      </c>
      <c r="E1402" t="n">
        <v>369.518</v>
      </c>
      <c r="F1402" t="n">
        <v>75.622</v>
      </c>
      <c r="G1402" t="n">
        <v>858.009</v>
      </c>
      <c r="H1402" t="n">
        <v>138.764</v>
      </c>
      <c r="I1402" t="n">
        <v>865.463</v>
      </c>
      <c r="J1402" t="n">
        <v>256.707</v>
      </c>
      <c r="K1402" t="n">
        <v>34.725</v>
      </c>
      <c r="L1402" t="n">
        <v>0</v>
      </c>
      <c r="M1402" t="n">
        <v>509.046</v>
      </c>
      <c r="N1402" t="n">
        <v>47.411</v>
      </c>
      <c r="O1402" t="n">
        <v>598.7190000000001</v>
      </c>
      <c r="P1402" t="n">
        <v>36.614</v>
      </c>
      <c r="Q1402" t="n">
        <v>0</v>
      </c>
      <c r="R1402" t="n">
        <v>89.21299999999999</v>
      </c>
      <c r="S1402" t="n">
        <v>16.465</v>
      </c>
      <c r="T1402" t="n">
        <v>0.254</v>
      </c>
      <c r="U1402" t="n">
        <v>559.345</v>
      </c>
      <c r="V1402" t="n">
        <v>194.541</v>
      </c>
      <c r="W1402" t="n">
        <v>0</v>
      </c>
      <c r="X1402" t="n">
        <v>840.799</v>
      </c>
      <c r="Y1402" t="n">
        <v>343.144</v>
      </c>
      <c r="Z1402" t="n">
        <v>1765.366</v>
      </c>
      <c r="AA1402" t="n">
        <v>387.761</v>
      </c>
      <c r="AB1402" t="n">
        <v>109.879</v>
      </c>
      <c r="AC1402" t="n">
        <v>1064.289</v>
      </c>
      <c r="AD1402" t="n">
        <v>8.803000000000001</v>
      </c>
      <c r="AE1402" t="n">
        <v>255.043</v>
      </c>
      <c r="AF1402" t="n">
        <v>220.191</v>
      </c>
      <c r="AG1402" t="n">
        <v>58.973</v>
      </c>
      <c r="AH1402" t="n">
        <v>22.614</v>
      </c>
      <c r="AI1402" t="n">
        <v>4.224</v>
      </c>
      <c r="AJ1402" t="n">
        <v>0</v>
      </c>
      <c r="AK1402" t="n">
        <v>32.792</v>
      </c>
      <c r="AL1402" t="n">
        <v>484.694</v>
      </c>
      <c r="AM1402" t="n">
        <v>379.259</v>
      </c>
      <c r="AN1402" t="n">
        <v>785.525</v>
      </c>
      <c r="AO1402" t="n">
        <v>0</v>
      </c>
      <c r="AP1402" t="n">
        <v>40.942</v>
      </c>
      <c r="AQ1402" t="n">
        <v>0</v>
      </c>
      <c r="AR1402" t="n">
        <v>0</v>
      </c>
      <c r="AS1402" t="n">
        <v>22.623</v>
      </c>
      <c r="AT1402" t="n">
        <v>0.542</v>
      </c>
      <c r="AU1402" t="n">
        <v>157.884</v>
      </c>
      <c r="AV1402" t="n">
        <v>316.261</v>
      </c>
      <c r="AW1402" t="n">
        <v>203.763</v>
      </c>
      <c r="AX1402" t="n">
        <v>607.121</v>
      </c>
      <c r="AY1402" t="n">
        <v>253.452</v>
      </c>
      <c r="AZ1402" t="n">
        <v>8.016</v>
      </c>
      <c r="BA1402" t="n">
        <v>491.476</v>
      </c>
      <c r="BB1402" t="n">
        <v>50.786</v>
      </c>
      <c r="BC1402" t="n">
        <v>23.055</v>
      </c>
      <c r="BD1402" t="n">
        <v>0</v>
      </c>
      <c r="BE1402" t="n">
        <v>172.311</v>
      </c>
      <c r="BF1402" t="n">
        <v>53.705</v>
      </c>
      <c r="BG1402" t="n">
        <v>111.896</v>
      </c>
      <c r="BH1402" t="n">
        <v>13.082</v>
      </c>
      <c r="BI1402" t="n">
        <v>51.013</v>
      </c>
      <c r="BJ1402" t="n">
        <v>0</v>
      </c>
      <c r="BK1402" t="n">
        <v>85.94799999999999</v>
      </c>
      <c r="BL1402" t="n">
        <v>18.182</v>
      </c>
      <c r="BM1402" t="n">
        <v>39.552</v>
      </c>
      <c r="BN1402" t="n">
        <v>0</v>
      </c>
      <c r="BO1402" t="n">
        <v>56.728</v>
      </c>
      <c r="BP1402" t="n">
        <v>187.897</v>
      </c>
      <c r="BQ1402" t="n">
        <v>26.084</v>
      </c>
      <c r="BR1402" t="n">
        <v>411.922</v>
      </c>
      <c r="BS1402" t="n">
        <v>80.078</v>
      </c>
      <c r="BT1402" t="n">
        <v>159.28</v>
      </c>
      <c r="BU1402" t="n">
        <v>0</v>
      </c>
      <c r="BV1402" t="n">
        <v>3.242</v>
      </c>
      <c r="BW1402" t="n">
        <v>0.213</v>
      </c>
      <c r="BX1402" t="n">
        <v>5.831</v>
      </c>
      <c r="BY1402" t="n">
        <v>311.918</v>
      </c>
      <c r="BZ1402" t="n">
        <v>65.398</v>
      </c>
      <c r="CA1402" t="n">
        <v>675.99</v>
      </c>
      <c r="CB1402" t="n">
        <v>1289.915</v>
      </c>
      <c r="CC1402" t="n">
        <v>370.37</v>
      </c>
      <c r="CD1402" t="n">
        <v>91.477</v>
      </c>
      <c r="CE1402" t="n">
        <v>621.778</v>
      </c>
      <c r="CF1402" t="n">
        <v>0</v>
      </c>
      <c r="CG1402" t="n">
        <v>118.996</v>
      </c>
      <c r="CH1402" t="n">
        <v>33.692</v>
      </c>
      <c r="CI1402" t="n">
        <v>90.97199999999999</v>
      </c>
      <c r="CJ1402" t="n">
        <v>3.599</v>
      </c>
      <c r="CK1402" t="n">
        <v>0</v>
      </c>
      <c r="CL1402" t="n">
        <v>4.229</v>
      </c>
      <c r="CM1402" t="n">
        <v>0</v>
      </c>
      <c r="CN1402" t="n">
        <v>0</v>
      </c>
      <c r="CO1402" t="n">
        <v>9.869</v>
      </c>
      <c r="CP1402" t="n">
        <v>80.967</v>
      </c>
      <c r="CQ1402" t="n">
        <v>0.445</v>
      </c>
      <c r="CR1402" t="n">
        <v>53.683</v>
      </c>
      <c r="CS1402" t="n">
        <v>0</v>
      </c>
      <c r="CT1402" t="n">
        <v>128.338</v>
      </c>
      <c r="CU1402" t="n">
        <v>1401.434</v>
      </c>
      <c r="CV1402" t="n">
        <v>246.091</v>
      </c>
      <c r="CW1402" t="n">
        <v>588.4450000000001</v>
      </c>
      <c r="CX1402" t="n">
        <v>729.703</v>
      </c>
      <c r="CY1402" t="n">
        <v>298.35</v>
      </c>
      <c r="CZ1402" t="n">
        <v>553.374</v>
      </c>
      <c r="DA1402" t="n">
        <v>9.699999999999999</v>
      </c>
      <c r="DB1402" t="n">
        <v>240.942</v>
      </c>
      <c r="DC1402" t="n">
        <v>85.80800000000001</v>
      </c>
      <c r="DD1402" t="n">
        <v>140.028</v>
      </c>
      <c r="DE1402" t="n">
        <v>301.777</v>
      </c>
      <c r="DF1402" t="n">
        <v>252.712</v>
      </c>
      <c r="DG1402" t="n">
        <v>65.82899999999999</v>
      </c>
      <c r="DH1402" t="n">
        <v>164.475</v>
      </c>
      <c r="DI1402" t="n">
        <v>0.008</v>
      </c>
      <c r="DJ1402" t="n">
        <v>43.785</v>
      </c>
      <c r="DK1402" t="n">
        <v>0</v>
      </c>
      <c r="DL1402" t="n">
        <v>69.319</v>
      </c>
      <c r="DM1402" t="n">
        <v>0</v>
      </c>
      <c r="DN1402" t="n">
        <v>104.816</v>
      </c>
      <c r="DO1402" t="n">
        <v>0</v>
      </c>
      <c r="DP1402" t="n">
        <v>0</v>
      </c>
      <c r="DQ1402" t="n">
        <v>64.572</v>
      </c>
      <c r="DR1402" t="n">
        <v>108.456</v>
      </c>
      <c r="DS1402" t="n">
        <v>68.401</v>
      </c>
      <c r="DT1402" t="n">
        <v>152.507</v>
      </c>
      <c r="DU1402" t="n">
        <v>252.473</v>
      </c>
      <c r="DV1402" t="n">
        <v>160.511</v>
      </c>
      <c r="DW1402" t="n">
        <v>0</v>
      </c>
      <c r="DX1402" t="n">
        <v>17.175</v>
      </c>
      <c r="DY1402" t="n">
        <v>0</v>
      </c>
      <c r="DZ1402" t="n">
        <v>17.678</v>
      </c>
      <c r="EA1402" t="n">
        <v>36.282</v>
      </c>
      <c r="EB1402" t="n">
        <v>106.675</v>
      </c>
      <c r="EC1402" t="n">
        <v>3.92</v>
      </c>
      <c r="ED1402" t="n">
        <v>232.744</v>
      </c>
      <c r="EE1402" t="n">
        <v>510.815</v>
      </c>
      <c r="EF1402" t="n">
        <v>500.382</v>
      </c>
      <c r="EG1402" t="n">
        <v>235.918</v>
      </c>
      <c r="EH1402" t="n">
        <v>1342.849</v>
      </c>
      <c r="EI1402" t="n">
        <v>54.906</v>
      </c>
      <c r="EJ1402" t="n">
        <v>342.636</v>
      </c>
      <c r="EK1402" t="n">
        <v>450.873</v>
      </c>
      <c r="EL1402" t="n">
        <v>0</v>
      </c>
    </row>
    <row r="1403">
      <c r="A1403" s="4" t="n">
        <v>45874</v>
      </c>
      <c r="B1403" t="n">
        <v>354.54</v>
      </c>
      <c r="C1403" t="n">
        <v>356.651</v>
      </c>
      <c r="D1403" t="n">
        <v>78.623</v>
      </c>
      <c r="E1403" t="n">
        <v>390.984</v>
      </c>
      <c r="F1403" t="n">
        <v>79.798</v>
      </c>
      <c r="G1403" t="n">
        <v>847.88</v>
      </c>
      <c r="H1403" t="n">
        <v>136.174</v>
      </c>
      <c r="I1403" t="n">
        <v>874.005</v>
      </c>
      <c r="J1403" t="n">
        <v>228.394</v>
      </c>
      <c r="K1403" t="n">
        <v>34.223</v>
      </c>
      <c r="L1403" t="n">
        <v>0</v>
      </c>
      <c r="M1403" t="n">
        <v>493.504</v>
      </c>
      <c r="N1403" t="n">
        <v>47.012</v>
      </c>
      <c r="O1403" t="n">
        <v>588.249</v>
      </c>
      <c r="P1403" t="n">
        <v>38.904</v>
      </c>
      <c r="Q1403" t="n">
        <v>0</v>
      </c>
      <c r="R1403" t="n">
        <v>90.024</v>
      </c>
      <c r="S1403" t="n">
        <v>2.447</v>
      </c>
      <c r="T1403" t="n">
        <v>0.141</v>
      </c>
      <c r="U1403" t="n">
        <v>590.283</v>
      </c>
      <c r="V1403" t="n">
        <v>211.049</v>
      </c>
      <c r="W1403" t="n">
        <v>0</v>
      </c>
      <c r="X1403" t="n">
        <v>793.8869999999999</v>
      </c>
      <c r="Y1403" t="n">
        <v>337.775</v>
      </c>
      <c r="Z1403" t="n">
        <v>1883.873</v>
      </c>
      <c r="AA1403" t="n">
        <v>389.109</v>
      </c>
      <c r="AB1403" t="n">
        <v>101.584</v>
      </c>
      <c r="AC1403" t="n">
        <v>1274.774</v>
      </c>
      <c r="AD1403" t="n">
        <v>7.146</v>
      </c>
      <c r="AE1403" t="n">
        <v>254.52</v>
      </c>
      <c r="AF1403" t="n">
        <v>231.849</v>
      </c>
      <c r="AG1403" t="n">
        <v>61.873</v>
      </c>
      <c r="AH1403" t="n">
        <v>22.301</v>
      </c>
      <c r="AI1403" t="n">
        <v>4.377</v>
      </c>
      <c r="AJ1403" t="n">
        <v>0</v>
      </c>
      <c r="AK1403" t="n">
        <v>48.145</v>
      </c>
      <c r="AL1403" t="n">
        <v>460.025</v>
      </c>
      <c r="AM1403" t="n">
        <v>389.459</v>
      </c>
      <c r="AN1403" t="n">
        <v>734.324</v>
      </c>
      <c r="AO1403" t="n">
        <v>0</v>
      </c>
      <c r="AP1403" t="n">
        <v>40.7</v>
      </c>
      <c r="AQ1403" t="n">
        <v>0</v>
      </c>
      <c r="AR1403" t="n">
        <v>0</v>
      </c>
      <c r="AS1403" t="n">
        <v>22.381</v>
      </c>
      <c r="AT1403" t="n">
        <v>0.503</v>
      </c>
      <c r="AU1403" t="n">
        <v>165.177</v>
      </c>
      <c r="AV1403" t="n">
        <v>325.477</v>
      </c>
      <c r="AW1403" t="n">
        <v>208.019</v>
      </c>
      <c r="AX1403" t="n">
        <v>629.179</v>
      </c>
      <c r="AY1403" t="n">
        <v>252.816</v>
      </c>
      <c r="AZ1403" t="n">
        <v>8.196</v>
      </c>
      <c r="BA1403" t="n">
        <v>460.371</v>
      </c>
      <c r="BB1403" t="n">
        <v>59.882</v>
      </c>
      <c r="BC1403" t="n">
        <v>22.866</v>
      </c>
      <c r="BD1403" t="n">
        <v>0</v>
      </c>
      <c r="BE1403" t="n">
        <v>152.709</v>
      </c>
      <c r="BF1403" t="n">
        <v>47.747</v>
      </c>
      <c r="BG1403" t="n">
        <v>97.711</v>
      </c>
      <c r="BH1403" t="n">
        <v>15.341</v>
      </c>
      <c r="BI1403" t="n">
        <v>51.068</v>
      </c>
      <c r="BJ1403" t="n">
        <v>0</v>
      </c>
      <c r="BK1403" t="n">
        <v>85.986</v>
      </c>
      <c r="BL1403" t="n">
        <v>18.086</v>
      </c>
      <c r="BM1403" t="n">
        <v>39.54</v>
      </c>
      <c r="BN1403" t="n">
        <v>0</v>
      </c>
      <c r="BO1403" t="n">
        <v>57.469</v>
      </c>
      <c r="BP1403" t="n">
        <v>183.333</v>
      </c>
      <c r="BQ1403" t="n">
        <v>27.903</v>
      </c>
      <c r="BR1403" t="n">
        <v>399.694</v>
      </c>
      <c r="BS1403" t="n">
        <v>81.336</v>
      </c>
      <c r="BT1403" t="n">
        <v>140.385</v>
      </c>
      <c r="BU1403" t="n">
        <v>0</v>
      </c>
      <c r="BV1403" t="n">
        <v>3.499</v>
      </c>
      <c r="BW1403" t="n">
        <v>0.138</v>
      </c>
      <c r="BX1403" t="n">
        <v>6.347</v>
      </c>
      <c r="BY1403" t="n">
        <v>311.216</v>
      </c>
      <c r="BZ1403" t="n">
        <v>79.417</v>
      </c>
      <c r="CA1403" t="n">
        <v>727.601</v>
      </c>
      <c r="CB1403" t="n">
        <v>1219.324</v>
      </c>
      <c r="CC1403" t="n">
        <v>473.674</v>
      </c>
      <c r="CD1403" t="n">
        <v>92.021</v>
      </c>
      <c r="CE1403" t="n">
        <v>630.952</v>
      </c>
      <c r="CF1403" t="n">
        <v>0</v>
      </c>
      <c r="CG1403" t="n">
        <v>124.88</v>
      </c>
      <c r="CH1403" t="n">
        <v>47.394</v>
      </c>
      <c r="CI1403" t="n">
        <v>88.355</v>
      </c>
      <c r="CJ1403" t="n">
        <v>3.764</v>
      </c>
      <c r="CK1403" t="n">
        <v>0</v>
      </c>
      <c r="CL1403" t="n">
        <v>4.603</v>
      </c>
      <c r="CM1403" t="n">
        <v>0</v>
      </c>
      <c r="CN1403" t="n">
        <v>0</v>
      </c>
      <c r="CO1403" t="n">
        <v>13.798</v>
      </c>
      <c r="CP1403" t="n">
        <v>79.971</v>
      </c>
      <c r="CQ1403" t="n">
        <v>0.44</v>
      </c>
      <c r="CR1403" t="n">
        <v>41.505</v>
      </c>
      <c r="CS1403" t="n">
        <v>0</v>
      </c>
      <c r="CT1403" t="n">
        <v>130.13</v>
      </c>
      <c r="CU1403" t="n">
        <v>1582.363</v>
      </c>
      <c r="CV1403" t="n">
        <v>244.531</v>
      </c>
      <c r="CW1403" t="n">
        <v>563.763</v>
      </c>
      <c r="CX1403" t="n">
        <v>724.321</v>
      </c>
      <c r="CY1403" t="n">
        <v>291.357</v>
      </c>
      <c r="CZ1403" t="n">
        <v>465.711</v>
      </c>
      <c r="DA1403" t="n">
        <v>6.731</v>
      </c>
      <c r="DB1403" t="n">
        <v>245.307</v>
      </c>
      <c r="DC1403" t="n">
        <v>81.431</v>
      </c>
      <c r="DD1403" t="n">
        <v>134.321</v>
      </c>
      <c r="DE1403" t="n">
        <v>299.408</v>
      </c>
      <c r="DF1403" t="n">
        <v>249.345</v>
      </c>
      <c r="DG1403" t="n">
        <v>66.015</v>
      </c>
      <c r="DH1403" t="n">
        <v>160.464</v>
      </c>
      <c r="DI1403" t="n">
        <v>0.027</v>
      </c>
      <c r="DJ1403" t="n">
        <v>44.033</v>
      </c>
      <c r="DK1403" t="n">
        <v>0</v>
      </c>
      <c r="DL1403" t="n">
        <v>69.36</v>
      </c>
      <c r="DM1403" t="n">
        <v>16.541</v>
      </c>
      <c r="DN1403" t="n">
        <v>99.574</v>
      </c>
      <c r="DO1403" t="n">
        <v>0</v>
      </c>
      <c r="DP1403" t="n">
        <v>0</v>
      </c>
      <c r="DQ1403" t="n">
        <v>66.10599999999999</v>
      </c>
      <c r="DR1403" t="n">
        <v>103.528</v>
      </c>
      <c r="DS1403" t="n">
        <v>72.258</v>
      </c>
      <c r="DT1403" t="n">
        <v>144.752</v>
      </c>
      <c r="DU1403" t="n">
        <v>257.099</v>
      </c>
      <c r="DV1403" t="n">
        <v>164.637</v>
      </c>
      <c r="DW1403" t="n">
        <v>0</v>
      </c>
      <c r="DX1403" t="n">
        <v>17.333</v>
      </c>
      <c r="DY1403" t="n">
        <v>0</v>
      </c>
      <c r="DZ1403" t="n">
        <v>17.328</v>
      </c>
      <c r="EA1403" t="n">
        <v>36.403</v>
      </c>
      <c r="EB1403" t="n">
        <v>103.764</v>
      </c>
      <c r="EC1403" t="n">
        <v>4.355</v>
      </c>
      <c r="ED1403" t="n">
        <v>224.287</v>
      </c>
      <c r="EE1403" t="n">
        <v>536.107</v>
      </c>
      <c r="EF1403" t="n">
        <v>526.4059999999999</v>
      </c>
      <c r="EG1403" t="n">
        <v>226.028</v>
      </c>
      <c r="EH1403" t="n">
        <v>1336.084</v>
      </c>
      <c r="EI1403" t="n">
        <v>55.341</v>
      </c>
      <c r="EJ1403" t="n">
        <v>369.799</v>
      </c>
      <c r="EK1403" t="n">
        <v>402.74</v>
      </c>
      <c r="EL1403" t="n">
        <v>0</v>
      </c>
    </row>
    <row r="1404">
      <c r="A1404" s="4" t="n">
        <v>45875</v>
      </c>
      <c r="B1404" t="n">
        <v>349.646</v>
      </c>
      <c r="C1404" t="n">
        <v>351.899</v>
      </c>
      <c r="D1404" t="n">
        <v>80.026</v>
      </c>
      <c r="E1404" t="n">
        <v>402.024</v>
      </c>
      <c r="F1404" t="n">
        <v>84.065</v>
      </c>
      <c r="G1404" t="n">
        <v>762.204</v>
      </c>
      <c r="H1404" t="n">
        <v>153.983</v>
      </c>
      <c r="I1404" t="n">
        <v>901.057</v>
      </c>
      <c r="J1404" t="n">
        <v>127.366</v>
      </c>
      <c r="K1404" t="n">
        <v>34.377</v>
      </c>
      <c r="L1404" t="n">
        <v>0</v>
      </c>
      <c r="M1404" t="n">
        <v>482.98</v>
      </c>
      <c r="N1404" t="n">
        <v>47.209</v>
      </c>
      <c r="O1404" t="n">
        <v>571.484</v>
      </c>
      <c r="P1404" t="n">
        <v>39.263</v>
      </c>
      <c r="Q1404" t="n">
        <v>0</v>
      </c>
      <c r="R1404" t="n">
        <v>93.21299999999999</v>
      </c>
      <c r="S1404" t="n">
        <v>2.768</v>
      </c>
      <c r="T1404" t="n">
        <v>10.575</v>
      </c>
      <c r="U1404" t="n">
        <v>566.058</v>
      </c>
      <c r="V1404" t="n">
        <v>197.29</v>
      </c>
      <c r="W1404" t="n">
        <v>0</v>
      </c>
      <c r="X1404" t="n">
        <v>812.706</v>
      </c>
      <c r="Y1404" t="n">
        <v>378.693</v>
      </c>
      <c r="Z1404" t="n">
        <v>1832.763</v>
      </c>
      <c r="AA1404" t="n">
        <v>388.337</v>
      </c>
      <c r="AB1404" t="n">
        <v>109.948</v>
      </c>
      <c r="AC1404" t="n">
        <v>1222.502</v>
      </c>
      <c r="AD1404" t="n">
        <v>6.009</v>
      </c>
      <c r="AE1404" t="n">
        <v>277.086</v>
      </c>
      <c r="AF1404" t="n">
        <v>255.554</v>
      </c>
      <c r="AG1404" t="n">
        <v>57.532</v>
      </c>
      <c r="AH1404" t="n">
        <v>21.817</v>
      </c>
      <c r="AI1404" t="n">
        <v>4.28</v>
      </c>
      <c r="AJ1404" t="n">
        <v>0</v>
      </c>
      <c r="AK1404" t="n">
        <v>36.572</v>
      </c>
      <c r="AL1404" t="n">
        <v>567.975</v>
      </c>
      <c r="AM1404" t="n">
        <v>393.386</v>
      </c>
      <c r="AN1404" t="n">
        <v>961.187</v>
      </c>
      <c r="AO1404" t="n">
        <v>0</v>
      </c>
      <c r="AP1404" t="n">
        <v>37.648</v>
      </c>
      <c r="AQ1404" t="n">
        <v>0</v>
      </c>
      <c r="AR1404" t="n">
        <v>0</v>
      </c>
      <c r="AS1404" t="n">
        <v>21.798</v>
      </c>
      <c r="AT1404" t="n">
        <v>0.41</v>
      </c>
      <c r="AU1404" t="n">
        <v>165.299</v>
      </c>
      <c r="AV1404" t="n">
        <v>310.229</v>
      </c>
      <c r="AW1404" t="n">
        <v>223.675</v>
      </c>
      <c r="AX1404" t="n">
        <v>595.9930000000001</v>
      </c>
      <c r="AY1404" t="n">
        <v>252.818</v>
      </c>
      <c r="AZ1404" t="n">
        <v>8.282999999999999</v>
      </c>
      <c r="BA1404" t="n">
        <v>459.358</v>
      </c>
      <c r="BB1404" t="n">
        <v>61.884</v>
      </c>
      <c r="BC1404" t="n">
        <v>24.334</v>
      </c>
      <c r="BD1404" t="n">
        <v>0</v>
      </c>
      <c r="BE1404" t="n">
        <v>128.932</v>
      </c>
      <c r="BF1404" t="n">
        <v>38.747</v>
      </c>
      <c r="BG1404" t="n">
        <v>87.902</v>
      </c>
      <c r="BH1404" t="n">
        <v>14.891</v>
      </c>
      <c r="BI1404" t="n">
        <v>52.779</v>
      </c>
      <c r="BJ1404" t="n">
        <v>0.244</v>
      </c>
      <c r="BK1404" t="n">
        <v>86.017</v>
      </c>
      <c r="BL1404" t="n">
        <v>18.109</v>
      </c>
      <c r="BM1404" t="n">
        <v>38.128</v>
      </c>
      <c r="BN1404" t="n">
        <v>0</v>
      </c>
      <c r="BO1404" t="n">
        <v>59.205</v>
      </c>
      <c r="BP1404" t="n">
        <v>175.378</v>
      </c>
      <c r="BQ1404" t="n">
        <v>29.591</v>
      </c>
      <c r="BR1404" t="n">
        <v>402.134</v>
      </c>
      <c r="BS1404" t="n">
        <v>79.47</v>
      </c>
      <c r="BT1404" t="n">
        <v>143.38</v>
      </c>
      <c r="BU1404" t="n">
        <v>0</v>
      </c>
      <c r="BV1404" t="n">
        <v>3.716</v>
      </c>
      <c r="BW1404" t="n">
        <v>0.28</v>
      </c>
      <c r="BX1404" t="n">
        <v>7.436</v>
      </c>
      <c r="BY1404" t="n">
        <v>304.615</v>
      </c>
      <c r="BZ1404" t="n">
        <v>77.83199999999999</v>
      </c>
      <c r="CA1404" t="n">
        <v>754.4450000000001</v>
      </c>
      <c r="CB1404" t="n">
        <v>1205.51</v>
      </c>
      <c r="CC1404" t="n">
        <v>472.897</v>
      </c>
      <c r="CD1404" t="n">
        <v>92.254</v>
      </c>
      <c r="CE1404" t="n">
        <v>650.8680000000001</v>
      </c>
      <c r="CF1404" t="n">
        <v>0</v>
      </c>
      <c r="CG1404" t="n">
        <v>131.225</v>
      </c>
      <c r="CH1404" t="n">
        <v>56.771</v>
      </c>
      <c r="CI1404" t="n">
        <v>88.398</v>
      </c>
      <c r="CJ1404" t="n">
        <v>4.008</v>
      </c>
      <c r="CK1404" t="n">
        <v>0</v>
      </c>
      <c r="CL1404" t="n">
        <v>4.958</v>
      </c>
      <c r="CM1404" t="n">
        <v>0</v>
      </c>
      <c r="CN1404" t="n">
        <v>0</v>
      </c>
      <c r="CO1404" t="n">
        <v>6.377</v>
      </c>
      <c r="CP1404" t="n">
        <v>78.107</v>
      </c>
      <c r="CQ1404" t="n">
        <v>0.151</v>
      </c>
      <c r="CR1404" t="n">
        <v>50.946</v>
      </c>
      <c r="CS1404" t="n">
        <v>0</v>
      </c>
      <c r="CT1404" t="n">
        <v>146.614</v>
      </c>
      <c r="CU1404" t="n">
        <v>1407.156</v>
      </c>
      <c r="CV1404" t="n">
        <v>369.532</v>
      </c>
      <c r="CW1404" t="n">
        <v>356.509</v>
      </c>
      <c r="CX1404" t="n">
        <v>726.921</v>
      </c>
      <c r="CY1404" t="n">
        <v>296.838</v>
      </c>
      <c r="CZ1404" t="n">
        <v>395.629</v>
      </c>
      <c r="DA1404" t="n">
        <v>44.518</v>
      </c>
      <c r="DB1404" t="n">
        <v>248.455</v>
      </c>
      <c r="DC1404" t="n">
        <v>81.38200000000001</v>
      </c>
      <c r="DD1404" t="n">
        <v>134.472</v>
      </c>
      <c r="DE1404" t="n">
        <v>322.653</v>
      </c>
      <c r="DF1404" t="n">
        <v>249.394</v>
      </c>
      <c r="DG1404" t="n">
        <v>64.345</v>
      </c>
      <c r="DH1404" t="n">
        <v>154.339</v>
      </c>
      <c r="DI1404" t="n">
        <v>0.147</v>
      </c>
      <c r="DJ1404" t="n">
        <v>44.969</v>
      </c>
      <c r="DK1404" t="n">
        <v>0</v>
      </c>
      <c r="DL1404" t="n">
        <v>73.008</v>
      </c>
      <c r="DM1404" t="n">
        <v>4.235</v>
      </c>
      <c r="DN1404" t="n">
        <v>128.273</v>
      </c>
      <c r="DO1404" t="n">
        <v>13.251</v>
      </c>
      <c r="DP1404" t="n">
        <v>0</v>
      </c>
      <c r="DQ1404" t="n">
        <v>65.35299999999999</v>
      </c>
      <c r="DR1404" t="n">
        <v>106.461</v>
      </c>
      <c r="DS1404" t="n">
        <v>49.395</v>
      </c>
      <c r="DT1404" t="n">
        <v>145.554</v>
      </c>
      <c r="DU1404" t="n">
        <v>258.628</v>
      </c>
      <c r="DV1404" t="n">
        <v>174.493</v>
      </c>
      <c r="DW1404" t="n">
        <v>0</v>
      </c>
      <c r="DX1404" t="n">
        <v>18.211</v>
      </c>
      <c r="DY1404" t="n">
        <v>0.244</v>
      </c>
      <c r="DZ1404" t="n">
        <v>17.357</v>
      </c>
      <c r="EA1404" t="n">
        <v>38.94</v>
      </c>
      <c r="EB1404" t="n">
        <v>104.929</v>
      </c>
      <c r="EC1404" t="n">
        <v>0.742</v>
      </c>
      <c r="ED1404" t="n">
        <v>218.586</v>
      </c>
      <c r="EE1404" t="n">
        <v>518.678</v>
      </c>
      <c r="EF1404" t="n">
        <v>529.085</v>
      </c>
      <c r="EG1404" t="n">
        <v>252.171</v>
      </c>
      <c r="EH1404" t="n">
        <v>1283.91</v>
      </c>
      <c r="EI1404" t="n">
        <v>56.133</v>
      </c>
      <c r="EJ1404" t="n">
        <v>371.606</v>
      </c>
      <c r="EK1404" t="n">
        <v>315.637</v>
      </c>
      <c r="EL1404" t="n">
        <v>0</v>
      </c>
    </row>
    <row r="1405">
      <c r="A1405" s="4" t="n">
        <v>45876</v>
      </c>
      <c r="B1405" t="n">
        <v>350.363</v>
      </c>
      <c r="C1405" t="n">
        <v>352.157</v>
      </c>
      <c r="D1405" t="n">
        <v>83.48399999999999</v>
      </c>
      <c r="E1405" t="n">
        <v>311.53</v>
      </c>
      <c r="F1405" t="n">
        <v>82.468</v>
      </c>
      <c r="G1405" t="n">
        <v>946.3200000000001</v>
      </c>
      <c r="H1405" t="n">
        <v>142.465</v>
      </c>
      <c r="I1405" t="n">
        <v>962.399</v>
      </c>
      <c r="J1405" t="n">
        <v>251.642</v>
      </c>
      <c r="K1405" t="n">
        <v>34.365</v>
      </c>
      <c r="L1405" t="n">
        <v>0</v>
      </c>
      <c r="M1405" t="n">
        <v>456.453</v>
      </c>
      <c r="N1405" t="n">
        <v>48.607</v>
      </c>
      <c r="O1405" t="n">
        <v>550.4059999999999</v>
      </c>
      <c r="P1405" t="n">
        <v>39.287</v>
      </c>
      <c r="Q1405" t="n">
        <v>0</v>
      </c>
      <c r="R1405" t="n">
        <v>90.306</v>
      </c>
      <c r="S1405" t="n">
        <v>5.58</v>
      </c>
      <c r="T1405" t="n">
        <v>8.548</v>
      </c>
      <c r="U1405" t="n">
        <v>587.702</v>
      </c>
      <c r="V1405" t="n">
        <v>184.919</v>
      </c>
      <c r="W1405" t="n">
        <v>0</v>
      </c>
      <c r="X1405" t="n">
        <v>803.736</v>
      </c>
      <c r="Y1405" t="n">
        <v>358.507</v>
      </c>
      <c r="Z1405" t="n">
        <v>1707.463</v>
      </c>
      <c r="AA1405" t="n">
        <v>348.655</v>
      </c>
      <c r="AB1405" t="n">
        <v>109.294</v>
      </c>
      <c r="AC1405" t="n">
        <v>1156.284</v>
      </c>
      <c r="AD1405" t="n">
        <v>23.987</v>
      </c>
      <c r="AE1405" t="n">
        <v>275.391</v>
      </c>
      <c r="AF1405" t="n">
        <v>255.498</v>
      </c>
      <c r="AG1405" t="n">
        <v>45.744</v>
      </c>
      <c r="AH1405" t="n">
        <v>21.978</v>
      </c>
      <c r="AI1405" t="n">
        <v>4.289</v>
      </c>
      <c r="AJ1405" t="n">
        <v>0</v>
      </c>
      <c r="AK1405" t="n">
        <v>31.975</v>
      </c>
      <c r="AL1405" t="n">
        <v>507.262</v>
      </c>
      <c r="AM1405" t="n">
        <v>374.613</v>
      </c>
      <c r="AN1405" t="n">
        <v>936.375</v>
      </c>
      <c r="AO1405" t="n">
        <v>0</v>
      </c>
      <c r="AP1405" t="n">
        <v>39.778</v>
      </c>
      <c r="AQ1405" t="n">
        <v>0</v>
      </c>
      <c r="AR1405" t="n">
        <v>0</v>
      </c>
      <c r="AS1405" t="n">
        <v>21.994</v>
      </c>
      <c r="AT1405" t="n">
        <v>0.381</v>
      </c>
      <c r="AU1405" t="n">
        <v>160.118</v>
      </c>
      <c r="AV1405" t="n">
        <v>372.568</v>
      </c>
      <c r="AW1405" t="n">
        <v>215.531</v>
      </c>
      <c r="AX1405" t="n">
        <v>580.2569999999999</v>
      </c>
      <c r="AY1405" t="n">
        <v>182.42</v>
      </c>
      <c r="AZ1405" t="n">
        <v>8.134</v>
      </c>
      <c r="BA1405" t="n">
        <v>379.971</v>
      </c>
      <c r="BB1405" t="n">
        <v>47.891</v>
      </c>
      <c r="BC1405" t="n">
        <v>23.223</v>
      </c>
      <c r="BD1405" t="n">
        <v>0</v>
      </c>
      <c r="BE1405" t="n">
        <v>135.214</v>
      </c>
      <c r="BF1405" t="n">
        <v>19.051</v>
      </c>
      <c r="BG1405" t="n">
        <v>106.112</v>
      </c>
      <c r="BH1405" t="n">
        <v>13</v>
      </c>
      <c r="BI1405" t="n">
        <v>52.782</v>
      </c>
      <c r="BJ1405" t="n">
        <v>0</v>
      </c>
      <c r="BK1405" t="n">
        <v>85.932</v>
      </c>
      <c r="BL1405" t="n">
        <v>17.988</v>
      </c>
      <c r="BM1405" t="n">
        <v>36.183</v>
      </c>
      <c r="BN1405" t="n">
        <v>0</v>
      </c>
      <c r="BO1405" t="n">
        <v>58.788</v>
      </c>
      <c r="BP1405" t="n">
        <v>192.169</v>
      </c>
      <c r="BQ1405" t="n">
        <v>27.329</v>
      </c>
      <c r="BR1405" t="n">
        <v>401.46</v>
      </c>
      <c r="BS1405" t="n">
        <v>77.931</v>
      </c>
      <c r="BT1405" t="n">
        <v>139.634</v>
      </c>
      <c r="BU1405" t="n">
        <v>0</v>
      </c>
      <c r="BV1405" t="n">
        <v>3.528</v>
      </c>
      <c r="BW1405" t="n">
        <v>0.24</v>
      </c>
      <c r="BX1405" t="n">
        <v>6.462</v>
      </c>
      <c r="BY1405" t="n">
        <v>291.961</v>
      </c>
      <c r="BZ1405" t="n">
        <v>1.689</v>
      </c>
      <c r="CA1405" t="n">
        <v>760.183</v>
      </c>
      <c r="CB1405" t="n">
        <v>1258.722</v>
      </c>
      <c r="CC1405" t="n">
        <v>411.226</v>
      </c>
      <c r="CD1405" t="n">
        <v>91.44</v>
      </c>
      <c r="CE1405" t="n">
        <v>633.938</v>
      </c>
      <c r="CF1405" t="n">
        <v>0</v>
      </c>
      <c r="CG1405" t="n">
        <v>135.211</v>
      </c>
      <c r="CH1405" t="n">
        <v>56.249</v>
      </c>
      <c r="CI1405" t="n">
        <v>88.401</v>
      </c>
      <c r="CJ1405" t="n">
        <v>3.602</v>
      </c>
      <c r="CK1405" t="n">
        <v>0</v>
      </c>
      <c r="CL1405" t="n">
        <v>4.182</v>
      </c>
      <c r="CM1405" t="n">
        <v>0</v>
      </c>
      <c r="CN1405" t="n">
        <v>0</v>
      </c>
      <c r="CO1405" t="n">
        <v>10.027</v>
      </c>
      <c r="CP1405" t="n">
        <v>80.54600000000001</v>
      </c>
      <c r="CQ1405" t="n">
        <v>0.472</v>
      </c>
      <c r="CR1405" t="n">
        <v>47.723</v>
      </c>
      <c r="CS1405" t="n">
        <v>0</v>
      </c>
      <c r="CT1405" t="n">
        <v>140.216</v>
      </c>
      <c r="CU1405" t="n">
        <v>1281.048</v>
      </c>
      <c r="CV1405" t="n">
        <v>370.374</v>
      </c>
      <c r="CW1405" t="n">
        <v>765.348</v>
      </c>
      <c r="CX1405" t="n">
        <v>628.841</v>
      </c>
      <c r="CY1405" t="n">
        <v>279.269</v>
      </c>
      <c r="CZ1405" t="n">
        <v>440.583</v>
      </c>
      <c r="DA1405" t="n">
        <v>26.56</v>
      </c>
      <c r="DB1405" t="n">
        <v>252.257</v>
      </c>
      <c r="DC1405" t="n">
        <v>80.417</v>
      </c>
      <c r="DD1405" t="n">
        <v>137.418</v>
      </c>
      <c r="DE1405" t="n">
        <v>322.271</v>
      </c>
      <c r="DF1405" t="n">
        <v>246.324</v>
      </c>
      <c r="DG1405" t="n">
        <v>64.056</v>
      </c>
      <c r="DH1405" t="n">
        <v>155.047</v>
      </c>
      <c r="DI1405" t="n">
        <v>0</v>
      </c>
      <c r="DJ1405" t="n">
        <v>45.24</v>
      </c>
      <c r="DK1405" t="n">
        <v>0.007</v>
      </c>
      <c r="DL1405" t="n">
        <v>74.822</v>
      </c>
      <c r="DM1405" t="n">
        <v>0</v>
      </c>
      <c r="DN1405" t="n">
        <v>143.613</v>
      </c>
      <c r="DO1405" t="n">
        <v>23.322</v>
      </c>
      <c r="DP1405" t="n">
        <v>0</v>
      </c>
      <c r="DQ1405" t="n">
        <v>67.05</v>
      </c>
      <c r="DR1405" t="n">
        <v>109.037</v>
      </c>
      <c r="DS1405" t="n">
        <v>58.853</v>
      </c>
      <c r="DT1405" t="n">
        <v>138.159</v>
      </c>
      <c r="DU1405" t="n">
        <v>258.942</v>
      </c>
      <c r="DV1405" t="n">
        <v>163.646</v>
      </c>
      <c r="DW1405" t="n">
        <v>0</v>
      </c>
      <c r="DX1405" t="n">
        <v>17.884</v>
      </c>
      <c r="DY1405" t="n">
        <v>0</v>
      </c>
      <c r="DZ1405" t="n">
        <v>17.707</v>
      </c>
      <c r="EA1405" t="n">
        <v>38.876</v>
      </c>
      <c r="EB1405" t="n">
        <v>108.487</v>
      </c>
      <c r="EC1405" t="n">
        <v>3.294</v>
      </c>
      <c r="ED1405" t="n">
        <v>230.425</v>
      </c>
      <c r="EE1405" t="n">
        <v>521.553</v>
      </c>
      <c r="EF1405" t="n">
        <v>522.208</v>
      </c>
      <c r="EG1405" t="n">
        <v>240.235</v>
      </c>
      <c r="EH1405" t="n">
        <v>1348.855</v>
      </c>
      <c r="EI1405" t="n">
        <v>72.02</v>
      </c>
      <c r="EJ1405" t="n">
        <v>353.76</v>
      </c>
      <c r="EK1405" t="n">
        <v>417.922</v>
      </c>
      <c r="EL1405" t="n">
        <v>0</v>
      </c>
    </row>
    <row r="1406">
      <c r="A1406" s="4" t="n">
        <v>45877</v>
      </c>
      <c r="B1406" t="n">
        <v>348.054</v>
      </c>
      <c r="C1406" t="n">
        <v>352.135</v>
      </c>
      <c r="D1406" t="n">
        <v>91.762</v>
      </c>
      <c r="E1406" t="n">
        <v>311.541</v>
      </c>
      <c r="F1406" t="n">
        <v>79.96299999999999</v>
      </c>
      <c r="G1406" t="n">
        <v>924.467</v>
      </c>
      <c r="H1406" t="n">
        <v>159.665</v>
      </c>
      <c r="I1406" t="n">
        <v>935.668</v>
      </c>
      <c r="J1406" t="n">
        <v>263.854</v>
      </c>
      <c r="K1406" t="n">
        <v>34.422</v>
      </c>
      <c r="L1406" t="n">
        <v>0</v>
      </c>
      <c r="M1406" t="n">
        <v>451.459</v>
      </c>
      <c r="N1406" t="n">
        <v>48.395</v>
      </c>
      <c r="O1406" t="n">
        <v>543.265</v>
      </c>
      <c r="P1406" t="n">
        <v>37.995</v>
      </c>
      <c r="Q1406" t="n">
        <v>0</v>
      </c>
      <c r="R1406" t="n">
        <v>84.34099999999999</v>
      </c>
      <c r="S1406" t="n">
        <v>5.737</v>
      </c>
      <c r="T1406" t="n">
        <v>17.689</v>
      </c>
      <c r="U1406" t="n">
        <v>546.138</v>
      </c>
      <c r="V1406" t="n">
        <v>181.739</v>
      </c>
      <c r="W1406" t="n">
        <v>0</v>
      </c>
      <c r="X1406" t="n">
        <v>804.6849999999999</v>
      </c>
      <c r="Y1406" t="n">
        <v>386.395</v>
      </c>
      <c r="Z1406" t="n">
        <v>1736.143</v>
      </c>
      <c r="AA1406" t="n">
        <v>376.515</v>
      </c>
      <c r="AB1406" t="n">
        <v>110.868</v>
      </c>
      <c r="AC1406" t="n">
        <v>1193.682</v>
      </c>
      <c r="AD1406" t="n">
        <v>4.853</v>
      </c>
      <c r="AE1406" t="n">
        <v>270.824</v>
      </c>
      <c r="AF1406" t="n">
        <v>250.26</v>
      </c>
      <c r="AG1406" t="n">
        <v>51.084</v>
      </c>
      <c r="AH1406" t="n">
        <v>24.695</v>
      </c>
      <c r="AI1406" t="n">
        <v>4.093</v>
      </c>
      <c r="AJ1406" t="n">
        <v>0</v>
      </c>
      <c r="AK1406" t="n">
        <v>32.025</v>
      </c>
      <c r="AL1406" t="n">
        <v>494.145</v>
      </c>
      <c r="AM1406" t="n">
        <v>392.251</v>
      </c>
      <c r="AN1406" t="n">
        <v>854.919</v>
      </c>
      <c r="AO1406" t="n">
        <v>0</v>
      </c>
      <c r="AP1406" t="n">
        <v>56.923</v>
      </c>
      <c r="AQ1406" t="n">
        <v>0</v>
      </c>
      <c r="AR1406" t="n">
        <v>0</v>
      </c>
      <c r="AS1406" t="n">
        <v>24.53</v>
      </c>
      <c r="AT1406" t="n">
        <v>0.416</v>
      </c>
      <c r="AU1406" t="n">
        <v>147.786</v>
      </c>
      <c r="AV1406" t="n">
        <v>357.637</v>
      </c>
      <c r="AW1406" t="n">
        <v>213.625</v>
      </c>
      <c r="AX1406" t="n">
        <v>582.85</v>
      </c>
      <c r="AY1406" t="n">
        <v>226.081</v>
      </c>
      <c r="AZ1406" t="n">
        <v>8.217000000000001</v>
      </c>
      <c r="BA1406" t="n">
        <v>355.884</v>
      </c>
      <c r="BB1406" t="n">
        <v>50.532</v>
      </c>
      <c r="BC1406" t="n">
        <v>22.266</v>
      </c>
      <c r="BD1406" t="n">
        <v>0</v>
      </c>
      <c r="BE1406" t="n">
        <v>148.74</v>
      </c>
      <c r="BF1406" t="n">
        <v>7.282</v>
      </c>
      <c r="BG1406" t="n">
        <v>121.101</v>
      </c>
      <c r="BH1406" t="n">
        <v>12.897</v>
      </c>
      <c r="BI1406" t="n">
        <v>52.83</v>
      </c>
      <c r="BJ1406" t="n">
        <v>0</v>
      </c>
      <c r="BK1406" t="n">
        <v>85.785</v>
      </c>
      <c r="BL1406" t="n">
        <v>18.067</v>
      </c>
      <c r="BM1406" t="n">
        <v>38.585</v>
      </c>
      <c r="BN1406" t="n">
        <v>0</v>
      </c>
      <c r="BO1406" t="n">
        <v>56.886</v>
      </c>
      <c r="BP1406" t="n">
        <v>191.964</v>
      </c>
      <c r="BQ1406" t="n">
        <v>32.6</v>
      </c>
      <c r="BR1406" t="n">
        <v>409.687</v>
      </c>
      <c r="BS1406" t="n">
        <v>78.72199999999999</v>
      </c>
      <c r="BT1406" t="n">
        <v>145.578</v>
      </c>
      <c r="BU1406" t="n">
        <v>0.018</v>
      </c>
      <c r="BV1406" t="n">
        <v>3.231</v>
      </c>
      <c r="BW1406" t="n">
        <v>0.236</v>
      </c>
      <c r="BX1406" t="n">
        <v>6.84</v>
      </c>
      <c r="BY1406" t="n">
        <v>265.491</v>
      </c>
      <c r="BZ1406" t="n">
        <v>3.75</v>
      </c>
      <c r="CA1406" t="n">
        <v>747.3630000000001</v>
      </c>
      <c r="CB1406" t="n">
        <v>1210.608</v>
      </c>
      <c r="CC1406" t="n">
        <v>321.971</v>
      </c>
      <c r="CD1406" t="n">
        <v>91.32299999999999</v>
      </c>
      <c r="CE1406" t="n">
        <v>591.374</v>
      </c>
      <c r="CF1406" t="n">
        <v>0</v>
      </c>
      <c r="CG1406" t="n">
        <v>138.978</v>
      </c>
      <c r="CH1406" t="n">
        <v>63.954</v>
      </c>
      <c r="CI1406" t="n">
        <v>65.214</v>
      </c>
      <c r="CJ1406" t="n">
        <v>3.166</v>
      </c>
      <c r="CK1406" t="n">
        <v>0</v>
      </c>
      <c r="CL1406" t="n">
        <v>4.551</v>
      </c>
      <c r="CM1406" t="n">
        <v>0</v>
      </c>
      <c r="CN1406" t="n">
        <v>0</v>
      </c>
      <c r="CO1406" t="n">
        <v>16.111</v>
      </c>
      <c r="CP1406" t="n">
        <v>82.432</v>
      </c>
      <c r="CQ1406" t="n">
        <v>0.492</v>
      </c>
      <c r="CR1406" t="n">
        <v>44.794</v>
      </c>
      <c r="CS1406" t="n">
        <v>0</v>
      </c>
      <c r="CT1406" t="n">
        <v>130.528</v>
      </c>
      <c r="CU1406" t="n">
        <v>1291.377</v>
      </c>
      <c r="CV1406" t="n">
        <v>395.02</v>
      </c>
      <c r="CW1406" t="n">
        <v>735.7569999999999</v>
      </c>
      <c r="CX1406" t="n">
        <v>657.539</v>
      </c>
      <c r="CY1406" t="n">
        <v>290.015</v>
      </c>
      <c r="CZ1406" t="n">
        <v>527.032</v>
      </c>
      <c r="DA1406" t="n">
        <v>19.631</v>
      </c>
      <c r="DB1406" t="n">
        <v>245.546</v>
      </c>
      <c r="DC1406" t="n">
        <v>80.527</v>
      </c>
      <c r="DD1406" t="n">
        <v>141.575</v>
      </c>
      <c r="DE1406" t="n">
        <v>320.226</v>
      </c>
      <c r="DF1406" t="n">
        <v>244.547</v>
      </c>
      <c r="DG1406" t="n">
        <v>63.922</v>
      </c>
      <c r="DH1406" t="n">
        <v>149.287</v>
      </c>
      <c r="DI1406" t="n">
        <v>0</v>
      </c>
      <c r="DJ1406" t="n">
        <v>42.217</v>
      </c>
      <c r="DK1406" t="n">
        <v>9</v>
      </c>
      <c r="DL1406" t="n">
        <v>73.036</v>
      </c>
      <c r="DM1406" t="n">
        <v>0</v>
      </c>
      <c r="DN1406" t="n">
        <v>146.883</v>
      </c>
      <c r="DO1406" t="n">
        <v>23.976</v>
      </c>
      <c r="DP1406" t="n">
        <v>0</v>
      </c>
      <c r="DQ1406" t="n">
        <v>64.44499999999999</v>
      </c>
      <c r="DR1406" t="n">
        <v>107.429</v>
      </c>
      <c r="DS1406" t="n">
        <v>60.156</v>
      </c>
      <c r="DT1406" t="n">
        <v>144.578</v>
      </c>
      <c r="DU1406" t="n">
        <v>259.047</v>
      </c>
      <c r="DV1406" t="n">
        <v>169.224</v>
      </c>
      <c r="DW1406" t="n">
        <v>0</v>
      </c>
      <c r="DX1406" t="n">
        <v>18.069</v>
      </c>
      <c r="DY1406" t="n">
        <v>0</v>
      </c>
      <c r="DZ1406" t="n">
        <v>18.679</v>
      </c>
      <c r="EA1406" t="n">
        <v>38.745</v>
      </c>
      <c r="EB1406" t="n">
        <v>107.624</v>
      </c>
      <c r="EC1406" t="n">
        <v>3.305</v>
      </c>
      <c r="ED1406" t="n">
        <v>229.534</v>
      </c>
      <c r="EE1406" t="n">
        <v>528.936</v>
      </c>
      <c r="EF1406" t="n">
        <v>521.918</v>
      </c>
      <c r="EG1406" t="n">
        <v>256.2</v>
      </c>
      <c r="EH1406" t="n">
        <v>1362.842</v>
      </c>
      <c r="EI1406" t="n">
        <v>72.16200000000001</v>
      </c>
      <c r="EJ1406" t="n">
        <v>355.731</v>
      </c>
      <c r="EK1406" t="n">
        <v>433.909</v>
      </c>
      <c r="EL1406" t="n">
        <v>0</v>
      </c>
    </row>
    <row r="1407">
      <c r="A1407" s="4" t="n">
        <v>45878</v>
      </c>
      <c r="B1407" t="n">
        <v>348.035</v>
      </c>
      <c r="C1407" t="n">
        <v>352.003</v>
      </c>
      <c r="D1407" t="n">
        <v>91.705</v>
      </c>
      <c r="E1407" t="n">
        <v>406.205</v>
      </c>
      <c r="F1407" t="n">
        <v>65.69799999999999</v>
      </c>
      <c r="G1407" t="n">
        <v>1028.259</v>
      </c>
      <c r="H1407" t="n">
        <v>136.534</v>
      </c>
      <c r="I1407" t="n">
        <v>885.474</v>
      </c>
      <c r="J1407" t="n">
        <v>388.027</v>
      </c>
      <c r="K1407" t="n">
        <v>34.754</v>
      </c>
      <c r="L1407" t="n">
        <v>0</v>
      </c>
      <c r="M1407" t="n">
        <v>460.277</v>
      </c>
      <c r="N1407" t="n">
        <v>45.069</v>
      </c>
      <c r="O1407" t="n">
        <v>549.635</v>
      </c>
      <c r="P1407" t="n">
        <v>39.267</v>
      </c>
      <c r="Q1407" t="n">
        <v>0</v>
      </c>
      <c r="R1407" t="n">
        <v>68.80800000000001</v>
      </c>
      <c r="S1407" t="n">
        <v>5.635</v>
      </c>
      <c r="T1407" t="n">
        <v>9.502000000000001</v>
      </c>
      <c r="U1407" t="n">
        <v>559.9930000000001</v>
      </c>
      <c r="V1407" t="n">
        <v>190.817</v>
      </c>
      <c r="W1407" t="n">
        <v>0</v>
      </c>
      <c r="X1407" t="n">
        <v>756.577</v>
      </c>
      <c r="Y1407" t="n">
        <v>306.913</v>
      </c>
      <c r="Z1407" t="n">
        <v>1833.221</v>
      </c>
      <c r="AA1407" t="n">
        <v>368.29</v>
      </c>
      <c r="AB1407" t="n">
        <v>109.258</v>
      </c>
      <c r="AC1407" t="n">
        <v>1367.827</v>
      </c>
      <c r="AD1407" t="n">
        <v>0.021</v>
      </c>
      <c r="AE1407" t="n">
        <v>254.778</v>
      </c>
      <c r="AF1407" t="n">
        <v>231.799</v>
      </c>
      <c r="AG1407" t="n">
        <v>50.699</v>
      </c>
      <c r="AH1407" t="n">
        <v>25.223</v>
      </c>
      <c r="AI1407" t="n">
        <v>3.065</v>
      </c>
      <c r="AJ1407" t="n">
        <v>0</v>
      </c>
      <c r="AK1407" t="n">
        <v>32.027</v>
      </c>
      <c r="AL1407" t="n">
        <v>406.196</v>
      </c>
      <c r="AM1407" t="n">
        <v>355.147</v>
      </c>
      <c r="AN1407" t="n">
        <v>773.716</v>
      </c>
      <c r="AO1407" t="n">
        <v>0</v>
      </c>
      <c r="AP1407" t="n">
        <v>86.884</v>
      </c>
      <c r="AQ1407" t="n">
        <v>0</v>
      </c>
      <c r="AR1407" t="n">
        <v>0</v>
      </c>
      <c r="AS1407" t="n">
        <v>25.062</v>
      </c>
      <c r="AT1407" t="n">
        <v>0.486</v>
      </c>
      <c r="AU1407" t="n">
        <v>106.494</v>
      </c>
      <c r="AV1407" t="n">
        <v>292.836</v>
      </c>
      <c r="AW1407" t="n">
        <v>194.126</v>
      </c>
      <c r="AX1407" t="n">
        <v>646.361</v>
      </c>
      <c r="AY1407" t="n">
        <v>240.197</v>
      </c>
      <c r="AZ1407" t="n">
        <v>8.115</v>
      </c>
      <c r="BA1407" t="n">
        <v>572.2430000000001</v>
      </c>
      <c r="BB1407" t="n">
        <v>47.33</v>
      </c>
      <c r="BC1407" t="n">
        <v>19.056</v>
      </c>
      <c r="BD1407" t="n">
        <v>0</v>
      </c>
      <c r="BE1407" t="n">
        <v>128.115</v>
      </c>
      <c r="BF1407" t="n">
        <v>29.715</v>
      </c>
      <c r="BG1407" t="n">
        <v>87.804</v>
      </c>
      <c r="BH1407" t="n">
        <v>14.277</v>
      </c>
      <c r="BI1407" t="n">
        <v>50.45</v>
      </c>
      <c r="BJ1407" t="n">
        <v>0</v>
      </c>
      <c r="BK1407" t="n">
        <v>86.015</v>
      </c>
      <c r="BL1407" t="n">
        <v>18.265</v>
      </c>
      <c r="BM1407" t="n">
        <v>38.776</v>
      </c>
      <c r="BN1407" t="n">
        <v>0</v>
      </c>
      <c r="BO1407" t="n">
        <v>48.756</v>
      </c>
      <c r="BP1407" t="n">
        <v>191.909</v>
      </c>
      <c r="BQ1407" t="n">
        <v>26.488</v>
      </c>
      <c r="BR1407" t="n">
        <v>414.781</v>
      </c>
      <c r="BS1407" t="n">
        <v>79.357</v>
      </c>
      <c r="BT1407" t="n">
        <v>159.19</v>
      </c>
      <c r="BU1407" t="n">
        <v>0</v>
      </c>
      <c r="BV1407" t="n">
        <v>2.238</v>
      </c>
      <c r="BW1407" t="n">
        <v>0.222</v>
      </c>
      <c r="BX1407" t="n">
        <v>5.6</v>
      </c>
      <c r="BY1407" t="n">
        <v>214.717</v>
      </c>
      <c r="BZ1407" t="n">
        <v>101.054</v>
      </c>
      <c r="CA1407" t="n">
        <v>674.7430000000001</v>
      </c>
      <c r="CB1407" t="n">
        <v>1173.108</v>
      </c>
      <c r="CC1407" t="n">
        <v>368.82</v>
      </c>
      <c r="CD1407" t="n">
        <v>90.887</v>
      </c>
      <c r="CE1407" t="n">
        <v>645.3680000000001</v>
      </c>
      <c r="CF1407" t="n">
        <v>0</v>
      </c>
      <c r="CG1407" t="n">
        <v>111.72</v>
      </c>
      <c r="CH1407" t="n">
        <v>43.734</v>
      </c>
      <c r="CI1407" t="n">
        <v>65.563</v>
      </c>
      <c r="CJ1407" t="n">
        <v>2.752</v>
      </c>
      <c r="CK1407" t="n">
        <v>0</v>
      </c>
      <c r="CL1407" t="n">
        <v>4.941</v>
      </c>
      <c r="CM1407" t="n">
        <v>0</v>
      </c>
      <c r="CN1407" t="n">
        <v>0</v>
      </c>
      <c r="CO1407" t="n">
        <v>7.408</v>
      </c>
      <c r="CP1407" t="n">
        <v>56.602</v>
      </c>
      <c r="CQ1407" t="n">
        <v>0.491</v>
      </c>
      <c r="CR1407" t="n">
        <v>20.121</v>
      </c>
      <c r="CS1407" t="n">
        <v>0</v>
      </c>
      <c r="CT1407" t="n">
        <v>109.234</v>
      </c>
      <c r="CU1407" t="n">
        <v>1469.307</v>
      </c>
      <c r="CV1407" t="n">
        <v>325.306</v>
      </c>
      <c r="CW1407" t="n">
        <v>804.477</v>
      </c>
      <c r="CX1407" t="n">
        <v>653.655</v>
      </c>
      <c r="CY1407" t="n">
        <v>285.949</v>
      </c>
      <c r="CZ1407" t="n">
        <v>535.725</v>
      </c>
      <c r="DA1407" t="n">
        <v>10.222</v>
      </c>
      <c r="DB1407" t="n">
        <v>217.681</v>
      </c>
      <c r="DC1407" t="n">
        <v>83.949</v>
      </c>
      <c r="DD1407" t="n">
        <v>122.464</v>
      </c>
      <c r="DE1407" t="n">
        <v>304.314</v>
      </c>
      <c r="DF1407" t="n">
        <v>242.395</v>
      </c>
      <c r="DG1407" t="n">
        <v>65.47799999999999</v>
      </c>
      <c r="DH1407" t="n">
        <v>154.794</v>
      </c>
      <c r="DI1407" t="n">
        <v>0</v>
      </c>
      <c r="DJ1407" t="n">
        <v>30.231</v>
      </c>
      <c r="DK1407" t="n">
        <v>11.654</v>
      </c>
      <c r="DL1407" t="n">
        <v>67.309</v>
      </c>
      <c r="DM1407" t="n">
        <v>0</v>
      </c>
      <c r="DN1407" t="n">
        <v>115.723</v>
      </c>
      <c r="DO1407" t="n">
        <v>0</v>
      </c>
      <c r="DP1407" t="n">
        <v>0</v>
      </c>
      <c r="DQ1407" t="n">
        <v>57.896</v>
      </c>
      <c r="DR1407" t="n">
        <v>115.921</v>
      </c>
      <c r="DS1407" t="n">
        <v>58.95</v>
      </c>
      <c r="DT1407" t="n">
        <v>144.002</v>
      </c>
      <c r="DU1407" t="n">
        <v>259.194</v>
      </c>
      <c r="DV1407" t="n">
        <v>176.826</v>
      </c>
      <c r="DW1407" t="n">
        <v>0</v>
      </c>
      <c r="DX1407" t="n">
        <v>15.428</v>
      </c>
      <c r="DY1407" t="n">
        <v>0</v>
      </c>
      <c r="DZ1407" t="n">
        <v>15.841</v>
      </c>
      <c r="EA1407" t="n">
        <v>41.002</v>
      </c>
      <c r="EB1407" t="n">
        <v>110.136</v>
      </c>
      <c r="EC1407" t="n">
        <v>4.317</v>
      </c>
      <c r="ED1407" t="n">
        <v>235.969</v>
      </c>
      <c r="EE1407" t="n">
        <v>467.357</v>
      </c>
      <c r="EF1407" t="n">
        <v>521.812</v>
      </c>
      <c r="EG1407" t="n">
        <v>220.94</v>
      </c>
      <c r="EH1407" t="n">
        <v>1362.883</v>
      </c>
      <c r="EI1407" t="n">
        <v>71.911</v>
      </c>
      <c r="EJ1407" t="n">
        <v>349.76</v>
      </c>
      <c r="EK1407" t="n">
        <v>512.7089999999999</v>
      </c>
      <c r="EL1407" t="n">
        <v>0</v>
      </c>
    </row>
    <row r="1408">
      <c r="A1408" s="4" t="n">
        <v>45879</v>
      </c>
      <c r="B1408" t="n">
        <v>348.127</v>
      </c>
      <c r="C1408" t="n">
        <v>351.961</v>
      </c>
      <c r="D1408" t="n">
        <v>94.31399999999999</v>
      </c>
      <c r="E1408" t="n">
        <v>407.111</v>
      </c>
      <c r="F1408" t="n">
        <v>63.986</v>
      </c>
      <c r="G1408" t="n">
        <v>1052.465</v>
      </c>
      <c r="H1408" t="n">
        <v>144.081</v>
      </c>
      <c r="I1408" t="n">
        <v>887.169</v>
      </c>
      <c r="J1408" t="n">
        <v>418.493</v>
      </c>
      <c r="K1408" t="n">
        <v>34.867</v>
      </c>
      <c r="L1408" t="n">
        <v>0</v>
      </c>
      <c r="M1408" t="n">
        <v>453.256</v>
      </c>
      <c r="N1408" t="n">
        <v>44.931</v>
      </c>
      <c r="O1408" t="n">
        <v>540.497</v>
      </c>
      <c r="P1408" t="n">
        <v>39.333</v>
      </c>
      <c r="Q1408" t="n">
        <v>0</v>
      </c>
      <c r="R1408" t="n">
        <v>73.051</v>
      </c>
      <c r="S1408" t="n">
        <v>5.557</v>
      </c>
      <c r="T1408" t="n">
        <v>9.630000000000001</v>
      </c>
      <c r="U1408" t="n">
        <v>587.963</v>
      </c>
      <c r="V1408" t="n">
        <v>199.67</v>
      </c>
      <c r="W1408" t="n">
        <v>0</v>
      </c>
      <c r="X1408" t="n">
        <v>737.849</v>
      </c>
      <c r="Y1408" t="n">
        <v>307.402</v>
      </c>
      <c r="Z1408" t="n">
        <v>1746.435</v>
      </c>
      <c r="AA1408" t="n">
        <v>363.26</v>
      </c>
      <c r="AB1408" t="n">
        <v>62.335</v>
      </c>
      <c r="AC1408" t="n">
        <v>1277.629</v>
      </c>
      <c r="AD1408" t="n">
        <v>0.004</v>
      </c>
      <c r="AE1408" t="n">
        <v>254.964</v>
      </c>
      <c r="AF1408" t="n">
        <v>240.313</v>
      </c>
      <c r="AG1408" t="n">
        <v>28.45</v>
      </c>
      <c r="AH1408" t="n">
        <v>29.033</v>
      </c>
      <c r="AI1408" t="n">
        <v>3.4</v>
      </c>
      <c r="AJ1408" t="n">
        <v>0</v>
      </c>
      <c r="AK1408" t="n">
        <v>32.187</v>
      </c>
      <c r="AL1408" t="n">
        <v>424.389</v>
      </c>
      <c r="AM1408" t="n">
        <v>359.791</v>
      </c>
      <c r="AN1408" t="n">
        <v>783.704</v>
      </c>
      <c r="AO1408" t="n">
        <v>0</v>
      </c>
      <c r="AP1408" t="n">
        <v>88.422</v>
      </c>
      <c r="AQ1408" t="n">
        <v>0</v>
      </c>
      <c r="AR1408" t="n">
        <v>0</v>
      </c>
      <c r="AS1408" t="n">
        <v>28.415</v>
      </c>
      <c r="AT1408" t="n">
        <v>0.602</v>
      </c>
      <c r="AU1408" t="n">
        <v>101.292</v>
      </c>
      <c r="AV1408" t="n">
        <v>280.67</v>
      </c>
      <c r="AW1408" t="n">
        <v>196.929</v>
      </c>
      <c r="AX1408" t="n">
        <v>656.965</v>
      </c>
      <c r="AY1408" t="n">
        <v>243.817</v>
      </c>
      <c r="AZ1408" t="n">
        <v>8.106999999999999</v>
      </c>
      <c r="BA1408" t="n">
        <v>668.696</v>
      </c>
      <c r="BB1408" t="n">
        <v>50.331</v>
      </c>
      <c r="BC1408" t="n">
        <v>17.028</v>
      </c>
      <c r="BD1408" t="n">
        <v>0</v>
      </c>
      <c r="BE1408" t="n">
        <v>135.677</v>
      </c>
      <c r="BF1408" t="n">
        <v>17.149</v>
      </c>
      <c r="BG1408" t="n">
        <v>105.529</v>
      </c>
      <c r="BH1408" t="n">
        <v>11.24</v>
      </c>
      <c r="BI1408" t="n">
        <v>49.833</v>
      </c>
      <c r="BJ1408" t="n">
        <v>0</v>
      </c>
      <c r="BK1408" t="n">
        <v>82.459</v>
      </c>
      <c r="BL1408" t="n">
        <v>18.478</v>
      </c>
      <c r="BM1408" t="n">
        <v>38.731</v>
      </c>
      <c r="BN1408" t="n">
        <v>0</v>
      </c>
      <c r="BO1408" t="n">
        <v>47.644</v>
      </c>
      <c r="BP1408" t="n">
        <v>192.818</v>
      </c>
      <c r="BQ1408" t="n">
        <v>31.354</v>
      </c>
      <c r="BR1408" t="n">
        <v>410.504</v>
      </c>
      <c r="BS1408" t="n">
        <v>78.553</v>
      </c>
      <c r="BT1408" t="n">
        <v>154.541</v>
      </c>
      <c r="BU1408" t="n">
        <v>0</v>
      </c>
      <c r="BV1408" t="n">
        <v>2.243</v>
      </c>
      <c r="BW1408" t="n">
        <v>0.2</v>
      </c>
      <c r="BX1408" t="n">
        <v>6.458</v>
      </c>
      <c r="BY1408" t="n">
        <v>189.685</v>
      </c>
      <c r="BZ1408" t="n">
        <v>107.064</v>
      </c>
      <c r="CA1408" t="n">
        <v>632.98</v>
      </c>
      <c r="CB1408" t="n">
        <v>1138.194</v>
      </c>
      <c r="CC1408" t="n">
        <v>407.622</v>
      </c>
      <c r="CD1408" t="n">
        <v>89.654</v>
      </c>
      <c r="CE1408" t="n">
        <v>673.373</v>
      </c>
      <c r="CF1408" t="n">
        <v>0</v>
      </c>
      <c r="CG1408" t="n">
        <v>55.046</v>
      </c>
      <c r="CH1408" t="n">
        <v>0</v>
      </c>
      <c r="CI1408" t="n">
        <v>77.831</v>
      </c>
      <c r="CJ1408" t="n">
        <v>2.88</v>
      </c>
      <c r="CK1408" t="n">
        <v>0</v>
      </c>
      <c r="CL1408" t="n">
        <v>3.402</v>
      </c>
      <c r="CM1408" t="n">
        <v>0</v>
      </c>
      <c r="CN1408" t="n">
        <v>0</v>
      </c>
      <c r="CO1408" t="n">
        <v>14.743</v>
      </c>
      <c r="CP1408" t="n">
        <v>53.678</v>
      </c>
      <c r="CQ1408" t="n">
        <v>0.489</v>
      </c>
      <c r="CR1408" t="n">
        <v>0</v>
      </c>
      <c r="CS1408" t="n">
        <v>0</v>
      </c>
      <c r="CT1408" t="n">
        <v>105.456</v>
      </c>
      <c r="CU1408" t="n">
        <v>1372.405</v>
      </c>
      <c r="CV1408" t="n">
        <v>409.77</v>
      </c>
      <c r="CW1408" t="n">
        <v>830.441</v>
      </c>
      <c r="CX1408" t="n">
        <v>657.745</v>
      </c>
      <c r="CY1408" t="n">
        <v>281.424</v>
      </c>
      <c r="CZ1408" t="n">
        <v>554.586</v>
      </c>
      <c r="DA1408" t="n">
        <v>48.703</v>
      </c>
      <c r="DB1408" t="n">
        <v>216.32</v>
      </c>
      <c r="DC1408" t="n">
        <v>84.08799999999999</v>
      </c>
      <c r="DD1408" t="n">
        <v>119.421</v>
      </c>
      <c r="DE1408" t="n">
        <v>303.783</v>
      </c>
      <c r="DF1408" t="n">
        <v>243.106</v>
      </c>
      <c r="DG1408" t="n">
        <v>66.125</v>
      </c>
      <c r="DH1408" t="n">
        <v>177.979</v>
      </c>
      <c r="DI1408" t="n">
        <v>0</v>
      </c>
      <c r="DJ1408" t="n">
        <v>28.179</v>
      </c>
      <c r="DK1408" t="n">
        <v>4.472</v>
      </c>
      <c r="DL1408" t="n">
        <v>69.627</v>
      </c>
      <c r="DM1408" t="n">
        <v>0</v>
      </c>
      <c r="DN1408" t="n">
        <v>123.986</v>
      </c>
      <c r="DO1408" t="n">
        <v>21.262</v>
      </c>
      <c r="DP1408" t="n">
        <v>0</v>
      </c>
      <c r="DQ1408" t="n">
        <v>53.798</v>
      </c>
      <c r="DR1408" t="n">
        <v>110.696</v>
      </c>
      <c r="DS1408" t="n">
        <v>67.52800000000001</v>
      </c>
      <c r="DT1408" t="n">
        <v>147.825</v>
      </c>
      <c r="DU1408" t="n">
        <v>259.349</v>
      </c>
      <c r="DV1408" t="n">
        <v>173.128</v>
      </c>
      <c r="DW1408" t="n">
        <v>0</v>
      </c>
      <c r="DX1408" t="n">
        <v>14.735</v>
      </c>
      <c r="DY1408" t="n">
        <v>0</v>
      </c>
      <c r="DZ1408" t="n">
        <v>15.943</v>
      </c>
      <c r="EA1408" t="n">
        <v>40.798</v>
      </c>
      <c r="EB1408" t="n">
        <v>110.885</v>
      </c>
      <c r="EC1408" t="n">
        <v>3.849</v>
      </c>
      <c r="ED1408" t="n">
        <v>236.829</v>
      </c>
      <c r="EE1408" t="n">
        <v>454.542</v>
      </c>
      <c r="EF1408" t="n">
        <v>521.8</v>
      </c>
      <c r="EG1408" t="n">
        <v>265.631</v>
      </c>
      <c r="EH1408" t="n">
        <v>1264.009</v>
      </c>
      <c r="EI1408" t="n">
        <v>55.103</v>
      </c>
      <c r="EJ1408" t="n">
        <v>345.933</v>
      </c>
      <c r="EK1408" t="n">
        <v>333.75</v>
      </c>
      <c r="EL1408" t="n">
        <v>0</v>
      </c>
    </row>
    <row r="1409">
      <c r="A1409" s="4" t="n">
        <v>45880</v>
      </c>
      <c r="B1409" t="n">
        <v>348.097</v>
      </c>
      <c r="C1409" t="n">
        <v>351.841</v>
      </c>
      <c r="D1409" t="n">
        <v>97.11799999999999</v>
      </c>
      <c r="E1409" t="n">
        <v>329.315</v>
      </c>
      <c r="F1409" t="n">
        <v>79.94199999999999</v>
      </c>
      <c r="G1409" t="n">
        <v>969.104</v>
      </c>
      <c r="H1409" t="n">
        <v>176.751</v>
      </c>
      <c r="I1409" t="n">
        <v>895.192</v>
      </c>
      <c r="J1409" t="n">
        <v>356.168</v>
      </c>
      <c r="K1409" t="n">
        <v>35.259</v>
      </c>
      <c r="L1409" t="n">
        <v>0</v>
      </c>
      <c r="M1409" t="n">
        <v>484.644</v>
      </c>
      <c r="N1409" t="n">
        <v>49.019</v>
      </c>
      <c r="O1409" t="n">
        <v>572.897</v>
      </c>
      <c r="P1409" t="n">
        <v>39.29</v>
      </c>
      <c r="Q1409" t="n">
        <v>0</v>
      </c>
      <c r="R1409" t="n">
        <v>92.386</v>
      </c>
      <c r="S1409" t="n">
        <v>5.737</v>
      </c>
      <c r="T1409" t="n">
        <v>15.517</v>
      </c>
      <c r="U1409" t="n">
        <v>541.734</v>
      </c>
      <c r="V1409" t="n">
        <v>173.284</v>
      </c>
      <c r="W1409" t="n">
        <v>0</v>
      </c>
      <c r="X1409" t="n">
        <v>765.129</v>
      </c>
      <c r="Y1409" t="n">
        <v>409.225</v>
      </c>
      <c r="Z1409" t="n">
        <v>1791.585</v>
      </c>
      <c r="AA1409" t="n">
        <v>367.064</v>
      </c>
      <c r="AB1409" t="n">
        <v>90.244</v>
      </c>
      <c r="AC1409" t="n">
        <v>1161.988</v>
      </c>
      <c r="AD1409" t="n">
        <v>0.255</v>
      </c>
      <c r="AE1409" t="n">
        <v>254.186</v>
      </c>
      <c r="AF1409" t="n">
        <v>236.59</v>
      </c>
      <c r="AG1409" t="n">
        <v>26.757</v>
      </c>
      <c r="AH1409" t="n">
        <v>30.096</v>
      </c>
      <c r="AI1409" t="n">
        <v>4.585</v>
      </c>
      <c r="AJ1409" t="n">
        <v>0</v>
      </c>
      <c r="AK1409" t="n">
        <v>31.174</v>
      </c>
      <c r="AL1409" t="n">
        <v>532.73</v>
      </c>
      <c r="AM1409" t="n">
        <v>355.788</v>
      </c>
      <c r="AN1409" t="n">
        <v>1075.758</v>
      </c>
      <c r="AO1409" t="n">
        <v>0</v>
      </c>
      <c r="AP1409" t="n">
        <v>89.818</v>
      </c>
      <c r="AQ1409" t="n">
        <v>0</v>
      </c>
      <c r="AR1409" t="n">
        <v>0</v>
      </c>
      <c r="AS1409" t="n">
        <v>30.054</v>
      </c>
      <c r="AT1409" t="n">
        <v>10.39</v>
      </c>
      <c r="AU1409" t="n">
        <v>140.972</v>
      </c>
      <c r="AV1409" t="n">
        <v>362.79</v>
      </c>
      <c r="AW1409" t="n">
        <v>253.908</v>
      </c>
      <c r="AX1409" t="n">
        <v>577.61</v>
      </c>
      <c r="AY1409" t="n">
        <v>240.138</v>
      </c>
      <c r="AZ1409" t="n">
        <v>8.090999999999999</v>
      </c>
      <c r="BA1409" t="n">
        <v>370.903</v>
      </c>
      <c r="BB1409" t="n">
        <v>53.297</v>
      </c>
      <c r="BC1409" t="n">
        <v>20.074</v>
      </c>
      <c r="BD1409" t="n">
        <v>0</v>
      </c>
      <c r="BE1409" t="n">
        <v>146.271</v>
      </c>
      <c r="BF1409" t="n">
        <v>37.811</v>
      </c>
      <c r="BG1409" t="n">
        <v>105.944</v>
      </c>
      <c r="BH1409" t="n">
        <v>10.587</v>
      </c>
      <c r="BI1409" t="n">
        <v>52.139</v>
      </c>
      <c r="BJ1409" t="n">
        <v>0</v>
      </c>
      <c r="BK1409" t="n">
        <v>81.18899999999999</v>
      </c>
      <c r="BL1409" t="n">
        <v>18.541</v>
      </c>
      <c r="BM1409" t="n">
        <v>38.774</v>
      </c>
      <c r="BN1409" t="n">
        <v>0</v>
      </c>
      <c r="BO1409" t="n">
        <v>55.656</v>
      </c>
      <c r="BP1409" t="n">
        <v>189.357</v>
      </c>
      <c r="BQ1409" t="n">
        <v>42.201</v>
      </c>
      <c r="BR1409" t="n">
        <v>410.139</v>
      </c>
      <c r="BS1409" t="n">
        <v>79.98099999999999</v>
      </c>
      <c r="BT1409" t="n">
        <v>143.114</v>
      </c>
      <c r="BU1409" t="n">
        <v>0</v>
      </c>
      <c r="BV1409" t="n">
        <v>3.134</v>
      </c>
      <c r="BW1409" t="n">
        <v>0.213</v>
      </c>
      <c r="BX1409" t="n">
        <v>6.72</v>
      </c>
      <c r="BY1409" t="n">
        <v>224.094</v>
      </c>
      <c r="BZ1409" t="n">
        <v>23.768</v>
      </c>
      <c r="CA1409" t="n">
        <v>781.693</v>
      </c>
      <c r="CB1409" t="n">
        <v>1183.658</v>
      </c>
      <c r="CC1409" t="n">
        <v>410.649</v>
      </c>
      <c r="CD1409" t="n">
        <v>89.905</v>
      </c>
      <c r="CE1409" t="n">
        <v>627.258</v>
      </c>
      <c r="CF1409" t="n">
        <v>0</v>
      </c>
      <c r="CG1409" t="n">
        <v>66.548</v>
      </c>
      <c r="CH1409" t="n">
        <v>0</v>
      </c>
      <c r="CI1409" t="n">
        <v>80.676</v>
      </c>
      <c r="CJ1409" t="n">
        <v>3.128</v>
      </c>
      <c r="CK1409" t="n">
        <v>0</v>
      </c>
      <c r="CL1409" t="n">
        <v>3.968</v>
      </c>
      <c r="CM1409" t="n">
        <v>0</v>
      </c>
      <c r="CN1409" t="n">
        <v>0</v>
      </c>
      <c r="CO1409" t="n">
        <v>14.268</v>
      </c>
      <c r="CP1409" t="n">
        <v>66.548</v>
      </c>
      <c r="CQ1409" t="n">
        <v>0.469</v>
      </c>
      <c r="CR1409" t="n">
        <v>24.426</v>
      </c>
      <c r="CS1409" t="n">
        <v>0</v>
      </c>
      <c r="CT1409" t="n">
        <v>129.477</v>
      </c>
      <c r="CU1409" t="n">
        <v>1415.976</v>
      </c>
      <c r="CV1409" t="n">
        <v>464.558</v>
      </c>
      <c r="CW1409" t="n">
        <v>838.549</v>
      </c>
      <c r="CX1409" t="n">
        <v>661.649</v>
      </c>
      <c r="CY1409" t="n">
        <v>300.781</v>
      </c>
      <c r="CZ1409" t="n">
        <v>465.704</v>
      </c>
      <c r="DA1409" t="n">
        <v>43.037</v>
      </c>
      <c r="DB1409" t="n">
        <v>244.756</v>
      </c>
      <c r="DC1409" t="n">
        <v>83.59</v>
      </c>
      <c r="DD1409" t="n">
        <v>135.84</v>
      </c>
      <c r="DE1409" t="n">
        <v>303.179</v>
      </c>
      <c r="DF1409" t="n">
        <v>249.521</v>
      </c>
      <c r="DG1409" t="n">
        <v>65.252</v>
      </c>
      <c r="DH1409" t="n">
        <v>167.299</v>
      </c>
      <c r="DI1409" t="n">
        <v>0</v>
      </c>
      <c r="DJ1409" t="n">
        <v>37.724</v>
      </c>
      <c r="DK1409" t="n">
        <v>0</v>
      </c>
      <c r="DL1409" t="n">
        <v>69.358</v>
      </c>
      <c r="DM1409" t="n">
        <v>0</v>
      </c>
      <c r="DN1409" t="n">
        <v>125.264</v>
      </c>
      <c r="DO1409" t="n">
        <v>21.116</v>
      </c>
      <c r="DP1409" t="n">
        <v>0</v>
      </c>
      <c r="DQ1409" t="n">
        <v>66.304</v>
      </c>
      <c r="DR1409" t="n">
        <v>109.214</v>
      </c>
      <c r="DS1409" t="n">
        <v>76.76600000000001</v>
      </c>
      <c r="DT1409" t="n">
        <v>143.593</v>
      </c>
      <c r="DU1409" t="n">
        <v>253.78</v>
      </c>
      <c r="DV1409" t="n">
        <v>150.992</v>
      </c>
      <c r="DW1409" t="n">
        <v>0</v>
      </c>
      <c r="DX1409" t="n">
        <v>18.816</v>
      </c>
      <c r="DY1409" t="n">
        <v>0</v>
      </c>
      <c r="DZ1409" t="n">
        <v>18.918</v>
      </c>
      <c r="EA1409" t="n">
        <v>38.893</v>
      </c>
      <c r="EB1409" t="n">
        <v>103.195</v>
      </c>
      <c r="EC1409" t="n">
        <v>4.02</v>
      </c>
      <c r="ED1409" t="n">
        <v>234.106</v>
      </c>
      <c r="EE1409" t="n">
        <v>505.978</v>
      </c>
      <c r="EF1409" t="n">
        <v>482.294</v>
      </c>
      <c r="EG1409" t="n">
        <v>471.997</v>
      </c>
      <c r="EH1409" t="n">
        <v>1200.027</v>
      </c>
      <c r="EI1409" t="n">
        <v>54.917</v>
      </c>
      <c r="EJ1409" t="n">
        <v>332.692</v>
      </c>
      <c r="EK1409" t="n">
        <v>52.588</v>
      </c>
      <c r="EL1409" t="n">
        <v>68.70699999999999</v>
      </c>
    </row>
    <row r="1410">
      <c r="A1410" s="4" t="n">
        <v>45881</v>
      </c>
      <c r="B1410" t="n">
        <v>345.597</v>
      </c>
      <c r="C1410" t="n">
        <v>349.349</v>
      </c>
      <c r="D1410" t="n">
        <v>102.866</v>
      </c>
      <c r="E1410" t="n">
        <v>300.228</v>
      </c>
      <c r="F1410" t="n">
        <v>80.131</v>
      </c>
      <c r="G1410" t="n">
        <v>903.71</v>
      </c>
      <c r="H1410" t="n">
        <v>188.705</v>
      </c>
      <c r="I1410" t="n">
        <v>931.97</v>
      </c>
      <c r="J1410" t="n">
        <v>283.693</v>
      </c>
      <c r="K1410" t="n">
        <v>35.11</v>
      </c>
      <c r="L1410" t="n">
        <v>0</v>
      </c>
      <c r="M1410" t="n">
        <v>500.885</v>
      </c>
      <c r="N1410" t="n">
        <v>49.809</v>
      </c>
      <c r="O1410" t="n">
        <v>594.29</v>
      </c>
      <c r="P1410" t="n">
        <v>39.394</v>
      </c>
      <c r="Q1410" t="n">
        <v>0</v>
      </c>
      <c r="R1410" t="n">
        <v>93.56399999999999</v>
      </c>
      <c r="S1410" t="n">
        <v>5.667</v>
      </c>
      <c r="T1410" t="n">
        <v>14.495</v>
      </c>
      <c r="U1410" t="n">
        <v>568.934</v>
      </c>
      <c r="V1410" t="n">
        <v>178.793</v>
      </c>
      <c r="W1410" t="n">
        <v>0</v>
      </c>
      <c r="X1410" t="n">
        <v>818.741</v>
      </c>
      <c r="Y1410" t="n">
        <v>432.499</v>
      </c>
      <c r="Z1410" t="n">
        <v>1772.231</v>
      </c>
      <c r="AA1410" t="n">
        <v>378.621</v>
      </c>
      <c r="AB1410" t="n">
        <v>97.09</v>
      </c>
      <c r="AC1410" t="n">
        <v>1044.955</v>
      </c>
      <c r="AD1410" t="n">
        <v>8.664999999999999</v>
      </c>
      <c r="AE1410" t="n">
        <v>253.905</v>
      </c>
      <c r="AF1410" t="n">
        <v>264.347</v>
      </c>
      <c r="AG1410" t="n">
        <v>16.08</v>
      </c>
      <c r="AH1410" t="n">
        <v>30.276</v>
      </c>
      <c r="AI1410" t="n">
        <v>4.389</v>
      </c>
      <c r="AJ1410" t="n">
        <v>0</v>
      </c>
      <c r="AK1410" t="n">
        <v>32.116</v>
      </c>
      <c r="AL1410" t="n">
        <v>566.256</v>
      </c>
      <c r="AM1410" t="n">
        <v>354.373</v>
      </c>
      <c r="AN1410" t="n">
        <v>1205.42</v>
      </c>
      <c r="AO1410" t="n">
        <v>0</v>
      </c>
      <c r="AP1410" t="n">
        <v>104.978</v>
      </c>
      <c r="AQ1410" t="n">
        <v>0.001</v>
      </c>
      <c r="AR1410" t="n">
        <v>0</v>
      </c>
      <c r="AS1410" t="n">
        <v>30.242</v>
      </c>
      <c r="AT1410" t="n">
        <v>0.542</v>
      </c>
      <c r="AU1410" t="n">
        <v>143.609</v>
      </c>
      <c r="AV1410" t="n">
        <v>504.233</v>
      </c>
      <c r="AW1410" t="n">
        <v>278.781</v>
      </c>
      <c r="AX1410" t="n">
        <v>562.437</v>
      </c>
      <c r="AY1410" t="n">
        <v>240.394</v>
      </c>
      <c r="AZ1410" t="n">
        <v>8.137</v>
      </c>
      <c r="BA1410" t="n">
        <v>189.61</v>
      </c>
      <c r="BB1410" t="n">
        <v>59.137</v>
      </c>
      <c r="BC1410" t="n">
        <v>20.368</v>
      </c>
      <c r="BD1410" t="n">
        <v>0</v>
      </c>
      <c r="BE1410" t="n">
        <v>140.697</v>
      </c>
      <c r="BF1410" t="n">
        <v>42.038</v>
      </c>
      <c r="BG1410" t="n">
        <v>84.42100000000001</v>
      </c>
      <c r="BH1410" t="n">
        <v>7.104</v>
      </c>
      <c r="BI1410" t="n">
        <v>52.983</v>
      </c>
      <c r="BJ1410" t="n">
        <v>0</v>
      </c>
      <c r="BK1410" t="n">
        <v>76.419</v>
      </c>
      <c r="BL1410" t="n">
        <v>18.156</v>
      </c>
      <c r="BM1410" t="n">
        <v>37.301</v>
      </c>
      <c r="BN1410" t="n">
        <v>0</v>
      </c>
      <c r="BO1410" t="n">
        <v>57.15</v>
      </c>
      <c r="BP1410" t="n">
        <v>196.89</v>
      </c>
      <c r="BQ1410" t="n">
        <v>42.283</v>
      </c>
      <c r="BR1410" t="n">
        <v>410.454</v>
      </c>
      <c r="BS1410" t="n">
        <v>77.46899999999999</v>
      </c>
      <c r="BT1410" t="n">
        <v>141.824</v>
      </c>
      <c r="BU1410" t="n">
        <v>0</v>
      </c>
      <c r="BV1410" t="n">
        <v>3.256</v>
      </c>
      <c r="BW1410" t="n">
        <v>0.267</v>
      </c>
      <c r="BX1410" t="n">
        <v>7.316</v>
      </c>
      <c r="BY1410" t="n">
        <v>224.885</v>
      </c>
      <c r="BZ1410" t="n">
        <v>1.253</v>
      </c>
      <c r="CA1410" t="n">
        <v>844.122</v>
      </c>
      <c r="CB1410" t="n">
        <v>1212.361</v>
      </c>
      <c r="CC1410" t="n">
        <v>410.644</v>
      </c>
      <c r="CD1410" t="n">
        <v>91.402</v>
      </c>
      <c r="CE1410" t="n">
        <v>608.2190000000001</v>
      </c>
      <c r="CF1410" t="n">
        <v>0</v>
      </c>
      <c r="CG1410" t="n">
        <v>67.217</v>
      </c>
      <c r="CH1410" t="n">
        <v>0</v>
      </c>
      <c r="CI1410" t="n">
        <v>80.068</v>
      </c>
      <c r="CJ1410" t="n">
        <v>2.985</v>
      </c>
      <c r="CK1410" t="n">
        <v>0</v>
      </c>
      <c r="CL1410" t="n">
        <v>4.39</v>
      </c>
      <c r="CM1410" t="n">
        <v>0</v>
      </c>
      <c r="CN1410" t="n">
        <v>0</v>
      </c>
      <c r="CO1410" t="n">
        <v>9.789</v>
      </c>
      <c r="CP1410" t="n">
        <v>67.217</v>
      </c>
      <c r="CQ1410" t="n">
        <v>0.48</v>
      </c>
      <c r="CR1410" t="n">
        <v>27.162</v>
      </c>
      <c r="CS1410" t="n">
        <v>0</v>
      </c>
      <c r="CT1410" t="n">
        <v>127.111</v>
      </c>
      <c r="CU1410" t="n">
        <v>1464.732</v>
      </c>
      <c r="CV1410" t="n">
        <v>449.562</v>
      </c>
      <c r="CW1410" t="n">
        <v>724.062</v>
      </c>
      <c r="CX1410" t="n">
        <v>648.042</v>
      </c>
      <c r="CY1410" t="n">
        <v>254.981</v>
      </c>
      <c r="CZ1410" t="n">
        <v>326.048</v>
      </c>
      <c r="DA1410" t="n">
        <v>44.711</v>
      </c>
      <c r="DB1410" t="n">
        <v>249.989</v>
      </c>
      <c r="DC1410" t="n">
        <v>80.208</v>
      </c>
      <c r="DD1410" t="n">
        <v>133.451</v>
      </c>
      <c r="DE1410" t="n">
        <v>308.288</v>
      </c>
      <c r="DF1410" t="n">
        <v>241.892</v>
      </c>
      <c r="DG1410" t="n">
        <v>63.666</v>
      </c>
      <c r="DH1410" t="n">
        <v>158.819</v>
      </c>
      <c r="DI1410" t="n">
        <v>0</v>
      </c>
      <c r="DJ1410" t="n">
        <v>38.355</v>
      </c>
      <c r="DK1410" t="n">
        <v>0</v>
      </c>
      <c r="DL1410" t="n">
        <v>75.006</v>
      </c>
      <c r="DM1410" t="n">
        <v>0</v>
      </c>
      <c r="DN1410" t="n">
        <v>137.836</v>
      </c>
      <c r="DO1410" t="n">
        <v>21.673</v>
      </c>
      <c r="DP1410" t="n">
        <v>0</v>
      </c>
      <c r="DQ1410" t="n">
        <v>67.66800000000001</v>
      </c>
      <c r="DR1410" t="n">
        <v>103.27</v>
      </c>
      <c r="DS1410" t="n">
        <v>77.88200000000001</v>
      </c>
      <c r="DT1410" t="n">
        <v>152.496</v>
      </c>
      <c r="DU1410" t="n">
        <v>256.81</v>
      </c>
      <c r="DV1410" t="n">
        <v>156.583</v>
      </c>
      <c r="DW1410" t="n">
        <v>0</v>
      </c>
      <c r="DX1410" t="n">
        <v>19.888</v>
      </c>
      <c r="DY1410" t="n">
        <v>0</v>
      </c>
      <c r="DZ1410" t="n">
        <v>19.604</v>
      </c>
      <c r="EA1410" t="n">
        <v>41.846</v>
      </c>
      <c r="EB1410" t="n">
        <v>107.972</v>
      </c>
      <c r="EC1410" t="n">
        <v>4.238</v>
      </c>
      <c r="ED1410" t="n">
        <v>235.073</v>
      </c>
      <c r="EE1410" t="n">
        <v>495.325</v>
      </c>
      <c r="EF1410" t="n">
        <v>355.355</v>
      </c>
      <c r="EG1410" t="n">
        <v>549.928</v>
      </c>
      <c r="EH1410" t="n">
        <v>1007.162</v>
      </c>
      <c r="EI1410" t="n">
        <v>75.866</v>
      </c>
      <c r="EJ1410" t="n">
        <v>281.666</v>
      </c>
      <c r="EK1410" t="n">
        <v>43.637</v>
      </c>
      <c r="EL1410" t="n">
        <v>185.126</v>
      </c>
    </row>
    <row r="1411">
      <c r="A1411" s="4" t="n">
        <v>45882</v>
      </c>
      <c r="B1411" t="n">
        <v>345.462</v>
      </c>
      <c r="C1411" t="n">
        <v>349.731</v>
      </c>
      <c r="D1411" t="n">
        <v>100.226</v>
      </c>
      <c r="E1411" t="n">
        <v>300.565</v>
      </c>
      <c r="F1411" t="n">
        <v>77.90900000000001</v>
      </c>
      <c r="G1411" t="n">
        <v>854.0069999999999</v>
      </c>
      <c r="H1411" t="n">
        <v>219.4</v>
      </c>
      <c r="I1411" t="n">
        <v>938.4059999999999</v>
      </c>
      <c r="J1411" t="n">
        <v>260.196</v>
      </c>
      <c r="K1411" t="n">
        <v>35.162</v>
      </c>
      <c r="L1411" t="n">
        <v>0</v>
      </c>
      <c r="M1411" t="n">
        <v>512.562</v>
      </c>
      <c r="N1411" t="n">
        <v>49.242</v>
      </c>
      <c r="O1411" t="n">
        <v>595.943</v>
      </c>
      <c r="P1411" t="n">
        <v>34.657</v>
      </c>
      <c r="Q1411" t="n">
        <v>0</v>
      </c>
      <c r="R1411" t="n">
        <v>96.309</v>
      </c>
      <c r="S1411" t="n">
        <v>5.68</v>
      </c>
      <c r="T1411" t="n">
        <v>15.032</v>
      </c>
      <c r="U1411" t="n">
        <v>557.212</v>
      </c>
      <c r="V1411" t="n">
        <v>170.112</v>
      </c>
      <c r="W1411" t="n">
        <v>0</v>
      </c>
      <c r="X1411" t="n">
        <v>900.2</v>
      </c>
      <c r="Y1411" t="n">
        <v>442.693</v>
      </c>
      <c r="Z1411" t="n">
        <v>1709.616</v>
      </c>
      <c r="AA1411" t="n">
        <v>385.34</v>
      </c>
      <c r="AB1411" t="n">
        <v>94.886</v>
      </c>
      <c r="AC1411" t="n">
        <v>873.7140000000001</v>
      </c>
      <c r="AD1411" t="n">
        <v>6.19</v>
      </c>
      <c r="AE1411" t="n">
        <v>254.486</v>
      </c>
      <c r="AF1411" t="n">
        <v>302.963</v>
      </c>
      <c r="AG1411" t="n">
        <v>0</v>
      </c>
      <c r="AH1411" t="n">
        <v>30.36</v>
      </c>
      <c r="AI1411" t="n">
        <v>4.735</v>
      </c>
      <c r="AJ1411" t="n">
        <v>0</v>
      </c>
      <c r="AK1411" t="n">
        <v>32.124</v>
      </c>
      <c r="AL1411" t="n">
        <v>558.914</v>
      </c>
      <c r="AM1411" t="n">
        <v>360.989</v>
      </c>
      <c r="AN1411" t="n">
        <v>1202.846</v>
      </c>
      <c r="AO1411" t="n">
        <v>0</v>
      </c>
      <c r="AP1411" t="n">
        <v>112.326</v>
      </c>
      <c r="AQ1411" t="n">
        <v>0.004</v>
      </c>
      <c r="AR1411" t="n">
        <v>0</v>
      </c>
      <c r="AS1411" t="n">
        <v>30.42</v>
      </c>
      <c r="AT1411" t="n">
        <v>0.5570000000000001</v>
      </c>
      <c r="AU1411" t="n">
        <v>143.096</v>
      </c>
      <c r="AV1411" t="n">
        <v>521.169</v>
      </c>
      <c r="AW1411" t="n">
        <v>289.435</v>
      </c>
      <c r="AX1411" t="n">
        <v>578.145</v>
      </c>
      <c r="AY1411" t="n">
        <v>240.569</v>
      </c>
      <c r="AZ1411" t="n">
        <v>8.128</v>
      </c>
      <c r="BA1411" t="n">
        <v>169.854</v>
      </c>
      <c r="BB1411" t="n">
        <v>80.485</v>
      </c>
      <c r="BC1411" t="n">
        <v>19.736</v>
      </c>
      <c r="BD1411" t="n">
        <v>0</v>
      </c>
      <c r="BE1411" t="n">
        <v>162.455</v>
      </c>
      <c r="BF1411" t="n">
        <v>46.088</v>
      </c>
      <c r="BG1411" t="n">
        <v>105.387</v>
      </c>
      <c r="BH1411" t="n">
        <v>9.587999999999999</v>
      </c>
      <c r="BI1411" t="n">
        <v>53.21</v>
      </c>
      <c r="BJ1411" t="n">
        <v>0</v>
      </c>
      <c r="BK1411" t="n">
        <v>78.386</v>
      </c>
      <c r="BL1411" t="n">
        <v>17.827</v>
      </c>
      <c r="BM1411" t="n">
        <v>37.43</v>
      </c>
      <c r="BN1411" t="n">
        <v>0</v>
      </c>
      <c r="BO1411" t="n">
        <v>62.64</v>
      </c>
      <c r="BP1411" t="n">
        <v>196.592</v>
      </c>
      <c r="BQ1411" t="n">
        <v>46.993</v>
      </c>
      <c r="BR1411" t="n">
        <v>414.888</v>
      </c>
      <c r="BS1411" t="n">
        <v>76.8</v>
      </c>
      <c r="BT1411" t="n">
        <v>126.528</v>
      </c>
      <c r="BU1411" t="n">
        <v>0</v>
      </c>
      <c r="BV1411" t="n">
        <v>2.971</v>
      </c>
      <c r="BW1411" t="n">
        <v>0.347</v>
      </c>
      <c r="BX1411" t="n">
        <v>7.933</v>
      </c>
      <c r="BY1411" t="n">
        <v>222.917</v>
      </c>
      <c r="BZ1411" t="n">
        <v>1.273</v>
      </c>
      <c r="CA1411" t="n">
        <v>891.866</v>
      </c>
      <c r="CB1411" t="n">
        <v>1306.006</v>
      </c>
      <c r="CC1411" t="n">
        <v>410.749</v>
      </c>
      <c r="CD1411" t="n">
        <v>91.047</v>
      </c>
      <c r="CE1411" t="n">
        <v>628.437</v>
      </c>
      <c r="CF1411" t="n">
        <v>0</v>
      </c>
      <c r="CG1411" t="n">
        <v>71.017</v>
      </c>
      <c r="CH1411" t="n">
        <v>0</v>
      </c>
      <c r="CI1411" t="n">
        <v>83.53100000000001</v>
      </c>
      <c r="CJ1411" t="n">
        <v>2.809</v>
      </c>
      <c r="CK1411" t="n">
        <v>0</v>
      </c>
      <c r="CL1411" t="n">
        <v>4.058</v>
      </c>
      <c r="CM1411" t="n">
        <v>0</v>
      </c>
      <c r="CN1411" t="n">
        <v>0</v>
      </c>
      <c r="CO1411" t="n">
        <v>18.684</v>
      </c>
      <c r="CP1411" t="n">
        <v>71.017</v>
      </c>
      <c r="CQ1411" t="n">
        <v>0.464</v>
      </c>
      <c r="CR1411" t="n">
        <v>9.116</v>
      </c>
      <c r="CS1411" t="n">
        <v>0</v>
      </c>
      <c r="CT1411" t="n">
        <v>124.858</v>
      </c>
      <c r="CU1411" t="n">
        <v>1462.41</v>
      </c>
      <c r="CV1411" t="n">
        <v>482.447</v>
      </c>
      <c r="CW1411" t="n">
        <v>681.3920000000001</v>
      </c>
      <c r="CX1411" t="n">
        <v>660.797</v>
      </c>
      <c r="CY1411" t="n">
        <v>275.999</v>
      </c>
      <c r="CZ1411" t="n">
        <v>274.761</v>
      </c>
      <c r="DA1411" t="n">
        <v>25.238</v>
      </c>
      <c r="DB1411" t="n">
        <v>242.765</v>
      </c>
      <c r="DC1411" t="n">
        <v>81.152</v>
      </c>
      <c r="DD1411" t="n">
        <v>138.705</v>
      </c>
      <c r="DE1411" t="n">
        <v>305.489</v>
      </c>
      <c r="DF1411" t="n">
        <v>243.478</v>
      </c>
      <c r="DG1411" t="n">
        <v>63.53</v>
      </c>
      <c r="DH1411" t="n">
        <v>149.32</v>
      </c>
      <c r="DI1411" t="n">
        <v>0</v>
      </c>
      <c r="DJ1411" t="n">
        <v>38.582</v>
      </c>
      <c r="DK1411" t="n">
        <v>10.223</v>
      </c>
      <c r="DL1411" t="n">
        <v>68.071</v>
      </c>
      <c r="DM1411" t="n">
        <v>0</v>
      </c>
      <c r="DN1411" t="n">
        <v>114.039</v>
      </c>
      <c r="DO1411" t="n">
        <v>0</v>
      </c>
      <c r="DP1411" t="n">
        <v>0</v>
      </c>
      <c r="DQ1411" t="n">
        <v>67.78100000000001</v>
      </c>
      <c r="DR1411" t="n">
        <v>111.606</v>
      </c>
      <c r="DS1411" t="n">
        <v>70.90600000000001</v>
      </c>
      <c r="DT1411" t="n">
        <v>153.056</v>
      </c>
      <c r="DU1411" t="n">
        <v>258.527</v>
      </c>
      <c r="DV1411" t="n">
        <v>162.848</v>
      </c>
      <c r="DW1411" t="n">
        <v>0</v>
      </c>
      <c r="DX1411" t="n">
        <v>19.559</v>
      </c>
      <c r="DY1411" t="n">
        <v>0</v>
      </c>
      <c r="DZ1411" t="n">
        <v>19.722</v>
      </c>
      <c r="EA1411" t="n">
        <v>41.379</v>
      </c>
      <c r="EB1411" t="n">
        <v>109.547</v>
      </c>
      <c r="EC1411" t="n">
        <v>4.347</v>
      </c>
      <c r="ED1411" t="n">
        <v>236.105</v>
      </c>
      <c r="EE1411" t="n">
        <v>491.831</v>
      </c>
      <c r="EF1411" t="n">
        <v>315.054</v>
      </c>
      <c r="EG1411" t="n">
        <v>562.6180000000001</v>
      </c>
      <c r="EH1411" t="n">
        <v>1101.035</v>
      </c>
      <c r="EI1411" t="n">
        <v>91.012</v>
      </c>
      <c r="EJ1411" t="n">
        <v>341.164</v>
      </c>
      <c r="EK1411" t="n">
        <v>46.502</v>
      </c>
      <c r="EL1411" t="n">
        <v>46.933</v>
      </c>
    </row>
    <row r="1412">
      <c r="A1412" s="4" t="n">
        <v>45883</v>
      </c>
      <c r="B1412" t="n">
        <v>346.973</v>
      </c>
      <c r="C1412" t="n">
        <v>349.427</v>
      </c>
      <c r="D1412" t="n">
        <v>105.266</v>
      </c>
      <c r="E1412" t="n">
        <v>305.925</v>
      </c>
      <c r="F1412" t="n">
        <v>75.867</v>
      </c>
      <c r="G1412" t="n">
        <v>840.838</v>
      </c>
      <c r="H1412" t="n">
        <v>215.139</v>
      </c>
      <c r="I1412" t="n">
        <v>932.082</v>
      </c>
      <c r="J1412" t="n">
        <v>222.593</v>
      </c>
      <c r="K1412" t="n">
        <v>25.911</v>
      </c>
      <c r="L1412" t="n">
        <v>0</v>
      </c>
      <c r="M1412" t="n">
        <v>526.651</v>
      </c>
      <c r="N1412" t="n">
        <v>49.647</v>
      </c>
      <c r="O1412" t="n">
        <v>612.361</v>
      </c>
      <c r="P1412" t="n">
        <v>34.035</v>
      </c>
      <c r="Q1412" t="n">
        <v>0</v>
      </c>
      <c r="R1412" t="n">
        <v>93.702</v>
      </c>
      <c r="S1412" t="n">
        <v>5.656</v>
      </c>
      <c r="T1412" t="n">
        <v>9.474</v>
      </c>
      <c r="U1412" t="n">
        <v>558.081</v>
      </c>
      <c r="V1412" t="n">
        <v>169.191</v>
      </c>
      <c r="W1412" t="n">
        <v>0</v>
      </c>
      <c r="X1412" t="n">
        <v>898.6900000000001</v>
      </c>
      <c r="Y1412" t="n">
        <v>423.346</v>
      </c>
      <c r="Z1412" t="n">
        <v>1761.734</v>
      </c>
      <c r="AA1412" t="n">
        <v>386.597</v>
      </c>
      <c r="AB1412" t="n">
        <v>99.312</v>
      </c>
      <c r="AC1412" t="n">
        <v>1068.149</v>
      </c>
      <c r="AD1412" t="n">
        <v>16.136</v>
      </c>
      <c r="AE1412" t="n">
        <v>243.025</v>
      </c>
      <c r="AF1412" t="n">
        <v>225.473</v>
      </c>
      <c r="AG1412" t="n">
        <v>6.81</v>
      </c>
      <c r="AH1412" t="n">
        <v>26.049</v>
      </c>
      <c r="AI1412" t="n">
        <v>5.042</v>
      </c>
      <c r="AJ1412" t="n">
        <v>0</v>
      </c>
      <c r="AK1412" t="n">
        <v>37.093</v>
      </c>
      <c r="AL1412" t="n">
        <v>517.323</v>
      </c>
      <c r="AM1412" t="n">
        <v>387.643</v>
      </c>
      <c r="AN1412" t="n">
        <v>1071.031</v>
      </c>
      <c r="AO1412" t="n">
        <v>0</v>
      </c>
      <c r="AP1412" t="n">
        <v>111.954</v>
      </c>
      <c r="AQ1412" t="n">
        <v>0.012</v>
      </c>
      <c r="AR1412" t="n">
        <v>0</v>
      </c>
      <c r="AS1412" t="n">
        <v>26.713</v>
      </c>
      <c r="AT1412" t="n">
        <v>0.395</v>
      </c>
      <c r="AU1412" t="n">
        <v>137.566</v>
      </c>
      <c r="AV1412" t="n">
        <v>553.1799999999999</v>
      </c>
      <c r="AW1412" t="n">
        <v>258.134</v>
      </c>
      <c r="AX1412" t="n">
        <v>581.938</v>
      </c>
      <c r="AY1412" t="n">
        <v>242.619</v>
      </c>
      <c r="AZ1412" t="n">
        <v>8.41</v>
      </c>
      <c r="BA1412" t="n">
        <v>225.77</v>
      </c>
      <c r="BB1412" t="n">
        <v>56.02</v>
      </c>
      <c r="BC1412" t="n">
        <v>18.842</v>
      </c>
      <c r="BD1412" t="n">
        <v>0</v>
      </c>
      <c r="BE1412" t="n">
        <v>171.966</v>
      </c>
      <c r="BF1412" t="n">
        <v>64.593</v>
      </c>
      <c r="BG1412" t="n">
        <v>87.688</v>
      </c>
      <c r="BH1412" t="n">
        <v>9.906000000000001</v>
      </c>
      <c r="BI1412" t="n">
        <v>52.505</v>
      </c>
      <c r="BJ1412" t="n">
        <v>0</v>
      </c>
      <c r="BK1412" t="n">
        <v>79.83799999999999</v>
      </c>
      <c r="BL1412" t="n">
        <v>17.836</v>
      </c>
      <c r="BM1412" t="n">
        <v>37.402</v>
      </c>
      <c r="BN1412" t="n">
        <v>0</v>
      </c>
      <c r="BO1412" t="n">
        <v>60.664</v>
      </c>
      <c r="BP1412" t="n">
        <v>193.245</v>
      </c>
      <c r="BQ1412" t="n">
        <v>46.691</v>
      </c>
      <c r="BR1412" t="n">
        <v>420.157</v>
      </c>
      <c r="BS1412" t="n">
        <v>76.441</v>
      </c>
      <c r="BT1412" t="n">
        <v>132.869</v>
      </c>
      <c r="BU1412" t="n">
        <v>0</v>
      </c>
      <c r="BV1412" t="n">
        <v>3.294</v>
      </c>
      <c r="BW1412" t="n">
        <v>0.311</v>
      </c>
      <c r="BX1412" t="n">
        <v>8.129</v>
      </c>
      <c r="BY1412" t="n">
        <v>211.902</v>
      </c>
      <c r="BZ1412" t="n">
        <v>1.135</v>
      </c>
      <c r="CA1412" t="n">
        <v>888.759</v>
      </c>
      <c r="CB1412" t="n">
        <v>1289.808</v>
      </c>
      <c r="CC1412" t="n">
        <v>371.049</v>
      </c>
      <c r="CD1412" t="n">
        <v>91.113</v>
      </c>
      <c r="CE1412" t="n">
        <v>610.454</v>
      </c>
      <c r="CF1412" t="n">
        <v>0</v>
      </c>
      <c r="CG1412" t="n">
        <v>73.663</v>
      </c>
      <c r="CH1412" t="n">
        <v>7.83</v>
      </c>
      <c r="CI1412" t="n">
        <v>83.655</v>
      </c>
      <c r="CJ1412" t="n">
        <v>2.697</v>
      </c>
      <c r="CK1412" t="n">
        <v>0</v>
      </c>
      <c r="CL1412" t="n">
        <v>4.045</v>
      </c>
      <c r="CM1412" t="n">
        <v>0</v>
      </c>
      <c r="CN1412" t="n">
        <v>0</v>
      </c>
      <c r="CO1412" t="n">
        <v>14.135</v>
      </c>
      <c r="CP1412" t="n">
        <v>73.663</v>
      </c>
      <c r="CQ1412" t="n">
        <v>0.463</v>
      </c>
      <c r="CR1412" t="n">
        <v>25.444</v>
      </c>
      <c r="CS1412" t="n">
        <v>0</v>
      </c>
      <c r="CT1412" t="n">
        <v>122.204</v>
      </c>
      <c r="CU1412" t="n">
        <v>1587.363</v>
      </c>
      <c r="CV1412" t="n">
        <v>495.401</v>
      </c>
      <c r="CW1412" t="n">
        <v>772.51</v>
      </c>
      <c r="CX1412" t="n">
        <v>665.349</v>
      </c>
      <c r="CY1412" t="n">
        <v>263.566</v>
      </c>
      <c r="CZ1412" t="n">
        <v>283.874</v>
      </c>
      <c r="DA1412" t="n">
        <v>42.111</v>
      </c>
      <c r="DB1412" t="n">
        <v>231.383</v>
      </c>
      <c r="DC1412" t="n">
        <v>88.78700000000001</v>
      </c>
      <c r="DD1412" t="n">
        <v>141.736</v>
      </c>
      <c r="DE1412" t="n">
        <v>295.825</v>
      </c>
      <c r="DF1412" t="n">
        <v>245.579</v>
      </c>
      <c r="DG1412" t="n">
        <v>65.286</v>
      </c>
      <c r="DH1412" t="n">
        <v>146.288</v>
      </c>
      <c r="DI1412" t="n">
        <v>0.06900000000000001</v>
      </c>
      <c r="DJ1412" t="n">
        <v>36.93</v>
      </c>
      <c r="DK1412" t="n">
        <v>33.175</v>
      </c>
      <c r="DL1412" t="n">
        <v>63.002</v>
      </c>
      <c r="DM1412" t="n">
        <v>4.921</v>
      </c>
      <c r="DN1412" t="n">
        <v>128.072</v>
      </c>
      <c r="DO1412" t="n">
        <v>0</v>
      </c>
      <c r="DP1412" t="n">
        <v>0</v>
      </c>
      <c r="DQ1412" t="n">
        <v>65.23999999999999</v>
      </c>
      <c r="DR1412" t="n">
        <v>113.684</v>
      </c>
      <c r="DS1412" t="n">
        <v>76.548</v>
      </c>
      <c r="DT1412" t="n">
        <v>155.909</v>
      </c>
      <c r="DU1412" t="n">
        <v>258.077</v>
      </c>
      <c r="DV1412" t="n">
        <v>155.34</v>
      </c>
      <c r="DW1412" t="n">
        <v>0</v>
      </c>
      <c r="DX1412" t="n">
        <v>19.239</v>
      </c>
      <c r="DY1412" t="n">
        <v>0</v>
      </c>
      <c r="DZ1412" t="n">
        <v>19.476</v>
      </c>
      <c r="EA1412" t="n">
        <v>42.764</v>
      </c>
      <c r="EB1412" t="n">
        <v>106.618</v>
      </c>
      <c r="EC1412" t="n">
        <v>4.357</v>
      </c>
      <c r="ED1412" t="n">
        <v>235.73</v>
      </c>
      <c r="EE1412" t="n">
        <v>489.245</v>
      </c>
      <c r="EF1412" t="n">
        <v>313.07</v>
      </c>
      <c r="EG1412" t="n">
        <v>520.702</v>
      </c>
      <c r="EH1412" t="n">
        <v>1044.935</v>
      </c>
      <c r="EI1412" t="n">
        <v>66.869</v>
      </c>
      <c r="EJ1412" t="n">
        <v>363.182</v>
      </c>
      <c r="EK1412" t="n">
        <v>46.458</v>
      </c>
      <c r="EL1412" t="n">
        <v>39.886</v>
      </c>
    </row>
    <row r="1413">
      <c r="A1413" s="4" t="n">
        <v>45884</v>
      </c>
      <c r="B1413" t="n">
        <v>347.146</v>
      </c>
      <c r="C1413" t="n">
        <v>349.664</v>
      </c>
      <c r="D1413" t="n">
        <v>106.533</v>
      </c>
      <c r="E1413" t="n">
        <v>307.807</v>
      </c>
      <c r="F1413" t="n">
        <v>59.34</v>
      </c>
      <c r="G1413" t="n">
        <v>853.403</v>
      </c>
      <c r="H1413" t="n">
        <v>159.357</v>
      </c>
      <c r="I1413" t="n">
        <v>958.348</v>
      </c>
      <c r="J1413" t="n">
        <v>129.682</v>
      </c>
      <c r="K1413" t="n">
        <v>0</v>
      </c>
      <c r="L1413" t="n">
        <v>0</v>
      </c>
      <c r="M1413" t="n">
        <v>506.811</v>
      </c>
      <c r="N1413" t="n">
        <v>48.131</v>
      </c>
      <c r="O1413" t="n">
        <v>596.923</v>
      </c>
      <c r="P1413" t="n">
        <v>33.927</v>
      </c>
      <c r="Q1413" t="n">
        <v>0</v>
      </c>
      <c r="R1413" t="n">
        <v>85.458</v>
      </c>
      <c r="S1413" t="n">
        <v>5.699</v>
      </c>
      <c r="T1413" t="n">
        <v>6.431</v>
      </c>
      <c r="U1413" t="n">
        <v>580.547</v>
      </c>
      <c r="V1413" t="n">
        <v>175.45</v>
      </c>
      <c r="W1413" t="n">
        <v>0</v>
      </c>
      <c r="X1413" t="n">
        <v>801.8150000000001</v>
      </c>
      <c r="Y1413" t="n">
        <v>328.241</v>
      </c>
      <c r="Z1413" t="n">
        <v>1667.273</v>
      </c>
      <c r="AA1413" t="n">
        <v>368.892</v>
      </c>
      <c r="AB1413" t="n">
        <v>102.62</v>
      </c>
      <c r="AC1413" t="n">
        <v>1133.136</v>
      </c>
      <c r="AD1413" t="n">
        <v>0.004</v>
      </c>
      <c r="AE1413" t="n">
        <v>252.198</v>
      </c>
      <c r="AF1413" t="n">
        <v>266.787</v>
      </c>
      <c r="AG1413" t="n">
        <v>0</v>
      </c>
      <c r="AH1413" t="n">
        <v>20.891</v>
      </c>
      <c r="AI1413" t="n">
        <v>4.134</v>
      </c>
      <c r="AJ1413" t="n">
        <v>0</v>
      </c>
      <c r="AK1413" t="n">
        <v>49.151</v>
      </c>
      <c r="AL1413" t="n">
        <v>463.964</v>
      </c>
      <c r="AM1413" t="n">
        <v>397.801</v>
      </c>
      <c r="AN1413" t="n">
        <v>890.865</v>
      </c>
      <c r="AO1413" t="n">
        <v>0</v>
      </c>
      <c r="AP1413" t="n">
        <v>110.274</v>
      </c>
      <c r="AQ1413" t="n">
        <v>0</v>
      </c>
      <c r="AR1413" t="n">
        <v>0</v>
      </c>
      <c r="AS1413" t="n">
        <v>21.392</v>
      </c>
      <c r="AT1413" t="n">
        <v>0.392</v>
      </c>
      <c r="AU1413" t="n">
        <v>103.399</v>
      </c>
      <c r="AV1413" t="n">
        <v>537.557</v>
      </c>
      <c r="AW1413" t="n">
        <v>221.271</v>
      </c>
      <c r="AX1413" t="n">
        <v>579.8680000000001</v>
      </c>
      <c r="AY1413" t="n">
        <v>239.876</v>
      </c>
      <c r="AZ1413" t="n">
        <v>8.337</v>
      </c>
      <c r="BA1413" t="n">
        <v>324.901</v>
      </c>
      <c r="BB1413" t="n">
        <v>54.095</v>
      </c>
      <c r="BC1413" t="n">
        <v>14.543</v>
      </c>
      <c r="BD1413" t="n">
        <v>0</v>
      </c>
      <c r="BE1413" t="n">
        <v>129.812</v>
      </c>
      <c r="BF1413" t="n">
        <v>51.369</v>
      </c>
      <c r="BG1413" t="n">
        <v>68.497</v>
      </c>
      <c r="BH1413" t="n">
        <v>12.659</v>
      </c>
      <c r="BI1413" t="n">
        <v>50.352</v>
      </c>
      <c r="BJ1413" t="n">
        <v>0</v>
      </c>
      <c r="BK1413" t="n">
        <v>82.41800000000001</v>
      </c>
      <c r="BL1413" t="n">
        <v>17.9</v>
      </c>
      <c r="BM1413" t="n">
        <v>37.398</v>
      </c>
      <c r="BN1413" t="n">
        <v>0</v>
      </c>
      <c r="BO1413" t="n">
        <v>53.006</v>
      </c>
      <c r="BP1413" t="n">
        <v>199.789</v>
      </c>
      <c r="BQ1413" t="n">
        <v>42.087</v>
      </c>
      <c r="BR1413" t="n">
        <v>427.674</v>
      </c>
      <c r="BS1413" t="n">
        <v>76.15300000000001</v>
      </c>
      <c r="BT1413" t="n">
        <v>138.958</v>
      </c>
      <c r="BU1413" t="n">
        <v>0</v>
      </c>
      <c r="BV1413" t="n">
        <v>2.986</v>
      </c>
      <c r="BW1413" t="n">
        <v>0.293</v>
      </c>
      <c r="BX1413" t="n">
        <v>7.831</v>
      </c>
      <c r="BY1413" t="n">
        <v>173.36</v>
      </c>
      <c r="BZ1413" t="n">
        <v>1.922</v>
      </c>
      <c r="CA1413" t="n">
        <v>697.068</v>
      </c>
      <c r="CB1413" t="n">
        <v>1182.095</v>
      </c>
      <c r="CC1413" t="n">
        <v>329.676</v>
      </c>
      <c r="CD1413" t="n">
        <v>91.268</v>
      </c>
      <c r="CE1413" t="n">
        <v>673.1849999999999</v>
      </c>
      <c r="CF1413" t="n">
        <v>0</v>
      </c>
      <c r="CG1413" t="n">
        <v>70.889</v>
      </c>
      <c r="CH1413" t="n">
        <v>1.038</v>
      </c>
      <c r="CI1413" t="n">
        <v>75.81100000000001</v>
      </c>
      <c r="CJ1413" t="n">
        <v>2.413</v>
      </c>
      <c r="CK1413" t="n">
        <v>0</v>
      </c>
      <c r="CL1413" t="n">
        <v>3.695</v>
      </c>
      <c r="CM1413" t="n">
        <v>0</v>
      </c>
      <c r="CN1413" t="n">
        <v>0</v>
      </c>
      <c r="CO1413" t="n">
        <v>5.558</v>
      </c>
      <c r="CP1413" t="n">
        <v>70.889</v>
      </c>
      <c r="CQ1413" t="n">
        <v>0.48</v>
      </c>
      <c r="CR1413" t="n">
        <v>32.809</v>
      </c>
      <c r="CS1413" t="n">
        <v>0</v>
      </c>
      <c r="CT1413" t="n">
        <v>121.994</v>
      </c>
      <c r="CU1413" t="n">
        <v>1345.565</v>
      </c>
      <c r="CV1413" t="n">
        <v>400.909</v>
      </c>
      <c r="CW1413" t="n">
        <v>751.321</v>
      </c>
      <c r="CX1413" t="n">
        <v>656.537</v>
      </c>
      <c r="CY1413" t="n">
        <v>276.435</v>
      </c>
      <c r="CZ1413" t="n">
        <v>448.986</v>
      </c>
      <c r="DA1413" t="n">
        <v>24.935</v>
      </c>
      <c r="DB1413" t="n">
        <v>203.615</v>
      </c>
      <c r="DC1413" t="n">
        <v>82.08199999999999</v>
      </c>
      <c r="DD1413" t="n">
        <v>137.422</v>
      </c>
      <c r="DE1413" t="n">
        <v>303.638</v>
      </c>
      <c r="DF1413" t="n">
        <v>244.504</v>
      </c>
      <c r="DG1413" t="n">
        <v>66.496</v>
      </c>
      <c r="DH1413" t="n">
        <v>178.498</v>
      </c>
      <c r="DI1413" t="n">
        <v>0</v>
      </c>
      <c r="DJ1413" t="n">
        <v>30.724</v>
      </c>
      <c r="DK1413" t="n">
        <v>38.964</v>
      </c>
      <c r="DL1413" t="n">
        <v>66.327</v>
      </c>
      <c r="DM1413" t="n">
        <v>17.438</v>
      </c>
      <c r="DN1413" t="n">
        <v>114.373</v>
      </c>
      <c r="DO1413" t="n">
        <v>0</v>
      </c>
      <c r="DP1413" t="n">
        <v>0</v>
      </c>
      <c r="DQ1413" t="n">
        <v>54.094</v>
      </c>
      <c r="DR1413" t="n">
        <v>113.667</v>
      </c>
      <c r="DS1413" t="n">
        <v>74.467</v>
      </c>
      <c r="DT1413" t="n">
        <v>151.786</v>
      </c>
      <c r="DU1413" t="n">
        <v>255.653</v>
      </c>
      <c r="DV1413" t="n">
        <v>161.53</v>
      </c>
      <c r="DW1413" t="n">
        <v>0</v>
      </c>
      <c r="DX1413" t="n">
        <v>16.23</v>
      </c>
      <c r="DY1413" t="n">
        <v>0</v>
      </c>
      <c r="DZ1413" t="n">
        <v>16.192</v>
      </c>
      <c r="EA1413" t="n">
        <v>42.891</v>
      </c>
      <c r="EB1413" t="n">
        <v>115.01</v>
      </c>
      <c r="EC1413" t="n">
        <v>4.37</v>
      </c>
      <c r="ED1413" t="n">
        <v>236.334</v>
      </c>
      <c r="EE1413" t="n">
        <v>460.857</v>
      </c>
      <c r="EF1413" t="n">
        <v>324.195</v>
      </c>
      <c r="EG1413" t="n">
        <v>378.922</v>
      </c>
      <c r="EH1413" t="n">
        <v>1078.108</v>
      </c>
      <c r="EI1413" t="n">
        <v>54.931</v>
      </c>
      <c r="EJ1413" t="n">
        <v>371.969</v>
      </c>
      <c r="EK1413" t="n">
        <v>200.904</v>
      </c>
      <c r="EL1413" t="n">
        <v>0</v>
      </c>
    </row>
    <row r="1414">
      <c r="A1414" s="4" t="n">
        <v>45885</v>
      </c>
      <c r="B1414" t="n">
        <v>347.026</v>
      </c>
      <c r="C1414" t="n">
        <v>349.564</v>
      </c>
      <c r="D1414" t="n">
        <v>98.501</v>
      </c>
      <c r="E1414" t="n">
        <v>326.108</v>
      </c>
      <c r="F1414" t="n">
        <v>64.70099999999999</v>
      </c>
      <c r="G1414" t="n">
        <v>832.938</v>
      </c>
      <c r="H1414" t="n">
        <v>139.287</v>
      </c>
      <c r="I1414" t="n">
        <v>965.782</v>
      </c>
      <c r="J1414" t="n">
        <v>76.419</v>
      </c>
      <c r="K1414" t="n">
        <v>0</v>
      </c>
      <c r="L1414" t="n">
        <v>0</v>
      </c>
      <c r="M1414" t="n">
        <v>489.996</v>
      </c>
      <c r="N1414" t="n">
        <v>45.212</v>
      </c>
      <c r="O1414" t="n">
        <v>576.542</v>
      </c>
      <c r="P1414" t="n">
        <v>33.988</v>
      </c>
      <c r="Q1414" t="n">
        <v>0</v>
      </c>
      <c r="R1414" t="n">
        <v>72.294</v>
      </c>
      <c r="S1414" t="n">
        <v>5.716</v>
      </c>
      <c r="T1414" t="n">
        <v>0.473</v>
      </c>
      <c r="U1414" t="n">
        <v>554.907</v>
      </c>
      <c r="V1414" t="n">
        <v>188.072</v>
      </c>
      <c r="W1414" t="n">
        <v>0</v>
      </c>
      <c r="X1414" t="n">
        <v>850.7809999999999</v>
      </c>
      <c r="Y1414" t="n">
        <v>266.45</v>
      </c>
      <c r="Z1414" t="n">
        <v>1751.493</v>
      </c>
      <c r="AA1414" t="n">
        <v>284.772</v>
      </c>
      <c r="AB1414" t="n">
        <v>103.864</v>
      </c>
      <c r="AC1414" t="n">
        <v>1190.815</v>
      </c>
      <c r="AD1414" t="n">
        <v>0.003</v>
      </c>
      <c r="AE1414" t="n">
        <v>251.002</v>
      </c>
      <c r="AF1414" t="n">
        <v>252.844</v>
      </c>
      <c r="AG1414" t="n">
        <v>0</v>
      </c>
      <c r="AH1414" t="n">
        <v>16.965</v>
      </c>
      <c r="AI1414" t="n">
        <v>3.841</v>
      </c>
      <c r="AJ1414" t="n">
        <v>0</v>
      </c>
      <c r="AK1414" t="n">
        <v>52.437</v>
      </c>
      <c r="AL1414" t="n">
        <v>487.264</v>
      </c>
      <c r="AM1414" t="n">
        <v>383.928</v>
      </c>
      <c r="AN1414" t="n">
        <v>953.538</v>
      </c>
      <c r="AO1414" t="n">
        <v>0</v>
      </c>
      <c r="AP1414" t="n">
        <v>108.111</v>
      </c>
      <c r="AQ1414" t="n">
        <v>0.006</v>
      </c>
      <c r="AR1414" t="n">
        <v>0</v>
      </c>
      <c r="AS1414" t="n">
        <v>17.787</v>
      </c>
      <c r="AT1414" t="n">
        <v>2.821</v>
      </c>
      <c r="AU1414" t="n">
        <v>97.331</v>
      </c>
      <c r="AV1414" t="n">
        <v>493.904</v>
      </c>
      <c r="AW1414" t="n">
        <v>216</v>
      </c>
      <c r="AX1414" t="n">
        <v>577.446</v>
      </c>
      <c r="AY1414" t="n">
        <v>239.274</v>
      </c>
      <c r="AZ1414" t="n">
        <v>8.279999999999999</v>
      </c>
      <c r="BA1414" t="n">
        <v>323.725</v>
      </c>
      <c r="BB1414" t="n">
        <v>46.139</v>
      </c>
      <c r="BC1414" t="n">
        <v>14.95</v>
      </c>
      <c r="BD1414" t="n">
        <v>0</v>
      </c>
      <c r="BE1414" t="n">
        <v>140.289</v>
      </c>
      <c r="BF1414" t="n">
        <v>44.585</v>
      </c>
      <c r="BG1414" t="n">
        <v>71.715</v>
      </c>
      <c r="BH1414" t="n">
        <v>13.776</v>
      </c>
      <c r="BI1414" t="n">
        <v>47.524</v>
      </c>
      <c r="BJ1414" t="n">
        <v>0</v>
      </c>
      <c r="BK1414" t="n">
        <v>82.42700000000001</v>
      </c>
      <c r="BL1414" t="n">
        <v>18.043</v>
      </c>
      <c r="BM1414" t="n">
        <v>37.459</v>
      </c>
      <c r="BN1414" t="n">
        <v>0</v>
      </c>
      <c r="BO1414" t="n">
        <v>46.365</v>
      </c>
      <c r="BP1414" t="n">
        <v>203.863</v>
      </c>
      <c r="BQ1414" t="n">
        <v>34.14</v>
      </c>
      <c r="BR1414" t="n">
        <v>419.579</v>
      </c>
      <c r="BS1414" t="n">
        <v>77.087</v>
      </c>
      <c r="BT1414" t="n">
        <v>152.518</v>
      </c>
      <c r="BU1414" t="n">
        <v>0</v>
      </c>
      <c r="BV1414" t="n">
        <v>1.999</v>
      </c>
      <c r="BW1414" t="n">
        <v>0.24</v>
      </c>
      <c r="BX1414" t="n">
        <v>5.231</v>
      </c>
      <c r="BY1414" t="n">
        <v>181.458</v>
      </c>
      <c r="BZ1414" t="n">
        <v>23.777</v>
      </c>
      <c r="CA1414" t="n">
        <v>759.551</v>
      </c>
      <c r="CB1414" t="n">
        <v>1263.744</v>
      </c>
      <c r="CC1414" t="n">
        <v>335.63</v>
      </c>
      <c r="CD1414" t="n">
        <v>89.607</v>
      </c>
      <c r="CE1414" t="n">
        <v>696.436</v>
      </c>
      <c r="CF1414" t="n">
        <v>0</v>
      </c>
      <c r="CG1414" t="n">
        <v>70.178</v>
      </c>
      <c r="CH1414" t="n">
        <v>0</v>
      </c>
      <c r="CI1414" t="n">
        <v>75.75700000000001</v>
      </c>
      <c r="CJ1414" t="n">
        <v>2.568</v>
      </c>
      <c r="CK1414" t="n">
        <v>0</v>
      </c>
      <c r="CL1414" t="n">
        <v>4.49</v>
      </c>
      <c r="CM1414" t="n">
        <v>0</v>
      </c>
      <c r="CN1414" t="n">
        <v>0</v>
      </c>
      <c r="CO1414" t="n">
        <v>4.412</v>
      </c>
      <c r="CP1414" t="n">
        <v>70.178</v>
      </c>
      <c r="CQ1414" t="n">
        <v>0.541</v>
      </c>
      <c r="CR1414" t="n">
        <v>47.176</v>
      </c>
      <c r="CS1414" t="n">
        <v>0</v>
      </c>
      <c r="CT1414" t="n">
        <v>116.415</v>
      </c>
      <c r="CU1414" t="n">
        <v>1447.442</v>
      </c>
      <c r="CV1414" t="n">
        <v>331.11</v>
      </c>
      <c r="CW1414" t="n">
        <v>672.675</v>
      </c>
      <c r="CX1414" t="n">
        <v>736.173</v>
      </c>
      <c r="CY1414" t="n">
        <v>277.962</v>
      </c>
      <c r="CZ1414" t="n">
        <v>505.036</v>
      </c>
      <c r="DA1414" t="n">
        <v>12.05</v>
      </c>
      <c r="DB1414" t="n">
        <v>204.364</v>
      </c>
      <c r="DC1414" t="n">
        <v>87.315</v>
      </c>
      <c r="DD1414" t="n">
        <v>131.845</v>
      </c>
      <c r="DE1414" t="n">
        <v>302.264</v>
      </c>
      <c r="DF1414" t="n">
        <v>255.844</v>
      </c>
      <c r="DG1414" t="n">
        <v>66.7</v>
      </c>
      <c r="DH1414" t="n">
        <v>191.873</v>
      </c>
      <c r="DI1414" t="n">
        <v>0</v>
      </c>
      <c r="DJ1414" t="n">
        <v>29.825</v>
      </c>
      <c r="DK1414" t="n">
        <v>39.116</v>
      </c>
      <c r="DL1414" t="n">
        <v>68.59099999999999</v>
      </c>
      <c r="DM1414" t="n">
        <v>20.281</v>
      </c>
      <c r="DN1414" t="n">
        <v>109.959</v>
      </c>
      <c r="DO1414" t="n">
        <v>0</v>
      </c>
      <c r="DP1414" t="n">
        <v>0</v>
      </c>
      <c r="DQ1414" t="n">
        <v>54.617</v>
      </c>
      <c r="DR1414" t="n">
        <v>113.124</v>
      </c>
      <c r="DS1414" t="n">
        <v>75.471</v>
      </c>
      <c r="DT1414" t="n">
        <v>151.507</v>
      </c>
      <c r="DU1414" t="n">
        <v>254.869</v>
      </c>
      <c r="DV1414" t="n">
        <v>165.663</v>
      </c>
      <c r="DW1414" t="n">
        <v>0</v>
      </c>
      <c r="DX1414" t="n">
        <v>15.532</v>
      </c>
      <c r="DY1414" t="n">
        <v>0</v>
      </c>
      <c r="DZ1414" t="n">
        <v>17.296</v>
      </c>
      <c r="EA1414" t="n">
        <v>45.641</v>
      </c>
      <c r="EB1414" t="n">
        <v>116.512</v>
      </c>
      <c r="EC1414" t="n">
        <v>4.665</v>
      </c>
      <c r="ED1414" t="n">
        <v>246.403</v>
      </c>
      <c r="EE1414" t="n">
        <v>431.558</v>
      </c>
      <c r="EF1414" t="n">
        <v>382.954</v>
      </c>
      <c r="EG1414" t="n">
        <v>303.226</v>
      </c>
      <c r="EH1414" t="n">
        <v>1096.269</v>
      </c>
      <c r="EI1414" t="n">
        <v>55.078</v>
      </c>
      <c r="EJ1414" t="n">
        <v>359.291</v>
      </c>
      <c r="EK1414" t="n">
        <v>304.549</v>
      </c>
      <c r="EL1414" t="n">
        <v>0</v>
      </c>
    </row>
    <row r="1415">
      <c r="A1415" s="4" t="n">
        <v>45886</v>
      </c>
      <c r="B1415" t="n">
        <v>346.947</v>
      </c>
      <c r="C1415" t="n">
        <v>349.492</v>
      </c>
      <c r="D1415" t="n">
        <v>100.253</v>
      </c>
      <c r="E1415" t="n">
        <v>338.342</v>
      </c>
      <c r="F1415" t="n">
        <v>65.702</v>
      </c>
      <c r="G1415" t="n">
        <v>867.313</v>
      </c>
      <c r="H1415" t="n">
        <v>161.681</v>
      </c>
      <c r="I1415" t="n">
        <v>1001.26</v>
      </c>
      <c r="J1415" t="n">
        <v>68.84099999999999</v>
      </c>
      <c r="K1415" t="n">
        <v>0</v>
      </c>
      <c r="L1415" t="n">
        <v>0</v>
      </c>
      <c r="M1415" t="n">
        <v>511.76</v>
      </c>
      <c r="N1415" t="n">
        <v>45.099</v>
      </c>
      <c r="O1415" t="n">
        <v>599.808</v>
      </c>
      <c r="P1415" t="n">
        <v>34.012</v>
      </c>
      <c r="Q1415" t="n">
        <v>0</v>
      </c>
      <c r="R1415" t="n">
        <v>78.488</v>
      </c>
      <c r="S1415" t="n">
        <v>5.594</v>
      </c>
      <c r="T1415" t="n">
        <v>0.362</v>
      </c>
      <c r="U1415" t="n">
        <v>557.64</v>
      </c>
      <c r="V1415" t="n">
        <v>185.917</v>
      </c>
      <c r="W1415" t="n">
        <v>0</v>
      </c>
      <c r="X1415" t="n">
        <v>791.972</v>
      </c>
      <c r="Y1415" t="n">
        <v>320.858</v>
      </c>
      <c r="Z1415" t="n">
        <v>1793.638</v>
      </c>
      <c r="AA1415" t="n">
        <v>291.922</v>
      </c>
      <c r="AB1415" t="n">
        <v>103.923</v>
      </c>
      <c r="AC1415" t="n">
        <v>1286.59</v>
      </c>
      <c r="AD1415" t="n">
        <v>0.05</v>
      </c>
      <c r="AE1415" t="n">
        <v>250.225</v>
      </c>
      <c r="AF1415" t="n">
        <v>253.722</v>
      </c>
      <c r="AG1415" t="n">
        <v>30.044</v>
      </c>
      <c r="AH1415" t="n">
        <v>16.637</v>
      </c>
      <c r="AI1415" t="n">
        <v>3.973</v>
      </c>
      <c r="AJ1415" t="n">
        <v>0</v>
      </c>
      <c r="AK1415" t="n">
        <v>32.176</v>
      </c>
      <c r="AL1415" t="n">
        <v>489.742</v>
      </c>
      <c r="AM1415" t="n">
        <v>365.207</v>
      </c>
      <c r="AN1415" t="n">
        <v>1019.483</v>
      </c>
      <c r="AO1415" t="n">
        <v>0</v>
      </c>
      <c r="AP1415" t="n">
        <v>109.245</v>
      </c>
      <c r="AQ1415" t="n">
        <v>0.007</v>
      </c>
      <c r="AR1415" t="n">
        <v>0</v>
      </c>
      <c r="AS1415" t="n">
        <v>15.461</v>
      </c>
      <c r="AT1415" t="n">
        <v>3.343</v>
      </c>
      <c r="AU1415" t="n">
        <v>99.285</v>
      </c>
      <c r="AV1415" t="n">
        <v>541.581</v>
      </c>
      <c r="AW1415" t="n">
        <v>215.254</v>
      </c>
      <c r="AX1415" t="n">
        <v>582.4299999999999</v>
      </c>
      <c r="AY1415" t="n">
        <v>263.957</v>
      </c>
      <c r="AZ1415" t="n">
        <v>8.161</v>
      </c>
      <c r="BA1415" t="n">
        <v>363.157</v>
      </c>
      <c r="BB1415" t="n">
        <v>57.564</v>
      </c>
      <c r="BC1415" t="n">
        <v>16.194</v>
      </c>
      <c r="BD1415" t="n">
        <v>0</v>
      </c>
      <c r="BE1415" t="n">
        <v>153.904</v>
      </c>
      <c r="BF1415" t="n">
        <v>63.093</v>
      </c>
      <c r="BG1415" t="n">
        <v>72.265</v>
      </c>
      <c r="BH1415" t="n">
        <v>13.963</v>
      </c>
      <c r="BI1415" t="n">
        <v>48.562</v>
      </c>
      <c r="BJ1415" t="n">
        <v>0</v>
      </c>
      <c r="BK1415" t="n">
        <v>81.063</v>
      </c>
      <c r="BL1415" t="n">
        <v>17.864</v>
      </c>
      <c r="BM1415" t="n">
        <v>37.618</v>
      </c>
      <c r="BN1415" t="n">
        <v>0</v>
      </c>
      <c r="BO1415" t="n">
        <v>48.188</v>
      </c>
      <c r="BP1415" t="n">
        <v>201.863</v>
      </c>
      <c r="BQ1415" t="n">
        <v>37.14</v>
      </c>
      <c r="BR1415" t="n">
        <v>421.678</v>
      </c>
      <c r="BS1415" t="n">
        <v>77.78400000000001</v>
      </c>
      <c r="BT1415" t="n">
        <v>154.266</v>
      </c>
      <c r="BU1415" t="n">
        <v>0</v>
      </c>
      <c r="BV1415" t="n">
        <v>1.963</v>
      </c>
      <c r="BW1415" t="n">
        <v>0.244</v>
      </c>
      <c r="BX1415" t="n">
        <v>5.729</v>
      </c>
      <c r="BY1415" t="n">
        <v>179.412</v>
      </c>
      <c r="BZ1415" t="n">
        <v>33.477</v>
      </c>
      <c r="CA1415" t="n">
        <v>689.099</v>
      </c>
      <c r="CB1415" t="n">
        <v>1233.84</v>
      </c>
      <c r="CC1415" t="n">
        <v>335.768</v>
      </c>
      <c r="CD1415" t="n">
        <v>88.462</v>
      </c>
      <c r="CE1415" t="n">
        <v>697.059</v>
      </c>
      <c r="CF1415" t="n">
        <v>0</v>
      </c>
      <c r="CG1415" t="n">
        <v>67.94</v>
      </c>
      <c r="CH1415" t="n">
        <v>0</v>
      </c>
      <c r="CI1415" t="n">
        <v>74.771</v>
      </c>
      <c r="CJ1415" t="n">
        <v>2.871</v>
      </c>
      <c r="CK1415" t="n">
        <v>0</v>
      </c>
      <c r="CL1415" t="n">
        <v>4.325</v>
      </c>
      <c r="CM1415" t="n">
        <v>0</v>
      </c>
      <c r="CN1415" t="n">
        <v>0</v>
      </c>
      <c r="CO1415" t="n">
        <v>5.451</v>
      </c>
      <c r="CP1415" t="n">
        <v>67.94</v>
      </c>
      <c r="CQ1415" t="n">
        <v>0.518</v>
      </c>
      <c r="CR1415" t="n">
        <v>48.536</v>
      </c>
      <c r="CS1415" t="n">
        <v>0</v>
      </c>
      <c r="CT1415" t="n">
        <v>117.117</v>
      </c>
      <c r="CU1415" t="n">
        <v>1468.158</v>
      </c>
      <c r="CV1415" t="n">
        <v>433.253</v>
      </c>
      <c r="CW1415" t="n">
        <v>682.244</v>
      </c>
      <c r="CX1415" t="n">
        <v>756.011</v>
      </c>
      <c r="CY1415" t="n">
        <v>296.324</v>
      </c>
      <c r="CZ1415" t="n">
        <v>479.952</v>
      </c>
      <c r="DA1415" t="n">
        <v>43.298</v>
      </c>
      <c r="DB1415" t="n">
        <v>211.867</v>
      </c>
      <c r="DC1415" t="n">
        <v>88.298</v>
      </c>
      <c r="DD1415" t="n">
        <v>129.567</v>
      </c>
      <c r="DE1415" t="n">
        <v>300.993</v>
      </c>
      <c r="DF1415" t="n">
        <v>258.546</v>
      </c>
      <c r="DG1415" t="n">
        <v>65.717</v>
      </c>
      <c r="DH1415" t="n">
        <v>200.294</v>
      </c>
      <c r="DI1415" t="n">
        <v>0.055</v>
      </c>
      <c r="DJ1415" t="n">
        <v>29.739</v>
      </c>
      <c r="DK1415" t="n">
        <v>9.769</v>
      </c>
      <c r="DL1415" t="n">
        <v>66.19</v>
      </c>
      <c r="DM1415" t="n">
        <v>0.013</v>
      </c>
      <c r="DN1415" t="n">
        <v>116.43</v>
      </c>
      <c r="DO1415" t="n">
        <v>0</v>
      </c>
      <c r="DP1415" t="n">
        <v>0</v>
      </c>
      <c r="DQ1415" t="n">
        <v>51.425</v>
      </c>
      <c r="DR1415" t="n">
        <v>108.203</v>
      </c>
      <c r="DS1415" t="n">
        <v>74.892</v>
      </c>
      <c r="DT1415" t="n">
        <v>152.649</v>
      </c>
      <c r="DU1415" t="n">
        <v>254.323</v>
      </c>
      <c r="DV1415" t="n">
        <v>171.558</v>
      </c>
      <c r="DW1415" t="n">
        <v>0</v>
      </c>
      <c r="DX1415" t="n">
        <v>16.049</v>
      </c>
      <c r="DY1415" t="n">
        <v>0</v>
      </c>
      <c r="DZ1415" t="n">
        <v>17.495</v>
      </c>
      <c r="EA1415" t="n">
        <v>46.022</v>
      </c>
      <c r="EB1415" t="n">
        <v>117.001</v>
      </c>
      <c r="EC1415" t="n">
        <v>4.591</v>
      </c>
      <c r="ED1415" t="n">
        <v>247.044</v>
      </c>
      <c r="EE1415" t="n">
        <v>451.055</v>
      </c>
      <c r="EF1415" t="n">
        <v>380.492</v>
      </c>
      <c r="EG1415" t="n">
        <v>306.649</v>
      </c>
      <c r="EH1415" t="n">
        <v>966.333</v>
      </c>
      <c r="EI1415" t="n">
        <v>54.948</v>
      </c>
      <c r="EJ1415" t="n">
        <v>372.072</v>
      </c>
      <c r="EK1415" t="n">
        <v>178.913</v>
      </c>
      <c r="EL1415" t="n">
        <v>0</v>
      </c>
    </row>
    <row r="1416">
      <c r="A1416" s="4" t="n">
        <v>45887</v>
      </c>
      <c r="B1416" t="n">
        <v>346.763</v>
      </c>
      <c r="C1416" t="n">
        <v>343.705</v>
      </c>
      <c r="D1416" t="n">
        <v>106.037</v>
      </c>
      <c r="E1416" t="n">
        <v>296.391</v>
      </c>
      <c r="F1416" t="n">
        <v>85.46899999999999</v>
      </c>
      <c r="G1416" t="n">
        <v>781.3</v>
      </c>
      <c r="H1416" t="n">
        <v>201.65</v>
      </c>
      <c r="I1416" t="n">
        <v>942.473</v>
      </c>
      <c r="J1416" t="n">
        <v>142.262</v>
      </c>
      <c r="K1416" t="n">
        <v>0.008999999999999999</v>
      </c>
      <c r="L1416" t="n">
        <v>0.001</v>
      </c>
      <c r="M1416" t="n">
        <v>541.833</v>
      </c>
      <c r="N1416" t="n">
        <v>50.873</v>
      </c>
      <c r="O1416" t="n">
        <v>628.894</v>
      </c>
      <c r="P1416" t="n">
        <v>34.088</v>
      </c>
      <c r="Q1416" t="n">
        <v>0</v>
      </c>
      <c r="R1416" t="n">
        <v>95.45099999999999</v>
      </c>
      <c r="S1416" t="n">
        <v>0</v>
      </c>
      <c r="T1416" t="n">
        <v>0.099</v>
      </c>
      <c r="U1416" t="n">
        <v>546.006</v>
      </c>
      <c r="V1416" t="n">
        <v>174.625</v>
      </c>
      <c r="W1416" t="n">
        <v>0</v>
      </c>
      <c r="X1416" t="n">
        <v>974.724</v>
      </c>
      <c r="Y1416" t="n">
        <v>399.114</v>
      </c>
      <c r="Z1416" t="n">
        <v>1851.89</v>
      </c>
      <c r="AA1416" t="n">
        <v>372.194</v>
      </c>
      <c r="AB1416" t="n">
        <v>103.939</v>
      </c>
      <c r="AC1416" t="n">
        <v>1008.88</v>
      </c>
      <c r="AD1416" t="n">
        <v>2.413</v>
      </c>
      <c r="AE1416" t="n">
        <v>256.402</v>
      </c>
      <c r="AF1416" t="n">
        <v>247.158</v>
      </c>
      <c r="AG1416" t="n">
        <v>45.304</v>
      </c>
      <c r="AH1416" t="n">
        <v>22.85</v>
      </c>
      <c r="AI1416" t="n">
        <v>4.81</v>
      </c>
      <c r="AJ1416" t="n">
        <v>0</v>
      </c>
      <c r="AK1416" t="n">
        <v>32.152</v>
      </c>
      <c r="AL1416" t="n">
        <v>542.393</v>
      </c>
      <c r="AM1416" t="n">
        <v>384.413</v>
      </c>
      <c r="AN1416" t="n">
        <v>1042.055</v>
      </c>
      <c r="AO1416" t="n">
        <v>0</v>
      </c>
      <c r="AP1416" t="n">
        <v>76.384</v>
      </c>
      <c r="AQ1416" t="n">
        <v>0</v>
      </c>
      <c r="AR1416" t="n">
        <v>0</v>
      </c>
      <c r="AS1416" t="n">
        <v>22.989</v>
      </c>
      <c r="AT1416" t="n">
        <v>0.46</v>
      </c>
      <c r="AU1416" t="n">
        <v>155.441</v>
      </c>
      <c r="AV1416" t="n">
        <v>485.268</v>
      </c>
      <c r="AW1416" t="n">
        <v>272.594</v>
      </c>
      <c r="AX1416" t="n">
        <v>578.109</v>
      </c>
      <c r="AY1416" t="n">
        <v>515.021</v>
      </c>
      <c r="AZ1416" t="n">
        <v>8.112</v>
      </c>
      <c r="BA1416" t="n">
        <v>584.918</v>
      </c>
      <c r="BB1416" t="n">
        <v>56.104</v>
      </c>
      <c r="BC1416" t="n">
        <v>20.879</v>
      </c>
      <c r="BD1416" t="n">
        <v>0</v>
      </c>
      <c r="BE1416" t="n">
        <v>186.099</v>
      </c>
      <c r="BF1416" t="n">
        <v>65.142</v>
      </c>
      <c r="BG1416" t="n">
        <v>119.501</v>
      </c>
      <c r="BH1416" t="n">
        <v>11.183</v>
      </c>
      <c r="BI1416" t="n">
        <v>51.5</v>
      </c>
      <c r="BJ1416" t="n">
        <v>0</v>
      </c>
      <c r="BK1416" t="n">
        <v>81.075</v>
      </c>
      <c r="BL1416" t="n">
        <v>18.237</v>
      </c>
      <c r="BM1416" t="n">
        <v>37.684</v>
      </c>
      <c r="BN1416" t="n">
        <v>0</v>
      </c>
      <c r="BO1416" t="n">
        <v>54.532</v>
      </c>
      <c r="BP1416" t="n">
        <v>201.958</v>
      </c>
      <c r="BQ1416" t="n">
        <v>43.219</v>
      </c>
      <c r="BR1416" t="n">
        <v>419.606</v>
      </c>
      <c r="BS1416" t="n">
        <v>77.184</v>
      </c>
      <c r="BT1416" t="n">
        <v>146.518</v>
      </c>
      <c r="BU1416" t="n">
        <v>0</v>
      </c>
      <c r="BV1416" t="n">
        <v>2.895</v>
      </c>
      <c r="BW1416" t="n">
        <v>0.213</v>
      </c>
      <c r="BX1416" t="n">
        <v>6.684</v>
      </c>
      <c r="BY1416" t="n">
        <v>234.832</v>
      </c>
      <c r="BZ1416" t="n">
        <v>1.349</v>
      </c>
      <c r="CA1416" t="n">
        <v>825.45</v>
      </c>
      <c r="CB1416" t="n">
        <v>1212.01</v>
      </c>
      <c r="CC1416" t="n">
        <v>318.809</v>
      </c>
      <c r="CD1416" t="n">
        <v>80.804</v>
      </c>
      <c r="CE1416" t="n">
        <v>590.885</v>
      </c>
      <c r="CF1416" t="n">
        <v>0</v>
      </c>
      <c r="CG1416" t="n">
        <v>67.482</v>
      </c>
      <c r="CH1416" t="n">
        <v>0</v>
      </c>
      <c r="CI1416" t="n">
        <v>75.82899999999999</v>
      </c>
      <c r="CJ1416" t="n">
        <v>3.396</v>
      </c>
      <c r="CK1416" t="n">
        <v>0</v>
      </c>
      <c r="CL1416" t="n">
        <v>4.985</v>
      </c>
      <c r="CM1416" t="n">
        <v>0</v>
      </c>
      <c r="CN1416" t="n">
        <v>0</v>
      </c>
      <c r="CO1416" t="n">
        <v>16.414</v>
      </c>
      <c r="CP1416" t="n">
        <v>67.482</v>
      </c>
      <c r="CQ1416" t="n">
        <v>0.507</v>
      </c>
      <c r="CR1416" t="n">
        <v>29.172</v>
      </c>
      <c r="CS1416" t="n">
        <v>0</v>
      </c>
      <c r="CT1416" t="n">
        <v>145.517</v>
      </c>
      <c r="CU1416" t="n">
        <v>1460.089</v>
      </c>
      <c r="CV1416" t="n">
        <v>482.198</v>
      </c>
      <c r="CW1416" t="n">
        <v>578.7380000000001</v>
      </c>
      <c r="CX1416" t="n">
        <v>782.176</v>
      </c>
      <c r="CY1416" t="n">
        <v>293.066</v>
      </c>
      <c r="CZ1416" t="n">
        <v>377.159</v>
      </c>
      <c r="DA1416" t="n">
        <v>45.821</v>
      </c>
      <c r="DB1416" t="n">
        <v>249.198</v>
      </c>
      <c r="DC1416" t="n">
        <v>82.09399999999999</v>
      </c>
      <c r="DD1416" t="n">
        <v>150.292</v>
      </c>
      <c r="DE1416" t="n">
        <v>301.163</v>
      </c>
      <c r="DF1416" t="n">
        <v>258.466</v>
      </c>
      <c r="DG1416" t="n">
        <v>63.844</v>
      </c>
      <c r="DH1416" t="n">
        <v>170.684</v>
      </c>
      <c r="DI1416" t="n">
        <v>0</v>
      </c>
      <c r="DJ1416" t="n">
        <v>39.479</v>
      </c>
      <c r="DK1416" t="n">
        <v>29.614</v>
      </c>
      <c r="DL1416" t="n">
        <v>68.922</v>
      </c>
      <c r="DM1416" t="n">
        <v>0</v>
      </c>
      <c r="DN1416" t="n">
        <v>135.332</v>
      </c>
      <c r="DO1416" t="n">
        <v>0</v>
      </c>
      <c r="DP1416" t="n">
        <v>0</v>
      </c>
      <c r="DQ1416" t="n">
        <v>64.032</v>
      </c>
      <c r="DR1416" t="n">
        <v>111.077</v>
      </c>
      <c r="DS1416" t="n">
        <v>76.85599999999999</v>
      </c>
      <c r="DT1416" t="n">
        <v>166.347</v>
      </c>
      <c r="DU1416" t="n">
        <v>242.705</v>
      </c>
      <c r="DV1416" t="n">
        <v>156.107</v>
      </c>
      <c r="DW1416" t="n">
        <v>0</v>
      </c>
      <c r="DX1416" t="n">
        <v>20.11</v>
      </c>
      <c r="DY1416" t="n">
        <v>0</v>
      </c>
      <c r="DZ1416" t="n">
        <v>21.557</v>
      </c>
      <c r="EA1416" t="n">
        <v>46.341</v>
      </c>
      <c r="EB1416" t="n">
        <v>116.816</v>
      </c>
      <c r="EC1416" t="n">
        <v>11.249</v>
      </c>
      <c r="ED1416" t="n">
        <v>237.907</v>
      </c>
      <c r="EE1416" t="n">
        <v>549.473</v>
      </c>
      <c r="EF1416" t="n">
        <v>266.55</v>
      </c>
      <c r="EG1416" t="n">
        <v>527.206</v>
      </c>
      <c r="EH1416" t="n">
        <v>953.201</v>
      </c>
      <c r="EI1416" t="n">
        <v>55.177</v>
      </c>
      <c r="EJ1416" t="n">
        <v>373.809</v>
      </c>
      <c r="EK1416" t="n">
        <v>42.808</v>
      </c>
      <c r="EL1416" t="n">
        <v>86.063</v>
      </c>
    </row>
    <row r="1417">
      <c r="A1417" s="4" t="n">
        <v>45888</v>
      </c>
      <c r="B1417" t="n">
        <v>347.216</v>
      </c>
      <c r="C1417" t="n">
        <v>343.892</v>
      </c>
      <c r="D1417" t="n">
        <v>106.163</v>
      </c>
      <c r="E1417" t="n">
        <v>308.288</v>
      </c>
      <c r="F1417" t="n">
        <v>85.108</v>
      </c>
      <c r="G1417" t="n">
        <v>752.991</v>
      </c>
      <c r="H1417" t="n">
        <v>172.859</v>
      </c>
      <c r="I1417" t="n">
        <v>967.508</v>
      </c>
      <c r="J1417" t="n">
        <v>60.27</v>
      </c>
      <c r="K1417" t="n">
        <v>0</v>
      </c>
      <c r="L1417" t="n">
        <v>0</v>
      </c>
      <c r="M1417" t="n">
        <v>525.479</v>
      </c>
      <c r="N1417" t="n">
        <v>51.437</v>
      </c>
      <c r="O1417" t="n">
        <v>613.771</v>
      </c>
      <c r="P1417" t="n">
        <v>34.151</v>
      </c>
      <c r="Q1417" t="n">
        <v>0</v>
      </c>
      <c r="R1417" t="n">
        <v>99.423</v>
      </c>
      <c r="S1417" t="n">
        <v>0</v>
      </c>
      <c r="T1417" t="n">
        <v>0.102</v>
      </c>
      <c r="U1417" t="n">
        <v>539.5069999999999</v>
      </c>
      <c r="V1417" t="n">
        <v>172.564</v>
      </c>
      <c r="W1417" t="n">
        <v>0</v>
      </c>
      <c r="X1417" t="n">
        <v>931.562</v>
      </c>
      <c r="Y1417" t="n">
        <v>395.732</v>
      </c>
      <c r="Z1417" t="n">
        <v>1757.73</v>
      </c>
      <c r="AA1417" t="n">
        <v>376.401</v>
      </c>
      <c r="AB1417" t="n">
        <v>100.04</v>
      </c>
      <c r="AC1417" t="n">
        <v>1073.057</v>
      </c>
      <c r="AD1417" t="n">
        <v>0.126</v>
      </c>
      <c r="AE1417" t="n">
        <v>275.258</v>
      </c>
      <c r="AF1417" t="n">
        <v>266.594</v>
      </c>
      <c r="AG1417" t="n">
        <v>28.881</v>
      </c>
      <c r="AH1417" t="n">
        <v>22.153</v>
      </c>
      <c r="AI1417" t="n">
        <v>4.395</v>
      </c>
      <c r="AJ1417" t="n">
        <v>0</v>
      </c>
      <c r="AK1417" t="n">
        <v>32.136</v>
      </c>
      <c r="AL1417" t="n">
        <v>510.993</v>
      </c>
      <c r="AM1417" t="n">
        <v>380.532</v>
      </c>
      <c r="AN1417" t="n">
        <v>936.649</v>
      </c>
      <c r="AO1417" t="n">
        <v>0</v>
      </c>
      <c r="AP1417" t="n">
        <v>59.753</v>
      </c>
      <c r="AQ1417" t="n">
        <v>0</v>
      </c>
      <c r="AR1417" t="n">
        <v>0</v>
      </c>
      <c r="AS1417" t="n">
        <v>22.16</v>
      </c>
      <c r="AT1417" t="n">
        <v>0.512</v>
      </c>
      <c r="AU1417" t="n">
        <v>166.939</v>
      </c>
      <c r="AV1417" t="n">
        <v>459.764</v>
      </c>
      <c r="AW1417" t="n">
        <v>277.582</v>
      </c>
      <c r="AX1417" t="n">
        <v>599.5309999999999</v>
      </c>
      <c r="AY1417" t="n">
        <v>483.808</v>
      </c>
      <c r="AZ1417" t="n">
        <v>7.912</v>
      </c>
      <c r="BA1417" t="n">
        <v>593.3819999999999</v>
      </c>
      <c r="BB1417" t="n">
        <v>53.331</v>
      </c>
      <c r="BC1417" t="n">
        <v>21.534</v>
      </c>
      <c r="BD1417" t="n">
        <v>0</v>
      </c>
      <c r="BE1417" t="n">
        <v>176.213</v>
      </c>
      <c r="BF1417" t="n">
        <v>55.438</v>
      </c>
      <c r="BG1417" t="n">
        <v>111.894</v>
      </c>
      <c r="BH1417" t="n">
        <v>12.076</v>
      </c>
      <c r="BI1417" t="n">
        <v>52.062</v>
      </c>
      <c r="BJ1417" t="n">
        <v>0</v>
      </c>
      <c r="BK1417" t="n">
        <v>81.04300000000001</v>
      </c>
      <c r="BL1417" t="n">
        <v>18.09</v>
      </c>
      <c r="BM1417" t="n">
        <v>36.82</v>
      </c>
      <c r="BN1417" t="n">
        <v>0</v>
      </c>
      <c r="BO1417" t="n">
        <v>53.606</v>
      </c>
      <c r="BP1417" t="n">
        <v>202.417</v>
      </c>
      <c r="BQ1417" t="n">
        <v>37.583</v>
      </c>
      <c r="BR1417" t="n">
        <v>421.182</v>
      </c>
      <c r="BS1417" t="n">
        <v>78.61499999999999</v>
      </c>
      <c r="BT1417" t="n">
        <v>146.937</v>
      </c>
      <c r="BU1417" t="n">
        <v>0</v>
      </c>
      <c r="BV1417" t="n">
        <v>3.29</v>
      </c>
      <c r="BW1417" t="n">
        <v>0.436</v>
      </c>
      <c r="BX1417" t="n">
        <v>6.48</v>
      </c>
      <c r="BY1417" t="n">
        <v>246.641</v>
      </c>
      <c r="BZ1417" t="n">
        <v>1.36</v>
      </c>
      <c r="CA1417" t="n">
        <v>819.609</v>
      </c>
      <c r="CB1417" t="n">
        <v>1236.768</v>
      </c>
      <c r="CC1417" t="n">
        <v>318.072</v>
      </c>
      <c r="CD1417" t="n">
        <v>85.31699999999999</v>
      </c>
      <c r="CE1417" t="n">
        <v>594.963</v>
      </c>
      <c r="CF1417" t="n">
        <v>0</v>
      </c>
      <c r="CG1417" t="n">
        <v>49.043</v>
      </c>
      <c r="CH1417" t="n">
        <v>0</v>
      </c>
      <c r="CI1417" t="n">
        <v>68.81999999999999</v>
      </c>
      <c r="CJ1417" t="n">
        <v>3.312</v>
      </c>
      <c r="CK1417" t="n">
        <v>0</v>
      </c>
      <c r="CL1417" t="n">
        <v>5.512</v>
      </c>
      <c r="CM1417" t="n">
        <v>0</v>
      </c>
      <c r="CN1417" t="n">
        <v>0</v>
      </c>
      <c r="CO1417" t="n">
        <v>15.279</v>
      </c>
      <c r="CP1417" t="n">
        <v>49.043</v>
      </c>
      <c r="CQ1417" t="n">
        <v>0.491</v>
      </c>
      <c r="CR1417" t="n">
        <v>3.979</v>
      </c>
      <c r="CS1417" t="n">
        <v>0</v>
      </c>
      <c r="CT1417" t="n">
        <v>140.947</v>
      </c>
      <c r="CU1417" t="n">
        <v>1349.284</v>
      </c>
      <c r="CV1417" t="n">
        <v>428.266</v>
      </c>
      <c r="CW1417" t="n">
        <v>324.369</v>
      </c>
      <c r="CX1417" t="n">
        <v>787.611</v>
      </c>
      <c r="CY1417" t="n">
        <v>288.545</v>
      </c>
      <c r="CZ1417" t="n">
        <v>376.555</v>
      </c>
      <c r="DA1417" t="n">
        <v>38.76</v>
      </c>
      <c r="DB1417" t="n">
        <v>247.719</v>
      </c>
      <c r="DC1417" t="n">
        <v>80.75700000000001</v>
      </c>
      <c r="DD1417" t="n">
        <v>139.327</v>
      </c>
      <c r="DE1417" t="n">
        <v>318.075</v>
      </c>
      <c r="DF1417" t="n">
        <v>250.828</v>
      </c>
      <c r="DG1417" t="n">
        <v>62.905</v>
      </c>
      <c r="DH1417" t="n">
        <v>155.063</v>
      </c>
      <c r="DI1417" t="n">
        <v>0</v>
      </c>
      <c r="DJ1417" t="n">
        <v>40.762</v>
      </c>
      <c r="DK1417" t="n">
        <v>26.365</v>
      </c>
      <c r="DL1417" t="n">
        <v>68.45099999999999</v>
      </c>
      <c r="DM1417" t="n">
        <v>0</v>
      </c>
      <c r="DN1417" t="n">
        <v>134.775</v>
      </c>
      <c r="DO1417" t="n">
        <v>0.326</v>
      </c>
      <c r="DP1417" t="n">
        <v>0</v>
      </c>
      <c r="DQ1417" t="n">
        <v>68.08499999999999</v>
      </c>
      <c r="DR1417" t="n">
        <v>114.731</v>
      </c>
      <c r="DS1417" t="n">
        <v>78.718</v>
      </c>
      <c r="DT1417" t="n">
        <v>159.302</v>
      </c>
      <c r="DU1417" t="n">
        <v>244.352</v>
      </c>
      <c r="DV1417" t="n">
        <v>145.354</v>
      </c>
      <c r="DW1417" t="n">
        <v>0</v>
      </c>
      <c r="DX1417" t="n">
        <v>21.465</v>
      </c>
      <c r="DY1417" t="n">
        <v>0</v>
      </c>
      <c r="DZ1417" t="n">
        <v>19.622</v>
      </c>
      <c r="EA1417" t="n">
        <v>49.707</v>
      </c>
      <c r="EB1417" t="n">
        <v>115.581</v>
      </c>
      <c r="EC1417" t="n">
        <v>1.774</v>
      </c>
      <c r="ED1417" t="n">
        <v>238.753</v>
      </c>
      <c r="EE1417" t="n">
        <v>520.5170000000001</v>
      </c>
      <c r="EF1417" t="n">
        <v>325.442</v>
      </c>
      <c r="EG1417" t="n">
        <v>400.46</v>
      </c>
      <c r="EH1417" t="n">
        <v>916.889</v>
      </c>
      <c r="EI1417" t="n">
        <v>54.967</v>
      </c>
      <c r="EJ1417" t="n">
        <v>359.633</v>
      </c>
      <c r="EK1417" t="n">
        <v>39.076</v>
      </c>
      <c r="EL1417" t="n">
        <v>53.55</v>
      </c>
    </row>
    <row r="1418">
      <c r="A1418" s="4" t="n">
        <v>45889</v>
      </c>
      <c r="B1418" t="n">
        <v>347.143</v>
      </c>
      <c r="C1418" t="n">
        <v>299.414</v>
      </c>
      <c r="D1418" t="n">
        <v>118.877</v>
      </c>
      <c r="E1418" t="n">
        <v>306.496</v>
      </c>
      <c r="F1418" t="n">
        <v>87.44799999999999</v>
      </c>
      <c r="G1418" t="n">
        <v>728.604</v>
      </c>
      <c r="H1418" t="n">
        <v>156.569</v>
      </c>
      <c r="I1418" t="n">
        <v>958.561</v>
      </c>
      <c r="J1418" t="n">
        <v>22.281</v>
      </c>
      <c r="K1418" t="n">
        <v>0</v>
      </c>
      <c r="L1418" t="n">
        <v>0</v>
      </c>
      <c r="M1418" t="n">
        <v>525.915</v>
      </c>
      <c r="N1418" t="n">
        <v>51.9</v>
      </c>
      <c r="O1418" t="n">
        <v>606.135</v>
      </c>
      <c r="P1418" t="n">
        <v>29.716</v>
      </c>
      <c r="Q1418" t="n">
        <v>0</v>
      </c>
      <c r="R1418" t="n">
        <v>97.066</v>
      </c>
      <c r="S1418" t="n">
        <v>0</v>
      </c>
      <c r="T1418" t="n">
        <v>0.026</v>
      </c>
      <c r="U1418" t="n">
        <v>580.703</v>
      </c>
      <c r="V1418" t="n">
        <v>182.772</v>
      </c>
      <c r="W1418" t="n">
        <v>0</v>
      </c>
      <c r="X1418" t="n">
        <v>1039.682</v>
      </c>
      <c r="Y1418" t="n">
        <v>393.231</v>
      </c>
      <c r="Z1418" t="n">
        <v>1811.213</v>
      </c>
      <c r="AA1418" t="n">
        <v>389.531</v>
      </c>
      <c r="AB1418" t="n">
        <v>100.268</v>
      </c>
      <c r="AC1418" t="n">
        <v>919.996</v>
      </c>
      <c r="AD1418" t="n">
        <v>7.399</v>
      </c>
      <c r="AE1418" t="n">
        <v>274.39</v>
      </c>
      <c r="AF1418" t="n">
        <v>281.617</v>
      </c>
      <c r="AG1418" t="n">
        <v>48.457</v>
      </c>
      <c r="AH1418" t="n">
        <v>23.989</v>
      </c>
      <c r="AI1418" t="n">
        <v>4.318</v>
      </c>
      <c r="AJ1418" t="n">
        <v>0</v>
      </c>
      <c r="AK1418" t="n">
        <v>30.65</v>
      </c>
      <c r="AL1418" t="n">
        <v>497.169</v>
      </c>
      <c r="AM1418" t="n">
        <v>312.337</v>
      </c>
      <c r="AN1418" t="n">
        <v>994.189</v>
      </c>
      <c r="AO1418" t="n">
        <v>0</v>
      </c>
      <c r="AP1418" t="n">
        <v>64.489</v>
      </c>
      <c r="AQ1418" t="n">
        <v>0</v>
      </c>
      <c r="AR1418" t="n">
        <v>0</v>
      </c>
      <c r="AS1418" t="n">
        <v>23.308</v>
      </c>
      <c r="AT1418" t="n">
        <v>0.618</v>
      </c>
      <c r="AU1418" t="n">
        <v>175.609</v>
      </c>
      <c r="AV1418" t="n">
        <v>446.355</v>
      </c>
      <c r="AW1418" t="n">
        <v>255.138</v>
      </c>
      <c r="AX1418" t="n">
        <v>560.436</v>
      </c>
      <c r="AY1418" t="n">
        <v>414.53</v>
      </c>
      <c r="AZ1418" t="n">
        <v>7.964</v>
      </c>
      <c r="BA1418" t="n">
        <v>548.458</v>
      </c>
      <c r="BB1418" t="n">
        <v>57.736</v>
      </c>
      <c r="BC1418" t="n">
        <v>21.533</v>
      </c>
      <c r="BD1418" t="n">
        <v>0</v>
      </c>
      <c r="BE1418" t="n">
        <v>169.216</v>
      </c>
      <c r="BF1418" t="n">
        <v>52.82</v>
      </c>
      <c r="BG1418" t="n">
        <v>103.498</v>
      </c>
      <c r="BH1418" t="n">
        <v>13.143</v>
      </c>
      <c r="BI1418" t="n">
        <v>52.795</v>
      </c>
      <c r="BJ1418" t="n">
        <v>0</v>
      </c>
      <c r="BK1418" t="n">
        <v>82.511</v>
      </c>
      <c r="BL1418" t="n">
        <v>17.906</v>
      </c>
      <c r="BM1418" t="n">
        <v>35.423</v>
      </c>
      <c r="BN1418" t="n">
        <v>0</v>
      </c>
      <c r="BO1418" t="n">
        <v>47.099</v>
      </c>
      <c r="BP1418" t="n">
        <v>202.111</v>
      </c>
      <c r="BQ1418" t="n">
        <v>38.193</v>
      </c>
      <c r="BR1418" t="n">
        <v>434.024</v>
      </c>
      <c r="BS1418" t="n">
        <v>80.095</v>
      </c>
      <c r="BT1418" t="n">
        <v>157.795</v>
      </c>
      <c r="BU1418" t="n">
        <v>0</v>
      </c>
      <c r="BV1418" t="n">
        <v>3.295</v>
      </c>
      <c r="BW1418" t="n">
        <v>0.351</v>
      </c>
      <c r="BX1418" t="n">
        <v>6.56</v>
      </c>
      <c r="BY1418" t="n">
        <v>256.802</v>
      </c>
      <c r="BZ1418" t="n">
        <v>1.497</v>
      </c>
      <c r="CA1418" t="n">
        <v>785.482</v>
      </c>
      <c r="CB1418" t="n">
        <v>1235.953</v>
      </c>
      <c r="CC1418" t="n">
        <v>318.247</v>
      </c>
      <c r="CD1418" t="n">
        <v>85.93600000000001</v>
      </c>
      <c r="CE1418" t="n">
        <v>579.497</v>
      </c>
      <c r="CF1418" t="n">
        <v>0</v>
      </c>
      <c r="CG1418" t="n">
        <v>43.038</v>
      </c>
      <c r="CH1418" t="n">
        <v>0</v>
      </c>
      <c r="CI1418" t="n">
        <v>85.809</v>
      </c>
      <c r="CJ1418" t="n">
        <v>3.575</v>
      </c>
      <c r="CK1418" t="n">
        <v>0</v>
      </c>
      <c r="CL1418" t="n">
        <v>5.218</v>
      </c>
      <c r="CM1418" t="n">
        <v>0</v>
      </c>
      <c r="CN1418" t="n">
        <v>0</v>
      </c>
      <c r="CO1418" t="n">
        <v>12.827</v>
      </c>
      <c r="CP1418" t="n">
        <v>43.038</v>
      </c>
      <c r="CQ1418" t="n">
        <v>0.511</v>
      </c>
      <c r="CR1418" t="n">
        <v>0</v>
      </c>
      <c r="CS1418" t="n">
        <v>0</v>
      </c>
      <c r="CT1418" t="n">
        <v>145.218</v>
      </c>
      <c r="CU1418" t="n">
        <v>1245.054</v>
      </c>
      <c r="CV1418" t="n">
        <v>429.652</v>
      </c>
      <c r="CW1418" t="n">
        <v>234.959</v>
      </c>
      <c r="CX1418" t="n">
        <v>785.047</v>
      </c>
      <c r="CY1418" t="n">
        <v>296.912</v>
      </c>
      <c r="CZ1418" t="n">
        <v>414.378</v>
      </c>
      <c r="DA1418" t="n">
        <v>51.736</v>
      </c>
      <c r="DB1418" t="n">
        <v>249.903</v>
      </c>
      <c r="DC1418" t="n">
        <v>81.95</v>
      </c>
      <c r="DD1418" t="n">
        <v>142.726</v>
      </c>
      <c r="DE1418" t="n">
        <v>317.247</v>
      </c>
      <c r="DF1418" t="n">
        <v>249.56</v>
      </c>
      <c r="DG1418" t="n">
        <v>62.913</v>
      </c>
      <c r="DH1418" t="n">
        <v>155.735</v>
      </c>
      <c r="DI1418" t="n">
        <v>0</v>
      </c>
      <c r="DJ1418" t="n">
        <v>40.816</v>
      </c>
      <c r="DK1418" t="n">
        <v>15.556</v>
      </c>
      <c r="DL1418" t="n">
        <v>64.873</v>
      </c>
      <c r="DM1418" t="n">
        <v>0</v>
      </c>
      <c r="DN1418" t="n">
        <v>131.291</v>
      </c>
      <c r="DO1418" t="n">
        <v>0</v>
      </c>
      <c r="DP1418" t="n">
        <v>0</v>
      </c>
      <c r="DQ1418" t="n">
        <v>70.36799999999999</v>
      </c>
      <c r="DR1418" t="n">
        <v>111.056</v>
      </c>
      <c r="DS1418" t="n">
        <v>79.078</v>
      </c>
      <c r="DT1418" t="n">
        <v>163.089</v>
      </c>
      <c r="DU1418" t="n">
        <v>247.237</v>
      </c>
      <c r="DV1418" t="n">
        <v>152.467</v>
      </c>
      <c r="DW1418" t="n">
        <v>0</v>
      </c>
      <c r="DX1418" t="n">
        <v>21.782</v>
      </c>
      <c r="DY1418" t="n">
        <v>0</v>
      </c>
      <c r="DZ1418" t="n">
        <v>20.041</v>
      </c>
      <c r="EA1418" t="n">
        <v>46.094</v>
      </c>
      <c r="EB1418" t="n">
        <v>119.274</v>
      </c>
      <c r="EC1418" t="n">
        <v>3.913</v>
      </c>
      <c r="ED1418" t="n">
        <v>240.603</v>
      </c>
      <c r="EE1418" t="n">
        <v>563.869</v>
      </c>
      <c r="EF1418" t="n">
        <v>302.389</v>
      </c>
      <c r="EG1418" t="n">
        <v>465.985</v>
      </c>
      <c r="EH1418" t="n">
        <v>919.045</v>
      </c>
      <c r="EI1418" t="n">
        <v>54.98</v>
      </c>
      <c r="EJ1418" t="n">
        <v>354.523</v>
      </c>
      <c r="EK1418" t="n">
        <v>22.846</v>
      </c>
      <c r="EL1418" t="n">
        <v>80.526</v>
      </c>
    </row>
    <row r="1419">
      <c r="A1419" s="4" t="n">
        <v>45890</v>
      </c>
      <c r="B1419" t="n">
        <v>347.233</v>
      </c>
      <c r="C1419" t="n">
        <v>372.274</v>
      </c>
      <c r="D1419" t="n">
        <v>106.04</v>
      </c>
      <c r="E1419" t="n">
        <v>312.11</v>
      </c>
      <c r="F1419" t="n">
        <v>88.688</v>
      </c>
      <c r="G1419" t="n">
        <v>774.266</v>
      </c>
      <c r="H1419" t="n">
        <v>154.771</v>
      </c>
      <c r="I1419" t="n">
        <v>969.45</v>
      </c>
      <c r="J1419" t="n">
        <v>45.182</v>
      </c>
      <c r="K1419" t="n">
        <v>0.004</v>
      </c>
      <c r="L1419" t="n">
        <v>0</v>
      </c>
      <c r="M1419" t="n">
        <v>533.171</v>
      </c>
      <c r="N1419" t="n">
        <v>51.538</v>
      </c>
      <c r="O1419" t="n">
        <v>618.582</v>
      </c>
      <c r="P1419" t="n">
        <v>28.988</v>
      </c>
      <c r="Q1419" t="n">
        <v>0</v>
      </c>
      <c r="R1419" t="n">
        <v>94.40300000000001</v>
      </c>
      <c r="S1419" t="n">
        <v>0</v>
      </c>
      <c r="T1419" t="n">
        <v>0.08799999999999999</v>
      </c>
      <c r="U1419" t="n">
        <v>532.879</v>
      </c>
      <c r="V1419" t="n">
        <v>182.345</v>
      </c>
      <c r="W1419" t="n">
        <v>0</v>
      </c>
      <c r="X1419" t="n">
        <v>922.746</v>
      </c>
      <c r="Y1419" t="n">
        <v>249215.318</v>
      </c>
      <c r="Z1419" t="n">
        <v>1744.369</v>
      </c>
      <c r="AA1419" t="n">
        <v>395.728</v>
      </c>
      <c r="AB1419" t="n">
        <v>101.421</v>
      </c>
      <c r="AC1419" t="n">
        <v>953.724</v>
      </c>
      <c r="AD1419" t="n">
        <v>9.358000000000001</v>
      </c>
      <c r="AE1419" t="n">
        <v>281.682</v>
      </c>
      <c r="AF1419" t="n">
        <v>269.565</v>
      </c>
      <c r="AG1419" t="n">
        <v>50.884</v>
      </c>
      <c r="AH1419" t="n">
        <v>31.364</v>
      </c>
      <c r="AI1419" t="n">
        <v>4.8</v>
      </c>
      <c r="AJ1419" t="n">
        <v>0</v>
      </c>
      <c r="AK1419" t="n">
        <v>32.156</v>
      </c>
      <c r="AL1419" t="n">
        <v>485.68</v>
      </c>
      <c r="AM1419" t="n">
        <v>329.506</v>
      </c>
      <c r="AN1419" t="n">
        <v>965.926</v>
      </c>
      <c r="AO1419" t="n">
        <v>0</v>
      </c>
      <c r="AP1419" t="n">
        <v>77.44199999999999</v>
      </c>
      <c r="AQ1419" t="n">
        <v>0</v>
      </c>
      <c r="AR1419" t="n">
        <v>0</v>
      </c>
      <c r="AS1419" t="n">
        <v>31.182</v>
      </c>
      <c r="AT1419" t="n">
        <v>0.489</v>
      </c>
      <c r="AU1419" t="n">
        <v>180.083</v>
      </c>
      <c r="AV1419" t="n">
        <v>496.643</v>
      </c>
      <c r="AW1419" t="n">
        <v>238.564</v>
      </c>
      <c r="AX1419" t="n">
        <v>601.188</v>
      </c>
      <c r="AY1419" t="n">
        <v>411.56</v>
      </c>
      <c r="AZ1419" t="n">
        <v>8.156000000000001</v>
      </c>
      <c r="BA1419" t="n">
        <v>461.994</v>
      </c>
      <c r="BB1419" t="n">
        <v>57.066</v>
      </c>
      <c r="BC1419" t="n">
        <v>21.373</v>
      </c>
      <c r="BD1419" t="n">
        <v>0</v>
      </c>
      <c r="BE1419" t="n">
        <v>155.979</v>
      </c>
      <c r="BF1419" t="n">
        <v>54.502</v>
      </c>
      <c r="BG1419" t="n">
        <v>100.854</v>
      </c>
      <c r="BH1419" t="n">
        <v>12.877</v>
      </c>
      <c r="BI1419" t="n">
        <v>52.211</v>
      </c>
      <c r="BJ1419" t="n">
        <v>0</v>
      </c>
      <c r="BK1419" t="n">
        <v>82.286</v>
      </c>
      <c r="BL1419" t="n">
        <v>18.152</v>
      </c>
      <c r="BM1419" t="n">
        <v>34.827</v>
      </c>
      <c r="BN1419" t="n">
        <v>0</v>
      </c>
      <c r="BO1419" t="n">
        <v>55.611</v>
      </c>
      <c r="BP1419" t="n">
        <v>201.69</v>
      </c>
      <c r="BQ1419" t="n">
        <v>38.717</v>
      </c>
      <c r="BR1419" t="n">
        <v>422.126</v>
      </c>
      <c r="BS1419" t="n">
        <v>80.598</v>
      </c>
      <c r="BT1419" t="n">
        <v>149.12</v>
      </c>
      <c r="BU1419" t="n">
        <v>0</v>
      </c>
      <c r="BV1419" t="n">
        <v>3.485</v>
      </c>
      <c r="BW1419" t="n">
        <v>0.387</v>
      </c>
      <c r="BX1419" t="n">
        <v>7.173</v>
      </c>
      <c r="BY1419" t="n">
        <v>260.997</v>
      </c>
      <c r="BZ1419" t="n">
        <v>1.756</v>
      </c>
      <c r="CA1419" t="n">
        <v>714.678</v>
      </c>
      <c r="CB1419" t="n">
        <v>1229.528</v>
      </c>
      <c r="CC1419" t="n">
        <v>318.398</v>
      </c>
      <c r="CD1419" t="n">
        <v>86.452</v>
      </c>
      <c r="CE1419" t="n">
        <v>611.766</v>
      </c>
      <c r="CF1419" t="n">
        <v>0</v>
      </c>
      <c r="CG1419" t="n">
        <v>46.418</v>
      </c>
      <c r="CH1419" t="n">
        <v>0</v>
      </c>
      <c r="CI1419" t="n">
        <v>88.989</v>
      </c>
      <c r="CJ1419" t="n">
        <v>3.526</v>
      </c>
      <c r="CK1419" t="n">
        <v>0</v>
      </c>
      <c r="CL1419" t="n">
        <v>5.545</v>
      </c>
      <c r="CM1419" t="n">
        <v>0</v>
      </c>
      <c r="CN1419" t="n">
        <v>0</v>
      </c>
      <c r="CO1419" t="n">
        <v>20.453</v>
      </c>
      <c r="CP1419" t="n">
        <v>46.418</v>
      </c>
      <c r="CQ1419" t="n">
        <v>0.458</v>
      </c>
      <c r="CR1419" t="n">
        <v>0</v>
      </c>
      <c r="CS1419" t="n">
        <v>0</v>
      </c>
      <c r="CT1419" t="n">
        <v>146.531</v>
      </c>
      <c r="CU1419" t="n">
        <v>1419.898</v>
      </c>
      <c r="CV1419" t="n">
        <v>426.319</v>
      </c>
      <c r="CW1419" t="n">
        <v>389.481</v>
      </c>
      <c r="CX1419" t="n">
        <v>789.806</v>
      </c>
      <c r="CY1419" t="n">
        <v>278.857</v>
      </c>
      <c r="CZ1419" t="n">
        <v>382.07</v>
      </c>
      <c r="DA1419" t="n">
        <v>75.193</v>
      </c>
      <c r="DB1419" t="n">
        <v>253.841</v>
      </c>
      <c r="DC1419" t="n">
        <v>76.758</v>
      </c>
      <c r="DD1419" t="n">
        <v>145.006</v>
      </c>
      <c r="DE1419" t="n">
        <v>312.114</v>
      </c>
      <c r="DF1419" t="n">
        <v>253.651</v>
      </c>
      <c r="DG1419" t="n">
        <v>63.535</v>
      </c>
      <c r="DH1419" t="n">
        <v>160.808</v>
      </c>
      <c r="DI1419" t="n">
        <v>0</v>
      </c>
      <c r="DJ1419" t="n">
        <v>42.757</v>
      </c>
      <c r="DK1419" t="n">
        <v>29.703</v>
      </c>
      <c r="DL1419" t="n">
        <v>62.086</v>
      </c>
      <c r="DM1419" t="n">
        <v>0</v>
      </c>
      <c r="DN1419" t="n">
        <v>138.422</v>
      </c>
      <c r="DO1419" t="n">
        <v>0</v>
      </c>
      <c r="DP1419" t="n">
        <v>0</v>
      </c>
      <c r="DQ1419" t="n">
        <v>68.658</v>
      </c>
      <c r="DR1419" t="n">
        <v>110.257</v>
      </c>
      <c r="DS1419" t="n">
        <v>78.732</v>
      </c>
      <c r="DT1419" t="n">
        <v>164.424</v>
      </c>
      <c r="DU1419" t="n">
        <v>246.562</v>
      </c>
      <c r="DV1419" t="n">
        <v>152.406</v>
      </c>
      <c r="DW1419" t="n">
        <v>0</v>
      </c>
      <c r="DX1419" t="n">
        <v>21.694</v>
      </c>
      <c r="DY1419" t="n">
        <v>0</v>
      </c>
      <c r="DZ1419" t="n">
        <v>19.701</v>
      </c>
      <c r="EA1419" t="n">
        <v>46.015</v>
      </c>
      <c r="EB1419" t="n">
        <v>116.476</v>
      </c>
      <c r="EC1419" t="n">
        <v>3.952</v>
      </c>
      <c r="ED1419" t="n">
        <v>235.474</v>
      </c>
      <c r="EE1419" t="n">
        <v>567.266</v>
      </c>
      <c r="EF1419" t="n">
        <v>236.893</v>
      </c>
      <c r="EG1419" t="n">
        <v>432.786</v>
      </c>
      <c r="EH1419" t="n">
        <v>901.4109999999999</v>
      </c>
      <c r="EI1419" t="n">
        <v>54.923</v>
      </c>
      <c r="EJ1419" t="n">
        <v>345.295</v>
      </c>
      <c r="EK1419" t="n">
        <v>4.639</v>
      </c>
      <c r="EL1419" t="n">
        <v>31.692</v>
      </c>
    </row>
    <row r="1420">
      <c r="A1420" s="4" t="n">
        <v>45891</v>
      </c>
      <c r="B1420" t="n">
        <v>331.127</v>
      </c>
      <c r="C1420" t="n">
        <v>356.588</v>
      </c>
      <c r="D1420" t="n">
        <v>118.933</v>
      </c>
      <c r="E1420" t="n">
        <v>336.123</v>
      </c>
      <c r="F1420" t="n">
        <v>93.824</v>
      </c>
      <c r="G1420" t="n">
        <v>720.782</v>
      </c>
      <c r="H1420" t="n">
        <v>160.461</v>
      </c>
      <c r="I1420" t="n">
        <v>913.479</v>
      </c>
      <c r="J1420" t="n">
        <v>91.297</v>
      </c>
      <c r="K1420" t="n">
        <v>12.244</v>
      </c>
      <c r="L1420" t="n">
        <v>0</v>
      </c>
      <c r="M1420" t="n">
        <v>507.456</v>
      </c>
      <c r="N1420" t="n">
        <v>51.105</v>
      </c>
      <c r="O1420" t="n">
        <v>592.612</v>
      </c>
      <c r="P1420" t="n">
        <v>28.898</v>
      </c>
      <c r="Q1420" t="n">
        <v>0</v>
      </c>
      <c r="R1420" t="n">
        <v>89.887</v>
      </c>
      <c r="S1420" t="n">
        <v>3.274</v>
      </c>
      <c r="T1420" t="n">
        <v>0.08400000000000001</v>
      </c>
      <c r="U1420" t="n">
        <v>535.8339999999999</v>
      </c>
      <c r="V1420" t="n">
        <v>178.552</v>
      </c>
      <c r="W1420" t="n">
        <v>0</v>
      </c>
      <c r="X1420" t="n">
        <v>917.436</v>
      </c>
      <c r="Y1420" t="n">
        <v>300.719</v>
      </c>
      <c r="Z1420" t="n">
        <v>1667.216</v>
      </c>
      <c r="AA1420" t="n">
        <v>370.43</v>
      </c>
      <c r="AB1420" t="n">
        <v>101.295</v>
      </c>
      <c r="AC1420" t="n">
        <v>948.508</v>
      </c>
      <c r="AD1420" t="n">
        <v>39.587</v>
      </c>
      <c r="AE1420" t="n">
        <v>268.144</v>
      </c>
      <c r="AF1420" t="n">
        <v>293.531</v>
      </c>
      <c r="AG1420" t="n">
        <v>49.254</v>
      </c>
      <c r="AH1420" t="n">
        <v>29.044</v>
      </c>
      <c r="AI1420" t="n">
        <v>6.342</v>
      </c>
      <c r="AJ1420" t="n">
        <v>0</v>
      </c>
      <c r="AK1420" t="n">
        <v>32.176</v>
      </c>
      <c r="AL1420" t="n">
        <v>463.337</v>
      </c>
      <c r="AM1420" t="n">
        <v>348.528</v>
      </c>
      <c r="AN1420" t="n">
        <v>977.575</v>
      </c>
      <c r="AO1420" t="n">
        <v>0</v>
      </c>
      <c r="AP1420" t="n">
        <v>77.181</v>
      </c>
      <c r="AQ1420" t="n">
        <v>0</v>
      </c>
      <c r="AR1420" t="n">
        <v>0</v>
      </c>
      <c r="AS1420" t="n">
        <v>28.792</v>
      </c>
      <c r="AT1420" t="n">
        <v>0.478</v>
      </c>
      <c r="AU1420" t="n">
        <v>174.438</v>
      </c>
      <c r="AV1420" t="n">
        <v>478.714</v>
      </c>
      <c r="AW1420" t="n">
        <v>283.933</v>
      </c>
      <c r="AX1420" t="n">
        <v>547.852</v>
      </c>
      <c r="AY1420" t="n">
        <v>413.868</v>
      </c>
      <c r="AZ1420" t="n">
        <v>8.384</v>
      </c>
      <c r="BA1420" t="n">
        <v>436.479</v>
      </c>
      <c r="BB1420" t="n">
        <v>98.545</v>
      </c>
      <c r="BC1420" t="n">
        <v>20.372</v>
      </c>
      <c r="BD1420" t="n">
        <v>0</v>
      </c>
      <c r="BE1420" t="n">
        <v>148.814</v>
      </c>
      <c r="BF1420" t="n">
        <v>39.224</v>
      </c>
      <c r="BG1420" t="n">
        <v>98.767</v>
      </c>
      <c r="BH1420" t="n">
        <v>9.428000000000001</v>
      </c>
      <c r="BI1420" t="n">
        <v>51.975</v>
      </c>
      <c r="BJ1420" t="n">
        <v>0</v>
      </c>
      <c r="BK1420" t="n">
        <v>72.59399999999999</v>
      </c>
      <c r="BL1420" t="n">
        <v>15.035</v>
      </c>
      <c r="BM1420" t="n">
        <v>29.606</v>
      </c>
      <c r="BN1420" t="n">
        <v>0</v>
      </c>
      <c r="BO1420" t="n">
        <v>57.558</v>
      </c>
      <c r="BP1420" t="n">
        <v>202.53</v>
      </c>
      <c r="BQ1420" t="n">
        <v>38.502</v>
      </c>
      <c r="BR1420" t="n">
        <v>432.019</v>
      </c>
      <c r="BS1420" t="n">
        <v>78.961</v>
      </c>
      <c r="BT1420" t="n">
        <v>164.879</v>
      </c>
      <c r="BU1420" t="n">
        <v>0</v>
      </c>
      <c r="BV1420" t="n">
        <v>3.049</v>
      </c>
      <c r="BW1420" t="n">
        <v>0.124</v>
      </c>
      <c r="BX1420" t="n">
        <v>6.827</v>
      </c>
      <c r="BY1420" t="n">
        <v>257.363</v>
      </c>
      <c r="BZ1420" t="n">
        <v>27.606</v>
      </c>
      <c r="CA1420" t="n">
        <v>691.832</v>
      </c>
      <c r="CB1420" t="n">
        <v>1207.458</v>
      </c>
      <c r="CC1420" t="n">
        <v>328.546</v>
      </c>
      <c r="CD1420" t="n">
        <v>87.328</v>
      </c>
      <c r="CE1420" t="n">
        <v>619.433</v>
      </c>
      <c r="CF1420" t="n">
        <v>0</v>
      </c>
      <c r="CG1420" t="n">
        <v>57.577</v>
      </c>
      <c r="CH1420" t="n">
        <v>0</v>
      </c>
      <c r="CI1420" t="n">
        <v>92.136</v>
      </c>
      <c r="CJ1420" t="n">
        <v>3.842</v>
      </c>
      <c r="CK1420" t="n">
        <v>0</v>
      </c>
      <c r="CL1420" t="n">
        <v>5.934</v>
      </c>
      <c r="CM1420" t="n">
        <v>0</v>
      </c>
      <c r="CN1420" t="n">
        <v>0</v>
      </c>
      <c r="CO1420" t="n">
        <v>17.709</v>
      </c>
      <c r="CP1420" t="n">
        <v>57.577</v>
      </c>
      <c r="CQ1420" t="n">
        <v>0.467</v>
      </c>
      <c r="CR1420" t="n">
        <v>0</v>
      </c>
      <c r="CS1420" t="n">
        <v>0</v>
      </c>
      <c r="CT1420" t="n">
        <v>163.059</v>
      </c>
      <c r="CU1420" t="n">
        <v>1234.541</v>
      </c>
      <c r="CV1420" t="n">
        <v>404.268</v>
      </c>
      <c r="CW1420" t="n">
        <v>418.729</v>
      </c>
      <c r="CX1420" t="n">
        <v>765.489</v>
      </c>
      <c r="CY1420" t="n">
        <v>275.346</v>
      </c>
      <c r="CZ1420" t="n">
        <v>381.692</v>
      </c>
      <c r="DA1420" t="n">
        <v>60.14</v>
      </c>
      <c r="DB1420" t="n">
        <v>253.137</v>
      </c>
      <c r="DC1420" t="n">
        <v>77.15900000000001</v>
      </c>
      <c r="DD1420" t="n">
        <v>139.03</v>
      </c>
      <c r="DE1420" t="n">
        <v>301.856</v>
      </c>
      <c r="DF1420" t="n">
        <v>248.169</v>
      </c>
      <c r="DG1420" t="n">
        <v>63.571</v>
      </c>
      <c r="DH1420" t="n">
        <v>160.68</v>
      </c>
      <c r="DI1420" t="n">
        <v>0</v>
      </c>
      <c r="DJ1420" t="n">
        <v>41.663</v>
      </c>
      <c r="DK1420" t="n">
        <v>30.059</v>
      </c>
      <c r="DL1420" t="n">
        <v>64.084</v>
      </c>
      <c r="DM1420" t="n">
        <v>0</v>
      </c>
      <c r="DN1420" t="n">
        <v>137.6</v>
      </c>
      <c r="DO1420" t="n">
        <v>0</v>
      </c>
      <c r="DP1420" t="n">
        <v>0</v>
      </c>
      <c r="DQ1420" t="n">
        <v>68.009</v>
      </c>
      <c r="DR1420" t="n">
        <v>107.961</v>
      </c>
      <c r="DS1420" t="n">
        <v>76.122</v>
      </c>
      <c r="DT1420" t="n">
        <v>161.417</v>
      </c>
      <c r="DU1420" t="n">
        <v>244.375</v>
      </c>
      <c r="DV1420" t="n">
        <v>155.207</v>
      </c>
      <c r="DW1420" t="n">
        <v>0</v>
      </c>
      <c r="DX1420" t="n">
        <v>21.348</v>
      </c>
      <c r="DY1420" t="n">
        <v>0</v>
      </c>
      <c r="DZ1420" t="n">
        <v>20.886</v>
      </c>
      <c r="EA1420" t="n">
        <v>46.16</v>
      </c>
      <c r="EB1420" t="n">
        <v>116.418</v>
      </c>
      <c r="EC1420" t="n">
        <v>3.892</v>
      </c>
      <c r="ED1420" t="n">
        <v>235.998</v>
      </c>
      <c r="EE1420" t="n">
        <v>594.215</v>
      </c>
      <c r="EF1420" t="n">
        <v>224.23</v>
      </c>
      <c r="EG1420" t="n">
        <v>416.21</v>
      </c>
      <c r="EH1420" t="n">
        <v>864.506</v>
      </c>
      <c r="EI1420" t="n">
        <v>55.269</v>
      </c>
      <c r="EJ1420" t="n">
        <v>330.613</v>
      </c>
      <c r="EK1420" t="n">
        <v>3.14</v>
      </c>
      <c r="EL1420" t="n">
        <v>111.828</v>
      </c>
    </row>
    <row r="1421">
      <c r="A1421" s="4" t="n">
        <v>45892</v>
      </c>
      <c r="B1421" t="n">
        <v>344.44</v>
      </c>
      <c r="C1421" t="n">
        <v>346.445</v>
      </c>
      <c r="D1421" t="n">
        <v>113.213</v>
      </c>
      <c r="E1421" t="n">
        <v>315.609</v>
      </c>
      <c r="F1421" t="n">
        <v>74.815</v>
      </c>
      <c r="G1421" t="n">
        <v>727.105</v>
      </c>
      <c r="H1421" t="n">
        <v>154.77</v>
      </c>
      <c r="I1421" t="n">
        <v>911.0940000000001</v>
      </c>
      <c r="J1421" t="n">
        <v>79.078</v>
      </c>
      <c r="K1421" t="n">
        <v>20.589</v>
      </c>
      <c r="L1421" t="n">
        <v>0</v>
      </c>
      <c r="M1421" t="n">
        <v>496.271</v>
      </c>
      <c r="N1421" t="n">
        <v>48.936</v>
      </c>
      <c r="O1421" t="n">
        <v>574.998</v>
      </c>
      <c r="P1421" t="n">
        <v>28.949</v>
      </c>
      <c r="Q1421" t="n">
        <v>0</v>
      </c>
      <c r="R1421" t="n">
        <v>77.887</v>
      </c>
      <c r="S1421" t="n">
        <v>4.283</v>
      </c>
      <c r="T1421" t="n">
        <v>0.034</v>
      </c>
      <c r="U1421" t="n">
        <v>529.0119999999999</v>
      </c>
      <c r="V1421" t="n">
        <v>171.375</v>
      </c>
      <c r="W1421" t="n">
        <v>0</v>
      </c>
      <c r="X1421" t="n">
        <v>810.801</v>
      </c>
      <c r="Y1421" t="n">
        <v>297.715</v>
      </c>
      <c r="Z1421" t="n">
        <v>1705.256</v>
      </c>
      <c r="AA1421" t="n">
        <v>380.175</v>
      </c>
      <c r="AB1421" t="n">
        <v>101.1</v>
      </c>
      <c r="AC1421" t="n">
        <v>1255.075</v>
      </c>
      <c r="AD1421" t="n">
        <v>8.166</v>
      </c>
      <c r="AE1421" t="n">
        <v>273.95</v>
      </c>
      <c r="AF1421" t="n">
        <v>270.94</v>
      </c>
      <c r="AG1421" t="n">
        <v>54.547</v>
      </c>
      <c r="AH1421" t="n">
        <v>30.319</v>
      </c>
      <c r="AI1421" t="n">
        <v>5.961</v>
      </c>
      <c r="AJ1421" t="n">
        <v>0</v>
      </c>
      <c r="AK1421" t="n">
        <v>32.152</v>
      </c>
      <c r="AL1421" t="n">
        <v>420.827</v>
      </c>
      <c r="AM1421" t="n">
        <v>316.918</v>
      </c>
      <c r="AN1421" t="n">
        <v>887.736</v>
      </c>
      <c r="AO1421" t="n">
        <v>0</v>
      </c>
      <c r="AP1421" t="n">
        <v>74.857</v>
      </c>
      <c r="AQ1421" t="n">
        <v>0</v>
      </c>
      <c r="AR1421" t="n">
        <v>0</v>
      </c>
      <c r="AS1421" t="n">
        <v>30.512</v>
      </c>
      <c r="AT1421" t="n">
        <v>0.494</v>
      </c>
      <c r="AU1421" t="n">
        <v>130.175</v>
      </c>
      <c r="AV1421" t="n">
        <v>457.04</v>
      </c>
      <c r="AW1421" t="n">
        <v>271.905</v>
      </c>
      <c r="AX1421" t="n">
        <v>551.691</v>
      </c>
      <c r="AY1421" t="n">
        <v>416.305</v>
      </c>
      <c r="AZ1421" t="n">
        <v>8.134</v>
      </c>
      <c r="BA1421" t="n">
        <v>465.297</v>
      </c>
      <c r="BB1421" t="n">
        <v>39.816</v>
      </c>
      <c r="BC1421" t="n">
        <v>17.681</v>
      </c>
      <c r="BD1421" t="n">
        <v>0</v>
      </c>
      <c r="BE1421" t="n">
        <v>147.007</v>
      </c>
      <c r="BF1421" t="n">
        <v>44.645</v>
      </c>
      <c r="BG1421" t="n">
        <v>95.977</v>
      </c>
      <c r="BH1421" t="n">
        <v>3.368</v>
      </c>
      <c r="BI1421" t="n">
        <v>45.754</v>
      </c>
      <c r="BJ1421" t="n">
        <v>0</v>
      </c>
      <c r="BK1421" t="n">
        <v>37.535</v>
      </c>
      <c r="BL1421" t="n">
        <v>15.146</v>
      </c>
      <c r="BM1421" t="n">
        <v>3.295</v>
      </c>
      <c r="BN1421" t="n">
        <v>0</v>
      </c>
      <c r="BO1421" t="n">
        <v>53.502</v>
      </c>
      <c r="BP1421" t="n">
        <v>202.447</v>
      </c>
      <c r="BQ1421" t="n">
        <v>38.553</v>
      </c>
      <c r="BR1421" t="n">
        <v>422.79</v>
      </c>
      <c r="BS1421" t="n">
        <v>72.745</v>
      </c>
      <c r="BT1421" t="n">
        <v>155.714</v>
      </c>
      <c r="BU1421" t="n">
        <v>0</v>
      </c>
      <c r="BV1421" t="n">
        <v>2.07</v>
      </c>
      <c r="BW1421" t="n">
        <v>0.244</v>
      </c>
      <c r="BX1421" t="n">
        <v>5.449</v>
      </c>
      <c r="BY1421" t="n">
        <v>227.155</v>
      </c>
      <c r="BZ1421" t="n">
        <v>2.767</v>
      </c>
      <c r="CA1421" t="n">
        <v>633.568</v>
      </c>
      <c r="CB1421" t="n">
        <v>1117.963</v>
      </c>
      <c r="CC1421" t="n">
        <v>351.212</v>
      </c>
      <c r="CD1421" t="n">
        <v>88.70999999999999</v>
      </c>
      <c r="CE1421" t="n">
        <v>651.4450000000001</v>
      </c>
      <c r="CF1421" t="n">
        <v>0</v>
      </c>
      <c r="CG1421" t="n">
        <v>51.994</v>
      </c>
      <c r="CH1421" t="n">
        <v>0</v>
      </c>
      <c r="CI1421" t="n">
        <v>87.446</v>
      </c>
      <c r="CJ1421" t="n">
        <v>3.708</v>
      </c>
      <c r="CK1421" t="n">
        <v>0</v>
      </c>
      <c r="CL1421" t="n">
        <v>5.768</v>
      </c>
      <c r="CM1421" t="n">
        <v>0</v>
      </c>
      <c r="CN1421" t="n">
        <v>0</v>
      </c>
      <c r="CO1421" t="n">
        <v>6.659</v>
      </c>
      <c r="CP1421" t="n">
        <v>51.994</v>
      </c>
      <c r="CQ1421" t="n">
        <v>0.465</v>
      </c>
      <c r="CR1421" t="n">
        <v>0</v>
      </c>
      <c r="CS1421" t="n">
        <v>0</v>
      </c>
      <c r="CT1421" t="n">
        <v>133.523</v>
      </c>
      <c r="CU1421" t="n">
        <v>1248.455</v>
      </c>
      <c r="CV1421" t="n">
        <v>386.235</v>
      </c>
      <c r="CW1421" t="n">
        <v>404.037</v>
      </c>
      <c r="CX1421" t="n">
        <v>761.704</v>
      </c>
      <c r="CY1421" t="n">
        <v>286.981</v>
      </c>
      <c r="CZ1421" t="n">
        <v>376.107</v>
      </c>
      <c r="DA1421" t="n">
        <v>12.038</v>
      </c>
      <c r="DB1421" t="n">
        <v>235.502</v>
      </c>
      <c r="DC1421" t="n">
        <v>70.437</v>
      </c>
      <c r="DD1421" t="n">
        <v>121.203</v>
      </c>
      <c r="DE1421" t="n">
        <v>327.096</v>
      </c>
      <c r="DF1421" t="n">
        <v>220.131</v>
      </c>
      <c r="DG1421" t="n">
        <v>63.514</v>
      </c>
      <c r="DH1421" t="n">
        <v>168.826</v>
      </c>
      <c r="DI1421" t="n">
        <v>0</v>
      </c>
      <c r="DJ1421" t="n">
        <v>34.87</v>
      </c>
      <c r="DK1421" t="n">
        <v>6.848</v>
      </c>
      <c r="DL1421" t="n">
        <v>64.854</v>
      </c>
      <c r="DM1421" t="n">
        <v>0</v>
      </c>
      <c r="DN1421" t="n">
        <v>90.80500000000001</v>
      </c>
      <c r="DO1421" t="n">
        <v>0</v>
      </c>
      <c r="DP1421" t="n">
        <v>0</v>
      </c>
      <c r="DQ1421" t="n">
        <v>63.652</v>
      </c>
      <c r="DR1421" t="n">
        <v>113.461</v>
      </c>
      <c r="DS1421" t="n">
        <v>46.365</v>
      </c>
      <c r="DT1421" t="n">
        <v>155.576</v>
      </c>
      <c r="DU1421" t="n">
        <v>242.222</v>
      </c>
      <c r="DV1421" t="n">
        <v>172.677</v>
      </c>
      <c r="DW1421" t="n">
        <v>0</v>
      </c>
      <c r="DX1421" t="n">
        <v>18.202</v>
      </c>
      <c r="DY1421" t="n">
        <v>0</v>
      </c>
      <c r="DZ1421" t="n">
        <v>18.309</v>
      </c>
      <c r="EA1421" t="n">
        <v>48.863</v>
      </c>
      <c r="EB1421" t="n">
        <v>115.894</v>
      </c>
      <c r="EC1421" t="n">
        <v>3.797</v>
      </c>
      <c r="ED1421" t="n">
        <v>232.087</v>
      </c>
      <c r="EE1421" t="n">
        <v>487.448</v>
      </c>
      <c r="EF1421" t="n">
        <v>204.981</v>
      </c>
      <c r="EG1421" t="n">
        <v>388.835</v>
      </c>
      <c r="EH1421" t="n">
        <v>887.761</v>
      </c>
      <c r="EI1421" t="n">
        <v>54.92</v>
      </c>
      <c r="EJ1421" t="n">
        <v>305.989</v>
      </c>
      <c r="EK1421" t="n">
        <v>43.245</v>
      </c>
      <c r="EL1421" t="n">
        <v>0</v>
      </c>
    </row>
    <row r="1422">
      <c r="A1422" s="4" t="n">
        <v>45893</v>
      </c>
      <c r="B1422" t="n">
        <v>344.512</v>
      </c>
      <c r="C1422" t="n">
        <v>346.214</v>
      </c>
      <c r="D1422" t="n">
        <v>118.099</v>
      </c>
      <c r="E1422" t="n">
        <v>309.985</v>
      </c>
      <c r="F1422" t="n">
        <v>77.815</v>
      </c>
      <c r="G1422" t="n">
        <v>719.811</v>
      </c>
      <c r="H1422" t="n">
        <v>153.64</v>
      </c>
      <c r="I1422" t="n">
        <v>905.931</v>
      </c>
      <c r="J1422" t="n">
        <v>80.401</v>
      </c>
      <c r="K1422" t="n">
        <v>24.103</v>
      </c>
      <c r="L1422" t="n">
        <v>0</v>
      </c>
      <c r="M1422" t="n">
        <v>500.475</v>
      </c>
      <c r="N1422" t="n">
        <v>47.839</v>
      </c>
      <c r="O1422" t="n">
        <v>578.8150000000001</v>
      </c>
      <c r="P1422" t="n">
        <v>28.919</v>
      </c>
      <c r="Q1422" t="n">
        <v>0</v>
      </c>
      <c r="R1422" t="n">
        <v>84.867</v>
      </c>
      <c r="S1422" t="n">
        <v>4.215</v>
      </c>
      <c r="T1422" t="n">
        <v>0.032</v>
      </c>
      <c r="U1422" t="n">
        <v>539.054</v>
      </c>
      <c r="V1422" t="n">
        <v>175.739</v>
      </c>
      <c r="W1422" t="n">
        <v>0</v>
      </c>
      <c r="X1422" t="n">
        <v>804.385</v>
      </c>
      <c r="Y1422" t="n">
        <v>320.891</v>
      </c>
      <c r="Z1422" t="n">
        <v>1715.997</v>
      </c>
      <c r="AA1422" t="n">
        <v>418.805</v>
      </c>
      <c r="AB1422" t="n">
        <v>101.334</v>
      </c>
      <c r="AC1422" t="n">
        <v>1229.137</v>
      </c>
      <c r="AD1422" t="n">
        <v>0.01</v>
      </c>
      <c r="AE1422" t="n">
        <v>286.416</v>
      </c>
      <c r="AF1422" t="n">
        <v>284.243</v>
      </c>
      <c r="AG1422" t="n">
        <v>51.46</v>
      </c>
      <c r="AH1422" t="n">
        <v>25.737</v>
      </c>
      <c r="AI1422" t="n">
        <v>5.847</v>
      </c>
      <c r="AJ1422" t="n">
        <v>0</v>
      </c>
      <c r="AK1422" t="n">
        <v>32.144</v>
      </c>
      <c r="AL1422" t="n">
        <v>435.652</v>
      </c>
      <c r="AM1422" t="n">
        <v>335.303</v>
      </c>
      <c r="AN1422" t="n">
        <v>768.578</v>
      </c>
      <c r="AO1422" t="n">
        <v>0</v>
      </c>
      <c r="AP1422" t="n">
        <v>72.50700000000001</v>
      </c>
      <c r="AQ1422" t="n">
        <v>0</v>
      </c>
      <c r="AR1422" t="n">
        <v>0</v>
      </c>
      <c r="AS1422" t="n">
        <v>26.287</v>
      </c>
      <c r="AT1422" t="n">
        <v>0.447</v>
      </c>
      <c r="AU1422" t="n">
        <v>125.821</v>
      </c>
      <c r="AV1422" t="n">
        <v>389.504</v>
      </c>
      <c r="AW1422" t="n">
        <v>247.655</v>
      </c>
      <c r="AX1422" t="n">
        <v>556.592</v>
      </c>
      <c r="AY1422" t="n">
        <v>416.501</v>
      </c>
      <c r="AZ1422" t="n">
        <v>8.176</v>
      </c>
      <c r="BA1422" t="n">
        <v>614.619</v>
      </c>
      <c r="BB1422" t="n">
        <v>51.395</v>
      </c>
      <c r="BC1422" t="n">
        <v>17.01</v>
      </c>
      <c r="BD1422" t="n">
        <v>0</v>
      </c>
      <c r="BE1422" t="n">
        <v>137.548</v>
      </c>
      <c r="BF1422" t="n">
        <v>47.056</v>
      </c>
      <c r="BG1422" t="n">
        <v>74.625</v>
      </c>
      <c r="BH1422" t="n">
        <v>0.004</v>
      </c>
      <c r="BI1422" t="n">
        <v>46.037</v>
      </c>
      <c r="BJ1422" t="n">
        <v>6.181</v>
      </c>
      <c r="BK1422" t="n">
        <v>20.101</v>
      </c>
      <c r="BL1422" t="n">
        <v>14.928</v>
      </c>
      <c r="BM1422" t="n">
        <v>0</v>
      </c>
      <c r="BN1422" t="n">
        <v>0</v>
      </c>
      <c r="BO1422" t="n">
        <v>57.925</v>
      </c>
      <c r="BP1422" t="n">
        <v>208.604</v>
      </c>
      <c r="BQ1422" t="n">
        <v>34.11</v>
      </c>
      <c r="BR1422" t="n">
        <v>419.218</v>
      </c>
      <c r="BS1422" t="n">
        <v>77.569</v>
      </c>
      <c r="BT1422" t="n">
        <v>133.136</v>
      </c>
      <c r="BU1422" t="n">
        <v>0</v>
      </c>
      <c r="BV1422" t="n">
        <v>2.005</v>
      </c>
      <c r="BW1422" t="n">
        <v>0.156</v>
      </c>
      <c r="BX1422" t="n">
        <v>5.129</v>
      </c>
      <c r="BY1422" t="n">
        <v>222.988</v>
      </c>
      <c r="BZ1422" t="n">
        <v>1.519</v>
      </c>
      <c r="CA1422" t="n">
        <v>594.885</v>
      </c>
      <c r="CB1422" t="n">
        <v>1041.911</v>
      </c>
      <c r="CC1422" t="n">
        <v>397.104</v>
      </c>
      <c r="CD1422" t="n">
        <v>88.617</v>
      </c>
      <c r="CE1422" t="n">
        <v>649.042</v>
      </c>
      <c r="CF1422" t="n">
        <v>0</v>
      </c>
      <c r="CG1422" t="n">
        <v>55.838</v>
      </c>
      <c r="CH1422" t="n">
        <v>0</v>
      </c>
      <c r="CI1422" t="n">
        <v>87.327</v>
      </c>
      <c r="CJ1422" t="n">
        <v>3.814</v>
      </c>
      <c r="CK1422" t="n">
        <v>0</v>
      </c>
      <c r="CL1422" t="n">
        <v>5.173</v>
      </c>
      <c r="CM1422" t="n">
        <v>0</v>
      </c>
      <c r="CN1422" t="n">
        <v>0</v>
      </c>
      <c r="CO1422" t="n">
        <v>7.616</v>
      </c>
      <c r="CP1422" t="n">
        <v>55.838</v>
      </c>
      <c r="CQ1422" t="n">
        <v>0.442</v>
      </c>
      <c r="CR1422" t="n">
        <v>22.519</v>
      </c>
      <c r="CS1422" t="n">
        <v>0</v>
      </c>
      <c r="CT1422" t="n">
        <v>141.648</v>
      </c>
      <c r="CU1422" t="n">
        <v>1242.172</v>
      </c>
      <c r="CV1422" t="n">
        <v>392.223</v>
      </c>
      <c r="CW1422" t="n">
        <v>413.85</v>
      </c>
      <c r="CX1422" t="n">
        <v>757.639</v>
      </c>
      <c r="CY1422" t="n">
        <v>285.581</v>
      </c>
      <c r="CZ1422" t="n">
        <v>399.713</v>
      </c>
      <c r="DA1422" t="n">
        <v>23.084</v>
      </c>
      <c r="DB1422" t="n">
        <v>230.218</v>
      </c>
      <c r="DC1422" t="n">
        <v>69.93899999999999</v>
      </c>
      <c r="DD1422" t="n">
        <v>109.22</v>
      </c>
      <c r="DE1422" t="n">
        <v>339.577</v>
      </c>
      <c r="DF1422" t="n">
        <v>223.882</v>
      </c>
      <c r="DG1422" t="n">
        <v>63.046</v>
      </c>
      <c r="DH1422" t="n">
        <v>208.31</v>
      </c>
      <c r="DI1422" t="n">
        <v>0</v>
      </c>
      <c r="DJ1422" t="n">
        <v>33.702</v>
      </c>
      <c r="DK1422" t="n">
        <v>14.308</v>
      </c>
      <c r="DL1422" t="n">
        <v>65.322</v>
      </c>
      <c r="DM1422" t="n">
        <v>0</v>
      </c>
      <c r="DN1422" t="n">
        <v>65.523</v>
      </c>
      <c r="DO1422" t="n">
        <v>0</v>
      </c>
      <c r="DP1422" t="n">
        <v>46.176</v>
      </c>
      <c r="DQ1422" t="n">
        <v>60.441</v>
      </c>
      <c r="DR1422" t="n">
        <v>113.032</v>
      </c>
      <c r="DS1422" t="n">
        <v>60.253</v>
      </c>
      <c r="DT1422" t="n">
        <v>157.873</v>
      </c>
      <c r="DU1422" t="n">
        <v>243.679</v>
      </c>
      <c r="DV1422" t="n">
        <v>163.787</v>
      </c>
      <c r="DW1422" t="n">
        <v>0</v>
      </c>
      <c r="DX1422" t="n">
        <v>18.904</v>
      </c>
      <c r="DY1422" t="n">
        <v>0</v>
      </c>
      <c r="DZ1422" t="n">
        <v>19.025</v>
      </c>
      <c r="EA1422" t="n">
        <v>48.68</v>
      </c>
      <c r="EB1422" t="n">
        <v>117.021</v>
      </c>
      <c r="EC1422" t="n">
        <v>3.939</v>
      </c>
      <c r="ED1422" t="n">
        <v>231.427</v>
      </c>
      <c r="EE1422" t="n">
        <v>462.38</v>
      </c>
      <c r="EF1422" t="n">
        <v>203.246</v>
      </c>
      <c r="EG1422" t="n">
        <v>326.294</v>
      </c>
      <c r="EH1422" t="n">
        <v>910.612</v>
      </c>
      <c r="EI1422" t="n">
        <v>54.928</v>
      </c>
      <c r="EJ1422" t="n">
        <v>296.758</v>
      </c>
      <c r="EK1422" t="n">
        <v>179.079</v>
      </c>
      <c r="EL1422" t="n">
        <v>0</v>
      </c>
    </row>
    <row r="1423">
      <c r="A1423" s="4" t="n">
        <v>45894</v>
      </c>
      <c r="B1423" t="n">
        <v>343.23</v>
      </c>
      <c r="C1423" t="n">
        <v>346.145</v>
      </c>
      <c r="D1423" t="n">
        <v>124.705</v>
      </c>
      <c r="E1423" t="n">
        <v>311.07</v>
      </c>
      <c r="F1423" t="n">
        <v>96.357</v>
      </c>
      <c r="G1423" t="n">
        <v>779.5410000000001</v>
      </c>
      <c r="H1423" t="n">
        <v>180.236</v>
      </c>
      <c r="I1423" t="n">
        <v>973.934</v>
      </c>
      <c r="J1423" t="n">
        <v>93.22499999999999</v>
      </c>
      <c r="K1423" t="n">
        <v>0.983</v>
      </c>
      <c r="L1423" t="n">
        <v>0</v>
      </c>
      <c r="M1423" t="n">
        <v>551.684</v>
      </c>
      <c r="N1423" t="n">
        <v>53.604</v>
      </c>
      <c r="O1423" t="n">
        <v>633.2190000000001</v>
      </c>
      <c r="P1423" t="n">
        <v>8.106</v>
      </c>
      <c r="Q1423" t="n">
        <v>0</v>
      </c>
      <c r="R1423" t="n">
        <v>100.075</v>
      </c>
      <c r="S1423" t="n">
        <v>4.23</v>
      </c>
      <c r="T1423" t="n">
        <v>0.128</v>
      </c>
      <c r="U1423" t="n">
        <v>536.904</v>
      </c>
      <c r="V1423" t="n">
        <v>164.653</v>
      </c>
      <c r="W1423" t="n">
        <v>0</v>
      </c>
      <c r="X1423" t="n">
        <v>952.756</v>
      </c>
      <c r="Y1423" t="n">
        <v>442.946</v>
      </c>
      <c r="Z1423" t="n">
        <v>1773.946</v>
      </c>
      <c r="AA1423" t="n">
        <v>505.677</v>
      </c>
      <c r="AB1423" t="n">
        <v>98.36799999999999</v>
      </c>
      <c r="AC1423" t="n">
        <v>999.828</v>
      </c>
      <c r="AD1423" t="n">
        <v>0.094</v>
      </c>
      <c r="AE1423" t="n">
        <v>286.216</v>
      </c>
      <c r="AF1423" t="n">
        <v>284.531</v>
      </c>
      <c r="AG1423" t="n">
        <v>50.464</v>
      </c>
      <c r="AH1423" t="n">
        <v>24.972</v>
      </c>
      <c r="AI1423" t="n">
        <v>6.801</v>
      </c>
      <c r="AJ1423" t="n">
        <v>0</v>
      </c>
      <c r="AK1423" t="n">
        <v>32.164</v>
      </c>
      <c r="AL1423" t="n">
        <v>548.2329999999999</v>
      </c>
      <c r="AM1423" t="n">
        <v>381.453</v>
      </c>
      <c r="AN1423" t="n">
        <v>1049.175</v>
      </c>
      <c r="AO1423" t="n">
        <v>0</v>
      </c>
      <c r="AP1423" t="n">
        <v>69.721</v>
      </c>
      <c r="AQ1423" t="n">
        <v>0</v>
      </c>
      <c r="AR1423" t="n">
        <v>0</v>
      </c>
      <c r="AS1423" t="n">
        <v>24.991</v>
      </c>
      <c r="AT1423" t="n">
        <v>0.522</v>
      </c>
      <c r="AU1423" t="n">
        <v>190.969</v>
      </c>
      <c r="AV1423" t="n">
        <v>343.798</v>
      </c>
      <c r="AW1423" t="n">
        <v>314.941</v>
      </c>
      <c r="AX1423" t="n">
        <v>557.701</v>
      </c>
      <c r="AY1423" t="n">
        <v>416.057</v>
      </c>
      <c r="AZ1423" t="n">
        <v>8.065</v>
      </c>
      <c r="BA1423" t="n">
        <v>592.38</v>
      </c>
      <c r="BB1423" t="n">
        <v>85.23099999999999</v>
      </c>
      <c r="BC1423" t="n">
        <v>22.917</v>
      </c>
      <c r="BD1423" t="n">
        <v>0</v>
      </c>
      <c r="BE1423" t="n">
        <v>170.45</v>
      </c>
      <c r="BF1423" t="n">
        <v>67.753</v>
      </c>
      <c r="BG1423" t="n">
        <v>94.602</v>
      </c>
      <c r="BH1423" t="n">
        <v>2.496</v>
      </c>
      <c r="BI1423" t="n">
        <v>49.899</v>
      </c>
      <c r="BJ1423" t="n">
        <v>5.099</v>
      </c>
      <c r="BK1423" t="n">
        <v>0.171</v>
      </c>
      <c r="BL1423" t="n">
        <v>15.93</v>
      </c>
      <c r="BM1423" t="n">
        <v>0</v>
      </c>
      <c r="BN1423" t="n">
        <v>22.198</v>
      </c>
      <c r="BO1423" t="n">
        <v>68.41800000000001</v>
      </c>
      <c r="BP1423" t="n">
        <v>208.126</v>
      </c>
      <c r="BQ1423" t="n">
        <v>26.856</v>
      </c>
      <c r="BR1423" t="n">
        <v>408.049</v>
      </c>
      <c r="BS1423" t="n">
        <v>79.51000000000001</v>
      </c>
      <c r="BT1423" t="n">
        <v>119.052</v>
      </c>
      <c r="BU1423" t="n">
        <v>0</v>
      </c>
      <c r="BV1423" t="n">
        <v>2.976</v>
      </c>
      <c r="BW1423" t="n">
        <v>0.187</v>
      </c>
      <c r="BX1423" t="n">
        <v>6.387</v>
      </c>
      <c r="BY1423" t="n">
        <v>307.561</v>
      </c>
      <c r="BZ1423" t="n">
        <v>1.973</v>
      </c>
      <c r="CA1423" t="n">
        <v>951.7569999999999</v>
      </c>
      <c r="CB1423" t="n">
        <v>1090.451</v>
      </c>
      <c r="CC1423" t="n">
        <v>472.635</v>
      </c>
      <c r="CD1423" t="n">
        <v>87.733</v>
      </c>
      <c r="CE1423" t="n">
        <v>327.432</v>
      </c>
      <c r="CF1423" t="n">
        <v>0</v>
      </c>
      <c r="CG1423" t="n">
        <v>60.034</v>
      </c>
      <c r="CH1423" t="n">
        <v>0</v>
      </c>
      <c r="CI1423" t="n">
        <v>93.039</v>
      </c>
      <c r="CJ1423" t="n">
        <v>4.297</v>
      </c>
      <c r="CK1423" t="n">
        <v>0</v>
      </c>
      <c r="CL1423" t="n">
        <v>6.258</v>
      </c>
      <c r="CM1423" t="n">
        <v>0</v>
      </c>
      <c r="CN1423" t="n">
        <v>0</v>
      </c>
      <c r="CO1423" t="n">
        <v>8.180999999999999</v>
      </c>
      <c r="CP1423" t="n">
        <v>60.034</v>
      </c>
      <c r="CQ1423" t="n">
        <v>0.443</v>
      </c>
      <c r="CR1423" t="n">
        <v>25.951</v>
      </c>
      <c r="CS1423" t="n">
        <v>0</v>
      </c>
      <c r="CT1423" t="n">
        <v>167.098</v>
      </c>
      <c r="CU1423" t="n">
        <v>1318.089</v>
      </c>
      <c r="CV1423" t="n">
        <v>451.035</v>
      </c>
      <c r="CW1423" t="n">
        <v>550.946</v>
      </c>
      <c r="CX1423" t="n">
        <v>702.005</v>
      </c>
      <c r="CY1423" t="n">
        <v>278.962</v>
      </c>
      <c r="CZ1423" t="n">
        <v>351.074</v>
      </c>
      <c r="DA1423" t="n">
        <v>50.19</v>
      </c>
      <c r="DB1423" t="n">
        <v>260.276</v>
      </c>
      <c r="DC1423" t="n">
        <v>69.663</v>
      </c>
      <c r="DD1423" t="n">
        <v>125.55</v>
      </c>
      <c r="DE1423" t="n">
        <v>339.4</v>
      </c>
      <c r="DF1423" t="n">
        <v>224.89</v>
      </c>
      <c r="DG1423" t="n">
        <v>63.902</v>
      </c>
      <c r="DH1423" t="n">
        <v>176.971</v>
      </c>
      <c r="DI1423" t="n">
        <v>0</v>
      </c>
      <c r="DJ1423" t="n">
        <v>43.875</v>
      </c>
      <c r="DK1423" t="n">
        <v>23.981</v>
      </c>
      <c r="DL1423" t="n">
        <v>68.88800000000001</v>
      </c>
      <c r="DM1423" t="n">
        <v>0</v>
      </c>
      <c r="DN1423" t="n">
        <v>119.367</v>
      </c>
      <c r="DO1423" t="n">
        <v>0</v>
      </c>
      <c r="DP1423" t="n">
        <v>0</v>
      </c>
      <c r="DQ1423" t="n">
        <v>72.869</v>
      </c>
      <c r="DR1423" t="n">
        <v>111.538</v>
      </c>
      <c r="DS1423" t="n">
        <v>83.83199999999999</v>
      </c>
      <c r="DT1423" t="n">
        <v>176.01</v>
      </c>
      <c r="DU1423" t="n">
        <v>242.399</v>
      </c>
      <c r="DV1423" t="n">
        <v>151.847</v>
      </c>
      <c r="DW1423" t="n">
        <v>0</v>
      </c>
      <c r="DX1423" t="n">
        <v>22.665</v>
      </c>
      <c r="DY1423" t="n">
        <v>0</v>
      </c>
      <c r="DZ1423" t="n">
        <v>21.64</v>
      </c>
      <c r="EA1423" t="n">
        <v>48.76</v>
      </c>
      <c r="EB1423" t="n">
        <v>114.854</v>
      </c>
      <c r="EC1423" t="n">
        <v>4.003</v>
      </c>
      <c r="ED1423" t="n">
        <v>231.488</v>
      </c>
      <c r="EE1423" t="n">
        <v>483.696</v>
      </c>
      <c r="EF1423" t="n">
        <v>286.818</v>
      </c>
      <c r="EG1423" t="n">
        <v>239.678</v>
      </c>
      <c r="EH1423" t="n">
        <v>995.443</v>
      </c>
      <c r="EI1423" t="n">
        <v>54.953</v>
      </c>
      <c r="EJ1423" t="n">
        <v>312.337</v>
      </c>
      <c r="EK1423" t="n">
        <v>285.682</v>
      </c>
      <c r="EL1423" t="n">
        <v>0</v>
      </c>
    </row>
    <row r="1424">
      <c r="A1424" s="4" t="n">
        <v>45895</v>
      </c>
      <c r="B1424" t="n">
        <v>344.309</v>
      </c>
      <c r="C1424" t="n">
        <v>346.164</v>
      </c>
      <c r="D1424" t="n">
        <v>147.555</v>
      </c>
      <c r="E1424" t="n">
        <v>310.766</v>
      </c>
      <c r="F1424" t="n">
        <v>93.312</v>
      </c>
      <c r="G1424" t="n">
        <v>759.436</v>
      </c>
      <c r="H1424" t="n">
        <v>163.617</v>
      </c>
      <c r="I1424" t="n">
        <v>957.175</v>
      </c>
      <c r="J1424" t="n">
        <v>72.523</v>
      </c>
      <c r="K1424" t="n">
        <v>0</v>
      </c>
      <c r="L1424" t="n">
        <v>0</v>
      </c>
      <c r="M1424" t="n">
        <v>555.259</v>
      </c>
      <c r="N1424" t="n">
        <v>54.675</v>
      </c>
      <c r="O1424" t="n">
        <v>638.89</v>
      </c>
      <c r="P1424" t="n">
        <v>0</v>
      </c>
      <c r="Q1424" t="n">
        <v>0</v>
      </c>
      <c r="R1424" t="n">
        <v>101.321</v>
      </c>
      <c r="S1424" t="n">
        <v>14.642</v>
      </c>
      <c r="T1424" t="n">
        <v>0.17</v>
      </c>
      <c r="U1424" t="n">
        <v>532.0410000000001</v>
      </c>
      <c r="V1424" t="n">
        <v>166.805</v>
      </c>
      <c r="W1424" t="n">
        <v>0</v>
      </c>
      <c r="X1424" t="n">
        <v>993.8200000000001</v>
      </c>
      <c r="Y1424" t="n">
        <v>416.803</v>
      </c>
      <c r="Z1424" t="n">
        <v>1751.547</v>
      </c>
      <c r="AA1424" t="n">
        <v>639.803</v>
      </c>
      <c r="AB1424" t="n">
        <v>99.839</v>
      </c>
      <c r="AC1424" t="n">
        <v>870.061</v>
      </c>
      <c r="AD1424" t="n">
        <v>0.015</v>
      </c>
      <c r="AE1424" t="n">
        <v>286.805</v>
      </c>
      <c r="AF1424" t="n">
        <v>312.04</v>
      </c>
      <c r="AG1424" t="n">
        <v>45.25</v>
      </c>
      <c r="AH1424" t="n">
        <v>28.939</v>
      </c>
      <c r="AI1424" t="n">
        <v>6.85</v>
      </c>
      <c r="AJ1424" t="n">
        <v>0</v>
      </c>
      <c r="AK1424" t="n">
        <v>32.151</v>
      </c>
      <c r="AL1424" t="n">
        <v>589.652</v>
      </c>
      <c r="AM1424" t="n">
        <v>363.985</v>
      </c>
      <c r="AN1424" t="n">
        <v>1135.561</v>
      </c>
      <c r="AO1424" t="n">
        <v>0</v>
      </c>
      <c r="AP1424" t="n">
        <v>52.684</v>
      </c>
      <c r="AQ1424" t="n">
        <v>0.003</v>
      </c>
      <c r="AR1424" t="n">
        <v>0</v>
      </c>
      <c r="AS1424" t="n">
        <v>28.469</v>
      </c>
      <c r="AT1424" t="n">
        <v>0.507</v>
      </c>
      <c r="AU1424" t="n">
        <v>198.026</v>
      </c>
      <c r="AV1424" t="n">
        <v>319.986</v>
      </c>
      <c r="AW1424" t="n">
        <v>334.033</v>
      </c>
      <c r="AX1424" t="n">
        <v>556.14</v>
      </c>
      <c r="AY1424" t="n">
        <v>356.108</v>
      </c>
      <c r="AZ1424" t="n">
        <v>8.012</v>
      </c>
      <c r="BA1424" t="n">
        <v>436.578</v>
      </c>
      <c r="BB1424" t="n">
        <v>62.676</v>
      </c>
      <c r="BC1424" t="n">
        <v>24.787</v>
      </c>
      <c r="BD1424" t="n">
        <v>0</v>
      </c>
      <c r="BE1424" t="n">
        <v>174.936</v>
      </c>
      <c r="BF1424" t="n">
        <v>89.283</v>
      </c>
      <c r="BG1424" t="n">
        <v>79.744</v>
      </c>
      <c r="BH1424" t="n">
        <v>3.295</v>
      </c>
      <c r="BI1424" t="n">
        <v>49.638</v>
      </c>
      <c r="BJ1424" t="n">
        <v>0</v>
      </c>
      <c r="BK1424" t="n">
        <v>0.08799999999999999</v>
      </c>
      <c r="BL1424" t="n">
        <v>17.667</v>
      </c>
      <c r="BM1424" t="n">
        <v>0</v>
      </c>
      <c r="BN1424" t="n">
        <v>33.293</v>
      </c>
      <c r="BO1424" t="n">
        <v>69.773</v>
      </c>
      <c r="BP1424" t="n">
        <v>201.037</v>
      </c>
      <c r="BQ1424" t="n">
        <v>37.369</v>
      </c>
      <c r="BR1424" t="n">
        <v>401.394</v>
      </c>
      <c r="BS1424" t="n">
        <v>81.03700000000001</v>
      </c>
      <c r="BT1424" t="n">
        <v>116.347</v>
      </c>
      <c r="BU1424" t="n">
        <v>0</v>
      </c>
      <c r="BV1424" t="n">
        <v>3.411</v>
      </c>
      <c r="BW1424" t="n">
        <v>0.453</v>
      </c>
      <c r="BX1424" t="n">
        <v>6.764</v>
      </c>
      <c r="BY1424" t="n">
        <v>323.803</v>
      </c>
      <c r="BZ1424" t="n">
        <v>2.067</v>
      </c>
      <c r="CA1424" t="n">
        <v>1038.775</v>
      </c>
      <c r="CB1424" t="n">
        <v>1136.712</v>
      </c>
      <c r="CC1424" t="n">
        <v>509.466</v>
      </c>
      <c r="CD1424" t="n">
        <v>88.393</v>
      </c>
      <c r="CE1424" t="n">
        <v>373.868</v>
      </c>
      <c r="CF1424" t="n">
        <v>0</v>
      </c>
      <c r="CG1424" t="n">
        <v>52.435</v>
      </c>
      <c r="CH1424" t="n">
        <v>4.989</v>
      </c>
      <c r="CI1424" t="n">
        <v>91.642</v>
      </c>
      <c r="CJ1424" t="n">
        <v>4.017</v>
      </c>
      <c r="CK1424" t="n">
        <v>0</v>
      </c>
      <c r="CL1424" t="n">
        <v>7.148</v>
      </c>
      <c r="CM1424" t="n">
        <v>0</v>
      </c>
      <c r="CN1424" t="n">
        <v>0</v>
      </c>
      <c r="CO1424" t="n">
        <v>17.641</v>
      </c>
      <c r="CP1424" t="n">
        <v>52.435</v>
      </c>
      <c r="CQ1424" t="n">
        <v>0.482</v>
      </c>
      <c r="CR1424" t="n">
        <v>0</v>
      </c>
      <c r="CS1424" t="n">
        <v>0</v>
      </c>
      <c r="CT1424" t="n">
        <v>156.661</v>
      </c>
      <c r="CU1424" t="n">
        <v>1269.4</v>
      </c>
      <c r="CV1424" t="n">
        <v>476.44</v>
      </c>
      <c r="CW1424" t="n">
        <v>452.483</v>
      </c>
      <c r="CX1424" t="n">
        <v>752.228</v>
      </c>
      <c r="CY1424" t="n">
        <v>264.904</v>
      </c>
      <c r="CZ1424" t="n">
        <v>318.085</v>
      </c>
      <c r="DA1424" t="n">
        <v>73.693</v>
      </c>
      <c r="DB1424" t="n">
        <v>264.976</v>
      </c>
      <c r="DC1424" t="n">
        <v>80.68000000000001</v>
      </c>
      <c r="DD1424" t="n">
        <v>130.975</v>
      </c>
      <c r="DE1424" t="n">
        <v>340.066</v>
      </c>
      <c r="DF1424" t="n">
        <v>219.247</v>
      </c>
      <c r="DG1424" t="n">
        <v>65.855</v>
      </c>
      <c r="DH1424" t="n">
        <v>163.225</v>
      </c>
      <c r="DI1424" t="n">
        <v>0</v>
      </c>
      <c r="DJ1424" t="n">
        <v>46.93</v>
      </c>
      <c r="DK1424" t="n">
        <v>9.17</v>
      </c>
      <c r="DL1424" t="n">
        <v>70.67700000000001</v>
      </c>
      <c r="DM1424" t="n">
        <v>0</v>
      </c>
      <c r="DN1424" t="n">
        <v>108.623</v>
      </c>
      <c r="DO1424" t="n">
        <v>0</v>
      </c>
      <c r="DP1424" t="n">
        <v>33.187</v>
      </c>
      <c r="DQ1424" t="n">
        <v>72.738</v>
      </c>
      <c r="DR1424" t="n">
        <v>109.499</v>
      </c>
      <c r="DS1424" t="n">
        <v>80.864</v>
      </c>
      <c r="DT1424" t="n">
        <v>151.473</v>
      </c>
      <c r="DU1424" t="n">
        <v>242.933</v>
      </c>
      <c r="DV1424" t="n">
        <v>128.067</v>
      </c>
      <c r="DW1424" t="n">
        <v>0</v>
      </c>
      <c r="DX1424" t="n">
        <v>22.862</v>
      </c>
      <c r="DY1424" t="n">
        <v>0</v>
      </c>
      <c r="DZ1424" t="n">
        <v>21.216</v>
      </c>
      <c r="EA1424" t="n">
        <v>48.222</v>
      </c>
      <c r="EB1424" t="n">
        <v>116.041</v>
      </c>
      <c r="EC1424" t="n">
        <v>4.041</v>
      </c>
      <c r="ED1424" t="n">
        <v>235.027</v>
      </c>
      <c r="EE1424" t="n">
        <v>523.706</v>
      </c>
      <c r="EF1424" t="n">
        <v>249.966</v>
      </c>
      <c r="EG1424" t="n">
        <v>339.773</v>
      </c>
      <c r="EH1424" t="n">
        <v>802.324</v>
      </c>
      <c r="EI1424" t="n">
        <v>54.937</v>
      </c>
      <c r="EJ1424" t="n">
        <v>310.678</v>
      </c>
      <c r="EK1424" t="n">
        <v>11.384</v>
      </c>
      <c r="EL1424" t="n">
        <v>7.848</v>
      </c>
    </row>
    <row r="1425">
      <c r="A1425" s="4" t="n">
        <v>45896</v>
      </c>
      <c r="B1425" t="n">
        <v>344.072</v>
      </c>
      <c r="C1425" t="n">
        <v>334.36</v>
      </c>
      <c r="D1425" t="n">
        <v>213.71</v>
      </c>
      <c r="E1425" t="n">
        <v>310.397</v>
      </c>
      <c r="F1425" t="n">
        <v>94.062</v>
      </c>
      <c r="G1425" t="n">
        <v>649.453</v>
      </c>
      <c r="H1425" t="n">
        <v>190.77</v>
      </c>
      <c r="I1425" t="n">
        <v>877.397</v>
      </c>
      <c r="J1425" t="n">
        <v>67.43000000000001</v>
      </c>
      <c r="K1425" t="n">
        <v>0</v>
      </c>
      <c r="L1425" t="n">
        <v>0</v>
      </c>
      <c r="M1425" t="n">
        <v>546.871</v>
      </c>
      <c r="N1425" t="n">
        <v>53.936</v>
      </c>
      <c r="O1425" t="n">
        <v>638.647</v>
      </c>
      <c r="P1425" t="n">
        <v>26.718</v>
      </c>
      <c r="Q1425" t="n">
        <v>0</v>
      </c>
      <c r="R1425" t="n">
        <v>103.237</v>
      </c>
      <c r="S1425" t="n">
        <v>50.147</v>
      </c>
      <c r="T1425" t="n">
        <v>0.184</v>
      </c>
      <c r="U1425" t="n">
        <v>562.375</v>
      </c>
      <c r="V1425" t="n">
        <v>176.746</v>
      </c>
      <c r="W1425" t="n">
        <v>0</v>
      </c>
      <c r="X1425" t="n">
        <v>1005.735</v>
      </c>
      <c r="Y1425" t="n">
        <v>464.889</v>
      </c>
      <c r="Z1425" t="n">
        <v>1715.469</v>
      </c>
      <c r="AA1425" t="n">
        <v>499.913</v>
      </c>
      <c r="AB1425" t="n">
        <v>96.441</v>
      </c>
      <c r="AC1425" t="n">
        <v>767.582</v>
      </c>
      <c r="AD1425" t="n">
        <v>7.036</v>
      </c>
      <c r="AE1425" t="n">
        <v>254.631</v>
      </c>
      <c r="AF1425" t="n">
        <v>295.405</v>
      </c>
      <c r="AG1425" t="n">
        <v>53.248</v>
      </c>
      <c r="AH1425" t="n">
        <v>29.014</v>
      </c>
      <c r="AI1425" t="n">
        <v>6.694</v>
      </c>
      <c r="AJ1425" t="n">
        <v>0</v>
      </c>
      <c r="AK1425" t="n">
        <v>30.84</v>
      </c>
      <c r="AL1425" t="n">
        <v>560.788</v>
      </c>
      <c r="AM1425" t="n">
        <v>374.824</v>
      </c>
      <c r="AN1425" t="n">
        <v>1118.258</v>
      </c>
      <c r="AO1425" t="n">
        <v>0</v>
      </c>
      <c r="AP1425" t="n">
        <v>38.211</v>
      </c>
      <c r="AQ1425" t="n">
        <v>0</v>
      </c>
      <c r="AR1425" t="n">
        <v>0</v>
      </c>
      <c r="AS1425" t="n">
        <v>29.024</v>
      </c>
      <c r="AT1425" t="n">
        <v>0.372</v>
      </c>
      <c r="AU1425" t="n">
        <v>204.185</v>
      </c>
      <c r="AV1425" t="n">
        <v>300.733</v>
      </c>
      <c r="AW1425" t="n">
        <v>331.364</v>
      </c>
      <c r="AX1425" t="n">
        <v>550.587</v>
      </c>
      <c r="AY1425" t="n">
        <v>356.568</v>
      </c>
      <c r="AZ1425" t="n">
        <v>7.873</v>
      </c>
      <c r="BA1425" t="n">
        <v>465.196</v>
      </c>
      <c r="BB1425" t="n">
        <v>59.526</v>
      </c>
      <c r="BC1425" t="n">
        <v>24.88</v>
      </c>
      <c r="BD1425" t="n">
        <v>0</v>
      </c>
      <c r="BE1425" t="n">
        <v>159.671</v>
      </c>
      <c r="BF1425" t="n">
        <v>76.416</v>
      </c>
      <c r="BG1425" t="n">
        <v>85.33</v>
      </c>
      <c r="BH1425" t="n">
        <v>3.363</v>
      </c>
      <c r="BI1425" t="n">
        <v>48.866</v>
      </c>
      <c r="BJ1425" t="n">
        <v>6.948</v>
      </c>
      <c r="BK1425" t="n">
        <v>0.095</v>
      </c>
      <c r="BL1425" t="n">
        <v>17.582</v>
      </c>
      <c r="BM1425" t="n">
        <v>0</v>
      </c>
      <c r="BN1425" t="n">
        <v>15.013</v>
      </c>
      <c r="BO1425" t="n">
        <v>66.053</v>
      </c>
      <c r="BP1425" t="n">
        <v>208.333</v>
      </c>
      <c r="BQ1425" t="n">
        <v>49.571</v>
      </c>
      <c r="BR1425" t="n">
        <v>387.596</v>
      </c>
      <c r="BS1425" t="n">
        <v>81.943</v>
      </c>
      <c r="BT1425" t="n">
        <v>80.56</v>
      </c>
      <c r="BU1425" t="n">
        <v>0</v>
      </c>
      <c r="BV1425" t="n">
        <v>3.426</v>
      </c>
      <c r="BW1425" t="n">
        <v>0.333</v>
      </c>
      <c r="BX1425" t="n">
        <v>7.378</v>
      </c>
      <c r="BY1425" t="n">
        <v>332.791</v>
      </c>
      <c r="BZ1425" t="n">
        <v>2.012</v>
      </c>
      <c r="CA1425" t="n">
        <v>1131.57</v>
      </c>
      <c r="CB1425" t="n">
        <v>1258.945</v>
      </c>
      <c r="CC1425" t="n">
        <v>518.252</v>
      </c>
      <c r="CD1425" t="n">
        <v>87.685</v>
      </c>
      <c r="CE1425" t="n">
        <v>342.886</v>
      </c>
      <c r="CF1425" t="n">
        <v>0</v>
      </c>
      <c r="CG1425" t="n">
        <v>48.74</v>
      </c>
      <c r="CH1425" t="n">
        <v>5.514</v>
      </c>
      <c r="CI1425" t="n">
        <v>91.32299999999999</v>
      </c>
      <c r="CJ1425" t="n">
        <v>4.014</v>
      </c>
      <c r="CK1425" t="n">
        <v>0</v>
      </c>
      <c r="CL1425" t="n">
        <v>6.902</v>
      </c>
      <c r="CM1425" t="n">
        <v>0</v>
      </c>
      <c r="CN1425" t="n">
        <v>0</v>
      </c>
      <c r="CO1425" t="n">
        <v>13.551</v>
      </c>
      <c r="CP1425" t="n">
        <v>48.74</v>
      </c>
      <c r="CQ1425" t="n">
        <v>0.458</v>
      </c>
      <c r="CR1425" t="n">
        <v>0</v>
      </c>
      <c r="CS1425" t="n">
        <v>0</v>
      </c>
      <c r="CT1425" t="n">
        <v>158.748</v>
      </c>
      <c r="CU1425" t="n">
        <v>1170.568</v>
      </c>
      <c r="CV1425" t="n">
        <v>530.8</v>
      </c>
      <c r="CW1425" t="n">
        <v>246.627</v>
      </c>
      <c r="CX1425" t="n">
        <v>669.9059999999999</v>
      </c>
      <c r="CY1425" t="n">
        <v>269.819</v>
      </c>
      <c r="CZ1425" t="n">
        <v>153.192</v>
      </c>
      <c r="DA1425" t="n">
        <v>17.419</v>
      </c>
      <c r="DB1425" t="n">
        <v>259.902</v>
      </c>
      <c r="DC1425" t="n">
        <v>80.23999999999999</v>
      </c>
      <c r="DD1425" t="n">
        <v>128.092</v>
      </c>
      <c r="DE1425" t="n">
        <v>281.05</v>
      </c>
      <c r="DF1425" t="n">
        <v>218.961</v>
      </c>
      <c r="DG1425" t="n">
        <v>66.282</v>
      </c>
      <c r="DH1425" t="n">
        <v>128.93</v>
      </c>
      <c r="DI1425" t="n">
        <v>0</v>
      </c>
      <c r="DJ1425" t="n">
        <v>47.4</v>
      </c>
      <c r="DK1425" t="n">
        <v>13.905</v>
      </c>
      <c r="DL1425" t="n">
        <v>69.515</v>
      </c>
      <c r="DM1425" t="n">
        <v>0</v>
      </c>
      <c r="DN1425" t="n">
        <v>135.623</v>
      </c>
      <c r="DO1425" t="n">
        <v>0</v>
      </c>
      <c r="DP1425" t="n">
        <v>0</v>
      </c>
      <c r="DQ1425" t="n">
        <v>72.16</v>
      </c>
      <c r="DR1425" t="n">
        <v>113.501</v>
      </c>
      <c r="DS1425" t="n">
        <v>76.34399999999999</v>
      </c>
      <c r="DT1425" t="n">
        <v>156.585</v>
      </c>
      <c r="DU1425" t="n">
        <v>243.521</v>
      </c>
      <c r="DV1425" t="n">
        <v>142.197</v>
      </c>
      <c r="DW1425" t="n">
        <v>0</v>
      </c>
      <c r="DX1425" t="n">
        <v>23.251</v>
      </c>
      <c r="DY1425" t="n">
        <v>0</v>
      </c>
      <c r="DZ1425" t="n">
        <v>22.223</v>
      </c>
      <c r="EA1425" t="n">
        <v>48.86</v>
      </c>
      <c r="EB1425" t="n">
        <v>135.255</v>
      </c>
      <c r="EC1425" t="n">
        <v>4.101</v>
      </c>
      <c r="ED1425" t="n">
        <v>235.316</v>
      </c>
      <c r="EE1425" t="n">
        <v>517.9059999999999</v>
      </c>
      <c r="EF1425" t="n">
        <v>178.163</v>
      </c>
      <c r="EG1425" t="n">
        <v>325.521</v>
      </c>
      <c r="EH1425" t="n">
        <v>548.855</v>
      </c>
      <c r="EI1425" t="n">
        <v>54.928</v>
      </c>
      <c r="EJ1425" t="n">
        <v>296.532</v>
      </c>
      <c r="EK1425" t="n">
        <v>11.189</v>
      </c>
      <c r="EL1425" t="n">
        <v>154.924</v>
      </c>
    </row>
    <row r="1426">
      <c r="A1426" s="4" t="n">
        <v>45897</v>
      </c>
      <c r="B1426" t="n">
        <v>343.972</v>
      </c>
      <c r="C1426" t="n">
        <v>345.776</v>
      </c>
      <c r="D1426" t="n">
        <v>419.556</v>
      </c>
      <c r="E1426" t="n">
        <v>302.697</v>
      </c>
      <c r="F1426" t="n">
        <v>91.526</v>
      </c>
      <c r="G1426" t="n">
        <v>867.9059999999999</v>
      </c>
      <c r="H1426" t="n">
        <v>168.534</v>
      </c>
      <c r="I1426" t="n">
        <v>950.4059999999999</v>
      </c>
      <c r="J1426" t="n">
        <v>184.846</v>
      </c>
      <c r="K1426" t="n">
        <v>0</v>
      </c>
      <c r="L1426" t="n">
        <v>0</v>
      </c>
      <c r="M1426" t="n">
        <v>544.957</v>
      </c>
      <c r="N1426" t="n">
        <v>54.126</v>
      </c>
      <c r="O1426" t="n">
        <v>634.252</v>
      </c>
      <c r="P1426" t="n">
        <v>31.451</v>
      </c>
      <c r="Q1426" t="n">
        <v>0</v>
      </c>
      <c r="R1426" t="n">
        <v>99.34699999999999</v>
      </c>
      <c r="S1426" t="n">
        <v>4.266</v>
      </c>
      <c r="T1426" t="n">
        <v>0.05</v>
      </c>
      <c r="U1426" t="n">
        <v>527.495</v>
      </c>
      <c r="V1426" t="n">
        <v>154.744</v>
      </c>
      <c r="W1426" t="n">
        <v>0</v>
      </c>
      <c r="X1426" t="n">
        <v>816.701</v>
      </c>
      <c r="Y1426" t="n">
        <v>534.6799999999999</v>
      </c>
      <c r="Z1426" t="n">
        <v>1822.288</v>
      </c>
      <c r="AA1426" t="n">
        <v>496.409</v>
      </c>
      <c r="AB1426" t="n">
        <v>96.00700000000001</v>
      </c>
      <c r="AC1426" t="n">
        <v>966.17</v>
      </c>
      <c r="AD1426" t="n">
        <v>0.008999999999999999</v>
      </c>
      <c r="AE1426" t="n">
        <v>244.111</v>
      </c>
      <c r="AF1426" t="n">
        <v>295.69</v>
      </c>
      <c r="AG1426" t="n">
        <v>49.302</v>
      </c>
      <c r="AH1426" t="n">
        <v>27.985</v>
      </c>
      <c r="AI1426" t="n">
        <v>6.529</v>
      </c>
      <c r="AJ1426" t="n">
        <v>0</v>
      </c>
      <c r="AK1426" t="n">
        <v>31.697</v>
      </c>
      <c r="AL1426" t="n">
        <v>482.78</v>
      </c>
      <c r="AM1426" t="n">
        <v>377.076</v>
      </c>
      <c r="AN1426" t="n">
        <v>870.549</v>
      </c>
      <c r="AO1426" t="n">
        <v>0</v>
      </c>
      <c r="AP1426" t="n">
        <v>37.305</v>
      </c>
      <c r="AQ1426" t="n">
        <v>0</v>
      </c>
      <c r="AR1426" t="n">
        <v>0</v>
      </c>
      <c r="AS1426" t="n">
        <v>28.093</v>
      </c>
      <c r="AT1426" t="n">
        <v>0.4</v>
      </c>
      <c r="AU1426" t="n">
        <v>209.779</v>
      </c>
      <c r="AV1426" t="n">
        <v>295.084</v>
      </c>
      <c r="AW1426" t="n">
        <v>271.582</v>
      </c>
      <c r="AX1426" t="n">
        <v>552.207</v>
      </c>
      <c r="AY1426" t="n">
        <v>482.733</v>
      </c>
      <c r="AZ1426" t="n">
        <v>8.067</v>
      </c>
      <c r="BA1426" t="n">
        <v>572.072</v>
      </c>
      <c r="BB1426" t="n">
        <v>55.166</v>
      </c>
      <c r="BC1426" t="n">
        <v>24.177</v>
      </c>
      <c r="BD1426" t="n">
        <v>0</v>
      </c>
      <c r="BE1426" t="n">
        <v>155.588</v>
      </c>
      <c r="BF1426" t="n">
        <v>72.655</v>
      </c>
      <c r="BG1426" t="n">
        <v>70.94</v>
      </c>
      <c r="BH1426" t="n">
        <v>0</v>
      </c>
      <c r="BI1426" t="n">
        <v>48.444</v>
      </c>
      <c r="BJ1426" t="n">
        <v>33.074</v>
      </c>
      <c r="BK1426" t="n">
        <v>0.102</v>
      </c>
      <c r="BL1426" t="n">
        <v>15.777</v>
      </c>
      <c r="BM1426" t="n">
        <v>0</v>
      </c>
      <c r="BN1426" t="n">
        <v>0</v>
      </c>
      <c r="BO1426" t="n">
        <v>60.701</v>
      </c>
      <c r="BP1426" t="n">
        <v>232.927</v>
      </c>
      <c r="BQ1426" t="n">
        <v>52.772</v>
      </c>
      <c r="BR1426" t="n">
        <v>398.26</v>
      </c>
      <c r="BS1426" t="n">
        <v>79.473</v>
      </c>
      <c r="BT1426" t="n">
        <v>81.039</v>
      </c>
      <c r="BU1426" t="n">
        <v>0</v>
      </c>
      <c r="BV1426" t="n">
        <v>3.909</v>
      </c>
      <c r="BW1426" t="n">
        <v>0.044</v>
      </c>
      <c r="BX1426" t="n">
        <v>7.342</v>
      </c>
      <c r="BY1426" t="n">
        <v>330.901</v>
      </c>
      <c r="BZ1426" t="n">
        <v>1.921</v>
      </c>
      <c r="CA1426" t="n">
        <v>1108.197</v>
      </c>
      <c r="CB1426" t="n">
        <v>1233.438</v>
      </c>
      <c r="CC1426" t="n">
        <v>367.125</v>
      </c>
      <c r="CD1426" t="n">
        <v>88.40000000000001</v>
      </c>
      <c r="CE1426" t="n">
        <v>197.105</v>
      </c>
      <c r="CF1426" t="n">
        <v>0</v>
      </c>
      <c r="CG1426" t="n">
        <v>44.602</v>
      </c>
      <c r="CH1426" t="n">
        <v>5.178</v>
      </c>
      <c r="CI1426" t="n">
        <v>93.29900000000001</v>
      </c>
      <c r="CJ1426" t="n">
        <v>4.11</v>
      </c>
      <c r="CK1426" t="n">
        <v>0</v>
      </c>
      <c r="CL1426" t="n">
        <v>7.147</v>
      </c>
      <c r="CM1426" t="n">
        <v>0</v>
      </c>
      <c r="CN1426" t="n">
        <v>0</v>
      </c>
      <c r="CO1426" t="n">
        <v>7.305</v>
      </c>
      <c r="CP1426" t="n">
        <v>44.602</v>
      </c>
      <c r="CQ1426" t="n">
        <v>0.454</v>
      </c>
      <c r="CR1426" t="n">
        <v>0</v>
      </c>
      <c r="CS1426" t="n">
        <v>0</v>
      </c>
      <c r="CT1426" t="n">
        <v>152.648</v>
      </c>
      <c r="CU1426" t="n">
        <v>1172.507</v>
      </c>
      <c r="CV1426" t="n">
        <v>505.237</v>
      </c>
      <c r="CW1426" t="n">
        <v>745.913</v>
      </c>
      <c r="CX1426" t="n">
        <v>515.17</v>
      </c>
      <c r="CY1426" t="n">
        <v>274.681</v>
      </c>
      <c r="CZ1426" t="n">
        <v>87.845</v>
      </c>
      <c r="DA1426" t="n">
        <v>60.566</v>
      </c>
      <c r="DB1426" t="n">
        <v>253.177</v>
      </c>
      <c r="DC1426" t="n">
        <v>79.5</v>
      </c>
      <c r="DD1426" t="n">
        <v>133.966</v>
      </c>
      <c r="DE1426" t="n">
        <v>273.738</v>
      </c>
      <c r="DF1426" t="n">
        <v>218.977</v>
      </c>
      <c r="DG1426" t="n">
        <v>64.97</v>
      </c>
      <c r="DH1426" t="n">
        <v>109.906</v>
      </c>
      <c r="DI1426" t="n">
        <v>0</v>
      </c>
      <c r="DJ1426" t="n">
        <v>47.667</v>
      </c>
      <c r="DK1426" t="n">
        <v>23.825</v>
      </c>
      <c r="DL1426" t="n">
        <v>63.912</v>
      </c>
      <c r="DM1426" t="n">
        <v>0</v>
      </c>
      <c r="DN1426" t="n">
        <v>140.455</v>
      </c>
      <c r="DO1426" t="n">
        <v>0</v>
      </c>
      <c r="DP1426" t="n">
        <v>0</v>
      </c>
      <c r="DQ1426" t="n">
        <v>72.53700000000001</v>
      </c>
      <c r="DR1426" t="n">
        <v>104.194</v>
      </c>
      <c r="DS1426" t="n">
        <v>75.93300000000001</v>
      </c>
      <c r="DT1426" t="n">
        <v>163.019</v>
      </c>
      <c r="DU1426" t="n">
        <v>244.056</v>
      </c>
      <c r="DV1426" t="n">
        <v>149.854</v>
      </c>
      <c r="DW1426" t="n">
        <v>0</v>
      </c>
      <c r="DX1426" t="n">
        <v>22.178</v>
      </c>
      <c r="DY1426" t="n">
        <v>0</v>
      </c>
      <c r="DZ1426" t="n">
        <v>22.385</v>
      </c>
      <c r="EA1426" t="n">
        <v>46.294</v>
      </c>
      <c r="EB1426" t="n">
        <v>113.939</v>
      </c>
      <c r="EC1426" t="n">
        <v>4.046</v>
      </c>
      <c r="ED1426" t="n">
        <v>232.925</v>
      </c>
      <c r="EE1426" t="n">
        <v>527.026</v>
      </c>
      <c r="EF1426" t="n">
        <v>329.699</v>
      </c>
      <c r="EG1426" t="n">
        <v>315.597</v>
      </c>
      <c r="EH1426" t="n">
        <v>500.341</v>
      </c>
      <c r="EI1426" t="n">
        <v>54.917</v>
      </c>
      <c r="EJ1426" t="n">
        <v>335.002</v>
      </c>
      <c r="EK1426" t="n">
        <v>0</v>
      </c>
      <c r="EL1426" t="n">
        <v>298.571</v>
      </c>
    </row>
    <row r="1427">
      <c r="A1427" s="4" t="n">
        <v>45898</v>
      </c>
      <c r="B1427" t="n">
        <v>339.222</v>
      </c>
      <c r="C1427" t="n">
        <v>351.537</v>
      </c>
      <c r="D1427" t="n">
        <v>316.277</v>
      </c>
      <c r="E1427" t="n">
        <v>306.034</v>
      </c>
      <c r="F1427" t="n">
        <v>90.90600000000001</v>
      </c>
      <c r="G1427" t="n">
        <v>961.013</v>
      </c>
      <c r="H1427" t="n">
        <v>145.448</v>
      </c>
      <c r="I1427" t="n">
        <v>844.422</v>
      </c>
      <c r="J1427" t="n">
        <v>400.461</v>
      </c>
      <c r="K1427" t="n">
        <v>12.299</v>
      </c>
      <c r="L1427" t="n">
        <v>0.003</v>
      </c>
      <c r="M1427" t="n">
        <v>546.937</v>
      </c>
      <c r="N1427" t="n">
        <v>52.358</v>
      </c>
      <c r="O1427" t="n">
        <v>639.874</v>
      </c>
      <c r="P1427" t="n">
        <v>30.968</v>
      </c>
      <c r="Q1427" t="n">
        <v>0</v>
      </c>
      <c r="R1427" t="n">
        <v>92.477</v>
      </c>
      <c r="S1427" t="n">
        <v>4.084</v>
      </c>
      <c r="T1427" t="n">
        <v>0.146</v>
      </c>
      <c r="U1427" t="n">
        <v>562.492</v>
      </c>
      <c r="V1427" t="n">
        <v>189.449</v>
      </c>
      <c r="W1427" t="n">
        <v>0</v>
      </c>
      <c r="X1427" t="n">
        <v>916.453</v>
      </c>
      <c r="Y1427" t="n">
        <v>404.168</v>
      </c>
      <c r="Z1427" t="n">
        <v>1877.819</v>
      </c>
      <c r="AA1427" t="n">
        <v>424.115</v>
      </c>
      <c r="AB1427" t="n">
        <v>101.177</v>
      </c>
      <c r="AC1427" t="n">
        <v>1108.387</v>
      </c>
      <c r="AD1427" t="n">
        <v>0.004</v>
      </c>
      <c r="AE1427" t="n">
        <v>254.062</v>
      </c>
      <c r="AF1427" t="n">
        <v>277.928</v>
      </c>
      <c r="AG1427" t="n">
        <v>60.615</v>
      </c>
      <c r="AH1427" t="n">
        <v>27.458</v>
      </c>
      <c r="AI1427" t="n">
        <v>5.843</v>
      </c>
      <c r="AJ1427" t="n">
        <v>0</v>
      </c>
      <c r="AK1427" t="n">
        <v>32.09</v>
      </c>
      <c r="AL1427" t="n">
        <v>455.652</v>
      </c>
      <c r="AM1427" t="n">
        <v>370.389</v>
      </c>
      <c r="AN1427" t="n">
        <v>806.812</v>
      </c>
      <c r="AO1427" t="n">
        <v>0</v>
      </c>
      <c r="AP1427" t="n">
        <v>38.232</v>
      </c>
      <c r="AQ1427" t="n">
        <v>0</v>
      </c>
      <c r="AR1427" t="n">
        <v>0</v>
      </c>
      <c r="AS1427" t="n">
        <v>27.509</v>
      </c>
      <c r="AT1427" t="n">
        <v>0.386</v>
      </c>
      <c r="AU1427" t="n">
        <v>201.245</v>
      </c>
      <c r="AV1427" t="n">
        <v>315.035</v>
      </c>
      <c r="AW1427" t="n">
        <v>245.253</v>
      </c>
      <c r="AX1427" t="n">
        <v>531.696</v>
      </c>
      <c r="AY1427" t="n">
        <v>481.084</v>
      </c>
      <c r="AZ1427" t="n">
        <v>8.029999999999999</v>
      </c>
      <c r="BA1427" t="n">
        <v>603.019</v>
      </c>
      <c r="BB1427" t="n">
        <v>47.053</v>
      </c>
      <c r="BC1427" t="n">
        <v>24.14</v>
      </c>
      <c r="BD1427" t="n">
        <v>0</v>
      </c>
      <c r="BE1427" t="n">
        <v>157.536</v>
      </c>
      <c r="BF1427" t="n">
        <v>69.188</v>
      </c>
      <c r="BG1427" t="n">
        <v>80.337</v>
      </c>
      <c r="BH1427" t="n">
        <v>0</v>
      </c>
      <c r="BI1427" t="n">
        <v>48.397</v>
      </c>
      <c r="BJ1427" t="n">
        <v>34.153</v>
      </c>
      <c r="BK1427" t="n">
        <v>0.012</v>
      </c>
      <c r="BL1427" t="n">
        <v>15.259</v>
      </c>
      <c r="BM1427" t="n">
        <v>0</v>
      </c>
      <c r="BN1427" t="n">
        <v>0</v>
      </c>
      <c r="BO1427" t="n">
        <v>59.26</v>
      </c>
      <c r="BP1427" t="n">
        <v>234.954</v>
      </c>
      <c r="BQ1427" t="n">
        <v>50.523</v>
      </c>
      <c r="BR1427" t="n">
        <v>389.662</v>
      </c>
      <c r="BS1427" t="n">
        <v>78.654</v>
      </c>
      <c r="BT1427" t="n">
        <v>66.111</v>
      </c>
      <c r="BU1427" t="n">
        <v>0</v>
      </c>
      <c r="BV1427" t="n">
        <v>3.466</v>
      </c>
      <c r="BW1427" t="n">
        <v>0.187</v>
      </c>
      <c r="BX1427" t="n">
        <v>8.523999999999999</v>
      </c>
      <c r="BY1427" t="n">
        <v>321.931</v>
      </c>
      <c r="BZ1427" t="n">
        <v>2.134</v>
      </c>
      <c r="CA1427" t="n">
        <v>974.41</v>
      </c>
      <c r="CB1427" t="n">
        <v>1166.347</v>
      </c>
      <c r="CC1427" t="n">
        <v>337.399</v>
      </c>
      <c r="CD1427" t="n">
        <v>89.01000000000001</v>
      </c>
      <c r="CE1427" t="n">
        <v>194.746</v>
      </c>
      <c r="CF1427" t="n">
        <v>0</v>
      </c>
      <c r="CG1427" t="n">
        <v>109.115</v>
      </c>
      <c r="CH1427" t="n">
        <v>66.166</v>
      </c>
      <c r="CI1427" t="n">
        <v>85.60599999999999</v>
      </c>
      <c r="CJ1427" t="n">
        <v>4.023</v>
      </c>
      <c r="CK1427" t="n">
        <v>0</v>
      </c>
      <c r="CL1427" t="n">
        <v>7.202</v>
      </c>
      <c r="CM1427" t="n">
        <v>0</v>
      </c>
      <c r="CN1427" t="n">
        <v>0</v>
      </c>
      <c r="CO1427" t="n">
        <v>10.484</v>
      </c>
      <c r="CP1427" t="n">
        <v>43.574</v>
      </c>
      <c r="CQ1427" t="n">
        <v>0.465</v>
      </c>
      <c r="CR1427" t="n">
        <v>0</v>
      </c>
      <c r="CS1427" t="n">
        <v>0</v>
      </c>
      <c r="CT1427" t="n">
        <v>152.471</v>
      </c>
      <c r="CU1427" t="n">
        <v>1206.402</v>
      </c>
      <c r="CV1427" t="n">
        <v>389.252</v>
      </c>
      <c r="CW1427" t="n">
        <v>1015.249</v>
      </c>
      <c r="CX1427" t="n">
        <v>575.8049999999999</v>
      </c>
      <c r="CY1427" t="n">
        <v>279.967</v>
      </c>
      <c r="CZ1427" t="n">
        <v>274.645</v>
      </c>
      <c r="DA1427" t="n">
        <v>7.046</v>
      </c>
      <c r="DB1427" t="n">
        <v>247.553</v>
      </c>
      <c r="DC1427" t="n">
        <v>74.658</v>
      </c>
      <c r="DD1427" t="n">
        <v>143.954</v>
      </c>
      <c r="DE1427" t="n">
        <v>304.428</v>
      </c>
      <c r="DF1427" t="n">
        <v>222.353</v>
      </c>
      <c r="DG1427" t="n">
        <v>65.06100000000001</v>
      </c>
      <c r="DH1427" t="n">
        <v>128.681</v>
      </c>
      <c r="DI1427" t="n">
        <v>0</v>
      </c>
      <c r="DJ1427" t="n">
        <v>46.136</v>
      </c>
      <c r="DK1427" t="n">
        <v>21.756</v>
      </c>
      <c r="DL1427" t="n">
        <v>65.372</v>
      </c>
      <c r="DM1427" t="n">
        <v>0</v>
      </c>
      <c r="DN1427" t="n">
        <v>127.18</v>
      </c>
      <c r="DO1427" t="n">
        <v>0</v>
      </c>
      <c r="DP1427" t="n">
        <v>0</v>
      </c>
      <c r="DQ1427" t="n">
        <v>68.357</v>
      </c>
      <c r="DR1427" t="n">
        <v>121.968</v>
      </c>
      <c r="DS1427" t="n">
        <v>79.38</v>
      </c>
      <c r="DT1427" t="n">
        <v>167.428</v>
      </c>
      <c r="DU1427" t="n">
        <v>248.765</v>
      </c>
      <c r="DV1427" t="n">
        <v>142.002</v>
      </c>
      <c r="DW1427" t="n">
        <v>0</v>
      </c>
      <c r="DX1427" t="n">
        <v>21.63</v>
      </c>
      <c r="DY1427" t="n">
        <v>0</v>
      </c>
      <c r="DZ1427" t="n">
        <v>21.99</v>
      </c>
      <c r="EA1427" t="n">
        <v>46.113</v>
      </c>
      <c r="EB1427" t="n">
        <v>108.592</v>
      </c>
      <c r="EC1427" t="n">
        <v>2.015</v>
      </c>
      <c r="ED1427" t="n">
        <v>234.052</v>
      </c>
      <c r="EE1427" t="n">
        <v>522.075</v>
      </c>
      <c r="EF1427" t="n">
        <v>146.315</v>
      </c>
      <c r="EG1427" t="n">
        <v>344.722</v>
      </c>
      <c r="EH1427" t="n">
        <v>358.941</v>
      </c>
      <c r="EI1427" t="n">
        <v>54.931</v>
      </c>
      <c r="EJ1427" t="n">
        <v>396.413</v>
      </c>
      <c r="EK1427" t="n">
        <v>1.056</v>
      </c>
      <c r="EL1427" t="n">
        <v>218.688</v>
      </c>
    </row>
    <row r="1428">
      <c r="A1428" s="4" t="n">
        <v>45899</v>
      </c>
      <c r="B1428" t="n">
        <v>339.464</v>
      </c>
      <c r="C1428" t="n">
        <v>346.015</v>
      </c>
      <c r="D1428" t="n">
        <v>115.821</v>
      </c>
      <c r="E1428" t="n">
        <v>301.641</v>
      </c>
      <c r="F1428" t="n">
        <v>71.06</v>
      </c>
      <c r="G1428" t="n">
        <v>907.4829999999999</v>
      </c>
      <c r="H1428" t="n">
        <v>143.204</v>
      </c>
      <c r="I1428" t="n">
        <v>818.603</v>
      </c>
      <c r="J1428" t="n">
        <v>335</v>
      </c>
      <c r="K1428" t="n">
        <v>24.649</v>
      </c>
      <c r="L1428" t="n">
        <v>0</v>
      </c>
      <c r="M1428" t="n">
        <v>521.611</v>
      </c>
      <c r="N1428" t="n">
        <v>46.61</v>
      </c>
      <c r="O1428" t="n">
        <v>607.489</v>
      </c>
      <c r="P1428" t="n">
        <v>31.513</v>
      </c>
      <c r="Q1428" t="n">
        <v>0</v>
      </c>
      <c r="R1428" t="n">
        <v>74.289</v>
      </c>
      <c r="S1428" t="n">
        <v>3.979</v>
      </c>
      <c r="T1428" t="n">
        <v>0.274</v>
      </c>
      <c r="U1428" t="n">
        <v>542.047</v>
      </c>
      <c r="V1428" t="n">
        <v>205.028</v>
      </c>
      <c r="W1428" t="n">
        <v>0</v>
      </c>
      <c r="X1428" t="n">
        <v>872.407</v>
      </c>
      <c r="Y1428" t="n">
        <v>299.383</v>
      </c>
      <c r="Z1428" t="n">
        <v>1859.038</v>
      </c>
      <c r="AA1428" t="n">
        <v>438.572</v>
      </c>
      <c r="AB1428" t="n">
        <v>102.1</v>
      </c>
      <c r="AC1428" t="n">
        <v>1286.811</v>
      </c>
      <c r="AD1428" t="n">
        <v>0</v>
      </c>
      <c r="AE1428" t="n">
        <v>299.098</v>
      </c>
      <c r="AF1428" t="n">
        <v>313.801</v>
      </c>
      <c r="AG1428" t="n">
        <v>65.033</v>
      </c>
      <c r="AH1428" t="n">
        <v>25.807</v>
      </c>
      <c r="AI1428" t="n">
        <v>5.017</v>
      </c>
      <c r="AJ1428" t="n">
        <v>0</v>
      </c>
      <c r="AK1428" t="n">
        <v>32.071</v>
      </c>
      <c r="AL1428" t="n">
        <v>409.592</v>
      </c>
      <c r="AM1428" t="n">
        <v>334.018</v>
      </c>
      <c r="AN1428" t="n">
        <v>704.561</v>
      </c>
      <c r="AO1428" t="n">
        <v>0</v>
      </c>
      <c r="AP1428" t="n">
        <v>37.666</v>
      </c>
      <c r="AQ1428" t="n">
        <v>0</v>
      </c>
      <c r="AR1428" t="n">
        <v>0</v>
      </c>
      <c r="AS1428" t="n">
        <v>26.542</v>
      </c>
      <c r="AT1428" t="n">
        <v>0.408</v>
      </c>
      <c r="AU1428" t="n">
        <v>143.566</v>
      </c>
      <c r="AV1428" t="n">
        <v>303.649</v>
      </c>
      <c r="AW1428" t="n">
        <v>227.893</v>
      </c>
      <c r="AX1428" t="n">
        <v>282.308</v>
      </c>
      <c r="AY1428" t="n">
        <v>393.095</v>
      </c>
      <c r="AZ1428" t="n">
        <v>8.007999999999999</v>
      </c>
      <c r="BA1428" t="n">
        <v>464.515</v>
      </c>
      <c r="BB1428" t="n">
        <v>36.116</v>
      </c>
      <c r="BC1428" t="n">
        <v>20.299</v>
      </c>
      <c r="BD1428" t="n">
        <v>0</v>
      </c>
      <c r="BE1428" t="n">
        <v>142.958</v>
      </c>
      <c r="BF1428" t="n">
        <v>65.598</v>
      </c>
      <c r="BG1428" t="n">
        <v>66.97799999999999</v>
      </c>
      <c r="BH1428" t="n">
        <v>0</v>
      </c>
      <c r="BI1428" t="n">
        <v>47.136</v>
      </c>
      <c r="BJ1428" t="n">
        <v>29.805</v>
      </c>
      <c r="BK1428" t="n">
        <v>0.008</v>
      </c>
      <c r="BL1428" t="n">
        <v>15.445</v>
      </c>
      <c r="BM1428" t="n">
        <v>0</v>
      </c>
      <c r="BN1428" t="n">
        <v>0</v>
      </c>
      <c r="BO1428" t="n">
        <v>53.855</v>
      </c>
      <c r="BP1428" t="n">
        <v>230.203</v>
      </c>
      <c r="BQ1428" t="n">
        <v>41.519</v>
      </c>
      <c r="BR1428" t="n">
        <v>397.465</v>
      </c>
      <c r="BS1428" t="n">
        <v>79.075</v>
      </c>
      <c r="BT1428" t="n">
        <v>105.11</v>
      </c>
      <c r="BU1428" t="n">
        <v>0</v>
      </c>
      <c r="BV1428" t="n">
        <v>2.755</v>
      </c>
      <c r="BW1428" t="n">
        <v>0.164</v>
      </c>
      <c r="BX1428" t="n">
        <v>6.316</v>
      </c>
      <c r="BY1428" t="n">
        <v>256.836</v>
      </c>
      <c r="BZ1428" t="n">
        <v>1.762</v>
      </c>
      <c r="CA1428" t="n">
        <v>605.2569999999999</v>
      </c>
      <c r="CB1428" t="n">
        <v>1009.248</v>
      </c>
      <c r="CC1428" t="n">
        <v>430.068</v>
      </c>
      <c r="CD1428" t="n">
        <v>88.78700000000001</v>
      </c>
      <c r="CE1428" t="n">
        <v>593.27</v>
      </c>
      <c r="CF1428" t="n">
        <v>0</v>
      </c>
      <c r="CG1428" t="n">
        <v>127.318</v>
      </c>
      <c r="CH1428" t="n">
        <v>67.355</v>
      </c>
      <c r="CI1428" t="n">
        <v>100.713</v>
      </c>
      <c r="CJ1428" t="n">
        <v>3.54</v>
      </c>
      <c r="CK1428" t="n">
        <v>0</v>
      </c>
      <c r="CL1428" t="n">
        <v>6.365</v>
      </c>
      <c r="CM1428" t="n">
        <v>0</v>
      </c>
      <c r="CN1428" t="n">
        <v>0</v>
      </c>
      <c r="CO1428" t="n">
        <v>17.601</v>
      </c>
      <c r="CP1428" t="n">
        <v>58.199</v>
      </c>
      <c r="CQ1428" t="n">
        <v>0.466</v>
      </c>
      <c r="CR1428" t="n">
        <v>0</v>
      </c>
      <c r="CS1428" t="n">
        <v>0</v>
      </c>
      <c r="CT1428" t="n">
        <v>130.93</v>
      </c>
      <c r="CU1428" t="n">
        <v>1180.42</v>
      </c>
      <c r="CV1428" t="n">
        <v>348.49</v>
      </c>
      <c r="CW1428" t="n">
        <v>898.374</v>
      </c>
      <c r="CX1428" t="n">
        <v>610.981</v>
      </c>
      <c r="CY1428" t="n">
        <v>270.588</v>
      </c>
      <c r="CZ1428" t="n">
        <v>362.159</v>
      </c>
      <c r="DA1428" t="n">
        <v>20.589</v>
      </c>
      <c r="DB1428" t="n">
        <v>223.674</v>
      </c>
      <c r="DC1428" t="n">
        <v>75.104</v>
      </c>
      <c r="DD1428" t="n">
        <v>124.09</v>
      </c>
      <c r="DE1428" t="n">
        <v>349.526</v>
      </c>
      <c r="DF1428" t="n">
        <v>220.665</v>
      </c>
      <c r="DG1428" t="n">
        <v>64.851</v>
      </c>
      <c r="DH1428" t="n">
        <v>171.247</v>
      </c>
      <c r="DI1428" t="n">
        <v>0</v>
      </c>
      <c r="DJ1428" t="n">
        <v>37.216</v>
      </c>
      <c r="DK1428" t="n">
        <v>30.062</v>
      </c>
      <c r="DL1428" t="n">
        <v>64.76300000000001</v>
      </c>
      <c r="DM1428" t="n">
        <v>0</v>
      </c>
      <c r="DN1428" t="n">
        <v>126.979</v>
      </c>
      <c r="DO1428" t="n">
        <v>0</v>
      </c>
      <c r="DP1428" t="n">
        <v>0</v>
      </c>
      <c r="DQ1428" t="n">
        <v>59.718</v>
      </c>
      <c r="DR1428" t="n">
        <v>118.005</v>
      </c>
      <c r="DS1428" t="n">
        <v>49.731</v>
      </c>
      <c r="DT1428" t="n">
        <v>148.891</v>
      </c>
      <c r="DU1428" t="n">
        <v>255.338</v>
      </c>
      <c r="DV1428" t="n">
        <v>175.2</v>
      </c>
      <c r="DW1428" t="n">
        <v>0</v>
      </c>
      <c r="DX1428" t="n">
        <v>18.404</v>
      </c>
      <c r="DY1428" t="n">
        <v>0</v>
      </c>
      <c r="DZ1428" t="n">
        <v>20.771</v>
      </c>
      <c r="EA1428" t="n">
        <v>48.539</v>
      </c>
      <c r="EB1428" t="n">
        <v>111.592</v>
      </c>
      <c r="EC1428" t="n">
        <v>2.011</v>
      </c>
      <c r="ED1428" t="n">
        <v>236.679</v>
      </c>
      <c r="EE1428" t="n">
        <v>480.295</v>
      </c>
      <c r="EF1428" t="n">
        <v>170.434</v>
      </c>
      <c r="EG1428" t="n">
        <v>182.092</v>
      </c>
      <c r="EH1428" t="n">
        <v>345.975</v>
      </c>
      <c r="EI1428" t="n">
        <v>54.931</v>
      </c>
      <c r="EJ1428" t="n">
        <v>412.215</v>
      </c>
      <c r="EK1428" t="n">
        <v>94.32599999999999</v>
      </c>
      <c r="EL1428" t="n">
        <v>107.898</v>
      </c>
    </row>
    <row r="1429">
      <c r="A1429" s="4" t="n">
        <v>45900</v>
      </c>
      <c r="B1429" t="n">
        <v>337.51</v>
      </c>
      <c r="C1429" t="n">
        <v>345.945</v>
      </c>
      <c r="D1429" t="n">
        <v>103.126</v>
      </c>
      <c r="E1429" t="n">
        <v>309.321</v>
      </c>
      <c r="F1429" t="n">
        <v>72.075</v>
      </c>
      <c r="G1429" t="n">
        <v>833.647</v>
      </c>
      <c r="H1429" t="n">
        <v>143.751</v>
      </c>
      <c r="I1429" t="n">
        <v>747.768</v>
      </c>
      <c r="J1429" t="n">
        <v>328.597</v>
      </c>
      <c r="K1429" t="n">
        <v>24.136</v>
      </c>
      <c r="L1429" t="n">
        <v>0</v>
      </c>
      <c r="M1429" t="n">
        <v>518.852</v>
      </c>
      <c r="N1429" t="n">
        <v>46.96</v>
      </c>
      <c r="O1429" t="n">
        <v>606.173</v>
      </c>
      <c r="P1429" t="n">
        <v>31.553</v>
      </c>
      <c r="Q1429" t="n">
        <v>0</v>
      </c>
      <c r="R1429" t="n">
        <v>80.22499999999999</v>
      </c>
      <c r="S1429" t="n">
        <v>4.061</v>
      </c>
      <c r="T1429" t="n">
        <v>0.18</v>
      </c>
      <c r="U1429" t="n">
        <v>533.308</v>
      </c>
      <c r="V1429" t="n">
        <v>179.672</v>
      </c>
      <c r="W1429" t="n">
        <v>0</v>
      </c>
      <c r="X1429" t="n">
        <v>888.351</v>
      </c>
      <c r="Y1429" t="n">
        <v>314.313</v>
      </c>
      <c r="Z1429" t="n">
        <v>1866.094</v>
      </c>
      <c r="AA1429" t="n">
        <v>470.441</v>
      </c>
      <c r="AB1429" t="n">
        <v>101.757</v>
      </c>
      <c r="AC1429" t="n">
        <v>1232.391</v>
      </c>
      <c r="AD1429" t="n">
        <v>0.055</v>
      </c>
      <c r="AE1429" t="n">
        <v>304.183</v>
      </c>
      <c r="AF1429" t="n">
        <v>308.768</v>
      </c>
      <c r="AG1429" t="n">
        <v>56.693</v>
      </c>
      <c r="AH1429" t="n">
        <v>22.576</v>
      </c>
      <c r="AI1429" t="n">
        <v>5.369</v>
      </c>
      <c r="AJ1429" t="n">
        <v>0</v>
      </c>
      <c r="AK1429" t="n">
        <v>32.098</v>
      </c>
      <c r="AL1429" t="n">
        <v>404.179</v>
      </c>
      <c r="AM1429" t="n">
        <v>319.804</v>
      </c>
      <c r="AN1429" t="n">
        <v>707.033</v>
      </c>
      <c r="AO1429" t="n">
        <v>0</v>
      </c>
      <c r="AP1429" t="n">
        <v>38.543</v>
      </c>
      <c r="AQ1429" t="n">
        <v>0</v>
      </c>
      <c r="AR1429" t="n">
        <v>0</v>
      </c>
      <c r="AS1429" t="n">
        <v>22.308</v>
      </c>
      <c r="AT1429" t="n">
        <v>0.428</v>
      </c>
      <c r="AU1429" t="n">
        <v>141.069</v>
      </c>
      <c r="AV1429" t="n">
        <v>303.414</v>
      </c>
      <c r="AW1429" t="n">
        <v>234.923</v>
      </c>
      <c r="AX1429" t="n">
        <v>252.816</v>
      </c>
      <c r="AY1429" t="n">
        <v>391.753</v>
      </c>
      <c r="AZ1429" t="n">
        <v>7.931</v>
      </c>
      <c r="BA1429" t="n">
        <v>442.131</v>
      </c>
      <c r="BB1429" t="n">
        <v>91.85299999999999</v>
      </c>
      <c r="BC1429" t="n">
        <v>18.392</v>
      </c>
      <c r="BD1429" t="n">
        <v>0</v>
      </c>
      <c r="BE1429" t="n">
        <v>138.635</v>
      </c>
      <c r="BF1429" t="n">
        <v>67.875</v>
      </c>
      <c r="BG1429" t="n">
        <v>63.16</v>
      </c>
      <c r="BH1429" t="n">
        <v>0</v>
      </c>
      <c r="BI1429" t="n">
        <v>46.302</v>
      </c>
      <c r="BJ1429" t="n">
        <v>32.106</v>
      </c>
      <c r="BK1429" t="n">
        <v>0</v>
      </c>
      <c r="BL1429" t="n">
        <v>17.102</v>
      </c>
      <c r="BM1429" t="n">
        <v>0</v>
      </c>
      <c r="BN1429" t="n">
        <v>0</v>
      </c>
      <c r="BO1429" t="n">
        <v>54.397</v>
      </c>
      <c r="BP1429" t="n">
        <v>229.334</v>
      </c>
      <c r="BQ1429" t="n">
        <v>41.552</v>
      </c>
      <c r="BR1429" t="n">
        <v>397.969</v>
      </c>
      <c r="BS1429" t="n">
        <v>80.238</v>
      </c>
      <c r="BT1429" t="n">
        <v>97.062</v>
      </c>
      <c r="BU1429" t="n">
        <v>0</v>
      </c>
      <c r="BV1429" t="n">
        <v>2.602</v>
      </c>
      <c r="BW1429" t="n">
        <v>0</v>
      </c>
      <c r="BX1429" t="n">
        <v>5.973</v>
      </c>
      <c r="BY1429" t="n">
        <v>246.943</v>
      </c>
      <c r="BZ1429" t="n">
        <v>1.718</v>
      </c>
      <c r="CA1429" t="n">
        <v>666.193</v>
      </c>
      <c r="CB1429" t="n">
        <v>1020.261</v>
      </c>
      <c r="CC1429" t="n">
        <v>527.164</v>
      </c>
      <c r="CD1429" t="n">
        <v>88.46599999999999</v>
      </c>
      <c r="CE1429" t="n">
        <v>650.169</v>
      </c>
      <c r="CF1429" t="n">
        <v>0</v>
      </c>
      <c r="CG1429" t="n">
        <v>133.37</v>
      </c>
      <c r="CH1429" t="n">
        <v>67.85299999999999</v>
      </c>
      <c r="CI1429" t="n">
        <v>105.953</v>
      </c>
      <c r="CJ1429" t="n">
        <v>3.62</v>
      </c>
      <c r="CK1429" t="n">
        <v>0</v>
      </c>
      <c r="CL1429" t="n">
        <v>5.712</v>
      </c>
      <c r="CM1429" t="n">
        <v>0</v>
      </c>
      <c r="CN1429" t="n">
        <v>0</v>
      </c>
      <c r="CO1429" t="n">
        <v>15.94</v>
      </c>
      <c r="CP1429" t="n">
        <v>66.837</v>
      </c>
      <c r="CQ1429" t="n">
        <v>0.461</v>
      </c>
      <c r="CR1429" t="n">
        <v>24.485</v>
      </c>
      <c r="CS1429" t="n">
        <v>0</v>
      </c>
      <c r="CT1429" t="n">
        <v>121.885</v>
      </c>
      <c r="CU1429" t="n">
        <v>1240.042</v>
      </c>
      <c r="CV1429" t="n">
        <v>352.917</v>
      </c>
      <c r="CW1429" t="n">
        <v>851.452</v>
      </c>
      <c r="CX1429" t="n">
        <v>615.278</v>
      </c>
      <c r="CY1429" t="n">
        <v>273.811</v>
      </c>
      <c r="CZ1429" t="n">
        <v>347.684</v>
      </c>
      <c r="DA1429" t="n">
        <v>61.433</v>
      </c>
      <c r="DB1429" t="n">
        <v>225.006</v>
      </c>
      <c r="DC1429" t="n">
        <v>79.32599999999999</v>
      </c>
      <c r="DD1429" t="n">
        <v>116.262</v>
      </c>
      <c r="DE1429" t="n">
        <v>350.074</v>
      </c>
      <c r="DF1429" t="n">
        <v>209.203</v>
      </c>
      <c r="DG1429" t="n">
        <v>64.593</v>
      </c>
      <c r="DH1429" t="n">
        <v>176.633</v>
      </c>
      <c r="DI1429" t="n">
        <v>0</v>
      </c>
      <c r="DJ1429" t="n">
        <v>36.696</v>
      </c>
      <c r="DK1429" t="n">
        <v>32.076</v>
      </c>
      <c r="DL1429" t="n">
        <v>65.22</v>
      </c>
      <c r="DM1429" t="n">
        <v>0</v>
      </c>
      <c r="DN1429" t="n">
        <v>133.84</v>
      </c>
      <c r="DO1429" t="n">
        <v>0</v>
      </c>
      <c r="DP1429" t="n">
        <v>0</v>
      </c>
      <c r="DQ1429" t="n">
        <v>58.514</v>
      </c>
      <c r="DR1429" t="n">
        <v>113.12</v>
      </c>
      <c r="DS1429" t="n">
        <v>62.787</v>
      </c>
      <c r="DT1429" t="n">
        <v>152.052</v>
      </c>
      <c r="DU1429" t="n">
        <v>255.572</v>
      </c>
      <c r="DV1429" t="n">
        <v>168.756</v>
      </c>
      <c r="DW1429" t="n">
        <v>0</v>
      </c>
      <c r="DX1429" t="n">
        <v>18.313</v>
      </c>
      <c r="DY1429" t="n">
        <v>2.591</v>
      </c>
      <c r="DZ1429" t="n">
        <v>19.167</v>
      </c>
      <c r="EA1429" t="n">
        <v>48.916</v>
      </c>
      <c r="EB1429" t="n">
        <v>112.029</v>
      </c>
      <c r="EC1429" t="n">
        <v>1.341</v>
      </c>
      <c r="ED1429" t="n">
        <v>240.947</v>
      </c>
      <c r="EE1429" t="n">
        <v>487.695</v>
      </c>
      <c r="EF1429" t="n">
        <v>195.238</v>
      </c>
      <c r="EG1429" t="n">
        <v>190.833</v>
      </c>
      <c r="EH1429" t="n">
        <v>333.103</v>
      </c>
      <c r="EI1429" t="n">
        <v>54.973</v>
      </c>
      <c r="EJ1429" t="n">
        <v>393.56</v>
      </c>
      <c r="EK1429" t="n">
        <v>45.736</v>
      </c>
      <c r="EL1429" t="n">
        <v>118.233</v>
      </c>
    </row>
    <row r="1430">
      <c r="A1430" s="4" t="n">
        <v>45901</v>
      </c>
      <c r="B1430" t="n">
        <v>361.18</v>
      </c>
      <c r="C1430" t="n">
        <v>367.012</v>
      </c>
      <c r="D1430" t="n">
        <v>99.40900000000001</v>
      </c>
      <c r="E1430" t="n">
        <v>334.757</v>
      </c>
      <c r="F1430" t="n">
        <v>91.852</v>
      </c>
      <c r="G1430" t="n">
        <v>1024.297</v>
      </c>
      <c r="H1430" t="n">
        <v>147.738</v>
      </c>
      <c r="I1430" t="n">
        <v>887.949</v>
      </c>
      <c r="J1430" t="n">
        <v>378.589</v>
      </c>
      <c r="K1430" t="n">
        <v>0.288</v>
      </c>
      <c r="L1430" t="n">
        <v>0</v>
      </c>
      <c r="M1430" t="n">
        <v>529.929</v>
      </c>
      <c r="N1430" t="n">
        <v>48.654</v>
      </c>
      <c r="O1430" t="n">
        <v>610.067</v>
      </c>
      <c r="P1430" t="n">
        <v>31.318</v>
      </c>
      <c r="Q1430" t="n">
        <v>0</v>
      </c>
      <c r="R1430" t="n">
        <v>101.382</v>
      </c>
      <c r="S1430" t="n">
        <v>3.96</v>
      </c>
      <c r="T1430" t="n">
        <v>0.277</v>
      </c>
      <c r="U1430" t="n">
        <v>504.228</v>
      </c>
      <c r="V1430" t="n">
        <v>131.706</v>
      </c>
      <c r="W1430" t="n">
        <v>0</v>
      </c>
      <c r="X1430" t="n">
        <v>908.3869999999999</v>
      </c>
      <c r="Y1430" t="n">
        <v>453.641</v>
      </c>
      <c r="Z1430" t="n">
        <v>1805.659</v>
      </c>
      <c r="AA1430" t="n">
        <v>468.456</v>
      </c>
      <c r="AB1430" t="n">
        <v>97.90300000000001</v>
      </c>
      <c r="AC1430" t="n">
        <v>832.84</v>
      </c>
      <c r="AD1430" t="n">
        <v>7.948</v>
      </c>
      <c r="AE1430" t="n">
        <v>269.733</v>
      </c>
      <c r="AF1430" t="n">
        <v>262.655</v>
      </c>
      <c r="AG1430" t="n">
        <v>58.308</v>
      </c>
      <c r="AH1430" t="n">
        <v>23.894</v>
      </c>
      <c r="AI1430" t="n">
        <v>5.634</v>
      </c>
      <c r="AJ1430" t="n">
        <v>0</v>
      </c>
      <c r="AK1430" t="n">
        <v>29.494</v>
      </c>
      <c r="AL1430" t="n">
        <v>503.354</v>
      </c>
      <c r="AM1430" t="n">
        <v>398.688</v>
      </c>
      <c r="AN1430" t="n">
        <v>796.601</v>
      </c>
      <c r="AO1430" t="n">
        <v>0</v>
      </c>
      <c r="AP1430" t="n">
        <v>18.934</v>
      </c>
      <c r="AQ1430" t="n">
        <v>0.006</v>
      </c>
      <c r="AR1430" t="n">
        <v>0</v>
      </c>
      <c r="AS1430" t="n">
        <v>23.965</v>
      </c>
      <c r="AT1430" t="n">
        <v>0.471</v>
      </c>
      <c r="AU1430" t="n">
        <v>218.157</v>
      </c>
      <c r="AV1430" t="n">
        <v>302.526</v>
      </c>
      <c r="AW1430" t="n">
        <v>263.276</v>
      </c>
      <c r="AX1430" t="n">
        <v>364.705</v>
      </c>
      <c r="AY1430" t="n">
        <v>367.622</v>
      </c>
      <c r="AZ1430" t="n">
        <v>8.132</v>
      </c>
      <c r="BA1430" t="n">
        <v>410.195</v>
      </c>
      <c r="BB1430" t="n">
        <v>101.059</v>
      </c>
      <c r="BC1430" t="n">
        <v>24.302</v>
      </c>
      <c r="BD1430" t="n">
        <v>0</v>
      </c>
      <c r="BE1430" t="n">
        <v>170.202</v>
      </c>
      <c r="BF1430" t="n">
        <v>98.605</v>
      </c>
      <c r="BG1430" t="n">
        <v>64.502</v>
      </c>
      <c r="BH1430" t="n">
        <v>0</v>
      </c>
      <c r="BI1430" t="n">
        <v>48.81</v>
      </c>
      <c r="BJ1430" t="n">
        <v>10.951</v>
      </c>
      <c r="BK1430" t="n">
        <v>0.116</v>
      </c>
      <c r="BL1430" t="n">
        <v>17.474</v>
      </c>
      <c r="BM1430" t="n">
        <v>0</v>
      </c>
      <c r="BN1430" t="n">
        <v>13.908</v>
      </c>
      <c r="BO1430" t="n">
        <v>61.825</v>
      </c>
      <c r="BP1430" t="n">
        <v>197.022</v>
      </c>
      <c r="BQ1430" t="n">
        <v>55.527</v>
      </c>
      <c r="BR1430" t="n">
        <v>395.212</v>
      </c>
      <c r="BS1430" t="n">
        <v>80.834</v>
      </c>
      <c r="BT1430" t="n">
        <v>106.121</v>
      </c>
      <c r="BU1430" t="n">
        <v>0</v>
      </c>
      <c r="BV1430" t="n">
        <v>3.688</v>
      </c>
      <c r="BW1430" t="n">
        <v>0.231</v>
      </c>
      <c r="BX1430" t="n">
        <v>7.698</v>
      </c>
      <c r="BY1430" t="n">
        <v>355.084</v>
      </c>
      <c r="BZ1430" t="n">
        <v>33.26</v>
      </c>
      <c r="CA1430" t="n">
        <v>1055.204</v>
      </c>
      <c r="CB1430" t="n">
        <v>968.755</v>
      </c>
      <c r="CC1430" t="n">
        <v>628.683</v>
      </c>
      <c r="CD1430" t="n">
        <v>87.892</v>
      </c>
      <c r="CE1430" t="n">
        <v>208.763</v>
      </c>
      <c r="CF1430" t="n">
        <v>0</v>
      </c>
      <c r="CG1430" t="n">
        <v>140.203</v>
      </c>
      <c r="CH1430" t="n">
        <v>75.36799999999999</v>
      </c>
      <c r="CI1430" t="n">
        <v>109.822</v>
      </c>
      <c r="CJ1430" t="n">
        <v>4.415</v>
      </c>
      <c r="CK1430" t="n">
        <v>0</v>
      </c>
      <c r="CL1430" t="n">
        <v>6.715</v>
      </c>
      <c r="CM1430" t="n">
        <v>0</v>
      </c>
      <c r="CN1430" t="n">
        <v>0</v>
      </c>
      <c r="CO1430" t="n">
        <v>18.493</v>
      </c>
      <c r="CP1430" t="n">
        <v>73.381</v>
      </c>
      <c r="CQ1430" t="n">
        <v>0.443</v>
      </c>
      <c r="CR1430" t="n">
        <v>29.018</v>
      </c>
      <c r="CS1430" t="n">
        <v>0</v>
      </c>
      <c r="CT1430" t="n">
        <v>162.398</v>
      </c>
      <c r="CU1430" t="n">
        <v>1202.12</v>
      </c>
      <c r="CV1430" t="n">
        <v>465.929</v>
      </c>
      <c r="CW1430" t="n">
        <v>960.205</v>
      </c>
      <c r="CX1430" t="n">
        <v>793.071</v>
      </c>
      <c r="CY1430" t="n">
        <v>250.983</v>
      </c>
      <c r="CZ1430" t="n">
        <v>622.201</v>
      </c>
      <c r="DA1430" t="n">
        <v>0.08</v>
      </c>
      <c r="DB1430" t="n">
        <v>250.368</v>
      </c>
      <c r="DC1430" t="n">
        <v>93.997</v>
      </c>
      <c r="DD1430" t="n">
        <v>138.258</v>
      </c>
      <c r="DE1430" t="n">
        <v>320.022</v>
      </c>
      <c r="DF1430" t="n">
        <v>219.194</v>
      </c>
      <c r="DG1430" t="n">
        <v>64.249</v>
      </c>
      <c r="DH1430" t="n">
        <v>154.041</v>
      </c>
      <c r="DI1430" t="n">
        <v>0</v>
      </c>
      <c r="DJ1430" t="n">
        <v>52.948</v>
      </c>
      <c r="DK1430" t="n">
        <v>11.463</v>
      </c>
      <c r="DL1430" t="n">
        <v>63.821</v>
      </c>
      <c r="DM1430" t="n">
        <v>0</v>
      </c>
      <c r="DN1430" t="n">
        <v>101.77</v>
      </c>
      <c r="DO1430" t="n">
        <v>0</v>
      </c>
      <c r="DP1430" t="n">
        <v>0</v>
      </c>
      <c r="DQ1430" t="n">
        <v>65.07299999999999</v>
      </c>
      <c r="DR1430" t="n">
        <v>95.48399999999999</v>
      </c>
      <c r="DS1430" t="n">
        <v>77.878</v>
      </c>
      <c r="DT1430" t="n">
        <v>124.778</v>
      </c>
      <c r="DU1430" t="n">
        <v>249.484</v>
      </c>
      <c r="DV1430" t="n">
        <v>128.723</v>
      </c>
      <c r="DW1430" t="n">
        <v>0</v>
      </c>
      <c r="DX1430" t="n">
        <v>23.347</v>
      </c>
      <c r="DY1430" t="n">
        <v>1.443</v>
      </c>
      <c r="DZ1430" t="n">
        <v>23.954</v>
      </c>
      <c r="EA1430" t="n">
        <v>40.763</v>
      </c>
      <c r="EB1430" t="n">
        <v>101.37</v>
      </c>
      <c r="EC1430" t="n">
        <v>0.513</v>
      </c>
      <c r="ED1430" t="n">
        <v>238.11</v>
      </c>
      <c r="EE1430" t="n">
        <v>549.789</v>
      </c>
      <c r="EF1430" t="n">
        <v>160.618</v>
      </c>
      <c r="EG1430" t="n">
        <v>207.002</v>
      </c>
      <c r="EH1430" t="n">
        <v>344.465</v>
      </c>
      <c r="EI1430" t="n">
        <v>55.27</v>
      </c>
      <c r="EJ1430" t="n">
        <v>402.11</v>
      </c>
      <c r="EK1430" t="n">
        <v>0</v>
      </c>
      <c r="EL1430" t="n">
        <v>136.134</v>
      </c>
    </row>
    <row r="1431">
      <c r="A1431" s="4" t="n">
        <v>45902</v>
      </c>
      <c r="B1431" t="n">
        <v>361.757</v>
      </c>
      <c r="C1431" t="n">
        <v>364.473</v>
      </c>
      <c r="D1431" t="n">
        <v>105.293</v>
      </c>
      <c r="E1431" t="n">
        <v>308.504</v>
      </c>
      <c r="F1431" t="n">
        <v>93.26600000000001</v>
      </c>
      <c r="G1431" t="n">
        <v>628.665</v>
      </c>
      <c r="H1431" t="n">
        <v>149.858</v>
      </c>
      <c r="I1431" t="n">
        <v>511.433</v>
      </c>
      <c r="J1431" t="n">
        <v>384.454</v>
      </c>
      <c r="K1431" t="n">
        <v>0</v>
      </c>
      <c r="L1431" t="n">
        <v>0</v>
      </c>
      <c r="M1431" t="n">
        <v>529.248</v>
      </c>
      <c r="N1431" t="n">
        <v>48.753</v>
      </c>
      <c r="O1431" t="n">
        <v>613.188</v>
      </c>
      <c r="P1431" t="n">
        <v>28.892</v>
      </c>
      <c r="Q1431" t="n">
        <v>0</v>
      </c>
      <c r="R1431" t="n">
        <v>103.216</v>
      </c>
      <c r="S1431" t="n">
        <v>31.817</v>
      </c>
      <c r="T1431" t="n">
        <v>0.416</v>
      </c>
      <c r="U1431" t="n">
        <v>528.601</v>
      </c>
      <c r="V1431" t="n">
        <v>164.37</v>
      </c>
      <c r="W1431" t="n">
        <v>0</v>
      </c>
      <c r="X1431" t="n">
        <v>857.55</v>
      </c>
      <c r="Y1431" t="n">
        <v>436.548</v>
      </c>
      <c r="Z1431" t="n">
        <v>1523.06</v>
      </c>
      <c r="AA1431" t="n">
        <v>408.737</v>
      </c>
      <c r="AB1431" t="n">
        <v>89.44499999999999</v>
      </c>
      <c r="AC1431" t="n">
        <v>362.399</v>
      </c>
      <c r="AD1431" t="n">
        <v>23.294</v>
      </c>
      <c r="AE1431" t="n">
        <v>303.271</v>
      </c>
      <c r="AF1431" t="n">
        <v>286.348</v>
      </c>
      <c r="AG1431" t="n">
        <v>42.999</v>
      </c>
      <c r="AH1431" t="n">
        <v>22.36</v>
      </c>
      <c r="AI1431" t="n">
        <v>6.959</v>
      </c>
      <c r="AJ1431" t="n">
        <v>0</v>
      </c>
      <c r="AK1431" t="n">
        <v>28.841</v>
      </c>
      <c r="AL1431" t="n">
        <v>511.004</v>
      </c>
      <c r="AM1431" t="n">
        <v>395.725</v>
      </c>
      <c r="AN1431" t="n">
        <v>764.346</v>
      </c>
      <c r="AO1431" t="n">
        <v>0</v>
      </c>
      <c r="AP1431" t="n">
        <v>0.497</v>
      </c>
      <c r="AQ1431" t="n">
        <v>0</v>
      </c>
      <c r="AR1431" t="n">
        <v>0</v>
      </c>
      <c r="AS1431" t="n">
        <v>22.589</v>
      </c>
      <c r="AT1431" t="n">
        <v>0.472</v>
      </c>
      <c r="AU1431" t="n">
        <v>230.226</v>
      </c>
      <c r="AV1431" t="n">
        <v>326.653</v>
      </c>
      <c r="AW1431" t="n">
        <v>255.989</v>
      </c>
      <c r="AX1431" t="n">
        <v>390.236</v>
      </c>
      <c r="AY1431" t="n">
        <v>367.438</v>
      </c>
      <c r="AZ1431" t="n">
        <v>7.768</v>
      </c>
      <c r="BA1431" t="n">
        <v>412.861</v>
      </c>
      <c r="BB1431" t="n">
        <v>212.544</v>
      </c>
      <c r="BC1431" t="n">
        <v>24.796</v>
      </c>
      <c r="BD1431" t="n">
        <v>0</v>
      </c>
      <c r="BE1431" t="n">
        <v>170.041</v>
      </c>
      <c r="BF1431" t="n">
        <v>104.946</v>
      </c>
      <c r="BG1431" t="n">
        <v>60.52</v>
      </c>
      <c r="BH1431" t="n">
        <v>0</v>
      </c>
      <c r="BI1431" t="n">
        <v>49.476</v>
      </c>
      <c r="BJ1431" t="n">
        <v>10.719</v>
      </c>
      <c r="BK1431" t="n">
        <v>0.019</v>
      </c>
      <c r="BL1431" t="n">
        <v>18.076</v>
      </c>
      <c r="BM1431" t="n">
        <v>0</v>
      </c>
      <c r="BN1431" t="n">
        <v>15.665</v>
      </c>
      <c r="BO1431" t="n">
        <v>69.26000000000001</v>
      </c>
      <c r="BP1431" t="n">
        <v>195.615</v>
      </c>
      <c r="BQ1431" t="n">
        <v>52.978</v>
      </c>
      <c r="BR1431" t="n">
        <v>402.341</v>
      </c>
      <c r="BS1431" t="n">
        <v>78.845</v>
      </c>
      <c r="BT1431" t="n">
        <v>107.329</v>
      </c>
      <c r="BU1431" t="n">
        <v>0</v>
      </c>
      <c r="BV1431" t="n">
        <v>3.97</v>
      </c>
      <c r="BW1431" t="n">
        <v>0.204</v>
      </c>
      <c r="BX1431" t="n">
        <v>9.676</v>
      </c>
      <c r="BY1431" t="n">
        <v>369.409</v>
      </c>
      <c r="BZ1431" t="n">
        <v>2.706</v>
      </c>
      <c r="CA1431" t="n">
        <v>1029.207</v>
      </c>
      <c r="CB1431" t="n">
        <v>930.064</v>
      </c>
      <c r="CC1431" t="n">
        <v>590.468</v>
      </c>
      <c r="CD1431" t="n">
        <v>88.196</v>
      </c>
      <c r="CE1431" t="n">
        <v>241.015</v>
      </c>
      <c r="CF1431" t="n">
        <v>0</v>
      </c>
      <c r="CG1431" t="n">
        <v>141.993</v>
      </c>
      <c r="CH1431" t="n">
        <v>67.387</v>
      </c>
      <c r="CI1431" t="n">
        <v>108.29</v>
      </c>
      <c r="CJ1431" t="n">
        <v>4.457</v>
      </c>
      <c r="CK1431" t="n">
        <v>0</v>
      </c>
      <c r="CL1431" t="n">
        <v>6.817</v>
      </c>
      <c r="CM1431" t="n">
        <v>0</v>
      </c>
      <c r="CN1431" t="n">
        <v>0</v>
      </c>
      <c r="CO1431" t="n">
        <v>19.237</v>
      </c>
      <c r="CP1431" t="n">
        <v>73.73699999999999</v>
      </c>
      <c r="CQ1431" t="n">
        <v>0.422</v>
      </c>
      <c r="CR1431" t="n">
        <v>29.971</v>
      </c>
      <c r="CS1431" t="n">
        <v>0</v>
      </c>
      <c r="CT1431" t="n">
        <v>152.322</v>
      </c>
      <c r="CU1431" t="n">
        <v>1355.209</v>
      </c>
      <c r="CV1431" t="n">
        <v>394.733</v>
      </c>
      <c r="CW1431" t="n">
        <v>691.229</v>
      </c>
      <c r="CX1431" t="n">
        <v>797.169</v>
      </c>
      <c r="CY1431" t="n">
        <v>248.373</v>
      </c>
      <c r="CZ1431" t="n">
        <v>482.635</v>
      </c>
      <c r="DA1431" t="n">
        <v>2.394</v>
      </c>
      <c r="DB1431" t="n">
        <v>255.669</v>
      </c>
      <c r="DC1431" t="n">
        <v>103.781</v>
      </c>
      <c r="DD1431" t="n">
        <v>152.029</v>
      </c>
      <c r="DE1431" t="n">
        <v>353.64</v>
      </c>
      <c r="DF1431" t="n">
        <v>220.647</v>
      </c>
      <c r="DG1431" t="n">
        <v>63.935</v>
      </c>
      <c r="DH1431" t="n">
        <v>150.417</v>
      </c>
      <c r="DI1431" t="n">
        <v>0.103</v>
      </c>
      <c r="DJ1431" t="n">
        <v>56.406</v>
      </c>
      <c r="DK1431" t="n">
        <v>4.459</v>
      </c>
      <c r="DL1431" t="n">
        <v>69.622</v>
      </c>
      <c r="DM1431" t="n">
        <v>0</v>
      </c>
      <c r="DN1431" t="n">
        <v>91.045</v>
      </c>
      <c r="DO1431" t="n">
        <v>0</v>
      </c>
      <c r="DP1431" t="n">
        <v>37.307</v>
      </c>
      <c r="DQ1431" t="n">
        <v>65.508</v>
      </c>
      <c r="DR1431" t="n">
        <v>98.85899999999999</v>
      </c>
      <c r="DS1431" t="n">
        <v>69.432</v>
      </c>
      <c r="DT1431" t="n">
        <v>113.244</v>
      </c>
      <c r="DU1431" t="n">
        <v>250.283</v>
      </c>
      <c r="DV1431" t="n">
        <v>132.449</v>
      </c>
      <c r="DW1431" t="n">
        <v>0.007</v>
      </c>
      <c r="DX1431" t="n">
        <v>22.733</v>
      </c>
      <c r="DY1431" t="n">
        <v>1.429</v>
      </c>
      <c r="DZ1431" t="n">
        <v>27.042</v>
      </c>
      <c r="EA1431" t="n">
        <v>40.951</v>
      </c>
      <c r="EB1431" t="n">
        <v>101.539</v>
      </c>
      <c r="EC1431" t="n">
        <v>0.71</v>
      </c>
      <c r="ED1431" t="n">
        <v>248.914</v>
      </c>
      <c r="EE1431" t="n">
        <v>587.504</v>
      </c>
      <c r="EF1431" t="n">
        <v>239.683</v>
      </c>
      <c r="EG1431" t="n">
        <v>430.406</v>
      </c>
      <c r="EH1431" t="n">
        <v>821.8099999999999</v>
      </c>
      <c r="EI1431" t="n">
        <v>54.964</v>
      </c>
      <c r="EJ1431" t="n">
        <v>428.329</v>
      </c>
      <c r="EK1431" t="n">
        <v>62.116</v>
      </c>
      <c r="EL1431" t="n">
        <v>103.838</v>
      </c>
    </row>
    <row r="1432">
      <c r="A1432" s="4" t="n">
        <v>45903</v>
      </c>
      <c r="B1432" t="n">
        <v>364.268</v>
      </c>
      <c r="C1432" t="n">
        <v>367.106</v>
      </c>
      <c r="D1432" t="n">
        <v>109.804</v>
      </c>
      <c r="E1432" t="n">
        <v>311.588</v>
      </c>
      <c r="F1432" t="n">
        <v>93.375</v>
      </c>
      <c r="G1432" t="n">
        <v>698.0309999999999</v>
      </c>
      <c r="H1432" t="n">
        <v>144.907</v>
      </c>
      <c r="I1432" t="n">
        <v>541.2089999999999</v>
      </c>
      <c r="J1432" t="n">
        <v>400.171</v>
      </c>
      <c r="K1432" t="n">
        <v>8.907999999999999</v>
      </c>
      <c r="L1432" t="n">
        <v>0.001</v>
      </c>
      <c r="M1432" t="n">
        <v>528.881</v>
      </c>
      <c r="N1432" t="n">
        <v>49.019</v>
      </c>
      <c r="O1432" t="n">
        <v>615.876</v>
      </c>
      <c r="P1432" t="n">
        <v>28.662</v>
      </c>
      <c r="Q1432" t="n">
        <v>0</v>
      </c>
      <c r="R1432" t="n">
        <v>101.812</v>
      </c>
      <c r="S1432" t="n">
        <v>34.57</v>
      </c>
      <c r="T1432" t="n">
        <v>0.265</v>
      </c>
      <c r="U1432" t="n">
        <v>527.15</v>
      </c>
      <c r="V1432" t="n">
        <v>135.364</v>
      </c>
      <c r="W1432" t="n">
        <v>0</v>
      </c>
      <c r="X1432" t="n">
        <v>880.128</v>
      </c>
      <c r="Y1432" t="n">
        <v>324.201</v>
      </c>
      <c r="Z1432" t="n">
        <v>1489.809</v>
      </c>
      <c r="AA1432" t="n">
        <v>447.797</v>
      </c>
      <c r="AB1432" t="n">
        <v>98.35599999999999</v>
      </c>
      <c r="AC1432" t="n">
        <v>665.456</v>
      </c>
      <c r="AD1432" t="n">
        <v>31.377</v>
      </c>
      <c r="AE1432" t="n">
        <v>311.111</v>
      </c>
      <c r="AF1432" t="n">
        <v>311.142</v>
      </c>
      <c r="AG1432" t="n">
        <v>62.815</v>
      </c>
      <c r="AH1432" t="n">
        <v>19.934</v>
      </c>
      <c r="AI1432" t="n">
        <v>5.614</v>
      </c>
      <c r="AJ1432" t="n">
        <v>0</v>
      </c>
      <c r="AK1432" t="n">
        <v>28.076</v>
      </c>
      <c r="AL1432" t="n">
        <v>507.497</v>
      </c>
      <c r="AM1432" t="n">
        <v>386.514</v>
      </c>
      <c r="AN1432" t="n">
        <v>646.47</v>
      </c>
      <c r="AO1432" t="n">
        <v>0</v>
      </c>
      <c r="AP1432" t="n">
        <v>0.022</v>
      </c>
      <c r="AQ1432" t="n">
        <v>0</v>
      </c>
      <c r="AR1432" t="n">
        <v>0</v>
      </c>
      <c r="AS1432" t="n">
        <v>20.371</v>
      </c>
      <c r="AT1432" t="n">
        <v>0.424</v>
      </c>
      <c r="AU1432" t="n">
        <v>228.395</v>
      </c>
      <c r="AV1432" t="n">
        <v>290.797</v>
      </c>
      <c r="AW1432" t="n">
        <v>259.757</v>
      </c>
      <c r="AX1432" t="n">
        <v>370.21</v>
      </c>
      <c r="AY1432" t="n">
        <v>548.135</v>
      </c>
      <c r="AZ1432" t="n">
        <v>8.009</v>
      </c>
      <c r="BA1432" t="n">
        <v>494.185</v>
      </c>
      <c r="BB1432" t="n">
        <v>51.787</v>
      </c>
      <c r="BC1432" t="n">
        <v>25.858</v>
      </c>
      <c r="BD1432" t="n">
        <v>0</v>
      </c>
      <c r="BE1432" t="n">
        <v>161.877</v>
      </c>
      <c r="BF1432" t="n">
        <v>108.258</v>
      </c>
      <c r="BG1432" t="n">
        <v>50.262</v>
      </c>
      <c r="BH1432" t="n">
        <v>0</v>
      </c>
      <c r="BI1432" t="n">
        <v>49.977</v>
      </c>
      <c r="BJ1432" t="n">
        <v>10.742</v>
      </c>
      <c r="BK1432" t="n">
        <v>0.065</v>
      </c>
      <c r="BL1432" t="n">
        <v>17.858</v>
      </c>
      <c r="BM1432" t="n">
        <v>0</v>
      </c>
      <c r="BN1432" t="n">
        <v>20.056</v>
      </c>
      <c r="BO1432" t="n">
        <v>62.764</v>
      </c>
      <c r="BP1432" t="n">
        <v>162.497</v>
      </c>
      <c r="BQ1432" t="n">
        <v>52.187</v>
      </c>
      <c r="BR1432" t="n">
        <v>401.985</v>
      </c>
      <c r="BS1432" t="n">
        <v>78.97499999999999</v>
      </c>
      <c r="BT1432" t="n">
        <v>147.873</v>
      </c>
      <c r="BU1432" t="n">
        <v>0</v>
      </c>
      <c r="BV1432" t="n">
        <v>4.03</v>
      </c>
      <c r="BW1432" t="n">
        <v>0.2</v>
      </c>
      <c r="BX1432" t="n">
        <v>8.204000000000001</v>
      </c>
      <c r="BY1432" t="n">
        <v>369.751</v>
      </c>
      <c r="BZ1432" t="n">
        <v>2.552</v>
      </c>
      <c r="CA1432" t="n">
        <v>994.53</v>
      </c>
      <c r="CB1432" t="n">
        <v>880.033</v>
      </c>
      <c r="CC1432" t="n">
        <v>606.5650000000001</v>
      </c>
      <c r="CD1432" t="n">
        <v>89.636</v>
      </c>
      <c r="CE1432" t="n">
        <v>203.948</v>
      </c>
      <c r="CF1432" t="n">
        <v>0</v>
      </c>
      <c r="CG1432" t="n">
        <v>144.964</v>
      </c>
      <c r="CH1432" t="n">
        <v>65.611</v>
      </c>
      <c r="CI1432" t="n">
        <v>112.182</v>
      </c>
      <c r="CJ1432" t="n">
        <v>4.459</v>
      </c>
      <c r="CK1432" t="n">
        <v>0</v>
      </c>
      <c r="CL1432" t="n">
        <v>6.808</v>
      </c>
      <c r="CM1432" t="n">
        <v>0</v>
      </c>
      <c r="CN1432" t="n">
        <v>0</v>
      </c>
      <c r="CO1432" t="n">
        <v>19.426</v>
      </c>
      <c r="CP1432" t="n">
        <v>66.11799999999999</v>
      </c>
      <c r="CQ1432" t="n">
        <v>0.461</v>
      </c>
      <c r="CR1432" t="n">
        <v>20.235</v>
      </c>
      <c r="CS1432" t="n">
        <v>0</v>
      </c>
      <c r="CT1432" t="n">
        <v>147.151</v>
      </c>
      <c r="CU1432" t="n">
        <v>1327.936</v>
      </c>
      <c r="CV1432" t="n">
        <v>253.897</v>
      </c>
      <c r="CW1432" t="n">
        <v>814.595</v>
      </c>
      <c r="CX1432" t="n">
        <v>757.287</v>
      </c>
      <c r="CY1432" t="n">
        <v>244.083</v>
      </c>
      <c r="CZ1432" t="n">
        <v>640.3579999999999</v>
      </c>
      <c r="DA1432" t="n">
        <v>1.943</v>
      </c>
      <c r="DB1432" t="n">
        <v>263.059</v>
      </c>
      <c r="DC1432" t="n">
        <v>104.217</v>
      </c>
      <c r="DD1432" t="n">
        <v>147.604</v>
      </c>
      <c r="DE1432" t="n">
        <v>390.448</v>
      </c>
      <c r="DF1432" t="n">
        <v>229.82</v>
      </c>
      <c r="DG1432" t="n">
        <v>64.063</v>
      </c>
      <c r="DH1432" t="n">
        <v>164.19</v>
      </c>
      <c r="DI1432" t="n">
        <v>0.083</v>
      </c>
      <c r="DJ1432" t="n">
        <v>56.776</v>
      </c>
      <c r="DK1432" t="n">
        <v>13.601</v>
      </c>
      <c r="DL1432" t="n">
        <v>61.078</v>
      </c>
      <c r="DM1432" t="n">
        <v>0</v>
      </c>
      <c r="DN1432" t="n">
        <v>100.926</v>
      </c>
      <c r="DO1432" t="n">
        <v>0</v>
      </c>
      <c r="DP1432" t="n">
        <v>8.08</v>
      </c>
      <c r="DQ1432" t="n">
        <v>65.044</v>
      </c>
      <c r="DR1432" t="n">
        <v>98.452</v>
      </c>
      <c r="DS1432" t="n">
        <v>68.191</v>
      </c>
      <c r="DT1432" t="n">
        <v>112.258</v>
      </c>
      <c r="DU1432" t="n">
        <v>249.582</v>
      </c>
      <c r="DV1432" t="n">
        <v>129.72</v>
      </c>
      <c r="DW1432" t="n">
        <v>0</v>
      </c>
      <c r="DX1432" t="n">
        <v>22.499</v>
      </c>
      <c r="DY1432" t="n">
        <v>1.44</v>
      </c>
      <c r="DZ1432" t="n">
        <v>24.148</v>
      </c>
      <c r="EA1432" t="n">
        <v>56.453</v>
      </c>
      <c r="EB1432" t="n">
        <v>97.536</v>
      </c>
      <c r="EC1432" t="n">
        <v>2.899</v>
      </c>
      <c r="ED1432" t="n">
        <v>246.965</v>
      </c>
      <c r="EE1432" t="n">
        <v>590.513</v>
      </c>
      <c r="EF1432" t="n">
        <v>281.546</v>
      </c>
      <c r="EG1432" t="n">
        <v>235.426</v>
      </c>
      <c r="EH1432" t="n">
        <v>816.255</v>
      </c>
      <c r="EI1432" t="n">
        <v>54.931</v>
      </c>
      <c r="EJ1432" t="n">
        <v>398.286</v>
      </c>
      <c r="EK1432" t="n">
        <v>86.64</v>
      </c>
      <c r="EL1432" t="n">
        <v>36.603</v>
      </c>
    </row>
    <row r="1433">
      <c r="A1433" s="4" t="n">
        <v>45904</v>
      </c>
      <c r="B1433" t="n">
        <v>364.178</v>
      </c>
      <c r="C1433" t="n">
        <v>367.211</v>
      </c>
      <c r="D1433" t="n">
        <v>122.717</v>
      </c>
      <c r="E1433" t="n">
        <v>307.498</v>
      </c>
      <c r="F1433" t="n">
        <v>96.699</v>
      </c>
      <c r="G1433" t="n">
        <v>652.698</v>
      </c>
      <c r="H1433" t="n">
        <v>161.91</v>
      </c>
      <c r="I1433" t="n">
        <v>598.729</v>
      </c>
      <c r="J1433" t="n">
        <v>330.611</v>
      </c>
      <c r="K1433" t="n">
        <v>0.988</v>
      </c>
      <c r="L1433" t="n">
        <v>0</v>
      </c>
      <c r="M1433" t="n">
        <v>528.288</v>
      </c>
      <c r="N1433" t="n">
        <v>49.979</v>
      </c>
      <c r="O1433" t="n">
        <v>611.8680000000001</v>
      </c>
      <c r="P1433" t="n">
        <v>28.722</v>
      </c>
      <c r="Q1433" t="n">
        <v>0</v>
      </c>
      <c r="R1433" t="n">
        <v>100.979</v>
      </c>
      <c r="S1433" t="n">
        <v>12.733</v>
      </c>
      <c r="T1433" t="n">
        <v>0.444</v>
      </c>
      <c r="U1433" t="n">
        <v>521.379</v>
      </c>
      <c r="V1433" t="n">
        <v>148.136</v>
      </c>
      <c r="W1433" t="n">
        <v>0</v>
      </c>
      <c r="X1433" t="n">
        <v>821.72</v>
      </c>
      <c r="Y1433" t="n">
        <v>434.949</v>
      </c>
      <c r="Z1433" t="n">
        <v>1623.98</v>
      </c>
      <c r="AA1433" t="n">
        <v>482.987</v>
      </c>
      <c r="AB1433" t="n">
        <v>101.804</v>
      </c>
      <c r="AC1433" t="n">
        <v>855.218</v>
      </c>
      <c r="AD1433" t="n">
        <v>0.013</v>
      </c>
      <c r="AE1433" t="n">
        <v>327.471</v>
      </c>
      <c r="AF1433" t="n">
        <v>322.265</v>
      </c>
      <c r="AG1433" t="n">
        <v>52.656</v>
      </c>
      <c r="AH1433" t="n">
        <v>17.93</v>
      </c>
      <c r="AI1433" t="n">
        <v>6.056</v>
      </c>
      <c r="AJ1433" t="n">
        <v>0</v>
      </c>
      <c r="AK1433" t="n">
        <v>28.641</v>
      </c>
      <c r="AL1433" t="n">
        <v>555.082</v>
      </c>
      <c r="AM1433" t="n">
        <v>376.676</v>
      </c>
      <c r="AN1433" t="n">
        <v>853.704</v>
      </c>
      <c r="AO1433" t="n">
        <v>0</v>
      </c>
      <c r="AP1433" t="n">
        <v>0</v>
      </c>
      <c r="AQ1433" t="n">
        <v>0</v>
      </c>
      <c r="AR1433" t="n">
        <v>0</v>
      </c>
      <c r="AS1433" t="n">
        <v>17.921</v>
      </c>
      <c r="AT1433" t="n">
        <v>0.577</v>
      </c>
      <c r="AU1433" t="n">
        <v>232.492</v>
      </c>
      <c r="AV1433" t="n">
        <v>295.65</v>
      </c>
      <c r="AW1433" t="n">
        <v>292.686</v>
      </c>
      <c r="AX1433" t="n">
        <v>396.332</v>
      </c>
      <c r="AY1433" t="n">
        <v>549.172</v>
      </c>
      <c r="AZ1433" t="n">
        <v>8.119999999999999</v>
      </c>
      <c r="BA1433" t="n">
        <v>483.552</v>
      </c>
      <c r="BB1433" t="n">
        <v>53.95</v>
      </c>
      <c r="BC1433" t="n">
        <v>26.651</v>
      </c>
      <c r="BD1433" t="n">
        <v>0</v>
      </c>
      <c r="BE1433" t="n">
        <v>141.7</v>
      </c>
      <c r="BF1433" t="n">
        <v>109.36</v>
      </c>
      <c r="BG1433" t="n">
        <v>42.49</v>
      </c>
      <c r="BH1433" t="n">
        <v>0</v>
      </c>
      <c r="BI1433" t="n">
        <v>50.064</v>
      </c>
      <c r="BJ1433" t="n">
        <v>11.001</v>
      </c>
      <c r="BK1433" t="n">
        <v>0</v>
      </c>
      <c r="BL1433" t="n">
        <v>17.959</v>
      </c>
      <c r="BM1433" t="n">
        <v>0</v>
      </c>
      <c r="BN1433" t="n">
        <v>19.862</v>
      </c>
      <c r="BO1433" t="n">
        <v>67.71299999999999</v>
      </c>
      <c r="BP1433" t="n">
        <v>182.402</v>
      </c>
      <c r="BQ1433" t="n">
        <v>53.188</v>
      </c>
      <c r="BR1433" t="n">
        <v>419.227</v>
      </c>
      <c r="BS1433" t="n">
        <v>80.982</v>
      </c>
      <c r="BT1433" t="n">
        <v>138.012</v>
      </c>
      <c r="BU1433" t="n">
        <v>0</v>
      </c>
      <c r="BV1433" t="n">
        <v>3.946</v>
      </c>
      <c r="BW1433" t="n">
        <v>0.138</v>
      </c>
      <c r="BX1433" t="n">
        <v>7.867</v>
      </c>
      <c r="BY1433" t="n">
        <v>368.087</v>
      </c>
      <c r="BZ1433" t="n">
        <v>2.596</v>
      </c>
      <c r="CA1433" t="n">
        <v>1049.935</v>
      </c>
      <c r="CB1433" t="n">
        <v>847.228</v>
      </c>
      <c r="CC1433" t="n">
        <v>607.241</v>
      </c>
      <c r="CD1433" t="n">
        <v>89.688</v>
      </c>
      <c r="CE1433" t="n">
        <v>144.782</v>
      </c>
      <c r="CF1433" t="n">
        <v>0</v>
      </c>
      <c r="CG1433" t="n">
        <v>132.529</v>
      </c>
      <c r="CH1433" t="n">
        <v>65.093</v>
      </c>
      <c r="CI1433" t="n">
        <v>114.096</v>
      </c>
      <c r="CJ1433" t="n">
        <v>4.517</v>
      </c>
      <c r="CK1433" t="n">
        <v>0</v>
      </c>
      <c r="CL1433" t="n">
        <v>6.947</v>
      </c>
      <c r="CM1433" t="n">
        <v>0</v>
      </c>
      <c r="CN1433" t="n">
        <v>0</v>
      </c>
      <c r="CO1433" t="n">
        <v>18.623</v>
      </c>
      <c r="CP1433" t="n">
        <v>48.115</v>
      </c>
      <c r="CQ1433" t="n">
        <v>0.452</v>
      </c>
      <c r="CR1433" t="n">
        <v>0</v>
      </c>
      <c r="CS1433" t="n">
        <v>0</v>
      </c>
      <c r="CT1433" t="n">
        <v>155.657</v>
      </c>
      <c r="CU1433" t="n">
        <v>1201.621</v>
      </c>
      <c r="CV1433" t="n">
        <v>418.666</v>
      </c>
      <c r="CW1433" t="n">
        <v>299.989</v>
      </c>
      <c r="CX1433" t="n">
        <v>831.951</v>
      </c>
      <c r="CY1433" t="n">
        <v>250.857</v>
      </c>
      <c r="CZ1433" t="n">
        <v>385.186</v>
      </c>
      <c r="DA1433" t="n">
        <v>36.141</v>
      </c>
      <c r="DB1433" t="n">
        <v>261.79</v>
      </c>
      <c r="DC1433" t="n">
        <v>111.439</v>
      </c>
      <c r="DD1433" t="n">
        <v>137.918</v>
      </c>
      <c r="DE1433" t="n">
        <v>384.722</v>
      </c>
      <c r="DF1433" t="n">
        <v>232.574</v>
      </c>
      <c r="DG1433" t="n">
        <v>64.33</v>
      </c>
      <c r="DH1433" t="n">
        <v>154.795</v>
      </c>
      <c r="DI1433" t="n">
        <v>0</v>
      </c>
      <c r="DJ1433" t="n">
        <v>57.753</v>
      </c>
      <c r="DK1433" t="n">
        <v>0</v>
      </c>
      <c r="DL1433" t="n">
        <v>63.796</v>
      </c>
      <c r="DM1433" t="n">
        <v>0</v>
      </c>
      <c r="DN1433" t="n">
        <v>112.039</v>
      </c>
      <c r="DO1433" t="n">
        <v>0</v>
      </c>
      <c r="DP1433" t="n">
        <v>23.362</v>
      </c>
      <c r="DQ1433" t="n">
        <v>65.617</v>
      </c>
      <c r="DR1433" t="n">
        <v>99.395</v>
      </c>
      <c r="DS1433" t="n">
        <v>69.92700000000001</v>
      </c>
      <c r="DT1433" t="n">
        <v>109</v>
      </c>
      <c r="DU1433" t="n">
        <v>250.29</v>
      </c>
      <c r="DV1433" t="n">
        <v>123.851</v>
      </c>
      <c r="DW1433" t="n">
        <v>0</v>
      </c>
      <c r="DX1433" t="n">
        <v>23.329</v>
      </c>
      <c r="DY1433" t="n">
        <v>1.691</v>
      </c>
      <c r="DZ1433" t="n">
        <v>24.74</v>
      </c>
      <c r="EA1433" t="n">
        <v>40.197</v>
      </c>
      <c r="EB1433" t="n">
        <v>95.834</v>
      </c>
      <c r="EC1433" t="n">
        <v>2.917</v>
      </c>
      <c r="ED1433" t="n">
        <v>255.937</v>
      </c>
      <c r="EE1433" t="n">
        <v>623.379</v>
      </c>
      <c r="EF1433" t="n">
        <v>361.844</v>
      </c>
      <c r="EG1433" t="n">
        <v>365.861</v>
      </c>
      <c r="EH1433" t="n">
        <v>829.77</v>
      </c>
      <c r="EI1433" t="n">
        <v>54.939</v>
      </c>
      <c r="EJ1433" t="n">
        <v>364.723</v>
      </c>
      <c r="EK1433" t="n">
        <v>32.965</v>
      </c>
      <c r="EL1433" t="n">
        <v>260.522</v>
      </c>
    </row>
    <row r="1434">
      <c r="A1434" s="4" t="n">
        <v>45905</v>
      </c>
      <c r="B1434" t="n">
        <v>363.715</v>
      </c>
      <c r="C1434" t="n">
        <v>367.217</v>
      </c>
      <c r="D1434" t="n">
        <v>105.758</v>
      </c>
      <c r="E1434" t="n">
        <v>315.277</v>
      </c>
      <c r="F1434" t="n">
        <v>98.161</v>
      </c>
      <c r="G1434" t="n">
        <v>751.1369999999999</v>
      </c>
      <c r="H1434" t="n">
        <v>174.363</v>
      </c>
      <c r="I1434" t="n">
        <v>594.794</v>
      </c>
      <c r="J1434" t="n">
        <v>436.229</v>
      </c>
      <c r="K1434" t="n">
        <v>12.751</v>
      </c>
      <c r="L1434" t="n">
        <v>0</v>
      </c>
      <c r="M1434" t="n">
        <v>509.334</v>
      </c>
      <c r="N1434" t="n">
        <v>53.951</v>
      </c>
      <c r="O1434" t="n">
        <v>604.543</v>
      </c>
      <c r="P1434" t="n">
        <v>31.958</v>
      </c>
      <c r="Q1434" t="n">
        <v>0</v>
      </c>
      <c r="R1434" t="n">
        <v>93.456</v>
      </c>
      <c r="S1434" t="n">
        <v>4.023</v>
      </c>
      <c r="T1434" t="n">
        <v>0.259</v>
      </c>
      <c r="U1434" t="n">
        <v>538.4450000000001</v>
      </c>
      <c r="V1434" t="n">
        <v>160.925</v>
      </c>
      <c r="W1434" t="n">
        <v>0</v>
      </c>
      <c r="X1434" t="n">
        <v>894.521</v>
      </c>
      <c r="Y1434" t="n">
        <v>451.1</v>
      </c>
      <c r="Z1434" t="n">
        <v>1699.6</v>
      </c>
      <c r="AA1434" t="n">
        <v>483.61</v>
      </c>
      <c r="AB1434" t="n">
        <v>114.239</v>
      </c>
      <c r="AC1434" t="n">
        <v>780.083</v>
      </c>
      <c r="AD1434" t="n">
        <v>29.547</v>
      </c>
      <c r="AE1434" t="n">
        <v>318.104</v>
      </c>
      <c r="AF1434" t="n">
        <v>285.862</v>
      </c>
      <c r="AG1434" t="n">
        <v>56.339</v>
      </c>
      <c r="AH1434" t="n">
        <v>16.96</v>
      </c>
      <c r="AI1434" t="n">
        <v>5.748</v>
      </c>
      <c r="AJ1434" t="n">
        <v>0</v>
      </c>
      <c r="AK1434" t="n">
        <v>28.51</v>
      </c>
      <c r="AL1434" t="n">
        <v>500.662</v>
      </c>
      <c r="AM1434" t="n">
        <v>361.057</v>
      </c>
      <c r="AN1434" t="n">
        <v>835.374</v>
      </c>
      <c r="AO1434" t="n">
        <v>0</v>
      </c>
      <c r="AP1434" t="n">
        <v>0</v>
      </c>
      <c r="AQ1434" t="n">
        <v>0</v>
      </c>
      <c r="AR1434" t="n">
        <v>0</v>
      </c>
      <c r="AS1434" t="n">
        <v>17.337</v>
      </c>
      <c r="AT1434" t="n">
        <v>0.497</v>
      </c>
      <c r="AU1434" t="n">
        <v>218.315</v>
      </c>
      <c r="AV1434" t="n">
        <v>270.983</v>
      </c>
      <c r="AW1434" t="n">
        <v>280.411</v>
      </c>
      <c r="AX1434" t="n">
        <v>424.476</v>
      </c>
      <c r="AY1434" t="n">
        <v>472.331</v>
      </c>
      <c r="AZ1434" t="n">
        <v>8.172000000000001</v>
      </c>
      <c r="BA1434" t="n">
        <v>360.639</v>
      </c>
      <c r="BB1434" t="n">
        <v>47.074</v>
      </c>
      <c r="BC1434" t="n">
        <v>25.277</v>
      </c>
      <c r="BD1434" t="n">
        <v>0</v>
      </c>
      <c r="BE1434" t="n">
        <v>142.634</v>
      </c>
      <c r="BF1434" t="n">
        <v>82.251</v>
      </c>
      <c r="BG1434" t="n">
        <v>52.029</v>
      </c>
      <c r="BH1434" t="n">
        <v>0</v>
      </c>
      <c r="BI1434" t="n">
        <v>49.166</v>
      </c>
      <c r="BJ1434" t="n">
        <v>11.028</v>
      </c>
      <c r="BK1434" t="n">
        <v>0</v>
      </c>
      <c r="BL1434" t="n">
        <v>18.845</v>
      </c>
      <c r="BM1434" t="n">
        <v>0</v>
      </c>
      <c r="BN1434" t="n">
        <v>19.583</v>
      </c>
      <c r="BO1434" t="n">
        <v>61.296</v>
      </c>
      <c r="BP1434" t="n">
        <v>197.012</v>
      </c>
      <c r="BQ1434" t="n">
        <v>54.252</v>
      </c>
      <c r="BR1434" t="n">
        <v>398.728</v>
      </c>
      <c r="BS1434" t="n">
        <v>79.801</v>
      </c>
      <c r="BT1434" t="n">
        <v>112.104</v>
      </c>
      <c r="BU1434" t="n">
        <v>0</v>
      </c>
      <c r="BV1434" t="n">
        <v>3.635</v>
      </c>
      <c r="BW1434" t="n">
        <v>0.191</v>
      </c>
      <c r="BX1434" t="n">
        <v>7.24</v>
      </c>
      <c r="BY1434" t="n">
        <v>358.186</v>
      </c>
      <c r="BZ1434" t="n">
        <v>2.625</v>
      </c>
      <c r="CA1434" t="n">
        <v>1011.853</v>
      </c>
      <c r="CB1434" t="n">
        <v>856.731</v>
      </c>
      <c r="CC1434" t="n">
        <v>592.949</v>
      </c>
      <c r="CD1434" t="n">
        <v>89.75700000000001</v>
      </c>
      <c r="CE1434" t="n">
        <v>156.098</v>
      </c>
      <c r="CF1434" t="n">
        <v>0</v>
      </c>
      <c r="CG1434" t="n">
        <v>129.849</v>
      </c>
      <c r="CH1434" t="n">
        <v>68.129</v>
      </c>
      <c r="CI1434" t="n">
        <v>112.842</v>
      </c>
      <c r="CJ1434" t="n">
        <v>4.662</v>
      </c>
      <c r="CK1434" t="n">
        <v>0</v>
      </c>
      <c r="CL1434" t="n">
        <v>7.032</v>
      </c>
      <c r="CM1434" t="n">
        <v>0</v>
      </c>
      <c r="CN1434" t="n">
        <v>0</v>
      </c>
      <c r="CO1434" t="n">
        <v>15.855</v>
      </c>
      <c r="CP1434" t="n">
        <v>55.483</v>
      </c>
      <c r="CQ1434" t="n">
        <v>0.447</v>
      </c>
      <c r="CR1434" t="n">
        <v>18.554</v>
      </c>
      <c r="CS1434" t="n">
        <v>0</v>
      </c>
      <c r="CT1434" t="n">
        <v>173.38</v>
      </c>
      <c r="CU1434" t="n">
        <v>1182.904</v>
      </c>
      <c r="CV1434" t="n">
        <v>447.232</v>
      </c>
      <c r="CW1434" t="n">
        <v>364.963</v>
      </c>
      <c r="CX1434" t="n">
        <v>810.4160000000001</v>
      </c>
      <c r="CY1434" t="n">
        <v>250.283</v>
      </c>
      <c r="CZ1434" t="n">
        <v>448.462</v>
      </c>
      <c r="DA1434" t="n">
        <v>6.84</v>
      </c>
      <c r="DB1434" t="n">
        <v>255.406</v>
      </c>
      <c r="DC1434" t="n">
        <v>113.895</v>
      </c>
      <c r="DD1434" t="n">
        <v>143.965</v>
      </c>
      <c r="DE1434" t="n">
        <v>370.775</v>
      </c>
      <c r="DF1434" t="n">
        <v>251.862</v>
      </c>
      <c r="DG1434" t="n">
        <v>64.465</v>
      </c>
      <c r="DH1434" t="n">
        <v>156.653</v>
      </c>
      <c r="DI1434" t="n">
        <v>0.028</v>
      </c>
      <c r="DJ1434" t="n">
        <v>56.317</v>
      </c>
      <c r="DK1434" t="n">
        <v>11.774</v>
      </c>
      <c r="DL1434" t="n">
        <v>71.964</v>
      </c>
      <c r="DM1434" t="n">
        <v>0</v>
      </c>
      <c r="DN1434" t="n">
        <v>134.061</v>
      </c>
      <c r="DO1434" t="n">
        <v>0</v>
      </c>
      <c r="DP1434" t="n">
        <v>0</v>
      </c>
      <c r="DQ1434" t="n">
        <v>63.028</v>
      </c>
      <c r="DR1434" t="n">
        <v>98.233</v>
      </c>
      <c r="DS1434" t="n">
        <v>71.184</v>
      </c>
      <c r="DT1434" t="n">
        <v>115.802</v>
      </c>
      <c r="DU1434" t="n">
        <v>251.36</v>
      </c>
      <c r="DV1434" t="n">
        <v>130.742</v>
      </c>
      <c r="DW1434" t="n">
        <v>0</v>
      </c>
      <c r="DX1434" t="n">
        <v>20.703</v>
      </c>
      <c r="DY1434" t="n">
        <v>1.713</v>
      </c>
      <c r="DZ1434" t="n">
        <v>24.056</v>
      </c>
      <c r="EA1434" t="n">
        <v>40.466</v>
      </c>
      <c r="EB1434" t="n">
        <v>100.341</v>
      </c>
      <c r="EC1434" t="n">
        <v>0.441</v>
      </c>
      <c r="ED1434" t="n">
        <v>257.748</v>
      </c>
      <c r="EE1434" t="n">
        <v>584.878</v>
      </c>
      <c r="EF1434" t="n">
        <v>391.625</v>
      </c>
      <c r="EG1434" t="n">
        <v>387.699</v>
      </c>
      <c r="EH1434" t="n">
        <v>849.046</v>
      </c>
      <c r="EI1434" t="n">
        <v>54.928</v>
      </c>
      <c r="EJ1434" t="n">
        <v>354.056</v>
      </c>
      <c r="EK1434" t="n">
        <v>32.96</v>
      </c>
      <c r="EL1434" t="n">
        <v>282.823</v>
      </c>
    </row>
    <row r="1435">
      <c r="A1435" s="4" t="n">
        <v>45906</v>
      </c>
      <c r="B1435" t="n">
        <v>372.074</v>
      </c>
      <c r="C1435" t="n">
        <v>375.42</v>
      </c>
      <c r="D1435" t="n">
        <v>159.077</v>
      </c>
      <c r="E1435" t="n">
        <v>314.765</v>
      </c>
      <c r="F1435" t="n">
        <v>72.08</v>
      </c>
      <c r="G1435" t="n">
        <v>709.871</v>
      </c>
      <c r="H1435" t="n">
        <v>145.636</v>
      </c>
      <c r="I1435" t="n">
        <v>605.803</v>
      </c>
      <c r="J1435" t="n">
        <v>347.915</v>
      </c>
      <c r="K1435" t="n">
        <v>24.097</v>
      </c>
      <c r="L1435" t="n">
        <v>0</v>
      </c>
      <c r="M1435" t="n">
        <v>477.876</v>
      </c>
      <c r="N1435" t="n">
        <v>53.691</v>
      </c>
      <c r="O1435" t="n">
        <v>582.629</v>
      </c>
      <c r="P1435" t="n">
        <v>34.104</v>
      </c>
      <c r="Q1435" t="n">
        <v>0</v>
      </c>
      <c r="R1435" t="n">
        <v>77.011</v>
      </c>
      <c r="S1435" t="n">
        <v>4.071</v>
      </c>
      <c r="T1435" t="n">
        <v>0.205</v>
      </c>
      <c r="U1435" t="n">
        <v>508.93</v>
      </c>
      <c r="V1435" t="n">
        <v>174.931</v>
      </c>
      <c r="W1435" t="n">
        <v>0</v>
      </c>
      <c r="X1435" t="n">
        <v>899.394</v>
      </c>
      <c r="Y1435" t="n">
        <v>315.518</v>
      </c>
      <c r="Z1435" t="n">
        <v>1799.883</v>
      </c>
      <c r="AA1435" t="n">
        <v>459.446</v>
      </c>
      <c r="AB1435" t="n">
        <v>114.115</v>
      </c>
      <c r="AC1435" t="n">
        <v>1213.556</v>
      </c>
      <c r="AD1435" t="n">
        <v>5.49</v>
      </c>
      <c r="AE1435" t="n">
        <v>304.267</v>
      </c>
      <c r="AF1435" t="n">
        <v>294.934</v>
      </c>
      <c r="AG1435" t="n">
        <v>70.968</v>
      </c>
      <c r="AH1435" t="n">
        <v>13.842</v>
      </c>
      <c r="AI1435" t="n">
        <v>4.387</v>
      </c>
      <c r="AJ1435" t="n">
        <v>0</v>
      </c>
      <c r="AK1435" t="n">
        <v>28.522</v>
      </c>
      <c r="AL1435" t="n">
        <v>404.965</v>
      </c>
      <c r="AM1435" t="n">
        <v>329.759</v>
      </c>
      <c r="AN1435" t="n">
        <v>689.019</v>
      </c>
      <c r="AO1435" t="n">
        <v>0</v>
      </c>
      <c r="AP1435" t="n">
        <v>10.626</v>
      </c>
      <c r="AQ1435" t="n">
        <v>0</v>
      </c>
      <c r="AR1435" t="n">
        <v>0</v>
      </c>
      <c r="AS1435" t="n">
        <v>13.955</v>
      </c>
      <c r="AT1435" t="n">
        <v>0.438</v>
      </c>
      <c r="AU1435" t="n">
        <v>149.488</v>
      </c>
      <c r="AV1435" t="n">
        <v>270.197</v>
      </c>
      <c r="AW1435" t="n">
        <v>240.561</v>
      </c>
      <c r="AX1435" t="n">
        <v>425.541</v>
      </c>
      <c r="AY1435" t="n">
        <v>471.031</v>
      </c>
      <c r="AZ1435" t="n">
        <v>8.087</v>
      </c>
      <c r="BA1435" t="n">
        <v>480.718</v>
      </c>
      <c r="BB1435" t="n">
        <v>33.698</v>
      </c>
      <c r="BC1435" t="n">
        <v>20.367</v>
      </c>
      <c r="BD1435" t="n">
        <v>0</v>
      </c>
      <c r="BE1435" t="n">
        <v>111.973</v>
      </c>
      <c r="BF1435" t="n">
        <v>76.017</v>
      </c>
      <c r="BG1435" t="n">
        <v>33.702</v>
      </c>
      <c r="BH1435" t="n">
        <v>0</v>
      </c>
      <c r="BI1435" t="n">
        <v>46.347</v>
      </c>
      <c r="BJ1435" t="n">
        <v>11.146</v>
      </c>
      <c r="BK1435" t="n">
        <v>0</v>
      </c>
      <c r="BL1435" t="n">
        <v>19</v>
      </c>
      <c r="BM1435" t="n">
        <v>0</v>
      </c>
      <c r="BN1435" t="n">
        <v>14.42</v>
      </c>
      <c r="BO1435" t="n">
        <v>54.087</v>
      </c>
      <c r="BP1435" t="n">
        <v>196.975</v>
      </c>
      <c r="BQ1435" t="n">
        <v>53.154</v>
      </c>
      <c r="BR1435" t="n">
        <v>389.063</v>
      </c>
      <c r="BS1435" t="n">
        <v>79.483</v>
      </c>
      <c r="BT1435" t="n">
        <v>118.228</v>
      </c>
      <c r="BU1435" t="n">
        <v>0</v>
      </c>
      <c r="BV1435" t="n">
        <v>2.54</v>
      </c>
      <c r="BW1435" t="n">
        <v>0.169</v>
      </c>
      <c r="BX1435" t="n">
        <v>6.444</v>
      </c>
      <c r="BY1435" t="n">
        <v>280.095</v>
      </c>
      <c r="BZ1435" t="n">
        <v>2.205</v>
      </c>
      <c r="CA1435" t="n">
        <v>743.479</v>
      </c>
      <c r="CB1435" t="n">
        <v>843.803</v>
      </c>
      <c r="CC1435" t="n">
        <v>406.351</v>
      </c>
      <c r="CD1435" t="n">
        <v>89.52500000000001</v>
      </c>
      <c r="CE1435" t="n">
        <v>241.156</v>
      </c>
      <c r="CF1435" t="n">
        <v>0</v>
      </c>
      <c r="CG1435" t="n">
        <v>143.785</v>
      </c>
      <c r="CH1435" t="n">
        <v>71.438</v>
      </c>
      <c r="CI1435" t="n">
        <v>110.067</v>
      </c>
      <c r="CJ1435" t="n">
        <v>3.997</v>
      </c>
      <c r="CK1435" t="n">
        <v>0</v>
      </c>
      <c r="CL1435" t="n">
        <v>6.874</v>
      </c>
      <c r="CM1435" t="n">
        <v>0</v>
      </c>
      <c r="CN1435" t="n">
        <v>0</v>
      </c>
      <c r="CO1435" t="n">
        <v>16.064</v>
      </c>
      <c r="CP1435" t="n">
        <v>71.276</v>
      </c>
      <c r="CQ1435" t="n">
        <v>0.456</v>
      </c>
      <c r="CR1435" t="n">
        <v>30.095</v>
      </c>
      <c r="CS1435" t="n">
        <v>0</v>
      </c>
      <c r="CT1435" t="n">
        <v>126.6</v>
      </c>
      <c r="CU1435" t="n">
        <v>1332.134</v>
      </c>
      <c r="CV1435" t="n">
        <v>303.826</v>
      </c>
      <c r="CW1435" t="n">
        <v>299.641</v>
      </c>
      <c r="CX1435" t="n">
        <v>794.242</v>
      </c>
      <c r="CY1435" t="n">
        <v>239.457</v>
      </c>
      <c r="CZ1435" t="n">
        <v>461.623</v>
      </c>
      <c r="DA1435" t="n">
        <v>9.455</v>
      </c>
      <c r="DB1435" t="n">
        <v>239.974</v>
      </c>
      <c r="DC1435" t="n">
        <v>115.015</v>
      </c>
      <c r="DD1435" t="n">
        <v>144.686</v>
      </c>
      <c r="DE1435" t="n">
        <v>355.654</v>
      </c>
      <c r="DF1435" t="n">
        <v>248.211</v>
      </c>
      <c r="DG1435" t="n">
        <v>64.90900000000001</v>
      </c>
      <c r="DH1435" t="n">
        <v>185.914</v>
      </c>
      <c r="DI1435" t="n">
        <v>0</v>
      </c>
      <c r="DJ1435" t="n">
        <v>41.287</v>
      </c>
      <c r="DK1435" t="n">
        <v>0</v>
      </c>
      <c r="DL1435" t="n">
        <v>67.52800000000001</v>
      </c>
      <c r="DM1435" t="n">
        <v>0</v>
      </c>
      <c r="DN1435" t="n">
        <v>144.377</v>
      </c>
      <c r="DO1435" t="n">
        <v>0</v>
      </c>
      <c r="DP1435" t="n">
        <v>0</v>
      </c>
      <c r="DQ1435" t="n">
        <v>56.442</v>
      </c>
      <c r="DR1435" t="n">
        <v>104.926</v>
      </c>
      <c r="DS1435" t="n">
        <v>52.953</v>
      </c>
      <c r="DT1435" t="n">
        <v>105.509</v>
      </c>
      <c r="DU1435" t="n">
        <v>248.716</v>
      </c>
      <c r="DV1435" t="n">
        <v>143.725</v>
      </c>
      <c r="DW1435" t="n">
        <v>0</v>
      </c>
      <c r="DX1435" t="n">
        <v>18.245</v>
      </c>
      <c r="DY1435" t="n">
        <v>1.84</v>
      </c>
      <c r="DZ1435" t="n">
        <v>21.358</v>
      </c>
      <c r="EA1435" t="n">
        <v>40.888</v>
      </c>
      <c r="EB1435" t="n">
        <v>98.318</v>
      </c>
      <c r="EC1435" t="n">
        <v>0.429</v>
      </c>
      <c r="ED1435" t="n">
        <v>259.52</v>
      </c>
      <c r="EE1435" t="n">
        <v>483.325</v>
      </c>
      <c r="EF1435" t="n">
        <v>403.726</v>
      </c>
      <c r="EG1435" t="n">
        <v>164.061</v>
      </c>
      <c r="EH1435" t="n">
        <v>817.669</v>
      </c>
      <c r="EI1435" t="n">
        <v>54.937</v>
      </c>
      <c r="EJ1435" t="n">
        <v>411.014</v>
      </c>
      <c r="EK1435" t="n">
        <v>184.84</v>
      </c>
      <c r="EL1435" t="n">
        <v>18.84</v>
      </c>
    </row>
    <row r="1436">
      <c r="A1436" s="4" t="n">
        <v>45907</v>
      </c>
      <c r="B1436" t="n">
        <v>372.18</v>
      </c>
      <c r="C1436" t="n">
        <v>375.282</v>
      </c>
      <c r="D1436" t="n">
        <v>113.274</v>
      </c>
      <c r="E1436" t="n">
        <v>315.117</v>
      </c>
      <c r="F1436" t="n">
        <v>70.127</v>
      </c>
      <c r="G1436" t="n">
        <v>723.1369999999999</v>
      </c>
      <c r="H1436" t="n">
        <v>141.645</v>
      </c>
      <c r="I1436" t="n">
        <v>638.497</v>
      </c>
      <c r="J1436" t="n">
        <v>331.85</v>
      </c>
      <c r="K1436" t="n">
        <v>24.975</v>
      </c>
      <c r="L1436" t="n">
        <v>0</v>
      </c>
      <c r="M1436" t="n">
        <v>484.218</v>
      </c>
      <c r="N1436" t="n">
        <v>51.195</v>
      </c>
      <c r="O1436" t="n">
        <v>579.08</v>
      </c>
      <c r="P1436" t="n">
        <v>35.785</v>
      </c>
      <c r="Q1436" t="n">
        <v>0</v>
      </c>
      <c r="R1436" t="n">
        <v>84.303</v>
      </c>
      <c r="S1436" t="n">
        <v>4.366</v>
      </c>
      <c r="T1436" t="n">
        <v>0.166</v>
      </c>
      <c r="U1436" t="n">
        <v>518.691</v>
      </c>
      <c r="V1436" t="n">
        <v>160.338</v>
      </c>
      <c r="W1436" t="n">
        <v>0</v>
      </c>
      <c r="X1436" t="n">
        <v>897.569</v>
      </c>
      <c r="Y1436" t="n">
        <v>292.312</v>
      </c>
      <c r="Z1436" t="n">
        <v>1801.873</v>
      </c>
      <c r="AA1436" t="n">
        <v>378.871</v>
      </c>
      <c r="AB1436" t="n">
        <v>112.247</v>
      </c>
      <c r="AC1436" t="n">
        <v>1373.929</v>
      </c>
      <c r="AD1436" t="n">
        <v>7.227</v>
      </c>
      <c r="AE1436" t="n">
        <v>307.684</v>
      </c>
      <c r="AF1436" t="n">
        <v>309.247</v>
      </c>
      <c r="AG1436" t="n">
        <v>59.073</v>
      </c>
      <c r="AH1436" t="n">
        <v>13.788</v>
      </c>
      <c r="AI1436" t="n">
        <v>4.596</v>
      </c>
      <c r="AJ1436" t="n">
        <v>0</v>
      </c>
      <c r="AK1436" t="n">
        <v>30.586</v>
      </c>
      <c r="AL1436" t="n">
        <v>452.911</v>
      </c>
      <c r="AM1436" t="n">
        <v>352.712</v>
      </c>
      <c r="AN1436" t="n">
        <v>745.484</v>
      </c>
      <c r="AO1436" t="n">
        <v>0</v>
      </c>
      <c r="AP1436" t="n">
        <v>16.161</v>
      </c>
      <c r="AQ1436" t="n">
        <v>0</v>
      </c>
      <c r="AR1436" t="n">
        <v>0</v>
      </c>
      <c r="AS1436" t="n">
        <v>13.808</v>
      </c>
      <c r="AT1436" t="n">
        <v>0.5</v>
      </c>
      <c r="AU1436" t="n">
        <v>141.098</v>
      </c>
      <c r="AV1436" t="n">
        <v>309.493</v>
      </c>
      <c r="AW1436" t="n">
        <v>244.169</v>
      </c>
      <c r="AX1436" t="n">
        <v>400.628</v>
      </c>
      <c r="AY1436" t="n">
        <v>470.891</v>
      </c>
      <c r="AZ1436" t="n">
        <v>7.892</v>
      </c>
      <c r="BA1436" t="n">
        <v>465.235</v>
      </c>
      <c r="BB1436" t="n">
        <v>45.786</v>
      </c>
      <c r="BC1436" t="n">
        <v>19.524</v>
      </c>
      <c r="BD1436" t="n">
        <v>0</v>
      </c>
      <c r="BE1436" t="n">
        <v>120.229</v>
      </c>
      <c r="BF1436" t="n">
        <v>69.792</v>
      </c>
      <c r="BG1436" t="n">
        <v>35.779</v>
      </c>
      <c r="BH1436" t="n">
        <v>0</v>
      </c>
      <c r="BI1436" t="n">
        <v>46.662</v>
      </c>
      <c r="BJ1436" t="n">
        <v>11.098</v>
      </c>
      <c r="BK1436" t="n">
        <v>0</v>
      </c>
      <c r="BL1436" t="n">
        <v>18.912</v>
      </c>
      <c r="BM1436" t="n">
        <v>0</v>
      </c>
      <c r="BN1436" t="n">
        <v>16.477</v>
      </c>
      <c r="BO1436" t="n">
        <v>53.818</v>
      </c>
      <c r="BP1436" t="n">
        <v>196.745</v>
      </c>
      <c r="BQ1436" t="n">
        <v>51.042</v>
      </c>
      <c r="BR1436" t="n">
        <v>394.473</v>
      </c>
      <c r="BS1436" t="n">
        <v>79.446</v>
      </c>
      <c r="BT1436" t="n">
        <v>116.28</v>
      </c>
      <c r="BU1436" t="n">
        <v>0</v>
      </c>
      <c r="BV1436" t="n">
        <v>2.52</v>
      </c>
      <c r="BW1436" t="n">
        <v>0.151</v>
      </c>
      <c r="BX1436" t="n">
        <v>5.72</v>
      </c>
      <c r="BY1436" t="n">
        <v>267.415</v>
      </c>
      <c r="BZ1436" t="n">
        <v>2.111</v>
      </c>
      <c r="CA1436" t="n">
        <v>735.698</v>
      </c>
      <c r="CB1436" t="n">
        <v>774.263</v>
      </c>
      <c r="CC1436" t="n">
        <v>442.52</v>
      </c>
      <c r="CD1436" t="n">
        <v>89.142</v>
      </c>
      <c r="CE1436" t="n">
        <v>302.193</v>
      </c>
      <c r="CF1436" t="n">
        <v>0</v>
      </c>
      <c r="CG1436" t="n">
        <v>154.542</v>
      </c>
      <c r="CH1436" t="n">
        <v>76.29000000000001</v>
      </c>
      <c r="CI1436" t="n">
        <v>104.984</v>
      </c>
      <c r="CJ1436" t="n">
        <v>3.6</v>
      </c>
      <c r="CK1436" t="n">
        <v>0</v>
      </c>
      <c r="CL1436" t="n">
        <v>5.725</v>
      </c>
      <c r="CM1436" t="n">
        <v>0</v>
      </c>
      <c r="CN1436" t="n">
        <v>0</v>
      </c>
      <c r="CO1436" t="n">
        <v>16.925</v>
      </c>
      <c r="CP1436" t="n">
        <v>79.901</v>
      </c>
      <c r="CQ1436" t="n">
        <v>0.463</v>
      </c>
      <c r="CR1436" t="n">
        <v>50.387</v>
      </c>
      <c r="CS1436" t="n">
        <v>0</v>
      </c>
      <c r="CT1436" t="n">
        <v>116.819</v>
      </c>
      <c r="CU1436" t="n">
        <v>1408.797</v>
      </c>
      <c r="CV1436" t="n">
        <v>277.27</v>
      </c>
      <c r="CW1436" t="n">
        <v>325.976</v>
      </c>
      <c r="CX1436" t="n">
        <v>792.883</v>
      </c>
      <c r="CY1436" t="n">
        <v>247.274</v>
      </c>
      <c r="CZ1436" t="n">
        <v>471.742</v>
      </c>
      <c r="DA1436" t="n">
        <v>0</v>
      </c>
      <c r="DB1436" t="n">
        <v>240.591</v>
      </c>
      <c r="DC1436" t="n">
        <v>113.843</v>
      </c>
      <c r="DD1436" t="n">
        <v>119.298</v>
      </c>
      <c r="DE1436" t="n">
        <v>358.796</v>
      </c>
      <c r="DF1436" t="n">
        <v>248.469</v>
      </c>
      <c r="DG1436" t="n">
        <v>64.77500000000001</v>
      </c>
      <c r="DH1436" t="n">
        <v>196.347</v>
      </c>
      <c r="DI1436" t="n">
        <v>0</v>
      </c>
      <c r="DJ1436" t="n">
        <v>38.197</v>
      </c>
      <c r="DK1436" t="n">
        <v>9.026999999999999</v>
      </c>
      <c r="DL1436" t="n">
        <v>71.974</v>
      </c>
      <c r="DM1436" t="n">
        <v>0</v>
      </c>
      <c r="DN1436" t="n">
        <v>128.783</v>
      </c>
      <c r="DO1436" t="n">
        <v>0</v>
      </c>
      <c r="DP1436" t="n">
        <v>0</v>
      </c>
      <c r="DQ1436" t="n">
        <v>53.425</v>
      </c>
      <c r="DR1436" t="n">
        <v>101.942</v>
      </c>
      <c r="DS1436" t="n">
        <v>59.569</v>
      </c>
      <c r="DT1436" t="n">
        <v>113.192</v>
      </c>
      <c r="DU1436" t="n">
        <v>247.165</v>
      </c>
      <c r="DV1436" t="n">
        <v>143.946</v>
      </c>
      <c r="DW1436" t="n">
        <v>0</v>
      </c>
      <c r="DX1436" t="n">
        <v>18.994</v>
      </c>
      <c r="DY1436" t="n">
        <v>1.789</v>
      </c>
      <c r="DZ1436" t="n">
        <v>20.921</v>
      </c>
      <c r="EA1436" t="n">
        <v>40.847</v>
      </c>
      <c r="EB1436" t="n">
        <v>100.358</v>
      </c>
      <c r="EC1436" t="n">
        <v>0.296</v>
      </c>
      <c r="ED1436" t="n">
        <v>258.073</v>
      </c>
      <c r="EE1436" t="n">
        <v>503.274</v>
      </c>
      <c r="EF1436" t="n">
        <v>415.457</v>
      </c>
      <c r="EG1436" t="n">
        <v>168.787</v>
      </c>
      <c r="EH1436" t="n">
        <v>825.082</v>
      </c>
      <c r="EI1436" t="n">
        <v>54.931</v>
      </c>
      <c r="EJ1436" t="n">
        <v>400.642</v>
      </c>
      <c r="EK1436" t="n">
        <v>114.743</v>
      </c>
      <c r="EL1436" t="n">
        <v>2.579</v>
      </c>
    </row>
    <row r="1437">
      <c r="A1437" s="4" t="n">
        <v>45908</v>
      </c>
      <c r="B1437" t="n">
        <v>364.372</v>
      </c>
      <c r="C1437" t="n">
        <v>367.137</v>
      </c>
      <c r="D1437" t="n">
        <v>236.138</v>
      </c>
      <c r="E1437" t="n">
        <v>313.443</v>
      </c>
      <c r="F1437" t="n">
        <v>97.151</v>
      </c>
      <c r="G1437" t="n">
        <v>664.422</v>
      </c>
      <c r="H1437" t="n">
        <v>195.102</v>
      </c>
      <c r="I1437" t="n">
        <v>660.833</v>
      </c>
      <c r="J1437" t="n">
        <v>363.054</v>
      </c>
      <c r="K1437" t="n">
        <v>30.358</v>
      </c>
      <c r="L1437" t="n">
        <v>0</v>
      </c>
      <c r="M1437" t="n">
        <v>502.498</v>
      </c>
      <c r="N1437" t="n">
        <v>54.848</v>
      </c>
      <c r="O1437" t="n">
        <v>603.3920000000001</v>
      </c>
      <c r="P1437" t="n">
        <v>36.292</v>
      </c>
      <c r="Q1437" t="n">
        <v>0</v>
      </c>
      <c r="R1437" t="n">
        <v>106.802</v>
      </c>
      <c r="S1437" t="n">
        <v>4.229</v>
      </c>
      <c r="T1437" t="n">
        <v>0.551</v>
      </c>
      <c r="U1437" t="n">
        <v>433.704</v>
      </c>
      <c r="V1437" t="n">
        <v>125.811</v>
      </c>
      <c r="W1437" t="n">
        <v>0</v>
      </c>
      <c r="X1437" t="n">
        <v>813.304</v>
      </c>
      <c r="Y1437" t="n">
        <v>489.797</v>
      </c>
      <c r="Z1437" t="n">
        <v>1481.831</v>
      </c>
      <c r="AA1437" t="n">
        <v>453.217</v>
      </c>
      <c r="AB1437" t="n">
        <v>90.048</v>
      </c>
      <c r="AC1437" t="n">
        <v>841.359</v>
      </c>
      <c r="AD1437" t="n">
        <v>16.315</v>
      </c>
      <c r="AE1437" t="n">
        <v>311.967</v>
      </c>
      <c r="AF1437" t="n">
        <v>304.031</v>
      </c>
      <c r="AG1437" t="n">
        <v>56.038</v>
      </c>
      <c r="AH1437" t="n">
        <v>16.994</v>
      </c>
      <c r="AI1437" t="n">
        <v>4.501</v>
      </c>
      <c r="AJ1437" t="n">
        <v>0</v>
      </c>
      <c r="AK1437" t="n">
        <v>28.677</v>
      </c>
      <c r="AL1437" t="n">
        <v>536.292</v>
      </c>
      <c r="AM1437" t="n">
        <v>386.262</v>
      </c>
      <c r="AN1437" t="n">
        <v>853.486</v>
      </c>
      <c r="AO1437" t="n">
        <v>0</v>
      </c>
      <c r="AP1437" t="n">
        <v>16.19</v>
      </c>
      <c r="AQ1437" t="n">
        <v>0</v>
      </c>
      <c r="AR1437" t="n">
        <v>0</v>
      </c>
      <c r="AS1437" t="n">
        <v>16.164</v>
      </c>
      <c r="AT1437" t="n">
        <v>0.443</v>
      </c>
      <c r="AU1437" t="n">
        <v>219.09</v>
      </c>
      <c r="AV1437" t="n">
        <v>329.856</v>
      </c>
      <c r="AW1437" t="n">
        <v>263.909</v>
      </c>
      <c r="AX1437" t="n">
        <v>428.28</v>
      </c>
      <c r="AY1437" t="n">
        <v>470.575</v>
      </c>
      <c r="AZ1437" t="n">
        <v>7.956</v>
      </c>
      <c r="BA1437" t="n">
        <v>429.228</v>
      </c>
      <c r="BB1437" t="n">
        <v>62.472</v>
      </c>
      <c r="BC1437" t="n">
        <v>26.239</v>
      </c>
      <c r="BD1437" t="n">
        <v>0</v>
      </c>
      <c r="BE1437" t="n">
        <v>153.38</v>
      </c>
      <c r="BF1437" t="n">
        <v>78.31</v>
      </c>
      <c r="BG1437" t="n">
        <v>64.774</v>
      </c>
      <c r="BH1437" t="n">
        <v>0</v>
      </c>
      <c r="BI1437" t="n">
        <v>50.837</v>
      </c>
      <c r="BJ1437" t="n">
        <v>10.791</v>
      </c>
      <c r="BK1437" t="n">
        <v>0</v>
      </c>
      <c r="BL1437" t="n">
        <v>18.981</v>
      </c>
      <c r="BM1437" t="n">
        <v>0</v>
      </c>
      <c r="BN1437" t="n">
        <v>19.529</v>
      </c>
      <c r="BO1437" t="n">
        <v>69.693</v>
      </c>
      <c r="BP1437" t="n">
        <v>196.726</v>
      </c>
      <c r="BQ1437" t="n">
        <v>60.442</v>
      </c>
      <c r="BR1437" t="n">
        <v>400.562</v>
      </c>
      <c r="BS1437" t="n">
        <v>78.50700000000001</v>
      </c>
      <c r="BT1437" t="n">
        <v>105.026</v>
      </c>
      <c r="BU1437" t="n">
        <v>0</v>
      </c>
      <c r="BV1437" t="n">
        <v>3.794</v>
      </c>
      <c r="BW1437" t="n">
        <v>0.209</v>
      </c>
      <c r="BX1437" t="n">
        <v>7.987</v>
      </c>
      <c r="BY1437" t="n">
        <v>372.153</v>
      </c>
      <c r="BZ1437" t="n">
        <v>2.144</v>
      </c>
      <c r="CA1437" t="n">
        <v>1168.137</v>
      </c>
      <c r="CB1437" t="n">
        <v>961.085</v>
      </c>
      <c r="CC1437" t="n">
        <v>602.83</v>
      </c>
      <c r="CD1437" t="n">
        <v>89.31</v>
      </c>
      <c r="CE1437" t="n">
        <v>91.613</v>
      </c>
      <c r="CF1437" t="n">
        <v>0</v>
      </c>
      <c r="CG1437" t="n">
        <v>151.994</v>
      </c>
      <c r="CH1437" t="n">
        <v>72.119</v>
      </c>
      <c r="CI1437" t="n">
        <v>106.608</v>
      </c>
      <c r="CJ1437" t="n">
        <v>4.146</v>
      </c>
      <c r="CK1437" t="n">
        <v>0</v>
      </c>
      <c r="CL1437" t="n">
        <v>6.807</v>
      </c>
      <c r="CM1437" t="n">
        <v>0</v>
      </c>
      <c r="CN1437" t="n">
        <v>0</v>
      </c>
      <c r="CO1437" t="n">
        <v>19.309</v>
      </c>
      <c r="CP1437" t="n">
        <v>77.994</v>
      </c>
      <c r="CQ1437" t="n">
        <v>0.437</v>
      </c>
      <c r="CR1437" t="n">
        <v>45.433</v>
      </c>
      <c r="CS1437" t="n">
        <v>0</v>
      </c>
      <c r="CT1437" t="n">
        <v>175.259</v>
      </c>
      <c r="CU1437" t="n">
        <v>1407.254</v>
      </c>
      <c r="CV1437" t="n">
        <v>468.774</v>
      </c>
      <c r="CW1437" t="n">
        <v>750.6369999999999</v>
      </c>
      <c r="CX1437" t="n">
        <v>793.6420000000001</v>
      </c>
      <c r="CY1437" t="n">
        <v>219.528</v>
      </c>
      <c r="CZ1437" t="n">
        <v>318.717</v>
      </c>
      <c r="DA1437" t="n">
        <v>52.933</v>
      </c>
      <c r="DB1437" t="n">
        <v>265.419</v>
      </c>
      <c r="DC1437" t="n">
        <v>113.336</v>
      </c>
      <c r="DD1437" t="n">
        <v>149.763</v>
      </c>
      <c r="DE1437" t="n">
        <v>364.79</v>
      </c>
      <c r="DF1437" t="n">
        <v>254.67</v>
      </c>
      <c r="DG1437" t="n">
        <v>64.426</v>
      </c>
      <c r="DH1437" t="n">
        <v>174.376</v>
      </c>
      <c r="DI1437" t="n">
        <v>0.146</v>
      </c>
      <c r="DJ1437" t="n">
        <v>56.86</v>
      </c>
      <c r="DK1437" t="n">
        <v>21.864</v>
      </c>
      <c r="DL1437" t="n">
        <v>67.151</v>
      </c>
      <c r="DM1437" t="n">
        <v>0</v>
      </c>
      <c r="DN1437" t="n">
        <v>138.664</v>
      </c>
      <c r="DO1437" t="n">
        <v>0</v>
      </c>
      <c r="DP1437" t="n">
        <v>0</v>
      </c>
      <c r="DQ1437" t="n">
        <v>68.04300000000001</v>
      </c>
      <c r="DR1437" t="n">
        <v>102.641</v>
      </c>
      <c r="DS1437" t="n">
        <v>73.499</v>
      </c>
      <c r="DT1437" t="n">
        <v>113.2</v>
      </c>
      <c r="DU1437" t="n">
        <v>245.645</v>
      </c>
      <c r="DV1437" t="n">
        <v>118.076</v>
      </c>
      <c r="DW1437" t="n">
        <v>0</v>
      </c>
      <c r="DX1437" t="n">
        <v>24.61</v>
      </c>
      <c r="DY1437" t="n">
        <v>1.695</v>
      </c>
      <c r="DZ1437" t="n">
        <v>25.742</v>
      </c>
      <c r="EA1437" t="n">
        <v>40.977</v>
      </c>
      <c r="EB1437" t="n">
        <v>101.705</v>
      </c>
      <c r="EC1437" t="n">
        <v>5.95</v>
      </c>
      <c r="ED1437" t="n">
        <v>257.383</v>
      </c>
      <c r="EE1437" t="n">
        <v>597.827</v>
      </c>
      <c r="EF1437" t="n">
        <v>318.261</v>
      </c>
      <c r="EG1437" t="n">
        <v>412.735</v>
      </c>
      <c r="EH1437" t="n">
        <v>862.354</v>
      </c>
      <c r="EI1437" t="n">
        <v>55.199</v>
      </c>
      <c r="EJ1437" t="n">
        <v>395.606</v>
      </c>
      <c r="EK1437" t="n">
        <v>19.968</v>
      </c>
      <c r="EL1437" t="n">
        <v>119.655</v>
      </c>
    </row>
    <row r="1438">
      <c r="A1438" s="4" t="n">
        <v>45909</v>
      </c>
      <c r="B1438" t="n">
        <v>370.149</v>
      </c>
      <c r="C1438" t="n">
        <v>336.101</v>
      </c>
      <c r="D1438" t="n">
        <v>397.904</v>
      </c>
      <c r="E1438" t="n">
        <v>310.776</v>
      </c>
      <c r="F1438" t="n">
        <v>107.404</v>
      </c>
      <c r="G1438" t="n">
        <v>772.941</v>
      </c>
      <c r="H1438" t="n">
        <v>217.47</v>
      </c>
      <c r="I1438" t="n">
        <v>672.148</v>
      </c>
      <c r="J1438" t="n">
        <v>447.736</v>
      </c>
      <c r="K1438" t="n">
        <v>22.048</v>
      </c>
      <c r="L1438" t="n">
        <v>0</v>
      </c>
      <c r="M1438" t="n">
        <v>533.069</v>
      </c>
      <c r="N1438" t="n">
        <v>62.525</v>
      </c>
      <c r="O1438" t="n">
        <v>625.119</v>
      </c>
      <c r="P1438" t="n">
        <v>34.937</v>
      </c>
      <c r="Q1438" t="n">
        <v>0</v>
      </c>
      <c r="R1438" t="n">
        <v>107.733</v>
      </c>
      <c r="S1438" t="n">
        <v>29.687</v>
      </c>
      <c r="T1438" t="n">
        <v>0.277</v>
      </c>
      <c r="U1438" t="n">
        <v>457.663</v>
      </c>
      <c r="V1438" t="n">
        <v>115.347</v>
      </c>
      <c r="W1438" t="n">
        <v>0</v>
      </c>
      <c r="X1438" t="n">
        <v>795.211</v>
      </c>
      <c r="Y1438" t="n">
        <v>550.193</v>
      </c>
      <c r="Z1438" t="n">
        <v>1628.927</v>
      </c>
      <c r="AA1438" t="n">
        <v>485.522</v>
      </c>
      <c r="AB1438" t="n">
        <v>87.125</v>
      </c>
      <c r="AC1438" t="n">
        <v>566.622</v>
      </c>
      <c r="AD1438" t="n">
        <v>37.107</v>
      </c>
      <c r="AE1438" t="n">
        <v>320.882</v>
      </c>
      <c r="AF1438" t="n">
        <v>304.684</v>
      </c>
      <c r="AG1438" t="n">
        <v>56.401</v>
      </c>
      <c r="AH1438" t="n">
        <v>21.199</v>
      </c>
      <c r="AI1438" t="n">
        <v>4.921</v>
      </c>
      <c r="AJ1438" t="n">
        <v>0</v>
      </c>
      <c r="AK1438" t="n">
        <v>26.258</v>
      </c>
      <c r="AL1438" t="n">
        <v>536.672</v>
      </c>
      <c r="AM1438" t="n">
        <v>383.683</v>
      </c>
      <c r="AN1438" t="n">
        <v>982.73</v>
      </c>
      <c r="AO1438" t="n">
        <v>0</v>
      </c>
      <c r="AP1438" t="n">
        <v>49.26</v>
      </c>
      <c r="AQ1438" t="n">
        <v>0</v>
      </c>
      <c r="AR1438" t="n">
        <v>0</v>
      </c>
      <c r="AS1438" t="n">
        <v>20.993</v>
      </c>
      <c r="AT1438" t="n">
        <v>3.082</v>
      </c>
      <c r="AU1438" t="n">
        <v>233.189</v>
      </c>
      <c r="AV1438" t="n">
        <v>304.37</v>
      </c>
      <c r="AW1438" t="n">
        <v>260.557</v>
      </c>
      <c r="AX1438" t="n">
        <v>464.757</v>
      </c>
      <c r="AY1438" t="n">
        <v>394.382</v>
      </c>
      <c r="AZ1438" t="n">
        <v>8.025</v>
      </c>
      <c r="BA1438" t="n">
        <v>407.596</v>
      </c>
      <c r="BB1438" t="n">
        <v>53.235</v>
      </c>
      <c r="BC1438" t="n">
        <v>26.225</v>
      </c>
      <c r="BD1438" t="n">
        <v>0</v>
      </c>
      <c r="BE1438" t="n">
        <v>163.091</v>
      </c>
      <c r="BF1438" t="n">
        <v>106.112</v>
      </c>
      <c r="BG1438" t="n">
        <v>55.351</v>
      </c>
      <c r="BH1438" t="n">
        <v>0</v>
      </c>
      <c r="BI1438" t="n">
        <v>50.629</v>
      </c>
      <c r="BJ1438" t="n">
        <v>10.991</v>
      </c>
      <c r="BK1438" t="n">
        <v>0.001</v>
      </c>
      <c r="BL1438" t="n">
        <v>19.191</v>
      </c>
      <c r="BM1438" t="n">
        <v>0</v>
      </c>
      <c r="BN1438" t="n">
        <v>19.44</v>
      </c>
      <c r="BO1438" t="n">
        <v>71.544</v>
      </c>
      <c r="BP1438" t="n">
        <v>197.317</v>
      </c>
      <c r="BQ1438" t="n">
        <v>59.587</v>
      </c>
      <c r="BR1438" t="n">
        <v>375.18</v>
      </c>
      <c r="BS1438" t="n">
        <v>78.19799999999999</v>
      </c>
      <c r="BT1438" t="n">
        <v>82.268</v>
      </c>
      <c r="BU1438" t="n">
        <v>0</v>
      </c>
      <c r="BV1438" t="n">
        <v>4.119</v>
      </c>
      <c r="BW1438" t="n">
        <v>0</v>
      </c>
      <c r="BX1438" t="n">
        <v>8.683999999999999</v>
      </c>
      <c r="BY1438" t="n">
        <v>388.751</v>
      </c>
      <c r="BZ1438" t="n">
        <v>2.079</v>
      </c>
      <c r="CA1438" t="n">
        <v>1261.631</v>
      </c>
      <c r="CB1438" t="n">
        <v>1135.868</v>
      </c>
      <c r="CC1438" t="n">
        <v>604.504</v>
      </c>
      <c r="CD1438" t="n">
        <v>88.571</v>
      </c>
      <c r="CE1438" t="n">
        <v>76.374</v>
      </c>
      <c r="CF1438" t="n">
        <v>0</v>
      </c>
      <c r="CG1438" t="n">
        <v>145.953</v>
      </c>
      <c r="CH1438" t="n">
        <v>69.155</v>
      </c>
      <c r="CI1438" t="n">
        <v>112.767</v>
      </c>
      <c r="CJ1438" t="n">
        <v>5.087</v>
      </c>
      <c r="CK1438" t="n">
        <v>0</v>
      </c>
      <c r="CL1438" t="n">
        <v>7.412</v>
      </c>
      <c r="CM1438" t="n">
        <v>0</v>
      </c>
      <c r="CN1438" t="n">
        <v>0</v>
      </c>
      <c r="CO1438" t="n">
        <v>16.883</v>
      </c>
      <c r="CP1438" t="n">
        <v>72.00700000000001</v>
      </c>
      <c r="CQ1438" t="n">
        <v>0.447</v>
      </c>
      <c r="CR1438" t="n">
        <v>26.653</v>
      </c>
      <c r="CS1438" t="n">
        <v>0</v>
      </c>
      <c r="CT1438" t="n">
        <v>197.679</v>
      </c>
      <c r="CU1438" t="n">
        <v>1361.66</v>
      </c>
      <c r="CV1438" t="n">
        <v>520.032</v>
      </c>
      <c r="CW1438" t="n">
        <v>474.687</v>
      </c>
      <c r="CX1438" t="n">
        <v>794.373</v>
      </c>
      <c r="CY1438" t="n">
        <v>210.372</v>
      </c>
      <c r="CZ1438" t="n">
        <v>180.716</v>
      </c>
      <c r="DA1438" t="n">
        <v>59.678</v>
      </c>
      <c r="DB1438" t="n">
        <v>272.798</v>
      </c>
      <c r="DC1438" t="n">
        <v>113.731</v>
      </c>
      <c r="DD1438" t="n">
        <v>148.649</v>
      </c>
      <c r="DE1438" t="n">
        <v>375.178</v>
      </c>
      <c r="DF1438" t="n">
        <v>260.192</v>
      </c>
      <c r="DG1438" t="n">
        <v>65.026</v>
      </c>
      <c r="DH1438" t="n">
        <v>162.279</v>
      </c>
      <c r="DI1438" t="n">
        <v>0.008999999999999999</v>
      </c>
      <c r="DJ1438" t="n">
        <v>59.679</v>
      </c>
      <c r="DK1438" t="n">
        <v>5.759</v>
      </c>
      <c r="DL1438" t="n">
        <v>66.54600000000001</v>
      </c>
      <c r="DM1438" t="n">
        <v>0</v>
      </c>
      <c r="DN1438" t="n">
        <v>129.947</v>
      </c>
      <c r="DO1438" t="n">
        <v>0</v>
      </c>
      <c r="DP1438" t="n">
        <v>0</v>
      </c>
      <c r="DQ1438" t="n">
        <v>73.869</v>
      </c>
      <c r="DR1438" t="n">
        <v>103.25</v>
      </c>
      <c r="DS1438" t="n">
        <v>70.729</v>
      </c>
      <c r="DT1438" t="n">
        <v>119.753</v>
      </c>
      <c r="DU1438" t="n">
        <v>246.238</v>
      </c>
      <c r="DV1438" t="n">
        <v>118.402</v>
      </c>
      <c r="DW1438" t="n">
        <v>0</v>
      </c>
      <c r="DX1438" t="n">
        <v>23.878</v>
      </c>
      <c r="DY1438" t="n">
        <v>1.692</v>
      </c>
      <c r="DZ1438" t="n">
        <v>24.966</v>
      </c>
      <c r="EA1438" t="n">
        <v>40.775</v>
      </c>
      <c r="EB1438" t="n">
        <v>94.69499999999999</v>
      </c>
      <c r="EC1438" t="n">
        <v>3.645</v>
      </c>
      <c r="ED1438" t="n">
        <v>257.915</v>
      </c>
      <c r="EE1438" t="n">
        <v>619.84</v>
      </c>
      <c r="EF1438" t="n">
        <v>344.087</v>
      </c>
      <c r="EG1438" t="n">
        <v>399.755</v>
      </c>
      <c r="EH1438" t="n">
        <v>777.5170000000001</v>
      </c>
      <c r="EI1438" t="n">
        <v>54.937</v>
      </c>
      <c r="EJ1438" t="n">
        <v>398.8</v>
      </c>
      <c r="EK1438" t="n">
        <v>19.968</v>
      </c>
      <c r="EL1438" t="n">
        <v>294.2</v>
      </c>
    </row>
    <row r="1439">
      <c r="A1439" s="4" t="n">
        <v>45910</v>
      </c>
      <c r="B1439" t="n">
        <v>370.13</v>
      </c>
      <c r="C1439" t="n">
        <v>372.329</v>
      </c>
      <c r="D1439" t="n">
        <v>442.973</v>
      </c>
      <c r="E1439" t="n">
        <v>309.621</v>
      </c>
      <c r="F1439" t="n">
        <v>103.082</v>
      </c>
      <c r="G1439" t="n">
        <v>725.314</v>
      </c>
      <c r="H1439" t="n">
        <v>170.218</v>
      </c>
      <c r="I1439" t="n">
        <v>640.572</v>
      </c>
      <c r="J1439" t="n">
        <v>385.161</v>
      </c>
      <c r="K1439" t="n">
        <v>20.895</v>
      </c>
      <c r="L1439" t="n">
        <v>0</v>
      </c>
      <c r="M1439" t="n">
        <v>547.3200000000001</v>
      </c>
      <c r="N1439" t="n">
        <v>62.376</v>
      </c>
      <c r="O1439" t="n">
        <v>635.232</v>
      </c>
      <c r="P1439" t="n">
        <v>31.616</v>
      </c>
      <c r="Q1439" t="n">
        <v>0</v>
      </c>
      <c r="R1439" t="n">
        <v>108.279</v>
      </c>
      <c r="S1439" t="n">
        <v>26.816</v>
      </c>
      <c r="T1439" t="n">
        <v>0.338</v>
      </c>
      <c r="U1439" t="n">
        <v>454.171</v>
      </c>
      <c r="V1439" t="n">
        <v>93.629</v>
      </c>
      <c r="W1439" t="n">
        <v>0</v>
      </c>
      <c r="X1439" t="n">
        <v>853.326</v>
      </c>
      <c r="Y1439" t="n">
        <v>482.016</v>
      </c>
      <c r="Z1439" t="n">
        <v>1695.806</v>
      </c>
      <c r="AA1439" t="n">
        <v>496.455</v>
      </c>
      <c r="AB1439" t="n">
        <v>88.88800000000001</v>
      </c>
      <c r="AC1439" t="n">
        <v>660.8579999999999</v>
      </c>
      <c r="AD1439" t="n">
        <v>8.064</v>
      </c>
      <c r="AE1439" t="n">
        <v>321.615</v>
      </c>
      <c r="AF1439" t="n">
        <v>295.643</v>
      </c>
      <c r="AG1439" t="n">
        <v>63.934</v>
      </c>
      <c r="AH1439" t="n">
        <v>22.098</v>
      </c>
      <c r="AI1439" t="n">
        <v>4.509</v>
      </c>
      <c r="AJ1439" t="n">
        <v>0</v>
      </c>
      <c r="AK1439" t="n">
        <v>28.82</v>
      </c>
      <c r="AL1439" t="n">
        <v>513.052</v>
      </c>
      <c r="AM1439" t="n">
        <v>376.396</v>
      </c>
      <c r="AN1439" t="n">
        <v>911.758</v>
      </c>
      <c r="AO1439" t="n">
        <v>0</v>
      </c>
      <c r="AP1439" t="n">
        <v>53.22</v>
      </c>
      <c r="AQ1439" t="n">
        <v>0</v>
      </c>
      <c r="AR1439" t="n">
        <v>0</v>
      </c>
      <c r="AS1439" t="n">
        <v>22.101</v>
      </c>
      <c r="AT1439" t="n">
        <v>0.465</v>
      </c>
      <c r="AU1439" t="n">
        <v>237.127</v>
      </c>
      <c r="AV1439" t="n">
        <v>270.275</v>
      </c>
      <c r="AW1439" t="n">
        <v>259.686</v>
      </c>
      <c r="AX1439" t="n">
        <v>420.857</v>
      </c>
      <c r="AY1439" t="n">
        <v>342.425</v>
      </c>
      <c r="AZ1439" t="n">
        <v>8.021000000000001</v>
      </c>
      <c r="BA1439" t="n">
        <v>304.15</v>
      </c>
      <c r="BB1439" t="n">
        <v>40.746</v>
      </c>
      <c r="BC1439" t="n">
        <v>27.019</v>
      </c>
      <c r="BD1439" t="n">
        <v>0</v>
      </c>
      <c r="BE1439" t="n">
        <v>153.176</v>
      </c>
      <c r="BF1439" t="n">
        <v>114.432</v>
      </c>
      <c r="BG1439" t="n">
        <v>38.532</v>
      </c>
      <c r="BH1439" t="n">
        <v>0</v>
      </c>
      <c r="BI1439" t="n">
        <v>51.545</v>
      </c>
      <c r="BJ1439" t="n">
        <v>10.973</v>
      </c>
      <c r="BK1439" t="n">
        <v>0</v>
      </c>
      <c r="BL1439" t="n">
        <v>19.337</v>
      </c>
      <c r="BM1439" t="n">
        <v>0</v>
      </c>
      <c r="BN1439" t="n">
        <v>19.627</v>
      </c>
      <c r="BO1439" t="n">
        <v>71.52200000000001</v>
      </c>
      <c r="BP1439" t="n">
        <v>195.885</v>
      </c>
      <c r="BQ1439" t="n">
        <v>58.523</v>
      </c>
      <c r="BR1439" t="n">
        <v>385.237</v>
      </c>
      <c r="BS1439" t="n">
        <v>77.83</v>
      </c>
      <c r="BT1439" t="n">
        <v>88.992</v>
      </c>
      <c r="BU1439" t="n">
        <v>0</v>
      </c>
      <c r="BV1439" t="n">
        <v>4.284</v>
      </c>
      <c r="BW1439" t="n">
        <v>0.449</v>
      </c>
      <c r="BX1439" t="n">
        <v>7.356</v>
      </c>
      <c r="BY1439" t="n">
        <v>388.05</v>
      </c>
      <c r="BZ1439" t="n">
        <v>2.183</v>
      </c>
      <c r="CA1439" t="n">
        <v>1177.665</v>
      </c>
      <c r="CB1439" t="n">
        <v>1174.781</v>
      </c>
      <c r="CC1439" t="n">
        <v>591.299</v>
      </c>
      <c r="CD1439" t="n">
        <v>88.26000000000001</v>
      </c>
      <c r="CE1439" t="n">
        <v>117.849</v>
      </c>
      <c r="CF1439" t="n">
        <v>0</v>
      </c>
      <c r="CG1439" t="n">
        <v>75.926</v>
      </c>
      <c r="CH1439" t="n">
        <v>13.156</v>
      </c>
      <c r="CI1439" t="n">
        <v>108.923</v>
      </c>
      <c r="CJ1439" t="n">
        <v>5.213</v>
      </c>
      <c r="CK1439" t="n">
        <v>0</v>
      </c>
      <c r="CL1439" t="n">
        <v>6.939</v>
      </c>
      <c r="CM1439" t="n">
        <v>0</v>
      </c>
      <c r="CN1439" t="n">
        <v>0</v>
      </c>
      <c r="CO1439" t="n">
        <v>6.679</v>
      </c>
      <c r="CP1439" t="n">
        <v>70.91200000000001</v>
      </c>
      <c r="CQ1439" t="n">
        <v>0.396</v>
      </c>
      <c r="CR1439" t="n">
        <v>30.167</v>
      </c>
      <c r="CS1439" t="n">
        <v>0</v>
      </c>
      <c r="CT1439" t="n">
        <v>182.864</v>
      </c>
      <c r="CU1439" t="n">
        <v>1241.806</v>
      </c>
      <c r="CV1439" t="n">
        <v>409.235</v>
      </c>
      <c r="CW1439" t="n">
        <v>301.587</v>
      </c>
      <c r="CX1439" t="n">
        <v>788.663</v>
      </c>
      <c r="CY1439" t="n">
        <v>207.431</v>
      </c>
      <c r="CZ1439" t="n">
        <v>193.005</v>
      </c>
      <c r="DA1439" t="n">
        <v>20.229</v>
      </c>
      <c r="DB1439" t="n">
        <v>273.653</v>
      </c>
      <c r="DC1439" t="n">
        <v>104.47</v>
      </c>
      <c r="DD1439" t="n">
        <v>138.826</v>
      </c>
      <c r="DE1439" t="n">
        <v>375.721</v>
      </c>
      <c r="DF1439" t="n">
        <v>255.992</v>
      </c>
      <c r="DG1439" t="n">
        <v>64.172</v>
      </c>
      <c r="DH1439" t="n">
        <v>139.678</v>
      </c>
      <c r="DI1439" t="n">
        <v>0.017</v>
      </c>
      <c r="DJ1439" t="n">
        <v>59.379</v>
      </c>
      <c r="DK1439" t="n">
        <v>10.164</v>
      </c>
      <c r="DL1439" t="n">
        <v>66.593</v>
      </c>
      <c r="DM1439" t="n">
        <v>0</v>
      </c>
      <c r="DN1439" t="n">
        <v>105.424</v>
      </c>
      <c r="DO1439" t="n">
        <v>0</v>
      </c>
      <c r="DP1439" t="n">
        <v>33.658</v>
      </c>
      <c r="DQ1439" t="n">
        <v>74.465</v>
      </c>
      <c r="DR1439" t="n">
        <v>103.122</v>
      </c>
      <c r="DS1439" t="n">
        <v>72.316</v>
      </c>
      <c r="DT1439" t="n">
        <v>120.287</v>
      </c>
      <c r="DU1439" t="n">
        <v>248.6</v>
      </c>
      <c r="DV1439" t="n">
        <v>119.921</v>
      </c>
      <c r="DW1439" t="n">
        <v>0</v>
      </c>
      <c r="DX1439" t="n">
        <v>22.101</v>
      </c>
      <c r="DY1439" t="n">
        <v>1.696</v>
      </c>
      <c r="DZ1439" t="n">
        <v>23.217</v>
      </c>
      <c r="EA1439" t="n">
        <v>40.814</v>
      </c>
      <c r="EB1439" t="n">
        <v>116.749</v>
      </c>
      <c r="EC1439" t="n">
        <v>0.587</v>
      </c>
      <c r="ED1439" t="n">
        <v>249.192</v>
      </c>
      <c r="EE1439" t="n">
        <v>606.285</v>
      </c>
      <c r="EF1439" t="n">
        <v>338.639</v>
      </c>
      <c r="EG1439" t="n">
        <v>183.464</v>
      </c>
      <c r="EH1439" t="n">
        <v>877.027</v>
      </c>
      <c r="EI1439" t="n">
        <v>54.91</v>
      </c>
      <c r="EJ1439" t="n">
        <v>392.705</v>
      </c>
      <c r="EK1439" t="n">
        <v>114.967</v>
      </c>
      <c r="EL1439" t="n">
        <v>0</v>
      </c>
    </row>
    <row r="1440">
      <c r="A1440" s="4" t="n">
        <v>45911</v>
      </c>
      <c r="B1440" t="n">
        <v>372.89</v>
      </c>
      <c r="C1440" t="n">
        <v>375.112</v>
      </c>
      <c r="D1440" t="n">
        <v>152.816</v>
      </c>
      <c r="E1440" t="n">
        <v>309.467</v>
      </c>
      <c r="F1440" t="n">
        <v>102.06</v>
      </c>
      <c r="G1440" t="n">
        <v>583.186</v>
      </c>
      <c r="H1440" t="n">
        <v>156.143</v>
      </c>
      <c r="I1440" t="n">
        <v>595.4160000000001</v>
      </c>
      <c r="J1440" t="n">
        <v>257.62</v>
      </c>
      <c r="K1440" t="n">
        <v>0.743</v>
      </c>
      <c r="L1440" t="n">
        <v>0</v>
      </c>
      <c r="M1440" t="n">
        <v>539.776</v>
      </c>
      <c r="N1440" t="n">
        <v>63.493</v>
      </c>
      <c r="O1440" t="n">
        <v>619.479</v>
      </c>
      <c r="P1440" t="n">
        <v>31.212</v>
      </c>
      <c r="Q1440" t="n">
        <v>0</v>
      </c>
      <c r="R1440" t="n">
        <v>100.368</v>
      </c>
      <c r="S1440" t="n">
        <v>4.011</v>
      </c>
      <c r="T1440" t="n">
        <v>0.215</v>
      </c>
      <c r="U1440" t="n">
        <v>456.225</v>
      </c>
      <c r="V1440" t="n">
        <v>118.972</v>
      </c>
      <c r="W1440" t="n">
        <v>0</v>
      </c>
      <c r="X1440" t="n">
        <v>829.7569999999999</v>
      </c>
      <c r="Y1440" t="n">
        <v>352.072</v>
      </c>
      <c r="Z1440" t="n">
        <v>1479.661</v>
      </c>
      <c r="AA1440" t="n">
        <v>493.878</v>
      </c>
      <c r="AB1440" t="n">
        <v>96.098</v>
      </c>
      <c r="AC1440" t="n">
        <v>628.771</v>
      </c>
      <c r="AD1440" t="n">
        <v>27.459</v>
      </c>
      <c r="AE1440" t="n">
        <v>312.376</v>
      </c>
      <c r="AF1440" t="n">
        <v>287.556</v>
      </c>
      <c r="AG1440" t="n">
        <v>72.371</v>
      </c>
      <c r="AH1440" t="n">
        <v>20.482</v>
      </c>
      <c r="AI1440" t="n">
        <v>4.324</v>
      </c>
      <c r="AJ1440" t="n">
        <v>0</v>
      </c>
      <c r="AK1440" t="n">
        <v>29.919</v>
      </c>
      <c r="AL1440" t="n">
        <v>538.8819999999999</v>
      </c>
      <c r="AM1440" t="n">
        <v>390.347</v>
      </c>
      <c r="AN1440" t="n">
        <v>980.191</v>
      </c>
      <c r="AO1440" t="n">
        <v>0</v>
      </c>
      <c r="AP1440" t="n">
        <v>52.728</v>
      </c>
      <c r="AQ1440" t="n">
        <v>0</v>
      </c>
      <c r="AR1440" t="n">
        <v>0</v>
      </c>
      <c r="AS1440" t="n">
        <v>20.853</v>
      </c>
      <c r="AT1440" t="n">
        <v>0.478</v>
      </c>
      <c r="AU1440" t="n">
        <v>246.257</v>
      </c>
      <c r="AV1440" t="n">
        <v>257.89</v>
      </c>
      <c r="AW1440" t="n">
        <v>273.158</v>
      </c>
      <c r="AX1440" t="n">
        <v>211.844</v>
      </c>
      <c r="AY1440" t="n">
        <v>342.749</v>
      </c>
      <c r="AZ1440" t="n">
        <v>8.215</v>
      </c>
      <c r="BA1440" t="n">
        <v>206.671</v>
      </c>
      <c r="BB1440" t="n">
        <v>145.69</v>
      </c>
      <c r="BC1440" t="n">
        <v>27.335</v>
      </c>
      <c r="BD1440" t="n">
        <v>0</v>
      </c>
      <c r="BE1440" t="n">
        <v>178.607</v>
      </c>
      <c r="BF1440" t="n">
        <v>104.86</v>
      </c>
      <c r="BG1440" t="n">
        <v>66.363</v>
      </c>
      <c r="BH1440" t="n">
        <v>0</v>
      </c>
      <c r="BI1440" t="n">
        <v>51.226</v>
      </c>
      <c r="BJ1440" t="n">
        <v>10.585</v>
      </c>
      <c r="BK1440" t="n">
        <v>0</v>
      </c>
      <c r="BL1440" t="n">
        <v>19.461</v>
      </c>
      <c r="BM1440" t="n">
        <v>0</v>
      </c>
      <c r="BN1440" t="n">
        <v>20.417</v>
      </c>
      <c r="BO1440" t="n">
        <v>73.77</v>
      </c>
      <c r="BP1440" t="n">
        <v>197.548</v>
      </c>
      <c r="BQ1440" t="n">
        <v>61.613</v>
      </c>
      <c r="BR1440" t="n">
        <v>397.918</v>
      </c>
      <c r="BS1440" t="n">
        <v>78.625</v>
      </c>
      <c r="BT1440" t="n">
        <v>100.717</v>
      </c>
      <c r="BU1440" t="n">
        <v>0</v>
      </c>
      <c r="BV1440" t="n">
        <v>4.65</v>
      </c>
      <c r="BW1440" t="n">
        <v>0.547</v>
      </c>
      <c r="BX1440" t="n">
        <v>7.156</v>
      </c>
      <c r="BY1440" t="n">
        <v>381.576</v>
      </c>
      <c r="BZ1440" t="n">
        <v>3.097</v>
      </c>
      <c r="CA1440" t="n">
        <v>1011.499</v>
      </c>
      <c r="CB1440" t="n">
        <v>923.139</v>
      </c>
      <c r="CC1440" t="n">
        <v>616.304</v>
      </c>
      <c r="CD1440" t="n">
        <v>87.613</v>
      </c>
      <c r="CE1440" t="n">
        <v>171.11</v>
      </c>
      <c r="CF1440" t="n">
        <v>0</v>
      </c>
      <c r="CG1440" t="n">
        <v>67.623</v>
      </c>
      <c r="CH1440" t="n">
        <v>0</v>
      </c>
      <c r="CI1440" t="n">
        <v>102.75</v>
      </c>
      <c r="CJ1440" t="n">
        <v>5.418</v>
      </c>
      <c r="CK1440" t="n">
        <v>0</v>
      </c>
      <c r="CL1440" t="n">
        <v>7.458</v>
      </c>
      <c r="CM1440" t="n">
        <v>0</v>
      </c>
      <c r="CN1440" t="n">
        <v>0</v>
      </c>
      <c r="CO1440" t="n">
        <v>5.853</v>
      </c>
      <c r="CP1440" t="n">
        <v>67.623</v>
      </c>
      <c r="CQ1440" t="n">
        <v>0.463</v>
      </c>
      <c r="CR1440" t="n">
        <v>32.487</v>
      </c>
      <c r="CS1440" t="n">
        <v>0</v>
      </c>
      <c r="CT1440" t="n">
        <v>169.377</v>
      </c>
      <c r="CU1440" t="n">
        <v>1391.772</v>
      </c>
      <c r="CV1440" t="n">
        <v>268.011</v>
      </c>
      <c r="CW1440" t="n">
        <v>585.65</v>
      </c>
      <c r="CX1440" t="n">
        <v>786.8099999999999</v>
      </c>
      <c r="CY1440" t="n">
        <v>157.255</v>
      </c>
      <c r="CZ1440" t="n">
        <v>308.795</v>
      </c>
      <c r="DA1440" t="n">
        <v>5.93</v>
      </c>
      <c r="DB1440" t="n">
        <v>277.005</v>
      </c>
      <c r="DC1440" t="n">
        <v>116.916</v>
      </c>
      <c r="DD1440" t="n">
        <v>151.82</v>
      </c>
      <c r="DE1440" t="n">
        <v>366.415</v>
      </c>
      <c r="DF1440" t="n">
        <v>252.485</v>
      </c>
      <c r="DG1440" t="n">
        <v>65.45399999999999</v>
      </c>
      <c r="DH1440" t="n">
        <v>134.365</v>
      </c>
      <c r="DI1440" t="n">
        <v>0.018</v>
      </c>
      <c r="DJ1440" t="n">
        <v>59.496</v>
      </c>
      <c r="DK1440" t="n">
        <v>8.598000000000001</v>
      </c>
      <c r="DL1440" t="n">
        <v>67.788</v>
      </c>
      <c r="DM1440" t="n">
        <v>0</v>
      </c>
      <c r="DN1440" t="n">
        <v>139.389</v>
      </c>
      <c r="DO1440" t="n">
        <v>0</v>
      </c>
      <c r="DP1440" t="n">
        <v>0</v>
      </c>
      <c r="DQ1440" t="n">
        <v>74.06699999999999</v>
      </c>
      <c r="DR1440" t="n">
        <v>104.266</v>
      </c>
      <c r="DS1440" t="n">
        <v>74.752</v>
      </c>
      <c r="DT1440" t="n">
        <v>124.134</v>
      </c>
      <c r="DU1440" t="n">
        <v>248</v>
      </c>
      <c r="DV1440" t="n">
        <v>115.884</v>
      </c>
      <c r="DW1440" t="n">
        <v>0</v>
      </c>
      <c r="DX1440" t="n">
        <v>22.602</v>
      </c>
      <c r="DY1440" t="n">
        <v>1.656</v>
      </c>
      <c r="DZ1440" t="n">
        <v>23.94</v>
      </c>
      <c r="EA1440" t="n">
        <v>40.781</v>
      </c>
      <c r="EB1440" t="n">
        <v>104.044</v>
      </c>
      <c r="EC1440" t="n">
        <v>0.574</v>
      </c>
      <c r="ED1440" t="n">
        <v>261.478</v>
      </c>
      <c r="EE1440" t="n">
        <v>662.05</v>
      </c>
      <c r="EF1440" t="n">
        <v>318.4</v>
      </c>
      <c r="EG1440" t="n">
        <v>168.163</v>
      </c>
      <c r="EH1440" t="n">
        <v>889.035</v>
      </c>
      <c r="EI1440" t="n">
        <v>101.898</v>
      </c>
      <c r="EJ1440" t="n">
        <v>403.057</v>
      </c>
      <c r="EK1440" t="n">
        <v>164.451</v>
      </c>
      <c r="EL1440" t="n">
        <v>0</v>
      </c>
    </row>
    <row r="1441">
      <c r="A1441" s="4" t="n">
        <v>45912</v>
      </c>
      <c r="B1441" t="n">
        <v>375.62</v>
      </c>
      <c r="C1441" t="n">
        <v>383.427</v>
      </c>
      <c r="D1441" t="n">
        <v>103.001</v>
      </c>
      <c r="E1441" t="n">
        <v>311.248</v>
      </c>
      <c r="F1441" t="n">
        <v>98.27200000000001</v>
      </c>
      <c r="G1441" t="n">
        <v>630.426</v>
      </c>
      <c r="H1441" t="n">
        <v>145.221</v>
      </c>
      <c r="I1441" t="n">
        <v>581.9829999999999</v>
      </c>
      <c r="J1441" t="n">
        <v>329.06</v>
      </c>
      <c r="K1441" t="n">
        <v>11.168</v>
      </c>
      <c r="L1441" t="n">
        <v>0</v>
      </c>
      <c r="M1441" t="n">
        <v>547.548</v>
      </c>
      <c r="N1441" t="n">
        <v>63.764</v>
      </c>
      <c r="O1441" t="n">
        <v>636.509</v>
      </c>
      <c r="P1441" t="n">
        <v>28.753</v>
      </c>
      <c r="Q1441" t="n">
        <v>0</v>
      </c>
      <c r="R1441" t="n">
        <v>98.404</v>
      </c>
      <c r="S1441" t="n">
        <v>3.982</v>
      </c>
      <c r="T1441" t="n">
        <v>0.323</v>
      </c>
      <c r="U1441" t="n">
        <v>460.149</v>
      </c>
      <c r="V1441" t="n">
        <v>109.965</v>
      </c>
      <c r="W1441" t="n">
        <v>0</v>
      </c>
      <c r="X1441" t="n">
        <v>792.126</v>
      </c>
      <c r="Y1441" t="n">
        <v>343.469</v>
      </c>
      <c r="Z1441" t="n">
        <v>1751.263</v>
      </c>
      <c r="AA1441" t="n">
        <v>397.005</v>
      </c>
      <c r="AB1441" t="n">
        <v>103.434</v>
      </c>
      <c r="AC1441" t="n">
        <v>776.371</v>
      </c>
      <c r="AD1441" t="n">
        <v>24.03</v>
      </c>
      <c r="AE1441" t="n">
        <v>318.219</v>
      </c>
      <c r="AF1441" t="n">
        <v>291.171</v>
      </c>
      <c r="AG1441" t="n">
        <v>77.398</v>
      </c>
      <c r="AH1441" t="n">
        <v>18.007</v>
      </c>
      <c r="AI1441" t="n">
        <v>4.226</v>
      </c>
      <c r="AJ1441" t="n">
        <v>0</v>
      </c>
      <c r="AK1441" t="n">
        <v>37.5</v>
      </c>
      <c r="AL1441" t="n">
        <v>557.2809999999999</v>
      </c>
      <c r="AM1441" t="n">
        <v>367.758</v>
      </c>
      <c r="AN1441" t="n">
        <v>953.764</v>
      </c>
      <c r="AO1441" t="n">
        <v>0</v>
      </c>
      <c r="AP1441" t="n">
        <v>53.058</v>
      </c>
      <c r="AQ1441" t="n">
        <v>0</v>
      </c>
      <c r="AR1441" t="n">
        <v>0</v>
      </c>
      <c r="AS1441" t="n">
        <v>18.303</v>
      </c>
      <c r="AT1441" t="n">
        <v>0.491</v>
      </c>
      <c r="AU1441" t="n">
        <v>231.96</v>
      </c>
      <c r="AV1441" t="n">
        <v>275.205</v>
      </c>
      <c r="AW1441" t="n">
        <v>276.003</v>
      </c>
      <c r="AX1441" t="n">
        <v>247.264</v>
      </c>
      <c r="AY1441" t="n">
        <v>358.825</v>
      </c>
      <c r="AZ1441" t="n">
        <v>8.428000000000001</v>
      </c>
      <c r="BA1441" t="n">
        <v>216.384</v>
      </c>
      <c r="BB1441" t="n">
        <v>114.348</v>
      </c>
      <c r="BC1441" t="n">
        <v>26.238</v>
      </c>
      <c r="BD1441" t="n">
        <v>0</v>
      </c>
      <c r="BE1441" t="n">
        <v>168.986</v>
      </c>
      <c r="BF1441" t="n">
        <v>108.077</v>
      </c>
      <c r="BG1441" t="n">
        <v>54.148</v>
      </c>
      <c r="BH1441" t="n">
        <v>0</v>
      </c>
      <c r="BI1441" t="n">
        <v>42.075</v>
      </c>
      <c r="BJ1441" t="n">
        <v>10.453</v>
      </c>
      <c r="BK1441" t="n">
        <v>0</v>
      </c>
      <c r="BL1441" t="n">
        <v>19.412</v>
      </c>
      <c r="BM1441" t="n">
        <v>0</v>
      </c>
      <c r="BN1441" t="n">
        <v>12.467</v>
      </c>
      <c r="BO1441" t="n">
        <v>61.247</v>
      </c>
      <c r="BP1441" t="n">
        <v>196.043</v>
      </c>
      <c r="BQ1441" t="n">
        <v>55.544</v>
      </c>
      <c r="BR1441" t="n">
        <v>395.214</v>
      </c>
      <c r="BS1441" t="n">
        <v>78.187</v>
      </c>
      <c r="BT1441" t="n">
        <v>108.408</v>
      </c>
      <c r="BU1441" t="n">
        <v>0.007</v>
      </c>
      <c r="BV1441" t="n">
        <v>4.281</v>
      </c>
      <c r="BW1441" t="n">
        <v>0.004</v>
      </c>
      <c r="BX1441" t="n">
        <v>7.449</v>
      </c>
      <c r="BY1441" t="n">
        <v>363.881</v>
      </c>
      <c r="BZ1441" t="n">
        <v>3.786</v>
      </c>
      <c r="CA1441" t="n">
        <v>1022.909</v>
      </c>
      <c r="CB1441" t="n">
        <v>860.33</v>
      </c>
      <c r="CC1441" t="n">
        <v>674.116</v>
      </c>
      <c r="CD1441" t="n">
        <v>88.539</v>
      </c>
      <c r="CE1441" t="n">
        <v>180.64</v>
      </c>
      <c r="CF1441" t="n">
        <v>0</v>
      </c>
      <c r="CG1441" t="n">
        <v>63.73</v>
      </c>
      <c r="CH1441" t="n">
        <v>0</v>
      </c>
      <c r="CI1441" t="n">
        <v>95.485</v>
      </c>
      <c r="CJ1441" t="n">
        <v>5.591</v>
      </c>
      <c r="CK1441" t="n">
        <v>0</v>
      </c>
      <c r="CL1441" t="n">
        <v>7.816</v>
      </c>
      <c r="CM1441" t="n">
        <v>0</v>
      </c>
      <c r="CN1441" t="n">
        <v>0</v>
      </c>
      <c r="CO1441" t="n">
        <v>5.89</v>
      </c>
      <c r="CP1441" t="n">
        <v>63.73</v>
      </c>
      <c r="CQ1441" t="n">
        <v>0.488</v>
      </c>
      <c r="CR1441" t="n">
        <v>33.973</v>
      </c>
      <c r="CS1441" t="n">
        <v>0</v>
      </c>
      <c r="CT1441" t="n">
        <v>178.331</v>
      </c>
      <c r="CU1441" t="n">
        <v>1461.565</v>
      </c>
      <c r="CV1441" t="n">
        <v>291.924</v>
      </c>
      <c r="CW1441" t="n">
        <v>109.96</v>
      </c>
      <c r="CX1441" t="n">
        <v>790.566</v>
      </c>
      <c r="CY1441" t="n">
        <v>171.615</v>
      </c>
      <c r="CZ1441" t="n">
        <v>235.665</v>
      </c>
      <c r="DA1441" t="n">
        <v>29.493</v>
      </c>
      <c r="DB1441" t="n">
        <v>273.31</v>
      </c>
      <c r="DC1441" t="n">
        <v>113.593</v>
      </c>
      <c r="DD1441" t="n">
        <v>150.459</v>
      </c>
      <c r="DE1441" t="n">
        <v>372.213</v>
      </c>
      <c r="DF1441" t="n">
        <v>256.593</v>
      </c>
      <c r="DG1441" t="n">
        <v>65.378</v>
      </c>
      <c r="DH1441" t="n">
        <v>137.655</v>
      </c>
      <c r="DI1441" t="n">
        <v>0</v>
      </c>
      <c r="DJ1441" t="n">
        <v>57.587</v>
      </c>
      <c r="DK1441" t="n">
        <v>10.337</v>
      </c>
      <c r="DL1441" t="n">
        <v>63.866</v>
      </c>
      <c r="DM1441" t="n">
        <v>0</v>
      </c>
      <c r="DN1441" t="n">
        <v>128.066</v>
      </c>
      <c r="DO1441" t="n">
        <v>0</v>
      </c>
      <c r="DP1441" t="n">
        <v>0</v>
      </c>
      <c r="DQ1441" t="n">
        <v>71.40900000000001</v>
      </c>
      <c r="DR1441" t="n">
        <v>102.075</v>
      </c>
      <c r="DS1441" t="n">
        <v>74.34999999999999</v>
      </c>
      <c r="DT1441" t="n">
        <v>128.681</v>
      </c>
      <c r="DU1441" t="n">
        <v>250.094</v>
      </c>
      <c r="DV1441" t="n">
        <v>124.281</v>
      </c>
      <c r="DW1441" t="n">
        <v>0</v>
      </c>
      <c r="DX1441" t="n">
        <v>21.566</v>
      </c>
      <c r="DY1441" t="n">
        <v>1.549</v>
      </c>
      <c r="DZ1441" t="n">
        <v>23.348</v>
      </c>
      <c r="EA1441" t="n">
        <v>40.438</v>
      </c>
      <c r="EB1441" t="n">
        <v>98.947</v>
      </c>
      <c r="EC1441" t="n">
        <v>4.728</v>
      </c>
      <c r="ED1441" t="n">
        <v>262.466</v>
      </c>
      <c r="EE1441" t="n">
        <v>689.107</v>
      </c>
      <c r="EF1441" t="n">
        <v>392.052</v>
      </c>
      <c r="EG1441" t="n">
        <v>196.008</v>
      </c>
      <c r="EH1441" t="n">
        <v>892.397</v>
      </c>
      <c r="EI1441" t="n">
        <v>104.009</v>
      </c>
      <c r="EJ1441" t="n">
        <v>423.473</v>
      </c>
      <c r="EK1441" t="n">
        <v>46.671</v>
      </c>
      <c r="EL1441" t="n">
        <v>0</v>
      </c>
    </row>
    <row r="1442">
      <c r="A1442" s="4" t="n">
        <v>45913</v>
      </c>
      <c r="B1442" t="n">
        <v>375.295</v>
      </c>
      <c r="C1442" t="n">
        <v>388.357</v>
      </c>
      <c r="D1442" t="n">
        <v>90.462</v>
      </c>
      <c r="E1442" t="n">
        <v>439.975</v>
      </c>
      <c r="G1442" t="n">
        <v>735.216</v>
      </c>
      <c r="I1442" t="n">
        <v>594.018</v>
      </c>
      <c r="M1442" t="n">
        <v>512.326</v>
      </c>
      <c r="N1442" t="n">
        <v>58.683</v>
      </c>
      <c r="O1442" t="n">
        <v>605.5700000000001</v>
      </c>
      <c r="P1442" t="n">
        <v>28.633</v>
      </c>
      <c r="Q1442" t="n">
        <v>0</v>
      </c>
      <c r="R1442" t="n">
        <v>79.599</v>
      </c>
      <c r="S1442" t="n">
        <v>4.056</v>
      </c>
      <c r="T1442" t="n">
        <v>0.207</v>
      </c>
      <c r="U1442" t="n">
        <v>414.221</v>
      </c>
      <c r="V1442" t="n">
        <v>115.384</v>
      </c>
      <c r="W1442" t="n">
        <v>0</v>
      </c>
      <c r="X1442" t="n">
        <v>710.97</v>
      </c>
      <c r="Y1442" t="n">
        <v>274.777</v>
      </c>
      <c r="Z1442" t="n">
        <v>1653.184</v>
      </c>
      <c r="AA1442" t="n">
        <v>414.9</v>
      </c>
      <c r="AB1442" t="n">
        <v>105.686</v>
      </c>
      <c r="AC1442" t="n">
        <v>1039.894</v>
      </c>
      <c r="AD1442" t="n">
        <v>32.261</v>
      </c>
      <c r="AE1442" t="n">
        <v>321.676</v>
      </c>
      <c r="AF1442" t="n">
        <v>310.223</v>
      </c>
      <c r="AG1442" t="n">
        <v>67.145</v>
      </c>
      <c r="AH1442" t="n">
        <v>15.921</v>
      </c>
      <c r="AI1442" t="n">
        <v>3.283</v>
      </c>
      <c r="AJ1442" t="n">
        <v>0</v>
      </c>
      <c r="AK1442" t="n">
        <v>29.326</v>
      </c>
      <c r="AL1442" t="n">
        <v>473.349</v>
      </c>
      <c r="AM1442" t="n">
        <v>369.983</v>
      </c>
      <c r="AN1442" t="n">
        <v>803.194</v>
      </c>
      <c r="AO1442" t="n">
        <v>0</v>
      </c>
      <c r="AP1442" t="n">
        <v>51.889</v>
      </c>
      <c r="AQ1442" t="n">
        <v>0</v>
      </c>
      <c r="AR1442" t="n">
        <v>0</v>
      </c>
      <c r="AS1442" t="n">
        <v>16.064</v>
      </c>
      <c r="AT1442" t="n">
        <v>0.461</v>
      </c>
      <c r="AU1442" t="n">
        <v>176.157</v>
      </c>
      <c r="AV1442" t="n">
        <v>485.465</v>
      </c>
      <c r="AW1442" t="n">
        <v>261.839</v>
      </c>
      <c r="AX1442" t="n">
        <v>310.226</v>
      </c>
      <c r="AY1442" t="n">
        <v>357.861</v>
      </c>
      <c r="AZ1442" t="n">
        <v>8.430999999999999</v>
      </c>
      <c r="BA1442" t="n">
        <v>202.359</v>
      </c>
      <c r="BB1442" t="n">
        <v>168.278</v>
      </c>
      <c r="BC1442" t="n">
        <v>21.712</v>
      </c>
      <c r="BD1442" t="n">
        <v>0</v>
      </c>
      <c r="BE1442" t="n">
        <v>136.301</v>
      </c>
      <c r="BF1442" t="n">
        <v>83.798</v>
      </c>
      <c r="BG1442" t="n">
        <v>42.552</v>
      </c>
      <c r="BH1442" t="n">
        <v>0</v>
      </c>
      <c r="BI1442" t="n">
        <v>38.479</v>
      </c>
      <c r="BJ1442" t="n">
        <v>7.944</v>
      </c>
      <c r="BK1442" t="n">
        <v>0</v>
      </c>
      <c r="BL1442" t="n">
        <v>19.648</v>
      </c>
      <c r="BM1442" t="n">
        <v>0</v>
      </c>
      <c r="BN1442" t="n">
        <v>10.651</v>
      </c>
      <c r="BO1442" t="n">
        <v>54.258</v>
      </c>
      <c r="BP1442" t="n">
        <v>195.498</v>
      </c>
      <c r="BQ1442" t="n">
        <v>43.48</v>
      </c>
      <c r="BR1442" t="n">
        <v>395.09</v>
      </c>
      <c r="BS1442" t="n">
        <v>77.765</v>
      </c>
      <c r="BT1442" t="n">
        <v>123.733</v>
      </c>
      <c r="BU1442" t="n">
        <v>0.013</v>
      </c>
      <c r="BV1442" t="n">
        <v>3.318</v>
      </c>
      <c r="BW1442" t="n">
        <v>0</v>
      </c>
      <c r="BX1442" t="n">
        <v>6.351</v>
      </c>
      <c r="BY1442" t="n">
        <v>287.857</v>
      </c>
      <c r="BZ1442" t="n">
        <v>135.161</v>
      </c>
      <c r="CA1442" t="n">
        <v>805.377</v>
      </c>
      <c r="CB1442" t="n">
        <v>928.369</v>
      </c>
      <c r="CC1442" t="n">
        <v>606.814</v>
      </c>
      <c r="CD1442" t="n">
        <v>89.245</v>
      </c>
      <c r="CE1442" t="n">
        <v>389.976</v>
      </c>
      <c r="CF1442" t="n">
        <v>0</v>
      </c>
      <c r="CG1442" t="n">
        <v>63.237</v>
      </c>
      <c r="CH1442" t="n">
        <v>0</v>
      </c>
      <c r="CI1442" t="n">
        <v>98.968</v>
      </c>
      <c r="CJ1442" t="n">
        <v>4.877</v>
      </c>
      <c r="CK1442" t="n">
        <v>0</v>
      </c>
      <c r="CL1442" t="n">
        <v>7.139</v>
      </c>
      <c r="CM1442" t="n">
        <v>0</v>
      </c>
      <c r="CN1442" t="n">
        <v>0</v>
      </c>
      <c r="CO1442" t="n">
        <v>4.19</v>
      </c>
      <c r="CP1442" t="n">
        <v>63.237</v>
      </c>
      <c r="CQ1442" t="n">
        <v>0.498</v>
      </c>
      <c r="CR1442" t="n">
        <v>34.453</v>
      </c>
      <c r="CS1442" t="n">
        <v>0</v>
      </c>
      <c r="CT1442" t="n">
        <v>181.513</v>
      </c>
      <c r="CU1442" t="n">
        <v>1181.984</v>
      </c>
      <c r="CV1442" t="n">
        <v>291.2</v>
      </c>
      <c r="CW1442" t="n">
        <v>287.498</v>
      </c>
      <c r="CX1442" t="n">
        <v>788.134</v>
      </c>
      <c r="CY1442" t="n">
        <v>211.948</v>
      </c>
      <c r="CZ1442" t="n">
        <v>470.741</v>
      </c>
      <c r="DA1442" t="n">
        <v>20.952</v>
      </c>
      <c r="DB1442" t="n">
        <v>251.355</v>
      </c>
      <c r="DC1442" t="n">
        <v>111.64</v>
      </c>
      <c r="DD1442" t="n">
        <v>129.615</v>
      </c>
      <c r="DE1442" t="n">
        <v>375.745</v>
      </c>
      <c r="DF1442" t="n">
        <v>257.695</v>
      </c>
      <c r="DG1442" t="n">
        <v>66.15900000000001</v>
      </c>
      <c r="DH1442" t="n">
        <v>196.391</v>
      </c>
      <c r="DI1442" t="n">
        <v>0</v>
      </c>
      <c r="DJ1442" t="n">
        <v>42.468</v>
      </c>
      <c r="DK1442" t="n">
        <v>9.137</v>
      </c>
      <c r="DL1442" t="n">
        <v>58.735</v>
      </c>
      <c r="DM1442" t="n">
        <v>0</v>
      </c>
      <c r="DN1442" t="n">
        <v>114.633</v>
      </c>
      <c r="DO1442" t="n">
        <v>0</v>
      </c>
      <c r="DP1442" t="n">
        <v>0</v>
      </c>
      <c r="DQ1442" t="n">
        <v>64.812</v>
      </c>
      <c r="DR1442" t="n">
        <v>112.749</v>
      </c>
      <c r="DS1442" t="n">
        <v>53.227</v>
      </c>
      <c r="DT1442" t="n">
        <v>121.535</v>
      </c>
      <c r="DU1442" t="n">
        <v>249.49</v>
      </c>
      <c r="DV1442" t="n">
        <v>132.041</v>
      </c>
      <c r="DW1442" t="n">
        <v>0</v>
      </c>
      <c r="DX1442" t="n">
        <v>17.708</v>
      </c>
      <c r="DY1442" t="n">
        <v>0</v>
      </c>
      <c r="DZ1442" t="n">
        <v>18.856</v>
      </c>
      <c r="EA1442" t="n">
        <v>40.391</v>
      </c>
      <c r="EB1442" t="n">
        <v>106.551</v>
      </c>
      <c r="EC1442" t="n">
        <v>0.8080000000000001</v>
      </c>
      <c r="ED1442" t="n">
        <v>255.623</v>
      </c>
      <c r="EE1442" t="n">
        <v>656.546</v>
      </c>
      <c r="EF1442" t="n">
        <v>408.397</v>
      </c>
      <c r="EG1442" t="n">
        <v>196.265</v>
      </c>
      <c r="EH1442" t="n">
        <v>917.088</v>
      </c>
      <c r="EI1442" t="n">
        <v>104.115</v>
      </c>
      <c r="EJ1442" t="n">
        <v>422.622</v>
      </c>
      <c r="EK1442" t="n">
        <v>89.74299999999999</v>
      </c>
      <c r="EL1442" t="n">
        <v>0</v>
      </c>
    </row>
    <row r="1443">
      <c r="A1443" s="4" t="n">
        <v>45914</v>
      </c>
      <c r="B1443" t="n">
        <v>375.41</v>
      </c>
      <c r="C1443" t="n">
        <v>388.442</v>
      </c>
      <c r="D1443" t="n">
        <v>96.889</v>
      </c>
      <c r="E1443" t="n">
        <v>450.84</v>
      </c>
      <c r="F1443" t="n">
        <v>94.34</v>
      </c>
      <c r="G1443" t="n">
        <v>732.34</v>
      </c>
      <c r="H1443" t="n">
        <v>146.115</v>
      </c>
      <c r="I1443" t="n">
        <v>611.0309999999999</v>
      </c>
      <c r="J1443" t="n">
        <v>407.739</v>
      </c>
      <c r="K1443" t="n">
        <v>25.594</v>
      </c>
      <c r="L1443" t="n">
        <v>0</v>
      </c>
      <c r="M1443" t="n">
        <v>514.158</v>
      </c>
      <c r="N1443" t="n">
        <v>60.587</v>
      </c>
      <c r="O1443" t="n">
        <v>609.186</v>
      </c>
      <c r="P1443" t="n">
        <v>28.772</v>
      </c>
      <c r="Q1443" t="n">
        <v>0</v>
      </c>
      <c r="R1443" t="n">
        <v>87.005</v>
      </c>
      <c r="S1443" t="n">
        <v>4.137</v>
      </c>
      <c r="T1443" t="n">
        <v>0.235</v>
      </c>
      <c r="U1443" t="n">
        <v>412.2</v>
      </c>
      <c r="V1443" t="n">
        <v>112.033</v>
      </c>
      <c r="W1443" t="n">
        <v>0</v>
      </c>
      <c r="X1443" t="n">
        <v>815.3200000000001</v>
      </c>
      <c r="Y1443" t="n">
        <v>293.432</v>
      </c>
      <c r="Z1443" t="n">
        <v>1691.588</v>
      </c>
      <c r="AA1443" t="n">
        <v>441.451</v>
      </c>
      <c r="AB1443" t="n">
        <v>104.192</v>
      </c>
      <c r="AC1443" t="n">
        <v>1036.315</v>
      </c>
      <c r="AD1443" t="n">
        <v>29.713</v>
      </c>
      <c r="AE1443" t="n">
        <v>321.482</v>
      </c>
      <c r="AF1443" t="n">
        <v>311.003</v>
      </c>
      <c r="AG1443" t="n">
        <v>63.83</v>
      </c>
      <c r="AH1443" t="n">
        <v>14.95</v>
      </c>
      <c r="AI1443" t="n">
        <v>3.865</v>
      </c>
      <c r="AJ1443" t="n">
        <v>0</v>
      </c>
      <c r="AK1443" t="n">
        <v>29.864</v>
      </c>
      <c r="AL1443" t="n">
        <v>476.409</v>
      </c>
      <c r="AM1443" t="n">
        <v>373.97</v>
      </c>
      <c r="AN1443" t="n">
        <v>786.134</v>
      </c>
      <c r="AO1443" t="n">
        <v>0</v>
      </c>
      <c r="AP1443" t="n">
        <v>51.307</v>
      </c>
      <c r="AQ1443" t="n">
        <v>0</v>
      </c>
      <c r="AR1443" t="n">
        <v>0</v>
      </c>
      <c r="AS1443" t="n">
        <v>14.679</v>
      </c>
      <c r="AT1443" t="n">
        <v>0.505</v>
      </c>
      <c r="AU1443" t="n">
        <v>172.516</v>
      </c>
      <c r="AV1443" t="n">
        <v>504.901</v>
      </c>
      <c r="AW1443" t="n">
        <v>262.147</v>
      </c>
      <c r="AX1443" t="n">
        <v>317.258</v>
      </c>
      <c r="AY1443" t="n">
        <v>358.129</v>
      </c>
      <c r="AZ1443" t="n">
        <v>8.175000000000001</v>
      </c>
      <c r="BA1443" t="n">
        <v>194.083</v>
      </c>
      <c r="BB1443" t="n">
        <v>165.605</v>
      </c>
      <c r="BC1443" t="n">
        <v>20.158</v>
      </c>
      <c r="BD1443" t="n">
        <v>0</v>
      </c>
      <c r="BE1443" t="n">
        <v>121.013</v>
      </c>
      <c r="BF1443" t="n">
        <v>88.26900000000001</v>
      </c>
      <c r="BG1443" t="n">
        <v>30.82</v>
      </c>
      <c r="BH1443" t="n">
        <v>0</v>
      </c>
      <c r="BI1443" t="n">
        <v>40.46</v>
      </c>
      <c r="BJ1443" t="n">
        <v>7.943</v>
      </c>
      <c r="BK1443" t="n">
        <v>0</v>
      </c>
      <c r="BL1443" t="n">
        <v>19.438</v>
      </c>
      <c r="BM1443" t="n">
        <v>0</v>
      </c>
      <c r="BN1443" t="n">
        <v>10.85</v>
      </c>
      <c r="BO1443" t="n">
        <v>57.883</v>
      </c>
      <c r="BP1443" t="n">
        <v>195.474</v>
      </c>
      <c r="BQ1443" t="n">
        <v>52.947</v>
      </c>
      <c r="BR1443" t="n">
        <v>401.288</v>
      </c>
      <c r="BS1443" t="n">
        <v>77.913</v>
      </c>
      <c r="BT1443" t="n">
        <v>123.706</v>
      </c>
      <c r="BU1443" t="n">
        <v>0</v>
      </c>
      <c r="BV1443" t="n">
        <v>3.474</v>
      </c>
      <c r="BW1443" t="n">
        <v>0.418</v>
      </c>
      <c r="BX1443" t="n">
        <v>7.711</v>
      </c>
      <c r="BY1443" t="n">
        <v>278.425</v>
      </c>
      <c r="BZ1443" t="n">
        <v>137.355</v>
      </c>
      <c r="CA1443" t="n">
        <v>726.5700000000001</v>
      </c>
      <c r="CB1443" t="n">
        <v>917.482</v>
      </c>
      <c r="CC1443" t="n">
        <v>563.562</v>
      </c>
      <c r="CD1443" t="n">
        <v>85.434</v>
      </c>
      <c r="CE1443" t="n">
        <v>386.595</v>
      </c>
      <c r="CF1443" t="n">
        <v>0</v>
      </c>
      <c r="CG1443" t="n">
        <v>74.89700000000001</v>
      </c>
      <c r="CH1443" t="n">
        <v>0</v>
      </c>
      <c r="CI1443" t="n">
        <v>97.255</v>
      </c>
      <c r="CJ1443" t="n">
        <v>4.797</v>
      </c>
      <c r="CK1443" t="n">
        <v>0</v>
      </c>
      <c r="CL1443" t="n">
        <v>5.322</v>
      </c>
      <c r="CM1443" t="n">
        <v>0</v>
      </c>
      <c r="CN1443" t="n">
        <v>0</v>
      </c>
      <c r="CO1443" t="n">
        <v>6.305</v>
      </c>
      <c r="CP1443" t="n">
        <v>74.89700000000001</v>
      </c>
      <c r="CQ1443" t="n">
        <v>0.48</v>
      </c>
      <c r="CR1443" t="n">
        <v>64.482</v>
      </c>
      <c r="CS1443" t="n">
        <v>0</v>
      </c>
      <c r="CT1443" t="n">
        <v>162.099</v>
      </c>
      <c r="CU1443" t="n">
        <v>1145.964</v>
      </c>
      <c r="CV1443" t="n">
        <v>273.944</v>
      </c>
      <c r="CW1443" t="n">
        <v>404.868</v>
      </c>
      <c r="CX1443" t="n">
        <v>802.601</v>
      </c>
      <c r="CY1443" t="n">
        <v>197.441</v>
      </c>
      <c r="CZ1443" t="n">
        <v>500.478</v>
      </c>
      <c r="DA1443" t="n">
        <v>11.561</v>
      </c>
      <c r="DB1443" t="n">
        <v>250.277</v>
      </c>
      <c r="DC1443" t="n">
        <v>112.794</v>
      </c>
      <c r="DD1443" t="n">
        <v>110.479</v>
      </c>
      <c r="DE1443" t="n">
        <v>375.632</v>
      </c>
      <c r="DF1443" t="n">
        <v>254.075</v>
      </c>
      <c r="DG1443" t="n">
        <v>66.896</v>
      </c>
      <c r="DH1443" t="n">
        <v>214.902</v>
      </c>
      <c r="DI1443" t="n">
        <v>0</v>
      </c>
      <c r="DJ1443" t="n">
        <v>39.967</v>
      </c>
      <c r="DK1443" t="n">
        <v>9.574</v>
      </c>
      <c r="DL1443" t="n">
        <v>64.40900000000001</v>
      </c>
      <c r="DM1443" t="n">
        <v>0</v>
      </c>
      <c r="DN1443" t="n">
        <v>118.965</v>
      </c>
      <c r="DO1443" t="n">
        <v>19.002</v>
      </c>
      <c r="DP1443" t="n">
        <v>0</v>
      </c>
      <c r="DQ1443" t="n">
        <v>62.767</v>
      </c>
      <c r="DR1443" t="n">
        <v>109.284</v>
      </c>
      <c r="DS1443" t="n">
        <v>57.801</v>
      </c>
      <c r="DT1443" t="n">
        <v>125.586</v>
      </c>
      <c r="DU1443" t="n">
        <v>249.488</v>
      </c>
      <c r="DV1443" t="n">
        <v>146.136</v>
      </c>
      <c r="DW1443" t="n">
        <v>0</v>
      </c>
      <c r="DX1443" t="n">
        <v>18.214</v>
      </c>
      <c r="DY1443" t="n">
        <v>0</v>
      </c>
      <c r="DZ1443" t="n">
        <v>18.913</v>
      </c>
      <c r="EA1443" t="n">
        <v>40.808</v>
      </c>
      <c r="EB1443" t="n">
        <v>108.27</v>
      </c>
      <c r="EC1443" t="n">
        <v>0.261</v>
      </c>
      <c r="ED1443" t="n">
        <v>257.169</v>
      </c>
      <c r="EE1443" t="n">
        <v>782.0940000000001</v>
      </c>
      <c r="EF1443" t="n">
        <v>421.548</v>
      </c>
      <c r="EG1443" t="n">
        <v>214.028</v>
      </c>
      <c r="EH1443" t="n">
        <v>950.443</v>
      </c>
      <c r="EI1443" t="n">
        <v>103.848</v>
      </c>
      <c r="EJ1443" t="n">
        <v>428.146</v>
      </c>
      <c r="EK1443" t="n">
        <v>23.912</v>
      </c>
      <c r="EL1443" t="n">
        <v>49.058</v>
      </c>
    </row>
    <row r="1444">
      <c r="A1444" s="4" t="n">
        <v>45915</v>
      </c>
      <c r="B1444" t="n">
        <v>374.78</v>
      </c>
      <c r="C1444" t="n">
        <v>388.407</v>
      </c>
      <c r="D1444" t="n">
        <v>109.344</v>
      </c>
      <c r="E1444" t="n">
        <v>404.404</v>
      </c>
      <c r="F1444" t="n">
        <v>104.48</v>
      </c>
      <c r="G1444" t="n">
        <v>643.492</v>
      </c>
      <c r="H1444" t="n">
        <v>145.888</v>
      </c>
      <c r="I1444" t="n">
        <v>576.465</v>
      </c>
      <c r="J1444" t="n">
        <v>330.384</v>
      </c>
      <c r="K1444" t="n">
        <v>0.431</v>
      </c>
      <c r="L1444" t="n">
        <v>0</v>
      </c>
      <c r="M1444" t="n">
        <v>537.058</v>
      </c>
      <c r="N1444" t="n">
        <v>66.224</v>
      </c>
      <c r="O1444" t="n">
        <v>626.197</v>
      </c>
      <c r="P1444" t="n">
        <v>10.088</v>
      </c>
      <c r="Q1444" t="n">
        <v>0</v>
      </c>
      <c r="R1444" t="n">
        <v>104.336</v>
      </c>
      <c r="S1444" t="n">
        <v>4.099</v>
      </c>
      <c r="T1444" t="n">
        <v>0.357</v>
      </c>
      <c r="U1444" t="n">
        <v>412.457</v>
      </c>
      <c r="V1444" t="n">
        <v>103.782</v>
      </c>
      <c r="W1444" t="n">
        <v>0</v>
      </c>
      <c r="X1444" t="n">
        <v>856.684</v>
      </c>
      <c r="Y1444" t="n">
        <v>263.666</v>
      </c>
      <c r="Z1444" t="n">
        <v>1687.752</v>
      </c>
      <c r="AA1444" t="n">
        <v>415.283</v>
      </c>
      <c r="AB1444" t="n">
        <v>79.70999999999999</v>
      </c>
      <c r="AC1444" t="n">
        <v>759.336</v>
      </c>
      <c r="AD1444" t="n">
        <v>27.752</v>
      </c>
      <c r="AE1444" t="n">
        <v>316.483</v>
      </c>
      <c r="AF1444" t="n">
        <v>318.969</v>
      </c>
      <c r="AG1444" t="n">
        <v>60.243</v>
      </c>
      <c r="AH1444" t="n">
        <v>18.753</v>
      </c>
      <c r="AI1444" t="n">
        <v>4.765</v>
      </c>
      <c r="AJ1444" t="n">
        <v>0</v>
      </c>
      <c r="AK1444" t="n">
        <v>29.093</v>
      </c>
      <c r="AL1444" t="n">
        <v>574.6609999999999</v>
      </c>
      <c r="AM1444" t="n">
        <v>344.706</v>
      </c>
      <c r="AN1444" t="n">
        <v>1021.907</v>
      </c>
      <c r="AO1444" t="n">
        <v>0</v>
      </c>
      <c r="AP1444" t="n">
        <v>51.814</v>
      </c>
      <c r="AQ1444" t="n">
        <v>0</v>
      </c>
      <c r="AR1444" t="n">
        <v>0</v>
      </c>
      <c r="AS1444" t="n">
        <v>18.667</v>
      </c>
      <c r="AT1444" t="n">
        <v>0.482</v>
      </c>
      <c r="AU1444" t="n">
        <v>248.057</v>
      </c>
      <c r="AV1444" t="n">
        <v>488.048</v>
      </c>
      <c r="AW1444" t="n">
        <v>282.394</v>
      </c>
      <c r="AX1444" t="n">
        <v>483.846</v>
      </c>
      <c r="AY1444" t="n">
        <v>473.379</v>
      </c>
      <c r="AZ1444" t="n">
        <v>7.982</v>
      </c>
      <c r="BA1444" t="n">
        <v>361.123</v>
      </c>
      <c r="BB1444" t="n">
        <v>109.994</v>
      </c>
      <c r="BC1444" t="n">
        <v>26.717</v>
      </c>
      <c r="BD1444" t="n">
        <v>0</v>
      </c>
      <c r="BE1444" t="n">
        <v>151.849</v>
      </c>
      <c r="BF1444" t="n">
        <v>105.823</v>
      </c>
      <c r="BG1444" t="n">
        <v>40.943</v>
      </c>
      <c r="BH1444" t="n">
        <v>0</v>
      </c>
      <c r="BI1444" t="n">
        <v>46.786</v>
      </c>
      <c r="BJ1444" t="n">
        <v>8.988</v>
      </c>
      <c r="BK1444" t="n">
        <v>0</v>
      </c>
      <c r="BL1444" t="n">
        <v>19.349</v>
      </c>
      <c r="BM1444" t="n">
        <v>0</v>
      </c>
      <c r="BN1444" t="n">
        <v>19.567</v>
      </c>
      <c r="BO1444" t="n">
        <v>71.514</v>
      </c>
      <c r="BP1444" t="n">
        <v>199.799</v>
      </c>
      <c r="BQ1444" t="n">
        <v>57.936</v>
      </c>
      <c r="BR1444" t="n">
        <v>407.264</v>
      </c>
      <c r="BS1444" t="n">
        <v>77.679</v>
      </c>
      <c r="BT1444" t="n">
        <v>101.396</v>
      </c>
      <c r="BU1444" t="n">
        <v>0</v>
      </c>
      <c r="BV1444" t="n">
        <v>4.551</v>
      </c>
      <c r="BW1444" t="n">
        <v>0</v>
      </c>
      <c r="BX1444" t="n">
        <v>7.831</v>
      </c>
      <c r="BY1444" t="n">
        <v>380.045</v>
      </c>
      <c r="BZ1444" t="n">
        <v>101.004</v>
      </c>
      <c r="CA1444" t="n">
        <v>1138.464</v>
      </c>
      <c r="CB1444" t="n">
        <v>1039.011</v>
      </c>
      <c r="CC1444" t="n">
        <v>768.13</v>
      </c>
      <c r="CD1444" t="n">
        <v>86.01300000000001</v>
      </c>
      <c r="CE1444" t="n">
        <v>268.857</v>
      </c>
      <c r="CF1444" t="n">
        <v>0</v>
      </c>
      <c r="CG1444" t="n">
        <v>75.994</v>
      </c>
      <c r="CH1444" t="n">
        <v>0</v>
      </c>
      <c r="CI1444" t="n">
        <v>93.875</v>
      </c>
      <c r="CJ1444" t="n">
        <v>5.419</v>
      </c>
      <c r="CK1444" t="n">
        <v>0</v>
      </c>
      <c r="CL1444" t="n">
        <v>7.001</v>
      </c>
      <c r="CM1444" t="n">
        <v>0</v>
      </c>
      <c r="CN1444" t="n">
        <v>0</v>
      </c>
      <c r="CO1444" t="n">
        <v>16.551</v>
      </c>
      <c r="CP1444" t="n">
        <v>75.994</v>
      </c>
      <c r="CQ1444" t="n">
        <v>0.188</v>
      </c>
      <c r="CR1444" t="n">
        <v>40.629</v>
      </c>
      <c r="CS1444" t="n">
        <v>0</v>
      </c>
      <c r="CT1444" t="n">
        <v>151.028</v>
      </c>
      <c r="CU1444" t="n">
        <v>1161.65</v>
      </c>
      <c r="CV1444" t="n">
        <v>210.979</v>
      </c>
      <c r="CW1444" t="n">
        <v>298.575</v>
      </c>
      <c r="CX1444" t="n">
        <v>749.037</v>
      </c>
      <c r="CY1444" t="n">
        <v>207.944</v>
      </c>
      <c r="CZ1444" t="n">
        <v>553.596</v>
      </c>
      <c r="DA1444" t="n">
        <v>1.208</v>
      </c>
      <c r="DB1444" t="n">
        <v>274.272</v>
      </c>
      <c r="DC1444" t="n">
        <v>109.926</v>
      </c>
      <c r="DD1444" t="n">
        <v>115.145</v>
      </c>
      <c r="DE1444" t="n">
        <v>370.707</v>
      </c>
      <c r="DF1444" t="n">
        <v>250.694</v>
      </c>
      <c r="DG1444" t="n">
        <v>65.02500000000001</v>
      </c>
      <c r="DH1444" t="n">
        <v>210.788</v>
      </c>
      <c r="DI1444" t="n">
        <v>0</v>
      </c>
      <c r="DJ1444" t="n">
        <v>58.625</v>
      </c>
      <c r="DK1444" t="n">
        <v>9.622</v>
      </c>
      <c r="DL1444" t="n">
        <v>68.274</v>
      </c>
      <c r="DM1444" t="n">
        <v>0</v>
      </c>
      <c r="DN1444" t="n">
        <v>137.35</v>
      </c>
      <c r="DO1444" t="n">
        <v>0</v>
      </c>
      <c r="DP1444" t="n">
        <v>0</v>
      </c>
      <c r="DQ1444" t="n">
        <v>75.711</v>
      </c>
      <c r="DR1444" t="n">
        <v>109.022</v>
      </c>
      <c r="DS1444" t="n">
        <v>67.785</v>
      </c>
      <c r="DT1444" t="n">
        <v>124.768</v>
      </c>
      <c r="DU1444" t="n">
        <v>247.155</v>
      </c>
      <c r="DV1444" t="n">
        <v>123.163</v>
      </c>
      <c r="DW1444" t="n">
        <v>0</v>
      </c>
      <c r="DX1444" t="n">
        <v>21.566</v>
      </c>
      <c r="DY1444" t="n">
        <v>1.046</v>
      </c>
      <c r="DZ1444" t="n">
        <v>22.984</v>
      </c>
      <c r="EA1444" t="n">
        <v>40.81</v>
      </c>
      <c r="EB1444" t="n">
        <v>110.58</v>
      </c>
      <c r="EC1444" t="n">
        <v>0.977</v>
      </c>
      <c r="ED1444" t="n">
        <v>255.615</v>
      </c>
      <c r="EE1444" t="n">
        <v>760.122</v>
      </c>
      <c r="EF1444" t="n">
        <v>429.062</v>
      </c>
      <c r="EG1444" t="n">
        <v>157.222</v>
      </c>
      <c r="EH1444" t="n">
        <v>934.319</v>
      </c>
      <c r="EI1444" t="n">
        <v>105.9</v>
      </c>
      <c r="EJ1444" t="n">
        <v>421.864</v>
      </c>
      <c r="EK1444" t="n">
        <v>34.465</v>
      </c>
      <c r="EL1444" t="n">
        <v>0.423</v>
      </c>
    </row>
    <row r="1445">
      <c r="A1445" s="4" t="n">
        <v>45916</v>
      </c>
      <c r="B1445" t="n">
        <v>356.862</v>
      </c>
      <c r="C1445" t="n">
        <v>378.164</v>
      </c>
      <c r="D1445" t="n">
        <v>108.279</v>
      </c>
      <c r="E1445" t="n">
        <v>308.006</v>
      </c>
      <c r="F1445" t="n">
        <v>116.343</v>
      </c>
      <c r="G1445" t="n">
        <v>686.011</v>
      </c>
      <c r="H1445" t="n">
        <v>153.308</v>
      </c>
      <c r="I1445" t="n">
        <v>590.793</v>
      </c>
      <c r="J1445" t="n">
        <v>368.053</v>
      </c>
      <c r="K1445" t="n">
        <v>0</v>
      </c>
      <c r="L1445" t="n">
        <v>0</v>
      </c>
      <c r="M1445" t="n">
        <v>468.182</v>
      </c>
      <c r="N1445" t="n">
        <v>64.68300000000001</v>
      </c>
      <c r="O1445" t="n">
        <v>562.276</v>
      </c>
      <c r="P1445" t="n">
        <v>0</v>
      </c>
      <c r="Q1445" t="n">
        <v>0</v>
      </c>
      <c r="R1445" t="n">
        <v>110.24</v>
      </c>
      <c r="S1445" t="n">
        <v>21.645</v>
      </c>
      <c r="T1445" t="n">
        <v>0.481</v>
      </c>
      <c r="U1445" t="n">
        <v>426.607</v>
      </c>
      <c r="V1445" t="n">
        <v>94.226</v>
      </c>
      <c r="W1445" t="n">
        <v>0</v>
      </c>
      <c r="X1445" t="n">
        <v>797.171</v>
      </c>
      <c r="Y1445" t="n">
        <v>339.108</v>
      </c>
      <c r="Z1445" t="n">
        <v>1700.088</v>
      </c>
      <c r="AA1445" t="n">
        <v>325.592</v>
      </c>
      <c r="AB1445" t="n">
        <v>77.06399999999999</v>
      </c>
      <c r="AC1445" t="n">
        <v>478.37</v>
      </c>
      <c r="AD1445" t="n">
        <v>31.391</v>
      </c>
      <c r="AE1445" t="n">
        <v>307.781</v>
      </c>
      <c r="AF1445" t="n">
        <v>320.867</v>
      </c>
      <c r="AG1445" t="n">
        <v>40.974</v>
      </c>
      <c r="AH1445" t="n">
        <v>18.93</v>
      </c>
      <c r="AI1445" t="n">
        <v>4.787</v>
      </c>
      <c r="AJ1445" t="n">
        <v>0</v>
      </c>
      <c r="AK1445" t="n">
        <v>31.81</v>
      </c>
      <c r="AL1445" t="n">
        <v>676.059</v>
      </c>
      <c r="AM1445" t="n">
        <v>299.308</v>
      </c>
      <c r="AN1445" t="n">
        <v>1466.418</v>
      </c>
      <c r="AO1445" t="n">
        <v>0</v>
      </c>
      <c r="AP1445" t="n">
        <v>38.845</v>
      </c>
      <c r="AQ1445" t="n">
        <v>0</v>
      </c>
      <c r="AR1445" t="n">
        <v>0</v>
      </c>
      <c r="AS1445" t="n">
        <v>18.66</v>
      </c>
      <c r="AT1445" t="n">
        <v>0.536</v>
      </c>
      <c r="AU1445" t="n">
        <v>265.459</v>
      </c>
      <c r="AV1445" t="n">
        <v>512.095</v>
      </c>
      <c r="AW1445" t="n">
        <v>302.037</v>
      </c>
      <c r="AX1445" t="n">
        <v>327.273</v>
      </c>
      <c r="AY1445" t="n">
        <v>457.163</v>
      </c>
      <c r="AZ1445" t="n">
        <v>7.898</v>
      </c>
      <c r="BA1445" t="n">
        <v>230.946</v>
      </c>
      <c r="BB1445" t="n">
        <v>149.751</v>
      </c>
      <c r="BC1445" t="n">
        <v>27.343</v>
      </c>
      <c r="BD1445" t="n">
        <v>0</v>
      </c>
      <c r="BE1445" t="n">
        <v>147.871</v>
      </c>
      <c r="BF1445" t="n">
        <v>31.981</v>
      </c>
      <c r="BG1445" t="n">
        <v>133.306</v>
      </c>
      <c r="BH1445" t="n">
        <v>0</v>
      </c>
      <c r="BI1445" t="n">
        <v>49.946</v>
      </c>
      <c r="BJ1445" t="n">
        <v>9.321999999999999</v>
      </c>
      <c r="BK1445" t="n">
        <v>0</v>
      </c>
      <c r="BL1445" t="n">
        <v>19.402</v>
      </c>
      <c r="BM1445" t="n">
        <v>0</v>
      </c>
      <c r="BN1445" t="n">
        <v>18.95</v>
      </c>
      <c r="BO1445" t="n">
        <v>77.884</v>
      </c>
      <c r="BP1445" t="n">
        <v>196.99</v>
      </c>
      <c r="BQ1445" t="n">
        <v>60.692</v>
      </c>
      <c r="BR1445" t="n">
        <v>409.196</v>
      </c>
      <c r="BS1445" t="n">
        <v>77.77</v>
      </c>
      <c r="BT1445" t="n">
        <v>109.231</v>
      </c>
      <c r="BU1445" t="n">
        <v>0.022</v>
      </c>
      <c r="BV1445" t="n">
        <v>4.48</v>
      </c>
      <c r="BW1445" t="n">
        <v>0.333</v>
      </c>
      <c r="BX1445" t="n">
        <v>7.738</v>
      </c>
      <c r="BY1445" t="n">
        <v>388.53</v>
      </c>
      <c r="BZ1445" t="n">
        <v>51.491</v>
      </c>
      <c r="CA1445" t="n">
        <v>1134.741</v>
      </c>
      <c r="CB1445" t="n">
        <v>981.481</v>
      </c>
      <c r="CC1445" t="n">
        <v>829.024</v>
      </c>
      <c r="CD1445" t="n">
        <v>87.41200000000001</v>
      </c>
      <c r="CE1445" t="n">
        <v>303.237</v>
      </c>
      <c r="CF1445" t="n">
        <v>0</v>
      </c>
      <c r="CG1445" t="n">
        <v>68.024</v>
      </c>
      <c r="CH1445" t="n">
        <v>0</v>
      </c>
      <c r="CI1445" t="n">
        <v>93.625</v>
      </c>
      <c r="CJ1445" t="n">
        <v>6.442</v>
      </c>
      <c r="CK1445" t="n">
        <v>0</v>
      </c>
      <c r="CL1445" t="n">
        <v>7.759</v>
      </c>
      <c r="CM1445" t="n">
        <v>0</v>
      </c>
      <c r="CN1445" t="n">
        <v>0</v>
      </c>
      <c r="CO1445" t="n">
        <v>16.561</v>
      </c>
      <c r="CP1445" t="n">
        <v>68.024</v>
      </c>
      <c r="CQ1445" t="n">
        <v>0.152</v>
      </c>
      <c r="CR1445" t="n">
        <v>28.505</v>
      </c>
      <c r="CS1445" t="n">
        <v>0</v>
      </c>
      <c r="CT1445" t="n">
        <v>192.103</v>
      </c>
      <c r="CU1445" t="n">
        <v>1246.209</v>
      </c>
      <c r="CV1445" t="n">
        <v>233.295</v>
      </c>
      <c r="CW1445" t="n">
        <v>528.547</v>
      </c>
      <c r="CX1445" t="n">
        <v>291.744</v>
      </c>
      <c r="CY1445" t="n">
        <v>204.935</v>
      </c>
      <c r="CZ1445" t="n">
        <v>356.088</v>
      </c>
      <c r="DA1445" t="n">
        <v>42.345</v>
      </c>
      <c r="DB1445" t="n">
        <v>281.577</v>
      </c>
      <c r="DC1445" t="n">
        <v>109.249</v>
      </c>
      <c r="DD1445" t="n">
        <v>117.39</v>
      </c>
      <c r="DE1445" t="n">
        <v>362.16</v>
      </c>
      <c r="DF1445" t="n">
        <v>249.713</v>
      </c>
      <c r="DG1445" t="n">
        <v>64.393</v>
      </c>
      <c r="DH1445" t="n">
        <v>175.858</v>
      </c>
      <c r="DI1445" t="n">
        <v>0</v>
      </c>
      <c r="DJ1445" t="n">
        <v>59.906</v>
      </c>
      <c r="DK1445" t="n">
        <v>9.449</v>
      </c>
      <c r="DL1445" t="n">
        <v>74.265</v>
      </c>
      <c r="DM1445" t="n">
        <v>0</v>
      </c>
      <c r="DN1445" t="n">
        <v>142.35</v>
      </c>
      <c r="DO1445" t="n">
        <v>0</v>
      </c>
      <c r="DP1445" t="n">
        <v>0</v>
      </c>
      <c r="DQ1445" t="n">
        <v>75.907</v>
      </c>
      <c r="DR1445" t="n">
        <v>109.862</v>
      </c>
      <c r="DS1445" t="n">
        <v>70.95</v>
      </c>
      <c r="DT1445" t="n">
        <v>134.161</v>
      </c>
      <c r="DU1445" t="n">
        <v>248.226</v>
      </c>
      <c r="DV1445" t="n">
        <v>127.004</v>
      </c>
      <c r="DW1445" t="n">
        <v>0</v>
      </c>
      <c r="DX1445" t="n">
        <v>22.671</v>
      </c>
      <c r="DY1445" t="n">
        <v>1.385</v>
      </c>
      <c r="DZ1445" t="n">
        <v>20.493</v>
      </c>
      <c r="EA1445" t="n">
        <v>40.716</v>
      </c>
      <c r="EB1445" t="n">
        <v>119.862</v>
      </c>
      <c r="EC1445" t="n">
        <v>2.886</v>
      </c>
      <c r="ED1445" t="n">
        <v>254.773</v>
      </c>
      <c r="EE1445" t="n">
        <v>723.399</v>
      </c>
      <c r="EF1445" t="n">
        <v>457.086</v>
      </c>
      <c r="EG1445" t="n">
        <v>230.707</v>
      </c>
      <c r="EH1445" t="n">
        <v>932.242</v>
      </c>
      <c r="EI1445" t="n">
        <v>122.903</v>
      </c>
      <c r="EJ1445" t="n">
        <v>383.693</v>
      </c>
      <c r="EK1445" t="n">
        <v>0</v>
      </c>
      <c r="EL1445" t="n">
        <v>115.334</v>
      </c>
    </row>
    <row r="1446">
      <c r="A1446" s="4" t="n">
        <v>45917</v>
      </c>
      <c r="B1446" t="n">
        <v>329.351</v>
      </c>
      <c r="C1446" t="n">
        <v>323.399</v>
      </c>
      <c r="D1446" t="n">
        <v>128.622</v>
      </c>
      <c r="E1446" t="n">
        <v>310.543</v>
      </c>
      <c r="F1446" t="n">
        <v>122.935</v>
      </c>
      <c r="G1446" t="n">
        <v>728.663</v>
      </c>
      <c r="H1446" t="n">
        <v>159.37</v>
      </c>
      <c r="I1446" t="n">
        <v>657.34</v>
      </c>
      <c r="J1446" t="n">
        <v>372.753</v>
      </c>
      <c r="K1446" t="n">
        <v>0</v>
      </c>
      <c r="L1446" t="n">
        <v>0</v>
      </c>
      <c r="M1446" t="n">
        <v>455.456</v>
      </c>
      <c r="N1446" t="n">
        <v>66.053</v>
      </c>
      <c r="O1446" t="n">
        <v>545.481</v>
      </c>
      <c r="P1446" t="n">
        <v>25.64</v>
      </c>
      <c r="Q1446" t="n">
        <v>0</v>
      </c>
      <c r="R1446" t="n">
        <v>117.625</v>
      </c>
      <c r="S1446" t="n">
        <v>4.161</v>
      </c>
      <c r="T1446" t="n">
        <v>0.422</v>
      </c>
      <c r="U1446" t="n">
        <v>355.169</v>
      </c>
      <c r="V1446" t="n">
        <v>78.786</v>
      </c>
      <c r="W1446" t="n">
        <v>0</v>
      </c>
      <c r="X1446" t="n">
        <v>814.4930000000001</v>
      </c>
      <c r="Y1446" t="n">
        <v>318.729</v>
      </c>
      <c r="Z1446" t="n">
        <v>1720.78</v>
      </c>
      <c r="AA1446" t="n">
        <v>237.901</v>
      </c>
      <c r="AB1446" t="n">
        <v>75.31399999999999</v>
      </c>
      <c r="AC1446" t="n">
        <v>342.805</v>
      </c>
      <c r="AD1446" t="n">
        <v>7.897</v>
      </c>
      <c r="AE1446" t="n">
        <v>304.537</v>
      </c>
      <c r="AF1446" t="n">
        <v>310.584</v>
      </c>
      <c r="AG1446" t="n">
        <v>16.279</v>
      </c>
      <c r="AH1446" t="n">
        <v>20.557</v>
      </c>
      <c r="AI1446" t="n">
        <v>4.847</v>
      </c>
      <c r="AJ1446" t="n">
        <v>0</v>
      </c>
      <c r="AK1446" t="n">
        <v>34.364</v>
      </c>
      <c r="AL1446" t="n">
        <v>694.276</v>
      </c>
      <c r="AM1446" t="n">
        <v>176.742</v>
      </c>
      <c r="AN1446" t="n">
        <v>1779.902</v>
      </c>
      <c r="AO1446" t="n">
        <v>0</v>
      </c>
      <c r="AP1446" t="n">
        <v>36.009</v>
      </c>
      <c r="AQ1446" t="n">
        <v>0</v>
      </c>
      <c r="AR1446" t="n">
        <v>0</v>
      </c>
      <c r="AS1446" t="n">
        <v>20.586</v>
      </c>
      <c r="AT1446" t="n">
        <v>0.58</v>
      </c>
      <c r="AU1446" t="n">
        <v>259.432</v>
      </c>
      <c r="AV1446" t="n">
        <v>565.271</v>
      </c>
      <c r="AW1446" t="n">
        <v>324.456</v>
      </c>
      <c r="AX1446" t="n">
        <v>349.013</v>
      </c>
      <c r="AY1446" t="n">
        <v>283.441</v>
      </c>
      <c r="AZ1446" t="n">
        <v>8.09</v>
      </c>
      <c r="BA1446" t="n">
        <v>75.98399999999999</v>
      </c>
      <c r="BB1446" t="n">
        <v>108.801</v>
      </c>
      <c r="BC1446" t="n">
        <v>27.767</v>
      </c>
      <c r="BD1446" t="n">
        <v>0</v>
      </c>
      <c r="BE1446" t="n">
        <v>114.779</v>
      </c>
      <c r="BF1446" t="n">
        <v>32.029</v>
      </c>
      <c r="BG1446" t="n">
        <v>102.419</v>
      </c>
      <c r="BH1446" t="n">
        <v>0</v>
      </c>
      <c r="BI1446" t="n">
        <v>51.128</v>
      </c>
      <c r="BJ1446" t="n">
        <v>8.125</v>
      </c>
      <c r="BK1446" t="n">
        <v>0</v>
      </c>
      <c r="BL1446" t="n">
        <v>19.438</v>
      </c>
      <c r="BM1446" t="n">
        <v>0</v>
      </c>
      <c r="BN1446" t="n">
        <v>24.135</v>
      </c>
      <c r="BO1446" t="n">
        <v>76.871</v>
      </c>
      <c r="BP1446" t="n">
        <v>198.734</v>
      </c>
      <c r="BQ1446" t="n">
        <v>57.919</v>
      </c>
      <c r="BR1446" t="n">
        <v>424.802</v>
      </c>
      <c r="BS1446" t="n">
        <v>76.845</v>
      </c>
      <c r="BT1446" t="n">
        <v>92.387</v>
      </c>
      <c r="BU1446" t="n">
        <v>0</v>
      </c>
      <c r="BV1446" t="n">
        <v>4.212</v>
      </c>
      <c r="BW1446" t="n">
        <v>0.293</v>
      </c>
      <c r="BX1446" t="n">
        <v>7.324</v>
      </c>
      <c r="BY1446" t="n">
        <v>392.108</v>
      </c>
      <c r="BZ1446" t="n">
        <v>5.254</v>
      </c>
      <c r="CA1446" t="n">
        <v>1075.002</v>
      </c>
      <c r="CB1446" t="n">
        <v>841.928</v>
      </c>
      <c r="CC1446" t="n">
        <v>791.4690000000001</v>
      </c>
      <c r="CD1446" t="n">
        <v>87.694</v>
      </c>
      <c r="CE1446" t="n">
        <v>228.472</v>
      </c>
      <c r="CF1446" t="n">
        <v>0</v>
      </c>
      <c r="CG1446" t="n">
        <v>67.98399999999999</v>
      </c>
      <c r="CH1446" t="n">
        <v>0</v>
      </c>
      <c r="CI1446" t="n">
        <v>109.282</v>
      </c>
      <c r="CJ1446" t="n">
        <v>6.382</v>
      </c>
      <c r="CK1446" t="n">
        <v>0</v>
      </c>
      <c r="CL1446" t="n">
        <v>6.822</v>
      </c>
      <c r="CM1446" t="n">
        <v>0</v>
      </c>
      <c r="CN1446" t="n">
        <v>0</v>
      </c>
      <c r="CO1446" t="n">
        <v>17.631</v>
      </c>
      <c r="CP1446" t="n">
        <v>67.98399999999999</v>
      </c>
      <c r="CQ1446" t="n">
        <v>0.134</v>
      </c>
      <c r="CR1446" t="n">
        <v>28.409</v>
      </c>
      <c r="CS1446" t="n">
        <v>0</v>
      </c>
      <c r="CT1446" t="n">
        <v>217.493</v>
      </c>
      <c r="CU1446" t="n">
        <v>1404.551</v>
      </c>
      <c r="CV1446" t="n">
        <v>303.694</v>
      </c>
      <c r="CW1446" t="n">
        <v>338.523</v>
      </c>
      <c r="CX1446" t="n">
        <v>752.3</v>
      </c>
      <c r="CY1446" t="n">
        <v>199.824</v>
      </c>
      <c r="CZ1446" t="n">
        <v>346.764</v>
      </c>
      <c r="DA1446" t="n">
        <v>27.197</v>
      </c>
      <c r="DB1446" t="n">
        <v>289.338</v>
      </c>
      <c r="DC1446" t="n">
        <v>107.163</v>
      </c>
      <c r="DD1446" t="n">
        <v>118.538</v>
      </c>
      <c r="DE1446" t="n">
        <v>358.858</v>
      </c>
      <c r="DF1446" t="n">
        <v>252.591</v>
      </c>
      <c r="DG1446" t="n">
        <v>63.688</v>
      </c>
      <c r="DH1446" t="n">
        <v>184.253</v>
      </c>
      <c r="DI1446" t="n">
        <v>0</v>
      </c>
      <c r="DJ1446" t="n">
        <v>60.278</v>
      </c>
      <c r="DK1446" t="n">
        <v>11.953</v>
      </c>
      <c r="DL1446" t="n">
        <v>76.36499999999999</v>
      </c>
      <c r="DM1446" t="n">
        <v>0</v>
      </c>
      <c r="DN1446" t="n">
        <v>142.453</v>
      </c>
      <c r="DO1446" t="n">
        <v>0</v>
      </c>
      <c r="DP1446" t="n">
        <v>0</v>
      </c>
      <c r="DQ1446" t="n">
        <v>79.815</v>
      </c>
      <c r="DR1446" t="n">
        <v>105.898</v>
      </c>
      <c r="DS1446" t="n">
        <v>70.995</v>
      </c>
      <c r="DT1446" t="n">
        <v>120.372</v>
      </c>
      <c r="DU1446" t="n">
        <v>248.056</v>
      </c>
      <c r="DV1446" t="n">
        <v>123.331</v>
      </c>
      <c r="DW1446" t="n">
        <v>0</v>
      </c>
      <c r="DX1446" t="n">
        <v>22.751</v>
      </c>
      <c r="DY1446" t="n">
        <v>1.46</v>
      </c>
      <c r="DZ1446" t="n">
        <v>24.241</v>
      </c>
      <c r="EA1446" t="n">
        <v>40.716</v>
      </c>
      <c r="EB1446" t="n">
        <v>107.982</v>
      </c>
      <c r="EC1446" t="n">
        <v>0.982</v>
      </c>
      <c r="ED1446" t="n">
        <v>253.034</v>
      </c>
      <c r="EE1446" t="n">
        <v>740.588</v>
      </c>
      <c r="EF1446" t="n">
        <v>474.842</v>
      </c>
      <c r="EG1446" t="n">
        <v>196.864</v>
      </c>
      <c r="EH1446" t="n">
        <v>975.309</v>
      </c>
      <c r="EI1446" t="n">
        <v>123.075</v>
      </c>
      <c r="EJ1446" t="n">
        <v>403.644</v>
      </c>
      <c r="EK1446" t="n">
        <v>11.691</v>
      </c>
      <c r="EL1446" t="n">
        <v>0</v>
      </c>
    </row>
    <row r="1447">
      <c r="A1447" s="4" t="n">
        <v>45918</v>
      </c>
      <c r="B1447" t="n">
        <v>356.669</v>
      </c>
      <c r="C1447" t="n">
        <v>371.802</v>
      </c>
      <c r="D1447" t="n">
        <v>122.94</v>
      </c>
      <c r="E1447" t="n">
        <v>313.118</v>
      </c>
      <c r="F1447" t="n">
        <v>120.189</v>
      </c>
      <c r="G1447" t="n">
        <v>737.931</v>
      </c>
      <c r="H1447" t="n">
        <v>167.17</v>
      </c>
      <c r="I1447" t="n">
        <v>662.045</v>
      </c>
      <c r="J1447" t="n">
        <v>354.193</v>
      </c>
      <c r="K1447" t="n">
        <v>0</v>
      </c>
      <c r="L1447" t="n">
        <v>0</v>
      </c>
      <c r="M1447" t="n">
        <v>465.414</v>
      </c>
      <c r="N1447" t="n">
        <v>66.15000000000001</v>
      </c>
      <c r="O1447" t="n">
        <v>553.547</v>
      </c>
      <c r="P1447" t="n">
        <v>28.56</v>
      </c>
      <c r="Q1447" t="n">
        <v>0</v>
      </c>
      <c r="R1447" t="n">
        <v>118.113</v>
      </c>
      <c r="S1447" t="n">
        <v>4.073</v>
      </c>
      <c r="T1447" t="n">
        <v>0.245</v>
      </c>
      <c r="U1447" t="n">
        <v>409.261</v>
      </c>
      <c r="V1447" t="n">
        <v>70.328</v>
      </c>
      <c r="W1447" t="n">
        <v>0</v>
      </c>
      <c r="X1447" t="n">
        <v>957.371</v>
      </c>
      <c r="Y1447" t="n">
        <v>315.612</v>
      </c>
      <c r="Z1447" t="n">
        <v>1727.118</v>
      </c>
      <c r="AA1447" t="n">
        <v>242.225</v>
      </c>
      <c r="AB1447" t="n">
        <v>75.063</v>
      </c>
      <c r="AC1447" t="n">
        <v>400.751</v>
      </c>
      <c r="AD1447" t="n">
        <v>15.594</v>
      </c>
      <c r="AE1447" t="n">
        <v>311.351</v>
      </c>
      <c r="AF1447" t="n">
        <v>320.801</v>
      </c>
      <c r="AG1447" t="n">
        <v>35.656</v>
      </c>
      <c r="AH1447" t="n">
        <v>20.485</v>
      </c>
      <c r="AI1447" t="n">
        <v>4.728</v>
      </c>
      <c r="AJ1447" t="n">
        <v>0</v>
      </c>
      <c r="AK1447" t="n">
        <v>48.603</v>
      </c>
      <c r="AL1447" t="n">
        <v>709.849</v>
      </c>
      <c r="AM1447" t="n">
        <v>179.296</v>
      </c>
      <c r="AN1447" t="n">
        <v>1788.964</v>
      </c>
      <c r="AO1447" t="n">
        <v>0.249</v>
      </c>
      <c r="AP1447" t="n">
        <v>7.115</v>
      </c>
      <c r="AQ1447" t="n">
        <v>0</v>
      </c>
      <c r="AR1447" t="n">
        <v>0</v>
      </c>
      <c r="AS1447" t="n">
        <v>20.481</v>
      </c>
      <c r="AT1447" t="n">
        <v>0.556</v>
      </c>
      <c r="AU1447" t="n">
        <v>245.812</v>
      </c>
      <c r="AV1447" t="n">
        <v>557.98</v>
      </c>
      <c r="AW1447" t="n">
        <v>327.295</v>
      </c>
      <c r="AX1447" t="n">
        <v>525.8390000000001</v>
      </c>
      <c r="AY1447" t="n">
        <v>285.187</v>
      </c>
      <c r="AZ1447" t="n">
        <v>8.218</v>
      </c>
      <c r="BA1447" t="n">
        <v>141.39</v>
      </c>
      <c r="BB1447" t="n">
        <v>74.249</v>
      </c>
      <c r="BC1447" t="n">
        <v>27.353</v>
      </c>
      <c r="BD1447" t="n">
        <v>0</v>
      </c>
      <c r="BE1447" t="n">
        <v>118.636</v>
      </c>
      <c r="BF1447" t="n">
        <v>30.634</v>
      </c>
      <c r="BG1447" t="n">
        <v>94.505</v>
      </c>
      <c r="BH1447" t="n">
        <v>0</v>
      </c>
      <c r="BI1447" t="n">
        <v>50.84</v>
      </c>
      <c r="BJ1447" t="n">
        <v>9.487</v>
      </c>
      <c r="BK1447" t="n">
        <v>0</v>
      </c>
      <c r="BL1447" t="n">
        <v>18.737</v>
      </c>
      <c r="BM1447" t="n">
        <v>0</v>
      </c>
      <c r="BN1447" t="n">
        <v>22.804</v>
      </c>
      <c r="BO1447" t="n">
        <v>75.628</v>
      </c>
      <c r="BP1447" t="n">
        <v>195.33</v>
      </c>
      <c r="BQ1447" t="n">
        <v>48.013</v>
      </c>
      <c r="BR1447" t="n">
        <v>420.157</v>
      </c>
      <c r="BS1447" t="n">
        <v>78.782</v>
      </c>
      <c r="BT1447" t="n">
        <v>97.821</v>
      </c>
      <c r="BU1447" t="n">
        <v>0</v>
      </c>
      <c r="BV1447" t="n">
        <v>4.366</v>
      </c>
      <c r="BW1447" t="n">
        <v>0.258</v>
      </c>
      <c r="BX1447" t="n">
        <v>7.267</v>
      </c>
      <c r="BY1447" t="n">
        <v>390.669</v>
      </c>
      <c r="BZ1447" t="n">
        <v>2.611</v>
      </c>
      <c r="CA1447" t="n">
        <v>1041.26</v>
      </c>
      <c r="CB1447" t="n">
        <v>864.468</v>
      </c>
      <c r="CC1447" t="n">
        <v>807.9</v>
      </c>
      <c r="CD1447" t="n">
        <v>87.756</v>
      </c>
      <c r="CE1447" t="n">
        <v>257.403</v>
      </c>
      <c r="CF1447" t="n">
        <v>0</v>
      </c>
      <c r="CG1447" t="n">
        <v>72.459</v>
      </c>
      <c r="CH1447" t="n">
        <v>0</v>
      </c>
      <c r="CI1447" t="n">
        <v>107.617</v>
      </c>
      <c r="CJ1447" t="n">
        <v>5.54</v>
      </c>
      <c r="CK1447" t="n">
        <v>0</v>
      </c>
      <c r="CL1447" t="n">
        <v>7.43</v>
      </c>
      <c r="CM1447" t="n">
        <v>0</v>
      </c>
      <c r="CN1447" t="n">
        <v>0</v>
      </c>
      <c r="CO1447" t="n">
        <v>17.809</v>
      </c>
      <c r="CP1447" t="n">
        <v>72.459</v>
      </c>
      <c r="CQ1447" t="n">
        <v>0.16</v>
      </c>
      <c r="CR1447" t="n">
        <v>26.731</v>
      </c>
      <c r="CS1447" t="n">
        <v>0</v>
      </c>
      <c r="CT1447" t="n">
        <v>190.526</v>
      </c>
      <c r="CU1447" t="n">
        <v>1271.584</v>
      </c>
      <c r="CV1447" t="n">
        <v>313.525</v>
      </c>
      <c r="CW1447" t="n">
        <v>560.412</v>
      </c>
      <c r="CX1447" t="n">
        <v>817.357</v>
      </c>
      <c r="CY1447" t="n">
        <v>203.016</v>
      </c>
      <c r="CZ1447" t="n">
        <v>239.932</v>
      </c>
      <c r="DA1447" t="n">
        <v>1.844</v>
      </c>
      <c r="DB1447" t="n">
        <v>292.417</v>
      </c>
      <c r="DC1447" t="n">
        <v>104.16</v>
      </c>
      <c r="DD1447" t="n">
        <v>138.818</v>
      </c>
      <c r="DE1447" t="n">
        <v>365.585</v>
      </c>
      <c r="DF1447" t="n">
        <v>252.72</v>
      </c>
      <c r="DG1447" t="n">
        <v>64.556</v>
      </c>
      <c r="DH1447" t="n">
        <v>127.486</v>
      </c>
      <c r="DI1447" t="n">
        <v>0</v>
      </c>
      <c r="DJ1447" t="n">
        <v>60.968</v>
      </c>
      <c r="DK1447" t="n">
        <v>3.439</v>
      </c>
      <c r="DL1447" t="n">
        <v>73.30500000000001</v>
      </c>
      <c r="DM1447" t="n">
        <v>0</v>
      </c>
      <c r="DN1447" t="n">
        <v>142.58</v>
      </c>
      <c r="DO1447" t="n">
        <v>0</v>
      </c>
      <c r="DP1447" t="n">
        <v>0</v>
      </c>
      <c r="DQ1447" t="n">
        <v>81.64400000000001</v>
      </c>
      <c r="DR1447" t="n">
        <v>107.682</v>
      </c>
      <c r="DS1447" t="n">
        <v>70.068</v>
      </c>
      <c r="DT1447" t="n">
        <v>128.852</v>
      </c>
      <c r="DU1447" t="n">
        <v>251.062</v>
      </c>
      <c r="DV1447" t="n">
        <v>117.015</v>
      </c>
      <c r="DW1447" t="n">
        <v>0</v>
      </c>
      <c r="DX1447" t="n">
        <v>23.722</v>
      </c>
      <c r="DY1447" t="n">
        <v>1.344</v>
      </c>
      <c r="DZ1447" t="n">
        <v>24.529</v>
      </c>
      <c r="EA1447" t="n">
        <v>40.764</v>
      </c>
      <c r="EB1447" t="n">
        <v>106.353</v>
      </c>
      <c r="EC1447" t="n">
        <v>0.92</v>
      </c>
      <c r="ED1447" t="n">
        <v>249.44</v>
      </c>
      <c r="EE1447" t="n">
        <v>641.048</v>
      </c>
      <c r="EF1447" t="n">
        <v>479.793</v>
      </c>
      <c r="EG1447" t="n">
        <v>266.864</v>
      </c>
      <c r="EH1447" t="n">
        <v>995.298</v>
      </c>
      <c r="EI1447" t="n">
        <v>110.837</v>
      </c>
      <c r="EJ1447" t="n">
        <v>423.927</v>
      </c>
      <c r="EK1447" t="n">
        <v>55.197</v>
      </c>
      <c r="EL1447" t="n">
        <v>16.132</v>
      </c>
    </row>
    <row r="1448">
      <c r="A1448" s="4" t="n">
        <v>45919</v>
      </c>
      <c r="B1448" t="n">
        <v>376.418</v>
      </c>
      <c r="C1448" t="n">
        <v>391.642</v>
      </c>
      <c r="D1448" t="n">
        <v>125.437</v>
      </c>
      <c r="E1448" t="n">
        <v>303.724</v>
      </c>
      <c r="F1448" t="n">
        <v>100.588</v>
      </c>
      <c r="G1448" t="n">
        <v>606.518</v>
      </c>
      <c r="H1448" t="n">
        <v>170.958</v>
      </c>
      <c r="I1448" t="n">
        <v>598.045</v>
      </c>
      <c r="J1448" t="n">
        <v>334.361</v>
      </c>
      <c r="K1448" t="n">
        <v>12.446</v>
      </c>
      <c r="L1448" t="n">
        <v>0</v>
      </c>
      <c r="M1448" t="n">
        <v>469.033</v>
      </c>
      <c r="N1448" t="n">
        <v>65.45699999999999</v>
      </c>
      <c r="O1448" t="n">
        <v>566.61</v>
      </c>
      <c r="P1448" t="n">
        <v>28.81</v>
      </c>
      <c r="Q1448" t="n">
        <v>0</v>
      </c>
      <c r="R1448" t="n">
        <v>107.103</v>
      </c>
      <c r="S1448" t="n">
        <v>20.915</v>
      </c>
      <c r="T1448" t="n">
        <v>0.286</v>
      </c>
      <c r="U1448" t="n">
        <v>411.23</v>
      </c>
      <c r="V1448" t="n">
        <v>81.642</v>
      </c>
      <c r="W1448" t="n">
        <v>0</v>
      </c>
      <c r="X1448" t="n">
        <v>936.998</v>
      </c>
      <c r="Y1448" t="n">
        <v>372.762</v>
      </c>
      <c r="Z1448" t="n">
        <v>1632.697</v>
      </c>
      <c r="AA1448" t="n">
        <v>241.298</v>
      </c>
      <c r="AB1448" t="n">
        <v>82.41200000000001</v>
      </c>
      <c r="AC1448" t="n">
        <v>537.143</v>
      </c>
      <c r="AD1448" t="n">
        <v>8.458</v>
      </c>
      <c r="AE1448" t="n">
        <v>309.785</v>
      </c>
      <c r="AF1448" t="n">
        <v>318.08</v>
      </c>
      <c r="AG1448" t="n">
        <v>54.892</v>
      </c>
      <c r="AH1448" t="n">
        <v>20.486</v>
      </c>
      <c r="AI1448" t="n">
        <v>4.528</v>
      </c>
      <c r="AJ1448" t="n">
        <v>0</v>
      </c>
      <c r="AK1448" t="n">
        <v>31.997</v>
      </c>
      <c r="AL1448" t="n">
        <v>622.745</v>
      </c>
      <c r="AM1448" t="n">
        <v>270.228</v>
      </c>
      <c r="AN1448" t="n">
        <v>1393.901</v>
      </c>
      <c r="AO1448" t="n">
        <v>0.305</v>
      </c>
      <c r="AP1448" t="n">
        <v>1.964</v>
      </c>
      <c r="AQ1448" t="n">
        <v>0</v>
      </c>
      <c r="AR1448" t="n">
        <v>0</v>
      </c>
      <c r="AS1448" t="n">
        <v>20.484</v>
      </c>
      <c r="AT1448" t="n">
        <v>0.433</v>
      </c>
      <c r="AU1448" t="n">
        <v>221.223</v>
      </c>
      <c r="AV1448" t="n">
        <v>549.593</v>
      </c>
      <c r="AW1448" t="n">
        <v>305.965</v>
      </c>
      <c r="AX1448" t="n">
        <v>394.148</v>
      </c>
      <c r="AY1448" t="n">
        <v>282.648</v>
      </c>
      <c r="AZ1448" t="n">
        <v>8.212</v>
      </c>
      <c r="BA1448" t="n">
        <v>137.832</v>
      </c>
      <c r="BB1448" t="n">
        <v>46.934</v>
      </c>
      <c r="BC1448" t="n">
        <v>26.821</v>
      </c>
      <c r="BD1448" t="n">
        <v>0</v>
      </c>
      <c r="BE1448" t="n">
        <v>120.704</v>
      </c>
      <c r="BF1448" t="n">
        <v>32.027</v>
      </c>
      <c r="BG1448" t="n">
        <v>85.967</v>
      </c>
      <c r="BH1448" t="n">
        <v>0</v>
      </c>
      <c r="BI1448" t="n">
        <v>51.023</v>
      </c>
      <c r="BJ1448" t="n">
        <v>9.539999999999999</v>
      </c>
      <c r="BK1448" t="n">
        <v>0</v>
      </c>
      <c r="BL1448" t="n">
        <v>18.838</v>
      </c>
      <c r="BM1448" t="n">
        <v>0</v>
      </c>
      <c r="BN1448" t="n">
        <v>22.28</v>
      </c>
      <c r="BO1448" t="n">
        <v>75.473</v>
      </c>
      <c r="BP1448" t="n">
        <v>205.687</v>
      </c>
      <c r="BQ1448" t="n">
        <v>46.589</v>
      </c>
      <c r="BR1448" t="n">
        <v>422.939</v>
      </c>
      <c r="BS1448" t="n">
        <v>77.94</v>
      </c>
      <c r="BT1448" t="n">
        <v>102.971</v>
      </c>
      <c r="BU1448" t="n">
        <v>0</v>
      </c>
      <c r="BV1448" t="n">
        <v>3.84</v>
      </c>
      <c r="BW1448" t="n">
        <v>0.231</v>
      </c>
      <c r="BX1448" t="n">
        <v>6.996</v>
      </c>
      <c r="BY1448" t="n">
        <v>368.888</v>
      </c>
      <c r="BZ1448" t="n">
        <v>2.483</v>
      </c>
      <c r="CA1448" t="n">
        <v>1059.861</v>
      </c>
      <c r="CB1448" t="n">
        <v>844.894</v>
      </c>
      <c r="CC1448" t="n">
        <v>823.179</v>
      </c>
      <c r="CD1448" t="n">
        <v>89.127</v>
      </c>
      <c r="CE1448" t="n">
        <v>285.782</v>
      </c>
      <c r="CF1448" t="n">
        <v>0</v>
      </c>
      <c r="CG1448" t="n">
        <v>73.655</v>
      </c>
      <c r="CH1448" t="n">
        <v>0</v>
      </c>
      <c r="CI1448" t="n">
        <v>105.676</v>
      </c>
      <c r="CJ1448" t="n">
        <v>4.958</v>
      </c>
      <c r="CK1448" t="n">
        <v>0</v>
      </c>
      <c r="CL1448" t="n">
        <v>7.348</v>
      </c>
      <c r="CM1448" t="n">
        <v>0</v>
      </c>
      <c r="CN1448" t="n">
        <v>0</v>
      </c>
      <c r="CO1448" t="n">
        <v>15.714</v>
      </c>
      <c r="CP1448" t="n">
        <v>73.655</v>
      </c>
      <c r="CQ1448" t="n">
        <v>0.394</v>
      </c>
      <c r="CR1448" t="n">
        <v>34.501</v>
      </c>
      <c r="CS1448" t="n">
        <v>0</v>
      </c>
      <c r="CT1448" t="n">
        <v>161.267</v>
      </c>
      <c r="CU1448" t="n">
        <v>1184.621</v>
      </c>
      <c r="CV1448" t="n">
        <v>329.271</v>
      </c>
      <c r="CW1448" t="n">
        <v>416.562</v>
      </c>
      <c r="CX1448" t="n">
        <v>788.308</v>
      </c>
      <c r="CY1448" t="n">
        <v>199.136</v>
      </c>
      <c r="CZ1448" t="n">
        <v>195.888</v>
      </c>
      <c r="DA1448" t="n">
        <v>18.611</v>
      </c>
      <c r="DB1448" t="n">
        <v>282.229</v>
      </c>
      <c r="DC1448" t="n">
        <v>103.966</v>
      </c>
      <c r="DD1448" t="n">
        <v>155.688</v>
      </c>
      <c r="DE1448" t="n">
        <v>364.127</v>
      </c>
      <c r="DF1448" t="n">
        <v>250.774</v>
      </c>
      <c r="DG1448" t="n">
        <v>65.13800000000001</v>
      </c>
      <c r="DH1448" t="n">
        <v>120.364</v>
      </c>
      <c r="DI1448" t="n">
        <v>0</v>
      </c>
      <c r="DJ1448" t="n">
        <v>57.616</v>
      </c>
      <c r="DK1448" t="n">
        <v>8.291</v>
      </c>
      <c r="DL1448" t="n">
        <v>67.73999999999999</v>
      </c>
      <c r="DM1448" t="n">
        <v>0</v>
      </c>
      <c r="DN1448" t="n">
        <v>137.217</v>
      </c>
      <c r="DO1448" t="n">
        <v>0</v>
      </c>
      <c r="DP1448" t="n">
        <v>0.617</v>
      </c>
      <c r="DQ1448" t="n">
        <v>79.599</v>
      </c>
      <c r="DR1448" t="n">
        <v>107.913</v>
      </c>
      <c r="DS1448" t="n">
        <v>72.133</v>
      </c>
      <c r="DT1448" t="n">
        <v>131.799</v>
      </c>
      <c r="DU1448" t="n">
        <v>252.208</v>
      </c>
      <c r="DV1448" t="n">
        <v>122.711</v>
      </c>
      <c r="DW1448" t="n">
        <v>0</v>
      </c>
      <c r="DX1448" t="n">
        <v>23.796</v>
      </c>
      <c r="DY1448" t="n">
        <v>1.342</v>
      </c>
      <c r="DZ1448" t="n">
        <v>24.368</v>
      </c>
      <c r="EA1448" t="n">
        <v>40.755</v>
      </c>
      <c r="EB1448" t="n">
        <v>133.074</v>
      </c>
      <c r="EC1448" t="n">
        <v>3.907</v>
      </c>
      <c r="ED1448" t="n">
        <v>249.621</v>
      </c>
      <c r="EE1448" t="n">
        <v>604.1799999999999</v>
      </c>
      <c r="EF1448" t="n">
        <v>374.415</v>
      </c>
      <c r="EG1448" t="n">
        <v>358.446</v>
      </c>
      <c r="EH1448" t="n">
        <v>1027.241</v>
      </c>
      <c r="EI1448" t="n">
        <v>54.923</v>
      </c>
      <c r="EJ1448" t="n">
        <v>425.735</v>
      </c>
      <c r="EK1448" t="n">
        <v>21.954</v>
      </c>
      <c r="EL1448" t="n">
        <v>1.567</v>
      </c>
    </row>
    <row r="1449">
      <c r="A1449" s="4" t="n">
        <v>45920</v>
      </c>
      <c r="B1449" t="n">
        <v>376.446</v>
      </c>
      <c r="C1449" t="n">
        <v>385.549</v>
      </c>
      <c r="D1449" t="n">
        <v>122.662</v>
      </c>
      <c r="E1449" t="n">
        <v>324.705</v>
      </c>
      <c r="F1449" t="n">
        <v>77.054</v>
      </c>
      <c r="G1449" t="n">
        <v>673.851</v>
      </c>
      <c r="H1449" t="n">
        <v>143.891</v>
      </c>
      <c r="I1449" t="n">
        <v>593.886</v>
      </c>
      <c r="J1449" t="n">
        <v>330.09</v>
      </c>
      <c r="K1449" t="n">
        <v>27.248</v>
      </c>
      <c r="L1449" t="n">
        <v>0</v>
      </c>
      <c r="M1449" t="n">
        <v>484.969</v>
      </c>
      <c r="N1449" t="n">
        <v>58.913</v>
      </c>
      <c r="O1449" t="n">
        <v>596.481</v>
      </c>
      <c r="P1449" t="n">
        <v>28.856</v>
      </c>
      <c r="Q1449" t="n">
        <v>0</v>
      </c>
      <c r="R1449" t="n">
        <v>83.5</v>
      </c>
      <c r="S1449" t="n">
        <v>3.982</v>
      </c>
      <c r="T1449" t="n">
        <v>0.165</v>
      </c>
      <c r="U1449" t="n">
        <v>497.457</v>
      </c>
      <c r="V1449" t="n">
        <v>145.152</v>
      </c>
      <c r="W1449" t="n">
        <v>0</v>
      </c>
      <c r="X1449" t="n">
        <v>971.976</v>
      </c>
      <c r="Y1449" t="n">
        <v>276.4</v>
      </c>
      <c r="Z1449" t="n">
        <v>1787.817</v>
      </c>
      <c r="AA1449" t="n">
        <v>233.849</v>
      </c>
      <c r="AB1449" t="n">
        <v>82.18000000000001</v>
      </c>
      <c r="AC1449" t="n">
        <v>878.47</v>
      </c>
      <c r="AD1449" t="n">
        <v>32.128</v>
      </c>
      <c r="AE1449" t="n">
        <v>304.465</v>
      </c>
      <c r="AF1449" t="n">
        <v>322.144</v>
      </c>
      <c r="AG1449" t="n">
        <v>59.304</v>
      </c>
      <c r="AH1449" t="n">
        <v>20.481</v>
      </c>
      <c r="AI1449" t="n">
        <v>3.367</v>
      </c>
      <c r="AJ1449" t="n">
        <v>0</v>
      </c>
      <c r="AK1449" t="n">
        <v>31.45</v>
      </c>
      <c r="AL1449" t="n">
        <v>482.779</v>
      </c>
      <c r="AM1449" t="n">
        <v>180.617</v>
      </c>
      <c r="AN1449" t="n">
        <v>1126.246</v>
      </c>
      <c r="AO1449" t="n">
        <v>0.317</v>
      </c>
      <c r="AP1449" t="n">
        <v>0</v>
      </c>
      <c r="AQ1449" t="n">
        <v>0</v>
      </c>
      <c r="AR1449" t="n">
        <v>0</v>
      </c>
      <c r="AS1449" t="n">
        <v>20.485</v>
      </c>
      <c r="AT1449" t="n">
        <v>0.469</v>
      </c>
      <c r="AU1449" t="n">
        <v>156.689</v>
      </c>
      <c r="AV1449" t="n">
        <v>505.615</v>
      </c>
      <c r="AW1449" t="n">
        <v>288.391</v>
      </c>
      <c r="AX1449" t="n">
        <v>613.002</v>
      </c>
      <c r="AY1449" t="n">
        <v>261.932</v>
      </c>
      <c r="AZ1449" t="n">
        <v>8.204000000000001</v>
      </c>
      <c r="BA1449" t="n">
        <v>386.546</v>
      </c>
      <c r="BB1449" t="n">
        <v>27.121</v>
      </c>
      <c r="BC1449" t="n">
        <v>21.253</v>
      </c>
      <c r="BD1449" t="n">
        <v>0</v>
      </c>
      <c r="BE1449" t="n">
        <v>101.162</v>
      </c>
      <c r="BF1449" t="n">
        <v>73.348</v>
      </c>
      <c r="BG1449" t="n">
        <v>27.245</v>
      </c>
      <c r="BH1449" t="n">
        <v>0</v>
      </c>
      <c r="BI1449" t="n">
        <v>48.014</v>
      </c>
      <c r="BJ1449" t="n">
        <v>9.657999999999999</v>
      </c>
      <c r="BK1449" t="n">
        <v>0</v>
      </c>
      <c r="BL1449" t="n">
        <v>18.942</v>
      </c>
      <c r="BM1449" t="n">
        <v>0</v>
      </c>
      <c r="BN1449" t="n">
        <v>18.046</v>
      </c>
      <c r="BO1449" t="n">
        <v>57.835</v>
      </c>
      <c r="BP1449" t="n">
        <v>210.205</v>
      </c>
      <c r="BQ1449" t="n">
        <v>43.639</v>
      </c>
      <c r="BR1449" t="n">
        <v>425.852</v>
      </c>
      <c r="BS1449" t="n">
        <v>79.423</v>
      </c>
      <c r="BT1449" t="n">
        <v>110.57</v>
      </c>
      <c r="BU1449" t="n">
        <v>0</v>
      </c>
      <c r="BV1449" t="n">
        <v>3.341</v>
      </c>
      <c r="BW1449" t="n">
        <v>0.133</v>
      </c>
      <c r="BX1449" t="n">
        <v>5.911</v>
      </c>
      <c r="BY1449" t="n">
        <v>287.516</v>
      </c>
      <c r="BZ1449" t="n">
        <v>19.549</v>
      </c>
      <c r="CA1449" t="n">
        <v>835.535</v>
      </c>
      <c r="CB1449" t="n">
        <v>768.051</v>
      </c>
      <c r="CC1449" t="n">
        <v>672.533</v>
      </c>
      <c r="CD1449" t="n">
        <v>90.544</v>
      </c>
      <c r="CE1449" t="n">
        <v>352.524</v>
      </c>
      <c r="CF1449" t="n">
        <v>0</v>
      </c>
      <c r="CG1449" t="n">
        <v>75.919</v>
      </c>
      <c r="CH1449" t="n">
        <v>0</v>
      </c>
      <c r="CI1449" t="n">
        <v>108.711</v>
      </c>
      <c r="CJ1449" t="n">
        <v>3.856</v>
      </c>
      <c r="CK1449" t="n">
        <v>0</v>
      </c>
      <c r="CL1449" t="n">
        <v>6.639</v>
      </c>
      <c r="CM1449" t="n">
        <v>0</v>
      </c>
      <c r="CN1449" t="n">
        <v>0</v>
      </c>
      <c r="CO1449" t="n">
        <v>4.621</v>
      </c>
      <c r="CP1449" t="n">
        <v>75.919</v>
      </c>
      <c r="CQ1449" t="n">
        <v>0.486</v>
      </c>
      <c r="CR1449" t="n">
        <v>49.823</v>
      </c>
      <c r="CS1449" t="n">
        <v>0</v>
      </c>
      <c r="CT1449" t="n">
        <v>130.42</v>
      </c>
      <c r="CU1449" t="n">
        <v>1295.504</v>
      </c>
      <c r="CV1449" t="n">
        <v>248.139</v>
      </c>
      <c r="CW1449" t="n">
        <v>521.296</v>
      </c>
      <c r="CX1449" t="n">
        <v>710.977</v>
      </c>
      <c r="CY1449" t="n">
        <v>183.074</v>
      </c>
      <c r="CZ1449" t="n">
        <v>213.588</v>
      </c>
      <c r="DA1449" t="n">
        <v>0.762</v>
      </c>
      <c r="DB1449" t="n">
        <v>249.237</v>
      </c>
      <c r="DC1449" t="n">
        <v>108.979</v>
      </c>
      <c r="DD1449" t="n">
        <v>120.814</v>
      </c>
      <c r="DE1449" t="n">
        <v>358.622</v>
      </c>
      <c r="DF1449" t="n">
        <v>252.722</v>
      </c>
      <c r="DG1449" t="n">
        <v>65.80800000000001</v>
      </c>
      <c r="DH1449" t="n">
        <v>160.496</v>
      </c>
      <c r="DI1449" t="n">
        <v>0</v>
      </c>
      <c r="DJ1449" t="n">
        <v>43.185</v>
      </c>
      <c r="DK1449" t="n">
        <v>0</v>
      </c>
      <c r="DL1449" t="n">
        <v>66.35899999999999</v>
      </c>
      <c r="DM1449" t="n">
        <v>0</v>
      </c>
      <c r="DN1449" t="n">
        <v>115.531</v>
      </c>
      <c r="DO1449" t="n">
        <v>0</v>
      </c>
      <c r="DP1449" t="n">
        <v>0</v>
      </c>
      <c r="DQ1449" t="n">
        <v>69.863</v>
      </c>
      <c r="DR1449" t="n">
        <v>110.014</v>
      </c>
      <c r="DS1449" t="n">
        <v>39.435</v>
      </c>
      <c r="DT1449" t="n">
        <v>112.651</v>
      </c>
      <c r="DU1449" t="n">
        <v>250.858</v>
      </c>
      <c r="DV1449" t="n">
        <v>139.971</v>
      </c>
      <c r="DW1449" t="n">
        <v>0</v>
      </c>
      <c r="DX1449" t="n">
        <v>19.66</v>
      </c>
      <c r="DY1449" t="n">
        <v>1.5</v>
      </c>
      <c r="DZ1449" t="n">
        <v>20.492</v>
      </c>
      <c r="EA1449" t="n">
        <v>40.98</v>
      </c>
      <c r="EB1449" t="n">
        <v>121.302</v>
      </c>
      <c r="EC1449" t="n">
        <v>1.062</v>
      </c>
      <c r="ED1449" t="n">
        <v>255.117</v>
      </c>
      <c r="EE1449" t="n">
        <v>621.561</v>
      </c>
      <c r="EF1449" t="n">
        <v>362.013</v>
      </c>
      <c r="EG1449" t="n">
        <v>310.767</v>
      </c>
      <c r="EH1449" t="n">
        <v>1003.224</v>
      </c>
      <c r="EI1449" t="n">
        <v>54.942</v>
      </c>
      <c r="EJ1449" t="n">
        <v>437.17</v>
      </c>
      <c r="EK1449" t="n">
        <v>104.13</v>
      </c>
      <c r="EL1449" t="n">
        <v>2.66</v>
      </c>
    </row>
    <row r="1450">
      <c r="A1450" s="4" t="n">
        <v>45921</v>
      </c>
      <c r="B1450" t="n">
        <v>374.926</v>
      </c>
      <c r="C1450" t="n">
        <v>385.525</v>
      </c>
      <c r="D1450" t="n">
        <v>123.175</v>
      </c>
      <c r="E1450" t="n">
        <v>327.085</v>
      </c>
      <c r="F1450" t="n">
        <v>91.39400000000001</v>
      </c>
      <c r="G1450" t="n">
        <v>671.631</v>
      </c>
      <c r="H1450" t="n">
        <v>144.64</v>
      </c>
      <c r="I1450" t="n">
        <v>612.12</v>
      </c>
      <c r="J1450" t="n">
        <v>333.983</v>
      </c>
      <c r="K1450" t="n">
        <v>25.955</v>
      </c>
      <c r="L1450" t="n">
        <v>0</v>
      </c>
      <c r="M1450" t="n">
        <v>486.075</v>
      </c>
      <c r="N1450" t="n">
        <v>56.952</v>
      </c>
      <c r="O1450" t="n">
        <v>598.172</v>
      </c>
      <c r="P1450" t="n">
        <v>32.583</v>
      </c>
      <c r="Q1450" t="n">
        <v>0</v>
      </c>
      <c r="R1450" t="n">
        <v>89.82899999999999</v>
      </c>
      <c r="S1450" t="n">
        <v>4.187</v>
      </c>
      <c r="T1450" t="n">
        <v>0.153</v>
      </c>
      <c r="U1450" t="n">
        <v>491.712</v>
      </c>
      <c r="V1450" t="n">
        <v>124.129</v>
      </c>
      <c r="W1450" t="n">
        <v>0</v>
      </c>
      <c r="X1450" t="n">
        <v>913.095</v>
      </c>
      <c r="Y1450" t="n">
        <v>331.619</v>
      </c>
      <c r="Z1450" t="n">
        <v>1741.444</v>
      </c>
      <c r="AA1450" t="n">
        <v>206.772</v>
      </c>
      <c r="AB1450" t="n">
        <v>81.896</v>
      </c>
      <c r="AC1450" t="n">
        <v>872.8579999999999</v>
      </c>
      <c r="AD1450" t="n">
        <v>32.097</v>
      </c>
      <c r="AE1450" t="n">
        <v>304.289</v>
      </c>
      <c r="AF1450" t="n">
        <v>321.98</v>
      </c>
      <c r="AG1450" t="n">
        <v>42.043</v>
      </c>
      <c r="AH1450" t="n">
        <v>20.396</v>
      </c>
      <c r="AI1450" t="n">
        <v>3.606</v>
      </c>
      <c r="AJ1450" t="n">
        <v>0</v>
      </c>
      <c r="AK1450" t="n">
        <v>30.859</v>
      </c>
      <c r="AL1450" t="n">
        <v>451.993</v>
      </c>
      <c r="AM1450" t="n">
        <v>188.345</v>
      </c>
      <c r="AN1450" t="n">
        <v>1093.781</v>
      </c>
      <c r="AO1450" t="n">
        <v>0.313</v>
      </c>
      <c r="AP1450" t="n">
        <v>0.007</v>
      </c>
      <c r="AQ1450" t="n">
        <v>0</v>
      </c>
      <c r="AR1450" t="n">
        <v>0</v>
      </c>
      <c r="AS1450" t="n">
        <v>20.42</v>
      </c>
      <c r="AT1450" t="n">
        <v>0.429</v>
      </c>
      <c r="AU1450" t="n">
        <v>169.54</v>
      </c>
      <c r="AV1450" t="n">
        <v>491.208</v>
      </c>
      <c r="AW1450" t="n">
        <v>289.951</v>
      </c>
      <c r="AX1450" t="n">
        <v>600.727</v>
      </c>
      <c r="AY1450" t="n">
        <v>262.239</v>
      </c>
      <c r="AZ1450" t="n">
        <v>8.135</v>
      </c>
      <c r="BA1450" t="n">
        <v>397.419</v>
      </c>
      <c r="BB1450" t="n">
        <v>23.981</v>
      </c>
      <c r="BC1450" t="n">
        <v>20.318</v>
      </c>
      <c r="BD1450" t="n">
        <v>0</v>
      </c>
      <c r="BE1450" t="n">
        <v>105.377</v>
      </c>
      <c r="BF1450" t="n">
        <v>70.459</v>
      </c>
      <c r="BG1450" t="n">
        <v>24.321</v>
      </c>
      <c r="BH1450" t="n">
        <v>0</v>
      </c>
      <c r="BI1450" t="n">
        <v>47.814</v>
      </c>
      <c r="BJ1450" t="n">
        <v>9.554</v>
      </c>
      <c r="BK1450" t="n">
        <v>0</v>
      </c>
      <c r="BL1450" t="n">
        <v>18.873</v>
      </c>
      <c r="BM1450" t="n">
        <v>0</v>
      </c>
      <c r="BN1450" t="n">
        <v>20.153</v>
      </c>
      <c r="BO1450" t="n">
        <v>57.495</v>
      </c>
      <c r="BP1450" t="n">
        <v>208.658</v>
      </c>
      <c r="BQ1450" t="n">
        <v>47.191</v>
      </c>
      <c r="BR1450" t="n">
        <v>426.228</v>
      </c>
      <c r="BS1450" t="n">
        <v>80.41</v>
      </c>
      <c r="BT1450" t="n">
        <v>111.092</v>
      </c>
      <c r="BU1450" t="n">
        <v>0</v>
      </c>
      <c r="BV1450" t="n">
        <v>3.776</v>
      </c>
      <c r="BW1450" t="n">
        <v>0.187</v>
      </c>
      <c r="BX1450" t="n">
        <v>5.893</v>
      </c>
      <c r="BY1450" t="n">
        <v>273.143</v>
      </c>
      <c r="BZ1450" t="n">
        <v>24.249</v>
      </c>
      <c r="CA1450" t="n">
        <v>731.896</v>
      </c>
      <c r="CB1450" t="n">
        <v>783.924</v>
      </c>
      <c r="CC1450" t="n">
        <v>652.667</v>
      </c>
      <c r="CD1450" t="n">
        <v>90.593</v>
      </c>
      <c r="CE1450" t="n">
        <v>378.864</v>
      </c>
      <c r="CF1450" t="n">
        <v>0</v>
      </c>
      <c r="CG1450" t="n">
        <v>72.72199999999999</v>
      </c>
      <c r="CH1450" t="n">
        <v>0</v>
      </c>
      <c r="CI1450" t="n">
        <v>110.965</v>
      </c>
      <c r="CJ1450" t="n">
        <v>5.096</v>
      </c>
      <c r="CK1450" t="n">
        <v>0</v>
      </c>
      <c r="CL1450" t="n">
        <v>5.827</v>
      </c>
      <c r="CM1450" t="n">
        <v>0</v>
      </c>
      <c r="CN1450" t="n">
        <v>0</v>
      </c>
      <c r="CO1450" t="n">
        <v>4.275</v>
      </c>
      <c r="CP1450" t="n">
        <v>72.72199999999999</v>
      </c>
      <c r="CQ1450" t="n">
        <v>0.474</v>
      </c>
      <c r="CR1450" t="n">
        <v>46.07</v>
      </c>
      <c r="CS1450" t="n">
        <v>0</v>
      </c>
      <c r="CT1450" t="n">
        <v>155.946</v>
      </c>
      <c r="CU1450" t="n">
        <v>1238.428</v>
      </c>
      <c r="CV1450" t="n">
        <v>267.455</v>
      </c>
      <c r="CW1450" t="n">
        <v>451.702</v>
      </c>
      <c r="CX1450" t="n">
        <v>688.4450000000001</v>
      </c>
      <c r="CY1450" t="n">
        <v>193.465</v>
      </c>
      <c r="CZ1450" t="n">
        <v>218.375</v>
      </c>
      <c r="DA1450" t="n">
        <v>9.161</v>
      </c>
      <c r="DB1450" t="n">
        <v>243.174</v>
      </c>
      <c r="DC1450" t="n">
        <v>113.208</v>
      </c>
      <c r="DD1450" t="n">
        <v>125.509</v>
      </c>
      <c r="DE1450" t="n">
        <v>357.73</v>
      </c>
      <c r="DF1450" t="n">
        <v>252.748</v>
      </c>
      <c r="DG1450" t="n">
        <v>65.437</v>
      </c>
      <c r="DH1450" t="n">
        <v>207.105</v>
      </c>
      <c r="DI1450" t="n">
        <v>0</v>
      </c>
      <c r="DJ1450" t="n">
        <v>42.213</v>
      </c>
      <c r="DK1450" t="n">
        <v>13.832</v>
      </c>
      <c r="DL1450" t="n">
        <v>67.279</v>
      </c>
      <c r="DM1450" t="n">
        <v>0</v>
      </c>
      <c r="DN1450" t="n">
        <v>115.797</v>
      </c>
      <c r="DO1450" t="n">
        <v>0</v>
      </c>
      <c r="DP1450" t="n">
        <v>0</v>
      </c>
      <c r="DQ1450" t="n">
        <v>64.446</v>
      </c>
      <c r="DR1450" t="n">
        <v>107.316</v>
      </c>
      <c r="DS1450" t="n">
        <v>49.915</v>
      </c>
      <c r="DT1450" t="n">
        <v>110.429</v>
      </c>
      <c r="DU1450" t="n">
        <v>250.145</v>
      </c>
      <c r="DV1450" t="n">
        <v>138.45</v>
      </c>
      <c r="DW1450" t="n">
        <v>0</v>
      </c>
      <c r="DX1450" t="n">
        <v>19.246</v>
      </c>
      <c r="DY1450" t="n">
        <v>1.397</v>
      </c>
      <c r="DZ1450" t="n">
        <v>21.401</v>
      </c>
      <c r="EA1450" t="n">
        <v>40.77</v>
      </c>
      <c r="EB1450" t="n">
        <v>118.844</v>
      </c>
      <c r="EC1450" t="n">
        <v>0.827</v>
      </c>
      <c r="ED1450" t="n">
        <v>258.749</v>
      </c>
      <c r="EE1450" t="n">
        <v>739.42</v>
      </c>
      <c r="EF1450" t="n">
        <v>398.03</v>
      </c>
      <c r="EG1450" t="n">
        <v>183.829</v>
      </c>
      <c r="EH1450" t="n">
        <v>1218.757</v>
      </c>
      <c r="EI1450" t="n">
        <v>54.931</v>
      </c>
      <c r="EJ1450" t="n">
        <v>427.285</v>
      </c>
      <c r="EK1450" t="n">
        <v>240.001</v>
      </c>
      <c r="EL1450" t="n">
        <v>0</v>
      </c>
    </row>
    <row r="1451">
      <c r="A1451" s="4" t="n">
        <v>45922</v>
      </c>
      <c r="B1451" t="n">
        <v>373.592</v>
      </c>
      <c r="C1451" t="n">
        <v>380.099</v>
      </c>
      <c r="D1451" t="n">
        <v>137.983</v>
      </c>
      <c r="E1451" t="n">
        <v>303.367</v>
      </c>
      <c r="F1451" t="n">
        <v>131.988</v>
      </c>
      <c r="G1451" t="n">
        <v>594.116</v>
      </c>
      <c r="H1451" t="n">
        <v>166.948</v>
      </c>
      <c r="I1451" t="n">
        <v>658.133</v>
      </c>
      <c r="J1451" t="n">
        <v>283.734</v>
      </c>
      <c r="K1451" t="n">
        <v>26.926</v>
      </c>
      <c r="L1451" t="n">
        <v>0</v>
      </c>
      <c r="M1451" t="n">
        <v>505.98</v>
      </c>
      <c r="N1451" t="n">
        <v>61.975</v>
      </c>
      <c r="O1451" t="n">
        <v>612.154</v>
      </c>
      <c r="P1451" t="n">
        <v>33.842</v>
      </c>
      <c r="Q1451" t="n">
        <v>0</v>
      </c>
      <c r="R1451" t="n">
        <v>118.553</v>
      </c>
      <c r="S1451" t="n">
        <v>4.358</v>
      </c>
      <c r="T1451" t="n">
        <v>0.227</v>
      </c>
      <c r="U1451" t="n">
        <v>407.22</v>
      </c>
      <c r="V1451" t="n">
        <v>87.3</v>
      </c>
      <c r="W1451" t="n">
        <v>0</v>
      </c>
      <c r="X1451" t="n">
        <v>874.139</v>
      </c>
      <c r="Y1451" t="n">
        <v>439.783</v>
      </c>
      <c r="Z1451" t="n">
        <v>1644.667</v>
      </c>
      <c r="AA1451" t="n">
        <v>429.416</v>
      </c>
      <c r="AB1451" t="n">
        <v>98.504</v>
      </c>
      <c r="AC1451" t="n">
        <v>260.753</v>
      </c>
      <c r="AD1451" t="n">
        <v>40.655</v>
      </c>
      <c r="AE1451" t="n">
        <v>305.596</v>
      </c>
      <c r="AF1451" t="n">
        <v>309.105</v>
      </c>
      <c r="AG1451" t="n">
        <v>50.184</v>
      </c>
      <c r="AH1451" t="n">
        <v>20.189</v>
      </c>
      <c r="AI1451" t="n">
        <v>5.121</v>
      </c>
      <c r="AJ1451" t="n">
        <v>0</v>
      </c>
      <c r="AK1451" t="n">
        <v>72.973</v>
      </c>
      <c r="AL1451" t="n">
        <v>527.723</v>
      </c>
      <c r="AM1451" t="n">
        <v>182.804</v>
      </c>
      <c r="AN1451" t="n">
        <v>1216.176</v>
      </c>
      <c r="AO1451" t="n">
        <v>0.306</v>
      </c>
      <c r="AP1451" t="n">
        <v>0</v>
      </c>
      <c r="AQ1451" t="n">
        <v>0</v>
      </c>
      <c r="AR1451" t="n">
        <v>0</v>
      </c>
      <c r="AS1451" t="n">
        <v>20.199</v>
      </c>
      <c r="AT1451" t="n">
        <v>0.393</v>
      </c>
      <c r="AU1451" t="n">
        <v>280.295</v>
      </c>
      <c r="AV1451" t="n">
        <v>532.355</v>
      </c>
      <c r="AW1451" t="n">
        <v>309.7</v>
      </c>
      <c r="AX1451" t="n">
        <v>587.275</v>
      </c>
      <c r="AY1451" t="n">
        <v>262.296</v>
      </c>
      <c r="AZ1451" t="n">
        <v>7.885</v>
      </c>
      <c r="BA1451" t="n">
        <v>312.014</v>
      </c>
      <c r="BB1451" t="n">
        <v>79.282</v>
      </c>
      <c r="BC1451" t="n">
        <v>26.767</v>
      </c>
      <c r="BD1451" t="n">
        <v>0</v>
      </c>
      <c r="BE1451" t="n">
        <v>145.142</v>
      </c>
      <c r="BF1451" t="n">
        <v>80.535</v>
      </c>
      <c r="BG1451" t="n">
        <v>49.508</v>
      </c>
      <c r="BH1451" t="n">
        <v>0</v>
      </c>
      <c r="BI1451" t="n">
        <v>52.526</v>
      </c>
      <c r="BJ1451" t="n">
        <v>10.032</v>
      </c>
      <c r="BK1451" t="n">
        <v>0</v>
      </c>
      <c r="BL1451" t="n">
        <v>18.995</v>
      </c>
      <c r="BM1451" t="n">
        <v>0</v>
      </c>
      <c r="BN1451" t="n">
        <v>20.923</v>
      </c>
      <c r="BO1451" t="n">
        <v>63.883</v>
      </c>
      <c r="BP1451" t="n">
        <v>208.456</v>
      </c>
      <c r="BQ1451" t="n">
        <v>73.26600000000001</v>
      </c>
      <c r="BR1451" t="n">
        <v>385.716</v>
      </c>
      <c r="BS1451" t="n">
        <v>78.26900000000001</v>
      </c>
      <c r="BT1451" t="n">
        <v>78.983</v>
      </c>
      <c r="BU1451" t="n">
        <v>0</v>
      </c>
      <c r="BV1451" t="n">
        <v>5.155</v>
      </c>
      <c r="BW1451" t="n">
        <v>0.24</v>
      </c>
      <c r="BX1451" t="n">
        <v>7.898</v>
      </c>
      <c r="BY1451" t="n">
        <v>379.69</v>
      </c>
      <c r="BZ1451" t="n">
        <v>2.561</v>
      </c>
      <c r="CA1451" t="n">
        <v>1149.159</v>
      </c>
      <c r="CB1451" t="n">
        <v>901.043</v>
      </c>
      <c r="CC1451" t="n">
        <v>787.752</v>
      </c>
      <c r="CD1451" t="n">
        <v>88.748</v>
      </c>
      <c r="CE1451" t="n">
        <v>196.381</v>
      </c>
      <c r="CF1451" t="n">
        <v>0</v>
      </c>
      <c r="CG1451" t="n">
        <v>65.965</v>
      </c>
      <c r="CH1451" t="n">
        <v>0</v>
      </c>
      <c r="CI1451" t="n">
        <v>111.755</v>
      </c>
      <c r="CJ1451" t="n">
        <v>7.541</v>
      </c>
      <c r="CK1451" t="n">
        <v>0</v>
      </c>
      <c r="CL1451" t="n">
        <v>6.262</v>
      </c>
      <c r="CM1451" t="n">
        <v>0</v>
      </c>
      <c r="CN1451" t="n">
        <v>0</v>
      </c>
      <c r="CO1451" t="n">
        <v>6.488</v>
      </c>
      <c r="CP1451" t="n">
        <v>65.965</v>
      </c>
      <c r="CQ1451" t="n">
        <v>0.476</v>
      </c>
      <c r="CR1451" t="n">
        <v>30.847</v>
      </c>
      <c r="CS1451" t="n">
        <v>0</v>
      </c>
      <c r="CT1451" t="n">
        <v>222.169</v>
      </c>
      <c r="CU1451" t="n">
        <v>1285.491</v>
      </c>
      <c r="CV1451" t="n">
        <v>377.38</v>
      </c>
      <c r="CW1451" t="n">
        <v>122.558</v>
      </c>
      <c r="CX1451" t="n">
        <v>738.351</v>
      </c>
      <c r="CY1451" t="n">
        <v>206.304</v>
      </c>
      <c r="CZ1451" t="n">
        <v>126.331</v>
      </c>
      <c r="DA1451" t="n">
        <v>13.333</v>
      </c>
      <c r="DB1451" t="n">
        <v>283.702</v>
      </c>
      <c r="DC1451" t="n">
        <v>112.191</v>
      </c>
      <c r="DD1451" t="n">
        <v>147.65</v>
      </c>
      <c r="DE1451" t="n">
        <v>357.078</v>
      </c>
      <c r="DF1451" t="n">
        <v>252.079</v>
      </c>
      <c r="DG1451" t="n">
        <v>64.283</v>
      </c>
      <c r="DH1451" t="n">
        <v>156.906</v>
      </c>
      <c r="DI1451" t="n">
        <v>0</v>
      </c>
      <c r="DJ1451" t="n">
        <v>61.281</v>
      </c>
      <c r="DK1451" t="n">
        <v>5.799</v>
      </c>
      <c r="DL1451" t="n">
        <v>66.85599999999999</v>
      </c>
      <c r="DM1451" t="n">
        <v>0</v>
      </c>
      <c r="DN1451" t="n">
        <v>136.838</v>
      </c>
      <c r="DO1451" t="n">
        <v>0</v>
      </c>
      <c r="DP1451" t="n">
        <v>0</v>
      </c>
      <c r="DQ1451" t="n">
        <v>77.294</v>
      </c>
      <c r="DR1451" t="n">
        <v>103.121</v>
      </c>
      <c r="DS1451" t="n">
        <v>73.958</v>
      </c>
      <c r="DT1451" t="n">
        <v>112.43</v>
      </c>
      <c r="DU1451" t="n">
        <v>250.481</v>
      </c>
      <c r="DV1451" t="n">
        <v>113.089</v>
      </c>
      <c r="DW1451" t="n">
        <v>0</v>
      </c>
      <c r="DX1451" t="n">
        <v>21.952</v>
      </c>
      <c r="DY1451" t="n">
        <v>1.874</v>
      </c>
      <c r="DZ1451" t="n">
        <v>24.116</v>
      </c>
      <c r="EA1451" t="n">
        <v>41.078</v>
      </c>
      <c r="EB1451" t="n">
        <v>119.527</v>
      </c>
      <c r="EC1451" t="n">
        <v>1.007</v>
      </c>
      <c r="ED1451" t="n">
        <v>257.598</v>
      </c>
      <c r="EE1451" t="n">
        <v>921.375</v>
      </c>
      <c r="EF1451" t="n">
        <v>393.13</v>
      </c>
      <c r="EG1451" t="n">
        <v>367.952</v>
      </c>
      <c r="EH1451" t="n">
        <v>1215.062</v>
      </c>
      <c r="EI1451" t="n">
        <v>55.837</v>
      </c>
      <c r="EJ1451" t="n">
        <v>439.114</v>
      </c>
      <c r="EK1451" t="n">
        <v>0.007</v>
      </c>
      <c r="EL1451" t="n">
        <v>163.74</v>
      </c>
    </row>
    <row r="1452">
      <c r="A1452" s="4" t="n">
        <v>45923</v>
      </c>
      <c r="B1452" t="n">
        <v>376.345</v>
      </c>
      <c r="C1452" t="n">
        <v>380.272</v>
      </c>
      <c r="D1452" t="n">
        <v>98.322</v>
      </c>
      <c r="E1452" t="n">
        <v>301.56</v>
      </c>
      <c r="F1452" t="n">
        <v>143.214</v>
      </c>
      <c r="G1452" t="n">
        <v>626.171</v>
      </c>
      <c r="H1452" t="n">
        <v>169.164</v>
      </c>
      <c r="I1452" t="n">
        <v>622.789</v>
      </c>
      <c r="J1452" t="n">
        <v>328.097</v>
      </c>
      <c r="K1452" t="n">
        <v>13.602</v>
      </c>
      <c r="L1452" t="n">
        <v>0</v>
      </c>
      <c r="M1452" t="n">
        <v>530.992</v>
      </c>
      <c r="N1452" t="n">
        <v>66.26900000000001</v>
      </c>
      <c r="O1452" t="n">
        <v>634.288</v>
      </c>
      <c r="P1452" t="n">
        <v>33.807</v>
      </c>
      <c r="Q1452" t="n">
        <v>0</v>
      </c>
      <c r="R1452" t="n">
        <v>134.274</v>
      </c>
      <c r="S1452" t="n">
        <v>4.341</v>
      </c>
      <c r="T1452" t="n">
        <v>0.233</v>
      </c>
      <c r="U1452" t="n">
        <v>394.9</v>
      </c>
      <c r="V1452" t="n">
        <v>75.566</v>
      </c>
      <c r="W1452" t="n">
        <v>0</v>
      </c>
      <c r="X1452" t="n">
        <v>875.742</v>
      </c>
      <c r="Y1452" t="n">
        <v>495.118</v>
      </c>
      <c r="Z1452" t="n">
        <v>1721.137</v>
      </c>
      <c r="AA1452" t="n">
        <v>442.188</v>
      </c>
      <c r="AB1452" t="n">
        <v>95.976</v>
      </c>
      <c r="AC1452" t="n">
        <v>84.29000000000001</v>
      </c>
      <c r="AD1452" t="n">
        <v>105.937</v>
      </c>
      <c r="AE1452" t="n">
        <v>282.765</v>
      </c>
      <c r="AF1452" t="n">
        <v>197.501</v>
      </c>
      <c r="AG1452" t="n">
        <v>79.218</v>
      </c>
      <c r="AH1452" t="n">
        <v>20.217</v>
      </c>
      <c r="AI1452" t="n">
        <v>5.526</v>
      </c>
      <c r="AJ1452" t="n">
        <v>0</v>
      </c>
      <c r="AK1452" t="n">
        <v>34.031</v>
      </c>
      <c r="AL1452" t="n">
        <v>548.8200000000001</v>
      </c>
      <c r="AM1452" t="n">
        <v>183.443</v>
      </c>
      <c r="AN1452" t="n">
        <v>1280.629</v>
      </c>
      <c r="AO1452" t="n">
        <v>0.28</v>
      </c>
      <c r="AP1452" t="n">
        <v>0.008</v>
      </c>
      <c r="AQ1452" t="n">
        <v>0</v>
      </c>
      <c r="AR1452" t="n">
        <v>0</v>
      </c>
      <c r="AS1452" t="n">
        <v>20.209</v>
      </c>
      <c r="AT1452" t="n">
        <v>0.421</v>
      </c>
      <c r="AU1452" t="n">
        <v>326.973</v>
      </c>
      <c r="AV1452" t="n">
        <v>489.146</v>
      </c>
      <c r="AW1452" t="n">
        <v>318.055</v>
      </c>
      <c r="AX1452" t="n">
        <v>582.367</v>
      </c>
      <c r="AY1452" t="n">
        <v>262.038</v>
      </c>
      <c r="AZ1452" t="n">
        <v>7.745</v>
      </c>
      <c r="BA1452" t="n">
        <v>155.794</v>
      </c>
      <c r="BB1452" t="n">
        <v>52.697</v>
      </c>
      <c r="BC1452" t="n">
        <v>27.937</v>
      </c>
      <c r="BD1452" t="n">
        <v>0</v>
      </c>
      <c r="BE1452" t="n">
        <v>149.656</v>
      </c>
      <c r="BF1452" t="n">
        <v>95.81699999999999</v>
      </c>
      <c r="BG1452" t="n">
        <v>49.731</v>
      </c>
      <c r="BH1452" t="n">
        <v>0</v>
      </c>
      <c r="BI1452" t="n">
        <v>55.569</v>
      </c>
      <c r="BJ1452" t="n">
        <v>10.305</v>
      </c>
      <c r="BK1452" t="n">
        <v>0</v>
      </c>
      <c r="BL1452" t="n">
        <v>18.996</v>
      </c>
      <c r="BM1452" t="n">
        <v>0</v>
      </c>
      <c r="BN1452" t="n">
        <v>26.722</v>
      </c>
      <c r="BO1452" t="n">
        <v>73.276</v>
      </c>
      <c r="BP1452" t="n">
        <v>193.731</v>
      </c>
      <c r="BQ1452" t="n">
        <v>77.063</v>
      </c>
      <c r="BR1452" t="n">
        <v>376.024</v>
      </c>
      <c r="BS1452" t="n">
        <v>78.395</v>
      </c>
      <c r="BT1452" t="n">
        <v>56.886</v>
      </c>
      <c r="BU1452" t="n">
        <v>0.013</v>
      </c>
      <c r="BV1452" t="n">
        <v>5.221</v>
      </c>
      <c r="BW1452" t="n">
        <v>0.396</v>
      </c>
      <c r="BX1452" t="n">
        <v>8.031000000000001</v>
      </c>
      <c r="BY1452" t="n">
        <v>391.322</v>
      </c>
      <c r="BZ1452" t="n">
        <v>2.553</v>
      </c>
      <c r="CA1452" t="n">
        <v>1188.431</v>
      </c>
      <c r="CB1452" t="n">
        <v>948.322</v>
      </c>
      <c r="CC1452" t="n">
        <v>833.657</v>
      </c>
      <c r="CD1452" t="n">
        <v>89.904</v>
      </c>
      <c r="CE1452" t="n">
        <v>245.191</v>
      </c>
      <c r="CF1452" t="n">
        <v>0</v>
      </c>
      <c r="CG1452" t="n">
        <v>63.118</v>
      </c>
      <c r="CH1452" t="n">
        <v>0</v>
      </c>
      <c r="CI1452" t="n">
        <v>107.841</v>
      </c>
      <c r="CJ1452" t="n">
        <v>9.036</v>
      </c>
      <c r="CK1452" t="n">
        <v>0</v>
      </c>
      <c r="CL1452" t="n">
        <v>7.143</v>
      </c>
      <c r="CM1452" t="n">
        <v>0</v>
      </c>
      <c r="CN1452" t="n">
        <v>0</v>
      </c>
      <c r="CO1452" t="n">
        <v>7.281</v>
      </c>
      <c r="CP1452" t="n">
        <v>63.118</v>
      </c>
      <c r="CQ1452" t="n">
        <v>0.43</v>
      </c>
      <c r="CR1452" t="n">
        <v>30.157</v>
      </c>
      <c r="CS1452" t="n">
        <v>0</v>
      </c>
      <c r="CT1452" t="n">
        <v>236.093</v>
      </c>
      <c r="CU1452" t="n">
        <v>1255.736</v>
      </c>
      <c r="CV1452" t="n">
        <v>412.366</v>
      </c>
      <c r="CW1452" t="n">
        <v>84.87</v>
      </c>
      <c r="CX1452" t="n">
        <v>744.72</v>
      </c>
      <c r="CY1452" t="n">
        <v>212.32</v>
      </c>
      <c r="CZ1452" t="n">
        <v>139.971</v>
      </c>
      <c r="DA1452" t="n">
        <v>7.715</v>
      </c>
      <c r="DB1452" t="n">
        <v>297.895</v>
      </c>
      <c r="DC1452" t="n">
        <v>110.46</v>
      </c>
      <c r="DD1452" t="n">
        <v>151.024</v>
      </c>
      <c r="DE1452" t="n">
        <v>336.847</v>
      </c>
      <c r="DF1452" t="n">
        <v>254.549</v>
      </c>
      <c r="DG1452" t="n">
        <v>64.464</v>
      </c>
      <c r="DH1452" t="n">
        <v>77.086</v>
      </c>
      <c r="DI1452" t="n">
        <v>0.04</v>
      </c>
      <c r="DJ1452" t="n">
        <v>61.876</v>
      </c>
      <c r="DK1452" t="n">
        <v>9.052</v>
      </c>
      <c r="DL1452" t="n">
        <v>66.185</v>
      </c>
      <c r="DM1452" t="n">
        <v>0</v>
      </c>
      <c r="DN1452" t="n">
        <v>142.193</v>
      </c>
      <c r="DO1452" t="n">
        <v>0</v>
      </c>
      <c r="DP1452" t="n">
        <v>0</v>
      </c>
      <c r="DQ1452" t="n">
        <v>78.489</v>
      </c>
      <c r="DR1452" t="n">
        <v>107.591</v>
      </c>
      <c r="DS1452" t="n">
        <v>76.854</v>
      </c>
      <c r="DT1452" t="n">
        <v>129.016</v>
      </c>
      <c r="DU1452" t="n">
        <v>249.214</v>
      </c>
      <c r="DV1452" t="n">
        <v>118.336</v>
      </c>
      <c r="DW1452" t="n">
        <v>0</v>
      </c>
      <c r="DX1452" t="n">
        <v>22.493</v>
      </c>
      <c r="DY1452" t="n">
        <v>2.097</v>
      </c>
      <c r="DZ1452" t="n">
        <v>24.16</v>
      </c>
      <c r="EA1452" t="n">
        <v>41.002</v>
      </c>
      <c r="EB1452" t="n">
        <v>102.176</v>
      </c>
      <c r="EC1452" t="n">
        <v>0.981</v>
      </c>
      <c r="ED1452" t="n">
        <v>256.365</v>
      </c>
      <c r="EE1452" t="n">
        <v>975.206</v>
      </c>
      <c r="EF1452" t="n">
        <v>374.586</v>
      </c>
      <c r="EG1452" t="n">
        <v>527.971</v>
      </c>
      <c r="EH1452" t="n">
        <v>1368.78</v>
      </c>
      <c r="EI1452" t="n">
        <v>54.92</v>
      </c>
      <c r="EJ1452" t="n">
        <v>404.725</v>
      </c>
      <c r="EK1452" t="n">
        <v>0</v>
      </c>
      <c r="EL1452" t="n">
        <v>205.911</v>
      </c>
    </row>
    <row r="1453">
      <c r="A1453" s="4" t="n">
        <v>45924</v>
      </c>
      <c r="B1453" t="n">
        <v>374.039</v>
      </c>
      <c r="C1453" t="n">
        <v>380.177</v>
      </c>
      <c r="D1453" t="n">
        <v>110.58</v>
      </c>
      <c r="E1453" t="n">
        <v>317.823</v>
      </c>
      <c r="F1453" t="n">
        <v>162.091</v>
      </c>
      <c r="G1453" t="n">
        <v>640.0940000000001</v>
      </c>
      <c r="H1453" t="n">
        <v>159.818</v>
      </c>
      <c r="I1453" t="n">
        <v>670.27</v>
      </c>
      <c r="J1453" t="n">
        <v>317.816</v>
      </c>
      <c r="K1453" t="n">
        <v>0</v>
      </c>
      <c r="L1453" t="n">
        <v>0</v>
      </c>
      <c r="M1453" t="n">
        <v>522.979</v>
      </c>
      <c r="N1453" t="n">
        <v>65.771</v>
      </c>
      <c r="O1453" t="n">
        <v>626.547</v>
      </c>
      <c r="P1453" t="n">
        <v>33.764</v>
      </c>
      <c r="Q1453" t="n">
        <v>0</v>
      </c>
      <c r="R1453" t="n">
        <v>144.638</v>
      </c>
      <c r="S1453" t="n">
        <v>12.175</v>
      </c>
      <c r="T1453" t="n">
        <v>0.386</v>
      </c>
      <c r="U1453" t="n">
        <v>373.928</v>
      </c>
      <c r="V1453" t="n">
        <v>39.323</v>
      </c>
      <c r="W1453" t="n">
        <v>0.026</v>
      </c>
      <c r="X1453" t="n">
        <v>702.037</v>
      </c>
      <c r="Y1453" t="n">
        <v>396.624</v>
      </c>
      <c r="Z1453" t="n">
        <v>1321.562</v>
      </c>
      <c r="AA1453" t="n">
        <v>354.374</v>
      </c>
      <c r="AB1453" t="n">
        <v>101.495</v>
      </c>
      <c r="AC1453" t="n">
        <v>50.596</v>
      </c>
      <c r="AD1453" t="n">
        <v>131.219</v>
      </c>
      <c r="AE1453" t="n">
        <v>144.099</v>
      </c>
      <c r="AF1453" t="n">
        <v>142.15</v>
      </c>
      <c r="AG1453" t="n">
        <v>39.95</v>
      </c>
      <c r="AH1453" t="n">
        <v>20.251</v>
      </c>
      <c r="AI1453" t="n">
        <v>5.969</v>
      </c>
      <c r="AJ1453" t="n">
        <v>0</v>
      </c>
      <c r="AK1453" t="n">
        <v>32.97</v>
      </c>
      <c r="AL1453" t="n">
        <v>561.376</v>
      </c>
      <c r="AM1453" t="n">
        <v>186.125</v>
      </c>
      <c r="AN1453" t="n">
        <v>1335.892</v>
      </c>
      <c r="AO1453" t="n">
        <v>0.261</v>
      </c>
      <c r="AP1453" t="n">
        <v>0.022</v>
      </c>
      <c r="AQ1453" t="n">
        <v>0.093</v>
      </c>
      <c r="AR1453" t="n">
        <v>0</v>
      </c>
      <c r="AS1453" t="n">
        <v>20.251</v>
      </c>
      <c r="AT1453" t="n">
        <v>0.44</v>
      </c>
      <c r="AU1453" t="n">
        <v>374.035</v>
      </c>
      <c r="AV1453" t="n">
        <v>500.791</v>
      </c>
      <c r="AW1453" t="n">
        <v>318.228</v>
      </c>
      <c r="AX1453" t="n">
        <v>581.687</v>
      </c>
      <c r="AY1453" t="n">
        <v>249.621</v>
      </c>
      <c r="AZ1453" t="n">
        <v>7.875</v>
      </c>
      <c r="BA1453" t="n">
        <v>100.414</v>
      </c>
      <c r="BB1453" t="n">
        <v>57.86</v>
      </c>
      <c r="BC1453" t="n">
        <v>27.53</v>
      </c>
      <c r="BD1453" t="n">
        <v>0</v>
      </c>
      <c r="BE1453" t="n">
        <v>138.98</v>
      </c>
      <c r="BF1453" t="n">
        <v>89.684</v>
      </c>
      <c r="BG1453" t="n">
        <v>52.458</v>
      </c>
      <c r="BH1453" t="n">
        <v>0</v>
      </c>
      <c r="BI1453" t="n">
        <v>56.568</v>
      </c>
      <c r="BJ1453" t="n">
        <v>10.561</v>
      </c>
      <c r="BK1453" t="n">
        <v>0</v>
      </c>
      <c r="BL1453" t="n">
        <v>18.829</v>
      </c>
      <c r="BM1453" t="n">
        <v>0</v>
      </c>
      <c r="BN1453" t="n">
        <v>27.263</v>
      </c>
      <c r="BO1453" t="n">
        <v>76.30500000000001</v>
      </c>
      <c r="BP1453" t="n">
        <v>196.962</v>
      </c>
      <c r="BQ1453" t="n">
        <v>78.483</v>
      </c>
      <c r="BR1453" t="n">
        <v>394.239</v>
      </c>
      <c r="BS1453" t="n">
        <v>77.86</v>
      </c>
      <c r="BT1453" t="n">
        <v>51.795</v>
      </c>
      <c r="BU1453" t="n">
        <v>0</v>
      </c>
      <c r="BV1453" t="n">
        <v>5.193</v>
      </c>
      <c r="BW1453" t="n">
        <v>0.244</v>
      </c>
      <c r="BX1453" t="n">
        <v>9.452999999999999</v>
      </c>
      <c r="BY1453" t="n">
        <v>398.851</v>
      </c>
      <c r="BZ1453" t="n">
        <v>14.459</v>
      </c>
      <c r="CA1453" t="n">
        <v>1102.098</v>
      </c>
      <c r="CB1453" t="n">
        <v>911.534</v>
      </c>
      <c r="CC1453" t="n">
        <v>807.901</v>
      </c>
      <c r="CD1453" t="n">
        <v>87.628</v>
      </c>
      <c r="CE1453" t="n">
        <v>249.381</v>
      </c>
      <c r="CF1453" t="n">
        <v>0</v>
      </c>
      <c r="CG1453" t="n">
        <v>64.113</v>
      </c>
      <c r="CH1453" t="n">
        <v>0</v>
      </c>
      <c r="CI1453" t="n">
        <v>107.332</v>
      </c>
      <c r="CJ1453" t="n">
        <v>10.794</v>
      </c>
      <c r="CK1453" t="n">
        <v>0</v>
      </c>
      <c r="CL1453" t="n">
        <v>7.339</v>
      </c>
      <c r="CM1453" t="n">
        <v>0</v>
      </c>
      <c r="CN1453" t="n">
        <v>0</v>
      </c>
      <c r="CO1453" t="n">
        <v>11.931</v>
      </c>
      <c r="CP1453" t="n">
        <v>64.113</v>
      </c>
      <c r="CQ1453" t="n">
        <v>0.426</v>
      </c>
      <c r="CR1453" t="n">
        <v>27.674</v>
      </c>
      <c r="CS1453" t="n">
        <v>0</v>
      </c>
      <c r="CT1453" t="n">
        <v>245.751</v>
      </c>
      <c r="CU1453" t="n">
        <v>1338.005</v>
      </c>
      <c r="CV1453" t="n">
        <v>325.714</v>
      </c>
      <c r="CW1453" t="n">
        <v>72.809</v>
      </c>
      <c r="CX1453" t="n">
        <v>726.141</v>
      </c>
      <c r="CY1453" t="n">
        <v>245.167</v>
      </c>
      <c r="CZ1453" t="n">
        <v>154.068</v>
      </c>
      <c r="DA1453" t="n">
        <v>5.466</v>
      </c>
      <c r="DB1453" t="n">
        <v>313.226</v>
      </c>
      <c r="DC1453" t="n">
        <v>115.392</v>
      </c>
      <c r="DD1453" t="n">
        <v>124.93</v>
      </c>
      <c r="DE1453" t="n">
        <v>198.45</v>
      </c>
      <c r="DF1453" t="n">
        <v>254.561</v>
      </c>
      <c r="DG1453" t="n">
        <v>64.26900000000001</v>
      </c>
      <c r="DH1453" t="n">
        <v>0</v>
      </c>
      <c r="DI1453" t="n">
        <v>35.142</v>
      </c>
      <c r="DJ1453" t="n">
        <v>62.015</v>
      </c>
      <c r="DK1453" t="n">
        <v>5.742</v>
      </c>
      <c r="DL1453" t="n">
        <v>63.656</v>
      </c>
      <c r="DM1453" t="n">
        <v>0</v>
      </c>
      <c r="DN1453" t="n">
        <v>134.996</v>
      </c>
      <c r="DO1453" t="n">
        <v>0</v>
      </c>
      <c r="DP1453" t="n">
        <v>0</v>
      </c>
      <c r="DQ1453" t="n">
        <v>79.206</v>
      </c>
      <c r="DR1453" t="n">
        <v>101.527</v>
      </c>
      <c r="DS1453" t="n">
        <v>73.934</v>
      </c>
      <c r="DT1453" t="n">
        <v>123.487</v>
      </c>
      <c r="DU1453" t="n">
        <v>249.391</v>
      </c>
      <c r="DV1453" t="n">
        <v>118.578</v>
      </c>
      <c r="DW1453" t="n">
        <v>0</v>
      </c>
      <c r="DX1453" t="n">
        <v>22.383</v>
      </c>
      <c r="DY1453" t="n">
        <v>2.213</v>
      </c>
      <c r="DZ1453" t="n">
        <v>24.895</v>
      </c>
      <c r="EA1453" t="n">
        <v>40.855</v>
      </c>
      <c r="EB1453" t="n">
        <v>108.85</v>
      </c>
      <c r="EC1453" t="n">
        <v>0.993</v>
      </c>
      <c r="ED1453" t="n">
        <v>255.304</v>
      </c>
      <c r="EE1453" t="n">
        <v>895.7910000000001</v>
      </c>
      <c r="EF1453" t="n">
        <v>493.53</v>
      </c>
      <c r="EG1453" t="n">
        <v>435.531</v>
      </c>
      <c r="EH1453" t="n">
        <v>1598.824</v>
      </c>
      <c r="EI1453" t="n">
        <v>54.937</v>
      </c>
      <c r="EJ1453" t="n">
        <v>324.575</v>
      </c>
      <c r="EK1453" t="n">
        <v>63.647</v>
      </c>
      <c r="EL1453" t="n">
        <v>63.569</v>
      </c>
    </row>
    <row r="1454">
      <c r="A1454" s="4" t="n">
        <v>45925</v>
      </c>
      <c r="B1454" t="n">
        <v>374.959</v>
      </c>
      <c r="C1454" t="n">
        <v>380.277</v>
      </c>
      <c r="D1454" t="n">
        <v>93.98999999999999</v>
      </c>
      <c r="E1454" t="n">
        <v>345.809</v>
      </c>
      <c r="F1454" t="n">
        <v>194.849</v>
      </c>
      <c r="G1454" t="n">
        <v>558.748</v>
      </c>
      <c r="H1454" t="n">
        <v>186.015</v>
      </c>
      <c r="I1454" t="n">
        <v>690.0599999999999</v>
      </c>
      <c r="J1454" t="n">
        <v>279.28</v>
      </c>
      <c r="K1454" t="n">
        <v>0</v>
      </c>
      <c r="L1454" t="n">
        <v>0</v>
      </c>
      <c r="M1454" t="n">
        <v>543.859</v>
      </c>
      <c r="N1454" t="n">
        <v>66.193</v>
      </c>
      <c r="O1454" t="n">
        <v>634.342</v>
      </c>
      <c r="P1454" t="n">
        <v>31.856</v>
      </c>
      <c r="Q1454" t="n">
        <v>0</v>
      </c>
      <c r="R1454" t="n">
        <v>162.501</v>
      </c>
      <c r="S1454" t="n">
        <v>4.398</v>
      </c>
      <c r="T1454" t="n">
        <v>0.507</v>
      </c>
      <c r="U1454" t="n">
        <v>411.472</v>
      </c>
      <c r="V1454" t="n">
        <v>35.368</v>
      </c>
      <c r="W1454" t="n">
        <v>0</v>
      </c>
      <c r="X1454" t="n">
        <v>725.226</v>
      </c>
      <c r="Y1454" t="n">
        <v>434.751</v>
      </c>
      <c r="Z1454" t="n">
        <v>1538.798</v>
      </c>
      <c r="AA1454" t="n">
        <v>361.243</v>
      </c>
      <c r="AB1454" t="n">
        <v>104.043</v>
      </c>
      <c r="AC1454" t="n">
        <v>144.808</v>
      </c>
      <c r="AD1454" t="n">
        <v>16.61</v>
      </c>
      <c r="AE1454" t="n">
        <v>275.994</v>
      </c>
      <c r="AF1454" t="n">
        <v>305.887</v>
      </c>
      <c r="AG1454" t="n">
        <v>58.363</v>
      </c>
      <c r="AH1454" t="n">
        <v>19.875</v>
      </c>
      <c r="AI1454" t="n">
        <v>5.893</v>
      </c>
      <c r="AJ1454" t="n">
        <v>0</v>
      </c>
      <c r="AK1454" t="n">
        <v>34.001</v>
      </c>
      <c r="AL1454" t="n">
        <v>643.646</v>
      </c>
      <c r="AM1454" t="n">
        <v>200.151</v>
      </c>
      <c r="AN1454" t="n">
        <v>1466.06</v>
      </c>
      <c r="AO1454" t="n">
        <v>0.293</v>
      </c>
      <c r="AP1454" t="n">
        <v>0.007</v>
      </c>
      <c r="AQ1454" t="n">
        <v>0</v>
      </c>
      <c r="AR1454" t="n">
        <v>0</v>
      </c>
      <c r="AS1454" t="n">
        <v>20.014</v>
      </c>
      <c r="AT1454" t="n">
        <v>0.437</v>
      </c>
      <c r="AU1454" t="n">
        <v>402.921</v>
      </c>
      <c r="AV1454" t="n">
        <v>497.607</v>
      </c>
      <c r="AW1454" t="n">
        <v>339.126</v>
      </c>
      <c r="AX1454" t="n">
        <v>532.206</v>
      </c>
      <c r="AY1454" t="n">
        <v>37.333</v>
      </c>
      <c r="AZ1454" t="n">
        <v>7.936</v>
      </c>
      <c r="BA1454" t="n">
        <v>41.212</v>
      </c>
      <c r="BB1454" t="n">
        <v>160.382</v>
      </c>
      <c r="BC1454" t="n">
        <v>27.023</v>
      </c>
      <c r="BD1454" t="n">
        <v>0</v>
      </c>
      <c r="BE1454" t="n">
        <v>141.939</v>
      </c>
      <c r="BF1454" t="n">
        <v>94.169</v>
      </c>
      <c r="BG1454" t="n">
        <v>43.056</v>
      </c>
      <c r="BH1454" t="n">
        <v>0</v>
      </c>
      <c r="BI1454" t="n">
        <v>59.587</v>
      </c>
      <c r="BJ1454" t="n">
        <v>10.848</v>
      </c>
      <c r="BK1454" t="n">
        <v>0</v>
      </c>
      <c r="BL1454" t="n">
        <v>18.599</v>
      </c>
      <c r="BM1454" t="n">
        <v>0</v>
      </c>
      <c r="BN1454" t="n">
        <v>28.208</v>
      </c>
      <c r="BO1454" t="n">
        <v>82.55200000000001</v>
      </c>
      <c r="BP1454" t="n">
        <v>210.119</v>
      </c>
      <c r="BQ1454" t="n">
        <v>84.096</v>
      </c>
      <c r="BR1454" t="n">
        <v>390.973</v>
      </c>
      <c r="BS1454" t="n">
        <v>77.7</v>
      </c>
      <c r="BT1454" t="n">
        <v>47.724</v>
      </c>
      <c r="BU1454" t="n">
        <v>0</v>
      </c>
      <c r="BV1454" t="n">
        <v>4.862</v>
      </c>
      <c r="BW1454" t="n">
        <v>0.329</v>
      </c>
      <c r="BX1454" t="n">
        <v>9.76</v>
      </c>
      <c r="BY1454" t="n">
        <v>406.212</v>
      </c>
      <c r="BZ1454" t="n">
        <v>68.867</v>
      </c>
      <c r="CA1454" t="n">
        <v>1021.37</v>
      </c>
      <c r="CB1454" t="n">
        <v>905.307</v>
      </c>
      <c r="CC1454" t="n">
        <v>787.254</v>
      </c>
      <c r="CD1454" t="n">
        <v>88.101</v>
      </c>
      <c r="CE1454" t="n">
        <v>295.989</v>
      </c>
      <c r="CF1454" t="n">
        <v>0</v>
      </c>
      <c r="CG1454" t="n">
        <v>69.69499999999999</v>
      </c>
      <c r="CH1454" t="n">
        <v>0</v>
      </c>
      <c r="CI1454" t="n">
        <v>103.636</v>
      </c>
      <c r="CJ1454" t="n">
        <v>11.558</v>
      </c>
      <c r="CK1454" t="n">
        <v>0</v>
      </c>
      <c r="CL1454" t="n">
        <v>7.387</v>
      </c>
      <c r="CM1454" t="n">
        <v>0</v>
      </c>
      <c r="CN1454" t="n">
        <v>0</v>
      </c>
      <c r="CO1454" t="n">
        <v>20.88</v>
      </c>
      <c r="CP1454" t="n">
        <v>69.69499999999999</v>
      </c>
      <c r="CQ1454" t="n">
        <v>0.43</v>
      </c>
      <c r="CR1454" t="n">
        <v>24.145</v>
      </c>
      <c r="CS1454" t="n">
        <v>0</v>
      </c>
      <c r="CT1454" t="n">
        <v>279.496</v>
      </c>
      <c r="CU1454" t="n">
        <v>1376.922</v>
      </c>
      <c r="CV1454" t="n">
        <v>360.777</v>
      </c>
      <c r="CW1454" t="n">
        <v>53.487</v>
      </c>
      <c r="CX1454" t="n">
        <v>796.314</v>
      </c>
      <c r="CY1454" t="n">
        <v>229.162</v>
      </c>
      <c r="CZ1454" t="n">
        <v>124.806</v>
      </c>
      <c r="DA1454" t="n">
        <v>24.393</v>
      </c>
      <c r="DB1454" t="n">
        <v>327.356</v>
      </c>
      <c r="DC1454" t="n">
        <v>108.286</v>
      </c>
      <c r="DD1454" t="n">
        <v>143.486</v>
      </c>
      <c r="DE1454" t="n">
        <v>330.597</v>
      </c>
      <c r="DF1454" t="n">
        <v>255.14</v>
      </c>
      <c r="DG1454" t="n">
        <v>64.398</v>
      </c>
      <c r="DH1454" t="n">
        <v>81.95999999999999</v>
      </c>
      <c r="DI1454" t="n">
        <v>0.019</v>
      </c>
      <c r="DJ1454" t="n">
        <v>61.417</v>
      </c>
      <c r="DK1454" t="n">
        <v>9.941000000000001</v>
      </c>
      <c r="DL1454" t="n">
        <v>67.681</v>
      </c>
      <c r="DM1454" t="n">
        <v>0</v>
      </c>
      <c r="DN1454" t="n">
        <v>135.219</v>
      </c>
      <c r="DO1454" t="n">
        <v>0</v>
      </c>
      <c r="DP1454" t="n">
        <v>0</v>
      </c>
      <c r="DQ1454" t="n">
        <v>86.941</v>
      </c>
      <c r="DR1454" t="n">
        <v>101.836</v>
      </c>
      <c r="DS1454" t="n">
        <v>76.976</v>
      </c>
      <c r="DT1454" t="n">
        <v>142.417</v>
      </c>
      <c r="DU1454" t="n">
        <v>247.613</v>
      </c>
      <c r="DV1454" t="n">
        <v>120.793</v>
      </c>
      <c r="DW1454" t="n">
        <v>0</v>
      </c>
      <c r="DX1454" t="n">
        <v>22.124</v>
      </c>
      <c r="DY1454" t="n">
        <v>2.546</v>
      </c>
      <c r="DZ1454" t="n">
        <v>24.688</v>
      </c>
      <c r="EA1454" t="n">
        <v>44.448</v>
      </c>
      <c r="EB1454" t="n">
        <v>113.547</v>
      </c>
      <c r="EC1454" t="n">
        <v>0.58</v>
      </c>
      <c r="ED1454" t="n">
        <v>256.513</v>
      </c>
      <c r="EE1454" t="n">
        <v>850.862</v>
      </c>
      <c r="EF1454" t="n">
        <v>495.679</v>
      </c>
      <c r="EG1454" t="n">
        <v>325.292</v>
      </c>
      <c r="EH1454" t="n">
        <v>1566.127</v>
      </c>
      <c r="EI1454" t="n">
        <v>54.934</v>
      </c>
      <c r="EJ1454" t="n">
        <v>351.844</v>
      </c>
      <c r="EK1454" t="n">
        <v>185.904</v>
      </c>
      <c r="EL1454" t="n">
        <v>0</v>
      </c>
    </row>
    <row r="1455">
      <c r="A1455" s="4" t="n">
        <v>45926</v>
      </c>
      <c r="B1455" t="n">
        <v>373.435</v>
      </c>
      <c r="C1455" t="n">
        <v>381.404</v>
      </c>
      <c r="D1455" t="n">
        <v>104.654</v>
      </c>
      <c r="E1455" t="n">
        <v>324.64</v>
      </c>
      <c r="F1455" t="n">
        <v>181.677</v>
      </c>
      <c r="G1455" t="n">
        <v>709.107</v>
      </c>
      <c r="H1455" t="n">
        <v>193.507</v>
      </c>
      <c r="I1455" t="n">
        <v>791.099</v>
      </c>
      <c r="J1455" t="n">
        <v>318.097</v>
      </c>
      <c r="K1455" t="n">
        <v>0.003</v>
      </c>
      <c r="L1455" t="n">
        <v>0</v>
      </c>
      <c r="M1455" t="n">
        <v>520.3579999999999</v>
      </c>
      <c r="N1455" t="n">
        <v>66.898</v>
      </c>
      <c r="O1455" t="n">
        <v>620.201</v>
      </c>
      <c r="P1455" t="n">
        <v>30.862</v>
      </c>
      <c r="Q1455" t="n">
        <v>0</v>
      </c>
      <c r="R1455" t="n">
        <v>159.291</v>
      </c>
      <c r="S1455" t="n">
        <v>22.262</v>
      </c>
      <c r="T1455" t="n">
        <v>0.272</v>
      </c>
      <c r="U1455" t="n">
        <v>404.841</v>
      </c>
      <c r="V1455" t="n">
        <v>68.387</v>
      </c>
      <c r="W1455" t="n">
        <v>0</v>
      </c>
      <c r="X1455" t="n">
        <v>790.037</v>
      </c>
      <c r="Y1455" t="n">
        <v>458.404</v>
      </c>
      <c r="Z1455" t="n">
        <v>1645.418</v>
      </c>
      <c r="AA1455" t="n">
        <v>364.89</v>
      </c>
      <c r="AB1455" t="n">
        <v>105.753</v>
      </c>
      <c r="AC1455" t="n">
        <v>142.869</v>
      </c>
      <c r="AD1455" t="n">
        <v>11.526</v>
      </c>
      <c r="AE1455" t="n">
        <v>256.295</v>
      </c>
      <c r="AF1455" t="n">
        <v>295.281</v>
      </c>
      <c r="AG1455" t="n">
        <v>59.596</v>
      </c>
      <c r="AH1455" t="n">
        <v>16.219</v>
      </c>
      <c r="AI1455" t="n">
        <v>5.258</v>
      </c>
      <c r="AJ1455" t="n">
        <v>0</v>
      </c>
      <c r="AK1455" t="n">
        <v>205.269</v>
      </c>
      <c r="AL1455" t="n">
        <v>629.588</v>
      </c>
      <c r="AM1455" t="n">
        <v>196.28</v>
      </c>
      <c r="AN1455" t="n">
        <v>1857.053</v>
      </c>
      <c r="AO1455" t="n">
        <v>0.302</v>
      </c>
      <c r="AP1455" t="n">
        <v>0.001</v>
      </c>
      <c r="AQ1455" t="n">
        <v>0</v>
      </c>
      <c r="AR1455" t="n">
        <v>0</v>
      </c>
      <c r="AS1455" t="n">
        <v>16.651</v>
      </c>
      <c r="AT1455" t="n">
        <v>0.384</v>
      </c>
      <c r="AU1455" t="n">
        <v>397.627</v>
      </c>
      <c r="AV1455" t="n">
        <v>335.802</v>
      </c>
      <c r="AW1455" t="n">
        <v>370.157</v>
      </c>
      <c r="AX1455" t="n">
        <v>509.364</v>
      </c>
      <c r="AY1455" t="n">
        <v>35.951</v>
      </c>
      <c r="AZ1455" t="n">
        <v>7.994</v>
      </c>
      <c r="BA1455" t="n">
        <v>230.393</v>
      </c>
      <c r="BB1455" t="n">
        <v>262.056</v>
      </c>
      <c r="BC1455" t="n">
        <v>27.537</v>
      </c>
      <c r="BD1455" t="n">
        <v>0</v>
      </c>
      <c r="BE1455" t="n">
        <v>146.483</v>
      </c>
      <c r="BF1455" t="n">
        <v>80.90000000000001</v>
      </c>
      <c r="BG1455" t="n">
        <v>59.566</v>
      </c>
      <c r="BH1455" t="n">
        <v>0</v>
      </c>
      <c r="BI1455" t="n">
        <v>60.32</v>
      </c>
      <c r="BJ1455" t="n">
        <v>10.484</v>
      </c>
      <c r="BK1455" t="n">
        <v>0</v>
      </c>
      <c r="BL1455" t="n">
        <v>18.571</v>
      </c>
      <c r="BM1455" t="n">
        <v>0</v>
      </c>
      <c r="BN1455" t="n">
        <v>31.407</v>
      </c>
      <c r="BO1455" t="n">
        <v>87.44199999999999</v>
      </c>
      <c r="BP1455" t="n">
        <v>210.317</v>
      </c>
      <c r="BQ1455" t="n">
        <v>80.827</v>
      </c>
      <c r="BR1455" t="n">
        <v>400.548</v>
      </c>
      <c r="BS1455" t="n">
        <v>78.524</v>
      </c>
      <c r="BT1455" t="n">
        <v>30.294</v>
      </c>
      <c r="BU1455" t="n">
        <v>0.005</v>
      </c>
      <c r="BV1455" t="n">
        <v>4.493</v>
      </c>
      <c r="BW1455" t="n">
        <v>0.204</v>
      </c>
      <c r="BX1455" t="n">
        <v>9.507</v>
      </c>
      <c r="BY1455" t="n">
        <v>398.048</v>
      </c>
      <c r="BZ1455" t="n">
        <v>16.191</v>
      </c>
      <c r="CA1455" t="n">
        <v>1082.558</v>
      </c>
      <c r="CB1455" t="n">
        <v>901.308</v>
      </c>
      <c r="CC1455" t="n">
        <v>807.473</v>
      </c>
      <c r="CD1455" t="n">
        <v>87.843</v>
      </c>
      <c r="CE1455" t="n">
        <v>251.343</v>
      </c>
      <c r="CF1455" t="n">
        <v>0</v>
      </c>
      <c r="CG1455" t="n">
        <v>68.752</v>
      </c>
      <c r="CH1455" t="n">
        <v>0</v>
      </c>
      <c r="CI1455" t="n">
        <v>108.074</v>
      </c>
      <c r="CJ1455" t="n">
        <v>10.594</v>
      </c>
      <c r="CK1455" t="n">
        <v>0</v>
      </c>
      <c r="CL1455" t="n">
        <v>7.217</v>
      </c>
      <c r="CM1455" t="n">
        <v>0</v>
      </c>
      <c r="CN1455" t="n">
        <v>0</v>
      </c>
      <c r="CO1455" t="n">
        <v>18.828</v>
      </c>
      <c r="CP1455" t="n">
        <v>68.752</v>
      </c>
      <c r="CQ1455" t="n">
        <v>0.444</v>
      </c>
      <c r="CR1455" t="n">
        <v>24.271</v>
      </c>
      <c r="CS1455" t="n">
        <v>0</v>
      </c>
      <c r="CT1455" t="n">
        <v>271.279</v>
      </c>
      <c r="CU1455" t="n">
        <v>1375.181</v>
      </c>
      <c r="CV1455" t="n">
        <v>455.306</v>
      </c>
      <c r="CW1455" t="n">
        <v>369.218</v>
      </c>
      <c r="CX1455" t="n">
        <v>806.168</v>
      </c>
      <c r="CY1455" t="n">
        <v>257.713</v>
      </c>
      <c r="CZ1455" t="n">
        <v>197.393</v>
      </c>
      <c r="DA1455" t="n">
        <v>15.71</v>
      </c>
      <c r="DB1455" t="n">
        <v>327.723</v>
      </c>
      <c r="DC1455" t="n">
        <v>107.05</v>
      </c>
      <c r="DD1455" t="n">
        <v>157.626</v>
      </c>
      <c r="DE1455" t="n">
        <v>305.618</v>
      </c>
      <c r="DF1455" t="n">
        <v>255.597</v>
      </c>
      <c r="DG1455" t="n">
        <v>63.766</v>
      </c>
      <c r="DH1455" t="n">
        <v>22.297</v>
      </c>
      <c r="DI1455" t="n">
        <v>0.006</v>
      </c>
      <c r="DJ1455" t="n">
        <v>60.39</v>
      </c>
      <c r="DK1455" t="n">
        <v>20.353</v>
      </c>
      <c r="DL1455" t="n">
        <v>71.036</v>
      </c>
      <c r="DM1455" t="n">
        <v>11.953</v>
      </c>
      <c r="DN1455" t="n">
        <v>129.855</v>
      </c>
      <c r="DO1455" t="n">
        <v>0</v>
      </c>
      <c r="DP1455" t="n">
        <v>0</v>
      </c>
      <c r="DQ1455" t="n">
        <v>93.583</v>
      </c>
      <c r="DR1455" t="n">
        <v>106.861</v>
      </c>
      <c r="DS1455" t="n">
        <v>76.51900000000001</v>
      </c>
      <c r="DT1455" t="n">
        <v>132.335</v>
      </c>
      <c r="DU1455" t="n">
        <v>250.137</v>
      </c>
      <c r="DV1455" t="n">
        <v>112.667</v>
      </c>
      <c r="DW1455" t="n">
        <v>0</v>
      </c>
      <c r="DX1455" t="n">
        <v>21.79</v>
      </c>
      <c r="DY1455" t="n">
        <v>1.678</v>
      </c>
      <c r="DZ1455" t="n">
        <v>24.61</v>
      </c>
      <c r="EA1455" t="n">
        <v>43.49</v>
      </c>
      <c r="EB1455" t="n">
        <v>136.391</v>
      </c>
      <c r="EC1455" t="n">
        <v>1.835</v>
      </c>
      <c r="ED1455" t="n">
        <v>257.809</v>
      </c>
      <c r="EE1455" t="n">
        <v>918.9640000000001</v>
      </c>
      <c r="EF1455" t="n">
        <v>473.94</v>
      </c>
      <c r="EG1455" t="n">
        <v>424.95</v>
      </c>
      <c r="EH1455" t="n">
        <v>1427.146</v>
      </c>
      <c r="EI1455" t="n">
        <v>54.903</v>
      </c>
      <c r="EJ1455" t="n">
        <v>406.855</v>
      </c>
      <c r="EK1455" t="n">
        <v>40.494</v>
      </c>
      <c r="EL1455" t="n">
        <v>76.021</v>
      </c>
    </row>
    <row r="1456">
      <c r="A1456" s="4" t="n">
        <v>45927</v>
      </c>
      <c r="B1456" t="n">
        <v>373.604</v>
      </c>
      <c r="C1456" t="n">
        <v>380.128</v>
      </c>
      <c r="D1456" t="n">
        <v>138.877</v>
      </c>
      <c r="E1456" t="n">
        <v>472.237</v>
      </c>
      <c r="F1456" t="n">
        <v>150.686</v>
      </c>
      <c r="G1456" t="n">
        <v>766.804</v>
      </c>
      <c r="H1456" t="n">
        <v>165.596</v>
      </c>
      <c r="I1456" t="n">
        <v>900.513</v>
      </c>
      <c r="J1456" t="n">
        <v>193.9</v>
      </c>
      <c r="K1456" t="n">
        <v>0</v>
      </c>
      <c r="L1456" t="n">
        <v>0</v>
      </c>
      <c r="M1456" t="n">
        <v>526.879</v>
      </c>
      <c r="N1456" t="n">
        <v>61.889</v>
      </c>
      <c r="O1456" t="n">
        <v>624.5890000000001</v>
      </c>
      <c r="P1456" t="n">
        <v>31.558</v>
      </c>
      <c r="Q1456" t="n">
        <v>0</v>
      </c>
      <c r="R1456" t="n">
        <v>127.052</v>
      </c>
      <c r="S1456" t="n">
        <v>4.358</v>
      </c>
      <c r="T1456" t="n">
        <v>0.175</v>
      </c>
      <c r="U1456" t="n">
        <v>409.386</v>
      </c>
      <c r="V1456" t="n">
        <v>64.148</v>
      </c>
      <c r="W1456" t="n">
        <v>0</v>
      </c>
      <c r="X1456" t="n">
        <v>792.408</v>
      </c>
      <c r="Y1456" t="n">
        <v>406.746</v>
      </c>
      <c r="Z1456" t="n">
        <v>1667.629</v>
      </c>
      <c r="AA1456" t="n">
        <v>378.638</v>
      </c>
      <c r="AB1456" t="n">
        <v>102.553</v>
      </c>
      <c r="AC1456" t="n">
        <v>388.537</v>
      </c>
      <c r="AD1456" t="n">
        <v>2.785</v>
      </c>
      <c r="AE1456" t="n">
        <v>251.537</v>
      </c>
      <c r="AF1456" t="n">
        <v>294.724</v>
      </c>
      <c r="AG1456" t="n">
        <v>57.534</v>
      </c>
      <c r="AH1456" t="n">
        <v>15.857</v>
      </c>
      <c r="AI1456" t="n">
        <v>4.483</v>
      </c>
      <c r="AJ1456" t="n">
        <v>0</v>
      </c>
      <c r="AK1456" t="n">
        <v>143.376</v>
      </c>
      <c r="AL1456" t="n">
        <v>483.309</v>
      </c>
      <c r="AM1456" t="n">
        <v>206.846</v>
      </c>
      <c r="AN1456" t="n">
        <v>1360.308</v>
      </c>
      <c r="AO1456" t="n">
        <v>0.284</v>
      </c>
      <c r="AP1456" t="n">
        <v>0.007</v>
      </c>
      <c r="AQ1456" t="n">
        <v>0</v>
      </c>
      <c r="AR1456" t="n">
        <v>0</v>
      </c>
      <c r="AS1456" t="n">
        <v>15.801</v>
      </c>
      <c r="AT1456" t="n">
        <v>0.474</v>
      </c>
      <c r="AU1456" t="n">
        <v>307.816</v>
      </c>
      <c r="AV1456" t="n">
        <v>318.089</v>
      </c>
      <c r="AW1456" t="n">
        <v>309.432</v>
      </c>
      <c r="AX1456" t="n">
        <v>584.28</v>
      </c>
      <c r="AY1456" t="n">
        <v>36.263</v>
      </c>
      <c r="AZ1456" t="n">
        <v>8.036</v>
      </c>
      <c r="BA1456" t="n">
        <v>310.945</v>
      </c>
      <c r="BB1456" t="n">
        <v>68.70399999999999</v>
      </c>
      <c r="BC1456" t="n">
        <v>23.581</v>
      </c>
      <c r="BD1456" t="n">
        <v>0</v>
      </c>
      <c r="BE1456" t="n">
        <v>126.007</v>
      </c>
      <c r="BF1456" t="n">
        <v>90.81699999999999</v>
      </c>
      <c r="BG1456" t="n">
        <v>29.406</v>
      </c>
      <c r="BH1456" t="n">
        <v>0</v>
      </c>
      <c r="BI1456" t="n">
        <v>58.848</v>
      </c>
      <c r="BJ1456" t="n">
        <v>12.124</v>
      </c>
      <c r="BK1456" t="n">
        <v>0</v>
      </c>
      <c r="BL1456" t="n">
        <v>18.547</v>
      </c>
      <c r="BM1456" t="n">
        <v>0</v>
      </c>
      <c r="BN1456" t="n">
        <v>27.396</v>
      </c>
      <c r="BO1456" t="n">
        <v>79.773</v>
      </c>
      <c r="BP1456" t="n">
        <v>199.513</v>
      </c>
      <c r="BQ1456" t="n">
        <v>65.765</v>
      </c>
      <c r="BR1456" t="n">
        <v>437.862</v>
      </c>
      <c r="BS1456" t="n">
        <v>78.468</v>
      </c>
      <c r="BT1456" t="n">
        <v>76.401</v>
      </c>
      <c r="BU1456" t="n">
        <v>0</v>
      </c>
      <c r="BV1456" t="n">
        <v>3.701</v>
      </c>
      <c r="BW1456" t="n">
        <v>0.213</v>
      </c>
      <c r="BX1456" t="n">
        <v>8.427</v>
      </c>
      <c r="BY1456" t="n">
        <v>321.823</v>
      </c>
      <c r="BZ1456" t="n">
        <v>165.745</v>
      </c>
      <c r="CA1456" t="n">
        <v>772.373</v>
      </c>
      <c r="CB1456" t="n">
        <v>873.749</v>
      </c>
      <c r="CC1456" t="n">
        <v>612.862</v>
      </c>
      <c r="CD1456" t="n">
        <v>88.11199999999999</v>
      </c>
      <c r="CE1456" t="n">
        <v>314.433</v>
      </c>
      <c r="CF1456" t="n">
        <v>0</v>
      </c>
      <c r="CG1456" t="n">
        <v>65.663</v>
      </c>
      <c r="CH1456" t="n">
        <v>0</v>
      </c>
      <c r="CI1456" t="n">
        <v>116.837</v>
      </c>
      <c r="CJ1456" t="n">
        <v>9.244999999999999</v>
      </c>
      <c r="CK1456" t="n">
        <v>0</v>
      </c>
      <c r="CL1456" t="n">
        <v>6.829</v>
      </c>
      <c r="CM1456" t="n">
        <v>0</v>
      </c>
      <c r="CN1456" t="n">
        <v>0</v>
      </c>
      <c r="CO1456" t="n">
        <v>13.753</v>
      </c>
      <c r="CP1456" t="n">
        <v>65.663</v>
      </c>
      <c r="CQ1456" t="n">
        <v>0.425</v>
      </c>
      <c r="CR1456" t="n">
        <v>25.799</v>
      </c>
      <c r="CS1456" t="n">
        <v>0</v>
      </c>
      <c r="CT1456" t="n">
        <v>240.422</v>
      </c>
      <c r="CU1456" t="n">
        <v>1313.626</v>
      </c>
      <c r="CV1456" t="n">
        <v>468.15</v>
      </c>
      <c r="CW1456" t="n">
        <v>525.198</v>
      </c>
      <c r="CX1456" t="n">
        <v>799.1849999999999</v>
      </c>
      <c r="CY1456" t="n">
        <v>233.387</v>
      </c>
      <c r="CZ1456" t="n">
        <v>264.652</v>
      </c>
      <c r="DA1456" t="n">
        <v>6.528</v>
      </c>
      <c r="DB1456" t="n">
        <v>304.34</v>
      </c>
      <c r="DC1456" t="n">
        <v>110.026</v>
      </c>
      <c r="DD1456" t="n">
        <v>158.218</v>
      </c>
      <c r="DE1456" t="n">
        <v>300.859</v>
      </c>
      <c r="DF1456" t="n">
        <v>256.859</v>
      </c>
      <c r="DG1456" t="n">
        <v>63.251</v>
      </c>
      <c r="DH1456" t="n">
        <v>41.313</v>
      </c>
      <c r="DI1456" t="n">
        <v>0</v>
      </c>
      <c r="DJ1456" t="n">
        <v>44.398</v>
      </c>
      <c r="DK1456" t="n">
        <v>30.707</v>
      </c>
      <c r="DL1456" t="n">
        <v>66.075</v>
      </c>
      <c r="DM1456" t="n">
        <v>17.809</v>
      </c>
      <c r="DN1456" t="n">
        <v>123.555</v>
      </c>
      <c r="DO1456" t="n">
        <v>0</v>
      </c>
      <c r="DP1456" t="n">
        <v>0</v>
      </c>
      <c r="DQ1456" t="n">
        <v>89.82599999999999</v>
      </c>
      <c r="DR1456" t="n">
        <v>103.26</v>
      </c>
      <c r="DS1456" t="n">
        <v>57.211</v>
      </c>
      <c r="DT1456" t="n">
        <v>128.235</v>
      </c>
      <c r="DU1456" t="n">
        <v>250.629</v>
      </c>
      <c r="DV1456" t="n">
        <v>118.822</v>
      </c>
      <c r="DW1456" t="n">
        <v>0</v>
      </c>
      <c r="DX1456" t="n">
        <v>18.766</v>
      </c>
      <c r="DY1456" t="n">
        <v>2.816</v>
      </c>
      <c r="DZ1456" t="n">
        <v>23.317</v>
      </c>
      <c r="EA1456" t="n">
        <v>41.007</v>
      </c>
      <c r="EB1456" t="n">
        <v>111.171</v>
      </c>
      <c r="EC1456" t="n">
        <v>0.496</v>
      </c>
      <c r="ED1456" t="n">
        <v>255.734</v>
      </c>
      <c r="EE1456" t="n">
        <v>825.4160000000001</v>
      </c>
      <c r="EF1456" t="n">
        <v>414.184</v>
      </c>
      <c r="EG1456" t="n">
        <v>376.148</v>
      </c>
      <c r="EH1456" t="n">
        <v>1325.555</v>
      </c>
      <c r="EI1456" t="n">
        <v>54.92</v>
      </c>
      <c r="EJ1456" t="n">
        <v>398.388</v>
      </c>
      <c r="EK1456" t="n">
        <v>127.224</v>
      </c>
      <c r="EL1456" t="n">
        <v>80.00700000000001</v>
      </c>
    </row>
    <row r="1457">
      <c r="A1457" s="4" t="n">
        <v>45928</v>
      </c>
      <c r="B1457" t="n">
        <v>373.773</v>
      </c>
      <c r="C1457" t="n">
        <v>380.119</v>
      </c>
      <c r="D1457" t="n">
        <v>138.612</v>
      </c>
      <c r="E1457" t="n">
        <v>497.29</v>
      </c>
      <c r="F1457" t="n">
        <v>138.185</v>
      </c>
      <c r="G1457" t="n">
        <v>826.841</v>
      </c>
      <c r="H1457" t="n">
        <v>165.268</v>
      </c>
      <c r="I1457" t="n">
        <v>948.067</v>
      </c>
      <c r="J1457" t="n">
        <v>179.681</v>
      </c>
      <c r="K1457" t="n">
        <v>0</v>
      </c>
      <c r="L1457" t="n">
        <v>0</v>
      </c>
      <c r="M1457" t="n">
        <v>520.799</v>
      </c>
      <c r="N1457" t="n">
        <v>60.588</v>
      </c>
      <c r="O1457" t="n">
        <v>624.04</v>
      </c>
      <c r="P1457" t="n">
        <v>31.565</v>
      </c>
      <c r="Q1457" t="n">
        <v>0</v>
      </c>
      <c r="R1457" t="n">
        <v>129.303</v>
      </c>
      <c r="S1457" t="n">
        <v>4.389</v>
      </c>
      <c r="T1457" t="n">
        <v>0.166</v>
      </c>
      <c r="U1457" t="n">
        <v>410.227</v>
      </c>
      <c r="V1457" t="n">
        <v>55.978</v>
      </c>
      <c r="W1457" t="n">
        <v>0</v>
      </c>
      <c r="X1457" t="n">
        <v>680.595</v>
      </c>
      <c r="Y1457" t="n">
        <v>448.431</v>
      </c>
      <c r="Z1457" t="n">
        <v>1651.149</v>
      </c>
      <c r="AA1457" t="n">
        <v>285.414</v>
      </c>
      <c r="AB1457" t="n">
        <v>100.577</v>
      </c>
      <c r="AC1457" t="n">
        <v>360.543</v>
      </c>
      <c r="AD1457" t="n">
        <v>7.344</v>
      </c>
      <c r="AE1457" t="n">
        <v>249.896</v>
      </c>
      <c r="AF1457" t="n">
        <v>295.427</v>
      </c>
      <c r="AG1457" t="n">
        <v>62.77</v>
      </c>
      <c r="AH1457" t="n">
        <v>16.298</v>
      </c>
      <c r="AI1457" t="n">
        <v>5.69</v>
      </c>
      <c r="AJ1457" t="n">
        <v>0</v>
      </c>
      <c r="AK1457" t="n">
        <v>135.59</v>
      </c>
      <c r="AL1457" t="n">
        <v>443.698</v>
      </c>
      <c r="AM1457" t="n">
        <v>194.729</v>
      </c>
      <c r="AN1457" t="n">
        <v>1220.593</v>
      </c>
      <c r="AO1457" t="n">
        <v>0.273</v>
      </c>
      <c r="AP1457" t="n">
        <v>0.007</v>
      </c>
      <c r="AQ1457" t="n">
        <v>0</v>
      </c>
      <c r="AR1457" t="n">
        <v>0</v>
      </c>
      <c r="AS1457" t="n">
        <v>15.983</v>
      </c>
      <c r="AT1457" t="n">
        <v>0.508</v>
      </c>
      <c r="AU1457" t="n">
        <v>282.797</v>
      </c>
      <c r="AV1457" t="n">
        <v>361.097</v>
      </c>
      <c r="AW1457" t="n">
        <v>303.301</v>
      </c>
      <c r="AX1457" t="n">
        <v>595.66</v>
      </c>
      <c r="AY1457" t="n">
        <v>78.562</v>
      </c>
      <c r="AZ1457" t="n">
        <v>8.019</v>
      </c>
      <c r="BA1457" t="n">
        <v>279.756</v>
      </c>
      <c r="BB1457" t="n">
        <v>30.378</v>
      </c>
      <c r="BC1457" t="n">
        <v>22.984</v>
      </c>
      <c r="BD1457" t="n">
        <v>0</v>
      </c>
      <c r="BE1457" t="n">
        <v>133.844</v>
      </c>
      <c r="BF1457" t="n">
        <v>86.67</v>
      </c>
      <c r="BG1457" t="n">
        <v>34.442</v>
      </c>
      <c r="BH1457" t="n">
        <v>0</v>
      </c>
      <c r="BI1457" t="n">
        <v>54.474</v>
      </c>
      <c r="BJ1457" t="n">
        <v>13.223</v>
      </c>
      <c r="BK1457" t="n">
        <v>0</v>
      </c>
      <c r="BL1457" t="n">
        <v>18.68</v>
      </c>
      <c r="BM1457" t="n">
        <v>0</v>
      </c>
      <c r="BN1457" t="n">
        <v>24.248</v>
      </c>
      <c r="BO1457" t="n">
        <v>85.196</v>
      </c>
      <c r="BP1457" t="n">
        <v>199.737</v>
      </c>
      <c r="BQ1457" t="n">
        <v>67.904</v>
      </c>
      <c r="BR1457" t="n">
        <v>440.887</v>
      </c>
      <c r="BS1457" t="n">
        <v>78.84999999999999</v>
      </c>
      <c r="BT1457" t="n">
        <v>74.544</v>
      </c>
      <c r="BU1457" t="n">
        <v>0</v>
      </c>
      <c r="BV1457" t="n">
        <v>3.578</v>
      </c>
      <c r="BW1457" t="n">
        <v>0.249</v>
      </c>
      <c r="BX1457" t="n">
        <v>7.827</v>
      </c>
      <c r="BY1457" t="n">
        <v>305.528</v>
      </c>
      <c r="BZ1457" t="n">
        <v>197.984</v>
      </c>
      <c r="CA1457" t="n">
        <v>661.975</v>
      </c>
      <c r="CB1457" t="n">
        <v>842.247</v>
      </c>
      <c r="CC1457" t="n">
        <v>629.224</v>
      </c>
      <c r="CD1457" t="n">
        <v>88.658</v>
      </c>
      <c r="CE1457" t="n">
        <v>328.566</v>
      </c>
      <c r="CF1457" t="n">
        <v>0</v>
      </c>
      <c r="CG1457" t="n">
        <v>129.757</v>
      </c>
      <c r="CH1457" t="n">
        <v>66.354</v>
      </c>
      <c r="CI1457" t="n">
        <v>110.272</v>
      </c>
      <c r="CJ1457" t="n">
        <v>8.817</v>
      </c>
      <c r="CK1457" t="n">
        <v>0</v>
      </c>
      <c r="CL1457" t="n">
        <v>5.457</v>
      </c>
      <c r="CM1457" t="n">
        <v>0</v>
      </c>
      <c r="CN1457" t="n">
        <v>0</v>
      </c>
      <c r="CO1457" t="n">
        <v>7.151</v>
      </c>
      <c r="CP1457" t="n">
        <v>63.309</v>
      </c>
      <c r="CQ1457" t="n">
        <v>0.423</v>
      </c>
      <c r="CR1457" t="n">
        <v>31.607</v>
      </c>
      <c r="CS1457" t="n">
        <v>0</v>
      </c>
      <c r="CT1457" t="n">
        <v>207.523</v>
      </c>
      <c r="CU1457" t="n">
        <v>1420.868</v>
      </c>
      <c r="CV1457" t="n">
        <v>500.289</v>
      </c>
      <c r="CW1457" t="n">
        <v>569.337</v>
      </c>
      <c r="CX1457" t="n">
        <v>811.379</v>
      </c>
      <c r="CY1457" t="n">
        <v>226.523</v>
      </c>
      <c r="CZ1457" t="n">
        <v>226.66</v>
      </c>
      <c r="DA1457" t="n">
        <v>20.775</v>
      </c>
      <c r="DB1457" t="n">
        <v>309.631</v>
      </c>
      <c r="DC1457" t="n">
        <v>111.325</v>
      </c>
      <c r="DD1457" t="n">
        <v>158.848</v>
      </c>
      <c r="DE1457" t="n">
        <v>299.259</v>
      </c>
      <c r="DF1457" t="n">
        <v>256.868</v>
      </c>
      <c r="DG1457" t="n">
        <v>63.315</v>
      </c>
      <c r="DH1457" t="n">
        <v>41.964</v>
      </c>
      <c r="DI1457" t="n">
        <v>0.167</v>
      </c>
      <c r="DJ1457" t="n">
        <v>41.957</v>
      </c>
      <c r="DK1457" t="n">
        <v>19.718</v>
      </c>
      <c r="DL1457" t="n">
        <v>67.655</v>
      </c>
      <c r="DM1457" t="n">
        <v>7.473</v>
      </c>
      <c r="DN1457" t="n">
        <v>95.633</v>
      </c>
      <c r="DO1457" t="n">
        <v>0</v>
      </c>
      <c r="DP1457" t="n">
        <v>29.587</v>
      </c>
      <c r="DQ1457" t="n">
        <v>87.985</v>
      </c>
      <c r="DR1457" t="n">
        <v>102.429</v>
      </c>
      <c r="DS1457" t="n">
        <v>66.593</v>
      </c>
      <c r="DT1457" t="n">
        <v>124.759</v>
      </c>
      <c r="DU1457" t="n">
        <v>248.149</v>
      </c>
      <c r="DV1457" t="n">
        <v>115.968</v>
      </c>
      <c r="DW1457" t="n">
        <v>0</v>
      </c>
      <c r="DX1457" t="n">
        <v>18.432</v>
      </c>
      <c r="DY1457" t="n">
        <v>3.969</v>
      </c>
      <c r="DZ1457" t="n">
        <v>22.299</v>
      </c>
      <c r="EA1457" t="n">
        <v>41.074</v>
      </c>
      <c r="EB1457" t="n">
        <v>106.909</v>
      </c>
      <c r="EC1457" t="n">
        <v>6.815</v>
      </c>
      <c r="ED1457" t="n">
        <v>260.564</v>
      </c>
      <c r="EE1457" t="n">
        <v>833.046</v>
      </c>
      <c r="EF1457" t="n">
        <v>415.815</v>
      </c>
      <c r="EG1457" t="n">
        <v>535.85</v>
      </c>
      <c r="EH1457" t="n">
        <v>1298.181</v>
      </c>
      <c r="EI1457" t="n">
        <v>54.934</v>
      </c>
      <c r="EJ1457" t="n">
        <v>435.064</v>
      </c>
      <c r="EK1457" t="n">
        <v>18.159</v>
      </c>
      <c r="EL1457" t="n">
        <v>218.033</v>
      </c>
    </row>
    <row r="1458">
      <c r="A1458" s="4" t="n">
        <v>45929</v>
      </c>
      <c r="B1458" t="n">
        <v>373.68</v>
      </c>
      <c r="C1458" t="n">
        <v>380.092</v>
      </c>
      <c r="D1458" t="n">
        <v>139.955</v>
      </c>
      <c r="E1458" t="n">
        <v>363.803</v>
      </c>
      <c r="F1458" t="n">
        <v>151.108</v>
      </c>
      <c r="G1458" t="n">
        <v>859.756</v>
      </c>
      <c r="H1458" t="n">
        <v>227.116</v>
      </c>
      <c r="I1458" t="n">
        <v>907.504</v>
      </c>
      <c r="J1458" t="n">
        <v>388.836</v>
      </c>
      <c r="K1458" t="n">
        <v>30.272</v>
      </c>
      <c r="L1458" t="n">
        <v>0</v>
      </c>
      <c r="M1458" t="n">
        <v>554.737</v>
      </c>
      <c r="N1458" t="n">
        <v>68.63</v>
      </c>
      <c r="O1458" t="n">
        <v>651.3819999999999</v>
      </c>
      <c r="P1458" t="n">
        <v>28.901</v>
      </c>
      <c r="Q1458" t="n">
        <v>0</v>
      </c>
      <c r="R1458" t="n">
        <v>176.853</v>
      </c>
      <c r="S1458" t="n">
        <v>4.55</v>
      </c>
      <c r="T1458" t="n">
        <v>0.398</v>
      </c>
      <c r="U1458" t="n">
        <v>407.127</v>
      </c>
      <c r="V1458" t="n">
        <v>57.956</v>
      </c>
      <c r="W1458" t="n">
        <v>0.757</v>
      </c>
      <c r="X1458" t="n">
        <v>820.693</v>
      </c>
      <c r="Y1458" t="n">
        <v>618.623</v>
      </c>
      <c r="Z1458" t="n">
        <v>1805.572</v>
      </c>
      <c r="AA1458" t="n">
        <v>349.668</v>
      </c>
      <c r="AB1458" t="n">
        <v>96.617</v>
      </c>
      <c r="AC1458" t="n">
        <v>118.097</v>
      </c>
      <c r="AD1458" t="n">
        <v>38.727</v>
      </c>
      <c r="AE1458" t="n">
        <v>253.301</v>
      </c>
      <c r="AF1458" t="n">
        <v>319.556</v>
      </c>
      <c r="AG1458" t="n">
        <v>56.799</v>
      </c>
      <c r="AH1458" t="n">
        <v>19.47</v>
      </c>
      <c r="AI1458" t="n">
        <v>7.564</v>
      </c>
      <c r="AJ1458" t="n">
        <v>0</v>
      </c>
      <c r="AK1458" t="n">
        <v>136.657</v>
      </c>
      <c r="AL1458" t="n">
        <v>557.1319999999999</v>
      </c>
      <c r="AM1458" t="n">
        <v>202.242</v>
      </c>
      <c r="AN1458" t="n">
        <v>1372.731</v>
      </c>
      <c r="AO1458" t="n">
        <v>0.283</v>
      </c>
      <c r="AP1458" t="n">
        <v>0.06</v>
      </c>
      <c r="AQ1458" t="n">
        <v>0</v>
      </c>
      <c r="AR1458" t="n">
        <v>0</v>
      </c>
      <c r="AS1458" t="n">
        <v>18.842</v>
      </c>
      <c r="AT1458" t="n">
        <v>0.529</v>
      </c>
      <c r="AU1458" t="n">
        <v>357.675</v>
      </c>
      <c r="AV1458" t="n">
        <v>458.459</v>
      </c>
      <c r="AW1458" t="n">
        <v>327.207</v>
      </c>
      <c r="AX1458" t="n">
        <v>558.111</v>
      </c>
      <c r="AY1458" t="n">
        <v>141.144</v>
      </c>
      <c r="AZ1458" t="n">
        <v>7.897</v>
      </c>
      <c r="BA1458" t="n">
        <v>192.575</v>
      </c>
      <c r="BB1458" t="n">
        <v>46.171</v>
      </c>
      <c r="BC1458" t="n">
        <v>28.501</v>
      </c>
      <c r="BD1458" t="n">
        <v>0</v>
      </c>
      <c r="BE1458" t="n">
        <v>149.771</v>
      </c>
      <c r="BF1458" t="n">
        <v>94.974</v>
      </c>
      <c r="BG1458" t="n">
        <v>59.06</v>
      </c>
      <c r="BH1458" t="n">
        <v>0</v>
      </c>
      <c r="BI1458" t="n">
        <v>52.248</v>
      </c>
      <c r="BJ1458" t="n">
        <v>7.077</v>
      </c>
      <c r="BK1458" t="n">
        <v>0</v>
      </c>
      <c r="BL1458" t="n">
        <v>18.36</v>
      </c>
      <c r="BM1458" t="n">
        <v>0</v>
      </c>
      <c r="BN1458" t="n">
        <v>24.844</v>
      </c>
      <c r="BO1458" t="n">
        <v>118.55</v>
      </c>
      <c r="BP1458" t="n">
        <v>196.156</v>
      </c>
      <c r="BQ1458" t="n">
        <v>84.551</v>
      </c>
      <c r="BR1458" t="n">
        <v>440.067</v>
      </c>
      <c r="BS1458" t="n">
        <v>78.363</v>
      </c>
      <c r="BT1458" t="n">
        <v>49.103</v>
      </c>
      <c r="BU1458" t="n">
        <v>0</v>
      </c>
      <c r="BV1458" t="n">
        <v>5.028</v>
      </c>
      <c r="BW1458" t="n">
        <v>0.209</v>
      </c>
      <c r="BX1458" t="n">
        <v>8.279999999999999</v>
      </c>
      <c r="BY1458" t="n">
        <v>412.429</v>
      </c>
      <c r="BZ1458" t="n">
        <v>60.075</v>
      </c>
      <c r="CA1458" t="n">
        <v>1042.464</v>
      </c>
      <c r="CB1458" t="n">
        <v>967.154</v>
      </c>
      <c r="CC1458" t="n">
        <v>803.795</v>
      </c>
      <c r="CD1458" t="n">
        <v>88.55</v>
      </c>
      <c r="CE1458" t="n">
        <v>292.773</v>
      </c>
      <c r="CF1458" t="n">
        <v>0</v>
      </c>
      <c r="CG1458" t="n">
        <v>119.326</v>
      </c>
      <c r="CH1458" t="n">
        <v>52.422</v>
      </c>
      <c r="CI1458" t="n">
        <v>114.254</v>
      </c>
      <c r="CJ1458" t="n">
        <v>8.922000000000001</v>
      </c>
      <c r="CK1458" t="n">
        <v>0</v>
      </c>
      <c r="CL1458" t="n">
        <v>6.898</v>
      </c>
      <c r="CM1458" t="n">
        <v>0</v>
      </c>
      <c r="CN1458" t="n">
        <v>0</v>
      </c>
      <c r="CO1458" t="n">
        <v>9.378</v>
      </c>
      <c r="CP1458" t="n">
        <v>68.94</v>
      </c>
      <c r="CQ1458" t="n">
        <v>0.418</v>
      </c>
      <c r="CR1458" t="n">
        <v>32.302</v>
      </c>
      <c r="CS1458" t="n">
        <v>0</v>
      </c>
      <c r="CT1458" t="n">
        <v>231.753</v>
      </c>
      <c r="CU1458" t="n">
        <v>1337.236</v>
      </c>
      <c r="CV1458" t="n">
        <v>560.39</v>
      </c>
      <c r="CW1458" t="n">
        <v>674.801</v>
      </c>
      <c r="CX1458" t="n">
        <v>810.111</v>
      </c>
      <c r="CY1458" t="n">
        <v>252.015</v>
      </c>
      <c r="CZ1458" t="n">
        <v>222.307</v>
      </c>
      <c r="DA1458" t="n">
        <v>13.224</v>
      </c>
      <c r="DB1458" t="n">
        <v>374.109</v>
      </c>
      <c r="DC1458" t="n">
        <v>108.351</v>
      </c>
      <c r="DD1458" t="n">
        <v>175.223</v>
      </c>
      <c r="DE1458" t="n">
        <v>302.603</v>
      </c>
      <c r="DF1458" t="n">
        <v>255.022</v>
      </c>
      <c r="DG1458" t="n">
        <v>63.287</v>
      </c>
      <c r="DH1458" t="n">
        <v>0</v>
      </c>
      <c r="DI1458" t="n">
        <v>23.913</v>
      </c>
      <c r="DJ1458" t="n">
        <v>59.273</v>
      </c>
      <c r="DK1458" t="n">
        <v>29.841</v>
      </c>
      <c r="DL1458" t="n">
        <v>65.896</v>
      </c>
      <c r="DM1458" t="n">
        <v>16.824</v>
      </c>
      <c r="DN1458" t="n">
        <v>114.289</v>
      </c>
      <c r="DO1458" t="n">
        <v>1.61</v>
      </c>
      <c r="DP1458" t="n">
        <v>22.611</v>
      </c>
      <c r="DQ1458" t="n">
        <v>117.269</v>
      </c>
      <c r="DR1458" t="n">
        <v>102.785</v>
      </c>
      <c r="DS1458" t="n">
        <v>79.431</v>
      </c>
      <c r="DT1458" t="n">
        <v>144.922</v>
      </c>
      <c r="DU1458" t="n">
        <v>246.748</v>
      </c>
      <c r="DV1458" t="n">
        <v>94.694</v>
      </c>
      <c r="DW1458" t="n">
        <v>0</v>
      </c>
      <c r="DX1458" t="n">
        <v>26.925</v>
      </c>
      <c r="DY1458" t="n">
        <v>0</v>
      </c>
      <c r="DZ1458" t="n">
        <v>22.965</v>
      </c>
      <c r="EA1458" t="n">
        <v>40.769</v>
      </c>
      <c r="EB1458" t="n">
        <v>108.158</v>
      </c>
      <c r="EC1458" t="n">
        <v>0.726</v>
      </c>
      <c r="ED1458" t="n">
        <v>252.66</v>
      </c>
      <c r="EE1458" t="n">
        <v>952.229</v>
      </c>
      <c r="EF1458" t="n">
        <v>272.121</v>
      </c>
      <c r="EG1458" t="n">
        <v>632.861</v>
      </c>
      <c r="EH1458" t="n">
        <v>1212.793</v>
      </c>
      <c r="EI1458" t="n">
        <v>54.931</v>
      </c>
      <c r="EJ1458" t="n">
        <v>454.388</v>
      </c>
      <c r="EK1458" t="n">
        <v>0</v>
      </c>
      <c r="EL1458" t="n">
        <v>322.804</v>
      </c>
    </row>
    <row r="1459">
      <c r="A1459" s="4" t="n">
        <v>45930</v>
      </c>
      <c r="B1459" t="n">
        <v>377.137</v>
      </c>
      <c r="C1459" t="n">
        <v>380.228</v>
      </c>
      <c r="D1459" t="n">
        <v>167.621</v>
      </c>
      <c r="E1459" t="n">
        <v>296.474</v>
      </c>
      <c r="F1459" t="n">
        <v>152.017</v>
      </c>
      <c r="G1459" t="n">
        <v>917.239</v>
      </c>
      <c r="H1459" t="n">
        <v>227.612</v>
      </c>
      <c r="I1459" t="n">
        <v>835.904</v>
      </c>
      <c r="J1459" t="n">
        <v>485.401</v>
      </c>
      <c r="K1459" t="n">
        <v>12.581</v>
      </c>
      <c r="L1459" t="n">
        <v>3.929</v>
      </c>
      <c r="M1459" t="n">
        <v>536.419</v>
      </c>
      <c r="N1459" t="n">
        <v>70.122</v>
      </c>
      <c r="O1459" t="n">
        <v>644.163</v>
      </c>
      <c r="P1459" t="n">
        <v>28.525</v>
      </c>
      <c r="Q1459" t="n">
        <v>0</v>
      </c>
      <c r="R1459" t="n">
        <v>194.77</v>
      </c>
      <c r="S1459" t="n">
        <v>20.182</v>
      </c>
      <c r="T1459" t="n">
        <v>0.42</v>
      </c>
      <c r="U1459" t="n">
        <v>440.174</v>
      </c>
      <c r="V1459" t="n">
        <v>2.725</v>
      </c>
      <c r="W1459" t="n">
        <v>0</v>
      </c>
      <c r="X1459" t="n">
        <v>838.202</v>
      </c>
      <c r="Y1459" t="n">
        <v>594.4829999999999</v>
      </c>
      <c r="Z1459" t="n">
        <v>1819.414</v>
      </c>
      <c r="AA1459" t="n">
        <v>376.952</v>
      </c>
      <c r="AB1459" t="n">
        <v>97.39400000000001</v>
      </c>
      <c r="AC1459" t="n">
        <v>107.335</v>
      </c>
      <c r="AD1459" t="n">
        <v>69.389</v>
      </c>
      <c r="AE1459" t="n">
        <v>274.563</v>
      </c>
      <c r="AF1459" t="n">
        <v>321.352</v>
      </c>
      <c r="AG1459" t="n">
        <v>57.341</v>
      </c>
      <c r="AH1459" t="n">
        <v>22.952</v>
      </c>
      <c r="AI1459" t="n">
        <v>8.624000000000001</v>
      </c>
      <c r="AJ1459" t="n">
        <v>0</v>
      </c>
      <c r="AK1459" t="n">
        <v>70.10899999999999</v>
      </c>
      <c r="AL1459" t="n">
        <v>620.509</v>
      </c>
      <c r="AM1459" t="n">
        <v>219.224</v>
      </c>
      <c r="AN1459" t="n">
        <v>1431.9</v>
      </c>
      <c r="AO1459" t="n">
        <v>0.286</v>
      </c>
      <c r="AP1459" t="n">
        <v>0.007</v>
      </c>
      <c r="AQ1459" t="n">
        <v>0</v>
      </c>
      <c r="AR1459" t="n">
        <v>0</v>
      </c>
      <c r="AS1459" t="n">
        <v>23.083</v>
      </c>
      <c r="AT1459" t="n">
        <v>0.437</v>
      </c>
      <c r="AU1459" t="n">
        <v>376.824</v>
      </c>
      <c r="AV1459" t="n">
        <v>454.196</v>
      </c>
      <c r="AW1459" t="n">
        <v>337.599</v>
      </c>
      <c r="AX1459" t="n">
        <v>514.266</v>
      </c>
      <c r="AY1459" t="n">
        <v>242.832</v>
      </c>
      <c r="AZ1459" t="n">
        <v>7.642</v>
      </c>
      <c r="BA1459" t="n">
        <v>300.091</v>
      </c>
      <c r="BB1459" t="n">
        <v>157.455</v>
      </c>
      <c r="BC1459" t="n">
        <v>28.219</v>
      </c>
      <c r="BD1459" t="n">
        <v>0</v>
      </c>
      <c r="BE1459" t="n">
        <v>138.783</v>
      </c>
      <c r="BF1459" t="n">
        <v>87.081</v>
      </c>
      <c r="BG1459" t="n">
        <v>49.487</v>
      </c>
      <c r="BH1459" t="n">
        <v>0</v>
      </c>
      <c r="BI1459" t="n">
        <v>61.561</v>
      </c>
      <c r="BJ1459" t="n">
        <v>10.027</v>
      </c>
      <c r="BK1459" t="n">
        <v>0</v>
      </c>
      <c r="BL1459" t="n">
        <v>18.328</v>
      </c>
      <c r="BM1459" t="n">
        <v>0</v>
      </c>
      <c r="BN1459" t="n">
        <v>30.649</v>
      </c>
      <c r="BO1459" t="n">
        <v>149.967</v>
      </c>
      <c r="BP1459" t="n">
        <v>198.216</v>
      </c>
      <c r="BQ1459" t="n">
        <v>90.568</v>
      </c>
      <c r="BR1459" t="n">
        <v>441.889</v>
      </c>
      <c r="BS1459" t="n">
        <v>76.91</v>
      </c>
      <c r="BT1459" t="n">
        <v>28.764</v>
      </c>
      <c r="BU1459" t="n">
        <v>0</v>
      </c>
      <c r="BV1459" t="n">
        <v>4.909</v>
      </c>
      <c r="BW1459" t="n">
        <v>0.396</v>
      </c>
      <c r="BX1459" t="n">
        <v>10.004</v>
      </c>
      <c r="BY1459" t="n">
        <v>426.879</v>
      </c>
      <c r="BZ1459" t="n">
        <v>3.477</v>
      </c>
      <c r="CA1459" t="n">
        <v>1150.057</v>
      </c>
      <c r="CB1459" t="n">
        <v>1008.487</v>
      </c>
      <c r="CC1459" t="n">
        <v>699.51</v>
      </c>
      <c r="CD1459" t="n">
        <v>87.843</v>
      </c>
      <c r="CE1459" t="n">
        <v>262.945</v>
      </c>
      <c r="CF1459" t="n">
        <v>0</v>
      </c>
      <c r="CG1459" t="n">
        <v>121.213</v>
      </c>
      <c r="CH1459" t="n">
        <v>48.242</v>
      </c>
      <c r="CI1459" t="n">
        <v>114.562</v>
      </c>
      <c r="CJ1459" t="n">
        <v>9.173</v>
      </c>
      <c r="CK1459" t="n">
        <v>0</v>
      </c>
      <c r="CL1459" t="n">
        <v>8.092000000000001</v>
      </c>
      <c r="CM1459" t="n">
        <v>0</v>
      </c>
      <c r="CN1459" t="n">
        <v>0</v>
      </c>
      <c r="CO1459" t="n">
        <v>21.947</v>
      </c>
      <c r="CP1459" t="n">
        <v>68.974</v>
      </c>
      <c r="CQ1459" t="n">
        <v>0.429</v>
      </c>
      <c r="CR1459" t="n">
        <v>26.202</v>
      </c>
      <c r="CS1459" t="n">
        <v>0</v>
      </c>
      <c r="CT1459" t="n">
        <v>242.738</v>
      </c>
      <c r="CU1459" t="n">
        <v>1345.097</v>
      </c>
      <c r="CV1459" t="n">
        <v>577.265</v>
      </c>
      <c r="CW1459" t="n">
        <v>755.942</v>
      </c>
      <c r="CX1459" t="n">
        <v>803.319</v>
      </c>
      <c r="CY1459" t="n">
        <v>249.475</v>
      </c>
      <c r="CZ1459" t="n">
        <v>326.681</v>
      </c>
      <c r="DA1459" t="n">
        <v>16.386</v>
      </c>
      <c r="DB1459" t="n">
        <v>406.862</v>
      </c>
      <c r="DC1459" t="n">
        <v>100.254</v>
      </c>
      <c r="DD1459" t="n">
        <v>197.592</v>
      </c>
      <c r="DE1459" t="n">
        <v>322.081</v>
      </c>
      <c r="DF1459" t="n">
        <v>255.015</v>
      </c>
      <c r="DG1459" t="n">
        <v>64.598</v>
      </c>
      <c r="DH1459" t="n">
        <v>0</v>
      </c>
      <c r="DI1459" t="n">
        <v>78.461</v>
      </c>
      <c r="DJ1459" t="n">
        <v>61.638</v>
      </c>
      <c r="DK1459" t="n">
        <v>25.001</v>
      </c>
      <c r="DL1459" t="n">
        <v>74.95099999999999</v>
      </c>
      <c r="DM1459" t="n">
        <v>20.031</v>
      </c>
      <c r="DN1459" t="n">
        <v>112.039</v>
      </c>
      <c r="DO1459" t="n">
        <v>0</v>
      </c>
      <c r="DP1459" t="n">
        <v>38.678</v>
      </c>
      <c r="DQ1459" t="n">
        <v>128.376</v>
      </c>
      <c r="DR1459" t="n">
        <v>102.918</v>
      </c>
      <c r="DS1459" t="n">
        <v>78.996</v>
      </c>
      <c r="DT1459" t="n">
        <v>135.61</v>
      </c>
      <c r="DU1459" t="n">
        <v>247.851</v>
      </c>
      <c r="DV1459" t="n">
        <v>73.456</v>
      </c>
      <c r="DW1459" t="n">
        <v>0</v>
      </c>
      <c r="DX1459" t="n">
        <v>26.561</v>
      </c>
      <c r="DY1459" t="n">
        <v>0.717</v>
      </c>
      <c r="DZ1459" t="n">
        <v>25.833</v>
      </c>
      <c r="EA1459" t="n">
        <v>40.76</v>
      </c>
      <c r="EB1459" t="n">
        <v>112.085</v>
      </c>
      <c r="EC1459" t="n">
        <v>3.639</v>
      </c>
      <c r="ED1459" t="n">
        <v>254.676</v>
      </c>
      <c r="EE1459" t="n">
        <v>864.871</v>
      </c>
      <c r="EF1459" t="n">
        <v>299.394</v>
      </c>
      <c r="EG1459" t="n">
        <v>549.232</v>
      </c>
      <c r="EH1459" t="n">
        <v>901.092</v>
      </c>
      <c r="EI1459" t="n">
        <v>54.926</v>
      </c>
      <c r="EJ1459" t="n">
        <v>454.621</v>
      </c>
      <c r="EK1459" t="n">
        <v>0</v>
      </c>
      <c r="EL1459" t="n">
        <v>338.643</v>
      </c>
    </row>
    <row r="1460">
      <c r="A1460" s="4" t="n">
        <v>45931</v>
      </c>
      <c r="B1460" t="n">
        <v>382.258</v>
      </c>
      <c r="C1460" t="n">
        <v>385.64</v>
      </c>
      <c r="D1460" t="n">
        <v>136.229</v>
      </c>
      <c r="E1460" t="n">
        <v>318.625</v>
      </c>
      <c r="F1460" t="n">
        <v>170.174</v>
      </c>
      <c r="G1460" t="n">
        <v>759.687</v>
      </c>
      <c r="H1460" t="n">
        <v>210.803</v>
      </c>
      <c r="I1460" t="n">
        <v>526.6</v>
      </c>
      <c r="J1460" t="n">
        <v>609.162</v>
      </c>
      <c r="K1460" t="n">
        <v>0.004</v>
      </c>
      <c r="L1460" t="n">
        <v>27.349</v>
      </c>
      <c r="M1460" t="n">
        <v>537.89</v>
      </c>
      <c r="N1460" t="n">
        <v>71.241</v>
      </c>
      <c r="O1460" t="n">
        <v>619.9349999999999</v>
      </c>
      <c r="P1460" t="n">
        <v>8.792999999999999</v>
      </c>
      <c r="Q1460" t="n">
        <v>0</v>
      </c>
      <c r="R1460" t="n">
        <v>212.293</v>
      </c>
      <c r="S1460" t="n">
        <v>53.188</v>
      </c>
      <c r="T1460" t="n">
        <v>0.334</v>
      </c>
      <c r="U1460" t="n">
        <v>419.864</v>
      </c>
      <c r="V1460" t="n">
        <v>0</v>
      </c>
      <c r="W1460" t="n">
        <v>61.624</v>
      </c>
      <c r="X1460" t="n">
        <v>700.025</v>
      </c>
      <c r="Y1460" t="n">
        <v>597.1130000000001</v>
      </c>
      <c r="Z1460" t="n">
        <v>1814.457</v>
      </c>
      <c r="AA1460" t="n">
        <v>383.635</v>
      </c>
      <c r="AB1460" t="n">
        <v>103.846</v>
      </c>
      <c r="AC1460" t="n">
        <v>39.151</v>
      </c>
      <c r="AD1460" t="n">
        <v>117.66</v>
      </c>
      <c r="AE1460" t="n">
        <v>320.716</v>
      </c>
      <c r="AF1460" t="n">
        <v>322.334</v>
      </c>
      <c r="AG1460" t="n">
        <v>61.459</v>
      </c>
      <c r="AH1460" t="n">
        <v>6.11</v>
      </c>
      <c r="AI1460" t="n">
        <v>8.695</v>
      </c>
      <c r="AJ1460" t="n">
        <v>0</v>
      </c>
      <c r="AK1460" t="n">
        <v>69.43000000000001</v>
      </c>
      <c r="AL1460" t="n">
        <v>634.989</v>
      </c>
      <c r="AM1460" t="n">
        <v>333.136</v>
      </c>
      <c r="AN1460" t="n">
        <v>1231.309</v>
      </c>
      <c r="AO1460" t="n">
        <v>0.246</v>
      </c>
      <c r="AP1460" t="n">
        <v>0</v>
      </c>
      <c r="AQ1460" t="n">
        <v>0</v>
      </c>
      <c r="AR1460" t="n">
        <v>2.467</v>
      </c>
      <c r="AS1460" t="n">
        <v>13.318</v>
      </c>
      <c r="AT1460" t="n">
        <v>12.604</v>
      </c>
      <c r="AU1460" t="n">
        <v>395.084</v>
      </c>
      <c r="AV1460" t="n">
        <v>268.048</v>
      </c>
      <c r="AW1460" t="n">
        <v>344.978</v>
      </c>
      <c r="AX1460" t="n">
        <v>504.377</v>
      </c>
      <c r="AY1460" t="n">
        <v>239.532</v>
      </c>
      <c r="AZ1460" t="n">
        <v>7.865</v>
      </c>
      <c r="BA1460" t="n">
        <v>146.539</v>
      </c>
      <c r="BB1460" t="n">
        <v>287.803</v>
      </c>
      <c r="BC1460" t="n">
        <v>28.161</v>
      </c>
      <c r="BD1460" t="n">
        <v>0</v>
      </c>
      <c r="BE1460" t="n">
        <v>144.634</v>
      </c>
      <c r="BF1460" t="n">
        <v>78.779</v>
      </c>
      <c r="BG1460" t="n">
        <v>64.27200000000001</v>
      </c>
      <c r="BH1460" t="n">
        <v>0</v>
      </c>
      <c r="BI1460" t="n">
        <v>68.676</v>
      </c>
      <c r="BJ1460" t="n">
        <v>21.901</v>
      </c>
      <c r="BK1460" t="n">
        <v>0</v>
      </c>
      <c r="BL1460" t="n">
        <v>18.24</v>
      </c>
      <c r="BM1460" t="n">
        <v>0</v>
      </c>
      <c r="BN1460" t="n">
        <v>31.324</v>
      </c>
      <c r="BO1460" t="n">
        <v>181.521</v>
      </c>
      <c r="BP1460" t="n">
        <v>193.1</v>
      </c>
      <c r="BQ1460" t="n">
        <v>84.63200000000001</v>
      </c>
      <c r="BR1460" t="n">
        <v>403.375</v>
      </c>
      <c r="BS1460" t="n">
        <v>76.131</v>
      </c>
      <c r="BT1460" t="n">
        <v>5.686</v>
      </c>
      <c r="BU1460" t="n">
        <v>18.993</v>
      </c>
      <c r="BV1460" t="n">
        <v>4.559</v>
      </c>
      <c r="BW1460" t="n">
        <v>0.32</v>
      </c>
      <c r="BX1460" t="n">
        <v>9.24</v>
      </c>
      <c r="BY1460" t="n">
        <v>440.88</v>
      </c>
      <c r="BZ1460" t="n">
        <v>50.342</v>
      </c>
      <c r="CA1460" t="n">
        <v>1076.343</v>
      </c>
      <c r="CB1460" t="n">
        <v>1025.931</v>
      </c>
      <c r="CC1460" t="n">
        <v>678.903</v>
      </c>
      <c r="CD1460" t="n">
        <v>87.95099999999999</v>
      </c>
      <c r="CE1460" t="n">
        <v>181.139</v>
      </c>
      <c r="CF1460" t="n">
        <v>0</v>
      </c>
      <c r="CG1460" t="n">
        <v>97.542</v>
      </c>
      <c r="CH1460" t="n">
        <v>54.146</v>
      </c>
      <c r="CI1460" t="n">
        <v>95.11</v>
      </c>
      <c r="CJ1460" t="n">
        <v>10.412</v>
      </c>
      <c r="CK1460" t="n">
        <v>0</v>
      </c>
      <c r="CL1460" t="n">
        <v>6.546</v>
      </c>
      <c r="CM1460" t="n">
        <v>0</v>
      </c>
      <c r="CN1460" t="n">
        <v>0</v>
      </c>
      <c r="CO1460" t="n">
        <v>24.911</v>
      </c>
      <c r="CP1460" t="n">
        <v>43.772</v>
      </c>
      <c r="CQ1460" t="n">
        <v>0.445</v>
      </c>
      <c r="CR1460" t="n">
        <v>1.175</v>
      </c>
      <c r="CS1460" t="n">
        <v>0</v>
      </c>
      <c r="CT1460" t="n">
        <v>261.431</v>
      </c>
      <c r="CU1460" t="n">
        <v>1460.973</v>
      </c>
      <c r="CV1460" t="n">
        <v>548.082</v>
      </c>
      <c r="CW1460" t="n">
        <v>273.519</v>
      </c>
      <c r="CX1460" t="n">
        <v>759.603</v>
      </c>
      <c r="CY1460" t="n">
        <v>260.623</v>
      </c>
      <c r="CZ1460" t="n">
        <v>267.585</v>
      </c>
      <c r="DA1460" t="n">
        <v>419.114</v>
      </c>
      <c r="DB1460" t="n">
        <v>432.304</v>
      </c>
      <c r="DC1460" t="n">
        <v>104.596</v>
      </c>
      <c r="DD1460" t="n">
        <v>192.456</v>
      </c>
      <c r="DE1460" t="n">
        <v>396.113</v>
      </c>
      <c r="DF1460" t="n">
        <v>252.122</v>
      </c>
      <c r="DG1460" t="n">
        <v>63.189</v>
      </c>
      <c r="DH1460" t="n">
        <v>26.3</v>
      </c>
      <c r="DI1460" t="n">
        <v>58.96</v>
      </c>
      <c r="DJ1460" t="n">
        <v>60.704</v>
      </c>
      <c r="DK1460" t="n">
        <v>0</v>
      </c>
      <c r="DL1460" t="n">
        <v>79.88800000000001</v>
      </c>
      <c r="DM1460" t="n">
        <v>18.088</v>
      </c>
      <c r="DN1460" t="n">
        <v>93.172</v>
      </c>
      <c r="DO1460" t="n">
        <v>0</v>
      </c>
      <c r="DP1460" t="n">
        <v>29.158</v>
      </c>
      <c r="DQ1460" t="n">
        <v>147.637</v>
      </c>
      <c r="DR1460" t="n">
        <v>89.98699999999999</v>
      </c>
      <c r="DS1460" t="n">
        <v>78.345</v>
      </c>
      <c r="DT1460" t="n">
        <v>132.248</v>
      </c>
      <c r="DU1460" t="n">
        <v>248.434</v>
      </c>
      <c r="DV1460" t="n">
        <v>67.819</v>
      </c>
      <c r="DW1460" t="n">
        <v>0</v>
      </c>
      <c r="DX1460" t="n">
        <v>31.093</v>
      </c>
      <c r="DY1460" t="n">
        <v>1.694</v>
      </c>
      <c r="DZ1460" t="n">
        <v>30.914</v>
      </c>
      <c r="EA1460" t="n">
        <v>32.763</v>
      </c>
      <c r="EB1460" t="n">
        <v>113.008</v>
      </c>
      <c r="EC1460" t="n">
        <v>0.916</v>
      </c>
      <c r="ED1460" t="n">
        <v>241.465</v>
      </c>
      <c r="EE1460" t="n">
        <v>853.091</v>
      </c>
      <c r="EF1460" t="n">
        <v>1.04</v>
      </c>
      <c r="EG1460" t="n">
        <v>453.016</v>
      </c>
      <c r="EH1460" t="n">
        <v>788.405</v>
      </c>
      <c r="EI1460" t="n">
        <v>84.20399999999999</v>
      </c>
      <c r="EJ1460" t="n">
        <v>463.593</v>
      </c>
      <c r="EK1460" t="n">
        <v>44.815</v>
      </c>
      <c r="EL1460" t="n">
        <v>100.45</v>
      </c>
    </row>
    <row r="1461">
      <c r="A1461" s="4" t="n">
        <v>45932</v>
      </c>
      <c r="B1461" t="n">
        <v>382.457</v>
      </c>
      <c r="C1461" t="n">
        <v>385.491</v>
      </c>
      <c r="D1461" t="n">
        <v>144.091</v>
      </c>
      <c r="E1461" t="n">
        <v>328.857</v>
      </c>
      <c r="F1461" t="n">
        <v>162.394</v>
      </c>
      <c r="G1461" t="n">
        <v>660.343</v>
      </c>
      <c r="H1461" t="n">
        <v>180.289</v>
      </c>
      <c r="I1461" t="n">
        <v>520.581</v>
      </c>
      <c r="J1461" t="n">
        <v>459.048</v>
      </c>
      <c r="K1461" t="n">
        <v>0</v>
      </c>
      <c r="L1461" t="n">
        <v>27.532</v>
      </c>
      <c r="M1461" t="n">
        <v>546.197</v>
      </c>
      <c r="N1461" t="n">
        <v>72.65900000000001</v>
      </c>
      <c r="O1461" t="n">
        <v>642.053</v>
      </c>
      <c r="P1461" t="n">
        <v>0</v>
      </c>
      <c r="Q1461" t="n">
        <v>0</v>
      </c>
      <c r="R1461" t="n">
        <v>220.526</v>
      </c>
      <c r="S1461" t="n">
        <v>55.368</v>
      </c>
      <c r="T1461" t="n">
        <v>0.213</v>
      </c>
      <c r="U1461" t="n">
        <v>469.916</v>
      </c>
      <c r="V1461" t="n">
        <v>20.88</v>
      </c>
      <c r="W1461" t="n">
        <v>88.78100000000001</v>
      </c>
      <c r="X1461" t="n">
        <v>650.534</v>
      </c>
      <c r="Y1461" t="n">
        <v>501.575</v>
      </c>
      <c r="Z1461" t="n">
        <v>1741.92</v>
      </c>
      <c r="AA1461" t="n">
        <v>389.876</v>
      </c>
      <c r="AB1461" t="n">
        <v>105.123</v>
      </c>
      <c r="AC1461" t="n">
        <v>40.716</v>
      </c>
      <c r="AD1461" t="n">
        <v>271.055</v>
      </c>
      <c r="AE1461" t="n">
        <v>320.872</v>
      </c>
      <c r="AF1461" t="n">
        <v>321.92</v>
      </c>
      <c r="AG1461" t="n">
        <v>56.757</v>
      </c>
      <c r="AH1461" t="n">
        <v>0</v>
      </c>
      <c r="AI1461" t="n">
        <v>10.092</v>
      </c>
      <c r="AJ1461" t="n">
        <v>44.871</v>
      </c>
      <c r="AK1461" t="n">
        <v>81.236</v>
      </c>
      <c r="AL1461" t="n">
        <v>691.451</v>
      </c>
      <c r="AM1461" t="n">
        <v>335.967</v>
      </c>
      <c r="AN1461" t="n">
        <v>1370.953</v>
      </c>
      <c r="AO1461" t="n">
        <v>0.289</v>
      </c>
      <c r="AP1461" t="n">
        <v>0.007</v>
      </c>
      <c r="AQ1461" t="n">
        <v>0</v>
      </c>
      <c r="AR1461" t="n">
        <v>43.675</v>
      </c>
      <c r="AS1461" t="n">
        <v>0</v>
      </c>
      <c r="AT1461" t="n">
        <v>71.843</v>
      </c>
      <c r="AU1461" t="n">
        <v>404.564</v>
      </c>
      <c r="AV1461" t="n">
        <v>258.253</v>
      </c>
      <c r="AW1461" t="n">
        <v>348.084</v>
      </c>
      <c r="AX1461" t="n">
        <v>529.343</v>
      </c>
      <c r="AY1461" t="n">
        <v>278.874</v>
      </c>
      <c r="AZ1461" t="n">
        <v>7.861</v>
      </c>
      <c r="BA1461" t="n">
        <v>189.18</v>
      </c>
      <c r="BB1461" t="n">
        <v>327.53</v>
      </c>
      <c r="BC1461" t="n">
        <v>30.953</v>
      </c>
      <c r="BD1461" t="n">
        <v>0</v>
      </c>
      <c r="BE1461" t="n">
        <v>148.641</v>
      </c>
      <c r="BF1461" t="n">
        <v>79.736</v>
      </c>
      <c r="BG1461" t="n">
        <v>67.535</v>
      </c>
      <c r="BH1461" t="n">
        <v>0</v>
      </c>
      <c r="BI1461" t="n">
        <v>79.47199999999999</v>
      </c>
      <c r="BJ1461" t="n">
        <v>18.386</v>
      </c>
      <c r="BK1461" t="n">
        <v>0</v>
      </c>
      <c r="BL1461" t="n">
        <v>18.278</v>
      </c>
      <c r="BM1461" t="n">
        <v>0</v>
      </c>
      <c r="BN1461" t="n">
        <v>39.768</v>
      </c>
      <c r="BO1461" t="n">
        <v>187.775</v>
      </c>
      <c r="BP1461" t="n">
        <v>195.117</v>
      </c>
      <c r="BQ1461" t="n">
        <v>79.748</v>
      </c>
      <c r="BR1461" t="n">
        <v>402.341</v>
      </c>
      <c r="BS1461" t="n">
        <v>77.95999999999999</v>
      </c>
      <c r="BT1461" t="n">
        <v>0.96</v>
      </c>
      <c r="BU1461" t="n">
        <v>22.041</v>
      </c>
      <c r="BV1461" t="n">
        <v>4.61</v>
      </c>
      <c r="BW1461" t="n">
        <v>0.253</v>
      </c>
      <c r="BX1461" t="n">
        <v>9.156000000000001</v>
      </c>
      <c r="BY1461" t="n">
        <v>461.581</v>
      </c>
      <c r="BZ1461" t="n">
        <v>98.246</v>
      </c>
      <c r="CA1461" t="n">
        <v>844.476</v>
      </c>
      <c r="CB1461" t="n">
        <v>1048.407</v>
      </c>
      <c r="CC1461" t="n">
        <v>639.7140000000001</v>
      </c>
      <c r="CD1461" t="n">
        <v>86.934</v>
      </c>
      <c r="CE1461" t="n">
        <v>187.611</v>
      </c>
      <c r="CF1461" t="n">
        <v>0</v>
      </c>
      <c r="CG1461" t="n">
        <v>80.61199999999999</v>
      </c>
      <c r="CH1461" t="n">
        <v>46.479</v>
      </c>
      <c r="CI1461" t="n">
        <v>107.819</v>
      </c>
      <c r="CJ1461" t="n">
        <v>11.037</v>
      </c>
      <c r="CK1461" t="n">
        <v>0</v>
      </c>
      <c r="CL1461" t="n">
        <v>7.289</v>
      </c>
      <c r="CM1461" t="n">
        <v>0</v>
      </c>
      <c r="CN1461" t="n">
        <v>0</v>
      </c>
      <c r="CO1461" t="n">
        <v>25.505</v>
      </c>
      <c r="CP1461" t="n">
        <v>20.231</v>
      </c>
      <c r="CQ1461" t="n">
        <v>0.457</v>
      </c>
      <c r="CR1461" t="n">
        <v>20.515</v>
      </c>
      <c r="CS1461" t="n">
        <v>0</v>
      </c>
      <c r="CT1461" t="n">
        <v>259.614</v>
      </c>
      <c r="CU1461" t="n">
        <v>1316.65</v>
      </c>
      <c r="CV1461" t="n">
        <v>426.942</v>
      </c>
      <c r="CW1461" t="n">
        <v>110.046</v>
      </c>
      <c r="CX1461" t="n">
        <v>759.384</v>
      </c>
      <c r="CY1461" t="n">
        <v>266.612</v>
      </c>
      <c r="CZ1461" t="n">
        <v>153.985</v>
      </c>
      <c r="DA1461" t="n">
        <v>156.194</v>
      </c>
      <c r="DB1461" t="n">
        <v>452.962</v>
      </c>
      <c r="DC1461" t="n">
        <v>107.725</v>
      </c>
      <c r="DD1461" t="n">
        <v>195.533</v>
      </c>
      <c r="DE1461" t="n">
        <v>396.258</v>
      </c>
      <c r="DF1461" t="n">
        <v>248.189</v>
      </c>
      <c r="DG1461" t="n">
        <v>62.649</v>
      </c>
      <c r="DH1461" t="n">
        <v>29.039</v>
      </c>
      <c r="DI1461" t="n">
        <v>63.584</v>
      </c>
      <c r="DJ1461" t="n">
        <v>60.819</v>
      </c>
      <c r="DK1461" t="n">
        <v>0</v>
      </c>
      <c r="DL1461" t="n">
        <v>77.872</v>
      </c>
      <c r="DM1461" t="n">
        <v>19.62</v>
      </c>
      <c r="DN1461" t="n">
        <v>118.023</v>
      </c>
      <c r="DO1461" t="n">
        <v>0</v>
      </c>
      <c r="DP1461" t="n">
        <v>0</v>
      </c>
      <c r="DQ1461" t="n">
        <v>183.622</v>
      </c>
      <c r="DR1461" t="n">
        <v>82.29900000000001</v>
      </c>
      <c r="DS1461" t="n">
        <v>80.711</v>
      </c>
      <c r="DT1461" t="n">
        <v>135.174</v>
      </c>
      <c r="DU1461" t="n">
        <v>248.728</v>
      </c>
      <c r="DV1461" t="n">
        <v>56.839</v>
      </c>
      <c r="DW1461" t="n">
        <v>0</v>
      </c>
      <c r="DX1461" t="n">
        <v>32.409</v>
      </c>
      <c r="DY1461" t="n">
        <v>1.691</v>
      </c>
      <c r="DZ1461" t="n">
        <v>35.274</v>
      </c>
      <c r="EA1461" t="n">
        <v>32.479</v>
      </c>
      <c r="EB1461" t="n">
        <v>119.43</v>
      </c>
      <c r="EC1461" t="n">
        <v>2.037</v>
      </c>
      <c r="ED1461" t="n">
        <v>247.862</v>
      </c>
      <c r="EE1461" t="n">
        <v>846.071</v>
      </c>
      <c r="EF1461" t="n">
        <v>0.068</v>
      </c>
      <c r="EG1461" t="n">
        <v>312.016</v>
      </c>
      <c r="EH1461" t="n">
        <v>1152.993</v>
      </c>
      <c r="EI1461" t="n">
        <v>54.942</v>
      </c>
      <c r="EJ1461" t="n">
        <v>429.858</v>
      </c>
      <c r="EK1461" t="n">
        <v>390.516</v>
      </c>
      <c r="EL1461" t="n">
        <v>0</v>
      </c>
    </row>
    <row r="1462">
      <c r="A1462" s="4" t="n">
        <v>45933</v>
      </c>
      <c r="B1462" t="n">
        <v>382.585</v>
      </c>
      <c r="C1462" t="n">
        <v>385.611</v>
      </c>
      <c r="D1462" t="n">
        <v>138.789</v>
      </c>
      <c r="E1462" t="n">
        <v>394.705</v>
      </c>
      <c r="F1462" t="n">
        <v>173.274</v>
      </c>
      <c r="G1462" t="n">
        <v>862.475</v>
      </c>
      <c r="H1462" t="n">
        <v>154.056</v>
      </c>
      <c r="I1462" t="n">
        <v>736.205</v>
      </c>
      <c r="J1462" t="n">
        <v>503.279</v>
      </c>
      <c r="K1462" t="n">
        <v>29.23</v>
      </c>
      <c r="L1462" t="n">
        <v>5.12</v>
      </c>
      <c r="M1462" t="n">
        <v>536.984</v>
      </c>
      <c r="N1462" t="n">
        <v>73.48999999999999</v>
      </c>
      <c r="O1462" t="n">
        <v>636.429</v>
      </c>
      <c r="P1462" t="n">
        <v>18.859</v>
      </c>
      <c r="Q1462" t="n">
        <v>0</v>
      </c>
      <c r="R1462" t="n">
        <v>217.844</v>
      </c>
      <c r="S1462" t="n">
        <v>58.517</v>
      </c>
      <c r="T1462" t="n">
        <v>0.39</v>
      </c>
      <c r="U1462" t="n">
        <v>467.911</v>
      </c>
      <c r="V1462" t="n">
        <v>0.739</v>
      </c>
      <c r="W1462" t="n">
        <v>45.72</v>
      </c>
      <c r="X1462" t="n">
        <v>848.472</v>
      </c>
      <c r="Y1462" t="n">
        <v>378.219</v>
      </c>
      <c r="Z1462" t="n">
        <v>1830.756</v>
      </c>
      <c r="AA1462" t="n">
        <v>399.802</v>
      </c>
      <c r="AB1462" t="n">
        <v>104.373</v>
      </c>
      <c r="AC1462" t="n">
        <v>53.381</v>
      </c>
      <c r="AD1462" t="n">
        <v>78.598</v>
      </c>
      <c r="AE1462" t="n">
        <v>321.343</v>
      </c>
      <c r="AF1462" t="n">
        <v>360.52</v>
      </c>
      <c r="AG1462" t="n">
        <v>52.639</v>
      </c>
      <c r="AH1462" t="n">
        <v>0</v>
      </c>
      <c r="AI1462" t="n">
        <v>9.747999999999999</v>
      </c>
      <c r="AJ1462" t="n">
        <v>25.218</v>
      </c>
      <c r="AK1462" t="n">
        <v>84.227</v>
      </c>
      <c r="AL1462" t="n">
        <v>650.168</v>
      </c>
      <c r="AM1462" t="n">
        <v>328.639</v>
      </c>
      <c r="AN1462" t="n">
        <v>1351.865</v>
      </c>
      <c r="AO1462" t="n">
        <v>0.299</v>
      </c>
      <c r="AP1462" t="n">
        <v>0.001</v>
      </c>
      <c r="AQ1462" t="n">
        <v>0</v>
      </c>
      <c r="AR1462" t="n">
        <v>24.788</v>
      </c>
      <c r="AS1462" t="n">
        <v>0</v>
      </c>
      <c r="AT1462" t="n">
        <v>49.683</v>
      </c>
      <c r="AU1462" t="n">
        <v>391.613</v>
      </c>
      <c r="AV1462" t="n">
        <v>445.963</v>
      </c>
      <c r="AW1462" t="n">
        <v>327.148</v>
      </c>
      <c r="AX1462" t="n">
        <v>542.239</v>
      </c>
      <c r="AY1462" t="n">
        <v>307.181</v>
      </c>
      <c r="AZ1462" t="n">
        <v>7.837</v>
      </c>
      <c r="BA1462" t="n">
        <v>255.543</v>
      </c>
      <c r="BB1462" t="n">
        <v>51.836</v>
      </c>
      <c r="BC1462" t="n">
        <v>32.066</v>
      </c>
      <c r="BD1462" t="n">
        <v>0</v>
      </c>
      <c r="BE1462" t="n">
        <v>131.836</v>
      </c>
      <c r="BF1462" t="n">
        <v>56.648</v>
      </c>
      <c r="BG1462" t="n">
        <v>70.866</v>
      </c>
      <c r="BH1462" t="n">
        <v>0</v>
      </c>
      <c r="BI1462" t="n">
        <v>86.526</v>
      </c>
      <c r="BJ1462" t="n">
        <v>26.622</v>
      </c>
      <c r="BK1462" t="n">
        <v>0</v>
      </c>
      <c r="BL1462" t="n">
        <v>18.133</v>
      </c>
      <c r="BM1462" t="n">
        <v>0</v>
      </c>
      <c r="BN1462" t="n">
        <v>42.687</v>
      </c>
      <c r="BO1462" t="n">
        <v>195.101</v>
      </c>
      <c r="BP1462" t="n">
        <v>200.148</v>
      </c>
      <c r="BQ1462" t="n">
        <v>70.003</v>
      </c>
      <c r="BR1462" t="n">
        <v>384.734</v>
      </c>
      <c r="BS1462" t="n">
        <v>81.83799999999999</v>
      </c>
      <c r="BT1462" t="n">
        <v>0</v>
      </c>
      <c r="BU1462" t="n">
        <v>40.948</v>
      </c>
      <c r="BV1462" t="n">
        <v>4.779</v>
      </c>
      <c r="BW1462" t="n">
        <v>0.218</v>
      </c>
      <c r="BX1462" t="n">
        <v>8.507</v>
      </c>
      <c r="BY1462" t="n">
        <v>467.23</v>
      </c>
      <c r="BZ1462" t="n">
        <v>94.01900000000001</v>
      </c>
      <c r="CA1462" t="n">
        <v>733.8579999999999</v>
      </c>
      <c r="CB1462" t="n">
        <v>949.155</v>
      </c>
      <c r="CC1462" t="n">
        <v>602.0119999999999</v>
      </c>
      <c r="CD1462" t="n">
        <v>85.024</v>
      </c>
      <c r="CE1462" t="n">
        <v>211.316</v>
      </c>
      <c r="CF1462" t="n">
        <v>0</v>
      </c>
      <c r="CG1462" t="n">
        <v>120.992</v>
      </c>
      <c r="CH1462" t="n">
        <v>57.962</v>
      </c>
      <c r="CI1462" t="n">
        <v>111.003</v>
      </c>
      <c r="CJ1462" t="n">
        <v>10.958</v>
      </c>
      <c r="CK1462" t="n">
        <v>0</v>
      </c>
      <c r="CL1462" t="n">
        <v>7.559</v>
      </c>
      <c r="CM1462" t="n">
        <v>0</v>
      </c>
      <c r="CN1462" t="n">
        <v>0</v>
      </c>
      <c r="CO1462" t="n">
        <v>21.039</v>
      </c>
      <c r="CP1462" t="n">
        <v>46.48</v>
      </c>
      <c r="CQ1462" t="n">
        <v>0.467</v>
      </c>
      <c r="CR1462" t="n">
        <v>32.538</v>
      </c>
      <c r="CS1462" t="n">
        <v>0</v>
      </c>
      <c r="CT1462" t="n">
        <v>288.776</v>
      </c>
      <c r="CU1462" t="n">
        <v>1181.577</v>
      </c>
      <c r="CV1462" t="n">
        <v>290.692</v>
      </c>
      <c r="CW1462" t="n">
        <v>453.085</v>
      </c>
      <c r="CX1462" t="n">
        <v>758.501</v>
      </c>
      <c r="CY1462" t="n">
        <v>278.352</v>
      </c>
      <c r="CZ1462" t="n">
        <v>441.277</v>
      </c>
      <c r="DA1462" t="n">
        <v>4.15</v>
      </c>
      <c r="DB1462" t="n">
        <v>463.261</v>
      </c>
      <c r="DC1462" t="n">
        <v>104.707</v>
      </c>
      <c r="DD1462" t="n">
        <v>168.55</v>
      </c>
      <c r="DE1462" t="n">
        <v>396.652</v>
      </c>
      <c r="DF1462" t="n">
        <v>244.309</v>
      </c>
      <c r="DG1462" t="n">
        <v>61.7</v>
      </c>
      <c r="DH1462" t="n">
        <v>24.818</v>
      </c>
      <c r="DI1462" t="n">
        <v>58.944</v>
      </c>
      <c r="DJ1462" t="n">
        <v>58.483</v>
      </c>
      <c r="DK1462" t="n">
        <v>0</v>
      </c>
      <c r="DL1462" t="n">
        <v>74.893</v>
      </c>
      <c r="DM1462" t="n">
        <v>15.292</v>
      </c>
      <c r="DN1462" t="n">
        <v>115.961</v>
      </c>
      <c r="DO1462" t="n">
        <v>0</v>
      </c>
      <c r="DP1462" t="n">
        <v>0</v>
      </c>
      <c r="DQ1462" t="n">
        <v>208.282</v>
      </c>
      <c r="DR1462" t="n">
        <v>73.01600000000001</v>
      </c>
      <c r="DS1462" t="n">
        <v>79.93000000000001</v>
      </c>
      <c r="DT1462" t="n">
        <v>148.224</v>
      </c>
      <c r="DU1462" t="n">
        <v>252.684</v>
      </c>
      <c r="DV1462" t="n">
        <v>46.282</v>
      </c>
      <c r="DW1462" t="n">
        <v>0</v>
      </c>
      <c r="DX1462" t="n">
        <v>33.943</v>
      </c>
      <c r="DY1462" t="n">
        <v>1.7</v>
      </c>
      <c r="DZ1462" t="n">
        <v>33.527</v>
      </c>
      <c r="EA1462" t="n">
        <v>32.566</v>
      </c>
      <c r="EB1462" t="n">
        <v>121.037</v>
      </c>
      <c r="EC1462" t="n">
        <v>1.481</v>
      </c>
      <c r="ED1462" t="n">
        <v>239.769</v>
      </c>
      <c r="EE1462" t="n">
        <v>862.847</v>
      </c>
      <c r="EF1462" t="n">
        <v>0.03</v>
      </c>
      <c r="EG1462" t="n">
        <v>222.07</v>
      </c>
      <c r="EH1462" t="n">
        <v>1285.852</v>
      </c>
      <c r="EI1462" t="n">
        <v>54.945</v>
      </c>
      <c r="EJ1462" t="n">
        <v>439.064</v>
      </c>
      <c r="EK1462" t="n">
        <v>599.1420000000001</v>
      </c>
      <c r="EL1462" t="n">
        <v>0</v>
      </c>
    </row>
    <row r="1463">
      <c r="A1463" s="4" t="n">
        <v>45934</v>
      </c>
      <c r="B1463" t="n">
        <v>375.666</v>
      </c>
      <c r="C1463" t="n">
        <v>380.068</v>
      </c>
      <c r="D1463" t="n">
        <v>107.769</v>
      </c>
      <c r="E1463" t="n">
        <v>455.556</v>
      </c>
      <c r="F1463" t="n">
        <v>140.595</v>
      </c>
      <c r="G1463" t="n">
        <v>840.664</v>
      </c>
      <c r="H1463" t="n">
        <v>145.891</v>
      </c>
      <c r="I1463" t="n">
        <v>736.049</v>
      </c>
      <c r="J1463" t="n">
        <v>460.391</v>
      </c>
      <c r="K1463" t="n">
        <v>58.96</v>
      </c>
      <c r="L1463" t="n">
        <v>0</v>
      </c>
      <c r="M1463" t="n">
        <v>543.127</v>
      </c>
      <c r="N1463" t="n">
        <v>67.917</v>
      </c>
      <c r="O1463" t="n">
        <v>639.638</v>
      </c>
      <c r="P1463" t="n">
        <v>28.799</v>
      </c>
      <c r="Q1463" t="n">
        <v>0</v>
      </c>
      <c r="R1463" t="n">
        <v>192.234</v>
      </c>
      <c r="S1463" t="n">
        <v>60.818</v>
      </c>
      <c r="T1463" t="n">
        <v>0.877</v>
      </c>
      <c r="U1463" t="n">
        <v>477.697</v>
      </c>
      <c r="V1463" t="n">
        <v>0</v>
      </c>
      <c r="W1463" t="n">
        <v>26.523</v>
      </c>
      <c r="X1463" t="n">
        <v>878.341</v>
      </c>
      <c r="Y1463" t="n">
        <v>313.879</v>
      </c>
      <c r="Z1463" t="n">
        <v>1924.152</v>
      </c>
      <c r="AA1463" t="n">
        <v>272.862</v>
      </c>
      <c r="AB1463" t="n">
        <v>106.23</v>
      </c>
      <c r="AC1463" t="n">
        <v>309.424</v>
      </c>
      <c r="AD1463" t="n">
        <v>2.622</v>
      </c>
      <c r="AE1463" t="n">
        <v>321.239</v>
      </c>
      <c r="AF1463" t="n">
        <v>364.055</v>
      </c>
      <c r="AG1463" t="n">
        <v>47.362</v>
      </c>
      <c r="AH1463" t="n">
        <v>0</v>
      </c>
      <c r="AI1463" t="n">
        <v>7.753</v>
      </c>
      <c r="AJ1463" t="n">
        <v>29.922</v>
      </c>
      <c r="AK1463" t="n">
        <v>124.897</v>
      </c>
      <c r="AL1463" t="n">
        <v>468.717</v>
      </c>
      <c r="AM1463" t="n">
        <v>306.325</v>
      </c>
      <c r="AN1463" t="n">
        <v>1045.076</v>
      </c>
      <c r="AO1463" t="n">
        <v>0.329</v>
      </c>
      <c r="AP1463" t="n">
        <v>0.008999999999999999</v>
      </c>
      <c r="AQ1463" t="n">
        <v>0</v>
      </c>
      <c r="AR1463" t="n">
        <v>29.928</v>
      </c>
      <c r="AS1463" t="n">
        <v>0</v>
      </c>
      <c r="AT1463" t="n">
        <v>49.364</v>
      </c>
      <c r="AU1463" t="n">
        <v>314.5</v>
      </c>
      <c r="AV1463" t="n">
        <v>417.231</v>
      </c>
      <c r="AW1463" t="n">
        <v>296.381</v>
      </c>
      <c r="AX1463" t="n">
        <v>529.221</v>
      </c>
      <c r="AY1463" t="n">
        <v>305.989</v>
      </c>
      <c r="AZ1463" t="n">
        <v>7.775</v>
      </c>
      <c r="BA1463" t="n">
        <v>407.106</v>
      </c>
      <c r="BB1463" t="n">
        <v>8.621</v>
      </c>
      <c r="BC1463" t="n">
        <v>28.58</v>
      </c>
      <c r="BD1463" t="n">
        <v>0</v>
      </c>
      <c r="BE1463" t="n">
        <v>118.13</v>
      </c>
      <c r="BF1463" t="n">
        <v>64.367</v>
      </c>
      <c r="BG1463" t="n">
        <v>55.815</v>
      </c>
      <c r="BH1463" t="n">
        <v>0</v>
      </c>
      <c r="BI1463" t="n">
        <v>80.36499999999999</v>
      </c>
      <c r="BJ1463" t="n">
        <v>26.69</v>
      </c>
      <c r="BK1463" t="n">
        <v>0</v>
      </c>
      <c r="BL1463" t="n">
        <v>18.039</v>
      </c>
      <c r="BM1463" t="n">
        <v>0</v>
      </c>
      <c r="BN1463" t="n">
        <v>36.798</v>
      </c>
      <c r="BO1463" t="n">
        <v>169.531</v>
      </c>
      <c r="BP1463" t="n">
        <v>207.671</v>
      </c>
      <c r="BQ1463" t="n">
        <v>72.77800000000001</v>
      </c>
      <c r="BR1463" t="n">
        <v>349.442</v>
      </c>
      <c r="BS1463" t="n">
        <v>82.878</v>
      </c>
      <c r="BT1463" t="n">
        <v>0.001</v>
      </c>
      <c r="BU1463" t="n">
        <v>43.119</v>
      </c>
      <c r="BV1463" t="n">
        <v>3.904</v>
      </c>
      <c r="BW1463" t="n">
        <v>0.293</v>
      </c>
      <c r="BX1463" t="n">
        <v>7.889</v>
      </c>
      <c r="BY1463" t="n">
        <v>399.979</v>
      </c>
      <c r="BZ1463" t="n">
        <v>155.805</v>
      </c>
      <c r="CA1463" t="n">
        <v>629.651</v>
      </c>
      <c r="CB1463" t="n">
        <v>905.933</v>
      </c>
      <c r="CC1463" t="n">
        <v>519.831</v>
      </c>
      <c r="CD1463" t="n">
        <v>88.61</v>
      </c>
      <c r="CE1463" t="n">
        <v>278.163</v>
      </c>
      <c r="CF1463" t="n">
        <v>0</v>
      </c>
      <c r="CG1463" t="n">
        <v>132.783</v>
      </c>
      <c r="CH1463" t="n">
        <v>77.61499999999999</v>
      </c>
      <c r="CI1463" t="n">
        <v>103.572</v>
      </c>
      <c r="CJ1463" t="n">
        <v>10.036</v>
      </c>
      <c r="CK1463" t="n">
        <v>0</v>
      </c>
      <c r="CL1463" t="n">
        <v>6.576</v>
      </c>
      <c r="CM1463" t="n">
        <v>0</v>
      </c>
      <c r="CN1463" t="n">
        <v>0</v>
      </c>
      <c r="CO1463" t="n">
        <v>11.944</v>
      </c>
      <c r="CP1463" t="n">
        <v>56.335</v>
      </c>
      <c r="CQ1463" t="n">
        <v>0.461</v>
      </c>
      <c r="CR1463" t="n">
        <v>62.336</v>
      </c>
      <c r="CS1463" t="n">
        <v>0</v>
      </c>
      <c r="CT1463" t="n">
        <v>225.257</v>
      </c>
      <c r="CU1463" t="n">
        <v>1155.665</v>
      </c>
      <c r="CV1463" t="n">
        <v>285.938</v>
      </c>
      <c r="CW1463" t="n">
        <v>316.638</v>
      </c>
      <c r="CX1463" t="n">
        <v>749.005</v>
      </c>
      <c r="CY1463" t="n">
        <v>258.991</v>
      </c>
      <c r="CZ1463" t="n">
        <v>335.548</v>
      </c>
      <c r="DA1463" t="n">
        <v>21.068</v>
      </c>
      <c r="DB1463" t="n">
        <v>416.997</v>
      </c>
      <c r="DC1463" t="n">
        <v>98.61499999999999</v>
      </c>
      <c r="DD1463" t="n">
        <v>141.121</v>
      </c>
      <c r="DE1463" t="n">
        <v>396.643</v>
      </c>
      <c r="DF1463" t="n">
        <v>236.556</v>
      </c>
      <c r="DG1463" t="n">
        <v>63.834</v>
      </c>
      <c r="DH1463" t="n">
        <v>52.338</v>
      </c>
      <c r="DI1463" t="n">
        <v>4.753</v>
      </c>
      <c r="DJ1463" t="n">
        <v>43.87</v>
      </c>
      <c r="DK1463" t="n">
        <v>0</v>
      </c>
      <c r="DL1463" t="n">
        <v>72.495</v>
      </c>
      <c r="DM1463" t="n">
        <v>9.178000000000001</v>
      </c>
      <c r="DN1463" t="n">
        <v>104.584</v>
      </c>
      <c r="DO1463" t="n">
        <v>0</v>
      </c>
      <c r="DP1463" t="n">
        <v>0</v>
      </c>
      <c r="DQ1463" t="n">
        <v>193.196</v>
      </c>
      <c r="DR1463" t="n">
        <v>64.345</v>
      </c>
      <c r="DS1463" t="n">
        <v>76.26300000000001</v>
      </c>
      <c r="DT1463" t="n">
        <v>146.345</v>
      </c>
      <c r="DU1463" t="n">
        <v>253.89</v>
      </c>
      <c r="DV1463" t="n">
        <v>52.173</v>
      </c>
      <c r="DW1463" t="n">
        <v>0</v>
      </c>
      <c r="DX1463" t="n">
        <v>29.501</v>
      </c>
      <c r="DY1463" t="n">
        <v>1.696</v>
      </c>
      <c r="DZ1463" t="n">
        <v>33.835</v>
      </c>
      <c r="EA1463" t="n">
        <v>32.593</v>
      </c>
      <c r="EB1463" t="n">
        <v>123.343</v>
      </c>
      <c r="EC1463" t="n">
        <v>1.533</v>
      </c>
      <c r="ED1463" t="n">
        <v>233.545</v>
      </c>
      <c r="EE1463" t="n">
        <v>934.229</v>
      </c>
      <c r="EF1463" t="n">
        <v>0.019</v>
      </c>
      <c r="EG1463" t="n">
        <v>176.763</v>
      </c>
      <c r="EH1463" t="n">
        <v>919.323</v>
      </c>
      <c r="EI1463" t="n">
        <v>54.937</v>
      </c>
      <c r="EJ1463" t="n">
        <v>398.608</v>
      </c>
      <c r="EK1463" t="n">
        <v>217.054</v>
      </c>
      <c r="EL1463" t="n">
        <v>23.077</v>
      </c>
    </row>
    <row r="1464">
      <c r="A1464" s="4" t="n">
        <v>45935</v>
      </c>
      <c r="B1464" t="n">
        <v>375.868</v>
      </c>
      <c r="C1464" t="n">
        <v>380.271</v>
      </c>
      <c r="D1464" t="n">
        <v>108.846</v>
      </c>
      <c r="E1464" t="n">
        <v>462.4</v>
      </c>
      <c r="F1464" t="n">
        <v>164.34</v>
      </c>
      <c r="G1464" t="n">
        <v>830.436</v>
      </c>
      <c r="H1464" t="n">
        <v>157.32</v>
      </c>
      <c r="I1464" t="n">
        <v>739.577</v>
      </c>
      <c r="J1464" t="n">
        <v>447.601</v>
      </c>
      <c r="K1464" t="n">
        <v>31.884</v>
      </c>
      <c r="L1464" t="n">
        <v>0</v>
      </c>
      <c r="M1464" t="n">
        <v>524.611</v>
      </c>
      <c r="N1464" t="n">
        <v>66.426</v>
      </c>
      <c r="O1464" t="n">
        <v>622.655</v>
      </c>
      <c r="P1464" t="n">
        <v>28.834</v>
      </c>
      <c r="Q1464" t="n">
        <v>0</v>
      </c>
      <c r="R1464" t="n">
        <v>190.659</v>
      </c>
      <c r="S1464" t="n">
        <v>57.792</v>
      </c>
      <c r="T1464" t="n">
        <v>0.536</v>
      </c>
      <c r="U1464" t="n">
        <v>492.479</v>
      </c>
      <c r="V1464" t="n">
        <v>0</v>
      </c>
      <c r="W1464" t="n">
        <v>0</v>
      </c>
      <c r="X1464" t="n">
        <v>799.953</v>
      </c>
      <c r="Y1464" t="n">
        <v>354.484</v>
      </c>
      <c r="Z1464" t="n">
        <v>1941.66</v>
      </c>
      <c r="AA1464" t="n">
        <v>189.918</v>
      </c>
      <c r="AB1464" t="n">
        <v>101.869</v>
      </c>
      <c r="AC1464" t="n">
        <v>373.348</v>
      </c>
      <c r="AD1464" t="n">
        <v>17.887</v>
      </c>
      <c r="AE1464" t="n">
        <v>320.311</v>
      </c>
      <c r="AF1464" t="n">
        <v>343.217</v>
      </c>
      <c r="AG1464" t="n">
        <v>46.49</v>
      </c>
      <c r="AH1464" t="n">
        <v>0</v>
      </c>
      <c r="AI1464" t="n">
        <v>6.595</v>
      </c>
      <c r="AJ1464" t="n">
        <v>28.02</v>
      </c>
      <c r="AK1464" t="n">
        <v>124.263</v>
      </c>
      <c r="AL1464" t="n">
        <v>473.509</v>
      </c>
      <c r="AM1464" t="n">
        <v>295.877</v>
      </c>
      <c r="AN1464" t="n">
        <v>1030.909</v>
      </c>
      <c r="AO1464" t="n">
        <v>0.306</v>
      </c>
      <c r="AP1464" t="n">
        <v>0.008999999999999999</v>
      </c>
      <c r="AQ1464" t="n">
        <v>0</v>
      </c>
      <c r="AR1464" t="n">
        <v>29.307</v>
      </c>
      <c r="AS1464" t="n">
        <v>0</v>
      </c>
      <c r="AT1464" t="n">
        <v>47.432</v>
      </c>
      <c r="AU1464" t="n">
        <v>344.945</v>
      </c>
      <c r="AV1464" t="n">
        <v>402.156</v>
      </c>
      <c r="AW1464" t="n">
        <v>310.11</v>
      </c>
      <c r="AX1464" t="n">
        <v>569.3920000000001</v>
      </c>
      <c r="AY1464" t="n">
        <v>306</v>
      </c>
      <c r="AZ1464" t="n">
        <v>7.869</v>
      </c>
      <c r="BA1464" t="n">
        <v>428.553</v>
      </c>
      <c r="BB1464" t="n">
        <v>21.574</v>
      </c>
      <c r="BC1464" t="n">
        <v>25.173</v>
      </c>
      <c r="BD1464" t="n">
        <v>0</v>
      </c>
      <c r="BE1464" t="n">
        <v>117.682</v>
      </c>
      <c r="BF1464" t="n">
        <v>58.403</v>
      </c>
      <c r="BG1464" t="n">
        <v>58.379</v>
      </c>
      <c r="BH1464" t="n">
        <v>0</v>
      </c>
      <c r="BI1464" t="n">
        <v>83.68600000000001</v>
      </c>
      <c r="BJ1464" t="n">
        <v>26.694</v>
      </c>
      <c r="BK1464" t="n">
        <v>0</v>
      </c>
      <c r="BL1464" t="n">
        <v>18.271</v>
      </c>
      <c r="BM1464" t="n">
        <v>0</v>
      </c>
      <c r="BN1464" t="n">
        <v>38.908</v>
      </c>
      <c r="BO1464" t="n">
        <v>169.407</v>
      </c>
      <c r="BP1464" t="n">
        <v>204.941</v>
      </c>
      <c r="BQ1464" t="n">
        <v>68.908</v>
      </c>
      <c r="BR1464" t="n">
        <v>356.893</v>
      </c>
      <c r="BS1464" t="n">
        <v>85.337</v>
      </c>
      <c r="BT1464" t="n">
        <v>0</v>
      </c>
      <c r="BU1464" t="n">
        <v>46.202</v>
      </c>
      <c r="BV1464" t="n">
        <v>3.945</v>
      </c>
      <c r="BW1464" t="n">
        <v>0.231</v>
      </c>
      <c r="BX1464" t="n">
        <v>8.843999999999999</v>
      </c>
      <c r="BY1464" t="n">
        <v>395.295</v>
      </c>
      <c r="BZ1464" t="n">
        <v>196.271</v>
      </c>
      <c r="CA1464" t="n">
        <v>564.654</v>
      </c>
      <c r="CB1464" t="n">
        <v>895.537</v>
      </c>
      <c r="CC1464" t="n">
        <v>419.139</v>
      </c>
      <c r="CD1464" t="n">
        <v>84.617</v>
      </c>
      <c r="CE1464" t="n">
        <v>278.479</v>
      </c>
      <c r="CF1464" t="n">
        <v>0</v>
      </c>
      <c r="CG1464" t="n">
        <v>137.077</v>
      </c>
      <c r="CH1464" t="n">
        <v>78.72199999999999</v>
      </c>
      <c r="CI1464" t="n">
        <v>99.261</v>
      </c>
      <c r="CJ1464" t="n">
        <v>10.486</v>
      </c>
      <c r="CK1464" t="n">
        <v>0</v>
      </c>
      <c r="CL1464" t="n">
        <v>5.563</v>
      </c>
      <c r="CM1464" t="n">
        <v>0</v>
      </c>
      <c r="CN1464" t="n">
        <v>0</v>
      </c>
      <c r="CO1464" t="n">
        <v>12.472</v>
      </c>
      <c r="CP1464" t="n">
        <v>73.101</v>
      </c>
      <c r="CQ1464" t="n">
        <v>0.439</v>
      </c>
      <c r="CR1464" t="n">
        <v>87.14100000000001</v>
      </c>
      <c r="CS1464" t="n">
        <v>0</v>
      </c>
      <c r="CT1464" t="n">
        <v>272.246</v>
      </c>
      <c r="CU1464" t="n">
        <v>1307.867</v>
      </c>
      <c r="CV1464" t="n">
        <v>291.344</v>
      </c>
      <c r="CW1464" t="n">
        <v>402.258</v>
      </c>
      <c r="CX1464" t="n">
        <v>739.549</v>
      </c>
      <c r="CY1464" t="n">
        <v>260.354</v>
      </c>
      <c r="CZ1464" t="n">
        <v>300.153</v>
      </c>
      <c r="DA1464" t="n">
        <v>101.356</v>
      </c>
      <c r="DB1464" t="n">
        <v>392.278</v>
      </c>
      <c r="DC1464" t="n">
        <v>93.203</v>
      </c>
      <c r="DD1464" t="n">
        <v>143.156</v>
      </c>
      <c r="DE1464" t="n">
        <v>395.586</v>
      </c>
      <c r="DF1464" t="n">
        <v>263.574</v>
      </c>
      <c r="DG1464" t="n">
        <v>65.246</v>
      </c>
      <c r="DH1464" t="n">
        <v>104.099</v>
      </c>
      <c r="DI1464" t="n">
        <v>0</v>
      </c>
      <c r="DJ1464" t="n">
        <v>40.8</v>
      </c>
      <c r="DK1464" t="n">
        <v>0</v>
      </c>
      <c r="DL1464" t="n">
        <v>68.045</v>
      </c>
      <c r="DM1464" t="n">
        <v>8.792999999999999</v>
      </c>
      <c r="DN1464" t="n">
        <v>107.461</v>
      </c>
      <c r="DO1464" t="n">
        <v>0</v>
      </c>
      <c r="DP1464" t="n">
        <v>0</v>
      </c>
      <c r="DQ1464" t="n">
        <v>168.702</v>
      </c>
      <c r="DR1464" t="n">
        <v>71.55200000000001</v>
      </c>
      <c r="DS1464" t="n">
        <v>73.23</v>
      </c>
      <c r="DT1464" t="n">
        <v>138.278</v>
      </c>
      <c r="DU1464" t="n">
        <v>250.605</v>
      </c>
      <c r="DV1464" t="n">
        <v>54.197</v>
      </c>
      <c r="DW1464" t="n">
        <v>0</v>
      </c>
      <c r="DX1464" t="n">
        <v>31.027</v>
      </c>
      <c r="DY1464" t="n">
        <v>1.701</v>
      </c>
      <c r="DZ1464" t="n">
        <v>31.343</v>
      </c>
      <c r="EA1464" t="n">
        <v>32.628</v>
      </c>
      <c r="EB1464" t="n">
        <v>115.96</v>
      </c>
      <c r="EC1464" t="n">
        <v>1.399</v>
      </c>
      <c r="ED1464" t="n">
        <v>228.326</v>
      </c>
      <c r="EE1464" t="n">
        <v>954.304</v>
      </c>
      <c r="EF1464" t="n">
        <v>0.014</v>
      </c>
      <c r="EG1464" t="n">
        <v>167.526</v>
      </c>
      <c r="EH1464" t="n">
        <v>1032.502</v>
      </c>
      <c r="EI1464" t="n">
        <v>54.934</v>
      </c>
      <c r="EJ1464" t="n">
        <v>418.659</v>
      </c>
      <c r="EK1464" t="n">
        <v>290.172</v>
      </c>
      <c r="EL1464" t="n">
        <v>0</v>
      </c>
    </row>
    <row r="1465">
      <c r="A1465" s="4" t="n">
        <v>45936</v>
      </c>
      <c r="B1465" t="n">
        <v>382.608</v>
      </c>
      <c r="C1465" t="n">
        <v>386.277</v>
      </c>
      <c r="D1465" t="n">
        <v>120.507</v>
      </c>
      <c r="E1465" t="n">
        <v>372.809</v>
      </c>
      <c r="F1465" t="n">
        <v>195.865</v>
      </c>
      <c r="G1465" t="n">
        <v>864.394</v>
      </c>
      <c r="H1465" t="n">
        <v>233.406</v>
      </c>
      <c r="I1465" t="n">
        <v>777.196</v>
      </c>
      <c r="J1465" t="n">
        <v>549.38</v>
      </c>
      <c r="K1465" t="n">
        <v>3.191</v>
      </c>
      <c r="L1465" t="n">
        <v>0</v>
      </c>
      <c r="M1465" t="n">
        <v>563.295</v>
      </c>
      <c r="N1465" t="n">
        <v>73.794</v>
      </c>
      <c r="O1465" t="n">
        <v>659.174</v>
      </c>
      <c r="P1465" t="n">
        <v>28.819</v>
      </c>
      <c r="Q1465" t="n">
        <v>0</v>
      </c>
      <c r="R1465" t="n">
        <v>215.513</v>
      </c>
      <c r="S1465" t="n">
        <v>54.442</v>
      </c>
      <c r="T1465" t="n">
        <v>0.316</v>
      </c>
      <c r="U1465" t="n">
        <v>461.437</v>
      </c>
      <c r="V1465" t="n">
        <v>9.653</v>
      </c>
      <c r="W1465" t="n">
        <v>41.916</v>
      </c>
      <c r="X1465" t="n">
        <v>638.285</v>
      </c>
      <c r="Y1465" t="n">
        <v>563.259</v>
      </c>
      <c r="Z1465" t="n">
        <v>1784.665</v>
      </c>
      <c r="AA1465" t="n">
        <v>249.99</v>
      </c>
      <c r="AB1465" t="n">
        <v>104.499</v>
      </c>
      <c r="AC1465" t="n">
        <v>112.517</v>
      </c>
      <c r="AD1465" t="n">
        <v>159.415</v>
      </c>
      <c r="AE1465" t="n">
        <v>304.472</v>
      </c>
      <c r="AF1465" t="n">
        <v>320.394</v>
      </c>
      <c r="AG1465" t="n">
        <v>67.818</v>
      </c>
      <c r="AH1465" t="n">
        <v>0</v>
      </c>
      <c r="AI1465" t="n">
        <v>6.942</v>
      </c>
      <c r="AJ1465" t="n">
        <v>17.154</v>
      </c>
      <c r="AK1465" t="n">
        <v>85.84999999999999</v>
      </c>
      <c r="AL1465" t="n">
        <v>691.679</v>
      </c>
      <c r="AM1465" t="n">
        <v>301.317</v>
      </c>
      <c r="AN1465" t="n">
        <v>1392.366</v>
      </c>
      <c r="AO1465" t="n">
        <v>0.3</v>
      </c>
      <c r="AP1465" t="n">
        <v>0.008</v>
      </c>
      <c r="AQ1465" t="n">
        <v>0</v>
      </c>
      <c r="AR1465" t="n">
        <v>17.683</v>
      </c>
      <c r="AS1465" t="n">
        <v>0</v>
      </c>
      <c r="AT1465" t="n">
        <v>52.6</v>
      </c>
      <c r="AU1465" t="n">
        <v>446.867</v>
      </c>
      <c r="AV1465" t="n">
        <v>459.061</v>
      </c>
      <c r="AW1465" t="n">
        <v>400.758</v>
      </c>
      <c r="AX1465" t="n">
        <v>584.7</v>
      </c>
      <c r="AY1465" t="n">
        <v>301.462</v>
      </c>
      <c r="AZ1465" t="n">
        <v>7.881</v>
      </c>
      <c r="BA1465" t="n">
        <v>275.665</v>
      </c>
      <c r="BB1465" t="n">
        <v>48.956</v>
      </c>
      <c r="BC1465" t="n">
        <v>33.64</v>
      </c>
      <c r="BD1465" t="n">
        <v>0</v>
      </c>
      <c r="BE1465" t="n">
        <v>170.596</v>
      </c>
      <c r="BF1465" t="n">
        <v>82.782</v>
      </c>
      <c r="BG1465" t="n">
        <v>86.542</v>
      </c>
      <c r="BH1465" t="n">
        <v>0</v>
      </c>
      <c r="BI1465" t="n">
        <v>85.98999999999999</v>
      </c>
      <c r="BJ1465" t="n">
        <v>26.473</v>
      </c>
      <c r="BK1465" t="n">
        <v>0</v>
      </c>
      <c r="BL1465" t="n">
        <v>19.162</v>
      </c>
      <c r="BM1465" t="n">
        <v>0</v>
      </c>
      <c r="BN1465" t="n">
        <v>41.834</v>
      </c>
      <c r="BO1465" t="n">
        <v>193.013</v>
      </c>
      <c r="BP1465" t="n">
        <v>217.859</v>
      </c>
      <c r="BQ1465" t="n">
        <v>85.432</v>
      </c>
      <c r="BR1465" t="n">
        <v>366.05</v>
      </c>
      <c r="BS1465" t="n">
        <v>81.56699999999999</v>
      </c>
      <c r="BT1465" t="n">
        <v>0</v>
      </c>
      <c r="BU1465" t="n">
        <v>62.344</v>
      </c>
      <c r="BV1465" t="n">
        <v>4.789</v>
      </c>
      <c r="BW1465" t="n">
        <v>0.2</v>
      </c>
      <c r="BX1465" t="n">
        <v>9.391</v>
      </c>
      <c r="BY1465" t="n">
        <v>517.9880000000001</v>
      </c>
      <c r="BZ1465" t="n">
        <v>102.94</v>
      </c>
      <c r="CA1465" t="n">
        <v>933.13</v>
      </c>
      <c r="CB1465" t="n">
        <v>920.293</v>
      </c>
      <c r="CC1465" t="n">
        <v>735.364</v>
      </c>
      <c r="CD1465" t="n">
        <v>87.682</v>
      </c>
      <c r="CE1465" t="n">
        <v>214.341</v>
      </c>
      <c r="CF1465" t="n">
        <v>0</v>
      </c>
      <c r="CG1465" t="n">
        <v>145.326</v>
      </c>
      <c r="CH1465" t="n">
        <v>93.492</v>
      </c>
      <c r="CI1465" t="n">
        <v>101.707</v>
      </c>
      <c r="CJ1465" t="n">
        <v>11.357</v>
      </c>
      <c r="CK1465" t="n">
        <v>0</v>
      </c>
      <c r="CL1465" t="n">
        <v>6.439</v>
      </c>
      <c r="CM1465" t="n">
        <v>0</v>
      </c>
      <c r="CN1465" t="n">
        <v>0</v>
      </c>
      <c r="CO1465" t="n">
        <v>27.597</v>
      </c>
      <c r="CP1465" t="n">
        <v>79.515</v>
      </c>
      <c r="CQ1465" t="n">
        <v>0.456</v>
      </c>
      <c r="CR1465" t="n">
        <v>70.17</v>
      </c>
      <c r="CS1465" t="n">
        <v>0</v>
      </c>
      <c r="CT1465" t="n">
        <v>330.139</v>
      </c>
      <c r="CU1465" t="n">
        <v>1301.114</v>
      </c>
      <c r="CV1465" t="n">
        <v>549.992</v>
      </c>
      <c r="CW1465" t="n">
        <v>357.289</v>
      </c>
      <c r="CX1465" t="n">
        <v>740.085</v>
      </c>
      <c r="CY1465" t="n">
        <v>259.733</v>
      </c>
      <c r="CZ1465" t="n">
        <v>262.374</v>
      </c>
      <c r="DA1465" t="n">
        <v>412.941</v>
      </c>
      <c r="DB1465" t="n">
        <v>420.731</v>
      </c>
      <c r="DC1465" t="n">
        <v>114.981</v>
      </c>
      <c r="DD1465" t="n">
        <v>177.419</v>
      </c>
      <c r="DE1465" t="n">
        <v>379.612</v>
      </c>
      <c r="DF1465" t="n">
        <v>267.708</v>
      </c>
      <c r="DG1465" t="n">
        <v>63.844</v>
      </c>
      <c r="DH1465" t="n">
        <v>29.813</v>
      </c>
      <c r="DI1465" t="n">
        <v>0.001</v>
      </c>
      <c r="DJ1465" t="n">
        <v>59.203</v>
      </c>
      <c r="DK1465" t="n">
        <v>0</v>
      </c>
      <c r="DL1465" t="n">
        <v>70.949</v>
      </c>
      <c r="DM1465" t="n">
        <v>8.193</v>
      </c>
      <c r="DN1465" t="n">
        <v>123.156</v>
      </c>
      <c r="DO1465" t="n">
        <v>0</v>
      </c>
      <c r="DP1465" t="n">
        <v>0</v>
      </c>
      <c r="DQ1465" t="n">
        <v>194.043</v>
      </c>
      <c r="DR1465" t="n">
        <v>72.142</v>
      </c>
      <c r="DS1465" t="n">
        <v>86.075</v>
      </c>
      <c r="DT1465" t="n">
        <v>146.66</v>
      </c>
      <c r="DU1465" t="n">
        <v>247.897</v>
      </c>
      <c r="DV1465" t="n">
        <v>51.949</v>
      </c>
      <c r="DW1465" t="n">
        <v>0</v>
      </c>
      <c r="DX1465" t="n">
        <v>34.621</v>
      </c>
      <c r="DY1465" t="n">
        <v>1.684</v>
      </c>
      <c r="DZ1465" t="n">
        <v>35.376</v>
      </c>
      <c r="EA1465" t="n">
        <v>32.511</v>
      </c>
      <c r="EB1465" t="n">
        <v>115.949</v>
      </c>
      <c r="EC1465" t="n">
        <v>1.394</v>
      </c>
      <c r="ED1465" t="n">
        <v>245.709</v>
      </c>
      <c r="EE1465" t="n">
        <v>845.775</v>
      </c>
      <c r="EF1465" t="n">
        <v>24.389</v>
      </c>
      <c r="EG1465" t="n">
        <v>406.624</v>
      </c>
      <c r="EH1465" t="n">
        <v>1171.808</v>
      </c>
      <c r="EI1465" t="n">
        <v>54.934</v>
      </c>
      <c r="EJ1465" t="n">
        <v>429.758</v>
      </c>
      <c r="EK1465" t="n">
        <v>257.502</v>
      </c>
      <c r="EL1465" t="n">
        <v>0</v>
      </c>
    </row>
    <row r="1466">
      <c r="A1466" s="4" t="n">
        <v>45937</v>
      </c>
      <c r="B1466" t="n">
        <v>375.883</v>
      </c>
      <c r="C1466" t="n">
        <v>386.219</v>
      </c>
      <c r="D1466" t="n">
        <v>123.938</v>
      </c>
      <c r="E1466" t="n">
        <v>307.227</v>
      </c>
      <c r="F1466" t="n">
        <v>188.073</v>
      </c>
      <c r="G1466" t="n">
        <v>825.09</v>
      </c>
      <c r="H1466" t="n">
        <v>273.388</v>
      </c>
      <c r="I1466" t="n">
        <v>768.453</v>
      </c>
      <c r="J1466" t="n">
        <v>474.539</v>
      </c>
      <c r="K1466" t="n">
        <v>0.048</v>
      </c>
      <c r="L1466" t="n">
        <v>66.14</v>
      </c>
      <c r="M1466" t="n">
        <v>586.4400000000001</v>
      </c>
      <c r="N1466" t="n">
        <v>75.63200000000001</v>
      </c>
      <c r="O1466" t="n">
        <v>672.7670000000001</v>
      </c>
      <c r="P1466" t="n">
        <v>9.147</v>
      </c>
      <c r="Q1466" t="n">
        <v>0</v>
      </c>
      <c r="R1466" t="n">
        <v>209.26</v>
      </c>
      <c r="S1466" t="n">
        <v>61.296</v>
      </c>
      <c r="T1466" t="n">
        <v>0.366</v>
      </c>
      <c r="U1466" t="n">
        <v>427.337</v>
      </c>
      <c r="V1466" t="n">
        <v>3.86</v>
      </c>
      <c r="W1466" t="n">
        <v>64.027</v>
      </c>
      <c r="X1466" t="n">
        <v>588.226</v>
      </c>
      <c r="Y1466" t="n">
        <v>666.124</v>
      </c>
      <c r="Z1466" t="n">
        <v>1708.741</v>
      </c>
      <c r="AA1466" t="n">
        <v>417.912</v>
      </c>
      <c r="AB1466" t="n">
        <v>106.579</v>
      </c>
      <c r="AC1466" t="n">
        <v>54.185</v>
      </c>
      <c r="AD1466" t="n">
        <v>147.349</v>
      </c>
      <c r="AE1466" t="n">
        <v>334.5</v>
      </c>
      <c r="AF1466" t="n">
        <v>322.417</v>
      </c>
      <c r="AG1466" t="n">
        <v>62.879</v>
      </c>
      <c r="AH1466" t="n">
        <v>0</v>
      </c>
      <c r="AI1466" t="n">
        <v>6.68</v>
      </c>
      <c r="AJ1466" t="n">
        <v>16.142</v>
      </c>
      <c r="AK1466" t="n">
        <v>129.818</v>
      </c>
      <c r="AL1466" t="n">
        <v>749.537</v>
      </c>
      <c r="AM1466" t="n">
        <v>356.919</v>
      </c>
      <c r="AN1466" t="n">
        <v>1600.431</v>
      </c>
      <c r="AO1466" t="n">
        <v>0.3</v>
      </c>
      <c r="AP1466" t="n">
        <v>0.007</v>
      </c>
      <c r="AQ1466" t="n">
        <v>0</v>
      </c>
      <c r="AR1466" t="n">
        <v>15.859</v>
      </c>
      <c r="AS1466" t="n">
        <v>0</v>
      </c>
      <c r="AT1466" t="n">
        <v>45.521</v>
      </c>
      <c r="AU1466" t="n">
        <v>428.006</v>
      </c>
      <c r="AV1466" t="n">
        <v>510.198</v>
      </c>
      <c r="AW1466" t="n">
        <v>445.083</v>
      </c>
      <c r="AX1466" t="n">
        <v>565.89</v>
      </c>
      <c r="AY1466" t="n">
        <v>180.66</v>
      </c>
      <c r="AZ1466" t="n">
        <v>7.771</v>
      </c>
      <c r="BA1466" t="n">
        <v>136.053</v>
      </c>
      <c r="BB1466" t="n">
        <v>205.204</v>
      </c>
      <c r="BC1466" t="n">
        <v>36.726</v>
      </c>
      <c r="BD1466" t="n">
        <v>0</v>
      </c>
      <c r="BE1466" t="n">
        <v>155.645</v>
      </c>
      <c r="BF1466" t="n">
        <v>98.807</v>
      </c>
      <c r="BG1466" t="n">
        <v>65.349</v>
      </c>
      <c r="BH1466" t="n">
        <v>0</v>
      </c>
      <c r="BI1466" t="n">
        <v>82.886</v>
      </c>
      <c r="BJ1466" t="n">
        <v>28.157</v>
      </c>
      <c r="BK1466" t="n">
        <v>0</v>
      </c>
      <c r="BL1466" t="n">
        <v>19.436</v>
      </c>
      <c r="BM1466" t="n">
        <v>0</v>
      </c>
      <c r="BN1466" t="n">
        <v>34.932</v>
      </c>
      <c r="BO1466" t="n">
        <v>187.236</v>
      </c>
      <c r="BP1466" t="n">
        <v>220.018</v>
      </c>
      <c r="BQ1466" t="n">
        <v>85.871</v>
      </c>
      <c r="BR1466" t="n">
        <v>359.967</v>
      </c>
      <c r="BS1466" t="n">
        <v>81.67400000000001</v>
      </c>
      <c r="BT1466" t="n">
        <v>1.791</v>
      </c>
      <c r="BU1466" t="n">
        <v>84.145</v>
      </c>
      <c r="BV1466" t="n">
        <v>5.191</v>
      </c>
      <c r="BW1466" t="n">
        <v>0.324</v>
      </c>
      <c r="BX1466" t="n">
        <v>9.569000000000001</v>
      </c>
      <c r="BY1466" t="n">
        <v>519.162</v>
      </c>
      <c r="BZ1466" t="n">
        <v>59.252</v>
      </c>
      <c r="CA1466" t="n">
        <v>993.071</v>
      </c>
      <c r="CB1466" t="n">
        <v>958.245</v>
      </c>
      <c r="CC1466" t="n">
        <v>813.7190000000001</v>
      </c>
      <c r="CD1466" t="n">
        <v>89.667</v>
      </c>
      <c r="CE1466" t="n">
        <v>196.276</v>
      </c>
      <c r="CF1466" t="n">
        <v>0</v>
      </c>
      <c r="CG1466" t="n">
        <v>115.862</v>
      </c>
      <c r="CH1466" t="n">
        <v>67.327</v>
      </c>
      <c r="CI1466" t="n">
        <v>103.893</v>
      </c>
      <c r="CJ1466" t="n">
        <v>10.089</v>
      </c>
      <c r="CK1466" t="n">
        <v>0</v>
      </c>
      <c r="CL1466" t="n">
        <v>7.185</v>
      </c>
      <c r="CM1466" t="n">
        <v>0</v>
      </c>
      <c r="CN1466" t="n">
        <v>0</v>
      </c>
      <c r="CO1466" t="n">
        <v>32.595</v>
      </c>
      <c r="CP1466" t="n">
        <v>50.648</v>
      </c>
      <c r="CQ1466" t="n">
        <v>0.417</v>
      </c>
      <c r="CR1466" t="n">
        <v>31.835</v>
      </c>
      <c r="CS1466" t="n">
        <v>0</v>
      </c>
      <c r="CT1466" t="n">
        <v>271.315</v>
      </c>
      <c r="CU1466" t="n">
        <v>1231.759</v>
      </c>
      <c r="CV1466" t="n">
        <v>605.282</v>
      </c>
      <c r="CW1466" t="n">
        <v>277.458</v>
      </c>
      <c r="CX1466" t="n">
        <v>748.073</v>
      </c>
      <c r="CY1466" t="n">
        <v>252.074</v>
      </c>
      <c r="CZ1466" t="n">
        <v>143.808</v>
      </c>
      <c r="DA1466" t="n">
        <v>247.383</v>
      </c>
      <c r="DB1466" t="n">
        <v>420.873</v>
      </c>
      <c r="DC1466" t="n">
        <v>108.538</v>
      </c>
      <c r="DD1466" t="n">
        <v>191.926</v>
      </c>
      <c r="DE1466" t="n">
        <v>396.687</v>
      </c>
      <c r="DF1466" t="n">
        <v>254.225</v>
      </c>
      <c r="DG1466" t="n">
        <v>57.439</v>
      </c>
      <c r="DH1466" t="n">
        <v>0</v>
      </c>
      <c r="DI1466" t="n">
        <v>0.002</v>
      </c>
      <c r="DJ1466" t="n">
        <v>61.428</v>
      </c>
      <c r="DK1466" t="n">
        <v>0</v>
      </c>
      <c r="DL1466" t="n">
        <v>75.48</v>
      </c>
      <c r="DM1466" t="n">
        <v>24.493</v>
      </c>
      <c r="DN1466" t="n">
        <v>109.695</v>
      </c>
      <c r="DO1466" t="n">
        <v>0</v>
      </c>
      <c r="DP1466" t="n">
        <v>0</v>
      </c>
      <c r="DQ1466" t="n">
        <v>201.906</v>
      </c>
      <c r="DR1466" t="n">
        <v>65.73999999999999</v>
      </c>
      <c r="DS1466" t="n">
        <v>83.339</v>
      </c>
      <c r="DT1466" t="n">
        <v>161.729</v>
      </c>
      <c r="DU1466" t="n">
        <v>244.706</v>
      </c>
      <c r="DV1466" t="n">
        <v>53.892</v>
      </c>
      <c r="DW1466" t="n">
        <v>0</v>
      </c>
      <c r="DX1466" t="n">
        <v>32.402</v>
      </c>
      <c r="DY1466" t="n">
        <v>1.695</v>
      </c>
      <c r="DZ1466" t="n">
        <v>37.06</v>
      </c>
      <c r="EA1466" t="n">
        <v>39.915</v>
      </c>
      <c r="EB1466" t="n">
        <v>121.284</v>
      </c>
      <c r="EC1466" t="n">
        <v>1.388</v>
      </c>
      <c r="ED1466" t="n">
        <v>253.778</v>
      </c>
      <c r="EE1466" t="n">
        <v>873.139</v>
      </c>
      <c r="EF1466" t="n">
        <v>0.013</v>
      </c>
      <c r="EG1466" t="n">
        <v>646.989</v>
      </c>
      <c r="EH1466" t="n">
        <v>1241.628</v>
      </c>
      <c r="EI1466" t="n">
        <v>55.095</v>
      </c>
      <c r="EJ1466" t="n">
        <v>463.513</v>
      </c>
      <c r="EK1466" t="n">
        <v>93.01300000000001</v>
      </c>
      <c r="EL1466" t="n">
        <v>1.115</v>
      </c>
    </row>
    <row r="1467">
      <c r="A1467" s="4" t="n">
        <v>45938</v>
      </c>
      <c r="B1467" t="n">
        <v>375.562</v>
      </c>
      <c r="C1467" t="n">
        <v>380.242</v>
      </c>
      <c r="D1467" t="n">
        <v>116.79</v>
      </c>
      <c r="E1467" t="n">
        <v>363.602</v>
      </c>
      <c r="F1467" t="n">
        <v>177.12</v>
      </c>
      <c r="G1467" t="n">
        <v>780.521</v>
      </c>
      <c r="H1467" t="n">
        <v>286.84</v>
      </c>
      <c r="I1467" t="n">
        <v>783.186</v>
      </c>
      <c r="J1467" t="n">
        <v>386.419</v>
      </c>
      <c r="K1467" t="n">
        <v>0</v>
      </c>
      <c r="L1467" t="n">
        <v>108.748</v>
      </c>
      <c r="M1467" t="n">
        <v>589.011</v>
      </c>
      <c r="N1467" t="n">
        <v>77.289</v>
      </c>
      <c r="O1467" t="n">
        <v>668.473</v>
      </c>
      <c r="P1467" t="n">
        <v>0</v>
      </c>
      <c r="Q1467" t="n">
        <v>0</v>
      </c>
      <c r="R1467" t="n">
        <v>194.327</v>
      </c>
      <c r="S1467" t="n">
        <v>63.542</v>
      </c>
      <c r="T1467" t="n">
        <v>0.301</v>
      </c>
      <c r="U1467" t="n">
        <v>458.393</v>
      </c>
      <c r="V1467" t="n">
        <v>0.621</v>
      </c>
      <c r="W1467" t="n">
        <v>48.605</v>
      </c>
      <c r="X1467" t="n">
        <v>753.004</v>
      </c>
      <c r="Y1467" t="n">
        <v>629.987</v>
      </c>
      <c r="Z1467" t="n">
        <v>1722.232</v>
      </c>
      <c r="AA1467" t="n">
        <v>413.164</v>
      </c>
      <c r="AB1467" t="n">
        <v>108.013</v>
      </c>
      <c r="AC1467" t="n">
        <v>68.419</v>
      </c>
      <c r="AD1467" t="n">
        <v>238.964</v>
      </c>
      <c r="AE1467" t="n">
        <v>323.627</v>
      </c>
      <c r="AF1467" t="n">
        <v>379.047</v>
      </c>
      <c r="AG1467" t="n">
        <v>58.912</v>
      </c>
      <c r="AH1467" t="n">
        <v>0</v>
      </c>
      <c r="AI1467" t="n">
        <v>6.644</v>
      </c>
      <c r="AJ1467" t="n">
        <v>17.755</v>
      </c>
      <c r="AK1467" t="n">
        <v>149.482</v>
      </c>
      <c r="AL1467" t="n">
        <v>649.396</v>
      </c>
      <c r="AM1467" t="n">
        <v>355.466</v>
      </c>
      <c r="AN1467" t="n">
        <v>1454.495</v>
      </c>
      <c r="AO1467" t="n">
        <v>0.04</v>
      </c>
      <c r="AP1467" t="n">
        <v>0.008</v>
      </c>
      <c r="AQ1467" t="n">
        <v>0</v>
      </c>
      <c r="AR1467" t="n">
        <v>17.705</v>
      </c>
      <c r="AS1467" t="n">
        <v>0</v>
      </c>
      <c r="AT1467" t="n">
        <v>42.278</v>
      </c>
      <c r="AU1467" t="n">
        <v>425.324</v>
      </c>
      <c r="AV1467" t="n">
        <v>507.335</v>
      </c>
      <c r="AW1467" t="n">
        <v>432.23</v>
      </c>
      <c r="AX1467" t="n">
        <v>538.6799999999999</v>
      </c>
      <c r="AY1467" t="n">
        <v>179.178</v>
      </c>
      <c r="AZ1467" t="n">
        <v>7.728</v>
      </c>
      <c r="BA1467" t="n">
        <v>142.008</v>
      </c>
      <c r="BB1467" t="n">
        <v>171.513</v>
      </c>
      <c r="BC1467" t="n">
        <v>39.056</v>
      </c>
      <c r="BD1467" t="n">
        <v>0</v>
      </c>
      <c r="BE1467" t="n">
        <v>163.966</v>
      </c>
      <c r="BF1467" t="n">
        <v>109.118</v>
      </c>
      <c r="BG1467" t="n">
        <v>59.453</v>
      </c>
      <c r="BH1467" t="n">
        <v>0</v>
      </c>
      <c r="BI1467" t="n">
        <v>80.51000000000001</v>
      </c>
      <c r="BJ1467" t="n">
        <v>26.475</v>
      </c>
      <c r="BK1467" t="n">
        <v>0</v>
      </c>
      <c r="BL1467" t="n">
        <v>17.628</v>
      </c>
      <c r="BM1467" t="n">
        <v>0</v>
      </c>
      <c r="BN1467" t="n">
        <v>36.895</v>
      </c>
      <c r="BO1467" t="n">
        <v>171.205</v>
      </c>
      <c r="BP1467" t="n">
        <v>218.191</v>
      </c>
      <c r="BQ1467" t="n">
        <v>86.785</v>
      </c>
      <c r="BR1467" t="n">
        <v>353.735</v>
      </c>
      <c r="BS1467" t="n">
        <v>81.351</v>
      </c>
      <c r="BT1467" t="n">
        <v>0</v>
      </c>
      <c r="BU1467" t="n">
        <v>53.722</v>
      </c>
      <c r="BV1467" t="n">
        <v>5.436</v>
      </c>
      <c r="BW1467" t="n">
        <v>0.298</v>
      </c>
      <c r="BX1467" t="n">
        <v>12.844</v>
      </c>
      <c r="BY1467" t="n">
        <v>506.788</v>
      </c>
      <c r="BZ1467" t="n">
        <v>87.40000000000001</v>
      </c>
      <c r="CA1467" t="n">
        <v>1050.913</v>
      </c>
      <c r="CB1467" t="n">
        <v>1052.821</v>
      </c>
      <c r="CC1467" t="n">
        <v>759.447</v>
      </c>
      <c r="CD1467" t="n">
        <v>89.548</v>
      </c>
      <c r="CE1467" t="n">
        <v>193.421</v>
      </c>
      <c r="CF1467" t="n">
        <v>0</v>
      </c>
      <c r="CG1467" t="n">
        <v>118.022</v>
      </c>
      <c r="CH1467" t="n">
        <v>66.142</v>
      </c>
      <c r="CI1467" t="n">
        <v>104.408</v>
      </c>
      <c r="CJ1467" t="n">
        <v>9.891999999999999</v>
      </c>
      <c r="CK1467" t="n">
        <v>0</v>
      </c>
      <c r="CL1467" t="n">
        <v>6.774</v>
      </c>
      <c r="CM1467" t="n">
        <v>0</v>
      </c>
      <c r="CN1467" t="n">
        <v>0</v>
      </c>
      <c r="CO1467" t="n">
        <v>28.506</v>
      </c>
      <c r="CP1467" t="n">
        <v>49.545</v>
      </c>
      <c r="CQ1467" t="n">
        <v>0.49</v>
      </c>
      <c r="CR1467" t="n">
        <v>28.836</v>
      </c>
      <c r="CS1467" t="n">
        <v>0</v>
      </c>
      <c r="CT1467" t="n">
        <v>265.233</v>
      </c>
      <c r="CU1467" t="n">
        <v>1170.459</v>
      </c>
      <c r="CV1467" t="n">
        <v>616.125</v>
      </c>
      <c r="CW1467" t="n">
        <v>140.219</v>
      </c>
      <c r="CX1467" t="n">
        <v>763.843</v>
      </c>
      <c r="CY1467" t="n">
        <v>266.422</v>
      </c>
      <c r="CZ1467" t="n">
        <v>109.486</v>
      </c>
      <c r="DA1467" t="n">
        <v>257.937</v>
      </c>
      <c r="DB1467" t="n">
        <v>419.907</v>
      </c>
      <c r="DC1467" t="n">
        <v>102.492</v>
      </c>
      <c r="DD1467" t="n">
        <v>184.178</v>
      </c>
      <c r="DE1467" t="n">
        <v>397.043</v>
      </c>
      <c r="DF1467" t="n">
        <v>251.801</v>
      </c>
      <c r="DG1467" t="n">
        <v>62.026</v>
      </c>
      <c r="DH1467" t="n">
        <v>0.008999999999999999</v>
      </c>
      <c r="DI1467" t="n">
        <v>0</v>
      </c>
      <c r="DJ1467" t="n">
        <v>62.436</v>
      </c>
      <c r="DK1467" t="n">
        <v>0</v>
      </c>
      <c r="DL1467" t="n">
        <v>71.959</v>
      </c>
      <c r="DM1467" t="n">
        <v>11.046</v>
      </c>
      <c r="DN1467" t="n">
        <v>123.273</v>
      </c>
      <c r="DO1467" t="n">
        <v>0</v>
      </c>
      <c r="DP1467" t="n">
        <v>0</v>
      </c>
      <c r="DQ1467" t="n">
        <v>202.577</v>
      </c>
      <c r="DR1467" t="n">
        <v>59.762</v>
      </c>
      <c r="DS1467" t="n">
        <v>73.61499999999999</v>
      </c>
      <c r="DT1467" t="n">
        <v>153.128</v>
      </c>
      <c r="DU1467" t="n">
        <v>252.255</v>
      </c>
      <c r="DV1467" t="n">
        <v>61.5</v>
      </c>
      <c r="DW1467" t="n">
        <v>0</v>
      </c>
      <c r="DX1467" t="n">
        <v>30.679</v>
      </c>
      <c r="DY1467" t="n">
        <v>1.691</v>
      </c>
      <c r="DZ1467" t="n">
        <v>31.832</v>
      </c>
      <c r="EA1467" t="n">
        <v>45.732</v>
      </c>
      <c r="EB1467" t="n">
        <v>119.088</v>
      </c>
      <c r="EC1467" t="n">
        <v>6.287</v>
      </c>
      <c r="ED1467" t="n">
        <v>254.119</v>
      </c>
      <c r="EE1467" t="n">
        <v>927.389</v>
      </c>
      <c r="EF1467" t="n">
        <v>0.003</v>
      </c>
      <c r="EG1467" t="n">
        <v>657.077</v>
      </c>
      <c r="EH1467" t="n">
        <v>1272.982</v>
      </c>
      <c r="EI1467" t="n">
        <v>128.824</v>
      </c>
      <c r="EJ1467" t="n">
        <v>465.129</v>
      </c>
      <c r="EK1467" t="n">
        <v>172.42</v>
      </c>
      <c r="EL1467" t="n">
        <v>0</v>
      </c>
    </row>
    <row r="1468">
      <c r="A1468" s="4" t="n">
        <v>45939</v>
      </c>
      <c r="B1468" t="n">
        <v>383.555</v>
      </c>
      <c r="C1468" t="n">
        <v>380.092</v>
      </c>
      <c r="D1468" t="n">
        <v>119.018</v>
      </c>
      <c r="E1468" t="n">
        <v>300.768</v>
      </c>
      <c r="F1468" t="n">
        <v>176.537</v>
      </c>
      <c r="G1468" t="n">
        <v>904.163</v>
      </c>
      <c r="H1468" t="n">
        <v>232.675</v>
      </c>
      <c r="I1468" t="n">
        <v>780.383</v>
      </c>
      <c r="J1468" t="n">
        <v>508.433</v>
      </c>
      <c r="K1468" t="n">
        <v>0.005</v>
      </c>
      <c r="L1468" t="n">
        <v>18.932</v>
      </c>
      <c r="M1468" t="n">
        <v>575.729</v>
      </c>
      <c r="N1468" t="n">
        <v>78.331</v>
      </c>
      <c r="O1468" t="n">
        <v>668.103</v>
      </c>
      <c r="P1468" t="n">
        <v>0</v>
      </c>
      <c r="Q1468" t="n">
        <v>0</v>
      </c>
      <c r="R1468" t="n">
        <v>186.837</v>
      </c>
      <c r="S1468" t="n">
        <v>56.059</v>
      </c>
      <c r="T1468" t="n">
        <v>0.41</v>
      </c>
      <c r="U1468" t="n">
        <v>464.014</v>
      </c>
      <c r="V1468" t="n">
        <v>0</v>
      </c>
      <c r="W1468" t="n">
        <v>12.656</v>
      </c>
      <c r="X1468" t="n">
        <v>760.576</v>
      </c>
      <c r="Y1468" t="n">
        <v>578.427</v>
      </c>
      <c r="Z1468" t="n">
        <v>1737.881</v>
      </c>
      <c r="AA1468" t="n">
        <v>414.099</v>
      </c>
      <c r="AB1468" t="n">
        <v>108.328</v>
      </c>
      <c r="AC1468" t="n">
        <v>63.851</v>
      </c>
      <c r="AD1468" t="n">
        <v>161.633</v>
      </c>
      <c r="AE1468" t="n">
        <v>321.938</v>
      </c>
      <c r="AF1468" t="n">
        <v>381.801</v>
      </c>
      <c r="AG1468" t="n">
        <v>49.475</v>
      </c>
      <c r="AH1468" t="n">
        <v>0</v>
      </c>
      <c r="AI1468" t="n">
        <v>6.588</v>
      </c>
      <c r="AJ1468" t="n">
        <v>20.835</v>
      </c>
      <c r="AK1468" t="n">
        <v>155.247</v>
      </c>
      <c r="AL1468" t="n">
        <v>593.054</v>
      </c>
      <c r="AM1468" t="n">
        <v>352.606</v>
      </c>
      <c r="AN1468" t="n">
        <v>1294.83</v>
      </c>
      <c r="AO1468" t="n">
        <v>0</v>
      </c>
      <c r="AP1468" t="n">
        <v>0.007</v>
      </c>
      <c r="AQ1468" t="n">
        <v>0</v>
      </c>
      <c r="AR1468" t="n">
        <v>20.336</v>
      </c>
      <c r="AS1468" t="n">
        <v>0</v>
      </c>
      <c r="AT1468" t="n">
        <v>42.086</v>
      </c>
      <c r="AU1468" t="n">
        <v>413.565</v>
      </c>
      <c r="AV1468" t="n">
        <v>502.05</v>
      </c>
      <c r="AW1468" t="n">
        <v>412.764</v>
      </c>
      <c r="AX1468" t="n">
        <v>574.537</v>
      </c>
      <c r="AY1468" t="n">
        <v>179.461</v>
      </c>
      <c r="AZ1468" t="n">
        <v>7.83</v>
      </c>
      <c r="BA1468" t="n">
        <v>141.111</v>
      </c>
      <c r="BB1468" t="n">
        <v>129.072</v>
      </c>
      <c r="BC1468" t="n">
        <v>35.472</v>
      </c>
      <c r="BD1468" t="n">
        <v>0</v>
      </c>
      <c r="BE1468" t="n">
        <v>145.967</v>
      </c>
      <c r="BF1468" t="n">
        <v>103.435</v>
      </c>
      <c r="BG1468" t="n">
        <v>52.22</v>
      </c>
      <c r="BH1468" t="n">
        <v>0.648</v>
      </c>
      <c r="BI1468" t="n">
        <v>81.36499999999999</v>
      </c>
      <c r="BJ1468" t="n">
        <v>26.558</v>
      </c>
      <c r="BK1468" t="n">
        <v>0</v>
      </c>
      <c r="BL1468" t="n">
        <v>19.499</v>
      </c>
      <c r="BM1468" t="n">
        <v>0</v>
      </c>
      <c r="BN1468" t="n">
        <v>41.594</v>
      </c>
      <c r="BO1468" t="n">
        <v>170.655</v>
      </c>
      <c r="BP1468" t="n">
        <v>212.324</v>
      </c>
      <c r="BQ1468" t="n">
        <v>85.127</v>
      </c>
      <c r="BR1468" t="n">
        <v>366.716</v>
      </c>
      <c r="BS1468" t="n">
        <v>81.41800000000001</v>
      </c>
      <c r="BT1468" t="n">
        <v>0</v>
      </c>
      <c r="BU1468" t="n">
        <v>48.644</v>
      </c>
      <c r="BV1468" t="n">
        <v>5.05</v>
      </c>
      <c r="BW1468" t="n">
        <v>0.333</v>
      </c>
      <c r="BX1468" t="n">
        <v>9.613</v>
      </c>
      <c r="BY1468" t="n">
        <v>495.134</v>
      </c>
      <c r="BZ1468" t="n">
        <v>7.428</v>
      </c>
      <c r="CA1468" t="n">
        <v>1147.758</v>
      </c>
      <c r="CB1468" t="n">
        <v>1050.293</v>
      </c>
      <c r="CC1468" t="n">
        <v>719.665</v>
      </c>
      <c r="CD1468" t="n">
        <v>88.63</v>
      </c>
      <c r="CE1468" t="n">
        <v>190.521</v>
      </c>
      <c r="CF1468" t="n">
        <v>0</v>
      </c>
      <c r="CG1468" t="n">
        <v>121.435</v>
      </c>
      <c r="CH1468" t="n">
        <v>67.21899999999999</v>
      </c>
      <c r="CI1468" t="n">
        <v>105.664</v>
      </c>
      <c r="CJ1468" t="n">
        <v>9.975</v>
      </c>
      <c r="CK1468" t="n">
        <v>0</v>
      </c>
      <c r="CL1468" t="n">
        <v>7.083</v>
      </c>
      <c r="CM1468" t="n">
        <v>0</v>
      </c>
      <c r="CN1468" t="n">
        <v>0</v>
      </c>
      <c r="CO1468" t="n">
        <v>27.779</v>
      </c>
      <c r="CP1468" t="n">
        <v>51.624</v>
      </c>
      <c r="CQ1468" t="n">
        <v>0.542</v>
      </c>
      <c r="CR1468" t="n">
        <v>34.343</v>
      </c>
      <c r="CS1468" t="n">
        <v>0</v>
      </c>
      <c r="CT1468" t="n">
        <v>260.263</v>
      </c>
      <c r="CU1468" t="n">
        <v>1326.928</v>
      </c>
      <c r="CV1468" t="n">
        <v>521.096</v>
      </c>
      <c r="CW1468" t="n">
        <v>382.372</v>
      </c>
      <c r="CX1468" t="n">
        <v>790.342</v>
      </c>
      <c r="CY1468" t="n">
        <v>266.49</v>
      </c>
      <c r="CZ1468" t="n">
        <v>126.256</v>
      </c>
      <c r="DA1468" t="n">
        <v>181.621</v>
      </c>
      <c r="DB1468" t="n">
        <v>410.911</v>
      </c>
      <c r="DC1468" t="n">
        <v>102.514</v>
      </c>
      <c r="DD1468" t="n">
        <v>175.402</v>
      </c>
      <c r="DE1468" t="n">
        <v>395.913</v>
      </c>
      <c r="DF1468" t="n">
        <v>249.778</v>
      </c>
      <c r="DG1468" t="n">
        <v>61.825</v>
      </c>
      <c r="DH1468" t="n">
        <v>34.562</v>
      </c>
      <c r="DI1468" t="n">
        <v>4.139</v>
      </c>
      <c r="DJ1468" t="n">
        <v>61.035</v>
      </c>
      <c r="DK1468" t="n">
        <v>0</v>
      </c>
      <c r="DL1468" t="n">
        <v>68.788</v>
      </c>
      <c r="DM1468" t="n">
        <v>14.059</v>
      </c>
      <c r="DN1468" t="n">
        <v>114.711</v>
      </c>
      <c r="DO1468" t="n">
        <v>0</v>
      </c>
      <c r="DP1468" t="n">
        <v>0</v>
      </c>
      <c r="DQ1468" t="n">
        <v>189.818</v>
      </c>
      <c r="DR1468" t="n">
        <v>78.376</v>
      </c>
      <c r="DS1468" t="n">
        <v>67.158</v>
      </c>
      <c r="DT1468" t="n">
        <v>148.161</v>
      </c>
      <c r="DU1468" t="n">
        <v>254.302</v>
      </c>
      <c r="DV1468" t="n">
        <v>66.04900000000001</v>
      </c>
      <c r="DW1468" t="n">
        <v>0</v>
      </c>
      <c r="DX1468" t="n">
        <v>30.526</v>
      </c>
      <c r="DY1468" t="n">
        <v>2.345</v>
      </c>
      <c r="DZ1468" t="n">
        <v>32.724</v>
      </c>
      <c r="EA1468" t="n">
        <v>45.81</v>
      </c>
      <c r="EB1468" t="n">
        <v>118.573</v>
      </c>
      <c r="EC1468" t="n">
        <v>1.831</v>
      </c>
      <c r="ED1468" t="n">
        <v>255.61</v>
      </c>
      <c r="EE1468" t="n">
        <v>978.554</v>
      </c>
      <c r="EF1468" t="n">
        <v>0.021</v>
      </c>
      <c r="EG1468" t="n">
        <v>464.399</v>
      </c>
      <c r="EH1468" t="n">
        <v>1212.246</v>
      </c>
      <c r="EI1468" t="n">
        <v>157.432</v>
      </c>
      <c r="EJ1468" t="n">
        <v>466.201</v>
      </c>
      <c r="EK1468" t="n">
        <v>217.648</v>
      </c>
      <c r="EL1468" t="n">
        <v>0</v>
      </c>
    </row>
    <row r="1469">
      <c r="A1469" s="4" t="n">
        <v>45940</v>
      </c>
      <c r="B1469" t="n">
        <v>383.202</v>
      </c>
      <c r="C1469" t="n">
        <v>380.134</v>
      </c>
      <c r="D1469" t="n">
        <v>82.735</v>
      </c>
      <c r="E1469" t="n">
        <v>390.72</v>
      </c>
      <c r="F1469" t="n">
        <v>164.873</v>
      </c>
      <c r="G1469" t="n">
        <v>972.002</v>
      </c>
      <c r="H1469" t="n">
        <v>204.734</v>
      </c>
      <c r="I1469" t="n">
        <v>787.803</v>
      </c>
      <c r="J1469" t="n">
        <v>560.327</v>
      </c>
      <c r="K1469" t="n">
        <v>0.007</v>
      </c>
      <c r="L1469" t="n">
        <v>0</v>
      </c>
      <c r="M1469" t="n">
        <v>566.341</v>
      </c>
      <c r="N1469" t="n">
        <v>74.97499999999999</v>
      </c>
      <c r="O1469" t="n">
        <v>649.332</v>
      </c>
      <c r="P1469" t="n">
        <v>0</v>
      </c>
      <c r="Q1469" t="n">
        <v>0</v>
      </c>
      <c r="R1469" t="n">
        <v>188.879</v>
      </c>
      <c r="S1469" t="n">
        <v>56.406</v>
      </c>
      <c r="T1469" t="n">
        <v>0.344</v>
      </c>
      <c r="U1469" t="n">
        <v>481.386</v>
      </c>
      <c r="V1469" t="n">
        <v>12.213</v>
      </c>
      <c r="W1469" t="n">
        <v>0</v>
      </c>
      <c r="X1469" t="n">
        <v>798.6420000000001</v>
      </c>
      <c r="Y1469" t="n">
        <v>502.893</v>
      </c>
      <c r="Z1469" t="n">
        <v>1737.616</v>
      </c>
      <c r="AA1469" t="n">
        <v>422.999</v>
      </c>
      <c r="AB1469" t="n">
        <v>110.68</v>
      </c>
      <c r="AC1469" t="n">
        <v>78.848</v>
      </c>
      <c r="AD1469" t="n">
        <v>43.42</v>
      </c>
      <c r="AE1469" t="n">
        <v>320.46</v>
      </c>
      <c r="AF1469" t="n">
        <v>369.629</v>
      </c>
      <c r="AG1469" t="n">
        <v>58.822</v>
      </c>
      <c r="AH1469" t="n">
        <v>0</v>
      </c>
      <c r="AI1469" t="n">
        <v>7.055</v>
      </c>
      <c r="AJ1469" t="n">
        <v>22.074</v>
      </c>
      <c r="AK1469" t="n">
        <v>125.168</v>
      </c>
      <c r="AL1469" t="n">
        <v>599.568</v>
      </c>
      <c r="AM1469" t="n">
        <v>333.062</v>
      </c>
      <c r="AN1469" t="n">
        <v>1236.844</v>
      </c>
      <c r="AO1469" t="n">
        <v>0</v>
      </c>
      <c r="AP1469" t="n">
        <v>0.007</v>
      </c>
      <c r="AQ1469" t="n">
        <v>0</v>
      </c>
      <c r="AR1469" t="n">
        <v>21.754</v>
      </c>
      <c r="AS1469" t="n">
        <v>0</v>
      </c>
      <c r="AT1469" t="n">
        <v>42.258</v>
      </c>
      <c r="AU1469" t="n">
        <v>418.736</v>
      </c>
      <c r="AV1469" t="n">
        <v>498.326</v>
      </c>
      <c r="AW1469" t="n">
        <v>407.784</v>
      </c>
      <c r="AX1469" t="n">
        <v>512.971</v>
      </c>
      <c r="AY1469" t="n">
        <v>298.55</v>
      </c>
      <c r="AZ1469" t="n">
        <v>8.121</v>
      </c>
      <c r="BA1469" t="n">
        <v>253.327</v>
      </c>
      <c r="BB1469" t="n">
        <v>197.296</v>
      </c>
      <c r="BC1469" t="n">
        <v>32.126</v>
      </c>
      <c r="BD1469" t="n">
        <v>0</v>
      </c>
      <c r="BE1469" t="n">
        <v>145.26</v>
      </c>
      <c r="BF1469" t="n">
        <v>109.006</v>
      </c>
      <c r="BG1469" t="n">
        <v>39.025</v>
      </c>
      <c r="BH1469" t="n">
        <v>0</v>
      </c>
      <c r="BI1469" t="n">
        <v>74.57899999999999</v>
      </c>
      <c r="BJ1469" t="n">
        <v>27.484</v>
      </c>
      <c r="BK1469" t="n">
        <v>0</v>
      </c>
      <c r="BL1469" t="n">
        <v>19.6</v>
      </c>
      <c r="BM1469" t="n">
        <v>0</v>
      </c>
      <c r="BN1469" t="n">
        <v>26.675</v>
      </c>
      <c r="BO1469" t="n">
        <v>166.621</v>
      </c>
      <c r="BP1469" t="n">
        <v>200.217</v>
      </c>
      <c r="BQ1469" t="n">
        <v>81.41</v>
      </c>
      <c r="BR1469" t="n">
        <v>345.989</v>
      </c>
      <c r="BS1469" t="n">
        <v>81.749</v>
      </c>
      <c r="BT1469" t="n">
        <v>0</v>
      </c>
      <c r="BU1469" t="n">
        <v>40.795</v>
      </c>
      <c r="BV1469" t="n">
        <v>5</v>
      </c>
      <c r="BW1469" t="n">
        <v>0.293</v>
      </c>
      <c r="BX1469" t="n">
        <v>9.76</v>
      </c>
      <c r="BY1469" t="n">
        <v>460.019</v>
      </c>
      <c r="BZ1469" t="n">
        <v>104.327</v>
      </c>
      <c r="CA1469" t="n">
        <v>1044.941</v>
      </c>
      <c r="CB1469" t="n">
        <v>1126.715</v>
      </c>
      <c r="CC1469" t="n">
        <v>685.8</v>
      </c>
      <c r="CD1469" t="n">
        <v>89.486</v>
      </c>
      <c r="CE1469" t="n">
        <v>184.906</v>
      </c>
      <c r="CF1469" t="n">
        <v>0</v>
      </c>
      <c r="CG1469" t="n">
        <v>135.682</v>
      </c>
      <c r="CH1469" t="n">
        <v>68.041</v>
      </c>
      <c r="CI1469" t="n">
        <v>105.945</v>
      </c>
      <c r="CJ1469" t="n">
        <v>10.383</v>
      </c>
      <c r="CK1469" t="n">
        <v>0</v>
      </c>
      <c r="CL1469" t="n">
        <v>7.538</v>
      </c>
      <c r="CM1469" t="n">
        <v>0</v>
      </c>
      <c r="CN1469" t="n">
        <v>0</v>
      </c>
      <c r="CO1469" t="n">
        <v>14.88</v>
      </c>
      <c r="CP1469" t="n">
        <v>67.093</v>
      </c>
      <c r="CQ1469" t="n">
        <v>0.458</v>
      </c>
      <c r="CR1469" t="n">
        <v>64.35599999999999</v>
      </c>
      <c r="CS1469" t="n">
        <v>0</v>
      </c>
      <c r="CT1469" t="n">
        <v>237.67</v>
      </c>
      <c r="CU1469" t="n">
        <v>1228.984</v>
      </c>
      <c r="CV1469" t="n">
        <v>511.281</v>
      </c>
      <c r="CW1469" t="n">
        <v>488.721</v>
      </c>
      <c r="CX1469" t="n">
        <v>796.357</v>
      </c>
      <c r="CY1469" t="n">
        <v>259.181</v>
      </c>
      <c r="CZ1469" t="n">
        <v>212.585</v>
      </c>
      <c r="DA1469" t="n">
        <v>62.581</v>
      </c>
      <c r="DB1469" t="n">
        <v>407.603</v>
      </c>
      <c r="DC1469" t="n">
        <v>102.064</v>
      </c>
      <c r="DD1469" t="n">
        <v>148.708</v>
      </c>
      <c r="DE1469" t="n">
        <v>394.57</v>
      </c>
      <c r="DF1469" t="n">
        <v>249.217</v>
      </c>
      <c r="DG1469" t="n">
        <v>62.338</v>
      </c>
      <c r="DH1469" t="n">
        <v>49.592</v>
      </c>
      <c r="DI1469" t="n">
        <v>5.558</v>
      </c>
      <c r="DJ1469" t="n">
        <v>57.43</v>
      </c>
      <c r="DK1469" t="n">
        <v>0</v>
      </c>
      <c r="DL1469" t="n">
        <v>68.854</v>
      </c>
      <c r="DM1469" t="n">
        <v>13.162</v>
      </c>
      <c r="DN1469" t="n">
        <v>112.076</v>
      </c>
      <c r="DO1469" t="n">
        <v>0</v>
      </c>
      <c r="DP1469" t="n">
        <v>0</v>
      </c>
      <c r="DQ1469" t="n">
        <v>170.229</v>
      </c>
      <c r="DR1469" t="n">
        <v>81.42400000000001</v>
      </c>
      <c r="DS1469" t="n">
        <v>66.871</v>
      </c>
      <c r="DT1469" t="n">
        <v>129.063</v>
      </c>
      <c r="DU1469" t="n">
        <v>255.094</v>
      </c>
      <c r="DV1469" t="n">
        <v>58.619</v>
      </c>
      <c r="DW1469" t="n">
        <v>0</v>
      </c>
      <c r="DX1469" t="n">
        <v>28.952</v>
      </c>
      <c r="DY1469" t="n">
        <v>1.69</v>
      </c>
      <c r="DZ1469" t="n">
        <v>32.149</v>
      </c>
      <c r="EA1469" t="n">
        <v>45.766</v>
      </c>
      <c r="EB1469" t="n">
        <v>119.805</v>
      </c>
      <c r="EC1469" t="n">
        <v>2.46</v>
      </c>
      <c r="ED1469" t="n">
        <v>256.615</v>
      </c>
      <c r="EE1469" t="n">
        <v>945.147</v>
      </c>
      <c r="EF1469" t="n">
        <v>0.008999999999999999</v>
      </c>
      <c r="EG1469" t="n">
        <v>588.894</v>
      </c>
      <c r="EH1469" t="n">
        <v>1259.877</v>
      </c>
      <c r="EI1469" t="n">
        <v>238.6</v>
      </c>
      <c r="EJ1469" t="n">
        <v>459.924</v>
      </c>
      <c r="EK1469" t="n">
        <v>255.136</v>
      </c>
      <c r="EL1469" t="n">
        <v>0</v>
      </c>
    </row>
    <row r="1470">
      <c r="A1470" s="4" t="n">
        <v>45941</v>
      </c>
      <c r="B1470" t="n">
        <v>376.112</v>
      </c>
      <c r="C1470" t="n">
        <v>380.091</v>
      </c>
      <c r="D1470" t="n">
        <v>61.262</v>
      </c>
      <c r="E1470" t="n">
        <v>563.41</v>
      </c>
      <c r="F1470" t="n">
        <v>145.451</v>
      </c>
      <c r="G1470" t="n">
        <v>950.399</v>
      </c>
      <c r="H1470" t="n">
        <v>179.94</v>
      </c>
      <c r="I1470" t="n">
        <v>787.0359999999999</v>
      </c>
      <c r="J1470" t="n">
        <v>511.728</v>
      </c>
      <c r="K1470" t="n">
        <v>0.002</v>
      </c>
      <c r="L1470" t="n">
        <v>0</v>
      </c>
      <c r="M1470" t="n">
        <v>508.245</v>
      </c>
      <c r="N1470" t="n">
        <v>68.752</v>
      </c>
      <c r="O1470" t="n">
        <v>607.3920000000001</v>
      </c>
      <c r="P1470" t="n">
        <v>0</v>
      </c>
      <c r="Q1470" t="n">
        <v>0</v>
      </c>
      <c r="R1470" t="n">
        <v>158.759</v>
      </c>
      <c r="S1470" t="n">
        <v>56.253</v>
      </c>
      <c r="T1470" t="n">
        <v>0.227</v>
      </c>
      <c r="U1470" t="n">
        <v>508.294</v>
      </c>
      <c r="V1470" t="n">
        <v>18.093</v>
      </c>
      <c r="W1470" t="n">
        <v>0</v>
      </c>
      <c r="X1470" t="n">
        <v>840.413</v>
      </c>
      <c r="Y1470" t="n">
        <v>417.167</v>
      </c>
      <c r="Z1470" t="n">
        <v>1744.306</v>
      </c>
      <c r="AA1470" t="n">
        <v>290.773</v>
      </c>
      <c r="AB1470" t="n">
        <v>110.579</v>
      </c>
      <c r="AC1470" t="n">
        <v>156.397</v>
      </c>
      <c r="AD1470" t="n">
        <v>4.303</v>
      </c>
      <c r="AE1470" t="n">
        <v>322.43</v>
      </c>
      <c r="AF1470" t="n">
        <v>368.962</v>
      </c>
      <c r="AG1470" t="n">
        <v>62.614</v>
      </c>
      <c r="AH1470" t="n">
        <v>0</v>
      </c>
      <c r="AI1470" t="n">
        <v>6.148</v>
      </c>
      <c r="AJ1470" t="n">
        <v>31.027</v>
      </c>
      <c r="AK1470" t="n">
        <v>120.638</v>
      </c>
      <c r="AL1470" t="n">
        <v>531.549</v>
      </c>
      <c r="AM1470" t="n">
        <v>332.291</v>
      </c>
      <c r="AN1470" t="n">
        <v>1117.534</v>
      </c>
      <c r="AO1470" t="n">
        <v>0</v>
      </c>
      <c r="AP1470" t="n">
        <v>0.007</v>
      </c>
      <c r="AQ1470" t="n">
        <v>0</v>
      </c>
      <c r="AR1470" t="n">
        <v>30.046</v>
      </c>
      <c r="AS1470" t="n">
        <v>0</v>
      </c>
      <c r="AT1470" t="n">
        <v>51.001</v>
      </c>
      <c r="AU1470" t="n">
        <v>336.094</v>
      </c>
      <c r="AV1470" t="n">
        <v>414.973</v>
      </c>
      <c r="AW1470" t="n">
        <v>331.354</v>
      </c>
      <c r="AX1470" t="n">
        <v>493.74</v>
      </c>
      <c r="AY1470" t="n">
        <v>442.357</v>
      </c>
      <c r="AZ1470" t="n">
        <v>8.103999999999999</v>
      </c>
      <c r="BA1470" t="n">
        <v>469.008</v>
      </c>
      <c r="BB1470" t="n">
        <v>48.81</v>
      </c>
      <c r="BC1470" t="n">
        <v>26.665</v>
      </c>
      <c r="BD1470" t="n">
        <v>0</v>
      </c>
      <c r="BE1470" t="n">
        <v>116.685</v>
      </c>
      <c r="BF1470" t="n">
        <v>69.185</v>
      </c>
      <c r="BG1470" t="n">
        <v>53.072</v>
      </c>
      <c r="BH1470" t="n">
        <v>0</v>
      </c>
      <c r="BI1470" t="n">
        <v>72.441</v>
      </c>
      <c r="BJ1470" t="n">
        <v>27.473</v>
      </c>
      <c r="BK1470" t="n">
        <v>0</v>
      </c>
      <c r="BL1470" t="n">
        <v>19.332</v>
      </c>
      <c r="BM1470" t="n">
        <v>0</v>
      </c>
      <c r="BN1470" t="n">
        <v>23.154</v>
      </c>
      <c r="BO1470" t="n">
        <v>142.102</v>
      </c>
      <c r="BP1470" t="n">
        <v>196.435</v>
      </c>
      <c r="BQ1470" t="n">
        <v>67.842</v>
      </c>
      <c r="BR1470" t="n">
        <v>336.375</v>
      </c>
      <c r="BS1470" t="n">
        <v>83.834</v>
      </c>
      <c r="BT1470" t="n">
        <v>0.001</v>
      </c>
      <c r="BU1470" t="n">
        <v>31.364</v>
      </c>
      <c r="BV1470" t="n">
        <v>3.878</v>
      </c>
      <c r="BW1470" t="n">
        <v>0.267</v>
      </c>
      <c r="BX1470" t="n">
        <v>9.449</v>
      </c>
      <c r="BY1470" t="n">
        <v>366.28</v>
      </c>
      <c r="BZ1470" t="n">
        <v>268.55</v>
      </c>
      <c r="CA1470" t="n">
        <v>747.308</v>
      </c>
      <c r="CB1470" t="n">
        <v>901.1849999999999</v>
      </c>
      <c r="CC1470" t="n">
        <v>671.62</v>
      </c>
      <c r="CD1470" t="n">
        <v>90.078</v>
      </c>
      <c r="CE1470" t="n">
        <v>231.618</v>
      </c>
      <c r="CF1470" t="n">
        <v>0</v>
      </c>
      <c r="CG1470" t="n">
        <v>133.492</v>
      </c>
      <c r="CH1470" t="n">
        <v>67.836</v>
      </c>
      <c r="CI1470" t="n">
        <v>105.845</v>
      </c>
      <c r="CJ1470" t="n">
        <v>8.416</v>
      </c>
      <c r="CK1470" t="n">
        <v>0</v>
      </c>
      <c r="CL1470" t="n">
        <v>7.8</v>
      </c>
      <c r="CM1470" t="n">
        <v>0</v>
      </c>
      <c r="CN1470" t="n">
        <v>0</v>
      </c>
      <c r="CO1470" t="n">
        <v>11.426</v>
      </c>
      <c r="CP1470" t="n">
        <v>63.753</v>
      </c>
      <c r="CQ1470" t="n">
        <v>0.516</v>
      </c>
      <c r="CR1470" t="n">
        <v>69.13200000000001</v>
      </c>
      <c r="CS1470" t="n">
        <v>0</v>
      </c>
      <c r="CT1470" t="n">
        <v>227.984</v>
      </c>
      <c r="CU1470" t="n">
        <v>1069.207</v>
      </c>
      <c r="CV1470" t="n">
        <v>483.409</v>
      </c>
      <c r="CW1470" t="n">
        <v>550.696</v>
      </c>
      <c r="CX1470" t="n">
        <v>777.782</v>
      </c>
      <c r="CY1470" t="n">
        <v>265.633</v>
      </c>
      <c r="CZ1470" t="n">
        <v>346.815</v>
      </c>
      <c r="DA1470" t="n">
        <v>80.054</v>
      </c>
      <c r="DB1470" t="n">
        <v>377.703</v>
      </c>
      <c r="DC1470" t="n">
        <v>102.165</v>
      </c>
      <c r="DD1470" t="n">
        <v>132.151</v>
      </c>
      <c r="DE1470" t="n">
        <v>396.363</v>
      </c>
      <c r="DF1470" t="n">
        <v>243.497</v>
      </c>
      <c r="DG1470" t="n">
        <v>63.42</v>
      </c>
      <c r="DH1470" t="n">
        <v>89.226</v>
      </c>
      <c r="DI1470" t="n">
        <v>5.514</v>
      </c>
      <c r="DJ1470" t="n">
        <v>41.257</v>
      </c>
      <c r="DK1470" t="n">
        <v>0</v>
      </c>
      <c r="DL1470" t="n">
        <v>67.63</v>
      </c>
      <c r="DM1470" t="n">
        <v>10.034</v>
      </c>
      <c r="DN1470" t="n">
        <v>96.062</v>
      </c>
      <c r="DO1470" t="n">
        <v>0</v>
      </c>
      <c r="DP1470" t="n">
        <v>0</v>
      </c>
      <c r="DQ1470" t="n">
        <v>161.278</v>
      </c>
      <c r="DR1470" t="n">
        <v>99.408</v>
      </c>
      <c r="DS1470" t="n">
        <v>62.596</v>
      </c>
      <c r="DT1470" t="n">
        <v>129.558</v>
      </c>
      <c r="DU1470" t="n">
        <v>256.516</v>
      </c>
      <c r="DV1470" t="n">
        <v>68.11199999999999</v>
      </c>
      <c r="DW1470" t="n">
        <v>0</v>
      </c>
      <c r="DX1470" t="n">
        <v>25.568</v>
      </c>
      <c r="DY1470" t="n">
        <v>2.664</v>
      </c>
      <c r="DZ1470" t="n">
        <v>29.277</v>
      </c>
      <c r="EA1470" t="n">
        <v>45.99</v>
      </c>
      <c r="EB1470" t="n">
        <v>115.515</v>
      </c>
      <c r="EC1470" t="n">
        <v>0.916</v>
      </c>
      <c r="ED1470" t="n">
        <v>252.171</v>
      </c>
      <c r="EE1470" t="n">
        <v>901.771</v>
      </c>
      <c r="EF1470" t="n">
        <v>0.012</v>
      </c>
      <c r="EG1470" t="n">
        <v>575.2329999999999</v>
      </c>
      <c r="EH1470" t="n">
        <v>1238.844</v>
      </c>
      <c r="EI1470" t="n">
        <v>132.916</v>
      </c>
      <c r="EJ1470" t="n">
        <v>454.323</v>
      </c>
      <c r="EK1470" t="n">
        <v>210.21</v>
      </c>
      <c r="EL1470" t="n">
        <v>11.376</v>
      </c>
    </row>
    <row r="1471">
      <c r="A1471" s="4" t="n">
        <v>45942</v>
      </c>
      <c r="B1471" t="n">
        <v>376.199</v>
      </c>
      <c r="C1471" t="n">
        <v>379.812</v>
      </c>
      <c r="D1471" t="n">
        <v>62.421</v>
      </c>
      <c r="E1471" t="n">
        <v>561.081</v>
      </c>
      <c r="F1471" t="n">
        <v>141.195</v>
      </c>
      <c r="G1471" t="n">
        <v>933.09</v>
      </c>
      <c r="H1471" t="n">
        <v>182.357</v>
      </c>
      <c r="I1471" t="n">
        <v>729.508</v>
      </c>
      <c r="J1471" t="n">
        <v>528.7619999999999</v>
      </c>
      <c r="K1471" t="n">
        <v>0</v>
      </c>
      <c r="L1471" t="n">
        <v>0</v>
      </c>
      <c r="M1471" t="n">
        <v>526.048</v>
      </c>
      <c r="N1471" t="n">
        <v>68.729</v>
      </c>
      <c r="O1471" t="n">
        <v>613.753</v>
      </c>
      <c r="P1471" t="n">
        <v>0</v>
      </c>
      <c r="Q1471" t="n">
        <v>0</v>
      </c>
      <c r="R1471" t="n">
        <v>166.014</v>
      </c>
      <c r="S1471" t="n">
        <v>60.508</v>
      </c>
      <c r="T1471" t="n">
        <v>0.301</v>
      </c>
      <c r="U1471" t="n">
        <v>476.413</v>
      </c>
      <c r="V1471" t="n">
        <v>17.652</v>
      </c>
      <c r="W1471" t="n">
        <v>0</v>
      </c>
      <c r="X1471" t="n">
        <v>759.143</v>
      </c>
      <c r="Y1471" t="n">
        <v>466.841</v>
      </c>
      <c r="Z1471" t="n">
        <v>1785.297</v>
      </c>
      <c r="AA1471" t="n">
        <v>279.221</v>
      </c>
      <c r="AB1471" t="n">
        <v>110.055</v>
      </c>
      <c r="AC1471" t="n">
        <v>159.286</v>
      </c>
      <c r="AD1471" t="n">
        <v>0.129</v>
      </c>
      <c r="AE1471" t="n">
        <v>321.583</v>
      </c>
      <c r="AF1471" t="n">
        <v>373.483</v>
      </c>
      <c r="AG1471" t="n">
        <v>61.638</v>
      </c>
      <c r="AH1471" t="n">
        <v>0</v>
      </c>
      <c r="AI1471" t="n">
        <v>7.431</v>
      </c>
      <c r="AJ1471" t="n">
        <v>31.958</v>
      </c>
      <c r="AK1471" t="n">
        <v>100.313</v>
      </c>
      <c r="AL1471" t="n">
        <v>558.8150000000001</v>
      </c>
      <c r="AM1471" t="n">
        <v>334.479</v>
      </c>
      <c r="AN1471" t="n">
        <v>1171.26</v>
      </c>
      <c r="AO1471" t="n">
        <v>0</v>
      </c>
      <c r="AP1471" t="n">
        <v>0.007</v>
      </c>
      <c r="AQ1471" t="n">
        <v>0</v>
      </c>
      <c r="AR1471" t="n">
        <v>32.084</v>
      </c>
      <c r="AS1471" t="n">
        <v>0</v>
      </c>
      <c r="AT1471" t="n">
        <v>50.993</v>
      </c>
      <c r="AU1471" t="n">
        <v>331.065</v>
      </c>
      <c r="AV1471" t="n">
        <v>414.793</v>
      </c>
      <c r="AW1471" t="n">
        <v>333.571</v>
      </c>
      <c r="AX1471" t="n">
        <v>416.282</v>
      </c>
      <c r="AY1471" t="n">
        <v>333.338</v>
      </c>
      <c r="AZ1471" t="n">
        <v>8.131</v>
      </c>
      <c r="BA1471" t="n">
        <v>323.264</v>
      </c>
      <c r="BB1471" t="n">
        <v>64.736</v>
      </c>
      <c r="BC1471" t="n">
        <v>24.616</v>
      </c>
      <c r="BD1471" t="n">
        <v>0</v>
      </c>
      <c r="BE1471" t="n">
        <v>139.636</v>
      </c>
      <c r="BF1471" t="n">
        <v>86.557</v>
      </c>
      <c r="BG1471" t="n">
        <v>44.882</v>
      </c>
      <c r="BH1471" t="n">
        <v>0</v>
      </c>
      <c r="BI1471" t="n">
        <v>73.69499999999999</v>
      </c>
      <c r="BJ1471" t="n">
        <v>27.475</v>
      </c>
      <c r="BK1471" t="n">
        <v>0</v>
      </c>
      <c r="BL1471" t="n">
        <v>19.177</v>
      </c>
      <c r="BM1471" t="n">
        <v>0</v>
      </c>
      <c r="BN1471" t="n">
        <v>28.15</v>
      </c>
      <c r="BO1471" t="n">
        <v>149.388</v>
      </c>
      <c r="BP1471" t="n">
        <v>195.931</v>
      </c>
      <c r="BQ1471" t="n">
        <v>80.44199999999999</v>
      </c>
      <c r="BR1471" t="n">
        <v>336.798</v>
      </c>
      <c r="BS1471" t="n">
        <v>83.437</v>
      </c>
      <c r="BT1471" t="n">
        <v>0</v>
      </c>
      <c r="BU1471" t="n">
        <v>41.716</v>
      </c>
      <c r="BV1471" t="n">
        <v>3.779</v>
      </c>
      <c r="BW1471" t="n">
        <v>0.271</v>
      </c>
      <c r="BX1471" t="n">
        <v>7.396</v>
      </c>
      <c r="BY1471" t="n">
        <v>353.265</v>
      </c>
      <c r="BZ1471" t="n">
        <v>266.958</v>
      </c>
      <c r="CA1471" t="n">
        <v>829.364</v>
      </c>
      <c r="CB1471" t="n">
        <v>905.788</v>
      </c>
      <c r="CC1471" t="n">
        <v>671.955</v>
      </c>
      <c r="CD1471" t="n">
        <v>90.05</v>
      </c>
      <c r="CE1471" t="n">
        <v>232.846</v>
      </c>
      <c r="CF1471" t="n">
        <v>0</v>
      </c>
      <c r="CG1471" t="n">
        <v>128.362</v>
      </c>
      <c r="CH1471" t="n">
        <v>65.828</v>
      </c>
      <c r="CI1471" t="n">
        <v>102.417</v>
      </c>
      <c r="CJ1471" t="n">
        <v>9.242000000000001</v>
      </c>
      <c r="CK1471" t="n">
        <v>0</v>
      </c>
      <c r="CL1471" t="n">
        <v>5.527</v>
      </c>
      <c r="CM1471" t="n">
        <v>0</v>
      </c>
      <c r="CN1471" t="n">
        <v>0</v>
      </c>
      <c r="CO1471" t="n">
        <v>15.671</v>
      </c>
      <c r="CP1471" t="n">
        <v>58.614</v>
      </c>
      <c r="CQ1471" t="n">
        <v>0.508</v>
      </c>
      <c r="CR1471" t="n">
        <v>69.11799999999999</v>
      </c>
      <c r="CS1471" t="n">
        <v>0</v>
      </c>
      <c r="CT1471" t="n">
        <v>208.744</v>
      </c>
      <c r="CU1471" t="n">
        <v>1192.766</v>
      </c>
      <c r="CV1471" t="n">
        <v>502.644</v>
      </c>
      <c r="CW1471" t="n">
        <v>444.45</v>
      </c>
      <c r="CX1471" t="n">
        <v>772.989</v>
      </c>
      <c r="CY1471" t="n">
        <v>271.405</v>
      </c>
      <c r="CZ1471" t="n">
        <v>270.106</v>
      </c>
      <c r="DA1471" t="n">
        <v>90.07299999999999</v>
      </c>
      <c r="DB1471" t="n">
        <v>384.733</v>
      </c>
      <c r="DC1471" t="n">
        <v>101.942</v>
      </c>
      <c r="DD1471" t="n">
        <v>154.639</v>
      </c>
      <c r="DE1471" t="n">
        <v>395.622</v>
      </c>
      <c r="DF1471" t="n">
        <v>199.655</v>
      </c>
      <c r="DG1471" t="n">
        <v>63.621</v>
      </c>
      <c r="DH1471" t="n">
        <v>85.64</v>
      </c>
      <c r="DI1471" t="n">
        <v>5.492</v>
      </c>
      <c r="DJ1471" t="n">
        <v>40.813</v>
      </c>
      <c r="DK1471" t="n">
        <v>0</v>
      </c>
      <c r="DL1471" t="n">
        <v>69.211</v>
      </c>
      <c r="DM1471" t="n">
        <v>8.291</v>
      </c>
      <c r="DN1471" t="n">
        <v>103.555</v>
      </c>
      <c r="DO1471" t="n">
        <v>0</v>
      </c>
      <c r="DP1471" t="n">
        <v>0</v>
      </c>
      <c r="DQ1471" t="n">
        <v>154.666</v>
      </c>
      <c r="DR1471" t="n">
        <v>95.66800000000001</v>
      </c>
      <c r="DS1471" t="n">
        <v>61.855</v>
      </c>
      <c r="DT1471" t="n">
        <v>128.016</v>
      </c>
      <c r="DU1471" t="n">
        <v>250.68</v>
      </c>
      <c r="DV1471" t="n">
        <v>65.04000000000001</v>
      </c>
      <c r="DW1471" t="n">
        <v>0</v>
      </c>
      <c r="DX1471" t="n">
        <v>25.856</v>
      </c>
      <c r="DY1471" t="n">
        <v>2.663</v>
      </c>
      <c r="DZ1471" t="n">
        <v>29.754</v>
      </c>
      <c r="EA1471" t="n">
        <v>45.805</v>
      </c>
      <c r="EB1471" t="n">
        <v>118.998</v>
      </c>
      <c r="EC1471" t="n">
        <v>2.221</v>
      </c>
      <c r="ED1471" t="n">
        <v>255.885</v>
      </c>
      <c r="EE1471" t="n">
        <v>1027.801</v>
      </c>
      <c r="EF1471" t="n">
        <v>0.003</v>
      </c>
      <c r="EG1471" t="n">
        <v>719.362</v>
      </c>
      <c r="EH1471" t="n">
        <v>1151.135</v>
      </c>
      <c r="EI1471" t="n">
        <v>128.719</v>
      </c>
      <c r="EJ1471" t="n">
        <v>456.982</v>
      </c>
      <c r="EK1471" t="n">
        <v>19.91</v>
      </c>
      <c r="EL1471" t="n">
        <v>176.749</v>
      </c>
    </row>
    <row r="1472">
      <c r="A1472" s="4" t="n">
        <v>45943</v>
      </c>
      <c r="B1472" t="n">
        <v>359.319</v>
      </c>
      <c r="C1472" t="n">
        <v>371.309</v>
      </c>
      <c r="D1472" t="n">
        <v>91.447</v>
      </c>
      <c r="E1472" t="n">
        <v>317.413</v>
      </c>
      <c r="F1472" t="n">
        <v>169.664</v>
      </c>
      <c r="G1472" t="n">
        <v>867.83</v>
      </c>
      <c r="H1472" t="n">
        <v>289.722</v>
      </c>
      <c r="I1472" t="n">
        <v>788.063</v>
      </c>
      <c r="J1472" t="n">
        <v>534.103</v>
      </c>
      <c r="K1472" t="n">
        <v>0.003</v>
      </c>
      <c r="L1472" t="n">
        <v>26.338</v>
      </c>
      <c r="M1472" t="n">
        <v>454.812</v>
      </c>
      <c r="N1472" t="n">
        <v>75.48399999999999</v>
      </c>
      <c r="O1472" t="n">
        <v>540.03</v>
      </c>
      <c r="P1472" t="n">
        <v>0</v>
      </c>
      <c r="Q1472" t="n">
        <v>0</v>
      </c>
      <c r="R1472" t="n">
        <v>200.764</v>
      </c>
      <c r="S1472" t="n">
        <v>57.561</v>
      </c>
      <c r="T1472" t="n">
        <v>0.543</v>
      </c>
      <c r="U1472" t="n">
        <v>488.554</v>
      </c>
      <c r="V1472" t="n">
        <v>10.664</v>
      </c>
      <c r="W1472" t="n">
        <v>19.238</v>
      </c>
      <c r="X1472" t="n">
        <v>747.482</v>
      </c>
      <c r="Y1472" t="n">
        <v>641.413</v>
      </c>
      <c r="Z1472" t="n">
        <v>1731.087</v>
      </c>
      <c r="AA1472" t="n">
        <v>235.786</v>
      </c>
      <c r="AB1472" t="n">
        <v>109.304</v>
      </c>
      <c r="AC1472" t="n">
        <v>45.617</v>
      </c>
      <c r="AD1472" t="n">
        <v>379.157</v>
      </c>
      <c r="AE1472" t="n">
        <v>321.231</v>
      </c>
      <c r="AF1472" t="n">
        <v>362.606</v>
      </c>
      <c r="AG1472" t="n">
        <v>40.762</v>
      </c>
      <c r="AH1472" t="n">
        <v>0</v>
      </c>
      <c r="AI1472" t="n">
        <v>8.928000000000001</v>
      </c>
      <c r="AJ1472" t="n">
        <v>25.762</v>
      </c>
      <c r="AK1472" t="n">
        <v>88.517</v>
      </c>
      <c r="AL1472" t="n">
        <v>730.543</v>
      </c>
      <c r="AM1472" t="n">
        <v>345.177</v>
      </c>
      <c r="AN1472" t="n">
        <v>1529.368</v>
      </c>
      <c r="AO1472" t="n">
        <v>0</v>
      </c>
      <c r="AP1472" t="n">
        <v>0.008</v>
      </c>
      <c r="AQ1472" t="n">
        <v>0</v>
      </c>
      <c r="AR1472" t="n">
        <v>27.641</v>
      </c>
      <c r="AS1472" t="n">
        <v>0</v>
      </c>
      <c r="AT1472" t="n">
        <v>58.171</v>
      </c>
      <c r="AU1472" t="n">
        <v>443.521</v>
      </c>
      <c r="AV1472" t="n">
        <v>510.366</v>
      </c>
      <c r="AW1472" t="n">
        <v>405.301</v>
      </c>
      <c r="AX1472" t="n">
        <v>532.456</v>
      </c>
      <c r="AY1472" t="n">
        <v>65.184</v>
      </c>
      <c r="AZ1472" t="n">
        <v>7.878</v>
      </c>
      <c r="BA1472" t="n">
        <v>90.70699999999999</v>
      </c>
      <c r="BB1472" t="n">
        <v>307.369</v>
      </c>
      <c r="BC1472" t="n">
        <v>32.486</v>
      </c>
      <c r="BD1472" t="n">
        <v>0</v>
      </c>
      <c r="BE1472" t="n">
        <v>170.52</v>
      </c>
      <c r="BF1472" t="n">
        <v>0</v>
      </c>
      <c r="BG1472" t="n">
        <v>166.122</v>
      </c>
      <c r="BH1472" t="n">
        <v>0</v>
      </c>
      <c r="BI1472" t="n">
        <v>80.485</v>
      </c>
      <c r="BJ1472" t="n">
        <v>26.468</v>
      </c>
      <c r="BK1472" t="n">
        <v>0</v>
      </c>
      <c r="BL1472" t="n">
        <v>19.037</v>
      </c>
      <c r="BM1472" t="n">
        <v>0</v>
      </c>
      <c r="BN1472" t="n">
        <v>35.839</v>
      </c>
      <c r="BO1472" t="n">
        <v>186.293</v>
      </c>
      <c r="BP1472" t="n">
        <v>196.327</v>
      </c>
      <c r="BQ1472" t="n">
        <v>90.694</v>
      </c>
      <c r="BR1472" t="n">
        <v>348.969</v>
      </c>
      <c r="BS1472" t="n">
        <v>82.822</v>
      </c>
      <c r="BT1472" t="n">
        <v>0.006</v>
      </c>
      <c r="BU1472" t="n">
        <v>73.081</v>
      </c>
      <c r="BV1472" t="n">
        <v>4.975</v>
      </c>
      <c r="BW1472" t="n">
        <v>0.28</v>
      </c>
      <c r="BX1472" t="n">
        <v>9.689</v>
      </c>
      <c r="BY1472" t="n">
        <v>466.287</v>
      </c>
      <c r="BZ1472" t="n">
        <v>30.5</v>
      </c>
      <c r="CA1472" t="n">
        <v>1232.576</v>
      </c>
      <c r="CB1472" t="n">
        <v>1131.841</v>
      </c>
      <c r="CC1472" t="n">
        <v>729.038</v>
      </c>
      <c r="CD1472" t="n">
        <v>90.006</v>
      </c>
      <c r="CE1472" t="n">
        <v>167.008</v>
      </c>
      <c r="CF1472" t="n">
        <v>0</v>
      </c>
      <c r="CG1472" t="n">
        <v>84.95099999999999</v>
      </c>
      <c r="CH1472" t="n">
        <v>122.601</v>
      </c>
      <c r="CI1472" t="n">
        <v>0</v>
      </c>
      <c r="CJ1472" t="n">
        <v>9.275</v>
      </c>
      <c r="CK1472" t="n">
        <v>0</v>
      </c>
      <c r="CL1472" t="n">
        <v>6.43</v>
      </c>
      <c r="CM1472" t="n">
        <v>0</v>
      </c>
      <c r="CN1472" t="n">
        <v>41.417</v>
      </c>
      <c r="CO1472" t="n">
        <v>29.094</v>
      </c>
      <c r="CP1472" t="n">
        <v>0</v>
      </c>
      <c r="CQ1472" t="n">
        <v>0.483</v>
      </c>
      <c r="CR1472" t="n">
        <v>0</v>
      </c>
      <c r="CS1472" t="n">
        <v>43.776</v>
      </c>
      <c r="CT1472" t="n">
        <v>271.427</v>
      </c>
      <c r="CU1472" t="n">
        <v>1326.63</v>
      </c>
      <c r="CV1472" t="n">
        <v>609.693</v>
      </c>
      <c r="CW1472" t="n">
        <v>323.893</v>
      </c>
      <c r="CX1472" t="n">
        <v>781.9880000000001</v>
      </c>
      <c r="CY1472" t="n">
        <v>264.236</v>
      </c>
      <c r="CZ1472" t="n">
        <v>47.825</v>
      </c>
      <c r="DA1472" t="n">
        <v>240.299</v>
      </c>
      <c r="DB1472" t="n">
        <v>429.741</v>
      </c>
      <c r="DC1472" t="n">
        <v>98.331</v>
      </c>
      <c r="DD1472" t="n">
        <v>188.29</v>
      </c>
      <c r="DE1472" t="n">
        <v>395.311</v>
      </c>
      <c r="DF1472" t="n">
        <v>252.683</v>
      </c>
      <c r="DG1472" t="n">
        <v>62.174</v>
      </c>
      <c r="DH1472" t="n">
        <v>22.794</v>
      </c>
      <c r="DI1472" t="n">
        <v>5.493</v>
      </c>
      <c r="DJ1472" t="n">
        <v>58.194</v>
      </c>
      <c r="DK1472" t="n">
        <v>11.441</v>
      </c>
      <c r="DL1472" t="n">
        <v>76.05200000000001</v>
      </c>
      <c r="DM1472" t="n">
        <v>13.187</v>
      </c>
      <c r="DN1472" t="n">
        <v>127.117</v>
      </c>
      <c r="DO1472" t="n">
        <v>0</v>
      </c>
      <c r="DP1472" t="n">
        <v>0</v>
      </c>
      <c r="DQ1472" t="n">
        <v>178.493</v>
      </c>
      <c r="DR1472" t="n">
        <v>83.161</v>
      </c>
      <c r="DS1472" t="n">
        <v>78.30200000000001</v>
      </c>
      <c r="DT1472" t="n">
        <v>142.975</v>
      </c>
      <c r="DU1472" t="n">
        <v>244.568</v>
      </c>
      <c r="DV1472" t="n">
        <v>51.626</v>
      </c>
      <c r="DW1472" t="n">
        <v>0</v>
      </c>
      <c r="DX1472" t="n">
        <v>32.267</v>
      </c>
      <c r="DY1472" t="n">
        <v>1.683</v>
      </c>
      <c r="DZ1472" t="n">
        <v>33.895</v>
      </c>
      <c r="EA1472" t="n">
        <v>45.778</v>
      </c>
      <c r="EB1472" t="n">
        <v>117.627</v>
      </c>
      <c r="EC1472" t="n">
        <v>1.794</v>
      </c>
      <c r="ED1472" t="n">
        <v>250.842</v>
      </c>
      <c r="EE1472" t="n">
        <v>1064.533</v>
      </c>
      <c r="EF1472" t="n">
        <v>0.004</v>
      </c>
      <c r="EG1472" t="n">
        <v>929.582</v>
      </c>
      <c r="EH1472" t="n">
        <v>1283.544</v>
      </c>
      <c r="EI1472" t="n">
        <v>415.409</v>
      </c>
      <c r="EJ1472" t="n">
        <v>461.482</v>
      </c>
      <c r="EK1472" t="n">
        <v>69.741</v>
      </c>
      <c r="EL1472" t="n">
        <v>109.88</v>
      </c>
    </row>
    <row r="1473">
      <c r="A1473" s="4" t="n">
        <v>45944</v>
      </c>
      <c r="B1473" t="n">
        <v>358.529</v>
      </c>
      <c r="C1473" t="n">
        <v>343.825</v>
      </c>
      <c r="D1473" t="n">
        <v>114.452</v>
      </c>
      <c r="E1473" t="n">
        <v>304.5</v>
      </c>
      <c r="F1473" t="n">
        <v>178.667</v>
      </c>
      <c r="G1473" t="n">
        <v>834.446</v>
      </c>
      <c r="H1473" t="n">
        <v>291.969</v>
      </c>
      <c r="I1473" t="n">
        <v>801.792</v>
      </c>
      <c r="J1473" t="n">
        <v>468.586</v>
      </c>
      <c r="K1473" t="n">
        <v>0</v>
      </c>
      <c r="L1473" t="n">
        <v>54.908</v>
      </c>
      <c r="M1473" t="n">
        <v>478.705</v>
      </c>
      <c r="N1473" t="n">
        <v>76.572</v>
      </c>
      <c r="O1473" t="n">
        <v>562.484</v>
      </c>
      <c r="P1473" t="n">
        <v>0</v>
      </c>
      <c r="Q1473" t="n">
        <v>0</v>
      </c>
      <c r="R1473" t="n">
        <v>220.522</v>
      </c>
      <c r="S1473" t="n">
        <v>60.186</v>
      </c>
      <c r="T1473" t="n">
        <v>0.5610000000000001</v>
      </c>
      <c r="U1473" t="n">
        <v>463.999</v>
      </c>
      <c r="V1473" t="n">
        <v>0</v>
      </c>
      <c r="W1473" t="n">
        <v>46.094</v>
      </c>
      <c r="X1473" t="n">
        <v>804.3200000000001</v>
      </c>
      <c r="Y1473" t="n">
        <v>679.1319999999999</v>
      </c>
      <c r="Z1473" t="n">
        <v>1733.715</v>
      </c>
      <c r="AA1473" t="n">
        <v>438.504</v>
      </c>
      <c r="AB1473" t="n">
        <v>109.685</v>
      </c>
      <c r="AC1473" t="n">
        <v>25.694</v>
      </c>
      <c r="AD1473" t="n">
        <v>268.883</v>
      </c>
      <c r="AE1473" t="n">
        <v>320.828</v>
      </c>
      <c r="AF1473" t="n">
        <v>381.618</v>
      </c>
      <c r="AG1473" t="n">
        <v>24.915</v>
      </c>
      <c r="AH1473" t="n">
        <v>0</v>
      </c>
      <c r="AI1473" t="n">
        <v>8.628</v>
      </c>
      <c r="AJ1473" t="n">
        <v>16.665</v>
      </c>
      <c r="AK1473" t="n">
        <v>138.547</v>
      </c>
      <c r="AL1473" t="n">
        <v>808.74</v>
      </c>
      <c r="AM1473" t="n">
        <v>342.913</v>
      </c>
      <c r="AN1473" t="n">
        <v>1743.695</v>
      </c>
      <c r="AO1473" t="n">
        <v>0</v>
      </c>
      <c r="AP1473" t="n">
        <v>0.007</v>
      </c>
      <c r="AQ1473" t="n">
        <v>0</v>
      </c>
      <c r="AR1473" t="n">
        <v>16.506</v>
      </c>
      <c r="AS1473" t="n">
        <v>0</v>
      </c>
      <c r="AT1473" t="n">
        <v>69.682</v>
      </c>
      <c r="AU1473" t="n">
        <v>461.068</v>
      </c>
      <c r="AV1473" t="n">
        <v>515.721</v>
      </c>
      <c r="AW1473" t="n">
        <v>453.584</v>
      </c>
      <c r="AX1473" t="n">
        <v>614.978</v>
      </c>
      <c r="AY1473" t="n">
        <v>208.615</v>
      </c>
      <c r="AZ1473" t="n">
        <v>7.573</v>
      </c>
      <c r="BA1473" t="n">
        <v>234.295</v>
      </c>
      <c r="BB1473" t="n">
        <v>246.348</v>
      </c>
      <c r="BC1473" t="n">
        <v>31.804</v>
      </c>
      <c r="BD1473" t="n">
        <v>0</v>
      </c>
      <c r="BE1473" t="n">
        <v>177.918</v>
      </c>
      <c r="BF1473" t="n">
        <v>0</v>
      </c>
      <c r="BG1473" t="n">
        <v>173.447</v>
      </c>
      <c r="BH1473" t="n">
        <v>0</v>
      </c>
      <c r="BI1473" t="n">
        <v>80.148</v>
      </c>
      <c r="BJ1473" t="n">
        <v>26.236</v>
      </c>
      <c r="BK1473" t="n">
        <v>0</v>
      </c>
      <c r="BL1473" t="n">
        <v>18.662</v>
      </c>
      <c r="BM1473" t="n">
        <v>0</v>
      </c>
      <c r="BN1473" t="n">
        <v>34.491</v>
      </c>
      <c r="BO1473" t="n">
        <v>206.987</v>
      </c>
      <c r="BP1473" t="n">
        <v>197.071</v>
      </c>
      <c r="BQ1473" t="n">
        <v>90.02200000000001</v>
      </c>
      <c r="BR1473" t="n">
        <v>342.678</v>
      </c>
      <c r="BS1473" t="n">
        <v>83.468</v>
      </c>
      <c r="BT1473" t="n">
        <v>0.984</v>
      </c>
      <c r="BU1473" t="n">
        <v>94.44499999999999</v>
      </c>
      <c r="BV1473" t="n">
        <v>5.455</v>
      </c>
      <c r="BW1473" t="n">
        <v>0.409</v>
      </c>
      <c r="BX1473" t="n">
        <v>10.431</v>
      </c>
      <c r="BY1473" t="n">
        <v>497.46</v>
      </c>
      <c r="BZ1473" t="n">
        <v>3.582</v>
      </c>
      <c r="CA1473" t="n">
        <v>1287.488</v>
      </c>
      <c r="CB1473" t="n">
        <v>1120.926</v>
      </c>
      <c r="CC1473" t="n">
        <v>702.361</v>
      </c>
      <c r="CD1473" t="n">
        <v>91.401</v>
      </c>
      <c r="CE1473" t="n">
        <v>121.837</v>
      </c>
      <c r="CF1473" t="n">
        <v>0</v>
      </c>
      <c r="CG1473" t="n">
        <v>85.8</v>
      </c>
      <c r="CH1473" t="n">
        <v>139.973</v>
      </c>
      <c r="CI1473" t="n">
        <v>0</v>
      </c>
      <c r="CJ1473" t="n">
        <v>9.262</v>
      </c>
      <c r="CK1473" t="n">
        <v>0</v>
      </c>
      <c r="CL1473" t="n">
        <v>7.127</v>
      </c>
      <c r="CM1473" t="n">
        <v>0</v>
      </c>
      <c r="CN1473" t="n">
        <v>50.14</v>
      </c>
      <c r="CO1473" t="n">
        <v>34.594</v>
      </c>
      <c r="CP1473" t="n">
        <v>0</v>
      </c>
      <c r="CQ1473" t="n">
        <v>0.463</v>
      </c>
      <c r="CR1473" t="n">
        <v>0</v>
      </c>
      <c r="CS1473" t="n">
        <v>74.077</v>
      </c>
      <c r="CT1473" t="n">
        <v>277.226</v>
      </c>
      <c r="CU1473" t="n">
        <v>1390.419</v>
      </c>
      <c r="CV1473" t="n">
        <v>643.318</v>
      </c>
      <c r="CW1473" t="n">
        <v>237.706</v>
      </c>
      <c r="CX1473" t="n">
        <v>786.037</v>
      </c>
      <c r="CY1473" t="n">
        <v>289.718</v>
      </c>
      <c r="CZ1473" t="n">
        <v>39.547</v>
      </c>
      <c r="DA1473" t="n">
        <v>338.178</v>
      </c>
      <c r="DB1473" t="n">
        <v>457.611</v>
      </c>
      <c r="DC1473" t="n">
        <v>89.33499999999999</v>
      </c>
      <c r="DD1473" t="n">
        <v>199.523</v>
      </c>
      <c r="DE1473" t="n">
        <v>393.674</v>
      </c>
      <c r="DF1473" t="n">
        <v>253.426</v>
      </c>
      <c r="DG1473" t="n">
        <v>59.86</v>
      </c>
      <c r="DH1473" t="n">
        <v>5.259</v>
      </c>
      <c r="DI1473" t="n">
        <v>21.016</v>
      </c>
      <c r="DJ1473" t="n">
        <v>59.044</v>
      </c>
      <c r="DK1473" t="n">
        <v>10.182</v>
      </c>
      <c r="DL1473" t="n">
        <v>77.379</v>
      </c>
      <c r="DM1473" t="n">
        <v>27.002</v>
      </c>
      <c r="DN1473" t="n">
        <v>127.133</v>
      </c>
      <c r="DO1473" t="n">
        <v>0</v>
      </c>
      <c r="DP1473" t="n">
        <v>0</v>
      </c>
      <c r="DQ1473" t="n">
        <v>188.886</v>
      </c>
      <c r="DR1473" t="n">
        <v>59.409</v>
      </c>
      <c r="DS1473" t="n">
        <v>80.599</v>
      </c>
      <c r="DT1473" t="n">
        <v>164.167</v>
      </c>
      <c r="DU1473" t="n">
        <v>219.69</v>
      </c>
      <c r="DV1473" t="n">
        <v>39.835</v>
      </c>
      <c r="DW1473" t="n">
        <v>0</v>
      </c>
      <c r="DX1473" t="n">
        <v>34.264</v>
      </c>
      <c r="DY1473" t="n">
        <v>1.322</v>
      </c>
      <c r="DZ1473" t="n">
        <v>34.388</v>
      </c>
      <c r="EA1473" t="n">
        <v>45.501</v>
      </c>
      <c r="EB1473" t="n">
        <v>114.238</v>
      </c>
      <c r="EC1473" t="n">
        <v>1.824</v>
      </c>
      <c r="ED1473" t="n">
        <v>241.675</v>
      </c>
      <c r="EE1473" t="n">
        <v>1123.509</v>
      </c>
      <c r="EF1473" t="n">
        <v>0.227</v>
      </c>
      <c r="EG1473" t="n">
        <v>938.689</v>
      </c>
      <c r="EH1473" t="n">
        <v>1296.732</v>
      </c>
      <c r="EI1473" t="n">
        <v>453.122</v>
      </c>
      <c r="EJ1473" t="n">
        <v>457.018</v>
      </c>
      <c r="EK1473" t="n">
        <v>52.729</v>
      </c>
      <c r="EL1473" t="n">
        <v>108.676</v>
      </c>
    </row>
    <row r="1474">
      <c r="A1474" s="4" t="n">
        <v>45945</v>
      </c>
      <c r="B1474" t="n">
        <v>358.636</v>
      </c>
      <c r="C1474" t="n">
        <v>359.817</v>
      </c>
      <c r="D1474" t="n">
        <v>152.336</v>
      </c>
      <c r="E1474" t="n">
        <v>291.956</v>
      </c>
      <c r="F1474" t="n">
        <v>196.298</v>
      </c>
      <c r="G1474" t="n">
        <v>827.278</v>
      </c>
      <c r="H1474" t="n">
        <v>284.674</v>
      </c>
      <c r="I1474" t="n">
        <v>784.172</v>
      </c>
      <c r="J1474" t="n">
        <v>433.815</v>
      </c>
      <c r="K1474" t="n">
        <v>0</v>
      </c>
      <c r="L1474" t="n">
        <v>108.92</v>
      </c>
      <c r="M1474" t="n">
        <v>480.209</v>
      </c>
      <c r="N1474" t="n">
        <v>77.217</v>
      </c>
      <c r="O1474" t="n">
        <v>572.499</v>
      </c>
      <c r="P1474" t="n">
        <v>18.484</v>
      </c>
      <c r="Q1474" t="n">
        <v>0</v>
      </c>
      <c r="R1474" t="n">
        <v>219.01</v>
      </c>
      <c r="S1474" t="n">
        <v>61.654</v>
      </c>
      <c r="T1474" t="n">
        <v>0.629</v>
      </c>
      <c r="U1474" t="n">
        <v>468.293</v>
      </c>
      <c r="V1474" t="n">
        <v>0</v>
      </c>
      <c r="W1474" t="n">
        <v>44.359</v>
      </c>
      <c r="X1474" t="n">
        <v>787.7430000000001</v>
      </c>
      <c r="Y1474" t="n">
        <v>646.439</v>
      </c>
      <c r="Z1474" t="n">
        <v>1793.998</v>
      </c>
      <c r="AA1474" t="n">
        <v>433.783</v>
      </c>
      <c r="AB1474" t="n">
        <v>111.036</v>
      </c>
      <c r="AC1474" t="n">
        <v>23.846</v>
      </c>
      <c r="AD1474" t="n">
        <v>282.647</v>
      </c>
      <c r="AE1474" t="n">
        <v>333.372</v>
      </c>
      <c r="AF1474" t="n">
        <v>344.855</v>
      </c>
      <c r="AG1474" t="n">
        <v>48.05</v>
      </c>
      <c r="AH1474" t="n">
        <v>0</v>
      </c>
      <c r="AI1474" t="n">
        <v>8.143000000000001</v>
      </c>
      <c r="AJ1474" t="n">
        <v>17.708</v>
      </c>
      <c r="AK1474" t="n">
        <v>113.354</v>
      </c>
      <c r="AL1474" t="n">
        <v>816.295</v>
      </c>
      <c r="AM1474" t="n">
        <v>337.98</v>
      </c>
      <c r="AN1474" t="n">
        <v>1786.416</v>
      </c>
      <c r="AO1474" t="n">
        <v>0</v>
      </c>
      <c r="AP1474" t="n">
        <v>0.007</v>
      </c>
      <c r="AQ1474" t="n">
        <v>0</v>
      </c>
      <c r="AR1474" t="n">
        <v>17.708</v>
      </c>
      <c r="AS1474" t="n">
        <v>0</v>
      </c>
      <c r="AT1474" t="n">
        <v>55.84</v>
      </c>
      <c r="AU1474" t="n">
        <v>488.791</v>
      </c>
      <c r="AV1474" t="n">
        <v>512.163</v>
      </c>
      <c r="AW1474" t="n">
        <v>469.383</v>
      </c>
      <c r="AX1474" t="n">
        <v>599.628</v>
      </c>
      <c r="AY1474" t="n">
        <v>69.047</v>
      </c>
      <c r="AZ1474" t="n">
        <v>7.677</v>
      </c>
      <c r="BA1474" t="n">
        <v>124.536</v>
      </c>
      <c r="BB1474" t="n">
        <v>289.384</v>
      </c>
      <c r="BC1474" t="n">
        <v>33.102</v>
      </c>
      <c r="BD1474" t="n">
        <v>0</v>
      </c>
      <c r="BE1474" t="n">
        <v>167.113</v>
      </c>
      <c r="BF1474" t="n">
        <v>0</v>
      </c>
      <c r="BG1474" t="n">
        <v>173.632</v>
      </c>
      <c r="BH1474" t="n">
        <v>0</v>
      </c>
      <c r="BI1474" t="n">
        <v>86.096</v>
      </c>
      <c r="BJ1474" t="n">
        <v>26.17</v>
      </c>
      <c r="BK1474" t="n">
        <v>0</v>
      </c>
      <c r="BL1474" t="n">
        <v>18.41</v>
      </c>
      <c r="BM1474" t="n">
        <v>0</v>
      </c>
      <c r="BN1474" t="n">
        <v>40.205</v>
      </c>
      <c r="BO1474" t="n">
        <v>203.417</v>
      </c>
      <c r="BP1474" t="n">
        <v>216.424</v>
      </c>
      <c r="BQ1474" t="n">
        <v>89.877</v>
      </c>
      <c r="BR1474" t="n">
        <v>334.347</v>
      </c>
      <c r="BS1474" t="n">
        <v>82.205</v>
      </c>
      <c r="BT1474" t="n">
        <v>0</v>
      </c>
      <c r="BU1474" t="n">
        <v>97.98</v>
      </c>
      <c r="BV1474" t="n">
        <v>5.732</v>
      </c>
      <c r="BW1474" t="n">
        <v>0.311</v>
      </c>
      <c r="BX1474" t="n">
        <v>12.036</v>
      </c>
      <c r="BY1474" t="n">
        <v>524.35</v>
      </c>
      <c r="BZ1474" t="n">
        <v>3.612</v>
      </c>
      <c r="CA1474" t="n">
        <v>1214.571</v>
      </c>
      <c r="CB1474" t="n">
        <v>1176.955</v>
      </c>
      <c r="CC1474" t="n">
        <v>683.818</v>
      </c>
      <c r="CD1474" t="n">
        <v>91.913</v>
      </c>
      <c r="CE1474" t="n">
        <v>100.511</v>
      </c>
      <c r="CF1474" t="n">
        <v>0</v>
      </c>
      <c r="CG1474" t="n">
        <v>88.78700000000001</v>
      </c>
      <c r="CH1474" t="n">
        <v>136.267</v>
      </c>
      <c r="CI1474" t="n">
        <v>30.175</v>
      </c>
      <c r="CJ1474" t="n">
        <v>9.705</v>
      </c>
      <c r="CK1474" t="n">
        <v>0</v>
      </c>
      <c r="CL1474" t="n">
        <v>6.864</v>
      </c>
      <c r="CM1474" t="n">
        <v>0</v>
      </c>
      <c r="CN1474" t="n">
        <v>58.849</v>
      </c>
      <c r="CO1474" t="n">
        <v>33.139</v>
      </c>
      <c r="CP1474" t="n">
        <v>0</v>
      </c>
      <c r="CQ1474" t="n">
        <v>0.487</v>
      </c>
      <c r="CR1474" t="n">
        <v>0</v>
      </c>
      <c r="CS1474" t="n">
        <v>81.682</v>
      </c>
      <c r="CT1474" t="n">
        <v>300.714</v>
      </c>
      <c r="CU1474" t="n">
        <v>1479.321</v>
      </c>
      <c r="CV1474" t="n">
        <v>607.686</v>
      </c>
      <c r="CW1474" t="n">
        <v>269.721</v>
      </c>
      <c r="CX1474" t="n">
        <v>782.098</v>
      </c>
      <c r="CY1474" t="n">
        <v>265.379</v>
      </c>
      <c r="CZ1474" t="n">
        <v>58.054</v>
      </c>
      <c r="DA1474" t="n">
        <v>360.039</v>
      </c>
      <c r="DB1474" t="n">
        <v>457.812</v>
      </c>
      <c r="DC1474" t="n">
        <v>89.926</v>
      </c>
      <c r="DD1474" t="n">
        <v>194.513</v>
      </c>
      <c r="DE1474" t="n">
        <v>393.866</v>
      </c>
      <c r="DF1474" t="n">
        <v>253.612</v>
      </c>
      <c r="DG1474" t="n">
        <v>59.427</v>
      </c>
      <c r="DH1474" t="n">
        <v>0</v>
      </c>
      <c r="DI1474" t="n">
        <v>59.654</v>
      </c>
      <c r="DJ1474" t="n">
        <v>59.204</v>
      </c>
      <c r="DK1474" t="n">
        <v>10.777</v>
      </c>
      <c r="DL1474" t="n">
        <v>76.879</v>
      </c>
      <c r="DM1474" t="n">
        <v>24.815</v>
      </c>
      <c r="DN1474" t="n">
        <v>127.141</v>
      </c>
      <c r="DO1474" t="n">
        <v>0</v>
      </c>
      <c r="DP1474" t="n">
        <v>0</v>
      </c>
      <c r="DQ1474" t="n">
        <v>211.997</v>
      </c>
      <c r="DR1474" t="n">
        <v>34.139</v>
      </c>
      <c r="DS1474" t="n">
        <v>84.571</v>
      </c>
      <c r="DT1474" t="n">
        <v>161.851</v>
      </c>
      <c r="DU1474" t="n">
        <v>218.537</v>
      </c>
      <c r="DV1474" t="n">
        <v>55.118</v>
      </c>
      <c r="DW1474" t="n">
        <v>0</v>
      </c>
      <c r="DX1474" t="n">
        <v>34.41</v>
      </c>
      <c r="DY1474" t="n">
        <v>1.3</v>
      </c>
      <c r="DZ1474" t="n">
        <v>34.655</v>
      </c>
      <c r="EA1474" t="n">
        <v>45.74</v>
      </c>
      <c r="EB1474" t="n">
        <v>113.377</v>
      </c>
      <c r="EC1474" t="n">
        <v>6.365</v>
      </c>
      <c r="ED1474" t="n">
        <v>242.084</v>
      </c>
      <c r="EE1474" t="n">
        <v>1181.912</v>
      </c>
      <c r="EF1474" t="n">
        <v>0.907</v>
      </c>
      <c r="EG1474" t="n">
        <v>850.846</v>
      </c>
      <c r="EH1474" t="n">
        <v>1301.204</v>
      </c>
      <c r="EI1474" t="n">
        <v>432.109</v>
      </c>
      <c r="EJ1474" t="n">
        <v>403.561</v>
      </c>
      <c r="EK1474" t="n">
        <v>19.181</v>
      </c>
      <c r="EL1474" t="n">
        <v>127.139</v>
      </c>
    </row>
    <row r="1475">
      <c r="A1475" s="4" t="n">
        <v>45946</v>
      </c>
      <c r="B1475" t="n">
        <v>357.65</v>
      </c>
      <c r="C1475" t="n">
        <v>360.017</v>
      </c>
      <c r="D1475" t="n">
        <v>120.94</v>
      </c>
      <c r="E1475" t="n">
        <v>321.692</v>
      </c>
      <c r="F1475" t="n">
        <v>196.603</v>
      </c>
      <c r="G1475" t="n">
        <v>887.2089999999999</v>
      </c>
      <c r="H1475" t="n">
        <v>274.095</v>
      </c>
      <c r="I1475" t="n">
        <v>775.508</v>
      </c>
      <c r="J1475" t="n">
        <v>539.288</v>
      </c>
      <c r="K1475" t="n">
        <v>0.001</v>
      </c>
      <c r="L1475" t="n">
        <v>60.805</v>
      </c>
      <c r="M1475" t="n">
        <v>503.29</v>
      </c>
      <c r="N1475" t="n">
        <v>77.352</v>
      </c>
      <c r="O1475" t="n">
        <v>595.579</v>
      </c>
      <c r="P1475" t="n">
        <v>28.991</v>
      </c>
      <c r="Q1475" t="n">
        <v>0</v>
      </c>
      <c r="R1475" t="n">
        <v>211.388</v>
      </c>
      <c r="S1475" t="n">
        <v>56.904</v>
      </c>
      <c r="T1475" t="n">
        <v>0.799</v>
      </c>
      <c r="U1475" t="n">
        <v>455.337</v>
      </c>
      <c r="V1475" t="n">
        <v>0</v>
      </c>
      <c r="W1475" t="n">
        <v>42.182</v>
      </c>
      <c r="X1475" t="n">
        <v>833.2329999999999</v>
      </c>
      <c r="Y1475" t="n">
        <v>581.716</v>
      </c>
      <c r="Z1475" t="n">
        <v>1744.063</v>
      </c>
      <c r="AA1475" t="n">
        <v>434.264</v>
      </c>
      <c r="AB1475" t="n">
        <v>111.273</v>
      </c>
      <c r="AC1475" t="n">
        <v>27.96</v>
      </c>
      <c r="AD1475" t="n">
        <v>366.476</v>
      </c>
      <c r="AE1475" t="n">
        <v>323.209</v>
      </c>
      <c r="AF1475" t="n">
        <v>383.532</v>
      </c>
      <c r="AG1475" t="n">
        <v>55.755</v>
      </c>
      <c r="AH1475" t="n">
        <v>0</v>
      </c>
      <c r="AI1475" t="n">
        <v>8.944000000000001</v>
      </c>
      <c r="AJ1475" t="n">
        <v>17.708</v>
      </c>
      <c r="AK1475" t="n">
        <v>131.383</v>
      </c>
      <c r="AL1475" t="n">
        <v>812.691</v>
      </c>
      <c r="AM1475" t="n">
        <v>345.301</v>
      </c>
      <c r="AN1475" t="n">
        <v>1760.082</v>
      </c>
      <c r="AO1475" t="n">
        <v>0</v>
      </c>
      <c r="AP1475" t="n">
        <v>0.492</v>
      </c>
      <c r="AQ1475" t="n">
        <v>0</v>
      </c>
      <c r="AR1475" t="n">
        <v>17.575</v>
      </c>
      <c r="AS1475" t="n">
        <v>0</v>
      </c>
      <c r="AT1475" t="n">
        <v>34.847</v>
      </c>
      <c r="AU1475" t="n">
        <v>517.894</v>
      </c>
      <c r="AV1475" t="n">
        <v>500.411</v>
      </c>
      <c r="AW1475" t="n">
        <v>465.041</v>
      </c>
      <c r="AX1475" t="n">
        <v>439.217</v>
      </c>
      <c r="AY1475" t="n">
        <v>69.209</v>
      </c>
      <c r="AZ1475" t="n">
        <v>7.752</v>
      </c>
      <c r="BA1475" t="n">
        <v>103.269</v>
      </c>
      <c r="BB1475" t="n">
        <v>514.698</v>
      </c>
      <c r="BC1475" t="n">
        <v>33.864</v>
      </c>
      <c r="BD1475" t="n">
        <v>0</v>
      </c>
      <c r="BE1475" t="n">
        <v>167.043</v>
      </c>
      <c r="BF1475" t="n">
        <v>0</v>
      </c>
      <c r="BG1475" t="n">
        <v>173.474</v>
      </c>
      <c r="BH1475" t="n">
        <v>0</v>
      </c>
      <c r="BI1475" t="n">
        <v>88.38200000000001</v>
      </c>
      <c r="BJ1475" t="n">
        <v>26.37</v>
      </c>
      <c r="BK1475" t="n">
        <v>0</v>
      </c>
      <c r="BL1475" t="n">
        <v>18.291</v>
      </c>
      <c r="BM1475" t="n">
        <v>0</v>
      </c>
      <c r="BN1475" t="n">
        <v>44.056</v>
      </c>
      <c r="BO1475" t="n">
        <v>200.105</v>
      </c>
      <c r="BP1475" t="n">
        <v>210.857</v>
      </c>
      <c r="BQ1475" t="n">
        <v>86.258</v>
      </c>
      <c r="BR1475" t="n">
        <v>349.927</v>
      </c>
      <c r="BS1475" t="n">
        <v>82.334</v>
      </c>
      <c r="BT1475" t="n">
        <v>0</v>
      </c>
      <c r="BU1475" t="n">
        <v>89.863</v>
      </c>
      <c r="BV1475" t="n">
        <v>5.827</v>
      </c>
      <c r="BW1475" t="n">
        <v>0.289</v>
      </c>
      <c r="BX1475" t="n">
        <v>11.418</v>
      </c>
      <c r="BY1475" t="n">
        <v>546.4640000000001</v>
      </c>
      <c r="BZ1475" t="n">
        <v>8.537000000000001</v>
      </c>
      <c r="CA1475" t="n">
        <v>1151.174</v>
      </c>
      <c r="CB1475" t="n">
        <v>1119.939</v>
      </c>
      <c r="CC1475" t="n">
        <v>665.963</v>
      </c>
      <c r="CD1475" t="n">
        <v>90.727</v>
      </c>
      <c r="CE1475" t="n">
        <v>84.10599999999999</v>
      </c>
      <c r="CF1475" t="n">
        <v>0</v>
      </c>
      <c r="CG1475" t="n">
        <v>115.123</v>
      </c>
      <c r="CH1475" t="n">
        <v>74.43899999999999</v>
      </c>
      <c r="CI1475" t="n">
        <v>100.746</v>
      </c>
      <c r="CJ1475" t="n">
        <v>10.362</v>
      </c>
      <c r="CK1475" t="n">
        <v>0</v>
      </c>
      <c r="CL1475" t="n">
        <v>7.23</v>
      </c>
      <c r="CM1475" t="n">
        <v>0</v>
      </c>
      <c r="CN1475" t="n">
        <v>0</v>
      </c>
      <c r="CO1475" t="n">
        <v>26.82</v>
      </c>
      <c r="CP1475" t="n">
        <v>25.827</v>
      </c>
      <c r="CQ1475" t="n">
        <v>0.526</v>
      </c>
      <c r="CR1475" t="n">
        <v>0</v>
      </c>
      <c r="CS1475" t="n">
        <v>0</v>
      </c>
      <c r="CT1475" t="n">
        <v>283.805</v>
      </c>
      <c r="CU1475" t="n">
        <v>1410.01</v>
      </c>
      <c r="CV1475" t="n">
        <v>586.544</v>
      </c>
      <c r="CW1475" t="n">
        <v>353.857</v>
      </c>
      <c r="CX1475" t="n">
        <v>742.454</v>
      </c>
      <c r="CY1475" t="n">
        <v>242.797</v>
      </c>
      <c r="CZ1475" t="n">
        <v>72.15300000000001</v>
      </c>
      <c r="DA1475" t="n">
        <v>322.338</v>
      </c>
      <c r="DB1475" t="n">
        <v>447.708</v>
      </c>
      <c r="DC1475" t="n">
        <v>113.107</v>
      </c>
      <c r="DD1475" t="n">
        <v>187.841</v>
      </c>
      <c r="DE1475" t="n">
        <v>397.03</v>
      </c>
      <c r="DF1475" t="n">
        <v>252.359</v>
      </c>
      <c r="DG1475" t="n">
        <v>59.312</v>
      </c>
      <c r="DH1475" t="n">
        <v>0</v>
      </c>
      <c r="DI1475" t="n">
        <v>70.843</v>
      </c>
      <c r="DJ1475" t="n">
        <v>59.129</v>
      </c>
      <c r="DK1475" t="n">
        <v>11.517</v>
      </c>
      <c r="DL1475" t="n">
        <v>75.295</v>
      </c>
      <c r="DM1475" t="n">
        <v>18.358</v>
      </c>
      <c r="DN1475" t="n">
        <v>132.121</v>
      </c>
      <c r="DO1475" t="n">
        <v>0</v>
      </c>
      <c r="DP1475" t="n">
        <v>0.214</v>
      </c>
      <c r="DQ1475" t="n">
        <v>218.501</v>
      </c>
      <c r="DR1475" t="n">
        <v>53.403</v>
      </c>
      <c r="DS1475" t="n">
        <v>85.45099999999999</v>
      </c>
      <c r="DT1475" t="n">
        <v>179.268</v>
      </c>
      <c r="DU1475" t="n">
        <v>218.905</v>
      </c>
      <c r="DV1475" t="n">
        <v>34.611</v>
      </c>
      <c r="DW1475" t="n">
        <v>0</v>
      </c>
      <c r="DX1475" t="n">
        <v>32.148</v>
      </c>
      <c r="DY1475" t="n">
        <v>1.295</v>
      </c>
      <c r="DZ1475" t="n">
        <v>33.574</v>
      </c>
      <c r="EA1475" t="n">
        <v>45.763</v>
      </c>
      <c r="EB1475" t="n">
        <v>112.16</v>
      </c>
      <c r="EC1475" t="n">
        <v>8.122</v>
      </c>
      <c r="ED1475" t="n">
        <v>268.299</v>
      </c>
      <c r="EE1475" t="n">
        <v>1144.379</v>
      </c>
      <c r="EF1475" t="n">
        <v>0.02</v>
      </c>
      <c r="EG1475" t="n">
        <v>777.048</v>
      </c>
      <c r="EH1475" t="n">
        <v>1230.09</v>
      </c>
      <c r="EI1475" t="n">
        <v>428.747</v>
      </c>
      <c r="EJ1475" t="n">
        <v>437.321</v>
      </c>
      <c r="EK1475" t="n">
        <v>19.181</v>
      </c>
      <c r="EL1475" t="n">
        <v>18.795</v>
      </c>
    </row>
    <row r="1476">
      <c r="A1476" s="4" t="n">
        <v>45947</v>
      </c>
      <c r="B1476" t="n">
        <v>375.677</v>
      </c>
      <c r="C1476" t="n">
        <v>380.263</v>
      </c>
      <c r="D1476" t="n">
        <v>121.346</v>
      </c>
      <c r="E1476" t="n">
        <v>388.939</v>
      </c>
      <c r="F1476" t="n">
        <v>195.041</v>
      </c>
      <c r="G1476" t="n">
        <v>964.629</v>
      </c>
      <c r="H1476" t="n">
        <v>270.551</v>
      </c>
      <c r="I1476" t="n">
        <v>774.784</v>
      </c>
      <c r="J1476" t="n">
        <v>686.672</v>
      </c>
      <c r="K1476" t="n">
        <v>11.688</v>
      </c>
      <c r="L1476" t="n">
        <v>0</v>
      </c>
      <c r="M1476" t="n">
        <v>558.532</v>
      </c>
      <c r="N1476" t="n">
        <v>75.664</v>
      </c>
      <c r="O1476" t="n">
        <v>646.946</v>
      </c>
      <c r="P1476" t="n">
        <v>26.853</v>
      </c>
      <c r="Q1476" t="n">
        <v>0</v>
      </c>
      <c r="R1476" t="n">
        <v>203.917</v>
      </c>
      <c r="S1476" t="n">
        <v>60.535</v>
      </c>
      <c r="T1476" t="n">
        <v>0.64</v>
      </c>
      <c r="U1476" t="n">
        <v>457.465</v>
      </c>
      <c r="V1476" t="n">
        <v>0</v>
      </c>
      <c r="W1476" t="n">
        <v>44.242</v>
      </c>
      <c r="X1476" t="n">
        <v>723.74</v>
      </c>
      <c r="Y1476" t="n">
        <v>539.174</v>
      </c>
      <c r="Z1476" t="n">
        <v>1793.666</v>
      </c>
      <c r="AA1476" t="n">
        <v>415.551</v>
      </c>
      <c r="AB1476" t="n">
        <v>110.869</v>
      </c>
      <c r="AC1476" t="n">
        <v>35.469</v>
      </c>
      <c r="AD1476" t="n">
        <v>92.44799999999999</v>
      </c>
      <c r="AE1476" t="n">
        <v>322.863</v>
      </c>
      <c r="AF1476" t="n">
        <v>327</v>
      </c>
      <c r="AG1476" t="n">
        <v>59.994</v>
      </c>
      <c r="AH1476" t="n">
        <v>0</v>
      </c>
      <c r="AI1476" t="n">
        <v>10.451</v>
      </c>
      <c r="AJ1476" t="n">
        <v>15.142</v>
      </c>
      <c r="AK1476" t="n">
        <v>114.062</v>
      </c>
      <c r="AL1476" t="n">
        <v>790.011</v>
      </c>
      <c r="AM1476" t="n">
        <v>335.75</v>
      </c>
      <c r="AN1476" t="n">
        <v>1738.984</v>
      </c>
      <c r="AO1476" t="n">
        <v>0.613</v>
      </c>
      <c r="AP1476" t="n">
        <v>0.056</v>
      </c>
      <c r="AQ1476" t="n">
        <v>0</v>
      </c>
      <c r="AR1476" t="n">
        <v>14.477</v>
      </c>
      <c r="AS1476" t="n">
        <v>0</v>
      </c>
      <c r="AT1476" t="n">
        <v>69.35599999999999</v>
      </c>
      <c r="AU1476" t="n">
        <v>510.482</v>
      </c>
      <c r="AV1476" t="n">
        <v>506.092</v>
      </c>
      <c r="AW1476" t="n">
        <v>446.168</v>
      </c>
      <c r="AX1476" t="n">
        <v>608.53</v>
      </c>
      <c r="AY1476" t="n">
        <v>107.697</v>
      </c>
      <c r="AZ1476" t="n">
        <v>7.898</v>
      </c>
      <c r="BA1476" t="n">
        <v>139.051</v>
      </c>
      <c r="BB1476" t="n">
        <v>320.528</v>
      </c>
      <c r="BC1476" t="n">
        <v>34.43</v>
      </c>
      <c r="BD1476" t="n">
        <v>0</v>
      </c>
      <c r="BE1476" t="n">
        <v>195.247</v>
      </c>
      <c r="BF1476" t="n">
        <v>69.408</v>
      </c>
      <c r="BG1476" t="n">
        <v>132.125</v>
      </c>
      <c r="BH1476" t="n">
        <v>0</v>
      </c>
      <c r="BI1476" t="n">
        <v>91.30200000000001</v>
      </c>
      <c r="BJ1476" t="n">
        <v>26.326</v>
      </c>
      <c r="BK1476" t="n">
        <v>0</v>
      </c>
      <c r="BL1476" t="n">
        <v>18.192</v>
      </c>
      <c r="BM1476" t="n">
        <v>0</v>
      </c>
      <c r="BN1476" t="n">
        <v>45.58</v>
      </c>
      <c r="BO1476" t="n">
        <v>194.093</v>
      </c>
      <c r="BP1476" t="n">
        <v>211.169</v>
      </c>
      <c r="BQ1476" t="n">
        <v>88.621</v>
      </c>
      <c r="BR1476" t="n">
        <v>330.952</v>
      </c>
      <c r="BS1476" t="n">
        <v>83.047</v>
      </c>
      <c r="BT1476" t="n">
        <v>0.485</v>
      </c>
      <c r="BU1476" t="n">
        <v>75.279</v>
      </c>
      <c r="BV1476" t="n">
        <v>5.584</v>
      </c>
      <c r="BW1476" t="n">
        <v>0.32</v>
      </c>
      <c r="BX1476" t="n">
        <v>12.116</v>
      </c>
      <c r="BY1476" t="n">
        <v>543.923</v>
      </c>
      <c r="BZ1476" t="n">
        <v>91.524</v>
      </c>
      <c r="CA1476" t="n">
        <v>1061.8</v>
      </c>
      <c r="CB1476" t="n">
        <v>1137.351</v>
      </c>
      <c r="CC1476" t="n">
        <v>676.427</v>
      </c>
      <c r="CD1476" t="n">
        <v>84.48399999999999</v>
      </c>
      <c r="CE1476" t="n">
        <v>166.272</v>
      </c>
      <c r="CF1476" t="n">
        <v>0</v>
      </c>
      <c r="CG1476" t="n">
        <v>162.575</v>
      </c>
      <c r="CH1476" t="n">
        <v>106.446</v>
      </c>
      <c r="CI1476" t="n">
        <v>102.562</v>
      </c>
      <c r="CJ1476" t="n">
        <v>10.102</v>
      </c>
      <c r="CK1476" t="n">
        <v>0</v>
      </c>
      <c r="CL1476" t="n">
        <v>7.361</v>
      </c>
      <c r="CM1476" t="n">
        <v>0</v>
      </c>
      <c r="CN1476" t="n">
        <v>0</v>
      </c>
      <c r="CO1476" t="n">
        <v>29.213</v>
      </c>
      <c r="CP1476" t="n">
        <v>54.032</v>
      </c>
      <c r="CQ1476" t="n">
        <v>0.523</v>
      </c>
      <c r="CR1476" t="n">
        <v>31.974</v>
      </c>
      <c r="CS1476" t="n">
        <v>0</v>
      </c>
      <c r="CT1476" t="n">
        <v>300.81</v>
      </c>
      <c r="CU1476" t="n">
        <v>1433.063</v>
      </c>
      <c r="CV1476" t="n">
        <v>581.004</v>
      </c>
      <c r="CW1476" t="n">
        <v>453.683</v>
      </c>
      <c r="CX1476" t="n">
        <v>764.669</v>
      </c>
      <c r="CY1476" t="n">
        <v>273.636</v>
      </c>
      <c r="CZ1476" t="n">
        <v>76.342</v>
      </c>
      <c r="DA1476" t="n">
        <v>326.665</v>
      </c>
      <c r="DB1476" t="n">
        <v>437.61</v>
      </c>
      <c r="DC1476" t="n">
        <v>104.327</v>
      </c>
      <c r="DD1476" t="n">
        <v>181.893</v>
      </c>
      <c r="DE1476" t="n">
        <v>413.846</v>
      </c>
      <c r="DF1476" t="n">
        <v>250.21</v>
      </c>
      <c r="DG1476" t="n">
        <v>59.611</v>
      </c>
      <c r="DH1476" t="n">
        <v>7.959</v>
      </c>
      <c r="DI1476" t="n">
        <v>48.36</v>
      </c>
      <c r="DJ1476" t="n">
        <v>56.902</v>
      </c>
      <c r="DK1476" t="n">
        <v>0.073</v>
      </c>
      <c r="DL1476" t="n">
        <v>71.964</v>
      </c>
      <c r="DM1476" t="n">
        <v>9.188000000000001</v>
      </c>
      <c r="DN1476" t="n">
        <v>97.199</v>
      </c>
      <c r="DO1476" t="n">
        <v>0</v>
      </c>
      <c r="DP1476" t="n">
        <v>0</v>
      </c>
      <c r="DQ1476" t="n">
        <v>200.957</v>
      </c>
      <c r="DR1476" t="n">
        <v>49.345</v>
      </c>
      <c r="DS1476" t="n">
        <v>82.77</v>
      </c>
      <c r="DT1476" t="n">
        <v>164.169</v>
      </c>
      <c r="DU1476" t="n">
        <v>219.055</v>
      </c>
      <c r="DV1476" t="n">
        <v>22.129</v>
      </c>
      <c r="DW1476" t="n">
        <v>0</v>
      </c>
      <c r="DX1476" t="n">
        <v>32.099</v>
      </c>
      <c r="DY1476" t="n">
        <v>1.304</v>
      </c>
      <c r="DZ1476" t="n">
        <v>33.071</v>
      </c>
      <c r="EA1476" t="n">
        <v>53.916</v>
      </c>
      <c r="EB1476" t="n">
        <v>113.969</v>
      </c>
      <c r="EC1476" t="n">
        <v>10.054</v>
      </c>
      <c r="ED1476" t="n">
        <v>262.734</v>
      </c>
      <c r="EE1476" t="n">
        <v>1108.599</v>
      </c>
      <c r="EF1476" t="n">
        <v>0.079</v>
      </c>
      <c r="EG1476" t="n">
        <v>766.808</v>
      </c>
      <c r="EH1476" t="n">
        <v>1166.979</v>
      </c>
      <c r="EI1476" t="n">
        <v>462.061</v>
      </c>
      <c r="EJ1476" t="n">
        <v>417.026</v>
      </c>
      <c r="EK1476" t="n">
        <v>35.438</v>
      </c>
      <c r="EL1476" t="n">
        <v>30.265</v>
      </c>
    </row>
    <row r="1477">
      <c r="A1477" s="4" t="n">
        <v>45948</v>
      </c>
      <c r="B1477" t="n">
        <v>361.898</v>
      </c>
      <c r="C1477" t="n">
        <v>372.771</v>
      </c>
      <c r="D1477" t="n">
        <v>125.248</v>
      </c>
      <c r="E1477" t="n">
        <v>460.368</v>
      </c>
      <c r="F1477" t="n">
        <v>179.709</v>
      </c>
      <c r="G1477" t="n">
        <v>878.073</v>
      </c>
      <c r="H1477" t="n">
        <v>174.224</v>
      </c>
      <c r="I1477" t="n">
        <v>692.862</v>
      </c>
      <c r="J1477" t="n">
        <v>568.986</v>
      </c>
      <c r="K1477" t="n">
        <v>24.558</v>
      </c>
      <c r="L1477" t="n">
        <v>0</v>
      </c>
      <c r="M1477" t="n">
        <v>579.0309999999999</v>
      </c>
      <c r="N1477" t="n">
        <v>69.57299999999999</v>
      </c>
      <c r="O1477" t="n">
        <v>663.542</v>
      </c>
      <c r="P1477" t="n">
        <v>4.425</v>
      </c>
      <c r="Q1477" t="n">
        <v>0</v>
      </c>
      <c r="R1477" t="n">
        <v>200.319</v>
      </c>
      <c r="S1477" t="n">
        <v>59.165</v>
      </c>
      <c r="T1477" t="n">
        <v>0.654</v>
      </c>
      <c r="U1477" t="n">
        <v>462.605</v>
      </c>
      <c r="V1477" t="n">
        <v>0</v>
      </c>
      <c r="W1477" t="n">
        <v>44.968</v>
      </c>
      <c r="X1477" t="n">
        <v>738.34</v>
      </c>
      <c r="Y1477" t="n">
        <v>434.453</v>
      </c>
      <c r="Z1477" t="n">
        <v>1771.022</v>
      </c>
      <c r="AA1477" t="n">
        <v>409.315</v>
      </c>
      <c r="AB1477" t="n">
        <v>106.914</v>
      </c>
      <c r="AC1477" t="n">
        <v>67.383</v>
      </c>
      <c r="AD1477" t="n">
        <v>121.877</v>
      </c>
      <c r="AE1477" t="n">
        <v>322.186</v>
      </c>
      <c r="AF1477" t="n">
        <v>361.922</v>
      </c>
      <c r="AG1477" t="n">
        <v>47.067</v>
      </c>
      <c r="AH1477" t="n">
        <v>0</v>
      </c>
      <c r="AI1477" t="n">
        <v>9.635</v>
      </c>
      <c r="AJ1477" t="n">
        <v>27.759</v>
      </c>
      <c r="AK1477" t="n">
        <v>128.15</v>
      </c>
      <c r="AL1477" t="n">
        <v>552.081</v>
      </c>
      <c r="AM1477" t="n">
        <v>333.574</v>
      </c>
      <c r="AN1477" t="n">
        <v>1206.834</v>
      </c>
      <c r="AO1477" t="n">
        <v>1.001</v>
      </c>
      <c r="AP1477" t="n">
        <v>0.195</v>
      </c>
      <c r="AQ1477" t="n">
        <v>0</v>
      </c>
      <c r="AR1477" t="n">
        <v>28.522</v>
      </c>
      <c r="AS1477" t="n">
        <v>0</v>
      </c>
      <c r="AT1477" t="n">
        <v>60.687</v>
      </c>
      <c r="AU1477" t="n">
        <v>437.601</v>
      </c>
      <c r="AV1477" t="n">
        <v>463.212</v>
      </c>
      <c r="AW1477" t="n">
        <v>335.723</v>
      </c>
      <c r="AX1477" t="n">
        <v>610.889</v>
      </c>
      <c r="AY1477" t="n">
        <v>206.906</v>
      </c>
      <c r="AZ1477" t="n">
        <v>8.079000000000001</v>
      </c>
      <c r="BA1477" t="n">
        <v>284.79</v>
      </c>
      <c r="BB1477" t="n">
        <v>198.715</v>
      </c>
      <c r="BC1477" t="n">
        <v>28.831</v>
      </c>
      <c r="BD1477" t="n">
        <v>0</v>
      </c>
      <c r="BE1477" t="n">
        <v>178.512</v>
      </c>
      <c r="BF1477" t="n">
        <v>93.807</v>
      </c>
      <c r="BG1477" t="n">
        <v>76.878</v>
      </c>
      <c r="BH1477" t="n">
        <v>0</v>
      </c>
      <c r="BI1477" t="n">
        <v>83.098</v>
      </c>
      <c r="BJ1477" t="n">
        <v>25.643</v>
      </c>
      <c r="BK1477" t="n">
        <v>0</v>
      </c>
      <c r="BL1477" t="n">
        <v>18.535</v>
      </c>
      <c r="BM1477" t="n">
        <v>0</v>
      </c>
      <c r="BN1477" t="n">
        <v>41.095</v>
      </c>
      <c r="BO1477" t="n">
        <v>201.096</v>
      </c>
      <c r="BP1477" t="n">
        <v>207.716</v>
      </c>
      <c r="BQ1477" t="n">
        <v>85.01900000000001</v>
      </c>
      <c r="BR1477" t="n">
        <v>348.169</v>
      </c>
      <c r="BS1477" t="n">
        <v>82.649</v>
      </c>
      <c r="BT1477" t="n">
        <v>0</v>
      </c>
      <c r="BU1477" t="n">
        <v>77.46599999999999</v>
      </c>
      <c r="BV1477" t="n">
        <v>4.077</v>
      </c>
      <c r="BW1477" t="n">
        <v>0.138</v>
      </c>
      <c r="BX1477" t="n">
        <v>9.683999999999999</v>
      </c>
      <c r="BY1477" t="n">
        <v>464.982</v>
      </c>
      <c r="BZ1477" t="n">
        <v>151.903</v>
      </c>
      <c r="CA1477" t="n">
        <v>820.234</v>
      </c>
      <c r="CB1477" t="n">
        <v>974.889</v>
      </c>
      <c r="CC1477" t="n">
        <v>625.6</v>
      </c>
      <c r="CD1477" t="n">
        <v>82.663</v>
      </c>
      <c r="CE1477" t="n">
        <v>185.499</v>
      </c>
      <c r="CF1477" t="n">
        <v>0</v>
      </c>
      <c r="CG1477" t="n">
        <v>138.046</v>
      </c>
      <c r="CH1477" t="n">
        <v>95.727</v>
      </c>
      <c r="CI1477" t="n">
        <v>82.212</v>
      </c>
      <c r="CJ1477" t="n">
        <v>9.872999999999999</v>
      </c>
      <c r="CK1477" t="n">
        <v>0</v>
      </c>
      <c r="CL1477" t="n">
        <v>7.227</v>
      </c>
      <c r="CM1477" t="n">
        <v>0</v>
      </c>
      <c r="CN1477" t="n">
        <v>0</v>
      </c>
      <c r="CO1477" t="n">
        <v>17.144</v>
      </c>
      <c r="CP1477" t="n">
        <v>50.107</v>
      </c>
      <c r="CQ1477" t="n">
        <v>0.501</v>
      </c>
      <c r="CR1477" t="n">
        <v>60.646</v>
      </c>
      <c r="CS1477" t="n">
        <v>0</v>
      </c>
      <c r="CT1477" t="n">
        <v>296.173</v>
      </c>
      <c r="CU1477" t="n">
        <v>1304.622</v>
      </c>
      <c r="CV1477" t="n">
        <v>392.399</v>
      </c>
      <c r="CW1477" t="n">
        <v>439.841</v>
      </c>
      <c r="CX1477" t="n">
        <v>776.1950000000001</v>
      </c>
      <c r="CY1477" t="n">
        <v>272.512</v>
      </c>
      <c r="CZ1477" t="n">
        <v>159.185</v>
      </c>
      <c r="DA1477" t="n">
        <v>33.436</v>
      </c>
      <c r="DB1477" t="n">
        <v>453.462</v>
      </c>
      <c r="DC1477" t="n">
        <v>100.169</v>
      </c>
      <c r="DD1477" t="n">
        <v>174.189</v>
      </c>
      <c r="DE1477" t="n">
        <v>396.031</v>
      </c>
      <c r="DF1477" t="n">
        <v>233.986</v>
      </c>
      <c r="DG1477" t="n">
        <v>60.03</v>
      </c>
      <c r="DH1477" t="n">
        <v>22.523</v>
      </c>
      <c r="DI1477" t="n">
        <v>47.217</v>
      </c>
      <c r="DJ1477" t="n">
        <v>42.116</v>
      </c>
      <c r="DK1477" t="n">
        <v>0</v>
      </c>
      <c r="DL1477" t="n">
        <v>61.661</v>
      </c>
      <c r="DM1477" t="n">
        <v>7.254</v>
      </c>
      <c r="DN1477" t="n">
        <v>96.176</v>
      </c>
      <c r="DO1477" t="n">
        <v>0</v>
      </c>
      <c r="DP1477" t="n">
        <v>0</v>
      </c>
      <c r="DQ1477" t="n">
        <v>191.39</v>
      </c>
      <c r="DR1477" t="n">
        <v>52.436</v>
      </c>
      <c r="DS1477" t="n">
        <v>82.167</v>
      </c>
      <c r="DT1477" t="n">
        <v>154.722</v>
      </c>
      <c r="DU1477" t="n">
        <v>218.833</v>
      </c>
      <c r="DV1477" t="n">
        <v>28.26</v>
      </c>
      <c r="DW1477" t="n">
        <v>0</v>
      </c>
      <c r="DX1477" t="n">
        <v>28.62</v>
      </c>
      <c r="DY1477" t="n">
        <v>1.43</v>
      </c>
      <c r="DZ1477" t="n">
        <v>29.672</v>
      </c>
      <c r="EA1477" t="n">
        <v>45.476</v>
      </c>
      <c r="EB1477" t="n">
        <v>118.959</v>
      </c>
      <c r="EC1477" t="n">
        <v>2.669</v>
      </c>
      <c r="ED1477" t="n">
        <v>254.324</v>
      </c>
      <c r="EE1477" t="n">
        <v>1048.225</v>
      </c>
      <c r="EF1477" t="n">
        <v>0.102</v>
      </c>
      <c r="EG1477" t="n">
        <v>331.04</v>
      </c>
      <c r="EH1477" t="n">
        <v>1213.124</v>
      </c>
      <c r="EI1477" t="n">
        <v>225.111</v>
      </c>
      <c r="EJ1477" t="n">
        <v>398.416</v>
      </c>
      <c r="EK1477" t="n">
        <v>370.468</v>
      </c>
      <c r="EL1477" t="n">
        <v>0</v>
      </c>
    </row>
    <row r="1478">
      <c r="A1478" s="4" t="n">
        <v>45949</v>
      </c>
      <c r="B1478" t="n">
        <v>361.982</v>
      </c>
      <c r="C1478" t="n">
        <v>372.745</v>
      </c>
      <c r="D1478" t="n">
        <v>133.677</v>
      </c>
      <c r="E1478" t="n">
        <v>455.135</v>
      </c>
      <c r="F1478" t="n">
        <v>181.448</v>
      </c>
      <c r="G1478" t="n">
        <v>883.857</v>
      </c>
      <c r="H1478" t="n">
        <v>145.358</v>
      </c>
      <c r="I1478" t="n">
        <v>678.547</v>
      </c>
      <c r="J1478" t="n">
        <v>581.978</v>
      </c>
      <c r="K1478" t="n">
        <v>36.176</v>
      </c>
      <c r="L1478" t="n">
        <v>0</v>
      </c>
      <c r="M1478" t="n">
        <v>572.713</v>
      </c>
      <c r="N1478" t="n">
        <v>70.636</v>
      </c>
      <c r="O1478" t="n">
        <v>662.081</v>
      </c>
      <c r="P1478" t="n">
        <v>0</v>
      </c>
      <c r="Q1478" t="n">
        <v>0</v>
      </c>
      <c r="R1478" t="n">
        <v>220.502</v>
      </c>
      <c r="S1478" t="n">
        <v>57.553</v>
      </c>
      <c r="T1478" t="n">
        <v>0.388</v>
      </c>
      <c r="U1478" t="n">
        <v>464.089</v>
      </c>
      <c r="V1478" t="n">
        <v>0</v>
      </c>
      <c r="W1478" t="n">
        <v>45.033</v>
      </c>
      <c r="X1478" t="n">
        <v>770.495</v>
      </c>
      <c r="Y1478" t="n">
        <v>366.96</v>
      </c>
      <c r="Z1478" t="n">
        <v>1798.941</v>
      </c>
      <c r="AA1478" t="n">
        <v>424.101</v>
      </c>
      <c r="AB1478" t="n">
        <v>105.429</v>
      </c>
      <c r="AC1478" t="n">
        <v>124.975</v>
      </c>
      <c r="AD1478" t="n">
        <v>113.035</v>
      </c>
      <c r="AE1478" t="n">
        <v>321.274</v>
      </c>
      <c r="AF1478" t="n">
        <v>342.501</v>
      </c>
      <c r="AG1478" t="n">
        <v>54.026</v>
      </c>
      <c r="AH1478" t="n">
        <v>0</v>
      </c>
      <c r="AI1478" t="n">
        <v>8.641</v>
      </c>
      <c r="AJ1478" t="n">
        <v>17.546</v>
      </c>
      <c r="AK1478" t="n">
        <v>117.829</v>
      </c>
      <c r="AL1478" t="n">
        <v>470.711</v>
      </c>
      <c r="AM1478" t="n">
        <v>332.314</v>
      </c>
      <c r="AN1478" t="n">
        <v>970.997</v>
      </c>
      <c r="AO1478" t="n">
        <v>1.266</v>
      </c>
      <c r="AP1478" t="n">
        <v>0.054</v>
      </c>
      <c r="AQ1478" t="n">
        <v>0</v>
      </c>
      <c r="AR1478" t="n">
        <v>18.581</v>
      </c>
      <c r="AS1478" t="n">
        <v>0</v>
      </c>
      <c r="AT1478" t="n">
        <v>45.876</v>
      </c>
      <c r="AU1478" t="n">
        <v>403.552</v>
      </c>
      <c r="AV1478" t="n">
        <v>439.876</v>
      </c>
      <c r="AW1478" t="n">
        <v>280.333</v>
      </c>
      <c r="AX1478" t="n">
        <v>602.663</v>
      </c>
      <c r="AY1478" t="n">
        <v>215.206</v>
      </c>
      <c r="AZ1478" t="n">
        <v>7.927</v>
      </c>
      <c r="BA1478" t="n">
        <v>302.703</v>
      </c>
      <c r="BB1478" t="n">
        <v>70.498</v>
      </c>
      <c r="BC1478" t="n">
        <v>27.58</v>
      </c>
      <c r="BD1478" t="n">
        <v>0</v>
      </c>
      <c r="BE1478" t="n">
        <v>160.766</v>
      </c>
      <c r="BF1478" t="n">
        <v>95.435</v>
      </c>
      <c r="BG1478" t="n">
        <v>61.684</v>
      </c>
      <c r="BH1478" t="n">
        <v>0</v>
      </c>
      <c r="BI1478" t="n">
        <v>84.749</v>
      </c>
      <c r="BJ1478" t="n">
        <v>26.496</v>
      </c>
      <c r="BK1478" t="n">
        <v>0</v>
      </c>
      <c r="BL1478" t="n">
        <v>18.17</v>
      </c>
      <c r="BM1478" t="n">
        <v>0</v>
      </c>
      <c r="BN1478" t="n">
        <v>38.823</v>
      </c>
      <c r="BO1478" t="n">
        <v>215.932</v>
      </c>
      <c r="BP1478" t="n">
        <v>208.968</v>
      </c>
      <c r="BQ1478" t="n">
        <v>76.979</v>
      </c>
      <c r="BR1478" t="n">
        <v>352.003</v>
      </c>
      <c r="BS1478" t="n">
        <v>83.593</v>
      </c>
      <c r="BT1478" t="n">
        <v>0</v>
      </c>
      <c r="BU1478" t="n">
        <v>84.041</v>
      </c>
      <c r="BV1478" t="n">
        <v>4.058</v>
      </c>
      <c r="BW1478" t="n">
        <v>0.142</v>
      </c>
      <c r="BX1478" t="n">
        <v>8.493</v>
      </c>
      <c r="BY1478" t="n">
        <v>473.355</v>
      </c>
      <c r="BZ1478" t="n">
        <v>144.26</v>
      </c>
      <c r="CA1478" t="n">
        <v>768.003</v>
      </c>
      <c r="CB1478" t="n">
        <v>956.496</v>
      </c>
      <c r="CC1478" t="n">
        <v>553.433</v>
      </c>
      <c r="CD1478" t="n">
        <v>87.485</v>
      </c>
      <c r="CE1478" t="n">
        <v>186.422</v>
      </c>
      <c r="CF1478" t="n">
        <v>0</v>
      </c>
      <c r="CG1478" t="n">
        <v>145.435</v>
      </c>
      <c r="CH1478" t="n">
        <v>100.288</v>
      </c>
      <c r="CI1478" t="n">
        <v>90.55500000000001</v>
      </c>
      <c r="CJ1478" t="n">
        <v>10.352</v>
      </c>
      <c r="CK1478" t="n">
        <v>0</v>
      </c>
      <c r="CL1478" t="n">
        <v>5.766</v>
      </c>
      <c r="CM1478" t="n">
        <v>0</v>
      </c>
      <c r="CN1478" t="n">
        <v>0</v>
      </c>
      <c r="CO1478" t="n">
        <v>24.852</v>
      </c>
      <c r="CP1478" t="n">
        <v>55.173</v>
      </c>
      <c r="CQ1478" t="n">
        <v>0.491</v>
      </c>
      <c r="CR1478" t="n">
        <v>45.509</v>
      </c>
      <c r="CS1478" t="n">
        <v>0</v>
      </c>
      <c r="CT1478" t="n">
        <v>302.666</v>
      </c>
      <c r="CU1478" t="n">
        <v>1403.432</v>
      </c>
      <c r="CV1478" t="n">
        <v>265.416</v>
      </c>
      <c r="CW1478" t="n">
        <v>457.513</v>
      </c>
      <c r="CX1478" t="n">
        <v>776.995</v>
      </c>
      <c r="CY1478" t="n">
        <v>270.347</v>
      </c>
      <c r="CZ1478" t="n">
        <v>166.069</v>
      </c>
      <c r="DA1478" t="n">
        <v>0.409</v>
      </c>
      <c r="DB1478" t="n">
        <v>467.395</v>
      </c>
      <c r="DC1478" t="n">
        <v>100.207</v>
      </c>
      <c r="DD1478" t="n">
        <v>178.671</v>
      </c>
      <c r="DE1478" t="n">
        <v>395.409</v>
      </c>
      <c r="DF1478" t="n">
        <v>241.312</v>
      </c>
      <c r="DG1478" t="n">
        <v>60.121</v>
      </c>
      <c r="DH1478" t="n">
        <v>22.003</v>
      </c>
      <c r="DI1478" t="n">
        <v>46.414</v>
      </c>
      <c r="DJ1478" t="n">
        <v>39.35</v>
      </c>
      <c r="DK1478" t="n">
        <v>0</v>
      </c>
      <c r="DL1478" t="n">
        <v>64.831</v>
      </c>
      <c r="DM1478" t="n">
        <v>4.903</v>
      </c>
      <c r="DN1478" t="n">
        <v>115.43</v>
      </c>
      <c r="DO1478" t="n">
        <v>0</v>
      </c>
      <c r="DP1478" t="n">
        <v>0</v>
      </c>
      <c r="DQ1478" t="n">
        <v>206.498</v>
      </c>
      <c r="DR1478" t="n">
        <v>49.892</v>
      </c>
      <c r="DS1478" t="n">
        <v>77.872</v>
      </c>
      <c r="DT1478" t="n">
        <v>149.048</v>
      </c>
      <c r="DU1478" t="n">
        <v>219.318</v>
      </c>
      <c r="DV1478" t="n">
        <v>21.673</v>
      </c>
      <c r="DW1478" t="n">
        <v>0</v>
      </c>
      <c r="DX1478" t="n">
        <v>29.879</v>
      </c>
      <c r="DY1478" t="n">
        <v>1.352</v>
      </c>
      <c r="DZ1478" t="n">
        <v>29.735</v>
      </c>
      <c r="EA1478" t="n">
        <v>45.59</v>
      </c>
      <c r="EB1478" t="n">
        <v>119.777</v>
      </c>
      <c r="EC1478" t="n">
        <v>7.681</v>
      </c>
      <c r="ED1478" t="n">
        <v>262.068</v>
      </c>
      <c r="EE1478" t="n">
        <v>1034.31</v>
      </c>
      <c r="EF1478" t="n">
        <v>0.089</v>
      </c>
      <c r="EG1478" t="n">
        <v>173.257</v>
      </c>
      <c r="EH1478" t="n">
        <v>1270.002</v>
      </c>
      <c r="EI1478" t="n">
        <v>224.116</v>
      </c>
      <c r="EJ1478" t="n">
        <v>426.972</v>
      </c>
      <c r="EK1478" t="n">
        <v>572.025</v>
      </c>
      <c r="EL1478" t="n">
        <v>0</v>
      </c>
    </row>
    <row r="1479">
      <c r="A1479" s="4" t="n">
        <v>45950</v>
      </c>
      <c r="B1479" t="n">
        <v>355.645</v>
      </c>
      <c r="C1479" t="n">
        <v>373.46</v>
      </c>
      <c r="D1479" t="n">
        <v>202.058</v>
      </c>
      <c r="E1479" t="n">
        <v>228.649</v>
      </c>
      <c r="F1479" t="n">
        <v>182.513</v>
      </c>
      <c r="G1479" t="n">
        <v>906.7380000000001</v>
      </c>
      <c r="H1479" t="n">
        <v>161.019</v>
      </c>
      <c r="I1479" t="n">
        <v>662.02</v>
      </c>
      <c r="J1479" t="n">
        <v>659.537</v>
      </c>
      <c r="K1479" t="n">
        <v>56.056</v>
      </c>
      <c r="L1479" t="n">
        <v>0</v>
      </c>
      <c r="M1479" t="n">
        <v>578.597</v>
      </c>
      <c r="N1479" t="n">
        <v>79.518</v>
      </c>
      <c r="O1479" t="n">
        <v>674.966</v>
      </c>
      <c r="P1479" t="n">
        <v>0</v>
      </c>
      <c r="Q1479" t="n">
        <v>0</v>
      </c>
      <c r="R1479" t="n">
        <v>243.397</v>
      </c>
      <c r="S1479" t="n">
        <v>60.894</v>
      </c>
      <c r="T1479" t="n">
        <v>0.396</v>
      </c>
      <c r="U1479" t="n">
        <v>466.565</v>
      </c>
      <c r="V1479" t="n">
        <v>0.046</v>
      </c>
      <c r="W1479" t="n">
        <v>48.868</v>
      </c>
      <c r="X1479" t="n">
        <v>770.481</v>
      </c>
      <c r="Y1479" t="n">
        <v>388.301</v>
      </c>
      <c r="Z1479" t="n">
        <v>1704.996</v>
      </c>
      <c r="AA1479" t="n">
        <v>425.269</v>
      </c>
      <c r="AB1479" t="n">
        <v>104.48</v>
      </c>
      <c r="AC1479" t="n">
        <v>59.098</v>
      </c>
      <c r="AD1479" t="n">
        <v>202.023</v>
      </c>
      <c r="AE1479" t="n">
        <v>322.168</v>
      </c>
      <c r="AF1479" t="n">
        <v>367.809</v>
      </c>
      <c r="AG1479" t="n">
        <v>41.436</v>
      </c>
      <c r="AH1479" t="n">
        <v>0</v>
      </c>
      <c r="AI1479" t="n">
        <v>9.348000000000001</v>
      </c>
      <c r="AJ1479" t="n">
        <v>7.738</v>
      </c>
      <c r="AK1479" t="n">
        <v>94.992</v>
      </c>
      <c r="AL1479" t="n">
        <v>546.299</v>
      </c>
      <c r="AM1479" t="n">
        <v>332.761</v>
      </c>
      <c r="AN1479" t="n">
        <v>1109.557</v>
      </c>
      <c r="AO1479" t="n">
        <v>1.732</v>
      </c>
      <c r="AP1479" t="n">
        <v>0.023</v>
      </c>
      <c r="AQ1479" t="n">
        <v>0</v>
      </c>
      <c r="AR1479" t="n">
        <v>7.907</v>
      </c>
      <c r="AS1479" t="n">
        <v>0</v>
      </c>
      <c r="AT1479" t="n">
        <v>32.057</v>
      </c>
      <c r="AU1479" t="n">
        <v>453.367</v>
      </c>
      <c r="AV1479" t="n">
        <v>453.183</v>
      </c>
      <c r="AW1479" t="n">
        <v>292.321</v>
      </c>
      <c r="AX1479" t="n">
        <v>523.333</v>
      </c>
      <c r="AY1479" t="n">
        <v>270.154</v>
      </c>
      <c r="AZ1479" t="n">
        <v>7.954</v>
      </c>
      <c r="BA1479" t="n">
        <v>308.868</v>
      </c>
      <c r="BB1479" t="n">
        <v>171.935</v>
      </c>
      <c r="BC1479" t="n">
        <v>33.897</v>
      </c>
      <c r="BD1479" t="n">
        <v>0</v>
      </c>
      <c r="BE1479" t="n">
        <v>185.661</v>
      </c>
      <c r="BF1479" t="n">
        <v>101.946</v>
      </c>
      <c r="BG1479" t="n">
        <v>89.265</v>
      </c>
      <c r="BH1479" t="n">
        <v>0</v>
      </c>
      <c r="BI1479" t="n">
        <v>92.087</v>
      </c>
      <c r="BJ1479" t="n">
        <v>26.829</v>
      </c>
      <c r="BK1479" t="n">
        <v>0.008</v>
      </c>
      <c r="BL1479" t="n">
        <v>18.58</v>
      </c>
      <c r="BM1479" t="n">
        <v>0</v>
      </c>
      <c r="BN1479" t="n">
        <v>44.012</v>
      </c>
      <c r="BO1479" t="n">
        <v>242.949</v>
      </c>
      <c r="BP1479" t="n">
        <v>237.626</v>
      </c>
      <c r="BQ1479" t="n">
        <v>85.95999999999999</v>
      </c>
      <c r="BR1479" t="n">
        <v>359.857</v>
      </c>
      <c r="BS1479" t="n">
        <v>83.17700000000001</v>
      </c>
      <c r="BT1479" t="n">
        <v>0</v>
      </c>
      <c r="BU1479" t="n">
        <v>141.526</v>
      </c>
      <c r="BV1479" t="n">
        <v>5.247</v>
      </c>
      <c r="BW1479" t="n">
        <v>0.329</v>
      </c>
      <c r="BX1479" t="n">
        <v>5.4</v>
      </c>
      <c r="BY1479" t="n">
        <v>646.153</v>
      </c>
      <c r="BZ1479" t="n">
        <v>4.632</v>
      </c>
      <c r="CA1479" t="n">
        <v>1185.151</v>
      </c>
      <c r="CB1479" t="n">
        <v>1293.008</v>
      </c>
      <c r="CC1479" t="n">
        <v>487.267</v>
      </c>
      <c r="CD1479" t="n">
        <v>87.715</v>
      </c>
      <c r="CE1479" t="n">
        <v>33.141</v>
      </c>
      <c r="CF1479" t="n">
        <v>0</v>
      </c>
      <c r="CG1479" t="n">
        <v>132.283</v>
      </c>
      <c r="CH1479" t="n">
        <v>94.059</v>
      </c>
      <c r="CI1479" t="n">
        <v>104.907</v>
      </c>
      <c r="CJ1479" t="n">
        <v>9.957000000000001</v>
      </c>
      <c r="CK1479" t="n">
        <v>0</v>
      </c>
      <c r="CL1479" t="n">
        <v>7.005</v>
      </c>
      <c r="CM1479" t="n">
        <v>0</v>
      </c>
      <c r="CN1479" t="n">
        <v>0</v>
      </c>
      <c r="CO1479" t="n">
        <v>30.356</v>
      </c>
      <c r="CP1479" t="n">
        <v>39.983</v>
      </c>
      <c r="CQ1479" t="n">
        <v>0.449</v>
      </c>
      <c r="CR1479" t="n">
        <v>10.03</v>
      </c>
      <c r="CS1479" t="n">
        <v>0</v>
      </c>
      <c r="CT1479" t="n">
        <v>288.057</v>
      </c>
      <c r="CU1479" t="n">
        <v>1368.172</v>
      </c>
      <c r="CV1479" t="n">
        <v>308.155</v>
      </c>
      <c r="CW1479" t="n">
        <v>498.124</v>
      </c>
      <c r="CX1479" t="n">
        <v>784.987</v>
      </c>
      <c r="CY1479" t="n">
        <v>269.012</v>
      </c>
      <c r="CZ1479" t="n">
        <v>170.621</v>
      </c>
      <c r="DA1479" t="n">
        <v>13.165</v>
      </c>
      <c r="DB1479" t="n">
        <v>505.605</v>
      </c>
      <c r="DC1479" t="n">
        <v>7.066</v>
      </c>
      <c r="DD1479" t="n">
        <v>168.124</v>
      </c>
      <c r="DE1479" t="n">
        <v>382.773</v>
      </c>
      <c r="DF1479" t="n">
        <v>249.462</v>
      </c>
      <c r="DG1479" t="n">
        <v>58.841</v>
      </c>
      <c r="DH1479" t="n">
        <v>22.37</v>
      </c>
      <c r="DI1479" t="n">
        <v>9.055</v>
      </c>
      <c r="DJ1479" t="n">
        <v>56.48</v>
      </c>
      <c r="DK1479" t="n">
        <v>0</v>
      </c>
      <c r="DL1479" t="n">
        <v>61.593</v>
      </c>
      <c r="DM1479" t="n">
        <v>7.497</v>
      </c>
      <c r="DN1479" t="n">
        <v>113.383</v>
      </c>
      <c r="DO1479" t="n">
        <v>0</v>
      </c>
      <c r="DP1479" t="n">
        <v>0</v>
      </c>
      <c r="DQ1479" t="n">
        <v>241.328</v>
      </c>
      <c r="DR1479" t="n">
        <v>54.254</v>
      </c>
      <c r="DS1479" t="n">
        <v>86.717</v>
      </c>
      <c r="DT1479" t="n">
        <v>173.164</v>
      </c>
      <c r="DU1479" t="n">
        <v>246.069</v>
      </c>
      <c r="DV1479" t="n">
        <v>36.855</v>
      </c>
      <c r="DW1479" t="n">
        <v>0</v>
      </c>
      <c r="DX1479" t="n">
        <v>38.894</v>
      </c>
      <c r="DY1479" t="n">
        <v>1.287</v>
      </c>
      <c r="DZ1479" t="n">
        <v>38.336</v>
      </c>
      <c r="EA1479" t="n">
        <v>45.794</v>
      </c>
      <c r="EB1479" t="n">
        <v>117.117</v>
      </c>
      <c r="EC1479" t="n">
        <v>2.737</v>
      </c>
      <c r="ED1479" t="n">
        <v>161.574</v>
      </c>
      <c r="EE1479" t="n">
        <v>1019.247</v>
      </c>
      <c r="EF1479" t="n">
        <v>0.216</v>
      </c>
      <c r="EG1479" t="n">
        <v>445.778</v>
      </c>
      <c r="EH1479" t="n">
        <v>1345.492</v>
      </c>
      <c r="EI1479" t="n">
        <v>421.461</v>
      </c>
      <c r="EJ1479" t="n">
        <v>437.02</v>
      </c>
      <c r="EK1479" t="n">
        <v>537.753</v>
      </c>
      <c r="EL1479" t="n">
        <v>0</v>
      </c>
    </row>
    <row r="1480">
      <c r="A1480" s="4" t="n">
        <v>45951</v>
      </c>
      <c r="B1480" t="n">
        <v>355.954</v>
      </c>
      <c r="C1480" t="n">
        <v>372.757</v>
      </c>
      <c r="D1480" t="n">
        <v>131.384</v>
      </c>
      <c r="E1480" t="n">
        <v>166.217</v>
      </c>
      <c r="F1480" t="n">
        <v>198.588</v>
      </c>
      <c r="G1480" t="n">
        <v>1061.677</v>
      </c>
      <c r="H1480" t="n">
        <v>182.287</v>
      </c>
      <c r="I1480" t="n">
        <v>942.081</v>
      </c>
      <c r="J1480" t="n">
        <v>566.732</v>
      </c>
      <c r="K1480" t="n">
        <v>56.02</v>
      </c>
      <c r="L1480" t="n">
        <v>0</v>
      </c>
      <c r="M1480" t="n">
        <v>570.737</v>
      </c>
      <c r="N1480" t="n">
        <v>78.401</v>
      </c>
      <c r="O1480" t="n">
        <v>667.473</v>
      </c>
      <c r="P1480" t="n">
        <v>24.946</v>
      </c>
      <c r="Q1480" t="n">
        <v>0</v>
      </c>
      <c r="R1480" t="n">
        <v>222.176</v>
      </c>
      <c r="S1480" t="n">
        <v>61.196</v>
      </c>
      <c r="T1480" t="n">
        <v>0.455</v>
      </c>
      <c r="U1480" t="n">
        <v>464.591</v>
      </c>
      <c r="V1480" t="n">
        <v>0</v>
      </c>
      <c r="W1480" t="n">
        <v>60.599</v>
      </c>
      <c r="X1480" t="n">
        <v>795.401</v>
      </c>
      <c r="Y1480" t="n">
        <v>432.325</v>
      </c>
      <c r="Z1480" t="n">
        <v>1780.076</v>
      </c>
      <c r="AA1480" t="n">
        <v>392.405</v>
      </c>
      <c r="AB1480" t="n">
        <v>103.83</v>
      </c>
      <c r="AC1480" t="n">
        <v>64.464</v>
      </c>
      <c r="AD1480" t="n">
        <v>199.109</v>
      </c>
      <c r="AE1480" t="n">
        <v>302.662</v>
      </c>
      <c r="AF1480" t="n">
        <v>404.566</v>
      </c>
      <c r="AG1480" t="n">
        <v>35.79</v>
      </c>
      <c r="AH1480" t="n">
        <v>0</v>
      </c>
      <c r="AI1480" t="n">
        <v>10.332</v>
      </c>
      <c r="AJ1480" t="n">
        <v>8.108000000000001</v>
      </c>
      <c r="AK1480" t="n">
        <v>138.551</v>
      </c>
      <c r="AL1480" t="n">
        <v>558.258</v>
      </c>
      <c r="AM1480" t="n">
        <v>331.76</v>
      </c>
      <c r="AN1480" t="n">
        <v>1185.643</v>
      </c>
      <c r="AO1480" t="n">
        <v>1.92</v>
      </c>
      <c r="AP1480" t="n">
        <v>0.011</v>
      </c>
      <c r="AQ1480" t="n">
        <v>0.001</v>
      </c>
      <c r="AR1480" t="n">
        <v>8.106</v>
      </c>
      <c r="AS1480" t="n">
        <v>0</v>
      </c>
      <c r="AT1480" t="n">
        <v>29.299</v>
      </c>
      <c r="AU1480" t="n">
        <v>467.273</v>
      </c>
      <c r="AV1480" t="n">
        <v>510.069</v>
      </c>
      <c r="AW1480" t="n">
        <v>313.648</v>
      </c>
      <c r="AX1480" t="n">
        <v>602.923</v>
      </c>
      <c r="AY1480" t="n">
        <v>312.727</v>
      </c>
      <c r="AZ1480" t="n">
        <v>7.653</v>
      </c>
      <c r="BA1480" t="n">
        <v>333.831</v>
      </c>
      <c r="BB1480" t="n">
        <v>219.813</v>
      </c>
      <c r="BC1480" t="n">
        <v>33.447</v>
      </c>
      <c r="BD1480" t="n">
        <v>0</v>
      </c>
      <c r="BE1480" t="n">
        <v>185.102</v>
      </c>
      <c r="BF1480" t="n">
        <v>97.622</v>
      </c>
      <c r="BG1480" t="n">
        <v>97.371</v>
      </c>
      <c r="BH1480" t="n">
        <v>0</v>
      </c>
      <c r="BI1480" t="n">
        <v>87.626</v>
      </c>
      <c r="BJ1480" t="n">
        <v>26.436</v>
      </c>
      <c r="BK1480" t="n">
        <v>0</v>
      </c>
      <c r="BL1480" t="n">
        <v>18.259</v>
      </c>
      <c r="BM1480" t="n">
        <v>0</v>
      </c>
      <c r="BN1480" t="n">
        <v>43.948</v>
      </c>
      <c r="BO1480" t="n">
        <v>243.592</v>
      </c>
      <c r="BP1480" t="n">
        <v>219.568</v>
      </c>
      <c r="BQ1480" t="n">
        <v>83.973</v>
      </c>
      <c r="BR1480" t="n">
        <v>317.8</v>
      </c>
      <c r="BS1480" t="n">
        <v>83.161</v>
      </c>
      <c r="BT1480" t="n">
        <v>0.35</v>
      </c>
      <c r="BU1480" t="n">
        <v>169.78</v>
      </c>
      <c r="BV1480" t="n">
        <v>5.696</v>
      </c>
      <c r="BW1480" t="n">
        <v>0.311</v>
      </c>
      <c r="BX1480" t="n">
        <v>12.569</v>
      </c>
      <c r="BY1480" t="n">
        <v>664.097</v>
      </c>
      <c r="BZ1480" t="n">
        <v>4.57</v>
      </c>
      <c r="CA1480" t="n">
        <v>1239.69</v>
      </c>
      <c r="CB1480" t="n">
        <v>1454.929</v>
      </c>
      <c r="CC1480" t="n">
        <v>486.279</v>
      </c>
      <c r="CD1480" t="n">
        <v>88.00700000000001</v>
      </c>
      <c r="CE1480" t="n">
        <v>38.848</v>
      </c>
      <c r="CF1480" t="n">
        <v>0</v>
      </c>
      <c r="CG1480" t="n">
        <v>129.821</v>
      </c>
      <c r="CH1480" t="n">
        <v>86.81100000000001</v>
      </c>
      <c r="CI1480" t="n">
        <v>111.336</v>
      </c>
      <c r="CJ1480" t="n">
        <v>10.165</v>
      </c>
      <c r="CK1480" t="n">
        <v>0</v>
      </c>
      <c r="CL1480" t="n">
        <v>7.518</v>
      </c>
      <c r="CM1480" t="n">
        <v>0</v>
      </c>
      <c r="CN1480" t="n">
        <v>0</v>
      </c>
      <c r="CO1480" t="n">
        <v>19.524</v>
      </c>
      <c r="CP1480" t="n">
        <v>41.954</v>
      </c>
      <c r="CQ1480" t="n">
        <v>0.504</v>
      </c>
      <c r="CR1480" t="n">
        <v>24.811</v>
      </c>
      <c r="CS1480" t="n">
        <v>0</v>
      </c>
      <c r="CT1480" t="n">
        <v>292.67</v>
      </c>
      <c r="CU1480" t="n">
        <v>1416.365</v>
      </c>
      <c r="CV1480" t="n">
        <v>301.807</v>
      </c>
      <c r="CW1480" t="n">
        <v>700.494</v>
      </c>
      <c r="CX1480" t="n">
        <v>772.788</v>
      </c>
      <c r="CY1480" t="n">
        <v>265.137</v>
      </c>
      <c r="CZ1480" t="n">
        <v>276.626</v>
      </c>
      <c r="DA1480" t="n">
        <v>6.592</v>
      </c>
      <c r="DB1480" t="n">
        <v>490.516</v>
      </c>
      <c r="DC1480" t="n">
        <v>0</v>
      </c>
      <c r="DD1480" t="n">
        <v>169.294</v>
      </c>
      <c r="DE1480" t="n">
        <v>369.479</v>
      </c>
      <c r="DF1480" t="n">
        <v>258.605</v>
      </c>
      <c r="DG1480" t="n">
        <v>58.93</v>
      </c>
      <c r="DH1480" t="n">
        <v>22.362</v>
      </c>
      <c r="DI1480" t="n">
        <v>8.951000000000001</v>
      </c>
      <c r="DJ1480" t="n">
        <v>57.466</v>
      </c>
      <c r="DK1480" t="n">
        <v>0</v>
      </c>
      <c r="DL1480" t="n">
        <v>63.332</v>
      </c>
      <c r="DM1480" t="n">
        <v>25.895</v>
      </c>
      <c r="DN1480" t="n">
        <v>101.48</v>
      </c>
      <c r="DO1480" t="n">
        <v>0</v>
      </c>
      <c r="DP1480" t="n">
        <v>0</v>
      </c>
      <c r="DQ1480" t="n">
        <v>235.285</v>
      </c>
      <c r="DR1480" t="n">
        <v>53.37</v>
      </c>
      <c r="DS1480" t="n">
        <v>85.605</v>
      </c>
      <c r="DT1480" t="n">
        <v>158.047</v>
      </c>
      <c r="DU1480" t="n">
        <v>253.133</v>
      </c>
      <c r="DV1480" t="n">
        <v>28.048</v>
      </c>
      <c r="DW1480" t="n">
        <v>0</v>
      </c>
      <c r="DX1480" t="n">
        <v>33.376</v>
      </c>
      <c r="DY1480" t="n">
        <v>10.457</v>
      </c>
      <c r="DZ1480" t="n">
        <v>47.879</v>
      </c>
      <c r="EA1480" t="n">
        <v>45.78</v>
      </c>
      <c r="EB1480" t="n">
        <v>115.384</v>
      </c>
      <c r="EC1480" t="n">
        <v>1.195</v>
      </c>
      <c r="ED1480" t="n">
        <v>151.443</v>
      </c>
      <c r="EE1480" t="n">
        <v>1057.624</v>
      </c>
      <c r="EF1480" t="n">
        <v>223.135</v>
      </c>
      <c r="EG1480" t="n">
        <v>252.385</v>
      </c>
      <c r="EH1480" t="n">
        <v>1319.772</v>
      </c>
      <c r="EI1480" t="n">
        <v>371.325</v>
      </c>
      <c r="EJ1480" t="n">
        <v>453.225</v>
      </c>
      <c r="EK1480" t="n">
        <v>504.44</v>
      </c>
      <c r="EL1480" t="n">
        <v>0</v>
      </c>
    </row>
    <row r="1481">
      <c r="A1481" s="4" t="n">
        <v>45952</v>
      </c>
      <c r="B1481" t="n">
        <v>355.516</v>
      </c>
      <c r="C1481" t="n">
        <v>370.17</v>
      </c>
      <c r="D1481" t="n">
        <v>175.587</v>
      </c>
      <c r="E1481" t="n">
        <v>215.918</v>
      </c>
      <c r="F1481" t="n">
        <v>195.131</v>
      </c>
      <c r="G1481" t="n">
        <v>1048.775</v>
      </c>
      <c r="H1481" t="n">
        <v>273.861</v>
      </c>
      <c r="I1481" t="n">
        <v>965.2670000000001</v>
      </c>
      <c r="J1481" t="n">
        <v>619.644</v>
      </c>
      <c r="K1481" t="n">
        <v>54.009</v>
      </c>
      <c r="L1481" t="n">
        <v>0</v>
      </c>
      <c r="M1481" t="n">
        <v>574.069</v>
      </c>
      <c r="N1481" t="n">
        <v>77.586</v>
      </c>
      <c r="O1481" t="n">
        <v>666.274</v>
      </c>
      <c r="P1481" t="n">
        <v>12.27</v>
      </c>
      <c r="Q1481" t="n">
        <v>0</v>
      </c>
      <c r="R1481" t="n">
        <v>220.703</v>
      </c>
      <c r="S1481" t="n">
        <v>57.681</v>
      </c>
      <c r="T1481" t="n">
        <v>0.58</v>
      </c>
      <c r="U1481" t="n">
        <v>458.764</v>
      </c>
      <c r="V1481" t="n">
        <v>24.708</v>
      </c>
      <c r="W1481" t="n">
        <v>77.539</v>
      </c>
      <c r="X1481" t="n">
        <v>764.747</v>
      </c>
      <c r="Y1481" t="n">
        <v>566.023</v>
      </c>
      <c r="Z1481" t="n">
        <v>1752.225</v>
      </c>
      <c r="AA1481" t="n">
        <v>422.281</v>
      </c>
      <c r="AB1481" t="n">
        <v>108.62</v>
      </c>
      <c r="AC1481" t="n">
        <v>50.928</v>
      </c>
      <c r="AD1481" t="n">
        <v>159.015</v>
      </c>
      <c r="AE1481" t="n">
        <v>309.077</v>
      </c>
      <c r="AF1481" t="n">
        <v>341.765</v>
      </c>
      <c r="AG1481" t="n">
        <v>64.18300000000001</v>
      </c>
      <c r="AH1481" t="n">
        <v>0</v>
      </c>
      <c r="AI1481" t="n">
        <v>9.634</v>
      </c>
      <c r="AJ1481" t="n">
        <v>13.397</v>
      </c>
      <c r="AK1481" t="n">
        <v>99.242</v>
      </c>
      <c r="AL1481" t="n">
        <v>515.259</v>
      </c>
      <c r="AM1481" t="n">
        <v>326.575</v>
      </c>
      <c r="AN1481" t="n">
        <v>1060.57</v>
      </c>
      <c r="AO1481" t="n">
        <v>1.939</v>
      </c>
      <c r="AP1481" t="n">
        <v>0.023</v>
      </c>
      <c r="AQ1481" t="n">
        <v>0.001</v>
      </c>
      <c r="AR1481" t="n">
        <v>12.738</v>
      </c>
      <c r="AS1481" t="n">
        <v>0</v>
      </c>
      <c r="AT1481" t="n">
        <v>29.322</v>
      </c>
      <c r="AU1481" t="n">
        <v>441.969</v>
      </c>
      <c r="AV1481" t="n">
        <v>535.268</v>
      </c>
      <c r="AW1481" t="n">
        <v>301.748</v>
      </c>
      <c r="AX1481" t="n">
        <v>593.263</v>
      </c>
      <c r="AY1481" t="n">
        <v>309.803</v>
      </c>
      <c r="AZ1481" t="n">
        <v>7.765</v>
      </c>
      <c r="BA1481" t="n">
        <v>330.069</v>
      </c>
      <c r="BB1481" t="n">
        <v>161.915</v>
      </c>
      <c r="BC1481" t="n">
        <v>33.127</v>
      </c>
      <c r="BD1481" t="n">
        <v>0</v>
      </c>
      <c r="BE1481" t="n">
        <v>187.679</v>
      </c>
      <c r="BF1481" t="n">
        <v>116.89</v>
      </c>
      <c r="BG1481" t="n">
        <v>76.31</v>
      </c>
      <c r="BH1481" t="n">
        <v>0</v>
      </c>
      <c r="BI1481" t="n">
        <v>79.093</v>
      </c>
      <c r="BJ1481" t="n">
        <v>26.711</v>
      </c>
      <c r="BK1481" t="n">
        <v>0</v>
      </c>
      <c r="BL1481" t="n">
        <v>17.941</v>
      </c>
      <c r="BM1481" t="n">
        <v>0</v>
      </c>
      <c r="BN1481" t="n">
        <v>34.602</v>
      </c>
      <c r="BO1481" t="n">
        <v>197.231</v>
      </c>
      <c r="BP1481" t="n">
        <v>208.418</v>
      </c>
      <c r="BQ1481" t="n">
        <v>79.096</v>
      </c>
      <c r="BR1481" t="n">
        <v>330.587</v>
      </c>
      <c r="BS1481" t="n">
        <v>82.934</v>
      </c>
      <c r="BT1481" t="n">
        <v>0.003</v>
      </c>
      <c r="BU1481" t="n">
        <v>86.756</v>
      </c>
      <c r="BV1481" t="n">
        <v>5.833</v>
      </c>
      <c r="BW1481" t="n">
        <v>0.342</v>
      </c>
      <c r="BX1481" t="n">
        <v>10.64</v>
      </c>
      <c r="BY1481" t="n">
        <v>650.812</v>
      </c>
      <c r="BZ1481" t="n">
        <v>4.212</v>
      </c>
      <c r="CA1481" t="n">
        <v>1248.561</v>
      </c>
      <c r="CB1481" t="n">
        <v>1379.43</v>
      </c>
      <c r="CC1481" t="n">
        <v>555.877</v>
      </c>
      <c r="CD1481" t="n">
        <v>89.72799999999999</v>
      </c>
      <c r="CE1481" t="n">
        <v>69.54900000000001</v>
      </c>
      <c r="CF1481" t="n">
        <v>0</v>
      </c>
      <c r="CG1481" t="n">
        <v>126.782</v>
      </c>
      <c r="CH1481" t="n">
        <v>73.67400000000001</v>
      </c>
      <c r="CI1481" t="n">
        <v>113.956</v>
      </c>
      <c r="CJ1481" t="n">
        <v>9.772</v>
      </c>
      <c r="CK1481" t="n">
        <v>0</v>
      </c>
      <c r="CL1481" t="n">
        <v>6.509</v>
      </c>
      <c r="CM1481" t="n">
        <v>0</v>
      </c>
      <c r="CN1481" t="n">
        <v>0</v>
      </c>
      <c r="CO1481" t="n">
        <v>18.385</v>
      </c>
      <c r="CP1481" t="n">
        <v>26.742</v>
      </c>
      <c r="CQ1481" t="n">
        <v>0.479</v>
      </c>
      <c r="CR1481" t="n">
        <v>1.299</v>
      </c>
      <c r="CS1481" t="n">
        <v>0</v>
      </c>
      <c r="CT1481" t="n">
        <v>309.415</v>
      </c>
      <c r="CU1481" t="n">
        <v>1312.457</v>
      </c>
      <c r="CV1481" t="n">
        <v>470.195</v>
      </c>
      <c r="CW1481" t="n">
        <v>746.755</v>
      </c>
      <c r="CX1481" t="n">
        <v>795.192</v>
      </c>
      <c r="CY1481" t="n">
        <v>267.841</v>
      </c>
      <c r="CZ1481" t="n">
        <v>239.27</v>
      </c>
      <c r="DA1481" t="n">
        <v>120.675</v>
      </c>
      <c r="DB1481" t="n">
        <v>442.627</v>
      </c>
      <c r="DC1481" t="n">
        <v>0</v>
      </c>
      <c r="DD1481" t="n">
        <v>183.527</v>
      </c>
      <c r="DE1481" t="n">
        <v>391.878</v>
      </c>
      <c r="DF1481" t="n">
        <v>244.617</v>
      </c>
      <c r="DG1481" t="n">
        <v>60.114</v>
      </c>
      <c r="DH1481" t="n">
        <v>19.203</v>
      </c>
      <c r="DI1481" t="n">
        <v>8.718</v>
      </c>
      <c r="DJ1481" t="n">
        <v>57.445</v>
      </c>
      <c r="DK1481" t="n">
        <v>0</v>
      </c>
      <c r="DL1481" t="n">
        <v>65.288</v>
      </c>
      <c r="DM1481" t="n">
        <v>0.008</v>
      </c>
      <c r="DN1481" t="n">
        <v>114.32</v>
      </c>
      <c r="DO1481" t="n">
        <v>0</v>
      </c>
      <c r="DP1481" t="n">
        <v>0</v>
      </c>
      <c r="DQ1481" t="n">
        <v>206.187</v>
      </c>
      <c r="DR1481" t="n">
        <v>60.633</v>
      </c>
      <c r="DS1481" t="n">
        <v>83.746</v>
      </c>
      <c r="DT1481" t="n">
        <v>141.23</v>
      </c>
      <c r="DU1481" t="n">
        <v>251.763</v>
      </c>
      <c r="DV1481" t="n">
        <v>38.707</v>
      </c>
      <c r="DW1481" t="n">
        <v>0</v>
      </c>
      <c r="DX1481" t="n">
        <v>34.338</v>
      </c>
      <c r="DY1481" t="n">
        <v>1.323</v>
      </c>
      <c r="DZ1481" t="n">
        <v>34.336</v>
      </c>
      <c r="EA1481" t="n">
        <v>45.728</v>
      </c>
      <c r="EB1481" t="n">
        <v>116.265</v>
      </c>
      <c r="EC1481" t="n">
        <v>1.335</v>
      </c>
      <c r="ED1481" t="n">
        <v>150.296</v>
      </c>
      <c r="EE1481" t="n">
        <v>1177.901</v>
      </c>
      <c r="EF1481" t="n">
        <v>222.494</v>
      </c>
      <c r="EG1481" t="n">
        <v>610.169</v>
      </c>
      <c r="EH1481" t="n">
        <v>1279.933</v>
      </c>
      <c r="EI1481" t="n">
        <v>443.88</v>
      </c>
      <c r="EJ1481" t="n">
        <v>459.38</v>
      </c>
      <c r="EK1481" t="n">
        <v>41.938</v>
      </c>
      <c r="EL1481" t="n">
        <v>12.934</v>
      </c>
    </row>
    <row r="1482">
      <c r="A1482" s="4" t="n">
        <v>45953</v>
      </c>
      <c r="B1482" t="n">
        <v>358.209</v>
      </c>
      <c r="C1482" t="n">
        <v>369.426</v>
      </c>
      <c r="D1482" t="n">
        <v>115.103</v>
      </c>
      <c r="E1482" t="n">
        <v>315.107</v>
      </c>
      <c r="F1482" t="n">
        <v>227.618</v>
      </c>
      <c r="G1482" t="n">
        <v>1074.454</v>
      </c>
      <c r="H1482" t="n">
        <v>160.207</v>
      </c>
      <c r="I1482" t="n">
        <v>946.542</v>
      </c>
      <c r="J1482" t="n">
        <v>576.3</v>
      </c>
      <c r="K1482" t="n">
        <v>55.387</v>
      </c>
      <c r="L1482" t="n">
        <v>0</v>
      </c>
      <c r="M1482" t="n">
        <v>558.482</v>
      </c>
      <c r="N1482" t="n">
        <v>75.92400000000001</v>
      </c>
      <c r="O1482" t="n">
        <v>650.146</v>
      </c>
      <c r="P1482" t="n">
        <v>0</v>
      </c>
      <c r="Q1482" t="n">
        <v>0</v>
      </c>
      <c r="R1482" t="n">
        <v>205.464</v>
      </c>
      <c r="S1482" t="n">
        <v>59.242</v>
      </c>
      <c r="T1482" t="n">
        <v>0.446</v>
      </c>
      <c r="U1482" t="n">
        <v>466.034</v>
      </c>
      <c r="V1482" t="n">
        <v>28.639</v>
      </c>
      <c r="W1482" t="n">
        <v>61.252</v>
      </c>
      <c r="X1482" t="n">
        <v>778.393</v>
      </c>
      <c r="Y1482" t="n">
        <v>407.353</v>
      </c>
      <c r="Z1482" t="n">
        <v>1784.629</v>
      </c>
      <c r="AA1482" t="n">
        <v>422.669</v>
      </c>
      <c r="AB1482" t="n">
        <v>112.044</v>
      </c>
      <c r="AC1482" t="n">
        <v>84.244</v>
      </c>
      <c r="AD1482" t="n">
        <v>103.858</v>
      </c>
      <c r="AE1482" t="n">
        <v>268.419</v>
      </c>
      <c r="AF1482" t="n">
        <v>357.936</v>
      </c>
      <c r="AG1482" t="n">
        <v>23.304</v>
      </c>
      <c r="AH1482" t="n">
        <v>0</v>
      </c>
      <c r="AI1482" t="n">
        <v>9.669</v>
      </c>
      <c r="AJ1482" t="n">
        <v>13.469</v>
      </c>
      <c r="AK1482" t="n">
        <v>91.593</v>
      </c>
      <c r="AL1482" t="n">
        <v>578.269</v>
      </c>
      <c r="AM1482" t="n">
        <v>332.663</v>
      </c>
      <c r="AN1482" t="n">
        <v>1090.358</v>
      </c>
      <c r="AO1482" t="n">
        <v>1.936</v>
      </c>
      <c r="AP1482" t="n">
        <v>0.186</v>
      </c>
      <c r="AQ1482" t="n">
        <v>0</v>
      </c>
      <c r="AR1482" t="n">
        <v>13.494</v>
      </c>
      <c r="AS1482" t="n">
        <v>0</v>
      </c>
      <c r="AT1482" t="n">
        <v>34.614</v>
      </c>
      <c r="AU1482" t="n">
        <v>562.283</v>
      </c>
      <c r="AV1482" t="n">
        <v>509.383</v>
      </c>
      <c r="AW1482" t="n">
        <v>316.105</v>
      </c>
      <c r="AX1482" t="n">
        <v>564.521</v>
      </c>
      <c r="AY1482" t="n">
        <v>309.87</v>
      </c>
      <c r="AZ1482" t="n">
        <v>7.826</v>
      </c>
      <c r="BA1482" t="n">
        <v>264.508</v>
      </c>
      <c r="BB1482" t="n">
        <v>254.08</v>
      </c>
      <c r="BC1482" t="n">
        <v>30.9</v>
      </c>
      <c r="BD1482" t="n">
        <v>0</v>
      </c>
      <c r="BE1482" t="n">
        <v>134.738</v>
      </c>
      <c r="BF1482" t="n">
        <v>99.59699999999999</v>
      </c>
      <c r="BG1482" t="n">
        <v>40.518</v>
      </c>
      <c r="BH1482" t="n">
        <v>0</v>
      </c>
      <c r="BI1482" t="n">
        <v>77.595</v>
      </c>
      <c r="BJ1482" t="n">
        <v>23.939</v>
      </c>
      <c r="BK1482" t="n">
        <v>0</v>
      </c>
      <c r="BL1482" t="n">
        <v>17.925</v>
      </c>
      <c r="BM1482" t="n">
        <v>0</v>
      </c>
      <c r="BN1482" t="n">
        <v>37.748</v>
      </c>
      <c r="BO1482" t="n">
        <v>145.891</v>
      </c>
      <c r="BP1482" t="n">
        <v>192.655</v>
      </c>
      <c r="BQ1482" t="n">
        <v>63.375</v>
      </c>
      <c r="BR1482" t="n">
        <v>326.825</v>
      </c>
      <c r="BS1482" t="n">
        <v>83.09099999999999</v>
      </c>
      <c r="BT1482" t="n">
        <v>0</v>
      </c>
      <c r="BU1482" t="n">
        <v>27.23</v>
      </c>
      <c r="BV1482" t="n">
        <v>6.397</v>
      </c>
      <c r="BW1482" t="n">
        <v>0.289</v>
      </c>
      <c r="BX1482" t="n">
        <v>11.756</v>
      </c>
      <c r="BY1482" t="n">
        <v>669.585</v>
      </c>
      <c r="BZ1482" t="n">
        <v>76.11199999999999</v>
      </c>
      <c r="CA1482" t="n">
        <v>993.914</v>
      </c>
      <c r="CB1482" t="n">
        <v>1382.669</v>
      </c>
      <c r="CC1482" t="n">
        <v>583.485</v>
      </c>
      <c r="CD1482" t="n">
        <v>88.379</v>
      </c>
      <c r="CE1482" t="n">
        <v>167.345</v>
      </c>
      <c r="CF1482" t="n">
        <v>0</v>
      </c>
      <c r="CG1482" t="n">
        <v>121.964</v>
      </c>
      <c r="CH1482" t="n">
        <v>72.357</v>
      </c>
      <c r="CI1482" t="n">
        <v>107.546</v>
      </c>
      <c r="CJ1482" t="n">
        <v>11.694</v>
      </c>
      <c r="CK1482" t="n">
        <v>0</v>
      </c>
      <c r="CL1482" t="n">
        <v>7.462</v>
      </c>
      <c r="CM1482" t="n">
        <v>0</v>
      </c>
      <c r="CN1482" t="n">
        <v>0</v>
      </c>
      <c r="CO1482" t="n">
        <v>28.008</v>
      </c>
      <c r="CP1482" t="n">
        <v>46.446</v>
      </c>
      <c r="CQ1482" t="n">
        <v>0.464</v>
      </c>
      <c r="CR1482" t="n">
        <v>25.247</v>
      </c>
      <c r="CS1482" t="n">
        <v>0</v>
      </c>
      <c r="CT1482" t="n">
        <v>339.249</v>
      </c>
      <c r="CU1482" t="n">
        <v>1300.542</v>
      </c>
      <c r="CV1482" t="n">
        <v>269.98</v>
      </c>
      <c r="CW1482" t="n">
        <v>761.404</v>
      </c>
      <c r="CX1482" t="n">
        <v>783.7380000000001</v>
      </c>
      <c r="CY1482" t="n">
        <v>250.54</v>
      </c>
      <c r="CZ1482" t="n">
        <v>347.221</v>
      </c>
      <c r="DA1482" t="n">
        <v>24.85</v>
      </c>
      <c r="DB1482" t="n">
        <v>399.672</v>
      </c>
      <c r="DC1482" t="n">
        <v>58.821</v>
      </c>
      <c r="DD1482" t="n">
        <v>162.243</v>
      </c>
      <c r="DE1482" t="n">
        <v>330.701</v>
      </c>
      <c r="DF1482" t="n">
        <v>234.056</v>
      </c>
      <c r="DG1482" t="n">
        <v>61.637</v>
      </c>
      <c r="DH1482" t="n">
        <v>26.774</v>
      </c>
      <c r="DI1482" t="n">
        <v>8.609</v>
      </c>
      <c r="DJ1482" t="n">
        <v>58.201</v>
      </c>
      <c r="DK1482" t="n">
        <v>0</v>
      </c>
      <c r="DL1482" t="n">
        <v>78.005</v>
      </c>
      <c r="DM1482" t="n">
        <v>10.5</v>
      </c>
      <c r="DN1482" t="n">
        <v>120.352</v>
      </c>
      <c r="DO1482" t="n">
        <v>0</v>
      </c>
      <c r="DP1482" t="n">
        <v>0</v>
      </c>
      <c r="DQ1482" t="n">
        <v>181.779</v>
      </c>
      <c r="DR1482" t="n">
        <v>73.093</v>
      </c>
      <c r="DS1482" t="n">
        <v>80.667</v>
      </c>
      <c r="DT1482" t="n">
        <v>143.448</v>
      </c>
      <c r="DU1482" t="n">
        <v>251.536</v>
      </c>
      <c r="DV1482" t="n">
        <v>49.177</v>
      </c>
      <c r="DW1482" t="n">
        <v>0</v>
      </c>
      <c r="DX1482" t="n">
        <v>31.286</v>
      </c>
      <c r="DY1482" t="n">
        <v>1.313</v>
      </c>
      <c r="DZ1482" t="n">
        <v>32.16</v>
      </c>
      <c r="EA1482" t="n">
        <v>45.765</v>
      </c>
      <c r="EB1482" t="n">
        <v>108.689</v>
      </c>
      <c r="EC1482" t="n">
        <v>3.873</v>
      </c>
      <c r="ED1482" t="n">
        <v>216.491</v>
      </c>
      <c r="EE1482" t="n">
        <v>1379.11</v>
      </c>
      <c r="EF1482" t="n">
        <v>210.664</v>
      </c>
      <c r="EG1482" t="n">
        <v>162.263</v>
      </c>
      <c r="EH1482" t="n">
        <v>1285.465</v>
      </c>
      <c r="EI1482" t="n">
        <v>403.96</v>
      </c>
      <c r="EJ1482" t="n">
        <v>452.39</v>
      </c>
      <c r="EK1482" t="n">
        <v>288.966</v>
      </c>
      <c r="EL1482" t="n">
        <v>0</v>
      </c>
    </row>
    <row r="1483">
      <c r="A1483" s="4" t="n">
        <v>45954</v>
      </c>
      <c r="B1483" t="n">
        <v>363.793</v>
      </c>
      <c r="C1483" t="n">
        <v>369.969</v>
      </c>
      <c r="D1483" t="n">
        <v>112.661</v>
      </c>
      <c r="E1483" t="n">
        <v>304.939</v>
      </c>
      <c r="F1483" t="n">
        <v>249.142</v>
      </c>
      <c r="G1483" t="n">
        <v>1143.594</v>
      </c>
      <c r="H1483" t="n">
        <v>152.912</v>
      </c>
      <c r="I1483" t="n">
        <v>973.8680000000001</v>
      </c>
      <c r="J1483" t="n">
        <v>612.678</v>
      </c>
      <c r="K1483" t="n">
        <v>30.384</v>
      </c>
      <c r="L1483" t="n">
        <v>0</v>
      </c>
      <c r="M1483" t="n">
        <v>564.2619999999999</v>
      </c>
      <c r="N1483" t="n">
        <v>74.51600000000001</v>
      </c>
      <c r="O1483" t="n">
        <v>649.297</v>
      </c>
      <c r="P1483" t="n">
        <v>0</v>
      </c>
      <c r="Q1483" t="n">
        <v>0</v>
      </c>
      <c r="R1483" t="n">
        <v>226.531</v>
      </c>
      <c r="S1483" t="n">
        <v>60.84</v>
      </c>
      <c r="T1483" t="n">
        <v>0.401</v>
      </c>
      <c r="U1483" t="n">
        <v>464.717</v>
      </c>
      <c r="V1483" t="n">
        <v>5.757</v>
      </c>
      <c r="W1483" t="n">
        <v>46.321</v>
      </c>
      <c r="X1483" t="n">
        <v>805.908</v>
      </c>
      <c r="Y1483" t="n">
        <v>398.957</v>
      </c>
      <c r="Z1483" t="n">
        <v>1888.963</v>
      </c>
      <c r="AA1483" t="n">
        <v>432.341</v>
      </c>
      <c r="AB1483" t="n">
        <v>112.893</v>
      </c>
      <c r="AC1483" t="n">
        <v>16.354</v>
      </c>
      <c r="AD1483" t="n">
        <v>129.949</v>
      </c>
      <c r="AE1483" t="n">
        <v>278.343</v>
      </c>
      <c r="AF1483" t="n">
        <v>366.13</v>
      </c>
      <c r="AG1483" t="n">
        <v>0.011</v>
      </c>
      <c r="AH1483" t="n">
        <v>0</v>
      </c>
      <c r="AI1483" t="n">
        <v>7.829</v>
      </c>
      <c r="AJ1483" t="n">
        <v>10.813</v>
      </c>
      <c r="AK1483" t="n">
        <v>90.733</v>
      </c>
      <c r="AL1483" t="n">
        <v>636.5170000000001</v>
      </c>
      <c r="AM1483" t="n">
        <v>337.218</v>
      </c>
      <c r="AN1483" t="n">
        <v>1309.151</v>
      </c>
      <c r="AO1483" t="n">
        <v>1.933</v>
      </c>
      <c r="AP1483" t="n">
        <v>0.013</v>
      </c>
      <c r="AQ1483" t="n">
        <v>0</v>
      </c>
      <c r="AR1483" t="n">
        <v>11.126</v>
      </c>
      <c r="AS1483" t="n">
        <v>0</v>
      </c>
      <c r="AT1483" t="n">
        <v>34.641</v>
      </c>
      <c r="AU1483" t="n">
        <v>616.447</v>
      </c>
      <c r="AV1483" t="n">
        <v>507.668</v>
      </c>
      <c r="AW1483" t="n">
        <v>342.997</v>
      </c>
      <c r="AX1483" t="n">
        <v>537.076</v>
      </c>
      <c r="AY1483" t="n">
        <v>352.687</v>
      </c>
      <c r="AZ1483" t="n">
        <v>8.141999999999999</v>
      </c>
      <c r="BA1483" t="n">
        <v>189.907</v>
      </c>
      <c r="BB1483" t="n">
        <v>317.128</v>
      </c>
      <c r="BC1483" t="n">
        <v>28.348</v>
      </c>
      <c r="BD1483" t="n">
        <v>0</v>
      </c>
      <c r="BE1483" t="n">
        <v>115.516</v>
      </c>
      <c r="BF1483" t="n">
        <v>92.65900000000001</v>
      </c>
      <c r="BG1483" t="n">
        <v>27.917</v>
      </c>
      <c r="BH1483" t="n">
        <v>0</v>
      </c>
      <c r="BI1483" t="n">
        <v>84.53</v>
      </c>
      <c r="BJ1483" t="n">
        <v>20.926</v>
      </c>
      <c r="BK1483" t="n">
        <v>0</v>
      </c>
      <c r="BL1483" t="n">
        <v>17.97</v>
      </c>
      <c r="BM1483" t="n">
        <v>0</v>
      </c>
      <c r="BN1483" t="n">
        <v>40.81</v>
      </c>
      <c r="BO1483" t="n">
        <v>176.139</v>
      </c>
      <c r="BP1483" t="n">
        <v>204.701</v>
      </c>
      <c r="BQ1483" t="n">
        <v>64.322</v>
      </c>
      <c r="BR1483" t="n">
        <v>338.633</v>
      </c>
      <c r="BS1483" t="n">
        <v>82.77</v>
      </c>
      <c r="BT1483" t="n">
        <v>0</v>
      </c>
      <c r="BU1483" t="n">
        <v>35.674</v>
      </c>
      <c r="BV1483" t="n">
        <v>6.041</v>
      </c>
      <c r="BW1483" t="n">
        <v>0.329</v>
      </c>
      <c r="BX1483" t="n">
        <v>11.64</v>
      </c>
      <c r="BY1483" t="n">
        <v>649.112</v>
      </c>
      <c r="BZ1483" t="n">
        <v>96.051</v>
      </c>
      <c r="CA1483" t="n">
        <v>875.73</v>
      </c>
      <c r="CB1483" t="n">
        <v>1225.946</v>
      </c>
      <c r="CC1483" t="n">
        <v>617.7140000000001</v>
      </c>
      <c r="CD1483" t="n">
        <v>88.435</v>
      </c>
      <c r="CE1483" t="n">
        <v>187.244</v>
      </c>
      <c r="CF1483" t="n">
        <v>0</v>
      </c>
      <c r="CG1483" t="n">
        <v>133.373</v>
      </c>
      <c r="CH1483" t="n">
        <v>69.221</v>
      </c>
      <c r="CI1483" t="n">
        <v>110.754</v>
      </c>
      <c r="CJ1483" t="n">
        <v>13.559</v>
      </c>
      <c r="CK1483" t="n">
        <v>0</v>
      </c>
      <c r="CL1483" t="n">
        <v>8.358000000000001</v>
      </c>
      <c r="CM1483" t="n">
        <v>0</v>
      </c>
      <c r="CN1483" t="n">
        <v>0</v>
      </c>
      <c r="CO1483" t="n">
        <v>23.499</v>
      </c>
      <c r="CP1483" t="n">
        <v>38.739</v>
      </c>
      <c r="CQ1483" t="n">
        <v>0.55</v>
      </c>
      <c r="CR1483" t="n">
        <v>8.413</v>
      </c>
      <c r="CS1483" t="n">
        <v>0</v>
      </c>
      <c r="CT1483" t="n">
        <v>371.979</v>
      </c>
      <c r="CU1483" t="n">
        <v>1377.152</v>
      </c>
      <c r="CV1483" t="n">
        <v>248.78</v>
      </c>
      <c r="CW1483" t="n">
        <v>894.919</v>
      </c>
      <c r="CX1483" t="n">
        <v>689.564</v>
      </c>
      <c r="CY1483" t="n">
        <v>248.655</v>
      </c>
      <c r="CZ1483" t="n">
        <v>267.956</v>
      </c>
      <c r="DA1483" t="n">
        <v>15.054</v>
      </c>
      <c r="DB1483" t="n">
        <v>437.759</v>
      </c>
      <c r="DC1483" t="n">
        <v>62.355</v>
      </c>
      <c r="DD1483" t="n">
        <v>170.932</v>
      </c>
      <c r="DE1483" t="n">
        <v>377.428</v>
      </c>
      <c r="DF1483" t="n">
        <v>240.904</v>
      </c>
      <c r="DG1483" t="n">
        <v>62.179</v>
      </c>
      <c r="DH1483" t="n">
        <v>27.702</v>
      </c>
      <c r="DI1483" t="n">
        <v>8.57</v>
      </c>
      <c r="DJ1483" t="n">
        <v>56.239</v>
      </c>
      <c r="DK1483" t="n">
        <v>0</v>
      </c>
      <c r="DL1483" t="n">
        <v>76.943</v>
      </c>
      <c r="DM1483" t="n">
        <v>21.143</v>
      </c>
      <c r="DN1483" t="n">
        <v>119.674</v>
      </c>
      <c r="DO1483" t="n">
        <v>0</v>
      </c>
      <c r="DP1483" t="n">
        <v>0</v>
      </c>
      <c r="DQ1483" t="n">
        <v>194.232</v>
      </c>
      <c r="DR1483" t="n">
        <v>86.61199999999999</v>
      </c>
      <c r="DS1483" t="n">
        <v>78.669</v>
      </c>
      <c r="DT1483" t="n">
        <v>149.118</v>
      </c>
      <c r="DU1483" t="n">
        <v>250.059</v>
      </c>
      <c r="DV1483" t="n">
        <v>57.114</v>
      </c>
      <c r="DW1483" t="n">
        <v>0</v>
      </c>
      <c r="DX1483" t="n">
        <v>30.869</v>
      </c>
      <c r="DY1483" t="n">
        <v>0.542</v>
      </c>
      <c r="DZ1483" t="n">
        <v>35.152</v>
      </c>
      <c r="EA1483" t="n">
        <v>45.754</v>
      </c>
      <c r="EB1483" t="n">
        <v>122.631</v>
      </c>
      <c r="EC1483" t="n">
        <v>11.093</v>
      </c>
      <c r="ED1483" t="n">
        <v>223.802</v>
      </c>
      <c r="EE1483" t="n">
        <v>1445.558</v>
      </c>
      <c r="EF1483" t="n">
        <v>205.579</v>
      </c>
      <c r="EG1483" t="n">
        <v>177.89</v>
      </c>
      <c r="EH1483" t="n">
        <v>1211.416</v>
      </c>
      <c r="EI1483" t="n">
        <v>435.437</v>
      </c>
      <c r="EJ1483" t="n">
        <v>448.412</v>
      </c>
      <c r="EK1483" t="n">
        <v>159.062</v>
      </c>
      <c r="EL1483" t="n">
        <v>0</v>
      </c>
    </row>
    <row r="1484">
      <c r="A1484" s="4" t="n">
        <v>45955</v>
      </c>
      <c r="B1484" t="n">
        <v>383.223</v>
      </c>
      <c r="C1484" t="n">
        <v>391.127</v>
      </c>
      <c r="D1484" t="n">
        <v>105.84</v>
      </c>
      <c r="E1484" t="n">
        <v>495.084</v>
      </c>
      <c r="F1484" t="n">
        <v>251.818</v>
      </c>
      <c r="G1484" t="n">
        <v>1153.231</v>
      </c>
      <c r="H1484" t="n">
        <v>148.686</v>
      </c>
      <c r="I1484" t="n">
        <v>962.721</v>
      </c>
      <c r="J1484" t="n">
        <v>635.202</v>
      </c>
      <c r="K1484" t="n">
        <v>26.924</v>
      </c>
      <c r="L1484" t="n">
        <v>0</v>
      </c>
      <c r="M1484" t="n">
        <v>478.87</v>
      </c>
      <c r="N1484" t="n">
        <v>71.54900000000001</v>
      </c>
      <c r="O1484" t="n">
        <v>648.385</v>
      </c>
      <c r="P1484" t="n">
        <v>0</v>
      </c>
      <c r="Q1484" t="n">
        <v>0</v>
      </c>
      <c r="R1484" t="n">
        <v>216.111</v>
      </c>
      <c r="S1484" t="n">
        <v>59.043</v>
      </c>
      <c r="T1484" t="n">
        <v>0.407</v>
      </c>
      <c r="U1484" t="n">
        <v>482.073</v>
      </c>
      <c r="V1484" t="n">
        <v>0</v>
      </c>
      <c r="W1484" t="n">
        <v>39.229</v>
      </c>
      <c r="X1484" t="n">
        <v>843.878</v>
      </c>
      <c r="Y1484" t="n">
        <v>395.173</v>
      </c>
      <c r="Z1484" t="n">
        <v>2023.355</v>
      </c>
      <c r="AA1484" t="n">
        <v>412.171</v>
      </c>
      <c r="AB1484" t="n">
        <v>115.053</v>
      </c>
      <c r="AC1484" t="n">
        <v>72.95999999999999</v>
      </c>
      <c r="AD1484" t="n">
        <v>160.079</v>
      </c>
      <c r="AE1484" t="n">
        <v>292.539</v>
      </c>
      <c r="AF1484" t="n">
        <v>365.737</v>
      </c>
      <c r="AG1484" t="n">
        <v>0.004</v>
      </c>
      <c r="AI1484" t="n">
        <v>6.265</v>
      </c>
      <c r="AK1484" t="n">
        <v>84.373</v>
      </c>
      <c r="AL1484" t="n">
        <v>565.116</v>
      </c>
      <c r="AM1484" t="n">
        <v>309.422</v>
      </c>
      <c r="AN1484" t="n">
        <v>1130.663</v>
      </c>
      <c r="AO1484" t="n">
        <v>2.024</v>
      </c>
      <c r="AP1484" t="n">
        <v>0.161</v>
      </c>
      <c r="AQ1484" t="n">
        <v>0</v>
      </c>
      <c r="AR1484" t="n">
        <v>11.255</v>
      </c>
      <c r="AS1484" t="n">
        <v>0</v>
      </c>
      <c r="AT1484" t="n">
        <v>33.314</v>
      </c>
      <c r="AU1484" t="n">
        <v>549.601</v>
      </c>
      <c r="AV1484" t="n">
        <v>486.781</v>
      </c>
      <c r="AW1484" t="n">
        <v>334.599</v>
      </c>
      <c r="AX1484" t="n">
        <v>628.356</v>
      </c>
      <c r="AY1484" t="n">
        <v>370.892</v>
      </c>
      <c r="AZ1484" t="n">
        <v>8.326000000000001</v>
      </c>
      <c r="BA1484" t="n">
        <v>243.711</v>
      </c>
      <c r="BB1484" t="n">
        <v>232.955</v>
      </c>
      <c r="BC1484" t="n">
        <v>25.899</v>
      </c>
      <c r="BD1484" t="n">
        <v>0</v>
      </c>
      <c r="BE1484" t="n">
        <v>129.017</v>
      </c>
      <c r="BF1484" t="n">
        <v>88.923</v>
      </c>
      <c r="BG1484" t="n">
        <v>35.104</v>
      </c>
      <c r="BH1484" t="n">
        <v>0</v>
      </c>
      <c r="BI1484" t="n">
        <v>86.139</v>
      </c>
      <c r="BJ1484" t="n">
        <v>22.328</v>
      </c>
      <c r="BK1484" t="n">
        <v>0</v>
      </c>
      <c r="BL1484" t="n">
        <v>18.912</v>
      </c>
      <c r="BM1484" t="n">
        <v>0</v>
      </c>
      <c r="BN1484" t="n">
        <v>42.995</v>
      </c>
      <c r="BO1484" t="n">
        <v>192.307</v>
      </c>
      <c r="BP1484" t="n">
        <v>212.118</v>
      </c>
      <c r="BQ1484" t="n">
        <v>75.404</v>
      </c>
      <c r="BR1484" t="n">
        <v>357.38</v>
      </c>
      <c r="BS1484" t="n">
        <v>87.09699999999999</v>
      </c>
      <c r="BT1484" t="n">
        <v>0</v>
      </c>
      <c r="BU1484" t="n">
        <v>62.513</v>
      </c>
      <c r="BV1484" t="n">
        <v>5.166</v>
      </c>
      <c r="BW1484" t="n">
        <v>0.302</v>
      </c>
      <c r="BX1484" t="n">
        <v>10.222</v>
      </c>
      <c r="BY1484" t="n">
        <v>559.534</v>
      </c>
      <c r="BZ1484" t="n">
        <v>189.003</v>
      </c>
      <c r="CA1484" t="n">
        <v>650.152</v>
      </c>
      <c r="CB1484" t="n">
        <v>1072.251</v>
      </c>
      <c r="CC1484" t="n">
        <v>596.7619999999999</v>
      </c>
      <c r="CD1484" t="n">
        <v>88.289</v>
      </c>
      <c r="CE1484" t="n">
        <v>183.629</v>
      </c>
      <c r="CF1484" t="n">
        <v>0</v>
      </c>
      <c r="CG1484" t="n">
        <v>113.742</v>
      </c>
      <c r="CH1484" t="n">
        <v>70.40300000000001</v>
      </c>
      <c r="CI1484" t="n">
        <v>92.754</v>
      </c>
      <c r="CJ1484" t="n">
        <v>13.125</v>
      </c>
      <c r="CK1484" t="n">
        <v>0</v>
      </c>
      <c r="CL1484" t="n">
        <v>8.438000000000001</v>
      </c>
      <c r="CM1484" t="n">
        <v>0</v>
      </c>
      <c r="CN1484" t="n">
        <v>0</v>
      </c>
      <c r="CO1484" t="n">
        <v>22.767</v>
      </c>
      <c r="CP1484" t="n">
        <v>43.2</v>
      </c>
      <c r="CQ1484" t="n">
        <v>0.556</v>
      </c>
      <c r="CR1484" t="n">
        <v>12.221</v>
      </c>
      <c r="CS1484" t="n">
        <v>0</v>
      </c>
      <c r="CT1484" t="n">
        <v>403.305</v>
      </c>
      <c r="CU1484" t="n">
        <v>1396.235</v>
      </c>
      <c r="CV1484" t="n">
        <v>267.652</v>
      </c>
      <c r="CW1484" t="n">
        <v>917.197</v>
      </c>
      <c r="CX1484" t="n">
        <v>383.917</v>
      </c>
      <c r="CY1484" t="n">
        <v>250.37</v>
      </c>
      <c r="CZ1484" t="n">
        <v>191.272</v>
      </c>
      <c r="DA1484" t="n">
        <v>170.694</v>
      </c>
      <c r="DB1484" t="n">
        <v>436.757</v>
      </c>
      <c r="DC1484" t="n">
        <v>107.257</v>
      </c>
      <c r="DD1484" t="n">
        <v>159.311</v>
      </c>
      <c r="DE1484" t="n">
        <v>369.16</v>
      </c>
      <c r="DF1484" t="n">
        <v>268.388</v>
      </c>
      <c r="DG1484" t="n">
        <v>65.613</v>
      </c>
      <c r="DH1484" t="n">
        <v>12.629</v>
      </c>
      <c r="DI1484" t="n">
        <v>8.787000000000001</v>
      </c>
      <c r="DJ1484" t="n">
        <v>42.52</v>
      </c>
      <c r="DK1484" t="n">
        <v>0</v>
      </c>
      <c r="DL1484" t="n">
        <v>67.52</v>
      </c>
      <c r="DM1484" t="n">
        <v>9.015000000000001</v>
      </c>
      <c r="DN1484" t="n">
        <v>100.171</v>
      </c>
      <c r="DO1484" t="n">
        <v>0</v>
      </c>
      <c r="DP1484" t="n">
        <v>0</v>
      </c>
      <c r="DQ1484" t="n">
        <v>200.416</v>
      </c>
      <c r="DR1484" t="n">
        <v>86.13200000000001</v>
      </c>
      <c r="DS1484" t="n">
        <v>78.077</v>
      </c>
      <c r="DT1484" t="n">
        <v>140.872</v>
      </c>
      <c r="DU1484" t="n">
        <v>260.464</v>
      </c>
      <c r="DV1484" t="n">
        <v>46.415</v>
      </c>
      <c r="DW1484" t="n">
        <v>0</v>
      </c>
      <c r="DX1484" t="n">
        <v>28.119</v>
      </c>
      <c r="DY1484" t="n">
        <v>1.273</v>
      </c>
      <c r="DZ1484" t="n">
        <v>31.965</v>
      </c>
      <c r="EA1484" t="n">
        <v>47.546</v>
      </c>
      <c r="EB1484" t="n">
        <v>118.829</v>
      </c>
      <c r="EC1484" t="n">
        <v>2.763</v>
      </c>
      <c r="ED1484" t="n">
        <v>267.616</v>
      </c>
      <c r="EE1484" t="n">
        <v>1412.515</v>
      </c>
      <c r="EF1484" t="n">
        <v>166.492</v>
      </c>
      <c r="EG1484" t="n">
        <v>182.465</v>
      </c>
      <c r="EH1484" t="n">
        <v>1208.33</v>
      </c>
      <c r="EI1484" t="n">
        <v>236.997</v>
      </c>
      <c r="EJ1484" t="n">
        <v>438.602</v>
      </c>
      <c r="EK1484" t="n">
        <v>85.83</v>
      </c>
      <c r="EL1484" t="n">
        <v>0</v>
      </c>
    </row>
    <row r="1485">
      <c r="A1485" s="4" t="n">
        <v>45956</v>
      </c>
      <c r="B1485" t="n">
        <v>371.284</v>
      </c>
      <c r="C1485" t="n">
        <v>375.224</v>
      </c>
      <c r="D1485" t="n">
        <v>107.632</v>
      </c>
      <c r="E1485" t="n">
        <v>521.215</v>
      </c>
      <c r="F1485" t="n">
        <v>257.757</v>
      </c>
      <c r="G1485" t="n">
        <v>1044.806</v>
      </c>
      <c r="H1485" t="n">
        <v>143.2</v>
      </c>
      <c r="I1485" t="n">
        <v>917.475</v>
      </c>
      <c r="J1485" t="n">
        <v>579.596</v>
      </c>
      <c r="K1485" t="n">
        <v>25.75</v>
      </c>
      <c r="L1485" t="n">
        <v>0</v>
      </c>
      <c r="M1485" t="n">
        <v>564.085</v>
      </c>
      <c r="N1485" t="n">
        <v>70.986</v>
      </c>
      <c r="O1485" t="n">
        <v>650.248</v>
      </c>
      <c r="P1485" t="n">
        <v>0</v>
      </c>
      <c r="Q1485" t="n">
        <v>0</v>
      </c>
      <c r="R1485" t="n">
        <v>218.243</v>
      </c>
      <c r="S1485" t="n">
        <v>58.476</v>
      </c>
      <c r="T1485" t="n">
        <v>0.38</v>
      </c>
      <c r="U1485" t="n">
        <v>463.283</v>
      </c>
      <c r="V1485" t="n">
        <v>0</v>
      </c>
      <c r="W1485" t="n">
        <v>58.443</v>
      </c>
      <c r="X1485" t="n">
        <v>751.129</v>
      </c>
      <c r="Y1485" t="n">
        <v>400.932</v>
      </c>
      <c r="Z1485" t="n">
        <v>2023.247</v>
      </c>
      <c r="AA1485" t="n">
        <v>420.541</v>
      </c>
      <c r="AB1485" t="n">
        <v>106.895</v>
      </c>
      <c r="AC1485" t="n">
        <v>74.51900000000001</v>
      </c>
      <c r="AD1485" t="n">
        <v>106.439</v>
      </c>
      <c r="AE1485" t="n">
        <v>282.105</v>
      </c>
      <c r="AF1485" t="n">
        <v>340.591</v>
      </c>
      <c r="AG1485" t="n">
        <v>0</v>
      </c>
      <c r="AH1485" t="n">
        <v>0</v>
      </c>
      <c r="AI1485" t="n">
        <v>7.961</v>
      </c>
      <c r="AJ1485" t="n">
        <v>5.407</v>
      </c>
      <c r="AK1485" t="n">
        <v>79.506</v>
      </c>
      <c r="AL1485" t="n">
        <v>539.17</v>
      </c>
      <c r="AM1485" t="n">
        <v>331.994</v>
      </c>
      <c r="AN1485" t="n">
        <v>978.6849999999999</v>
      </c>
      <c r="AO1485" t="n">
        <v>1.943</v>
      </c>
      <c r="AP1485" t="n">
        <v>0.08</v>
      </c>
      <c r="AQ1485" t="n">
        <v>0</v>
      </c>
      <c r="AR1485" t="n">
        <v>5.483</v>
      </c>
      <c r="AS1485" t="n">
        <v>0</v>
      </c>
      <c r="AT1485" t="n">
        <v>31.971</v>
      </c>
      <c r="AU1485" t="n">
        <v>574.861</v>
      </c>
      <c r="AV1485" t="n">
        <v>470.66</v>
      </c>
      <c r="AW1485" t="n">
        <v>331.07</v>
      </c>
      <c r="AX1485" t="n">
        <v>597.713</v>
      </c>
      <c r="AY1485" t="n">
        <v>350.685</v>
      </c>
      <c r="AZ1485" t="n">
        <v>7.88</v>
      </c>
      <c r="BA1485" t="n">
        <v>241.51</v>
      </c>
      <c r="BB1485" t="n">
        <v>230.683</v>
      </c>
      <c r="BC1485" t="n">
        <v>24.11</v>
      </c>
      <c r="BD1485" t="n">
        <v>0</v>
      </c>
      <c r="BE1485" t="n">
        <v>105.536</v>
      </c>
      <c r="BF1485" t="n">
        <v>89.718</v>
      </c>
      <c r="BG1485" t="n">
        <v>14.431</v>
      </c>
      <c r="BH1485" t="n">
        <v>0</v>
      </c>
      <c r="BI1485" t="n">
        <v>85.779</v>
      </c>
      <c r="BJ1485" t="n">
        <v>28.546</v>
      </c>
      <c r="BK1485" t="n">
        <v>16.14</v>
      </c>
      <c r="BL1485" t="n">
        <v>18.055</v>
      </c>
      <c r="BM1485" t="n">
        <v>0</v>
      </c>
      <c r="BN1485" t="n">
        <v>35.082</v>
      </c>
      <c r="BO1485" t="n">
        <v>191.287</v>
      </c>
      <c r="BP1485" t="n">
        <v>197.76</v>
      </c>
      <c r="BQ1485" t="n">
        <v>62.914</v>
      </c>
      <c r="BR1485" t="n">
        <v>348.171</v>
      </c>
      <c r="BS1485" t="n">
        <v>84.038</v>
      </c>
      <c r="BT1485" t="n">
        <v>0.025</v>
      </c>
      <c r="BU1485" t="n">
        <v>67.12</v>
      </c>
      <c r="BV1485" t="n">
        <v>5.125</v>
      </c>
      <c r="BW1485" t="n">
        <v>0.28</v>
      </c>
      <c r="BX1485" t="n">
        <v>10.351</v>
      </c>
      <c r="BY1485" t="n">
        <v>563.621</v>
      </c>
      <c r="BZ1485" t="n">
        <v>258.892</v>
      </c>
      <c r="CA1485" t="n">
        <v>582.95</v>
      </c>
      <c r="CB1485" t="n">
        <v>988.096</v>
      </c>
      <c r="CC1485" t="n">
        <v>582.585</v>
      </c>
      <c r="CD1485" t="n">
        <v>89.545</v>
      </c>
      <c r="CE1485" t="n">
        <v>184.954</v>
      </c>
      <c r="CF1485" t="n">
        <v>0</v>
      </c>
      <c r="CG1485" t="n">
        <v>120.926</v>
      </c>
      <c r="CH1485" t="n">
        <v>74.194</v>
      </c>
      <c r="CI1485" t="n">
        <v>86.759</v>
      </c>
      <c r="CJ1485" t="n">
        <v>13.842</v>
      </c>
      <c r="CK1485" t="n">
        <v>0</v>
      </c>
      <c r="CL1485" t="n">
        <v>5.251</v>
      </c>
      <c r="CM1485" t="n">
        <v>0</v>
      </c>
      <c r="CN1485" t="n">
        <v>0</v>
      </c>
      <c r="CO1485" t="n">
        <v>24.028</v>
      </c>
      <c r="CP1485" t="n">
        <v>50.05</v>
      </c>
      <c r="CQ1485" t="n">
        <v>0.521</v>
      </c>
      <c r="CR1485" t="n">
        <v>29.124</v>
      </c>
      <c r="CS1485" t="n">
        <v>0</v>
      </c>
      <c r="CT1485" t="n">
        <v>420.925</v>
      </c>
      <c r="CU1485" t="n">
        <v>1410.706</v>
      </c>
      <c r="CV1485" t="n">
        <v>249.385</v>
      </c>
      <c r="CW1485" t="n">
        <v>762.467</v>
      </c>
      <c r="CX1485" t="n">
        <v>421.405</v>
      </c>
      <c r="CY1485" t="n">
        <v>239.378</v>
      </c>
      <c r="CZ1485" t="n">
        <v>174.197</v>
      </c>
      <c r="DA1485" t="n">
        <v>246.258</v>
      </c>
      <c r="DB1485" t="n">
        <v>434.667</v>
      </c>
      <c r="DC1485" t="n">
        <v>109.64</v>
      </c>
      <c r="DD1485" t="n">
        <v>148.832</v>
      </c>
      <c r="DE1485" t="n">
        <v>357.124</v>
      </c>
      <c r="DF1485" t="n">
        <v>257.725</v>
      </c>
      <c r="DG1485" t="n">
        <v>62.897</v>
      </c>
      <c r="DH1485" t="n">
        <v>0</v>
      </c>
      <c r="DI1485" t="n">
        <v>8.085000000000001</v>
      </c>
      <c r="DJ1485" t="n">
        <v>39.629</v>
      </c>
      <c r="DK1485" t="n">
        <v>0</v>
      </c>
      <c r="DL1485" t="n">
        <v>67.38200000000001</v>
      </c>
      <c r="DM1485" t="n">
        <v>0</v>
      </c>
      <c r="DN1485" t="n">
        <v>103.453</v>
      </c>
      <c r="DO1485" t="n">
        <v>0</v>
      </c>
      <c r="DP1485" t="n">
        <v>0</v>
      </c>
      <c r="DQ1485" t="n">
        <v>190.208</v>
      </c>
      <c r="DR1485" t="n">
        <v>79.905</v>
      </c>
      <c r="DS1485" t="n">
        <v>73.261</v>
      </c>
      <c r="DT1485" t="n">
        <v>146.131</v>
      </c>
      <c r="DU1485" t="n">
        <v>252.052</v>
      </c>
      <c r="DV1485" t="n">
        <v>40.11</v>
      </c>
      <c r="DW1485" t="n">
        <v>0</v>
      </c>
      <c r="DX1485" t="n">
        <v>28.821</v>
      </c>
      <c r="DY1485" t="n">
        <v>5.041</v>
      </c>
      <c r="DZ1485" t="n">
        <v>34.507</v>
      </c>
      <c r="EA1485" t="n">
        <v>45.632</v>
      </c>
      <c r="EB1485" t="n">
        <v>115.009</v>
      </c>
      <c r="EC1485" t="n">
        <v>2.365</v>
      </c>
      <c r="ED1485" t="n">
        <v>263.936</v>
      </c>
      <c r="EE1485" t="n">
        <v>1543.322</v>
      </c>
      <c r="EF1485" t="n">
        <v>129.689</v>
      </c>
      <c r="EG1485" t="n">
        <v>126.168</v>
      </c>
      <c r="EH1485" t="n">
        <v>1030.57</v>
      </c>
      <c r="EI1485" t="n">
        <v>243.505</v>
      </c>
      <c r="EJ1485" t="n">
        <v>443.98</v>
      </c>
      <c r="EK1485" t="n">
        <v>6.653</v>
      </c>
      <c r="EL1485" t="n">
        <v>119.662</v>
      </c>
    </row>
    <row r="1486">
      <c r="A1486" s="4" t="n">
        <v>45957</v>
      </c>
      <c r="B1486" t="n">
        <v>370.189</v>
      </c>
      <c r="C1486" t="n">
        <v>375.089</v>
      </c>
      <c r="D1486" t="n">
        <v>117.491</v>
      </c>
      <c r="E1486" t="n">
        <v>450.767</v>
      </c>
      <c r="F1486" t="n">
        <v>280.524</v>
      </c>
      <c r="G1486" t="n">
        <v>971.782</v>
      </c>
      <c r="H1486" t="n">
        <v>145.099</v>
      </c>
      <c r="I1486" t="n">
        <v>887.999</v>
      </c>
      <c r="J1486" t="n">
        <v>542.7619999999999</v>
      </c>
      <c r="K1486" t="n">
        <v>4.142</v>
      </c>
      <c r="L1486" t="n">
        <v>0</v>
      </c>
      <c r="M1486" t="n">
        <v>571.928</v>
      </c>
      <c r="N1486" t="n">
        <v>77.91500000000001</v>
      </c>
      <c r="O1486" t="n">
        <v>660.037</v>
      </c>
      <c r="P1486" t="n">
        <v>0</v>
      </c>
      <c r="Q1486" t="n">
        <v>0</v>
      </c>
      <c r="R1486" t="n">
        <v>250.811</v>
      </c>
      <c r="S1486" t="n">
        <v>60.264</v>
      </c>
      <c r="T1486" t="n">
        <v>0.401</v>
      </c>
      <c r="U1486" t="n">
        <v>422.858</v>
      </c>
      <c r="V1486" t="n">
        <v>0</v>
      </c>
      <c r="W1486" t="n">
        <v>80.18600000000001</v>
      </c>
      <c r="X1486" t="n">
        <v>650.449</v>
      </c>
      <c r="Y1486" t="n">
        <v>428.347</v>
      </c>
      <c r="Z1486" t="n">
        <v>1909.469</v>
      </c>
      <c r="AA1486" t="n">
        <v>460.809</v>
      </c>
      <c r="AB1486" t="n">
        <v>110.195</v>
      </c>
      <c r="AC1486" t="n">
        <v>13.057</v>
      </c>
      <c r="AD1486" t="n">
        <v>432.296</v>
      </c>
      <c r="AE1486" t="n">
        <v>297.862</v>
      </c>
      <c r="AF1486" t="n">
        <v>330.177</v>
      </c>
      <c r="AG1486" t="n">
        <v>0</v>
      </c>
      <c r="AH1486" t="n">
        <v>0</v>
      </c>
      <c r="AI1486" t="n">
        <v>10.31</v>
      </c>
      <c r="AJ1486" t="n">
        <v>5.751</v>
      </c>
      <c r="AK1486" t="n">
        <v>61.797</v>
      </c>
      <c r="AL1486" t="n">
        <v>720.073</v>
      </c>
      <c r="AM1486" t="n">
        <v>350.651</v>
      </c>
      <c r="AN1486" t="n">
        <v>1471.168</v>
      </c>
      <c r="AO1486" t="n">
        <v>1.935</v>
      </c>
      <c r="AP1486" t="n">
        <v>0</v>
      </c>
      <c r="AQ1486" t="n">
        <v>0</v>
      </c>
      <c r="AR1486" t="n">
        <v>5.484</v>
      </c>
      <c r="AS1486" t="n">
        <v>0</v>
      </c>
      <c r="AT1486" t="n">
        <v>25.485</v>
      </c>
      <c r="AU1486" t="n">
        <v>640.069</v>
      </c>
      <c r="AV1486" t="n">
        <v>478.463</v>
      </c>
      <c r="AW1486" t="n">
        <v>351.877</v>
      </c>
      <c r="AX1486" t="n">
        <v>546.76</v>
      </c>
      <c r="AY1486" t="n">
        <v>438.204</v>
      </c>
      <c r="AZ1486" t="n">
        <v>7.694</v>
      </c>
      <c r="BA1486" t="n">
        <v>171.876</v>
      </c>
      <c r="BB1486" t="n">
        <v>255.039</v>
      </c>
      <c r="BC1486" t="n">
        <v>27.994</v>
      </c>
      <c r="BD1486" t="n">
        <v>0</v>
      </c>
      <c r="BE1486" t="n">
        <v>134.139</v>
      </c>
      <c r="BF1486" t="n">
        <v>94.312</v>
      </c>
      <c r="BG1486" t="n">
        <v>38.691</v>
      </c>
      <c r="BH1486" t="n">
        <v>0</v>
      </c>
      <c r="BI1486" t="n">
        <v>91.123</v>
      </c>
      <c r="BJ1486" t="n">
        <v>25.534</v>
      </c>
      <c r="BK1486" t="n">
        <v>45.172</v>
      </c>
      <c r="BL1486" t="n">
        <v>17.859</v>
      </c>
      <c r="BM1486" t="n">
        <v>0</v>
      </c>
      <c r="BN1486" t="n">
        <v>16.364</v>
      </c>
      <c r="BO1486" t="n">
        <v>216.843</v>
      </c>
      <c r="BP1486" t="n">
        <v>217.47</v>
      </c>
      <c r="BQ1486" t="n">
        <v>84.434</v>
      </c>
      <c r="BR1486" t="n">
        <v>341.269</v>
      </c>
      <c r="BS1486" t="n">
        <v>83.79300000000001</v>
      </c>
      <c r="BT1486" t="n">
        <v>0</v>
      </c>
      <c r="BU1486" t="n">
        <v>102.076</v>
      </c>
      <c r="BV1486" t="n">
        <v>6.219</v>
      </c>
      <c r="BW1486" t="n">
        <v>0.409</v>
      </c>
      <c r="BX1486" t="n">
        <v>11.191</v>
      </c>
      <c r="BY1486" t="n">
        <v>750.467</v>
      </c>
      <c r="BZ1486" t="n">
        <v>210.774</v>
      </c>
      <c r="CA1486" t="n">
        <v>955.675</v>
      </c>
      <c r="CB1486" t="n">
        <v>1396.157</v>
      </c>
      <c r="CC1486" t="n">
        <v>655.901</v>
      </c>
      <c r="CD1486" t="n">
        <v>89.66500000000001</v>
      </c>
      <c r="CE1486" t="n">
        <v>183.948</v>
      </c>
      <c r="CF1486" t="n">
        <v>0</v>
      </c>
      <c r="CG1486" t="n">
        <v>136.716</v>
      </c>
      <c r="CH1486" t="n">
        <v>82.298</v>
      </c>
      <c r="CI1486" t="n">
        <v>97.896</v>
      </c>
      <c r="CJ1486" t="n">
        <v>14.157</v>
      </c>
      <c r="CK1486" t="n">
        <v>0</v>
      </c>
      <c r="CL1486" t="n">
        <v>7.033</v>
      </c>
      <c r="CM1486" t="n">
        <v>0</v>
      </c>
      <c r="CN1486" t="n">
        <v>0</v>
      </c>
      <c r="CO1486" t="n">
        <v>30.871</v>
      </c>
      <c r="CP1486" t="n">
        <v>49.667</v>
      </c>
      <c r="CQ1486" t="n">
        <v>0.541</v>
      </c>
      <c r="CR1486" t="n">
        <v>26.543</v>
      </c>
      <c r="CS1486" t="n">
        <v>0</v>
      </c>
      <c r="CT1486" t="n">
        <v>464.984</v>
      </c>
      <c r="CU1486" t="n">
        <v>1381.859</v>
      </c>
      <c r="CV1486" t="n">
        <v>278.047</v>
      </c>
      <c r="CW1486" t="n">
        <v>628.027</v>
      </c>
      <c r="CX1486" t="n">
        <v>644.886</v>
      </c>
      <c r="CY1486" t="n">
        <v>279.926</v>
      </c>
      <c r="CZ1486" t="n">
        <v>221.618</v>
      </c>
      <c r="DA1486" t="n">
        <v>184.104</v>
      </c>
      <c r="DB1486" t="n">
        <v>496.381</v>
      </c>
      <c r="DC1486" t="n">
        <v>101.306</v>
      </c>
      <c r="DD1486" t="n">
        <v>160.66</v>
      </c>
      <c r="DE1486" t="n">
        <v>372.86</v>
      </c>
      <c r="DF1486" t="n">
        <v>252.252</v>
      </c>
      <c r="DG1486" t="n">
        <v>59.126</v>
      </c>
      <c r="DH1486" t="n">
        <v>0</v>
      </c>
      <c r="DI1486" t="n">
        <v>39.424</v>
      </c>
      <c r="DJ1486" t="n">
        <v>58.571</v>
      </c>
      <c r="DK1486" t="n">
        <v>0</v>
      </c>
      <c r="DL1486" t="n">
        <v>78.375</v>
      </c>
      <c r="DM1486" t="n">
        <v>10.55</v>
      </c>
      <c r="DN1486" t="n">
        <v>127.305</v>
      </c>
      <c r="DO1486" t="n">
        <v>0</v>
      </c>
      <c r="DP1486" t="n">
        <v>0</v>
      </c>
      <c r="DQ1486" t="n">
        <v>214.165</v>
      </c>
      <c r="DR1486" t="n">
        <v>69.23</v>
      </c>
      <c r="DS1486" t="n">
        <v>84.291</v>
      </c>
      <c r="DT1486" t="n">
        <v>150.885</v>
      </c>
      <c r="DU1486" t="n">
        <v>250.838</v>
      </c>
      <c r="DV1486" t="n">
        <v>30.656</v>
      </c>
      <c r="DW1486" t="n">
        <v>3.396</v>
      </c>
      <c r="DX1486" t="n">
        <v>35.176</v>
      </c>
      <c r="DY1486" t="n">
        <v>1.674</v>
      </c>
      <c r="DZ1486" t="n">
        <v>36.472</v>
      </c>
      <c r="EA1486" t="n">
        <v>45.742</v>
      </c>
      <c r="EB1486" t="n">
        <v>118.94</v>
      </c>
      <c r="EC1486" t="n">
        <v>2.401</v>
      </c>
      <c r="ED1486" t="n">
        <v>255.221</v>
      </c>
      <c r="EE1486" t="n">
        <v>1384.169</v>
      </c>
      <c r="EF1486" t="n">
        <v>147.204</v>
      </c>
      <c r="EG1486" t="n">
        <v>273.649</v>
      </c>
      <c r="EH1486" t="n">
        <v>1145.295</v>
      </c>
      <c r="EI1486" t="n">
        <v>347.739</v>
      </c>
      <c r="EJ1486" t="n">
        <v>455.215</v>
      </c>
      <c r="EK1486" t="n">
        <v>49.056</v>
      </c>
      <c r="EL1486" t="n">
        <v>19.754</v>
      </c>
    </row>
    <row r="1487">
      <c r="A1487" s="4" t="n">
        <v>45958</v>
      </c>
      <c r="B1487" t="n">
        <v>365.783</v>
      </c>
      <c r="C1487" t="n">
        <v>375.22</v>
      </c>
      <c r="D1487" t="n">
        <v>115.901</v>
      </c>
      <c r="E1487" t="n">
        <v>275.517</v>
      </c>
      <c r="F1487" t="n">
        <v>257.466</v>
      </c>
      <c r="G1487" t="n">
        <v>1010.806</v>
      </c>
      <c r="H1487" t="n">
        <v>144.013</v>
      </c>
      <c r="I1487" t="n">
        <v>1000.776</v>
      </c>
      <c r="J1487" t="n">
        <v>455.422</v>
      </c>
      <c r="K1487" t="n">
        <v>18.348</v>
      </c>
      <c r="L1487" t="n">
        <v>0</v>
      </c>
      <c r="M1487" t="n">
        <v>591.7140000000001</v>
      </c>
      <c r="N1487" t="n">
        <v>78.06399999999999</v>
      </c>
      <c r="O1487" t="n">
        <v>667.414</v>
      </c>
      <c r="P1487" t="n">
        <v>0</v>
      </c>
      <c r="Q1487" t="n">
        <v>0</v>
      </c>
      <c r="R1487" t="n">
        <v>233.696</v>
      </c>
      <c r="S1487" t="n">
        <v>58.458</v>
      </c>
      <c r="T1487" t="n">
        <v>0.457</v>
      </c>
      <c r="U1487" t="n">
        <v>463.758</v>
      </c>
      <c r="V1487" t="n">
        <v>0</v>
      </c>
      <c r="W1487" t="n">
        <v>86.548</v>
      </c>
      <c r="X1487" t="n">
        <v>728.082</v>
      </c>
      <c r="Y1487" t="n">
        <v>456.005</v>
      </c>
      <c r="Z1487" t="n">
        <v>1860.306</v>
      </c>
      <c r="AA1487" t="n">
        <v>488.541</v>
      </c>
      <c r="AB1487" t="n">
        <v>110.615</v>
      </c>
      <c r="AC1487" t="n">
        <v>35.573</v>
      </c>
      <c r="AD1487" t="n">
        <v>154.705</v>
      </c>
      <c r="AE1487" t="n">
        <v>286.472</v>
      </c>
      <c r="AF1487" t="n">
        <v>359.02</v>
      </c>
      <c r="AG1487" t="n">
        <v>0</v>
      </c>
      <c r="AH1487" t="n">
        <v>0</v>
      </c>
      <c r="AI1487" t="n">
        <v>10.031</v>
      </c>
      <c r="AJ1487" t="n">
        <v>10.812</v>
      </c>
      <c r="AK1487" t="n">
        <v>75.337</v>
      </c>
      <c r="AL1487" t="n">
        <v>736.966</v>
      </c>
      <c r="AM1487" t="n">
        <v>335.328</v>
      </c>
      <c r="AN1487" t="n">
        <v>1589.936</v>
      </c>
      <c r="AO1487" t="n">
        <v>1.958</v>
      </c>
      <c r="AP1487" t="n">
        <v>0</v>
      </c>
      <c r="AQ1487" t="n">
        <v>0</v>
      </c>
      <c r="AR1487" t="n">
        <v>10.649</v>
      </c>
      <c r="AS1487" t="n">
        <v>0</v>
      </c>
      <c r="AT1487" t="n">
        <v>30.668</v>
      </c>
      <c r="AU1487" t="n">
        <v>604.431</v>
      </c>
      <c r="AV1487" t="n">
        <v>505.147</v>
      </c>
      <c r="AW1487" t="n">
        <v>333.774</v>
      </c>
      <c r="AX1487" t="n">
        <v>591.6180000000001</v>
      </c>
      <c r="AY1487" t="n">
        <v>438.05</v>
      </c>
      <c r="AZ1487" t="n">
        <v>7.837</v>
      </c>
      <c r="BA1487" t="n">
        <v>204.46</v>
      </c>
      <c r="BB1487" t="n">
        <v>278.223</v>
      </c>
      <c r="BC1487" t="n">
        <v>26.263</v>
      </c>
      <c r="BD1487" t="n">
        <v>0</v>
      </c>
      <c r="BE1487" t="n">
        <v>140.645</v>
      </c>
      <c r="BF1487" t="n">
        <v>106.194</v>
      </c>
      <c r="BG1487" t="n">
        <v>31.998</v>
      </c>
      <c r="BH1487" t="n">
        <v>9.494999999999999</v>
      </c>
      <c r="BI1487" t="n">
        <v>88.956</v>
      </c>
      <c r="BJ1487" t="n">
        <v>0.617</v>
      </c>
      <c r="BK1487" t="n">
        <v>75.89400000000001</v>
      </c>
      <c r="BL1487" t="n">
        <v>17.905</v>
      </c>
      <c r="BM1487" t="n">
        <v>0</v>
      </c>
      <c r="BN1487" t="n">
        <v>6.324</v>
      </c>
      <c r="BO1487" t="n">
        <v>213.856</v>
      </c>
      <c r="BP1487" t="n">
        <v>172.141</v>
      </c>
      <c r="BQ1487" t="n">
        <v>76.949</v>
      </c>
      <c r="BR1487" t="n">
        <v>354.064</v>
      </c>
      <c r="BS1487" t="n">
        <v>84.06699999999999</v>
      </c>
      <c r="BT1487" t="n">
        <v>0</v>
      </c>
      <c r="BU1487" t="n">
        <v>57.533</v>
      </c>
      <c r="BV1487" t="n">
        <v>6.356</v>
      </c>
      <c r="BW1487" t="n">
        <v>0.187</v>
      </c>
      <c r="BX1487" t="n">
        <v>12.702</v>
      </c>
      <c r="BY1487" t="n">
        <v>749.749</v>
      </c>
      <c r="BZ1487" t="n">
        <v>66.914</v>
      </c>
      <c r="CA1487" t="n">
        <v>1096.614</v>
      </c>
      <c r="CB1487" t="n">
        <v>1243.959</v>
      </c>
      <c r="CC1487" t="n">
        <v>655.794</v>
      </c>
      <c r="CD1487" t="n">
        <v>89.41500000000001</v>
      </c>
      <c r="CE1487" t="n">
        <v>169.021</v>
      </c>
      <c r="CF1487" t="n">
        <v>0</v>
      </c>
      <c r="CG1487" t="n">
        <v>147.608</v>
      </c>
      <c r="CH1487" t="n">
        <v>92.73699999999999</v>
      </c>
      <c r="CI1487" t="n">
        <v>106.701</v>
      </c>
      <c r="CJ1487" t="n">
        <v>13.762</v>
      </c>
      <c r="CK1487" t="n">
        <v>0</v>
      </c>
      <c r="CL1487" t="n">
        <v>7.855</v>
      </c>
      <c r="CM1487" t="n">
        <v>0</v>
      </c>
      <c r="CN1487" t="n">
        <v>0</v>
      </c>
      <c r="CO1487" t="n">
        <v>29.557</v>
      </c>
      <c r="CP1487" t="n">
        <v>49.891</v>
      </c>
      <c r="CQ1487" t="n">
        <v>0.511</v>
      </c>
      <c r="CR1487" t="n">
        <v>24.558</v>
      </c>
      <c r="CS1487" t="n">
        <v>0</v>
      </c>
      <c r="CT1487" t="n">
        <v>414.717</v>
      </c>
      <c r="CU1487" t="n">
        <v>1357.736</v>
      </c>
      <c r="CV1487" t="n">
        <v>289.279</v>
      </c>
      <c r="CW1487" t="n">
        <v>663.92</v>
      </c>
      <c r="CX1487" t="n">
        <v>697.677</v>
      </c>
      <c r="CY1487" t="n">
        <v>262.867</v>
      </c>
      <c r="CZ1487" t="n">
        <v>123.068</v>
      </c>
      <c r="DA1487" t="n">
        <v>23.699</v>
      </c>
      <c r="DB1487" t="n">
        <v>501.079</v>
      </c>
      <c r="DC1487" t="n">
        <v>103.12</v>
      </c>
      <c r="DD1487" t="n">
        <v>161.811</v>
      </c>
      <c r="DE1487" t="n">
        <v>361.098</v>
      </c>
      <c r="DF1487" t="n">
        <v>252.103</v>
      </c>
      <c r="DG1487" t="n">
        <v>55.644</v>
      </c>
      <c r="DH1487" t="n">
        <v>0</v>
      </c>
      <c r="DI1487" t="n">
        <v>70.989</v>
      </c>
      <c r="DJ1487" t="n">
        <v>59.709</v>
      </c>
      <c r="DK1487" t="n">
        <v>0</v>
      </c>
      <c r="DL1487" t="n">
        <v>68.819</v>
      </c>
      <c r="DM1487" t="n">
        <v>22.108</v>
      </c>
      <c r="DN1487" t="n">
        <v>109.95</v>
      </c>
      <c r="DO1487" t="n">
        <v>0</v>
      </c>
      <c r="DP1487" t="n">
        <v>0</v>
      </c>
      <c r="DQ1487" t="n">
        <v>227.162</v>
      </c>
      <c r="DR1487" t="n">
        <v>80.642</v>
      </c>
      <c r="DS1487" t="n">
        <v>86.943</v>
      </c>
      <c r="DT1487" t="n">
        <v>158.693</v>
      </c>
      <c r="DU1487" t="n">
        <v>250.214</v>
      </c>
      <c r="DV1487" t="n">
        <v>23.534</v>
      </c>
      <c r="DW1487" t="n">
        <v>2.617</v>
      </c>
      <c r="DX1487" t="n">
        <v>34.168</v>
      </c>
      <c r="DY1487" t="n">
        <v>0.618</v>
      </c>
      <c r="DZ1487" t="n">
        <v>34.931</v>
      </c>
      <c r="EA1487" t="n">
        <v>46.091</v>
      </c>
      <c r="EB1487" t="n">
        <v>122.434</v>
      </c>
      <c r="EC1487" t="n">
        <v>1.688</v>
      </c>
      <c r="ED1487" t="n">
        <v>254.486</v>
      </c>
      <c r="EE1487" t="n">
        <v>1263.262</v>
      </c>
      <c r="EF1487" t="n">
        <v>250.647</v>
      </c>
      <c r="EG1487" t="n">
        <v>189.055</v>
      </c>
      <c r="EH1487" t="n">
        <v>1217.903</v>
      </c>
      <c r="EI1487" t="n">
        <v>351.197</v>
      </c>
      <c r="EJ1487" t="n">
        <v>447.884</v>
      </c>
      <c r="EK1487" t="n">
        <v>230.045</v>
      </c>
      <c r="EL1487" t="n">
        <v>0</v>
      </c>
    </row>
    <row r="1488">
      <c r="A1488" s="4" t="n">
        <v>45959</v>
      </c>
      <c r="B1488" t="n">
        <v>367.38</v>
      </c>
      <c r="C1488" t="n">
        <v>374.942</v>
      </c>
      <c r="D1488" t="n">
        <v>118.825</v>
      </c>
      <c r="E1488" t="n">
        <v>309.314</v>
      </c>
      <c r="F1488" t="n">
        <v>249.018</v>
      </c>
      <c r="G1488" t="n">
        <v>1073.738</v>
      </c>
      <c r="H1488" t="n">
        <v>174.829</v>
      </c>
      <c r="I1488" t="n">
        <v>885.902</v>
      </c>
      <c r="J1488" t="n">
        <v>641.499</v>
      </c>
      <c r="K1488" t="n">
        <v>22.52</v>
      </c>
      <c r="L1488" t="n">
        <v>0</v>
      </c>
      <c r="M1488" t="n">
        <v>576.047</v>
      </c>
      <c r="N1488" t="n">
        <v>79.349</v>
      </c>
      <c r="O1488" t="n">
        <v>663.486</v>
      </c>
      <c r="P1488" t="n">
        <v>0</v>
      </c>
      <c r="Q1488" t="n">
        <v>0</v>
      </c>
      <c r="R1488" t="n">
        <v>223.221</v>
      </c>
      <c r="S1488" t="n">
        <v>60.114</v>
      </c>
      <c r="T1488" t="n">
        <v>1.506</v>
      </c>
      <c r="U1488" t="n">
        <v>461.744</v>
      </c>
      <c r="V1488" t="n">
        <v>0</v>
      </c>
      <c r="W1488" t="n">
        <v>43.331</v>
      </c>
      <c r="X1488" t="n">
        <v>840.78</v>
      </c>
      <c r="Y1488" t="n">
        <v>449.417</v>
      </c>
      <c r="Z1488" t="n">
        <v>1869.242</v>
      </c>
      <c r="AA1488" t="n">
        <v>553.421</v>
      </c>
      <c r="AB1488" t="n">
        <v>109.47</v>
      </c>
      <c r="AC1488" t="n">
        <v>36.441</v>
      </c>
      <c r="AD1488" t="n">
        <v>296.133</v>
      </c>
      <c r="AE1488" t="n">
        <v>291.399</v>
      </c>
      <c r="AF1488" t="n">
        <v>377.117</v>
      </c>
      <c r="AG1488" t="n">
        <v>6.588</v>
      </c>
      <c r="AH1488" t="n">
        <v>0</v>
      </c>
      <c r="AI1488" t="n">
        <v>9.804</v>
      </c>
      <c r="AJ1488" t="n">
        <v>10.801</v>
      </c>
      <c r="AK1488" t="n">
        <v>58.052</v>
      </c>
      <c r="AL1488" t="n">
        <v>822.303</v>
      </c>
      <c r="AM1488" t="n">
        <v>326.708</v>
      </c>
      <c r="AN1488" t="n">
        <v>1694.337</v>
      </c>
      <c r="AO1488" t="n">
        <v>1.946</v>
      </c>
      <c r="AP1488" t="n">
        <v>0.046</v>
      </c>
      <c r="AQ1488" t="n">
        <v>0</v>
      </c>
      <c r="AR1488" t="n">
        <v>10.804</v>
      </c>
      <c r="AS1488" t="n">
        <v>0</v>
      </c>
      <c r="AT1488" t="n">
        <v>40.577</v>
      </c>
      <c r="AU1488" t="n">
        <v>611.352</v>
      </c>
      <c r="AV1488" t="n">
        <v>536.191</v>
      </c>
      <c r="AW1488" t="n">
        <v>353.868</v>
      </c>
      <c r="AX1488" t="n">
        <v>539.722</v>
      </c>
      <c r="AY1488" t="n">
        <v>437.992</v>
      </c>
      <c r="AZ1488" t="n">
        <v>7.835</v>
      </c>
      <c r="BA1488" t="n">
        <v>163.089</v>
      </c>
      <c r="BB1488" t="n">
        <v>240.363</v>
      </c>
      <c r="BC1488" t="n">
        <v>33.713</v>
      </c>
      <c r="BD1488" t="n">
        <v>0</v>
      </c>
      <c r="BE1488" t="n">
        <v>145.839</v>
      </c>
      <c r="BF1488" t="n">
        <v>99.884</v>
      </c>
      <c r="BG1488" t="n">
        <v>48.054</v>
      </c>
      <c r="BH1488" t="n">
        <v>16.337</v>
      </c>
      <c r="BI1488" t="n">
        <v>84.188</v>
      </c>
      <c r="BJ1488" t="n">
        <v>0.619</v>
      </c>
      <c r="BK1488" t="n">
        <v>76.46899999999999</v>
      </c>
      <c r="BL1488" t="n">
        <v>17.775</v>
      </c>
      <c r="BM1488" t="n">
        <v>0</v>
      </c>
      <c r="BN1488" t="n">
        <v>5.28</v>
      </c>
      <c r="BO1488" t="n">
        <v>187.017</v>
      </c>
      <c r="BP1488" t="n">
        <v>177.216</v>
      </c>
      <c r="BQ1488" t="n">
        <v>72.26300000000001</v>
      </c>
      <c r="BR1488" t="n">
        <v>368.684</v>
      </c>
      <c r="BS1488" t="n">
        <v>83.20099999999999</v>
      </c>
      <c r="BT1488" t="n">
        <v>0</v>
      </c>
      <c r="BU1488" t="n">
        <v>32.563</v>
      </c>
      <c r="BV1488" t="n">
        <v>6.859</v>
      </c>
      <c r="BW1488" t="n">
        <v>0.387</v>
      </c>
      <c r="BX1488" t="n">
        <v>11.204</v>
      </c>
      <c r="BY1488" t="n">
        <v>756.109</v>
      </c>
      <c r="BZ1488" t="n">
        <v>4.973</v>
      </c>
      <c r="CA1488" t="n">
        <v>1085.442</v>
      </c>
      <c r="CB1488" t="n">
        <v>1245.701</v>
      </c>
      <c r="CC1488" t="n">
        <v>636.703</v>
      </c>
      <c r="CD1488" t="n">
        <v>88.50700000000001</v>
      </c>
      <c r="CE1488" t="n">
        <v>109.192</v>
      </c>
      <c r="CF1488" t="n">
        <v>0</v>
      </c>
      <c r="CG1488" t="n">
        <v>150.357</v>
      </c>
      <c r="CH1488" t="n">
        <v>93.325</v>
      </c>
      <c r="CI1488" t="n">
        <v>106.699</v>
      </c>
      <c r="CJ1488" t="n">
        <v>12.153</v>
      </c>
      <c r="CK1488" t="n">
        <v>0</v>
      </c>
      <c r="CL1488" t="n">
        <v>7.177</v>
      </c>
      <c r="CM1488" t="n">
        <v>0</v>
      </c>
      <c r="CN1488" t="n">
        <v>0</v>
      </c>
      <c r="CO1488" t="n">
        <v>27.985</v>
      </c>
      <c r="CP1488" t="n">
        <v>54.019</v>
      </c>
      <c r="CQ1488" t="n">
        <v>0.518</v>
      </c>
      <c r="CR1488" t="n">
        <v>24.52</v>
      </c>
      <c r="CS1488" t="n">
        <v>0</v>
      </c>
      <c r="CT1488" t="n">
        <v>401.446</v>
      </c>
      <c r="CU1488" t="n">
        <v>1361.181</v>
      </c>
      <c r="CV1488" t="n">
        <v>379.113</v>
      </c>
      <c r="CW1488" t="n">
        <v>833.582</v>
      </c>
      <c r="CX1488" t="n">
        <v>595.253</v>
      </c>
      <c r="CY1488" t="n">
        <v>277.328</v>
      </c>
      <c r="CZ1488" t="n">
        <v>187.994</v>
      </c>
      <c r="DA1488" t="n">
        <v>154.912</v>
      </c>
      <c r="DB1488" t="n">
        <v>478.012</v>
      </c>
      <c r="DC1488" t="n">
        <v>94.693</v>
      </c>
      <c r="DD1488" t="n">
        <v>161.677</v>
      </c>
      <c r="DE1488" t="n">
        <v>366.203</v>
      </c>
      <c r="DF1488" t="n">
        <v>252.129</v>
      </c>
      <c r="DG1488" t="n">
        <v>58.174</v>
      </c>
      <c r="DH1488" t="n">
        <v>0.01</v>
      </c>
      <c r="DI1488" t="n">
        <v>65.545</v>
      </c>
      <c r="DJ1488" t="n">
        <v>61.313</v>
      </c>
      <c r="DK1488" t="n">
        <v>0</v>
      </c>
      <c r="DL1488" t="n">
        <v>69.206</v>
      </c>
      <c r="DM1488" t="n">
        <v>10.983</v>
      </c>
      <c r="DN1488" t="n">
        <v>121.27</v>
      </c>
      <c r="DO1488" t="n">
        <v>0</v>
      </c>
      <c r="DP1488" t="n">
        <v>0</v>
      </c>
      <c r="DQ1488" t="n">
        <v>216.346</v>
      </c>
      <c r="DR1488" t="n">
        <v>83.602</v>
      </c>
      <c r="DS1488" t="n">
        <v>85.622</v>
      </c>
      <c r="DT1488" t="n">
        <v>148.471</v>
      </c>
      <c r="DU1488" t="n">
        <v>250.086</v>
      </c>
      <c r="DV1488" t="n">
        <v>14.306</v>
      </c>
      <c r="DW1488" t="n">
        <v>2.619</v>
      </c>
      <c r="DX1488" t="n">
        <v>31.939</v>
      </c>
      <c r="DY1488" t="n">
        <v>0.621</v>
      </c>
      <c r="DZ1488" t="n">
        <v>32.398</v>
      </c>
      <c r="EA1488" t="n">
        <v>45.544</v>
      </c>
      <c r="EB1488" t="n">
        <v>121.755</v>
      </c>
      <c r="EC1488" t="n">
        <v>0.948</v>
      </c>
      <c r="ED1488" t="n">
        <v>244.193</v>
      </c>
      <c r="EE1488" t="n">
        <v>1381.783</v>
      </c>
      <c r="EF1488" t="n">
        <v>110.965</v>
      </c>
      <c r="EG1488" t="n">
        <v>416.908</v>
      </c>
      <c r="EH1488" t="n">
        <v>881.476</v>
      </c>
      <c r="EI1488" t="n">
        <v>314.733</v>
      </c>
      <c r="EJ1488" t="n">
        <v>435.221</v>
      </c>
      <c r="EK1488" t="n">
        <v>5.814</v>
      </c>
      <c r="EL1488" t="n">
        <v>252.661</v>
      </c>
    </row>
    <row r="1489">
      <c r="A1489" s="4" t="n">
        <v>45960</v>
      </c>
      <c r="B1489" t="n">
        <v>372.977</v>
      </c>
      <c r="C1489" t="n">
        <v>374.966</v>
      </c>
      <c r="D1489" t="n">
        <v>97.91200000000001</v>
      </c>
      <c r="E1489" t="n">
        <v>253.792</v>
      </c>
      <c r="F1489" t="n">
        <v>243.619</v>
      </c>
      <c r="G1489" t="n">
        <v>1137.144</v>
      </c>
      <c r="H1489" t="n">
        <v>166.952</v>
      </c>
      <c r="I1489" t="n">
        <v>954.777</v>
      </c>
      <c r="J1489" t="n">
        <v>614.822</v>
      </c>
      <c r="K1489" t="n">
        <v>4.728</v>
      </c>
      <c r="L1489" t="n">
        <v>0</v>
      </c>
      <c r="M1489" t="n">
        <v>564.552</v>
      </c>
      <c r="N1489" t="n">
        <v>79.81100000000001</v>
      </c>
      <c r="O1489" t="n">
        <v>657.764</v>
      </c>
      <c r="P1489" t="n">
        <v>0</v>
      </c>
      <c r="Q1489" t="n">
        <v>0</v>
      </c>
      <c r="R1489" t="n">
        <v>233.608</v>
      </c>
      <c r="S1489" t="n">
        <v>58.201</v>
      </c>
      <c r="T1489" t="n">
        <v>1.706</v>
      </c>
      <c r="U1489" t="n">
        <v>465.564</v>
      </c>
      <c r="V1489" t="n">
        <v>0</v>
      </c>
      <c r="W1489" t="n">
        <v>55.981</v>
      </c>
      <c r="X1489" t="n">
        <v>940.604</v>
      </c>
      <c r="Y1489" t="n">
        <v>483.717</v>
      </c>
      <c r="Z1489" t="n">
        <v>1888.592</v>
      </c>
      <c r="AA1489" t="n">
        <v>559.877</v>
      </c>
      <c r="AB1489" t="n">
        <v>107.051</v>
      </c>
      <c r="AC1489" t="n">
        <v>82.447</v>
      </c>
      <c r="AD1489" t="n">
        <v>161.137</v>
      </c>
      <c r="AE1489" t="n">
        <v>299.334</v>
      </c>
      <c r="AF1489" t="n">
        <v>382.972</v>
      </c>
      <c r="AG1489" t="n">
        <v>21.686</v>
      </c>
      <c r="AH1489" t="n">
        <v>0</v>
      </c>
      <c r="AI1489" t="n">
        <v>9.201000000000001</v>
      </c>
      <c r="AJ1489" t="n">
        <v>13.649</v>
      </c>
      <c r="AK1489" t="n">
        <v>47.767</v>
      </c>
      <c r="AL1489" t="n">
        <v>687.218</v>
      </c>
      <c r="AM1489" t="n">
        <v>346.079</v>
      </c>
      <c r="AN1489" t="n">
        <v>1394.877</v>
      </c>
      <c r="AO1489" t="n">
        <v>0.674</v>
      </c>
      <c r="AP1489" t="n">
        <v>0.012</v>
      </c>
      <c r="AQ1489" t="n">
        <v>0</v>
      </c>
      <c r="AR1489" t="n">
        <v>11.451</v>
      </c>
      <c r="AS1489" t="n">
        <v>0</v>
      </c>
      <c r="AT1489" t="n">
        <v>33.963</v>
      </c>
      <c r="AU1489" t="n">
        <v>634.482</v>
      </c>
      <c r="AV1489" t="n">
        <v>499.652</v>
      </c>
      <c r="AW1489" t="n">
        <v>352.251</v>
      </c>
      <c r="AX1489" t="n">
        <v>540.605</v>
      </c>
      <c r="AY1489" t="n">
        <v>438.065</v>
      </c>
      <c r="AZ1489" t="n">
        <v>7.946</v>
      </c>
      <c r="BA1489" t="n">
        <v>232.346</v>
      </c>
      <c r="BB1489" t="n">
        <v>205.989</v>
      </c>
      <c r="BC1489" t="n">
        <v>33.77</v>
      </c>
      <c r="BD1489" t="n">
        <v>0</v>
      </c>
      <c r="BE1489" t="n">
        <v>147.552</v>
      </c>
      <c r="BF1489" t="n">
        <v>94.986</v>
      </c>
      <c r="BG1489" t="n">
        <v>53.058</v>
      </c>
      <c r="BH1489" t="n">
        <v>15.348</v>
      </c>
      <c r="BI1489" t="n">
        <v>77.988</v>
      </c>
      <c r="BJ1489" t="n">
        <v>0.41</v>
      </c>
      <c r="BK1489" t="n">
        <v>76.384</v>
      </c>
      <c r="BL1489" t="n">
        <v>17.585</v>
      </c>
      <c r="BM1489" t="n">
        <v>0</v>
      </c>
      <c r="BN1489" t="n">
        <v>2.267</v>
      </c>
      <c r="BO1489" t="n">
        <v>176.783</v>
      </c>
      <c r="BP1489" t="n">
        <v>171.452</v>
      </c>
      <c r="BQ1489" t="n">
        <v>77.968</v>
      </c>
      <c r="BR1489" t="n">
        <v>341.791</v>
      </c>
      <c r="BS1489" t="n">
        <v>83.559</v>
      </c>
      <c r="BT1489" t="n">
        <v>0</v>
      </c>
      <c r="BU1489" t="n">
        <v>35.386</v>
      </c>
      <c r="BV1489" t="n">
        <v>6.994</v>
      </c>
      <c r="BW1489" t="n">
        <v>0.671</v>
      </c>
      <c r="BX1489" t="n">
        <v>13.578</v>
      </c>
      <c r="BY1489" t="n">
        <v>730.412</v>
      </c>
      <c r="BZ1489" t="n">
        <v>4.604</v>
      </c>
      <c r="CA1489" t="n">
        <v>1142.69</v>
      </c>
      <c r="CB1489" t="n">
        <v>1345.175</v>
      </c>
      <c r="CC1489" t="n">
        <v>637.164</v>
      </c>
      <c r="CD1489" t="n">
        <v>89.18000000000001</v>
      </c>
      <c r="CE1489" t="n">
        <v>94.834</v>
      </c>
      <c r="CF1489" t="n">
        <v>0</v>
      </c>
      <c r="CG1489" t="n">
        <v>115.161</v>
      </c>
      <c r="CH1489" t="n">
        <v>87.25700000000001</v>
      </c>
      <c r="CI1489" t="n">
        <v>94.048</v>
      </c>
      <c r="CJ1489" t="n">
        <v>13.328</v>
      </c>
      <c r="CK1489" t="n">
        <v>0</v>
      </c>
      <c r="CL1489" t="n">
        <v>8.122</v>
      </c>
      <c r="CM1489" t="n">
        <v>0</v>
      </c>
      <c r="CN1489" t="n">
        <v>0</v>
      </c>
      <c r="CO1489" t="n">
        <v>23.368</v>
      </c>
      <c r="CP1489" t="n">
        <v>25.487</v>
      </c>
      <c r="CQ1489" t="n">
        <v>0.5590000000000001</v>
      </c>
      <c r="CR1489" t="n">
        <v>0</v>
      </c>
      <c r="CS1489" t="n">
        <v>0</v>
      </c>
      <c r="CT1489" t="n">
        <v>399.449</v>
      </c>
      <c r="CU1489" t="n">
        <v>1283.758</v>
      </c>
      <c r="CV1489" t="n">
        <v>370.002</v>
      </c>
      <c r="CW1489" t="n">
        <v>1012.222</v>
      </c>
      <c r="CX1489" t="n">
        <v>773.327</v>
      </c>
      <c r="CY1489" t="n">
        <v>290.112</v>
      </c>
      <c r="CZ1489" t="n">
        <v>362.532</v>
      </c>
      <c r="DA1489" t="n">
        <v>17.341</v>
      </c>
      <c r="DB1489" t="n">
        <v>476.087</v>
      </c>
      <c r="DC1489" t="n">
        <v>96.289</v>
      </c>
      <c r="DD1489" t="n">
        <v>148.771</v>
      </c>
      <c r="DE1489" t="n">
        <v>373.981</v>
      </c>
      <c r="DF1489" t="n">
        <v>251.878</v>
      </c>
      <c r="DG1489" t="n">
        <v>60.333</v>
      </c>
      <c r="DH1489" t="n">
        <v>0</v>
      </c>
      <c r="DI1489" t="n">
        <v>36.077</v>
      </c>
      <c r="DJ1489" t="n">
        <v>62.062</v>
      </c>
      <c r="DK1489" t="n">
        <v>0</v>
      </c>
      <c r="DL1489" t="n">
        <v>66.258</v>
      </c>
      <c r="DM1489" t="n">
        <v>9.999000000000001</v>
      </c>
      <c r="DN1489" t="n">
        <v>111.348</v>
      </c>
      <c r="DO1489" t="n">
        <v>0</v>
      </c>
      <c r="DP1489" t="n">
        <v>0</v>
      </c>
      <c r="DQ1489" t="n">
        <v>202.413</v>
      </c>
      <c r="DR1489" t="n">
        <v>87.99299999999999</v>
      </c>
      <c r="DS1489" t="n">
        <v>81.574</v>
      </c>
      <c r="DT1489" t="n">
        <v>143.459</v>
      </c>
      <c r="DU1489" t="n">
        <v>250.767</v>
      </c>
      <c r="DV1489" t="n">
        <v>26.453</v>
      </c>
      <c r="DW1489" t="n">
        <v>4.512</v>
      </c>
      <c r="DX1489" t="n">
        <v>28.308</v>
      </c>
      <c r="DY1489" t="n">
        <v>0.412</v>
      </c>
      <c r="DZ1489" t="n">
        <v>29.14</v>
      </c>
      <c r="EA1489" t="n">
        <v>45.777</v>
      </c>
      <c r="EB1489" t="n">
        <v>120.245</v>
      </c>
      <c r="EC1489" t="n">
        <v>15.916</v>
      </c>
      <c r="ED1489" t="n">
        <v>256.217</v>
      </c>
      <c r="EE1489" t="n">
        <v>1497.106</v>
      </c>
      <c r="EF1489" t="n">
        <v>252.138</v>
      </c>
      <c r="EG1489" t="n">
        <v>393.685</v>
      </c>
      <c r="EH1489" t="n">
        <v>1223.034</v>
      </c>
      <c r="EI1489" t="n">
        <v>327.072</v>
      </c>
      <c r="EJ1489" t="n">
        <v>444.749</v>
      </c>
      <c r="EK1489" t="n">
        <v>0</v>
      </c>
      <c r="EL1489" t="n">
        <v>159.144</v>
      </c>
    </row>
    <row r="1490">
      <c r="A1490" s="4" t="n">
        <v>45961</v>
      </c>
      <c r="B1490" t="n">
        <v>369.342</v>
      </c>
      <c r="C1490" t="n">
        <v>375.193</v>
      </c>
      <c r="D1490" t="n">
        <v>85.384</v>
      </c>
      <c r="E1490" t="n">
        <v>304.443</v>
      </c>
      <c r="F1490" t="n">
        <v>237.037</v>
      </c>
      <c r="G1490" t="n">
        <v>1139.168</v>
      </c>
      <c r="H1490" t="n">
        <v>153.681</v>
      </c>
      <c r="I1490" t="n">
        <v>930.782</v>
      </c>
      <c r="J1490" t="n">
        <v>628.663</v>
      </c>
      <c r="K1490" t="n">
        <v>0</v>
      </c>
      <c r="L1490" t="n">
        <v>0</v>
      </c>
      <c r="M1490" t="n">
        <v>564.883</v>
      </c>
      <c r="N1490" t="n">
        <v>78.86199999999999</v>
      </c>
      <c r="O1490" t="n">
        <v>655.455</v>
      </c>
      <c r="P1490" t="n">
        <v>0</v>
      </c>
      <c r="Q1490" t="n">
        <v>0</v>
      </c>
      <c r="R1490" t="n">
        <v>235.864</v>
      </c>
      <c r="S1490" t="n">
        <v>58.86</v>
      </c>
      <c r="T1490" t="n">
        <v>0.5679999999999999</v>
      </c>
      <c r="U1490" t="n">
        <v>461.429</v>
      </c>
      <c r="V1490" t="n">
        <v>0</v>
      </c>
      <c r="W1490" t="n">
        <v>47.358</v>
      </c>
      <c r="X1490" t="n">
        <v>799.831</v>
      </c>
      <c r="Y1490" t="n">
        <v>513.306</v>
      </c>
      <c r="Z1490" t="n">
        <v>1924.249</v>
      </c>
      <c r="AA1490" t="n">
        <v>552.8390000000001</v>
      </c>
      <c r="AB1490" t="n">
        <v>112.2</v>
      </c>
      <c r="AC1490" t="n">
        <v>52.921</v>
      </c>
      <c r="AD1490" t="n">
        <v>157.625</v>
      </c>
      <c r="AE1490" t="n">
        <v>296.533</v>
      </c>
      <c r="AF1490" t="n">
        <v>355.453</v>
      </c>
      <c r="AG1490" t="n">
        <v>55.944</v>
      </c>
      <c r="AH1490" t="n">
        <v>0</v>
      </c>
      <c r="AI1490" t="n">
        <v>8.388</v>
      </c>
      <c r="AJ1490" t="n">
        <v>58.084</v>
      </c>
      <c r="AK1490" t="n">
        <v>36.07</v>
      </c>
      <c r="AL1490" t="n">
        <v>584.095</v>
      </c>
      <c r="AM1490" t="n">
        <v>335.693</v>
      </c>
      <c r="AN1490" t="n">
        <v>1034.589</v>
      </c>
      <c r="AO1490" t="n">
        <v>1.644</v>
      </c>
      <c r="AP1490" t="n">
        <v>0.008</v>
      </c>
      <c r="AQ1490" t="n">
        <v>0</v>
      </c>
      <c r="AR1490" t="n">
        <v>56.398</v>
      </c>
      <c r="AS1490" t="n">
        <v>0</v>
      </c>
      <c r="AT1490" t="n">
        <v>77.166</v>
      </c>
      <c r="AU1490" t="n">
        <v>580.126</v>
      </c>
      <c r="AV1490" t="n">
        <v>458.153</v>
      </c>
      <c r="AW1490" t="n">
        <v>320.434</v>
      </c>
      <c r="AX1490" t="n">
        <v>560.759</v>
      </c>
      <c r="AY1490" t="n">
        <v>438.135</v>
      </c>
      <c r="AZ1490" t="n">
        <v>8.002000000000001</v>
      </c>
      <c r="BA1490" t="n">
        <v>234.974</v>
      </c>
      <c r="BB1490" t="n">
        <v>20.47</v>
      </c>
      <c r="BC1490" t="n">
        <v>33.899</v>
      </c>
      <c r="BD1490" t="n">
        <v>0</v>
      </c>
      <c r="BE1490" t="n">
        <v>167.71</v>
      </c>
      <c r="BF1490" t="n">
        <v>88.08499999999999</v>
      </c>
      <c r="BG1490" t="n">
        <v>86.34099999999999</v>
      </c>
      <c r="BH1490" t="n">
        <v>26.036</v>
      </c>
      <c r="BI1490" t="n">
        <v>74.422</v>
      </c>
      <c r="BJ1490" t="n">
        <v>0.177</v>
      </c>
      <c r="BK1490" t="n">
        <v>76.57599999999999</v>
      </c>
      <c r="BL1490" t="n">
        <v>17.609</v>
      </c>
      <c r="BM1490" t="n">
        <v>0</v>
      </c>
      <c r="BN1490" t="n">
        <v>0</v>
      </c>
      <c r="BO1490" t="n">
        <v>181.919</v>
      </c>
      <c r="BP1490" t="n">
        <v>172.516</v>
      </c>
      <c r="BQ1490" t="n">
        <v>74.20699999999999</v>
      </c>
      <c r="BR1490" t="n">
        <v>339.027</v>
      </c>
      <c r="BS1490" t="n">
        <v>84.464</v>
      </c>
      <c r="BT1490" t="n">
        <v>0</v>
      </c>
      <c r="BU1490" t="n">
        <v>48.364</v>
      </c>
      <c r="BV1490" t="n">
        <v>5.776</v>
      </c>
      <c r="BW1490" t="n">
        <v>0.187</v>
      </c>
      <c r="BX1490" t="n">
        <v>10.92</v>
      </c>
      <c r="BY1490" t="n">
        <v>663.415</v>
      </c>
      <c r="BZ1490" t="n">
        <v>4.383</v>
      </c>
      <c r="CA1490" t="n">
        <v>1147.214</v>
      </c>
      <c r="CB1490" t="n">
        <v>1339.888</v>
      </c>
      <c r="CC1490" t="n">
        <v>591.679</v>
      </c>
      <c r="CD1490" t="n">
        <v>88.514</v>
      </c>
      <c r="CE1490" t="n">
        <v>110.041</v>
      </c>
      <c r="CF1490" t="n">
        <v>0</v>
      </c>
      <c r="CG1490" t="n">
        <v>126.335</v>
      </c>
      <c r="CH1490" t="n">
        <v>89.176</v>
      </c>
      <c r="CI1490" t="n">
        <v>81.369</v>
      </c>
      <c r="CJ1490" t="n">
        <v>13.299</v>
      </c>
      <c r="CK1490" t="n">
        <v>0</v>
      </c>
      <c r="CL1490" t="n">
        <v>8.244999999999999</v>
      </c>
      <c r="CM1490" t="n">
        <v>0</v>
      </c>
      <c r="CN1490" t="n">
        <v>0</v>
      </c>
      <c r="CO1490" t="n">
        <v>22.542</v>
      </c>
      <c r="CP1490" t="n">
        <v>37.24</v>
      </c>
      <c r="CQ1490" t="n">
        <v>0.542</v>
      </c>
      <c r="CR1490" t="n">
        <v>55.015</v>
      </c>
      <c r="CS1490" t="n">
        <v>0</v>
      </c>
      <c r="CT1490" t="n">
        <v>396.153</v>
      </c>
      <c r="CU1490" t="n">
        <v>1434.451</v>
      </c>
      <c r="CV1490" t="n">
        <v>308.673</v>
      </c>
      <c r="CW1490" t="n">
        <v>908.6319999999999</v>
      </c>
      <c r="CX1490" t="n">
        <v>802.26</v>
      </c>
      <c r="CY1490" t="n">
        <v>279.512</v>
      </c>
      <c r="CZ1490" t="n">
        <v>303.195</v>
      </c>
      <c r="DA1490" t="n">
        <v>14.641</v>
      </c>
      <c r="DB1490" t="n">
        <v>469.84</v>
      </c>
      <c r="DC1490" t="n">
        <v>107.729</v>
      </c>
      <c r="DD1490" t="n">
        <v>169.108</v>
      </c>
      <c r="DE1490" t="n">
        <v>371.177</v>
      </c>
      <c r="DF1490" t="n">
        <v>252.501</v>
      </c>
      <c r="DG1490" t="n">
        <v>60.486</v>
      </c>
      <c r="DH1490" t="n">
        <v>0</v>
      </c>
      <c r="DI1490" t="n">
        <v>27.537</v>
      </c>
      <c r="DJ1490" t="n">
        <v>58.105</v>
      </c>
      <c r="DK1490" t="n">
        <v>0</v>
      </c>
      <c r="DL1490" t="n">
        <v>65.54300000000001</v>
      </c>
      <c r="DM1490" t="n">
        <v>0</v>
      </c>
      <c r="DN1490" t="n">
        <v>122.137</v>
      </c>
      <c r="DO1490" t="n">
        <v>0</v>
      </c>
      <c r="DP1490" t="n">
        <v>0</v>
      </c>
      <c r="DQ1490" t="n">
        <v>188.124</v>
      </c>
      <c r="DR1490" t="n">
        <v>94.937</v>
      </c>
      <c r="DS1490" t="n">
        <v>82.29300000000001</v>
      </c>
      <c r="DT1490" t="n">
        <v>149.039</v>
      </c>
      <c r="DU1490" t="n">
        <v>254.575</v>
      </c>
      <c r="DV1490" t="n">
        <v>38.335</v>
      </c>
      <c r="DW1490" t="n">
        <v>2.002</v>
      </c>
      <c r="DX1490" t="n">
        <v>22.743</v>
      </c>
      <c r="DY1490" t="n">
        <v>0.181</v>
      </c>
      <c r="DZ1490" t="n">
        <v>26.635</v>
      </c>
      <c r="EA1490" t="n">
        <v>45.521</v>
      </c>
      <c r="EB1490" t="n">
        <v>115.068</v>
      </c>
      <c r="EC1490" t="n">
        <v>9.744999999999999</v>
      </c>
      <c r="ED1490" t="n">
        <v>265.518</v>
      </c>
      <c r="EE1490" t="n">
        <v>1207.078</v>
      </c>
      <c r="EF1490" t="n">
        <v>262.587</v>
      </c>
      <c r="EG1490" t="n">
        <v>212.85</v>
      </c>
      <c r="EH1490" t="n">
        <v>1178.654</v>
      </c>
      <c r="EI1490" t="n">
        <v>214.099</v>
      </c>
      <c r="EJ1490" t="n">
        <v>455.476</v>
      </c>
      <c r="EK1490" t="n">
        <v>92.95699999999999</v>
      </c>
      <c r="EL1490" t="n">
        <v>0</v>
      </c>
    </row>
    <row r="1491">
      <c r="A1491" s="4" t="n">
        <v>45962</v>
      </c>
      <c r="B1491" t="n">
        <v>364.378</v>
      </c>
      <c r="C1491" t="n">
        <v>370.051</v>
      </c>
      <c r="D1491" t="n">
        <v>56.937</v>
      </c>
      <c r="E1491" t="n">
        <v>515.776</v>
      </c>
      <c r="F1491" t="n">
        <v>212.384</v>
      </c>
      <c r="G1491" t="n">
        <v>926.004</v>
      </c>
      <c r="H1491" t="n">
        <v>137.979</v>
      </c>
      <c r="I1491" t="n">
        <v>915.716</v>
      </c>
      <c r="J1491" t="n">
        <v>356.987</v>
      </c>
      <c r="K1491" t="n">
        <v>0</v>
      </c>
      <c r="L1491" t="n">
        <v>0</v>
      </c>
      <c r="M1491" t="n">
        <v>521.4880000000001</v>
      </c>
      <c r="N1491" t="n">
        <v>71.289</v>
      </c>
      <c r="O1491" t="n">
        <v>599.651</v>
      </c>
      <c r="P1491" t="n">
        <v>0</v>
      </c>
      <c r="Q1491" t="n">
        <v>0</v>
      </c>
      <c r="R1491" t="n">
        <v>189.286</v>
      </c>
      <c r="S1491" t="n">
        <v>58.992</v>
      </c>
      <c r="T1491" t="n">
        <v>0.237</v>
      </c>
      <c r="U1491" t="n">
        <v>510.104</v>
      </c>
      <c r="V1491" t="n">
        <v>6.692</v>
      </c>
      <c r="W1491" t="n">
        <v>18.452</v>
      </c>
      <c r="X1491" t="n">
        <v>866.479</v>
      </c>
      <c r="Y1491" t="n">
        <v>401.808</v>
      </c>
      <c r="Z1491" t="n">
        <v>2026.234</v>
      </c>
      <c r="AA1491" t="n">
        <v>532.763</v>
      </c>
      <c r="AB1491" t="n">
        <v>111.321</v>
      </c>
      <c r="AC1491" t="n">
        <v>346.241</v>
      </c>
      <c r="AD1491" t="n">
        <v>0.125</v>
      </c>
      <c r="AE1491" t="n">
        <v>321.364</v>
      </c>
      <c r="AF1491" t="n">
        <v>362.365</v>
      </c>
      <c r="AG1491" t="n">
        <v>54.751</v>
      </c>
      <c r="AH1491" t="n">
        <v>0</v>
      </c>
      <c r="AI1491" t="n">
        <v>7.825</v>
      </c>
      <c r="AJ1491" t="n">
        <v>60.28</v>
      </c>
      <c r="AK1491" t="n">
        <v>27.718</v>
      </c>
      <c r="AL1491" t="n">
        <v>541.256</v>
      </c>
      <c r="AM1491" t="n">
        <v>345.75</v>
      </c>
      <c r="AN1491" t="n">
        <v>774.663</v>
      </c>
      <c r="AO1491" t="n">
        <v>1.869</v>
      </c>
      <c r="AP1491" t="n">
        <v>0</v>
      </c>
      <c r="AQ1491" t="n">
        <v>0</v>
      </c>
      <c r="AR1491" t="n">
        <v>60.229</v>
      </c>
      <c r="AS1491" t="n">
        <v>0</v>
      </c>
      <c r="AT1491" t="n">
        <v>74.94799999999999</v>
      </c>
      <c r="AU1491" t="n">
        <v>479.54</v>
      </c>
      <c r="AV1491" t="n">
        <v>411.479</v>
      </c>
      <c r="AW1491" t="n">
        <v>321.516</v>
      </c>
      <c r="AX1491" t="n">
        <v>547.832</v>
      </c>
      <c r="AY1491" t="n">
        <v>431.243</v>
      </c>
      <c r="AZ1491" t="n">
        <v>8.218999999999999</v>
      </c>
      <c r="BA1491" t="n">
        <v>348.496</v>
      </c>
      <c r="BB1491" t="n">
        <v>24.731</v>
      </c>
      <c r="BC1491" t="n">
        <v>29.916</v>
      </c>
      <c r="BD1491" t="n">
        <v>9.393000000000001</v>
      </c>
      <c r="BE1491" t="n">
        <v>135.088</v>
      </c>
      <c r="BF1491" t="n">
        <v>76.502</v>
      </c>
      <c r="BG1491" t="n">
        <v>44.102</v>
      </c>
      <c r="BH1491" t="n">
        <v>19.061</v>
      </c>
      <c r="BI1491" t="n">
        <v>68.59699999999999</v>
      </c>
      <c r="BJ1491" t="n">
        <v>0</v>
      </c>
      <c r="BK1491" t="n">
        <v>66.572</v>
      </c>
      <c r="BL1491" t="n">
        <v>18.174</v>
      </c>
      <c r="BM1491" t="n">
        <v>0</v>
      </c>
      <c r="BN1491" t="n">
        <v>4.699</v>
      </c>
      <c r="BO1491" t="n">
        <v>138.844</v>
      </c>
      <c r="BP1491" t="n">
        <v>172.238</v>
      </c>
      <c r="BQ1491" t="n">
        <v>56.491</v>
      </c>
      <c r="BR1491" t="n">
        <v>341.89</v>
      </c>
      <c r="BS1491" t="n">
        <v>85.181</v>
      </c>
      <c r="BT1491" t="n">
        <v>0</v>
      </c>
      <c r="BU1491" t="n">
        <v>7.178</v>
      </c>
      <c r="BV1491" t="n">
        <v>4.969</v>
      </c>
      <c r="BW1491" t="n">
        <v>0.276</v>
      </c>
      <c r="BX1491" t="n">
        <v>10.653</v>
      </c>
      <c r="BY1491" t="n">
        <v>505.817</v>
      </c>
      <c r="BZ1491" t="n">
        <v>218.36</v>
      </c>
      <c r="CA1491" t="n">
        <v>734.112</v>
      </c>
      <c r="CB1491" t="n">
        <v>890.311</v>
      </c>
      <c r="CC1491" t="n">
        <v>504.331</v>
      </c>
      <c r="CD1491" t="n">
        <v>87.815</v>
      </c>
      <c r="CE1491" t="n">
        <v>14.959</v>
      </c>
      <c r="CF1491" t="n">
        <v>0</v>
      </c>
      <c r="CG1491" t="n">
        <v>118.837</v>
      </c>
      <c r="CH1491" t="n">
        <v>70.756</v>
      </c>
      <c r="CI1491" t="n">
        <v>93.81100000000001</v>
      </c>
      <c r="CJ1491" t="n">
        <v>11.184</v>
      </c>
      <c r="CK1491" t="n">
        <v>0</v>
      </c>
      <c r="CL1491" t="n">
        <v>6.108</v>
      </c>
      <c r="CM1491" t="n">
        <v>0</v>
      </c>
      <c r="CN1491" t="n">
        <v>0</v>
      </c>
      <c r="CO1491" t="n">
        <v>13.552</v>
      </c>
      <c r="CP1491" t="n">
        <v>38.943</v>
      </c>
      <c r="CQ1491" t="n">
        <v>0.521</v>
      </c>
      <c r="CR1491" t="n">
        <v>79.42100000000001</v>
      </c>
      <c r="CS1491" t="n">
        <v>0</v>
      </c>
      <c r="CT1491" t="n">
        <v>325.685</v>
      </c>
      <c r="CU1491" t="n">
        <v>1360.022</v>
      </c>
      <c r="CV1491" t="n">
        <v>267.763</v>
      </c>
      <c r="CW1491" t="n">
        <v>589.7809999999999</v>
      </c>
      <c r="CX1491" t="n">
        <v>794.623</v>
      </c>
      <c r="CY1491" t="n">
        <v>276.359</v>
      </c>
      <c r="CZ1491" t="n">
        <v>307.407</v>
      </c>
      <c r="DA1491" t="n">
        <v>37.423</v>
      </c>
      <c r="DB1491" t="n">
        <v>391.594</v>
      </c>
      <c r="DC1491" t="n">
        <v>101.968</v>
      </c>
      <c r="DD1491" t="n">
        <v>148.908</v>
      </c>
      <c r="DE1491" t="n">
        <v>386.576</v>
      </c>
      <c r="DF1491" t="n">
        <v>238.888</v>
      </c>
      <c r="DG1491" t="n">
        <v>62.198</v>
      </c>
      <c r="DH1491" t="n">
        <v>25.638</v>
      </c>
      <c r="DI1491" t="n">
        <v>7.414</v>
      </c>
      <c r="DJ1491" t="n">
        <v>41.351</v>
      </c>
      <c r="DK1491" t="n">
        <v>0</v>
      </c>
      <c r="DL1491" t="n">
        <v>65.589</v>
      </c>
      <c r="DM1491" t="n">
        <v>0</v>
      </c>
      <c r="DN1491" t="n">
        <v>110.348</v>
      </c>
      <c r="DO1491" t="n">
        <v>0</v>
      </c>
      <c r="DP1491" t="n">
        <v>0</v>
      </c>
      <c r="DQ1491" t="n">
        <v>175.391</v>
      </c>
      <c r="DR1491" t="n">
        <v>124.378</v>
      </c>
      <c r="DS1491" t="n">
        <v>75.09999999999999</v>
      </c>
      <c r="DT1491" t="n">
        <v>123.305</v>
      </c>
      <c r="DU1491" t="n">
        <v>257.705</v>
      </c>
      <c r="DV1491" t="n">
        <v>19.646</v>
      </c>
      <c r="DW1491" t="n">
        <v>6.829</v>
      </c>
      <c r="DX1491" t="n">
        <v>22.311</v>
      </c>
      <c r="DY1491" t="n">
        <v>0</v>
      </c>
      <c r="DZ1491" t="n">
        <v>23.863</v>
      </c>
      <c r="EA1491" t="n">
        <v>46.694</v>
      </c>
      <c r="EB1491" t="n">
        <v>119.609</v>
      </c>
      <c r="EC1491" t="n">
        <v>8.013</v>
      </c>
      <c r="ED1491" t="n">
        <v>269.11</v>
      </c>
      <c r="EE1491" t="n">
        <v>1180.211</v>
      </c>
      <c r="EF1491" t="n">
        <v>269.801</v>
      </c>
      <c r="EG1491" t="n">
        <v>174.255</v>
      </c>
      <c r="EH1491" t="n">
        <v>1236.041</v>
      </c>
      <c r="EI1491" t="n">
        <v>536.1559999999999</v>
      </c>
      <c r="EJ1491" t="n">
        <v>455.624</v>
      </c>
      <c r="EK1491" t="n">
        <v>480.195</v>
      </c>
      <c r="EL1491" t="n">
        <v>0</v>
      </c>
    </row>
    <row r="1492">
      <c r="A1492" s="4" t="n">
        <v>45963</v>
      </c>
      <c r="B1492" t="n">
        <v>358.461</v>
      </c>
      <c r="C1492" t="n">
        <v>365.125</v>
      </c>
      <c r="D1492" t="n">
        <v>54.043</v>
      </c>
      <c r="E1492" t="n">
        <v>511.811</v>
      </c>
      <c r="F1492" t="n">
        <v>227.276</v>
      </c>
      <c r="G1492" t="n">
        <v>916.905</v>
      </c>
      <c r="H1492" t="n">
        <v>142.706</v>
      </c>
      <c r="I1492" t="n">
        <v>927.634</v>
      </c>
      <c r="J1492" t="n">
        <v>361.628</v>
      </c>
      <c r="K1492" t="n">
        <v>0</v>
      </c>
      <c r="L1492" t="n">
        <v>0</v>
      </c>
      <c r="M1492" t="n">
        <v>504.582</v>
      </c>
      <c r="N1492" t="n">
        <v>71.68300000000001</v>
      </c>
      <c r="O1492" t="n">
        <v>581.933</v>
      </c>
      <c r="P1492" t="n">
        <v>0</v>
      </c>
      <c r="Q1492" t="n">
        <v>0</v>
      </c>
      <c r="R1492" t="n">
        <v>195.125</v>
      </c>
      <c r="S1492" t="n">
        <v>58.725</v>
      </c>
      <c r="T1492" t="n">
        <v>0.228</v>
      </c>
      <c r="U1492" t="n">
        <v>516.776</v>
      </c>
      <c r="V1492" t="n">
        <v>13.065</v>
      </c>
      <c r="W1492" t="n">
        <v>22.669</v>
      </c>
      <c r="X1492" t="n">
        <v>876.037</v>
      </c>
      <c r="Y1492" t="n">
        <v>440.986</v>
      </c>
      <c r="Z1492" t="n">
        <v>2018.233</v>
      </c>
      <c r="AA1492" t="n">
        <v>484.267</v>
      </c>
      <c r="AB1492" t="n">
        <v>106.056</v>
      </c>
      <c r="AC1492" t="n">
        <v>233.356</v>
      </c>
      <c r="AD1492" t="n">
        <v>7.081</v>
      </c>
      <c r="AE1492" t="n">
        <v>318.422</v>
      </c>
      <c r="AF1492" t="n">
        <v>376.438</v>
      </c>
      <c r="AG1492" t="n">
        <v>33.428</v>
      </c>
      <c r="AH1492" t="n">
        <v>0</v>
      </c>
      <c r="AI1492" t="n">
        <v>8.76</v>
      </c>
      <c r="AJ1492" t="n">
        <v>58.477</v>
      </c>
      <c r="AK1492" t="n">
        <v>28.465</v>
      </c>
      <c r="AL1492" t="n">
        <v>553.967</v>
      </c>
      <c r="AM1492" t="n">
        <v>332.5</v>
      </c>
      <c r="AN1492" t="n">
        <v>993.708</v>
      </c>
      <c r="AO1492" t="n">
        <v>1.963</v>
      </c>
      <c r="AP1492" t="n">
        <v>0</v>
      </c>
      <c r="AQ1492" t="n">
        <v>0</v>
      </c>
      <c r="AR1492" t="n">
        <v>60.236</v>
      </c>
      <c r="AS1492" t="n">
        <v>0</v>
      </c>
      <c r="AT1492" t="n">
        <v>75.004</v>
      </c>
      <c r="AU1492" t="n">
        <v>566.933</v>
      </c>
      <c r="AV1492" t="n">
        <v>448.73</v>
      </c>
      <c r="AW1492" t="n">
        <v>329.042</v>
      </c>
      <c r="AX1492" t="n">
        <v>524.029</v>
      </c>
      <c r="AY1492" t="n">
        <v>430.896</v>
      </c>
      <c r="AZ1492" t="n">
        <v>8.06</v>
      </c>
      <c r="BA1492" t="n">
        <v>266.723</v>
      </c>
      <c r="BB1492" t="n">
        <v>84.563</v>
      </c>
      <c r="BC1492" t="n">
        <v>28.764</v>
      </c>
      <c r="BD1492" t="n">
        <v>9.31</v>
      </c>
      <c r="BE1492" t="n">
        <v>129.522</v>
      </c>
      <c r="BF1492" t="n">
        <v>72.044</v>
      </c>
      <c r="BG1492" t="n">
        <v>44.847</v>
      </c>
      <c r="BH1492" t="n">
        <v>29.535</v>
      </c>
      <c r="BI1492" t="n">
        <v>68.79900000000001</v>
      </c>
      <c r="BJ1492" t="n">
        <v>0</v>
      </c>
      <c r="BK1492" t="n">
        <v>80.955</v>
      </c>
      <c r="BL1492" t="n">
        <v>17.924</v>
      </c>
      <c r="BM1492" t="n">
        <v>0</v>
      </c>
      <c r="BN1492" t="n">
        <v>1.378</v>
      </c>
      <c r="BO1492" t="n">
        <v>141.289</v>
      </c>
      <c r="BP1492" t="n">
        <v>172.216</v>
      </c>
      <c r="BQ1492" t="n">
        <v>62.266</v>
      </c>
      <c r="BR1492" t="n">
        <v>344.464</v>
      </c>
      <c r="BS1492" t="n">
        <v>83.922</v>
      </c>
      <c r="BT1492" t="n">
        <v>0</v>
      </c>
      <c r="BU1492" t="n">
        <v>0</v>
      </c>
      <c r="BV1492" t="n">
        <v>5.192</v>
      </c>
      <c r="BW1492" t="n">
        <v>0</v>
      </c>
      <c r="BX1492" t="n">
        <v>12.089</v>
      </c>
      <c r="BY1492" t="n">
        <v>528.088</v>
      </c>
      <c r="BZ1492" t="n">
        <v>211.206</v>
      </c>
      <c r="CA1492" t="n">
        <v>704.168</v>
      </c>
      <c r="CB1492" t="n">
        <v>855.11</v>
      </c>
      <c r="CC1492" t="n">
        <v>503.314</v>
      </c>
      <c r="CD1492" t="n">
        <v>86.273</v>
      </c>
      <c r="CE1492" t="n">
        <v>14.827</v>
      </c>
      <c r="CF1492" t="n">
        <v>43.98</v>
      </c>
      <c r="CG1492" t="n">
        <v>119.426</v>
      </c>
      <c r="CH1492" t="n">
        <v>67.846</v>
      </c>
      <c r="CI1492" t="n">
        <v>93.973</v>
      </c>
      <c r="CJ1492" t="n">
        <v>12.289</v>
      </c>
      <c r="CK1492" t="n">
        <v>0</v>
      </c>
      <c r="CL1492" t="n">
        <v>5.765</v>
      </c>
      <c r="CM1492" t="n">
        <v>0</v>
      </c>
      <c r="CN1492" t="n">
        <v>0</v>
      </c>
      <c r="CO1492" t="n">
        <v>26.112</v>
      </c>
      <c r="CP1492" t="n">
        <v>49.672</v>
      </c>
      <c r="CQ1492" t="n">
        <v>0.51</v>
      </c>
      <c r="CR1492" t="n">
        <v>80.88500000000001</v>
      </c>
      <c r="CS1492" t="n">
        <v>0</v>
      </c>
      <c r="CT1492" t="n">
        <v>351.466</v>
      </c>
      <c r="CU1492" t="n">
        <v>1335.965</v>
      </c>
      <c r="CV1492" t="n">
        <v>347.996</v>
      </c>
      <c r="CW1492" t="n">
        <v>622.216</v>
      </c>
      <c r="CX1492" t="n">
        <v>800.77</v>
      </c>
      <c r="CY1492" t="n">
        <v>292.343</v>
      </c>
      <c r="CZ1492" t="n">
        <v>243.363</v>
      </c>
      <c r="DA1492" t="n">
        <v>54.884</v>
      </c>
      <c r="DB1492" t="n">
        <v>380.105</v>
      </c>
      <c r="DC1492" t="n">
        <v>112.508</v>
      </c>
      <c r="DD1492" t="n">
        <v>159.787</v>
      </c>
      <c r="DE1492" t="n">
        <v>385.629</v>
      </c>
      <c r="DF1492" t="n">
        <v>247.848</v>
      </c>
      <c r="DG1492" t="n">
        <v>62.732</v>
      </c>
      <c r="DH1492" t="n">
        <v>56.106</v>
      </c>
      <c r="DI1492" t="n">
        <v>7.373</v>
      </c>
      <c r="DJ1492" t="n">
        <v>40.133</v>
      </c>
      <c r="DK1492" t="n">
        <v>0</v>
      </c>
      <c r="DL1492" t="n">
        <v>65.239</v>
      </c>
      <c r="DM1492" t="n">
        <v>0</v>
      </c>
      <c r="DN1492" t="n">
        <v>126.981</v>
      </c>
      <c r="DO1492" t="n">
        <v>11.587</v>
      </c>
      <c r="DP1492" t="n">
        <v>0</v>
      </c>
      <c r="DQ1492" t="n">
        <v>169.091</v>
      </c>
      <c r="DR1492" t="n">
        <v>129.879</v>
      </c>
      <c r="DS1492" t="n">
        <v>74.685</v>
      </c>
      <c r="DT1492" t="n">
        <v>125.665</v>
      </c>
      <c r="DU1492" t="n">
        <v>257.09</v>
      </c>
      <c r="DV1492" t="n">
        <v>26.088</v>
      </c>
      <c r="DW1492" t="n">
        <v>17.866</v>
      </c>
      <c r="DX1492" t="n">
        <v>24.032</v>
      </c>
      <c r="DY1492" t="n">
        <v>0</v>
      </c>
      <c r="DZ1492" t="n">
        <v>23.972</v>
      </c>
      <c r="EA1492" t="n">
        <v>46.566</v>
      </c>
      <c r="EB1492" t="n">
        <v>119.008</v>
      </c>
      <c r="EC1492" t="n">
        <v>7.271</v>
      </c>
      <c r="ED1492" t="n">
        <v>279.459</v>
      </c>
      <c r="EE1492" t="n">
        <v>1341.093</v>
      </c>
      <c r="EF1492" t="n">
        <v>265.649</v>
      </c>
      <c r="EG1492" t="n">
        <v>234.096</v>
      </c>
      <c r="EH1492" t="n">
        <v>1264.241</v>
      </c>
      <c r="EI1492" t="n">
        <v>537.27</v>
      </c>
      <c r="EJ1492" t="n">
        <v>459.132</v>
      </c>
      <c r="EK1492" t="n">
        <v>316.186</v>
      </c>
      <c r="EL1492" t="n">
        <v>0</v>
      </c>
    </row>
    <row r="1493">
      <c r="A1493" s="4" t="n">
        <v>45964</v>
      </c>
      <c r="B1493" t="n">
        <v>325.219</v>
      </c>
      <c r="C1493" t="n">
        <v>327.916</v>
      </c>
      <c r="D1493" t="n">
        <v>76.629</v>
      </c>
      <c r="E1493" t="n">
        <v>446.565</v>
      </c>
      <c r="F1493" t="n">
        <v>269.408</v>
      </c>
      <c r="G1493" t="n">
        <v>908.385</v>
      </c>
      <c r="H1493" t="n">
        <v>160.656</v>
      </c>
      <c r="I1493" t="n">
        <v>937.9059999999999</v>
      </c>
      <c r="J1493" t="n">
        <v>440.311</v>
      </c>
      <c r="K1493" t="n">
        <v>0</v>
      </c>
      <c r="L1493" t="n">
        <v>0</v>
      </c>
      <c r="M1493" t="n">
        <v>553.549</v>
      </c>
      <c r="N1493" t="n">
        <v>79.53400000000001</v>
      </c>
      <c r="O1493" t="n">
        <v>636.803</v>
      </c>
      <c r="P1493" t="n">
        <v>0</v>
      </c>
      <c r="Q1493" t="n">
        <v>0</v>
      </c>
      <c r="R1493" t="n">
        <v>235.512</v>
      </c>
      <c r="S1493" t="n">
        <v>57.362</v>
      </c>
      <c r="T1493" t="n">
        <v>0.224</v>
      </c>
      <c r="U1493" t="n">
        <v>503.926</v>
      </c>
      <c r="V1493" t="n">
        <v>7.683</v>
      </c>
      <c r="W1493" t="n">
        <v>48.308</v>
      </c>
      <c r="X1493" t="n">
        <v>760.776</v>
      </c>
      <c r="Y1493" t="n">
        <v>450.219</v>
      </c>
      <c r="Z1493" t="n">
        <v>1994.124</v>
      </c>
      <c r="AA1493" t="n">
        <v>518.127</v>
      </c>
      <c r="AB1493" t="n">
        <v>104.257</v>
      </c>
      <c r="AC1493" t="n">
        <v>25.333</v>
      </c>
      <c r="AD1493" t="n">
        <v>64.001</v>
      </c>
      <c r="AE1493" t="n">
        <v>321.754</v>
      </c>
      <c r="AF1493" t="n">
        <v>315.654</v>
      </c>
      <c r="AG1493" t="n">
        <v>51.055</v>
      </c>
      <c r="AH1493" t="n">
        <v>0</v>
      </c>
      <c r="AI1493" t="n">
        <v>8.452</v>
      </c>
      <c r="AJ1493" t="n">
        <v>37.857</v>
      </c>
      <c r="AK1493" t="n">
        <v>26.913</v>
      </c>
      <c r="AL1493" t="n">
        <v>665.126</v>
      </c>
      <c r="AM1493" t="n">
        <v>331.962</v>
      </c>
      <c r="AN1493" t="n">
        <v>1242.637</v>
      </c>
      <c r="AO1493" t="n">
        <v>1.984</v>
      </c>
      <c r="AP1493" t="n">
        <v>0</v>
      </c>
      <c r="AQ1493" t="n">
        <v>15.592</v>
      </c>
      <c r="AR1493" t="n">
        <v>37.883</v>
      </c>
      <c r="AS1493" t="n">
        <v>0</v>
      </c>
      <c r="AT1493" t="n">
        <v>53.458</v>
      </c>
      <c r="AU1493" t="n">
        <v>688.63</v>
      </c>
      <c r="AV1493" t="n">
        <v>454.376</v>
      </c>
      <c r="AW1493" t="n">
        <v>361.768</v>
      </c>
      <c r="AX1493" t="n">
        <v>530.288</v>
      </c>
      <c r="AY1493" t="n">
        <v>433.73</v>
      </c>
      <c r="AZ1493" t="n">
        <v>7.846</v>
      </c>
      <c r="BA1493" t="n">
        <v>244.754</v>
      </c>
      <c r="BB1493" t="n">
        <v>271.569</v>
      </c>
      <c r="BC1493" t="n">
        <v>33.568</v>
      </c>
      <c r="BD1493" t="n">
        <v>9.426</v>
      </c>
      <c r="BE1493" t="n">
        <v>160.471</v>
      </c>
      <c r="BF1493" t="n">
        <v>86.483</v>
      </c>
      <c r="BG1493" t="n">
        <v>62.85</v>
      </c>
      <c r="BH1493" t="n">
        <v>16.999</v>
      </c>
      <c r="BI1493" t="n">
        <v>85.366</v>
      </c>
      <c r="BJ1493" t="n">
        <v>0</v>
      </c>
      <c r="BK1493" t="n">
        <v>78.566</v>
      </c>
      <c r="BL1493" t="n">
        <v>17.692</v>
      </c>
      <c r="BM1493" t="n">
        <v>0</v>
      </c>
      <c r="BN1493" t="n">
        <v>2.447</v>
      </c>
      <c r="BO1493" t="n">
        <v>209.116</v>
      </c>
      <c r="BP1493" t="n">
        <v>172.356</v>
      </c>
      <c r="BQ1493" t="n">
        <v>79.91200000000001</v>
      </c>
      <c r="BR1493" t="n">
        <v>355.912</v>
      </c>
      <c r="BS1493" t="n">
        <v>84.819</v>
      </c>
      <c r="BT1493" t="n">
        <v>0</v>
      </c>
      <c r="BU1493" t="n">
        <v>36.931</v>
      </c>
      <c r="BV1493" t="n">
        <v>5.745</v>
      </c>
      <c r="BW1493" t="n">
        <v>0.658</v>
      </c>
      <c r="BX1493" t="n">
        <v>12.236</v>
      </c>
      <c r="BY1493" t="n">
        <v>713.0700000000001</v>
      </c>
      <c r="BZ1493" t="n">
        <v>135.697</v>
      </c>
      <c r="CA1493" t="n">
        <v>1004.436</v>
      </c>
      <c r="CB1493" t="n">
        <v>1008.533</v>
      </c>
      <c r="CC1493" t="n">
        <v>581.265</v>
      </c>
      <c r="CD1493" t="n">
        <v>82.664</v>
      </c>
      <c r="CE1493" t="n">
        <v>0</v>
      </c>
      <c r="CF1493" t="n">
        <v>243.02</v>
      </c>
      <c r="CG1493" t="n">
        <v>99.66200000000001</v>
      </c>
      <c r="CH1493" t="n">
        <v>35.713</v>
      </c>
      <c r="CI1493" t="n">
        <v>99.371</v>
      </c>
      <c r="CJ1493" t="n">
        <v>13.768</v>
      </c>
      <c r="CK1493" t="n">
        <v>0</v>
      </c>
      <c r="CL1493" t="n">
        <v>6.802</v>
      </c>
      <c r="CM1493" t="n">
        <v>0</v>
      </c>
      <c r="CN1493" t="n">
        <v>0</v>
      </c>
      <c r="CO1493" t="n">
        <v>33.487</v>
      </c>
      <c r="CP1493" t="n">
        <v>49.931</v>
      </c>
      <c r="CQ1493" t="n">
        <v>0.447</v>
      </c>
      <c r="CR1493" t="n">
        <v>53.445</v>
      </c>
      <c r="CS1493" t="n">
        <v>0</v>
      </c>
      <c r="CT1493" t="n">
        <v>404.342</v>
      </c>
      <c r="CU1493" t="n">
        <v>1502.15</v>
      </c>
      <c r="CV1493" t="n">
        <v>283.282</v>
      </c>
      <c r="CW1493" t="n">
        <v>538.855</v>
      </c>
      <c r="CX1493" t="n">
        <v>753.122</v>
      </c>
      <c r="CY1493" t="n">
        <v>292.291</v>
      </c>
      <c r="CZ1493" t="n">
        <v>195.722</v>
      </c>
      <c r="DA1493" t="n">
        <v>134.471</v>
      </c>
      <c r="DB1493" t="n">
        <v>456.347</v>
      </c>
      <c r="DC1493" t="n">
        <v>90.098</v>
      </c>
      <c r="DD1493" t="n">
        <v>181.46</v>
      </c>
      <c r="DE1493" t="n">
        <v>413.463</v>
      </c>
      <c r="DF1493" t="n">
        <v>255.224</v>
      </c>
      <c r="DG1493" t="n">
        <v>61.083</v>
      </c>
      <c r="DH1493" t="n">
        <v>23.256</v>
      </c>
      <c r="DI1493" t="n">
        <v>7.343</v>
      </c>
      <c r="DJ1493" t="n">
        <v>59.289</v>
      </c>
      <c r="DK1493" t="n">
        <v>0</v>
      </c>
      <c r="DL1493" t="n">
        <v>69.373</v>
      </c>
      <c r="DM1493" t="n">
        <v>0</v>
      </c>
      <c r="DN1493" t="n">
        <v>137.15</v>
      </c>
      <c r="DO1493" t="n">
        <v>17.201</v>
      </c>
      <c r="DP1493" t="n">
        <v>0</v>
      </c>
      <c r="DQ1493" t="n">
        <v>189.175</v>
      </c>
      <c r="DR1493" t="n">
        <v>129.606</v>
      </c>
      <c r="DS1493" t="n">
        <v>80.07299999999999</v>
      </c>
      <c r="DT1493" t="n">
        <v>133.84</v>
      </c>
      <c r="DU1493" t="n">
        <v>253.197</v>
      </c>
      <c r="DV1493" t="n">
        <v>0</v>
      </c>
      <c r="DW1493" t="n">
        <v>21.326</v>
      </c>
      <c r="DX1493" t="n">
        <v>32.418</v>
      </c>
      <c r="DY1493" t="n">
        <v>0</v>
      </c>
      <c r="DZ1493" t="n">
        <v>29.366</v>
      </c>
      <c r="EA1493" t="n">
        <v>46.53</v>
      </c>
      <c r="EB1493" t="n">
        <v>118.279</v>
      </c>
      <c r="EC1493" t="n">
        <v>8.553000000000001</v>
      </c>
      <c r="ED1493" t="n">
        <v>257.017</v>
      </c>
      <c r="EE1493" t="n">
        <v>1257.563</v>
      </c>
      <c r="EF1493" t="n">
        <v>277.028</v>
      </c>
      <c r="EG1493" t="n">
        <v>235.447</v>
      </c>
      <c r="EH1493" t="n">
        <v>1177.528</v>
      </c>
      <c r="EI1493" t="n">
        <v>597.228</v>
      </c>
      <c r="EJ1493" t="n">
        <v>447.735</v>
      </c>
      <c r="EK1493" t="n">
        <v>365.257</v>
      </c>
      <c r="EL1493" t="n">
        <v>0</v>
      </c>
    </row>
    <row r="1494">
      <c r="A1494" s="4" t="n">
        <v>45965</v>
      </c>
      <c r="B1494" t="n">
        <v>325.266</v>
      </c>
      <c r="C1494" t="n">
        <v>328.244</v>
      </c>
      <c r="D1494" t="n">
        <v>100.784</v>
      </c>
      <c r="E1494" t="n">
        <v>381.573</v>
      </c>
      <c r="F1494" t="n">
        <v>221.283</v>
      </c>
      <c r="G1494" t="n">
        <v>836.255</v>
      </c>
      <c r="H1494" t="n">
        <v>159.719</v>
      </c>
      <c r="I1494" t="n">
        <v>731.3440000000001</v>
      </c>
      <c r="J1494" t="n">
        <v>499.767</v>
      </c>
      <c r="K1494" t="n">
        <v>0</v>
      </c>
      <c r="L1494" t="n">
        <v>0</v>
      </c>
      <c r="M1494" t="n">
        <v>568.864</v>
      </c>
      <c r="N1494" t="n">
        <v>90.86</v>
      </c>
      <c r="O1494" t="n">
        <v>666.066</v>
      </c>
      <c r="P1494" t="n">
        <v>0</v>
      </c>
      <c r="Q1494" t="n">
        <v>0</v>
      </c>
      <c r="R1494" t="n">
        <v>241.451</v>
      </c>
      <c r="S1494" t="n">
        <v>61.274</v>
      </c>
      <c r="T1494" t="n">
        <v>0.269</v>
      </c>
      <c r="U1494" t="n">
        <v>464.875</v>
      </c>
      <c r="V1494" t="n">
        <v>0</v>
      </c>
      <c r="W1494" t="n">
        <v>57.32</v>
      </c>
      <c r="X1494" t="n">
        <v>798.184</v>
      </c>
      <c r="Y1494" t="n">
        <v>427.29</v>
      </c>
      <c r="Z1494" t="n">
        <v>1988.915</v>
      </c>
      <c r="AA1494" t="n">
        <v>526.655</v>
      </c>
      <c r="AB1494" t="n">
        <v>101.409</v>
      </c>
      <c r="AC1494" t="n">
        <v>113.936</v>
      </c>
      <c r="AD1494" t="n">
        <v>14.088</v>
      </c>
      <c r="AE1494" t="n">
        <v>314.024</v>
      </c>
      <c r="AF1494" t="n">
        <v>347.66</v>
      </c>
      <c r="AG1494" t="n">
        <v>48.351</v>
      </c>
      <c r="AH1494" t="n">
        <v>0</v>
      </c>
      <c r="AI1494" t="n">
        <v>7.84</v>
      </c>
      <c r="AJ1494" t="n">
        <v>36.539</v>
      </c>
      <c r="AK1494" t="n">
        <v>27.803</v>
      </c>
      <c r="AL1494" t="n">
        <v>613.761</v>
      </c>
      <c r="AM1494" t="n">
        <v>361.366</v>
      </c>
      <c r="AN1494" t="n">
        <v>1006.116</v>
      </c>
      <c r="AO1494" t="n">
        <v>1.974</v>
      </c>
      <c r="AP1494" t="n">
        <v>0</v>
      </c>
      <c r="AQ1494" t="n">
        <v>24.133</v>
      </c>
      <c r="AR1494" t="n">
        <v>38.79</v>
      </c>
      <c r="AS1494" t="n">
        <v>0</v>
      </c>
      <c r="AT1494" t="n">
        <v>53.284</v>
      </c>
      <c r="AU1494" t="n">
        <v>665.037</v>
      </c>
      <c r="AV1494" t="n">
        <v>323.657</v>
      </c>
      <c r="AW1494" t="n">
        <v>356.023</v>
      </c>
      <c r="AX1494" t="n">
        <v>530.122</v>
      </c>
      <c r="AY1494" t="n">
        <v>439.366</v>
      </c>
      <c r="AZ1494" t="n">
        <v>7.962</v>
      </c>
      <c r="BA1494" t="n">
        <v>338.608</v>
      </c>
      <c r="BB1494" t="n">
        <v>226.241</v>
      </c>
      <c r="BC1494" t="n">
        <v>36.629</v>
      </c>
      <c r="BD1494" t="n">
        <v>9.387</v>
      </c>
      <c r="BE1494" t="n">
        <v>164.491</v>
      </c>
      <c r="BF1494" t="n">
        <v>88.331</v>
      </c>
      <c r="BG1494" t="n">
        <v>67.82599999999999</v>
      </c>
      <c r="BH1494" t="n">
        <v>12.45</v>
      </c>
      <c r="BI1494" t="n">
        <v>96.18300000000001</v>
      </c>
      <c r="BJ1494" t="n">
        <v>0</v>
      </c>
      <c r="BK1494" t="n">
        <v>72.512</v>
      </c>
      <c r="BL1494" t="n">
        <v>16.74</v>
      </c>
      <c r="BM1494" t="n">
        <v>0</v>
      </c>
      <c r="BN1494" t="n">
        <v>16.819</v>
      </c>
      <c r="BO1494" t="n">
        <v>227.867</v>
      </c>
      <c r="BP1494" t="n">
        <v>172.195</v>
      </c>
      <c r="BQ1494" t="n">
        <v>78.965</v>
      </c>
      <c r="BR1494" t="n">
        <v>387.193</v>
      </c>
      <c r="BS1494" t="n">
        <v>84.658</v>
      </c>
      <c r="BT1494" t="n">
        <v>0</v>
      </c>
      <c r="BU1494" t="n">
        <v>28.929</v>
      </c>
      <c r="BV1494" t="n">
        <v>5.819</v>
      </c>
      <c r="BW1494" t="n">
        <v>0.133</v>
      </c>
      <c r="BX1494" t="n">
        <v>10.8</v>
      </c>
      <c r="BY1494" t="n">
        <v>798.296</v>
      </c>
      <c r="BZ1494" t="n">
        <v>96.848</v>
      </c>
      <c r="CA1494" t="n">
        <v>1047.245</v>
      </c>
      <c r="CB1494" t="n">
        <v>984.524</v>
      </c>
      <c r="CC1494" t="n">
        <v>581.454</v>
      </c>
      <c r="CD1494" t="n">
        <v>82.366</v>
      </c>
      <c r="CE1494" t="n">
        <v>0</v>
      </c>
      <c r="CF1494" t="n">
        <v>275.824</v>
      </c>
      <c r="CG1494" t="n">
        <v>69.81</v>
      </c>
      <c r="CH1494" t="n">
        <v>0</v>
      </c>
      <c r="CI1494" t="n">
        <v>111.081</v>
      </c>
      <c r="CJ1494" t="n">
        <v>12.116</v>
      </c>
      <c r="CK1494" t="n">
        <v>0</v>
      </c>
      <c r="CL1494" t="n">
        <v>7.979</v>
      </c>
      <c r="CM1494" t="n">
        <v>0</v>
      </c>
      <c r="CN1494" t="n">
        <v>0</v>
      </c>
      <c r="CO1494" t="n">
        <v>23.9</v>
      </c>
      <c r="CP1494" t="n">
        <v>29.754</v>
      </c>
      <c r="CQ1494" t="n">
        <v>0.462</v>
      </c>
      <c r="CR1494" t="n">
        <v>36.634</v>
      </c>
      <c r="CS1494" t="n">
        <v>0</v>
      </c>
      <c r="CT1494" t="n">
        <v>315.715</v>
      </c>
      <c r="CU1494" t="n">
        <v>1409.589</v>
      </c>
      <c r="CV1494" t="n">
        <v>293.253</v>
      </c>
      <c r="CW1494" t="n">
        <v>442.479</v>
      </c>
      <c r="CX1494" t="n">
        <v>754.836</v>
      </c>
      <c r="CY1494" t="n">
        <v>289.031</v>
      </c>
      <c r="CZ1494" t="n">
        <v>206.766</v>
      </c>
      <c r="DA1494" t="n">
        <v>51.101</v>
      </c>
      <c r="DB1494" t="n">
        <v>473.464</v>
      </c>
      <c r="DC1494" t="n">
        <v>89.941</v>
      </c>
      <c r="DD1494" t="n">
        <v>187.063</v>
      </c>
      <c r="DE1494" t="n">
        <v>428.747</v>
      </c>
      <c r="DF1494" t="n">
        <v>256.558</v>
      </c>
      <c r="DG1494" t="n">
        <v>60.762</v>
      </c>
      <c r="DH1494" t="n">
        <v>0</v>
      </c>
      <c r="DI1494" t="n">
        <v>17.58</v>
      </c>
      <c r="DJ1494" t="n">
        <v>60.783</v>
      </c>
      <c r="DK1494" t="n">
        <v>0</v>
      </c>
      <c r="DL1494" t="n">
        <v>64.492</v>
      </c>
      <c r="DM1494" t="n">
        <v>0</v>
      </c>
      <c r="DN1494" t="n">
        <v>127.043</v>
      </c>
      <c r="DO1494" t="n">
        <v>0</v>
      </c>
      <c r="DP1494" t="n">
        <v>0</v>
      </c>
      <c r="DQ1494" t="n">
        <v>217.203</v>
      </c>
      <c r="DR1494" t="n">
        <v>132.18</v>
      </c>
      <c r="DS1494" t="n">
        <v>79.538</v>
      </c>
      <c r="DT1494" t="n">
        <v>128.671</v>
      </c>
      <c r="DU1494" t="n">
        <v>250.734</v>
      </c>
      <c r="DV1494" t="n">
        <v>0</v>
      </c>
      <c r="DW1494" t="n">
        <v>39.534</v>
      </c>
      <c r="DX1494" t="n">
        <v>36.835</v>
      </c>
      <c r="DY1494" t="n">
        <v>0</v>
      </c>
      <c r="DZ1494" t="n">
        <v>35.679</v>
      </c>
      <c r="EA1494" t="n">
        <v>51.435</v>
      </c>
      <c r="EB1494" t="n">
        <v>124.422</v>
      </c>
      <c r="EC1494" t="n">
        <v>6.327</v>
      </c>
      <c r="ED1494" t="n">
        <v>258.424</v>
      </c>
      <c r="EE1494" t="n">
        <v>1123.992</v>
      </c>
      <c r="EF1494" t="n">
        <v>213.099</v>
      </c>
      <c r="EG1494" t="n">
        <v>229.756</v>
      </c>
      <c r="EH1494" t="n">
        <v>1288.83</v>
      </c>
      <c r="EI1494" t="n">
        <v>559.4349999999999</v>
      </c>
      <c r="EJ1494" t="n">
        <v>450.408</v>
      </c>
      <c r="EK1494" t="n">
        <v>546.134</v>
      </c>
      <c r="EL1494" t="n">
        <v>0</v>
      </c>
    </row>
    <row r="1495">
      <c r="A1495" s="4" t="n">
        <v>45966</v>
      </c>
      <c r="B1495" t="n">
        <v>336.133</v>
      </c>
      <c r="C1495" t="n">
        <v>339.997</v>
      </c>
      <c r="D1495" t="n">
        <v>115.776</v>
      </c>
      <c r="E1495" t="n">
        <v>409.014</v>
      </c>
      <c r="F1495" t="n">
        <v>207.011</v>
      </c>
      <c r="G1495" t="n">
        <v>836.8579999999999</v>
      </c>
      <c r="H1495" t="n">
        <v>162.061</v>
      </c>
      <c r="I1495" t="n">
        <v>751.732</v>
      </c>
      <c r="J1495" t="n">
        <v>477.787</v>
      </c>
      <c r="K1495" t="n">
        <v>0</v>
      </c>
      <c r="L1495" t="n">
        <v>0</v>
      </c>
      <c r="M1495" t="n">
        <v>578.2140000000001</v>
      </c>
      <c r="N1495" t="n">
        <v>93.419</v>
      </c>
      <c r="O1495" t="n">
        <v>673.126</v>
      </c>
      <c r="P1495" t="n">
        <v>0</v>
      </c>
      <c r="Q1495" t="n">
        <v>0</v>
      </c>
      <c r="R1495" t="n">
        <v>253.086</v>
      </c>
      <c r="S1495" t="n">
        <v>57.826</v>
      </c>
      <c r="T1495" t="n">
        <v>0.226</v>
      </c>
      <c r="U1495" t="n">
        <v>464.223</v>
      </c>
      <c r="V1495" t="n">
        <v>0</v>
      </c>
      <c r="W1495" t="n">
        <v>58.202</v>
      </c>
      <c r="X1495" t="n">
        <v>783.657</v>
      </c>
      <c r="Y1495" t="n">
        <v>482.812</v>
      </c>
      <c r="Z1495" t="n">
        <v>1933.24</v>
      </c>
      <c r="AA1495" t="n">
        <v>573.737</v>
      </c>
      <c r="AB1495" t="n">
        <v>99.572</v>
      </c>
      <c r="AC1495" t="n">
        <v>61.185</v>
      </c>
      <c r="AD1495" t="n">
        <v>72.48699999999999</v>
      </c>
      <c r="AE1495" t="n">
        <v>310.228</v>
      </c>
      <c r="AF1495" t="n">
        <v>325.664</v>
      </c>
      <c r="AG1495" t="n">
        <v>34.176</v>
      </c>
      <c r="AH1495" t="n">
        <v>0</v>
      </c>
      <c r="AI1495" t="n">
        <v>7.342</v>
      </c>
      <c r="AJ1495" t="n">
        <v>9.471</v>
      </c>
      <c r="AK1495" t="n">
        <v>27.996</v>
      </c>
      <c r="AL1495" t="n">
        <v>593.615</v>
      </c>
      <c r="AM1495" t="n">
        <v>351.153</v>
      </c>
      <c r="AN1495" t="n">
        <v>973.292</v>
      </c>
      <c r="AO1495" t="n">
        <v>1.983</v>
      </c>
      <c r="AP1495" t="n">
        <v>0</v>
      </c>
      <c r="AQ1495" t="n">
        <v>0.001</v>
      </c>
      <c r="AR1495" t="n">
        <v>9.468999999999999</v>
      </c>
      <c r="AS1495" t="n">
        <v>0</v>
      </c>
      <c r="AT1495" t="n">
        <v>27.04</v>
      </c>
      <c r="AU1495" t="n">
        <v>616.421</v>
      </c>
      <c r="AV1495" t="n">
        <v>353.635</v>
      </c>
      <c r="AW1495" t="n">
        <v>358.852</v>
      </c>
      <c r="AX1495" t="n">
        <v>528.71</v>
      </c>
      <c r="AY1495" t="n">
        <v>441.661</v>
      </c>
      <c r="AZ1495" t="n">
        <v>8.199999999999999</v>
      </c>
      <c r="BA1495" t="n">
        <v>343.555</v>
      </c>
      <c r="BB1495" t="n">
        <v>256.822</v>
      </c>
      <c r="BC1495" t="n">
        <v>38.602</v>
      </c>
      <c r="BD1495" t="n">
        <v>9.404</v>
      </c>
      <c r="BE1495" t="n">
        <v>168.65</v>
      </c>
      <c r="BF1495" t="n">
        <v>84.50700000000001</v>
      </c>
      <c r="BG1495" t="n">
        <v>78.47</v>
      </c>
      <c r="BH1495" t="n">
        <v>11.088</v>
      </c>
      <c r="BI1495" t="n">
        <v>103.423</v>
      </c>
      <c r="BJ1495" t="n">
        <v>0</v>
      </c>
      <c r="BK1495" t="n">
        <v>74.494</v>
      </c>
      <c r="BL1495" t="n">
        <v>16.486</v>
      </c>
      <c r="BM1495" t="n">
        <v>0</v>
      </c>
      <c r="BN1495" t="n">
        <v>25.162</v>
      </c>
      <c r="BO1495" t="n">
        <v>236.853</v>
      </c>
      <c r="BP1495" t="n">
        <v>172.532</v>
      </c>
      <c r="BQ1495" t="n">
        <v>82.679</v>
      </c>
      <c r="BR1495" t="n">
        <v>393.068</v>
      </c>
      <c r="BS1495" t="n">
        <v>83.794</v>
      </c>
      <c r="BT1495" t="n">
        <v>0</v>
      </c>
      <c r="BU1495" t="n">
        <v>51.515</v>
      </c>
      <c r="BV1495" t="n">
        <v>5.524</v>
      </c>
      <c r="BW1495" t="n">
        <v>0.2</v>
      </c>
      <c r="BX1495" t="n">
        <v>10.493</v>
      </c>
      <c r="BY1495" t="n">
        <v>861.846</v>
      </c>
      <c r="BZ1495" t="n">
        <v>96.98099999999999</v>
      </c>
      <c r="CA1495" t="n">
        <v>1172.829</v>
      </c>
      <c r="CB1495" t="n">
        <v>1063.874</v>
      </c>
      <c r="CC1495" t="n">
        <v>594.4829999999999</v>
      </c>
      <c r="CD1495" t="n">
        <v>81.973</v>
      </c>
      <c r="CE1495" t="n">
        <v>0.473</v>
      </c>
      <c r="CF1495" t="n">
        <v>423.059</v>
      </c>
      <c r="CG1495" t="n">
        <v>66.417</v>
      </c>
      <c r="CH1495" t="n">
        <v>0</v>
      </c>
      <c r="CI1495" t="n">
        <v>109.102</v>
      </c>
      <c r="CJ1495" t="n">
        <v>13.067</v>
      </c>
      <c r="CK1495" t="n">
        <v>0</v>
      </c>
      <c r="CL1495" t="n">
        <v>7.377</v>
      </c>
      <c r="CM1495" t="n">
        <v>0</v>
      </c>
      <c r="CN1495" t="n">
        <v>0</v>
      </c>
      <c r="CO1495" t="n">
        <v>23.998</v>
      </c>
      <c r="CP1495" t="n">
        <v>25.256</v>
      </c>
      <c r="CQ1495" t="n">
        <v>0.523</v>
      </c>
      <c r="CR1495" t="n">
        <v>1.821</v>
      </c>
      <c r="CS1495" t="n">
        <v>0</v>
      </c>
      <c r="CT1495" t="n">
        <v>307.547</v>
      </c>
      <c r="CU1495" t="n">
        <v>1499.448</v>
      </c>
      <c r="CV1495" t="n">
        <v>357.706</v>
      </c>
      <c r="CW1495" t="n">
        <v>407.61</v>
      </c>
      <c r="CX1495" t="n">
        <v>751.545</v>
      </c>
      <c r="CY1495" t="n">
        <v>282.502</v>
      </c>
      <c r="CZ1495" t="n">
        <v>91.408</v>
      </c>
      <c r="DA1495" t="n">
        <v>63.209</v>
      </c>
      <c r="DB1495" t="n">
        <v>484.918</v>
      </c>
      <c r="DC1495" t="n">
        <v>92.93899999999999</v>
      </c>
      <c r="DD1495" t="n">
        <v>189.248</v>
      </c>
      <c r="DE1495" t="n">
        <v>426.41</v>
      </c>
      <c r="DF1495" t="n">
        <v>261.707</v>
      </c>
      <c r="DG1495" t="n">
        <v>60.46</v>
      </c>
      <c r="DH1495" t="n">
        <v>0</v>
      </c>
      <c r="DI1495" t="n">
        <v>28.985</v>
      </c>
      <c r="DJ1495" t="n">
        <v>62.075</v>
      </c>
      <c r="DK1495" t="n">
        <v>0</v>
      </c>
      <c r="DL1495" t="n">
        <v>65.087</v>
      </c>
      <c r="DM1495" t="n">
        <v>0</v>
      </c>
      <c r="DN1495" t="n">
        <v>127.015</v>
      </c>
      <c r="DO1495" t="n">
        <v>0</v>
      </c>
      <c r="DP1495" t="n">
        <v>0</v>
      </c>
      <c r="DQ1495" t="n">
        <v>227.472</v>
      </c>
      <c r="DR1495" t="n">
        <v>140.957</v>
      </c>
      <c r="DS1495" t="n">
        <v>81.571</v>
      </c>
      <c r="DT1495" t="n">
        <v>137.313</v>
      </c>
      <c r="DU1495" t="n">
        <v>250.639</v>
      </c>
      <c r="DV1495" t="n">
        <v>0</v>
      </c>
      <c r="DW1495" t="n">
        <v>60.758</v>
      </c>
      <c r="DX1495" t="n">
        <v>37.983</v>
      </c>
      <c r="DY1495" t="n">
        <v>0</v>
      </c>
      <c r="DZ1495" t="n">
        <v>37.434</v>
      </c>
      <c r="EA1495" t="n">
        <v>51.456</v>
      </c>
      <c r="EB1495" t="n">
        <v>122.627</v>
      </c>
      <c r="EC1495" t="n">
        <v>10.513</v>
      </c>
      <c r="ED1495" t="n">
        <v>266.352</v>
      </c>
      <c r="EE1495" t="n">
        <v>1035.527</v>
      </c>
      <c r="EF1495" t="n">
        <v>187.414</v>
      </c>
      <c r="EG1495" t="n">
        <v>380.631</v>
      </c>
      <c r="EH1495" t="n">
        <v>1302.745</v>
      </c>
      <c r="EI1495" t="n">
        <v>525.436</v>
      </c>
      <c r="EJ1495" t="n">
        <v>450.921</v>
      </c>
      <c r="EK1495" t="n">
        <v>375.26</v>
      </c>
      <c r="EL1495" t="n">
        <v>0</v>
      </c>
    </row>
    <row r="1496">
      <c r="A1496" s="4" t="n">
        <v>45967</v>
      </c>
      <c r="B1496" t="n">
        <v>345.687</v>
      </c>
      <c r="C1496" t="n">
        <v>349.522</v>
      </c>
      <c r="D1496" t="n">
        <v>116.88</v>
      </c>
      <c r="E1496" t="n">
        <v>391.198</v>
      </c>
      <c r="F1496" t="n">
        <v>226.02</v>
      </c>
      <c r="G1496" t="n">
        <v>944.202</v>
      </c>
      <c r="H1496" t="n">
        <v>208.71</v>
      </c>
      <c r="I1496" t="n">
        <v>800.4640000000001</v>
      </c>
      <c r="J1496" t="n">
        <v>596.795</v>
      </c>
      <c r="K1496" t="n">
        <v>0</v>
      </c>
      <c r="L1496" t="n">
        <v>0</v>
      </c>
      <c r="M1496" t="n">
        <v>581.208</v>
      </c>
      <c r="N1496" t="n">
        <v>94.434</v>
      </c>
      <c r="O1496" t="n">
        <v>672.3440000000001</v>
      </c>
      <c r="P1496" t="n">
        <v>0</v>
      </c>
      <c r="Q1496" t="n">
        <v>10.397</v>
      </c>
      <c r="R1496" t="n">
        <v>251.093</v>
      </c>
      <c r="S1496" t="n">
        <v>56.626</v>
      </c>
      <c r="T1496" t="n">
        <v>0.349</v>
      </c>
      <c r="U1496" t="n">
        <v>455.087</v>
      </c>
      <c r="V1496" t="n">
        <v>0</v>
      </c>
      <c r="W1496" t="n">
        <v>81.631</v>
      </c>
      <c r="X1496" t="n">
        <v>829.765</v>
      </c>
      <c r="Y1496" t="n">
        <v>632.061</v>
      </c>
      <c r="Z1496" t="n">
        <v>1923.565</v>
      </c>
      <c r="AA1496" t="n">
        <v>341.883</v>
      </c>
      <c r="AB1496" t="n">
        <v>102.308</v>
      </c>
      <c r="AC1496" t="n">
        <v>18.181</v>
      </c>
      <c r="AD1496" t="n">
        <v>510.896</v>
      </c>
      <c r="AE1496" t="n">
        <v>317.723</v>
      </c>
      <c r="AF1496" t="n">
        <v>333.661</v>
      </c>
      <c r="AG1496" t="n">
        <v>33.251</v>
      </c>
      <c r="AH1496" t="n">
        <v>0</v>
      </c>
      <c r="AI1496" t="n">
        <v>7.381</v>
      </c>
      <c r="AJ1496" t="n">
        <v>9.76</v>
      </c>
      <c r="AK1496" t="n">
        <v>27.974</v>
      </c>
      <c r="AL1496" t="n">
        <v>633.436</v>
      </c>
      <c r="AM1496" t="n">
        <v>349.113</v>
      </c>
      <c r="AN1496" t="n">
        <v>1119.23</v>
      </c>
      <c r="AO1496" t="n">
        <v>1.957</v>
      </c>
      <c r="AP1496" t="n">
        <v>0</v>
      </c>
      <c r="AQ1496" t="n">
        <v>0.033</v>
      </c>
      <c r="AR1496" t="n">
        <v>9.73</v>
      </c>
      <c r="AS1496" t="n">
        <v>0</v>
      </c>
      <c r="AT1496" t="n">
        <v>27.596</v>
      </c>
      <c r="AU1496" t="n">
        <v>637.918</v>
      </c>
      <c r="AV1496" t="n">
        <v>450.692</v>
      </c>
      <c r="AW1496" t="n">
        <v>388.932</v>
      </c>
      <c r="AX1496" t="n">
        <v>529.324</v>
      </c>
      <c r="AY1496" t="n">
        <v>429.928</v>
      </c>
      <c r="AZ1496" t="n">
        <v>8.417999999999999</v>
      </c>
      <c r="BA1496" t="n">
        <v>243.223</v>
      </c>
      <c r="BB1496" t="n">
        <v>306.183</v>
      </c>
      <c r="BC1496" t="n">
        <v>38.821</v>
      </c>
      <c r="BD1496" t="n">
        <v>9.355</v>
      </c>
      <c r="BE1496" t="n">
        <v>164.485</v>
      </c>
      <c r="BF1496" t="n">
        <v>74.12</v>
      </c>
      <c r="BG1496" t="n">
        <v>84.804</v>
      </c>
      <c r="BH1496" t="n">
        <v>9.4</v>
      </c>
      <c r="BI1496" t="n">
        <v>106.528</v>
      </c>
      <c r="BJ1496" t="n">
        <v>0</v>
      </c>
      <c r="BK1496" t="n">
        <v>79.09399999999999</v>
      </c>
      <c r="BL1496" t="n">
        <v>16.875</v>
      </c>
      <c r="BM1496" t="n">
        <v>0</v>
      </c>
      <c r="BN1496" t="n">
        <v>12.699</v>
      </c>
      <c r="BO1496" t="n">
        <v>244.35</v>
      </c>
      <c r="BP1496" t="n">
        <v>171.878</v>
      </c>
      <c r="BQ1496" t="n">
        <v>81.282</v>
      </c>
      <c r="BR1496" t="n">
        <v>403.294</v>
      </c>
      <c r="BS1496" t="n">
        <v>85.123</v>
      </c>
      <c r="BT1496" t="n">
        <v>0.001</v>
      </c>
      <c r="BU1496" t="n">
        <v>64.994</v>
      </c>
      <c r="BV1496" t="n">
        <v>5.391</v>
      </c>
      <c r="BW1496" t="n">
        <v>0.209</v>
      </c>
      <c r="BX1496" t="n">
        <v>10.173</v>
      </c>
      <c r="BY1496" t="n">
        <v>916.753</v>
      </c>
      <c r="BZ1496" t="n">
        <v>97.892</v>
      </c>
      <c r="CA1496" t="n">
        <v>1221.12</v>
      </c>
      <c r="CB1496" t="n">
        <v>1055.116</v>
      </c>
      <c r="CC1496" t="n">
        <v>642.3200000000001</v>
      </c>
      <c r="CD1496" t="n">
        <v>77.76300000000001</v>
      </c>
      <c r="CE1496" t="n">
        <v>0</v>
      </c>
      <c r="CF1496" t="n">
        <v>479.512</v>
      </c>
      <c r="CG1496" t="n">
        <v>66.819</v>
      </c>
      <c r="CH1496" t="n">
        <v>0</v>
      </c>
      <c r="CI1496" t="n">
        <v>109.359</v>
      </c>
      <c r="CJ1496" t="n">
        <v>13.972</v>
      </c>
      <c r="CK1496" t="n">
        <v>0</v>
      </c>
      <c r="CL1496" t="n">
        <v>7.285</v>
      </c>
      <c r="CM1496" t="n">
        <v>0</v>
      </c>
      <c r="CN1496" t="n">
        <v>0</v>
      </c>
      <c r="CO1496" t="n">
        <v>26.691</v>
      </c>
      <c r="CP1496" t="n">
        <v>30.541</v>
      </c>
      <c r="CQ1496" t="n">
        <v>0.553</v>
      </c>
      <c r="CR1496" t="n">
        <v>0</v>
      </c>
      <c r="CS1496" t="n">
        <v>0</v>
      </c>
      <c r="CT1496" t="n">
        <v>354.712</v>
      </c>
      <c r="CU1496" t="n">
        <v>1416.468</v>
      </c>
      <c r="CV1496" t="n">
        <v>522.556</v>
      </c>
      <c r="CW1496" t="n">
        <v>669.6559999999999</v>
      </c>
      <c r="CX1496" t="n">
        <v>731.458</v>
      </c>
      <c r="CY1496" t="n">
        <v>285.723</v>
      </c>
      <c r="CZ1496" t="n">
        <v>66.346</v>
      </c>
      <c r="DA1496" t="n">
        <v>129.234</v>
      </c>
      <c r="DB1496" t="n">
        <v>487.089</v>
      </c>
      <c r="DC1496" t="n">
        <v>93.91800000000001</v>
      </c>
      <c r="DD1496" t="n">
        <v>184.743</v>
      </c>
      <c r="DE1496" t="n">
        <v>428.938</v>
      </c>
      <c r="DF1496" t="n">
        <v>259.064</v>
      </c>
      <c r="DG1496" t="n">
        <v>60.652</v>
      </c>
      <c r="DH1496" t="n">
        <v>0.365</v>
      </c>
      <c r="DI1496" t="n">
        <v>40.917</v>
      </c>
      <c r="DJ1496" t="n">
        <v>63.066</v>
      </c>
      <c r="DK1496" t="n">
        <v>0</v>
      </c>
      <c r="DL1496" t="n">
        <v>66.211</v>
      </c>
      <c r="DM1496" t="n">
        <v>0</v>
      </c>
      <c r="DN1496" t="n">
        <v>126.98</v>
      </c>
      <c r="DO1496" t="n">
        <v>0</v>
      </c>
      <c r="DP1496" t="n">
        <v>0</v>
      </c>
      <c r="DQ1496" t="n">
        <v>240.288</v>
      </c>
      <c r="DR1496" t="n">
        <v>140.538</v>
      </c>
      <c r="DS1496" t="n">
        <v>81.786</v>
      </c>
      <c r="DT1496" t="n">
        <v>147.07</v>
      </c>
      <c r="DU1496" t="n">
        <v>250.207</v>
      </c>
      <c r="DV1496" t="n">
        <v>0</v>
      </c>
      <c r="DW1496" t="n">
        <v>65.45699999999999</v>
      </c>
      <c r="DX1496" t="n">
        <v>37.557</v>
      </c>
      <c r="DY1496" t="n">
        <v>0</v>
      </c>
      <c r="DZ1496" t="n">
        <v>37.372</v>
      </c>
      <c r="EA1496" t="n">
        <v>51.399</v>
      </c>
      <c r="EB1496" t="n">
        <v>118.288</v>
      </c>
      <c r="EC1496" t="n">
        <v>8.173</v>
      </c>
      <c r="ED1496" t="n">
        <v>264.843</v>
      </c>
      <c r="EE1496" t="n">
        <v>1035.674</v>
      </c>
      <c r="EF1496" t="n">
        <v>127.861</v>
      </c>
      <c r="EG1496" t="n">
        <v>756.3869999999999</v>
      </c>
      <c r="EH1496" t="n">
        <v>1272.472</v>
      </c>
      <c r="EI1496" t="n">
        <v>534.4160000000001</v>
      </c>
      <c r="EJ1496" t="n">
        <v>456.665</v>
      </c>
      <c r="EK1496" t="n">
        <v>111.233</v>
      </c>
      <c r="EL1496" t="n">
        <v>0</v>
      </c>
    </row>
    <row r="1497">
      <c r="A1497" s="4" t="n">
        <v>45968</v>
      </c>
      <c r="B1497" t="n">
        <v>348.963</v>
      </c>
      <c r="C1497" t="n">
        <v>327.713</v>
      </c>
      <c r="D1497" t="n">
        <v>115.695</v>
      </c>
      <c r="E1497" t="n">
        <v>401.854</v>
      </c>
      <c r="F1497" t="n">
        <v>220.222</v>
      </c>
      <c r="G1497" t="n">
        <v>974.78</v>
      </c>
      <c r="H1497" t="n">
        <v>250.763</v>
      </c>
      <c r="I1497" t="n">
        <v>970.211</v>
      </c>
      <c r="J1497" t="n">
        <v>499.522</v>
      </c>
      <c r="K1497" t="n">
        <v>0</v>
      </c>
      <c r="L1497" t="n">
        <v>0</v>
      </c>
      <c r="M1497" t="n">
        <v>581.675</v>
      </c>
      <c r="N1497" t="n">
        <v>90.788</v>
      </c>
      <c r="O1497" t="n">
        <v>671.015</v>
      </c>
      <c r="P1497" t="n">
        <v>0</v>
      </c>
      <c r="Q1497" t="n">
        <v>13.846</v>
      </c>
      <c r="R1497" t="n">
        <v>244.513</v>
      </c>
      <c r="S1497" t="n">
        <v>57.811</v>
      </c>
      <c r="T1497" t="n">
        <v>0.332</v>
      </c>
      <c r="U1497" t="n">
        <v>451.217</v>
      </c>
      <c r="V1497" t="n">
        <v>0</v>
      </c>
      <c r="W1497" t="n">
        <v>79.667</v>
      </c>
      <c r="X1497" t="n">
        <v>786.487</v>
      </c>
      <c r="Y1497" t="n">
        <v>712.1799999999999</v>
      </c>
      <c r="Z1497" t="n">
        <v>1910.069</v>
      </c>
      <c r="AA1497" t="n">
        <v>612.984</v>
      </c>
      <c r="AB1497" t="n">
        <v>104.753</v>
      </c>
      <c r="AC1497" t="n">
        <v>0.017</v>
      </c>
      <c r="AD1497" t="n">
        <v>583.934</v>
      </c>
      <c r="AE1497" t="n">
        <v>322.97</v>
      </c>
      <c r="AF1497" t="n">
        <v>340.138</v>
      </c>
      <c r="AG1497" t="n">
        <v>63.211</v>
      </c>
      <c r="AH1497" t="n">
        <v>0</v>
      </c>
      <c r="AI1497" t="n">
        <v>7.646</v>
      </c>
      <c r="AJ1497" t="n">
        <v>9.881</v>
      </c>
      <c r="AK1497" t="n">
        <v>27.925</v>
      </c>
      <c r="AL1497" t="n">
        <v>689.2619999999999</v>
      </c>
      <c r="AM1497" t="n">
        <v>348.826</v>
      </c>
      <c r="AN1497" t="n">
        <v>1242.851</v>
      </c>
      <c r="AO1497" t="n">
        <v>1.971</v>
      </c>
      <c r="AP1497" t="n">
        <v>0</v>
      </c>
      <c r="AQ1497" t="n">
        <v>0</v>
      </c>
      <c r="AR1497" t="n">
        <v>9.877000000000001</v>
      </c>
      <c r="AS1497" t="n">
        <v>0</v>
      </c>
      <c r="AT1497" t="n">
        <v>28.147</v>
      </c>
      <c r="AU1497" t="n">
        <v>658.957</v>
      </c>
      <c r="AV1497" t="n">
        <v>514.311</v>
      </c>
      <c r="AW1497" t="n">
        <v>381.446</v>
      </c>
      <c r="AX1497" t="n">
        <v>532.338</v>
      </c>
      <c r="AY1497" t="n">
        <v>435.092</v>
      </c>
      <c r="AZ1497" t="n">
        <v>8.65</v>
      </c>
      <c r="BA1497" t="n">
        <v>178.656</v>
      </c>
      <c r="BB1497" t="n">
        <v>288.254</v>
      </c>
      <c r="BC1497" t="n">
        <v>36.047</v>
      </c>
      <c r="BD1497" t="n">
        <v>9.343999999999999</v>
      </c>
      <c r="BE1497" t="n">
        <v>163.719</v>
      </c>
      <c r="BF1497" t="n">
        <v>71.932</v>
      </c>
      <c r="BG1497" t="n">
        <v>87.39700000000001</v>
      </c>
      <c r="BH1497" t="n">
        <v>13.481</v>
      </c>
      <c r="BI1497" t="n">
        <v>109.814</v>
      </c>
      <c r="BJ1497" t="n">
        <v>0</v>
      </c>
      <c r="BK1497" t="n">
        <v>96.325</v>
      </c>
      <c r="BL1497" t="n">
        <v>17.359</v>
      </c>
      <c r="BM1497" t="n">
        <v>0</v>
      </c>
      <c r="BN1497" t="n">
        <v>16.259</v>
      </c>
      <c r="BO1497" t="n">
        <v>236.035</v>
      </c>
      <c r="BP1497" t="n">
        <v>172.227</v>
      </c>
      <c r="BQ1497" t="n">
        <v>80.69</v>
      </c>
      <c r="BR1497" t="n">
        <v>406.865</v>
      </c>
      <c r="BS1497" t="n">
        <v>86.374</v>
      </c>
      <c r="BT1497" t="n">
        <v>0</v>
      </c>
      <c r="BU1497" t="n">
        <v>46.111</v>
      </c>
      <c r="BV1497" t="n">
        <v>5.383</v>
      </c>
      <c r="BW1497" t="n">
        <v>0.187</v>
      </c>
      <c r="BX1497" t="n">
        <v>10.284</v>
      </c>
      <c r="BY1497" t="n">
        <v>952.171</v>
      </c>
      <c r="BZ1497" t="n">
        <v>92.529</v>
      </c>
      <c r="CA1497" t="n">
        <v>1244.246</v>
      </c>
      <c r="CB1497" t="n">
        <v>1120.823</v>
      </c>
      <c r="CC1497" t="n">
        <v>675.793</v>
      </c>
      <c r="CD1497" t="n">
        <v>79.292</v>
      </c>
      <c r="CE1497" t="n">
        <v>0</v>
      </c>
      <c r="CF1497" t="n">
        <v>455.654</v>
      </c>
      <c r="CG1497" t="n">
        <v>53.937</v>
      </c>
      <c r="CH1497" t="n">
        <v>0</v>
      </c>
      <c r="CI1497" t="n">
        <v>109.336</v>
      </c>
      <c r="CJ1497" t="n">
        <v>14.562</v>
      </c>
      <c r="CK1497" t="n">
        <v>0</v>
      </c>
      <c r="CL1497" t="n">
        <v>7.776</v>
      </c>
      <c r="CM1497" t="n">
        <v>0</v>
      </c>
      <c r="CN1497" t="n">
        <v>0</v>
      </c>
      <c r="CO1497" t="n">
        <v>25.255</v>
      </c>
      <c r="CP1497" t="n">
        <v>53.937</v>
      </c>
      <c r="CQ1497" t="n">
        <v>0.539</v>
      </c>
      <c r="CR1497" t="n">
        <v>25.423</v>
      </c>
      <c r="CS1497" t="n">
        <v>0</v>
      </c>
      <c r="CT1497" t="n">
        <v>344.069</v>
      </c>
      <c r="CU1497" t="n">
        <v>1439.113</v>
      </c>
      <c r="CV1497" t="n">
        <v>570.76</v>
      </c>
      <c r="CW1497" t="n">
        <v>683.258</v>
      </c>
      <c r="CX1497" t="n">
        <v>737.761</v>
      </c>
      <c r="CY1497" t="n">
        <v>293.817</v>
      </c>
      <c r="CZ1497" t="n">
        <v>67.367</v>
      </c>
      <c r="DA1497" t="n">
        <v>164.039</v>
      </c>
      <c r="DB1497" t="n">
        <v>487.059</v>
      </c>
      <c r="DC1497" t="n">
        <v>94.39400000000001</v>
      </c>
      <c r="DD1497" t="n">
        <v>200.248</v>
      </c>
      <c r="DE1497" t="n">
        <v>397.858</v>
      </c>
      <c r="DF1497" t="n">
        <v>252.893</v>
      </c>
      <c r="DG1497" t="n">
        <v>60.936</v>
      </c>
      <c r="DH1497" t="n">
        <v>0</v>
      </c>
      <c r="DI1497" t="n">
        <v>46.243</v>
      </c>
      <c r="DJ1497" t="n">
        <v>61.582</v>
      </c>
      <c r="DK1497" t="n">
        <v>0</v>
      </c>
      <c r="DL1497" t="n">
        <v>65.991</v>
      </c>
      <c r="DM1497" t="n">
        <v>0</v>
      </c>
      <c r="DN1497" t="n">
        <v>125.6</v>
      </c>
      <c r="DO1497" t="n">
        <v>0</v>
      </c>
      <c r="DP1497" t="n">
        <v>0</v>
      </c>
      <c r="DQ1497" t="n">
        <v>246.4</v>
      </c>
      <c r="DR1497" t="n">
        <v>141.174</v>
      </c>
      <c r="DS1497" t="n">
        <v>81.175</v>
      </c>
      <c r="DT1497" t="n">
        <v>139.357</v>
      </c>
      <c r="DU1497" t="n">
        <v>256.087</v>
      </c>
      <c r="DV1497" t="n">
        <v>0</v>
      </c>
      <c r="DW1497" t="n">
        <v>69.768</v>
      </c>
      <c r="DX1497" t="n">
        <v>35.608</v>
      </c>
      <c r="DY1497" t="n">
        <v>0</v>
      </c>
      <c r="DZ1497" t="n">
        <v>36.329</v>
      </c>
      <c r="EA1497" t="n">
        <v>51.527</v>
      </c>
      <c r="EB1497" t="n">
        <v>119.499</v>
      </c>
      <c r="EC1497" t="n">
        <v>7.078</v>
      </c>
      <c r="ED1497" t="n">
        <v>264.633</v>
      </c>
      <c r="EE1497" t="n">
        <v>1081.314</v>
      </c>
      <c r="EF1497" t="n">
        <v>243.121</v>
      </c>
      <c r="EG1497" t="n">
        <v>699.917</v>
      </c>
      <c r="EH1497" t="n">
        <v>1234.086</v>
      </c>
      <c r="EI1497" t="n">
        <v>454.274</v>
      </c>
      <c r="EJ1497" t="n">
        <v>445.817</v>
      </c>
      <c r="EK1497" t="n">
        <v>8.961</v>
      </c>
      <c r="EL1497" t="n">
        <v>108.556</v>
      </c>
    </row>
    <row r="1498">
      <c r="A1498" s="4" t="n">
        <v>45969</v>
      </c>
      <c r="B1498" t="n">
        <v>377.226</v>
      </c>
      <c r="C1498" t="n">
        <v>367.193</v>
      </c>
      <c r="D1498" t="n">
        <v>100.693</v>
      </c>
      <c r="E1498" t="n">
        <v>391.374</v>
      </c>
      <c r="F1498" t="n">
        <v>193.535</v>
      </c>
      <c r="G1498" t="n">
        <v>890.436</v>
      </c>
      <c r="H1498" t="n">
        <v>218.039</v>
      </c>
      <c r="I1498" t="n">
        <v>860.116</v>
      </c>
      <c r="J1498" t="n">
        <v>453.342</v>
      </c>
      <c r="K1498" t="n">
        <v>0</v>
      </c>
      <c r="L1498" t="n">
        <v>0</v>
      </c>
      <c r="M1498" t="n">
        <v>568.2329999999999</v>
      </c>
      <c r="N1498" t="n">
        <v>84.399</v>
      </c>
      <c r="O1498" t="n">
        <v>653.27</v>
      </c>
      <c r="P1498" t="n">
        <v>0</v>
      </c>
      <c r="Q1498" t="n">
        <v>12.634</v>
      </c>
      <c r="R1498" t="n">
        <v>225.022</v>
      </c>
      <c r="S1498" t="n">
        <v>60.162</v>
      </c>
      <c r="T1498" t="n">
        <v>0.262</v>
      </c>
      <c r="U1498" t="n">
        <v>486.107</v>
      </c>
      <c r="V1498" t="n">
        <v>19.093</v>
      </c>
      <c r="W1498" t="n">
        <v>67.221</v>
      </c>
      <c r="X1498" t="n">
        <v>746.776</v>
      </c>
      <c r="Y1498" t="n">
        <v>671.217</v>
      </c>
      <c r="Z1498" t="n">
        <v>1970.36</v>
      </c>
      <c r="AA1498" t="n">
        <v>581.501</v>
      </c>
      <c r="AB1498" t="n">
        <v>104.126</v>
      </c>
      <c r="AC1498" t="n">
        <v>23.632</v>
      </c>
      <c r="AD1498" t="n">
        <v>319.538</v>
      </c>
      <c r="AE1498" t="n">
        <v>323.373</v>
      </c>
      <c r="AF1498" t="n">
        <v>332.898</v>
      </c>
      <c r="AG1498" t="n">
        <v>60.931</v>
      </c>
      <c r="AH1498" t="n">
        <v>0</v>
      </c>
      <c r="AI1498" t="n">
        <v>7.571</v>
      </c>
      <c r="AJ1498" t="n">
        <v>8.311999999999999</v>
      </c>
      <c r="AK1498" t="n">
        <v>27.96</v>
      </c>
      <c r="AL1498" t="n">
        <v>594.753</v>
      </c>
      <c r="AM1498" t="n">
        <v>338.534</v>
      </c>
      <c r="AN1498" t="n">
        <v>1083.978</v>
      </c>
      <c r="AO1498" t="n">
        <v>1.985</v>
      </c>
      <c r="AP1498" t="n">
        <v>0</v>
      </c>
      <c r="AQ1498" t="n">
        <v>0</v>
      </c>
      <c r="AR1498" t="n">
        <v>8.535</v>
      </c>
      <c r="AS1498" t="n">
        <v>0</v>
      </c>
      <c r="AT1498" t="n">
        <v>21.478</v>
      </c>
      <c r="AU1498" t="n">
        <v>607.533</v>
      </c>
      <c r="AV1498" t="n">
        <v>508.313</v>
      </c>
      <c r="AW1498" t="n">
        <v>359.151</v>
      </c>
      <c r="AX1498" t="n">
        <v>527.0119999999999</v>
      </c>
      <c r="AY1498" t="n">
        <v>432.169</v>
      </c>
      <c r="AZ1498" t="n">
        <v>8.542</v>
      </c>
      <c r="BA1498" t="n">
        <v>252.81</v>
      </c>
      <c r="BB1498" t="n">
        <v>292.462</v>
      </c>
      <c r="BC1498" t="n">
        <v>32.218</v>
      </c>
      <c r="BD1498" t="n">
        <v>9.367000000000001</v>
      </c>
      <c r="BE1498" t="n">
        <v>131.558</v>
      </c>
      <c r="BF1498" t="n">
        <v>61.052</v>
      </c>
      <c r="BG1498" t="n">
        <v>57.802</v>
      </c>
      <c r="BH1498" t="n">
        <v>19.076</v>
      </c>
      <c r="BI1498" t="n">
        <v>99.422</v>
      </c>
      <c r="BJ1498" t="n">
        <v>0</v>
      </c>
      <c r="BK1498" t="n">
        <v>92.133</v>
      </c>
      <c r="BL1498" t="n">
        <v>17.431</v>
      </c>
      <c r="BM1498" t="n">
        <v>0</v>
      </c>
      <c r="BN1498" t="n">
        <v>11.217</v>
      </c>
      <c r="BO1498" t="n">
        <v>213.79</v>
      </c>
      <c r="BP1498" t="n">
        <v>171.519</v>
      </c>
      <c r="BQ1498" t="n">
        <v>64.342</v>
      </c>
      <c r="BR1498" t="n">
        <v>405.799</v>
      </c>
      <c r="BS1498" t="n">
        <v>86.05500000000001</v>
      </c>
      <c r="BT1498" t="n">
        <v>0</v>
      </c>
      <c r="BU1498" t="n">
        <v>22.365</v>
      </c>
      <c r="BV1498" t="n">
        <v>4.476</v>
      </c>
      <c r="BW1498" t="n">
        <v>0.111</v>
      </c>
      <c r="BX1498" t="n">
        <v>9.284000000000001</v>
      </c>
      <c r="BY1498" t="n">
        <v>842.808</v>
      </c>
      <c r="BZ1498" t="n">
        <v>86.917</v>
      </c>
      <c r="CA1498" t="n">
        <v>953.7670000000001</v>
      </c>
      <c r="CB1498" t="n">
        <v>1063.351</v>
      </c>
      <c r="CC1498" t="n">
        <v>500.95</v>
      </c>
      <c r="CD1498" t="n">
        <v>84.075</v>
      </c>
      <c r="CE1498" t="n">
        <v>8.861000000000001</v>
      </c>
      <c r="CF1498" t="n">
        <v>316.146</v>
      </c>
      <c r="CG1498" t="n">
        <v>59.51</v>
      </c>
      <c r="CH1498" t="n">
        <v>0</v>
      </c>
      <c r="CI1498" t="n">
        <v>109.234</v>
      </c>
      <c r="CJ1498" t="n">
        <v>14.655</v>
      </c>
      <c r="CK1498" t="n">
        <v>0</v>
      </c>
      <c r="CL1498" t="n">
        <v>7.518</v>
      </c>
      <c r="CM1498" t="n">
        <v>0</v>
      </c>
      <c r="CN1498" t="n">
        <v>0</v>
      </c>
      <c r="CO1498" t="n">
        <v>27.832</v>
      </c>
      <c r="CP1498" t="n">
        <v>59.51</v>
      </c>
      <c r="CQ1498" t="n">
        <v>0.527</v>
      </c>
      <c r="CR1498" t="n">
        <v>32.301</v>
      </c>
      <c r="CS1498" t="n">
        <v>0</v>
      </c>
      <c r="CT1498" t="n">
        <v>321.35</v>
      </c>
      <c r="CU1498" t="n">
        <v>1517.072</v>
      </c>
      <c r="CV1498" t="n">
        <v>588.652</v>
      </c>
      <c r="CW1498" t="n">
        <v>513.504</v>
      </c>
      <c r="CX1498" t="n">
        <v>724.1660000000001</v>
      </c>
      <c r="CY1498" t="n">
        <v>287.192</v>
      </c>
      <c r="CZ1498" t="n">
        <v>74.458</v>
      </c>
      <c r="DA1498" t="n">
        <v>338.213</v>
      </c>
      <c r="DB1498" t="n">
        <v>477.474</v>
      </c>
      <c r="DC1498" t="n">
        <v>108.527</v>
      </c>
      <c r="DD1498" t="n">
        <v>206.851</v>
      </c>
      <c r="DE1498" t="n">
        <v>398.534</v>
      </c>
      <c r="DF1498" t="n">
        <v>252.5</v>
      </c>
      <c r="DG1498" t="n">
        <v>63.054</v>
      </c>
      <c r="DH1498" t="n">
        <v>0</v>
      </c>
      <c r="DI1498" t="n">
        <v>51.243</v>
      </c>
      <c r="DJ1498" t="n">
        <v>44.182</v>
      </c>
      <c r="DK1498" t="n">
        <v>0</v>
      </c>
      <c r="DL1498" t="n">
        <v>62.367</v>
      </c>
      <c r="DM1498" t="n">
        <v>0</v>
      </c>
      <c r="DN1498" t="n">
        <v>108.324</v>
      </c>
      <c r="DO1498" t="n">
        <v>0</v>
      </c>
      <c r="DP1498" t="n">
        <v>0</v>
      </c>
      <c r="DQ1498" t="n">
        <v>220.786</v>
      </c>
      <c r="DR1498" t="n">
        <v>138.19</v>
      </c>
      <c r="DS1498" t="n">
        <v>76.717</v>
      </c>
      <c r="DT1498" t="n">
        <v>138.019</v>
      </c>
      <c r="DU1498" t="n">
        <v>257.19</v>
      </c>
      <c r="DV1498" t="n">
        <v>0</v>
      </c>
      <c r="DW1498" t="n">
        <v>68.99299999999999</v>
      </c>
      <c r="DX1498" t="n">
        <v>31.199</v>
      </c>
      <c r="DY1498" t="n">
        <v>0</v>
      </c>
      <c r="DZ1498" t="n">
        <v>31.304</v>
      </c>
      <c r="EA1498" t="n">
        <v>51.429</v>
      </c>
      <c r="EB1498" t="n">
        <v>120.62</v>
      </c>
      <c r="EC1498" t="n">
        <v>14.248</v>
      </c>
      <c r="ED1498" t="n">
        <v>279.586</v>
      </c>
      <c r="EE1498" t="n">
        <v>1080.466</v>
      </c>
      <c r="EF1498" t="n">
        <v>142.623</v>
      </c>
      <c r="EG1498" t="n">
        <v>562.39</v>
      </c>
      <c r="EH1498" t="n">
        <v>1289.551</v>
      </c>
      <c r="EI1498" t="n">
        <v>402.862</v>
      </c>
      <c r="EJ1498" t="n">
        <v>438.341</v>
      </c>
      <c r="EK1498" t="n">
        <v>148.157</v>
      </c>
      <c r="EL1498" t="n">
        <v>7.906</v>
      </c>
    </row>
    <row r="1499">
      <c r="A1499" s="4" t="n">
        <v>45970</v>
      </c>
      <c r="B1499" t="n">
        <v>377.173</v>
      </c>
      <c r="C1499" t="n">
        <v>367.264</v>
      </c>
      <c r="D1499" t="n">
        <v>101.94</v>
      </c>
      <c r="E1499" t="n">
        <v>386.958</v>
      </c>
      <c r="F1499" t="n">
        <v>205.769</v>
      </c>
      <c r="G1499" t="n">
        <v>908.998</v>
      </c>
      <c r="H1499" t="n">
        <v>196.679</v>
      </c>
      <c r="I1499" t="n">
        <v>840.014</v>
      </c>
      <c r="J1499" t="n">
        <v>501.108</v>
      </c>
      <c r="K1499" t="n">
        <v>0</v>
      </c>
      <c r="L1499" t="n">
        <v>0</v>
      </c>
      <c r="M1499" t="n">
        <v>550.187</v>
      </c>
      <c r="N1499" t="n">
        <v>83.259</v>
      </c>
      <c r="O1499" t="n">
        <v>640.495</v>
      </c>
      <c r="P1499" t="n">
        <v>0</v>
      </c>
      <c r="Q1499" t="n">
        <v>1.798</v>
      </c>
      <c r="R1499" t="n">
        <v>237.283</v>
      </c>
      <c r="S1499" t="n">
        <v>59.565</v>
      </c>
      <c r="T1499" t="n">
        <v>0.238</v>
      </c>
      <c r="U1499" t="n">
        <v>470.822</v>
      </c>
      <c r="V1499" t="n">
        <v>18.849</v>
      </c>
      <c r="W1499" t="n">
        <v>63.448</v>
      </c>
      <c r="X1499" t="n">
        <v>716.224</v>
      </c>
      <c r="Y1499" t="n">
        <v>589.378</v>
      </c>
      <c r="Z1499" t="n">
        <v>1949.787</v>
      </c>
      <c r="AA1499" t="n">
        <v>504.905</v>
      </c>
      <c r="AB1499" t="n">
        <v>104.057</v>
      </c>
      <c r="AC1499" t="n">
        <v>11.234</v>
      </c>
      <c r="AD1499" t="n">
        <v>213.118</v>
      </c>
      <c r="AE1499" t="n">
        <v>320.9</v>
      </c>
      <c r="AF1499" t="n">
        <v>320.256</v>
      </c>
      <c r="AG1499" t="n">
        <v>66.17700000000001</v>
      </c>
      <c r="AH1499" t="n">
        <v>0</v>
      </c>
      <c r="AI1499" t="n">
        <v>8.061</v>
      </c>
      <c r="AJ1499" t="n">
        <v>7.063</v>
      </c>
      <c r="AK1499" t="n">
        <v>27.968</v>
      </c>
      <c r="AL1499" t="n">
        <v>629.684</v>
      </c>
      <c r="AM1499" t="n">
        <v>337.461</v>
      </c>
      <c r="AN1499" t="n">
        <v>1116.702</v>
      </c>
      <c r="AO1499" t="n">
        <v>1.966</v>
      </c>
      <c r="AP1499" t="n">
        <v>0</v>
      </c>
      <c r="AQ1499" t="n">
        <v>0</v>
      </c>
      <c r="AR1499" t="n">
        <v>7.058</v>
      </c>
      <c r="AS1499" t="n">
        <v>0</v>
      </c>
      <c r="AT1499" t="n">
        <v>20.408</v>
      </c>
      <c r="AU1499" t="n">
        <v>645.803</v>
      </c>
      <c r="AV1499" t="n">
        <v>486.972</v>
      </c>
      <c r="AW1499" t="n">
        <v>349.614</v>
      </c>
      <c r="AX1499" t="n">
        <v>530.907</v>
      </c>
      <c r="AY1499" t="n">
        <v>440.481</v>
      </c>
      <c r="AZ1499" t="n">
        <v>8.331</v>
      </c>
      <c r="BA1499" t="n">
        <v>252.118</v>
      </c>
      <c r="BB1499" t="n">
        <v>269.295</v>
      </c>
      <c r="BC1499" t="n">
        <v>29.297</v>
      </c>
      <c r="BD1499" t="n">
        <v>9.288</v>
      </c>
      <c r="BE1499" t="n">
        <v>122.606</v>
      </c>
      <c r="BF1499" t="n">
        <v>48.337</v>
      </c>
      <c r="BG1499" t="n">
        <v>63.693</v>
      </c>
      <c r="BH1499" t="n">
        <v>19.303</v>
      </c>
      <c r="BI1499" t="n">
        <v>100.79</v>
      </c>
      <c r="BJ1499" t="n">
        <v>0</v>
      </c>
      <c r="BK1499" t="n">
        <v>94.377</v>
      </c>
      <c r="BL1499" t="n">
        <v>16.986</v>
      </c>
      <c r="BM1499" t="n">
        <v>0</v>
      </c>
      <c r="BN1499" t="n">
        <v>9.273999999999999</v>
      </c>
      <c r="BO1499" t="n">
        <v>206.51</v>
      </c>
      <c r="BP1499" t="n">
        <v>171.394</v>
      </c>
      <c r="BQ1499" t="n">
        <v>62.154</v>
      </c>
      <c r="BR1499" t="n">
        <v>406.322</v>
      </c>
      <c r="BS1499" t="n">
        <v>85.747</v>
      </c>
      <c r="BT1499" t="n">
        <v>0</v>
      </c>
      <c r="BU1499" t="n">
        <v>6.81</v>
      </c>
      <c r="BV1499" t="n">
        <v>4.436</v>
      </c>
      <c r="BW1499" t="n">
        <v>0.116</v>
      </c>
      <c r="BX1499" t="n">
        <v>8.596</v>
      </c>
      <c r="BY1499" t="n">
        <v>840.039</v>
      </c>
      <c r="BZ1499" t="n">
        <v>92.79900000000001</v>
      </c>
      <c r="CA1499" t="n">
        <v>824.696</v>
      </c>
      <c r="CB1499" t="n">
        <v>1062.415</v>
      </c>
      <c r="CC1499" t="n">
        <v>458.241</v>
      </c>
      <c r="CD1499" t="n">
        <v>85.43600000000001</v>
      </c>
      <c r="CE1499" t="n">
        <v>11.209</v>
      </c>
      <c r="CF1499" t="n">
        <v>260.723</v>
      </c>
      <c r="CG1499" t="n">
        <v>63.59</v>
      </c>
      <c r="CH1499" t="n">
        <v>0</v>
      </c>
      <c r="CI1499" t="n">
        <v>109.24</v>
      </c>
      <c r="CJ1499" t="n">
        <v>13.305</v>
      </c>
      <c r="CK1499" t="n">
        <v>0</v>
      </c>
      <c r="CL1499" t="n">
        <v>5.338</v>
      </c>
      <c r="CM1499" t="n">
        <v>0</v>
      </c>
      <c r="CN1499" t="n">
        <v>0</v>
      </c>
      <c r="CO1499" t="n">
        <v>30.856</v>
      </c>
      <c r="CP1499" t="n">
        <v>63.59</v>
      </c>
      <c r="CQ1499" t="n">
        <v>0.55</v>
      </c>
      <c r="CR1499" t="n">
        <v>32.433</v>
      </c>
      <c r="CS1499" t="n">
        <v>0</v>
      </c>
      <c r="CT1499" t="n">
        <v>305.519</v>
      </c>
      <c r="CU1499" t="n">
        <v>1475.354</v>
      </c>
      <c r="CV1499" t="n">
        <v>534.63</v>
      </c>
      <c r="CW1499" t="n">
        <v>545.592</v>
      </c>
      <c r="CX1499" t="n">
        <v>721.129</v>
      </c>
      <c r="CY1499" t="n">
        <v>290.324</v>
      </c>
      <c r="CZ1499" t="n">
        <v>94.491</v>
      </c>
      <c r="DA1499" t="n">
        <v>227.25</v>
      </c>
      <c r="DB1499" t="n">
        <v>465.86</v>
      </c>
      <c r="DC1499" t="n">
        <v>108.992</v>
      </c>
      <c r="DD1499" t="n">
        <v>186.675</v>
      </c>
      <c r="DE1499" t="n">
        <v>396.098</v>
      </c>
      <c r="DF1499" t="n">
        <v>252.591</v>
      </c>
      <c r="DG1499" t="n">
        <v>60.283</v>
      </c>
      <c r="DH1499" t="n">
        <v>0</v>
      </c>
      <c r="DI1499" t="n">
        <v>57.432</v>
      </c>
      <c r="DJ1499" t="n">
        <v>42.439</v>
      </c>
      <c r="DK1499" t="n">
        <v>0</v>
      </c>
      <c r="DL1499" t="n">
        <v>62.722</v>
      </c>
      <c r="DM1499" t="n">
        <v>0</v>
      </c>
      <c r="DN1499" t="n">
        <v>96.066</v>
      </c>
      <c r="DO1499" t="n">
        <v>0</v>
      </c>
      <c r="DP1499" t="n">
        <v>0</v>
      </c>
      <c r="DQ1499" t="n">
        <v>208.685</v>
      </c>
      <c r="DR1499" t="n">
        <v>140.86</v>
      </c>
      <c r="DS1499" t="n">
        <v>76.63800000000001</v>
      </c>
      <c r="DT1499" t="n">
        <v>137.302</v>
      </c>
      <c r="DU1499" t="n">
        <v>258.499</v>
      </c>
      <c r="DV1499" t="n">
        <v>0</v>
      </c>
      <c r="DW1499" t="n">
        <v>31.824</v>
      </c>
      <c r="DX1499" t="n">
        <v>31.62</v>
      </c>
      <c r="DY1499" t="n">
        <v>0</v>
      </c>
      <c r="DZ1499" t="n">
        <v>32.092</v>
      </c>
      <c r="EA1499" t="n">
        <v>51.457</v>
      </c>
      <c r="EB1499" t="n">
        <v>121.869</v>
      </c>
      <c r="EC1499" t="n">
        <v>13.807</v>
      </c>
      <c r="ED1499" t="n">
        <v>279.599</v>
      </c>
      <c r="EE1499" t="n">
        <v>1268.398</v>
      </c>
      <c r="EF1499" t="n">
        <v>143.629</v>
      </c>
      <c r="EG1499" t="n">
        <v>447.883</v>
      </c>
      <c r="EH1499" t="n">
        <v>1276.941</v>
      </c>
      <c r="EI1499" t="n">
        <v>403.061</v>
      </c>
      <c r="EJ1499" t="n">
        <v>437.674</v>
      </c>
      <c r="EK1499" t="n">
        <v>88.10899999999999</v>
      </c>
      <c r="EL1499" t="n">
        <v>12.076</v>
      </c>
    </row>
    <row r="1500">
      <c r="A1500" s="4" t="n">
        <v>45971</v>
      </c>
      <c r="B1500" t="n">
        <v>371.587</v>
      </c>
      <c r="C1500" t="n">
        <v>367.075</v>
      </c>
      <c r="D1500" t="n">
        <v>111.57</v>
      </c>
      <c r="E1500" t="n">
        <v>402.609</v>
      </c>
      <c r="F1500" t="n">
        <v>247.468</v>
      </c>
      <c r="G1500" t="n">
        <v>944.319</v>
      </c>
      <c r="H1500" t="n">
        <v>158.163</v>
      </c>
      <c r="I1500" t="n">
        <v>815.908</v>
      </c>
      <c r="J1500" t="n">
        <v>547.322</v>
      </c>
      <c r="K1500" t="n">
        <v>0</v>
      </c>
      <c r="L1500" t="n">
        <v>0</v>
      </c>
      <c r="M1500" t="n">
        <v>567.778</v>
      </c>
      <c r="N1500" t="n">
        <v>80.26000000000001</v>
      </c>
      <c r="O1500" t="n">
        <v>654.155</v>
      </c>
      <c r="P1500" t="n">
        <v>0</v>
      </c>
      <c r="Q1500" t="n">
        <v>0</v>
      </c>
      <c r="R1500" t="n">
        <v>265.06</v>
      </c>
      <c r="S1500" t="n">
        <v>60</v>
      </c>
      <c r="T1500" t="n">
        <v>1.129</v>
      </c>
      <c r="U1500" t="n">
        <v>461.061</v>
      </c>
      <c r="V1500" t="n">
        <v>0</v>
      </c>
      <c r="W1500" t="n">
        <v>82.098</v>
      </c>
      <c r="X1500" t="n">
        <v>770.436</v>
      </c>
      <c r="Y1500" t="n">
        <v>644.886</v>
      </c>
      <c r="Z1500" t="n">
        <v>1990.792</v>
      </c>
      <c r="AA1500" t="n">
        <v>369.275</v>
      </c>
      <c r="AB1500" t="n">
        <v>98.64400000000001</v>
      </c>
      <c r="AC1500" t="n">
        <v>16.872</v>
      </c>
      <c r="AD1500" t="n">
        <v>727.044</v>
      </c>
      <c r="AE1500" t="n">
        <v>312.324</v>
      </c>
      <c r="AF1500" t="n">
        <v>321.64</v>
      </c>
      <c r="AG1500" t="n">
        <v>67.958</v>
      </c>
      <c r="AH1500" t="n">
        <v>0</v>
      </c>
      <c r="AI1500" t="n">
        <v>9.163</v>
      </c>
      <c r="AJ1500" t="n">
        <v>7.048</v>
      </c>
      <c r="AK1500" t="n">
        <v>28.82</v>
      </c>
      <c r="AL1500" t="n">
        <v>762.308</v>
      </c>
      <c r="AM1500" t="n">
        <v>366.472</v>
      </c>
      <c r="AN1500" t="n">
        <v>1403.921</v>
      </c>
      <c r="AO1500" t="n">
        <v>1.962</v>
      </c>
      <c r="AP1500" t="n">
        <v>0.001</v>
      </c>
      <c r="AQ1500" t="n">
        <v>27.984</v>
      </c>
      <c r="AR1500" t="n">
        <v>7.057</v>
      </c>
      <c r="AS1500" t="n">
        <v>0</v>
      </c>
      <c r="AT1500" t="n">
        <v>35.912</v>
      </c>
      <c r="AU1500" t="n">
        <v>747.147</v>
      </c>
      <c r="AV1500" t="n">
        <v>421.123</v>
      </c>
      <c r="AW1500" t="n">
        <v>357.263</v>
      </c>
      <c r="AX1500" t="n">
        <v>525.828</v>
      </c>
      <c r="AY1500" t="n">
        <v>459.736</v>
      </c>
      <c r="AZ1500" t="n">
        <v>8.275</v>
      </c>
      <c r="BA1500" t="n">
        <v>244.877</v>
      </c>
      <c r="BB1500" t="n">
        <v>305.255</v>
      </c>
      <c r="BC1500" t="n">
        <v>36.411</v>
      </c>
      <c r="BD1500" t="n">
        <v>9.313000000000001</v>
      </c>
      <c r="BE1500" t="n">
        <v>150.969</v>
      </c>
      <c r="BF1500" t="n">
        <v>55.919</v>
      </c>
      <c r="BG1500" t="n">
        <v>83.355</v>
      </c>
      <c r="BH1500" t="n">
        <v>18.283</v>
      </c>
      <c r="BI1500" t="n">
        <v>110.757</v>
      </c>
      <c r="BJ1500" t="n">
        <v>0</v>
      </c>
      <c r="BK1500" t="n">
        <v>95.735</v>
      </c>
      <c r="BL1500" t="n">
        <v>17.143</v>
      </c>
      <c r="BM1500" t="n">
        <v>0</v>
      </c>
      <c r="BN1500" t="n">
        <v>17.492</v>
      </c>
      <c r="BO1500" t="n">
        <v>247.064</v>
      </c>
      <c r="BP1500" t="n">
        <v>171.848</v>
      </c>
      <c r="BQ1500" t="n">
        <v>83.60899999999999</v>
      </c>
      <c r="BR1500" t="n">
        <v>414.203</v>
      </c>
      <c r="BS1500" t="n">
        <v>85.16200000000001</v>
      </c>
      <c r="BT1500" t="n">
        <v>0.001</v>
      </c>
      <c r="BU1500" t="n">
        <v>53.503</v>
      </c>
      <c r="BV1500" t="n">
        <v>6.567</v>
      </c>
      <c r="BW1500" t="n">
        <v>0.169</v>
      </c>
      <c r="BX1500" t="n">
        <v>11.756</v>
      </c>
      <c r="BY1500" t="n">
        <v>1026.87</v>
      </c>
      <c r="BZ1500" t="n">
        <v>96.203</v>
      </c>
      <c r="CA1500" t="n">
        <v>1244.552</v>
      </c>
      <c r="CB1500" t="n">
        <v>1175.668</v>
      </c>
      <c r="CC1500" t="n">
        <v>710.615</v>
      </c>
      <c r="CD1500" t="n">
        <v>85.15600000000001</v>
      </c>
      <c r="CE1500" t="n">
        <v>0</v>
      </c>
      <c r="CF1500" t="n">
        <v>469.249</v>
      </c>
      <c r="CG1500" t="n">
        <v>65.857</v>
      </c>
      <c r="CH1500" t="n">
        <v>0</v>
      </c>
      <c r="CI1500" t="n">
        <v>109.042</v>
      </c>
      <c r="CJ1500" t="n">
        <v>15.57</v>
      </c>
      <c r="CK1500" t="n">
        <v>0</v>
      </c>
      <c r="CL1500" t="n">
        <v>7.243</v>
      </c>
      <c r="CM1500" t="n">
        <v>0</v>
      </c>
      <c r="CN1500" t="n">
        <v>0</v>
      </c>
      <c r="CO1500" t="n">
        <v>38.476</v>
      </c>
      <c r="CP1500" t="n">
        <v>44.094</v>
      </c>
      <c r="CQ1500" t="n">
        <v>0.525</v>
      </c>
      <c r="CR1500" t="n">
        <v>3.512</v>
      </c>
      <c r="CS1500" t="n">
        <v>0</v>
      </c>
      <c r="CT1500" t="n">
        <v>418.937</v>
      </c>
      <c r="CU1500" t="n">
        <v>1511.801</v>
      </c>
      <c r="CV1500" t="n">
        <v>435.606</v>
      </c>
      <c r="CW1500" t="n">
        <v>589.621</v>
      </c>
      <c r="CX1500" t="n">
        <v>712.096</v>
      </c>
      <c r="CY1500" t="n">
        <v>287.281</v>
      </c>
      <c r="CZ1500" t="n">
        <v>182.272</v>
      </c>
      <c r="DA1500" t="n">
        <v>382.425</v>
      </c>
      <c r="DB1500" t="n">
        <v>471.147</v>
      </c>
      <c r="DC1500" t="n">
        <v>89.794</v>
      </c>
      <c r="DD1500" t="n">
        <v>194.278</v>
      </c>
      <c r="DE1500" t="n">
        <v>409.366</v>
      </c>
      <c r="DF1500" t="n">
        <v>252.626</v>
      </c>
      <c r="DG1500" t="n">
        <v>59.904</v>
      </c>
      <c r="DH1500" t="n">
        <v>0</v>
      </c>
      <c r="DI1500" t="n">
        <v>34.431</v>
      </c>
      <c r="DJ1500" t="n">
        <v>60.763</v>
      </c>
      <c r="DK1500" t="n">
        <v>0</v>
      </c>
      <c r="DL1500" t="n">
        <v>70.48999999999999</v>
      </c>
      <c r="DM1500" t="n">
        <v>0</v>
      </c>
      <c r="DN1500" t="n">
        <v>122.992</v>
      </c>
      <c r="DO1500" t="n">
        <v>0</v>
      </c>
      <c r="DP1500" t="n">
        <v>0</v>
      </c>
      <c r="DQ1500" t="n">
        <v>240.132</v>
      </c>
      <c r="DR1500" t="n">
        <v>142.657</v>
      </c>
      <c r="DS1500" t="n">
        <v>86.446</v>
      </c>
      <c r="DT1500" t="n">
        <v>145.345</v>
      </c>
      <c r="DU1500" t="n">
        <v>257.983</v>
      </c>
      <c r="DV1500" t="n">
        <v>0</v>
      </c>
      <c r="DW1500" t="n">
        <v>69.417</v>
      </c>
      <c r="DX1500" t="n">
        <v>39.536</v>
      </c>
      <c r="DY1500" t="n">
        <v>0</v>
      </c>
      <c r="DZ1500" t="n">
        <v>35.283</v>
      </c>
      <c r="EA1500" t="n">
        <v>51.645</v>
      </c>
      <c r="EB1500" t="n">
        <v>120.339</v>
      </c>
      <c r="EC1500" t="n">
        <v>11.815</v>
      </c>
      <c r="ED1500" t="n">
        <v>259.843</v>
      </c>
      <c r="EE1500" t="n">
        <v>1314.886</v>
      </c>
      <c r="EF1500" t="n">
        <v>213.701</v>
      </c>
      <c r="EG1500" t="n">
        <v>454.507</v>
      </c>
      <c r="EH1500" t="n">
        <v>1299.106</v>
      </c>
      <c r="EI1500" t="n">
        <v>620.013</v>
      </c>
      <c r="EJ1500" t="n">
        <v>419.821</v>
      </c>
      <c r="EK1500" t="n">
        <v>75.92400000000001</v>
      </c>
      <c r="EL1500" t="n">
        <v>0</v>
      </c>
    </row>
    <row r="1501">
      <c r="A1501" s="4" t="n">
        <v>45972</v>
      </c>
      <c r="B1501" t="n">
        <v>366.314</v>
      </c>
      <c r="C1501" t="n">
        <v>368.917</v>
      </c>
      <c r="D1501" t="n">
        <v>115.324</v>
      </c>
      <c r="E1501" t="n">
        <v>395.905</v>
      </c>
      <c r="F1501" t="n">
        <v>242.8</v>
      </c>
      <c r="G1501" t="n">
        <v>1140.434</v>
      </c>
      <c r="H1501" t="n">
        <v>152.517</v>
      </c>
      <c r="I1501" t="n">
        <v>1004.883</v>
      </c>
      <c r="J1501" t="n">
        <v>552.802</v>
      </c>
      <c r="K1501" t="n">
        <v>0</v>
      </c>
      <c r="L1501" t="n">
        <v>0</v>
      </c>
      <c r="M1501" t="n">
        <v>561.123</v>
      </c>
      <c r="N1501" t="n">
        <v>83.19499999999999</v>
      </c>
      <c r="O1501" t="n">
        <v>649.042</v>
      </c>
      <c r="P1501" t="n">
        <v>0</v>
      </c>
      <c r="Q1501" t="n">
        <v>0</v>
      </c>
      <c r="R1501" t="n">
        <v>269.441</v>
      </c>
      <c r="S1501" t="n">
        <v>60.95</v>
      </c>
      <c r="T1501" t="n">
        <v>0.899</v>
      </c>
      <c r="U1501" t="n">
        <v>462.625</v>
      </c>
      <c r="V1501" t="n">
        <v>0</v>
      </c>
      <c r="W1501" t="n">
        <v>92.652</v>
      </c>
      <c r="X1501" t="n">
        <v>782.6369999999999</v>
      </c>
      <c r="Y1501" t="n">
        <v>574.663</v>
      </c>
      <c r="Z1501" t="n">
        <v>2062.684</v>
      </c>
      <c r="AA1501" t="n">
        <v>531.1799999999999</v>
      </c>
      <c r="AB1501" t="n">
        <v>101.413</v>
      </c>
      <c r="AC1501" t="n">
        <v>57</v>
      </c>
      <c r="AD1501" t="n">
        <v>161.269</v>
      </c>
      <c r="AE1501" t="n">
        <v>322.488</v>
      </c>
      <c r="AF1501" t="n">
        <v>333.958</v>
      </c>
      <c r="AG1501" t="n">
        <v>61.317</v>
      </c>
      <c r="AH1501" t="n">
        <v>0</v>
      </c>
      <c r="AI1501" t="n">
        <v>9.601000000000001</v>
      </c>
      <c r="AJ1501" t="n">
        <v>7.069</v>
      </c>
      <c r="AK1501" t="n">
        <v>40.474</v>
      </c>
      <c r="AL1501" t="n">
        <v>693.953</v>
      </c>
      <c r="AM1501" t="n">
        <v>361.072</v>
      </c>
      <c r="AN1501" t="n">
        <v>1222.033</v>
      </c>
      <c r="AO1501" t="n">
        <v>2.213</v>
      </c>
      <c r="AP1501" t="n">
        <v>0</v>
      </c>
      <c r="AQ1501" t="n">
        <v>92.562</v>
      </c>
      <c r="AR1501" t="n">
        <v>7.064</v>
      </c>
      <c r="AS1501" t="n">
        <v>0</v>
      </c>
      <c r="AT1501" t="n">
        <v>25.478</v>
      </c>
      <c r="AU1501" t="n">
        <v>659.58</v>
      </c>
      <c r="AV1501" t="n">
        <v>387.281</v>
      </c>
      <c r="AW1501" t="n">
        <v>328.576</v>
      </c>
      <c r="AX1501" t="n">
        <v>531.282</v>
      </c>
      <c r="AY1501" t="n">
        <v>459.598</v>
      </c>
      <c r="AZ1501" t="n">
        <v>8.243</v>
      </c>
      <c r="BA1501" t="n">
        <v>397.062</v>
      </c>
      <c r="BB1501" t="n">
        <v>282.113</v>
      </c>
      <c r="BC1501" t="n">
        <v>37.552</v>
      </c>
      <c r="BD1501" t="n">
        <v>9.329000000000001</v>
      </c>
      <c r="BE1501" t="n">
        <v>138.406</v>
      </c>
      <c r="BF1501" t="n">
        <v>49.408</v>
      </c>
      <c r="BG1501" t="n">
        <v>78.342</v>
      </c>
      <c r="BH1501" t="n">
        <v>17.111</v>
      </c>
      <c r="BI1501" t="n">
        <v>115.441</v>
      </c>
      <c r="BJ1501" t="n">
        <v>0</v>
      </c>
      <c r="BK1501" t="n">
        <v>99.935</v>
      </c>
      <c r="BL1501" t="n">
        <v>17.385</v>
      </c>
      <c r="BM1501" t="n">
        <v>0</v>
      </c>
      <c r="BN1501" t="n">
        <v>18.914</v>
      </c>
      <c r="BO1501" t="n">
        <v>269.623</v>
      </c>
      <c r="BP1501" t="n">
        <v>172.554</v>
      </c>
      <c r="BQ1501" t="n">
        <v>81.211</v>
      </c>
      <c r="BR1501" t="n">
        <v>414.502</v>
      </c>
      <c r="BS1501" t="n">
        <v>85.20099999999999</v>
      </c>
      <c r="BT1501" t="n">
        <v>0.005</v>
      </c>
      <c r="BU1501" t="n">
        <v>77.998</v>
      </c>
      <c r="BV1501" t="n">
        <v>6.828</v>
      </c>
      <c r="BW1501" t="n">
        <v>0.276</v>
      </c>
      <c r="BX1501" t="n">
        <v>13.267</v>
      </c>
      <c r="BY1501" t="n">
        <v>1027.554</v>
      </c>
      <c r="BZ1501" t="n">
        <v>91.373</v>
      </c>
      <c r="CA1501" t="n">
        <v>1306.053</v>
      </c>
      <c r="CB1501" t="n">
        <v>1159.269</v>
      </c>
      <c r="CC1501" t="n">
        <v>759.485</v>
      </c>
      <c r="CD1501" t="n">
        <v>85.334</v>
      </c>
      <c r="CE1501" t="n">
        <v>0</v>
      </c>
      <c r="CF1501" t="n">
        <v>443.111</v>
      </c>
      <c r="CG1501" t="n">
        <v>70.194</v>
      </c>
      <c r="CH1501" t="n">
        <v>0</v>
      </c>
      <c r="CI1501" t="n">
        <v>112.996</v>
      </c>
      <c r="CJ1501" t="n">
        <v>14.676</v>
      </c>
      <c r="CK1501" t="n">
        <v>0</v>
      </c>
      <c r="CL1501" t="n">
        <v>6.881</v>
      </c>
      <c r="CM1501" t="n">
        <v>0</v>
      </c>
      <c r="CN1501" t="n">
        <v>0</v>
      </c>
      <c r="CO1501" t="n">
        <v>39.027</v>
      </c>
      <c r="CP1501" t="n">
        <v>42.033</v>
      </c>
      <c r="CQ1501" t="n">
        <v>0.462</v>
      </c>
      <c r="CR1501" t="n">
        <v>0</v>
      </c>
      <c r="CS1501" t="n">
        <v>0</v>
      </c>
      <c r="CT1501" t="n">
        <v>395.498</v>
      </c>
      <c r="CU1501" t="n">
        <v>1611.033</v>
      </c>
      <c r="CV1501" t="n">
        <v>329.367</v>
      </c>
      <c r="CW1501" t="n">
        <v>953.0839999999999</v>
      </c>
      <c r="CX1501" t="n">
        <v>671.703</v>
      </c>
      <c r="CY1501" t="n">
        <v>268.756</v>
      </c>
      <c r="CZ1501" t="n">
        <v>234.016</v>
      </c>
      <c r="DA1501" t="n">
        <v>227.564</v>
      </c>
      <c r="DB1501" t="n">
        <v>466.14</v>
      </c>
      <c r="DC1501" t="n">
        <v>111.267</v>
      </c>
      <c r="DD1501" t="n">
        <v>194.315</v>
      </c>
      <c r="DE1501" t="n">
        <v>425.839</v>
      </c>
      <c r="DF1501" t="n">
        <v>252.332</v>
      </c>
      <c r="DG1501" t="n">
        <v>61.008</v>
      </c>
      <c r="DH1501" t="n">
        <v>0</v>
      </c>
      <c r="DI1501" t="n">
        <v>37.021</v>
      </c>
      <c r="DJ1501" t="n">
        <v>60.598</v>
      </c>
      <c r="DK1501" t="n">
        <v>0</v>
      </c>
      <c r="DL1501" t="n">
        <v>64.77500000000001</v>
      </c>
      <c r="DM1501" t="n">
        <v>10.867</v>
      </c>
      <c r="DN1501" t="n">
        <v>64.857</v>
      </c>
      <c r="DO1501" t="n">
        <v>0</v>
      </c>
      <c r="DP1501" t="n">
        <v>56.49</v>
      </c>
      <c r="DQ1501" t="n">
        <v>240.277</v>
      </c>
      <c r="DR1501" t="n">
        <v>143.028</v>
      </c>
      <c r="DS1501" t="n">
        <v>87.288</v>
      </c>
      <c r="DT1501" t="n">
        <v>141.778</v>
      </c>
      <c r="DU1501" t="n">
        <v>257.685</v>
      </c>
      <c r="DV1501" t="n">
        <v>0</v>
      </c>
      <c r="DW1501" t="n">
        <v>66.71599999999999</v>
      </c>
      <c r="DX1501" t="n">
        <v>38.627</v>
      </c>
      <c r="DY1501" t="n">
        <v>0</v>
      </c>
      <c r="DZ1501" t="n">
        <v>36.854</v>
      </c>
      <c r="EA1501" t="n">
        <v>51.562</v>
      </c>
      <c r="EB1501" t="n">
        <v>122.879</v>
      </c>
      <c r="EC1501" t="n">
        <v>13.161</v>
      </c>
      <c r="ED1501" t="n">
        <v>281.47</v>
      </c>
      <c r="EE1501" t="n">
        <v>1380.465</v>
      </c>
      <c r="EF1501" t="n">
        <v>414.722</v>
      </c>
      <c r="EG1501" t="n">
        <v>272.059</v>
      </c>
      <c r="EH1501" t="n">
        <v>1387.767</v>
      </c>
      <c r="EI1501" t="n">
        <v>536.45</v>
      </c>
      <c r="EJ1501" t="n">
        <v>449.364</v>
      </c>
      <c r="EK1501" t="n">
        <v>147.883</v>
      </c>
      <c r="EL1501" t="n">
        <v>0</v>
      </c>
    </row>
    <row r="1502">
      <c r="A1502" s="4" t="n">
        <v>45973</v>
      </c>
      <c r="B1502" t="n">
        <v>370.103</v>
      </c>
      <c r="C1502" t="n">
        <v>367.585</v>
      </c>
      <c r="D1502" t="n">
        <v>121.917</v>
      </c>
      <c r="E1502" t="n">
        <v>416.344</v>
      </c>
      <c r="F1502" t="n">
        <v>236.701</v>
      </c>
      <c r="G1502" t="n">
        <v>1116.479</v>
      </c>
      <c r="H1502" t="n">
        <v>153.852</v>
      </c>
      <c r="I1502" t="n">
        <v>987.01</v>
      </c>
      <c r="J1502" t="n">
        <v>544.025</v>
      </c>
      <c r="K1502" t="n">
        <v>0</v>
      </c>
      <c r="L1502" t="n">
        <v>0</v>
      </c>
      <c r="M1502" t="n">
        <v>563.148</v>
      </c>
      <c r="N1502" t="n">
        <v>85.617</v>
      </c>
      <c r="O1502" t="n">
        <v>647.939</v>
      </c>
      <c r="P1502" t="n">
        <v>0</v>
      </c>
      <c r="Q1502" t="n">
        <v>0</v>
      </c>
      <c r="R1502" t="n">
        <v>276.569</v>
      </c>
      <c r="S1502" t="n">
        <v>61.216</v>
      </c>
      <c r="T1502" t="n">
        <v>0.47</v>
      </c>
      <c r="U1502" t="n">
        <v>465.598</v>
      </c>
      <c r="V1502" t="n">
        <v>0</v>
      </c>
      <c r="W1502" t="n">
        <v>84.111</v>
      </c>
      <c r="X1502" t="n">
        <v>808.788</v>
      </c>
      <c r="Y1502" t="n">
        <v>435.443</v>
      </c>
      <c r="Z1502" t="n">
        <v>1992.086</v>
      </c>
      <c r="AA1502" t="n">
        <v>554.777</v>
      </c>
      <c r="AB1502" t="n">
        <v>100.942</v>
      </c>
      <c r="AC1502" t="n">
        <v>7.687</v>
      </c>
      <c r="AD1502" t="n">
        <v>135.914</v>
      </c>
      <c r="AE1502" t="n">
        <v>318.434</v>
      </c>
      <c r="AF1502" t="n">
        <v>333.265</v>
      </c>
      <c r="AG1502" t="n">
        <v>39.103</v>
      </c>
      <c r="AH1502" t="n">
        <v>0</v>
      </c>
      <c r="AI1502" t="n">
        <v>9.255000000000001</v>
      </c>
      <c r="AJ1502" t="n">
        <v>7.051</v>
      </c>
      <c r="AK1502" t="n">
        <v>36.726</v>
      </c>
      <c r="AL1502" t="n">
        <v>617.639</v>
      </c>
      <c r="AM1502" t="n">
        <v>371.46</v>
      </c>
      <c r="AN1502" t="n">
        <v>913.86</v>
      </c>
      <c r="AO1502" t="n">
        <v>2.29</v>
      </c>
      <c r="AP1502" t="n">
        <v>0</v>
      </c>
      <c r="AQ1502" t="n">
        <v>107.311</v>
      </c>
      <c r="AR1502" t="n">
        <v>7.057</v>
      </c>
      <c r="AS1502" t="n">
        <v>0</v>
      </c>
      <c r="AT1502" t="n">
        <v>27.327</v>
      </c>
      <c r="AU1502" t="n">
        <v>681.186</v>
      </c>
      <c r="AV1502" t="n">
        <v>340.146</v>
      </c>
      <c r="AW1502" t="n">
        <v>345.435</v>
      </c>
      <c r="AX1502" t="n">
        <v>529.86</v>
      </c>
      <c r="AY1502" t="n">
        <v>464.733</v>
      </c>
      <c r="AZ1502" t="n">
        <v>8.145</v>
      </c>
      <c r="BA1502" t="n">
        <v>453.794</v>
      </c>
      <c r="BB1502" t="n">
        <v>290.051</v>
      </c>
      <c r="BC1502" t="n">
        <v>39.468</v>
      </c>
      <c r="BD1502" t="n">
        <v>9.348000000000001</v>
      </c>
      <c r="BE1502" t="n">
        <v>154.746</v>
      </c>
      <c r="BF1502" t="n">
        <v>50.894</v>
      </c>
      <c r="BG1502" t="n">
        <v>96.33199999999999</v>
      </c>
      <c r="BH1502" t="n">
        <v>13.676</v>
      </c>
      <c r="BI1502" t="n">
        <v>121.473</v>
      </c>
      <c r="BJ1502" t="n">
        <v>0</v>
      </c>
      <c r="BK1502" t="n">
        <v>89.559</v>
      </c>
      <c r="BL1502" t="n">
        <v>17.761</v>
      </c>
      <c r="BM1502" t="n">
        <v>0</v>
      </c>
      <c r="BN1502" t="n">
        <v>20.939</v>
      </c>
      <c r="BO1502" t="n">
        <v>304.614</v>
      </c>
      <c r="BP1502" t="n">
        <v>172.144</v>
      </c>
      <c r="BQ1502" t="n">
        <v>86.889</v>
      </c>
      <c r="BR1502" t="n">
        <v>416.317</v>
      </c>
      <c r="BS1502" t="n">
        <v>85.73999999999999</v>
      </c>
      <c r="BT1502" t="n">
        <v>0</v>
      </c>
      <c r="BU1502" t="n">
        <v>114.997</v>
      </c>
      <c r="BV1502" t="n">
        <v>6.756</v>
      </c>
      <c r="BW1502" t="n">
        <v>0.382</v>
      </c>
      <c r="BX1502" t="n">
        <v>12.662</v>
      </c>
      <c r="BY1502" t="n">
        <v>999.327</v>
      </c>
      <c r="BZ1502" t="n">
        <v>109.504</v>
      </c>
      <c r="CA1502" t="n">
        <v>1321.262</v>
      </c>
      <c r="CB1502" t="n">
        <v>1134.723</v>
      </c>
      <c r="CC1502" t="n">
        <v>750.365</v>
      </c>
      <c r="CD1502" t="n">
        <v>85.843</v>
      </c>
      <c r="CE1502" t="n">
        <v>0</v>
      </c>
      <c r="CF1502" t="n">
        <v>513.606</v>
      </c>
      <c r="CG1502" t="n">
        <v>66.58199999999999</v>
      </c>
      <c r="CH1502" t="n">
        <v>0</v>
      </c>
      <c r="CI1502" t="n">
        <v>114.096</v>
      </c>
      <c r="CJ1502" t="n">
        <v>14.283</v>
      </c>
      <c r="CK1502" t="n">
        <v>0</v>
      </c>
      <c r="CL1502" t="n">
        <v>7.393</v>
      </c>
      <c r="CM1502" t="n">
        <v>0</v>
      </c>
      <c r="CN1502" t="n">
        <v>0</v>
      </c>
      <c r="CO1502" t="n">
        <v>33.524</v>
      </c>
      <c r="CP1502" t="n">
        <v>38.244</v>
      </c>
      <c r="CQ1502" t="n">
        <v>0.482</v>
      </c>
      <c r="CR1502" t="n">
        <v>0</v>
      </c>
      <c r="CS1502" t="n">
        <v>0</v>
      </c>
      <c r="CT1502" t="n">
        <v>345.048</v>
      </c>
      <c r="CU1502" t="n">
        <v>1492.555</v>
      </c>
      <c r="CV1502" t="n">
        <v>253.965</v>
      </c>
      <c r="CW1502" t="n">
        <v>960.623</v>
      </c>
      <c r="CX1502" t="n">
        <v>666.535</v>
      </c>
      <c r="CY1502" t="n">
        <v>263.681</v>
      </c>
      <c r="CZ1502" t="n">
        <v>251.249</v>
      </c>
      <c r="DA1502" t="n">
        <v>71.212</v>
      </c>
      <c r="DB1502" t="n">
        <v>501.94</v>
      </c>
      <c r="DC1502" t="n">
        <v>98.754</v>
      </c>
      <c r="DD1502" t="n">
        <v>177.592</v>
      </c>
      <c r="DE1502" t="n">
        <v>423.225</v>
      </c>
      <c r="DF1502" t="n">
        <v>251.205</v>
      </c>
      <c r="DG1502" t="n">
        <v>59.532</v>
      </c>
      <c r="DH1502" t="n">
        <v>0</v>
      </c>
      <c r="DI1502" t="n">
        <v>45.294</v>
      </c>
      <c r="DJ1502" t="n">
        <v>62.95</v>
      </c>
      <c r="DK1502" t="n">
        <v>0</v>
      </c>
      <c r="DL1502" t="n">
        <v>62.5</v>
      </c>
      <c r="DM1502" t="n">
        <v>8.484</v>
      </c>
      <c r="DN1502" t="n">
        <v>35.801</v>
      </c>
      <c r="DO1502" t="n">
        <v>0</v>
      </c>
      <c r="DP1502" t="n">
        <v>81.828</v>
      </c>
      <c r="DQ1502" t="n">
        <v>266.728</v>
      </c>
      <c r="DR1502" t="n">
        <v>140.82</v>
      </c>
      <c r="DS1502" t="n">
        <v>89.733</v>
      </c>
      <c r="DT1502" t="n">
        <v>141.699</v>
      </c>
      <c r="DU1502" t="n">
        <v>258.308</v>
      </c>
      <c r="DV1502" t="n">
        <v>0</v>
      </c>
      <c r="DW1502" t="n">
        <v>77.35899999999999</v>
      </c>
      <c r="DX1502" t="n">
        <v>40.894</v>
      </c>
      <c r="DY1502" t="n">
        <v>0</v>
      </c>
      <c r="DZ1502" t="n">
        <v>38.773</v>
      </c>
      <c r="EA1502" t="n">
        <v>51.437</v>
      </c>
      <c r="EB1502" t="n">
        <v>123.072</v>
      </c>
      <c r="EC1502" t="n">
        <v>12.567</v>
      </c>
      <c r="ED1502" t="n">
        <v>271.363</v>
      </c>
      <c r="EE1502" t="n">
        <v>1176.325</v>
      </c>
      <c r="EF1502" t="n">
        <v>469.823</v>
      </c>
      <c r="EG1502" t="n">
        <v>347.034</v>
      </c>
      <c r="EH1502" t="n">
        <v>1365.529</v>
      </c>
      <c r="EI1502" t="n">
        <v>444.517</v>
      </c>
      <c r="EJ1502" t="n">
        <v>443.239</v>
      </c>
      <c r="EK1502" t="n">
        <v>62.61</v>
      </c>
      <c r="EL1502" t="n">
        <v>0</v>
      </c>
    </row>
    <row r="1503">
      <c r="A1503" s="4" t="n">
        <v>45974</v>
      </c>
      <c r="B1503" t="n">
        <v>369.967</v>
      </c>
      <c r="C1503" t="n">
        <v>367.022</v>
      </c>
      <c r="D1503" t="n">
        <v>117.852</v>
      </c>
      <c r="E1503" t="n">
        <v>397.466</v>
      </c>
      <c r="F1503" t="n">
        <v>226.778</v>
      </c>
      <c r="G1503" t="n">
        <v>1090.711</v>
      </c>
      <c r="H1503" t="n">
        <v>167.498</v>
      </c>
      <c r="I1503" t="n">
        <v>981.107</v>
      </c>
      <c r="J1503" t="n">
        <v>517.537</v>
      </c>
      <c r="K1503" t="n">
        <v>0</v>
      </c>
      <c r="L1503" t="n">
        <v>0</v>
      </c>
      <c r="M1503" t="n">
        <v>571.835</v>
      </c>
      <c r="N1503" t="n">
        <v>86.10299999999999</v>
      </c>
      <c r="O1503" t="n">
        <v>662.952</v>
      </c>
      <c r="P1503" t="n">
        <v>0</v>
      </c>
      <c r="Q1503" t="n">
        <v>0</v>
      </c>
      <c r="R1503" t="n">
        <v>282.336</v>
      </c>
      <c r="S1503" t="n">
        <v>84.64400000000001</v>
      </c>
      <c r="T1503" t="n">
        <v>0.909</v>
      </c>
      <c r="U1503" t="n">
        <v>488.532</v>
      </c>
      <c r="V1503" t="n">
        <v>0</v>
      </c>
      <c r="W1503" t="n">
        <v>78.29300000000001</v>
      </c>
      <c r="X1503" t="n">
        <v>774.627</v>
      </c>
      <c r="Y1503" t="n">
        <v>543.814</v>
      </c>
      <c r="Z1503" t="n">
        <v>2009.417</v>
      </c>
      <c r="AA1503" t="n">
        <v>553.894</v>
      </c>
      <c r="AB1503" t="n">
        <v>96.95099999999999</v>
      </c>
      <c r="AC1503" t="n">
        <v>101.353</v>
      </c>
      <c r="AD1503" t="n">
        <v>54.355</v>
      </c>
      <c r="AE1503" t="n">
        <v>318.194</v>
      </c>
      <c r="AF1503" t="n">
        <v>354.296</v>
      </c>
      <c r="AG1503" t="n">
        <v>35.528</v>
      </c>
      <c r="AH1503" t="n">
        <v>0</v>
      </c>
      <c r="AI1503" t="n">
        <v>9.279</v>
      </c>
      <c r="AJ1503" t="n">
        <v>7.061</v>
      </c>
      <c r="AK1503" t="n">
        <v>28.926</v>
      </c>
      <c r="AL1503" t="n">
        <v>643.611</v>
      </c>
      <c r="AM1503" t="n">
        <v>358.658</v>
      </c>
      <c r="AN1503" t="n">
        <v>809.1900000000001</v>
      </c>
      <c r="AO1503" t="n">
        <v>2.104</v>
      </c>
      <c r="AP1503" t="n">
        <v>0</v>
      </c>
      <c r="AQ1503" t="n">
        <v>107.152</v>
      </c>
      <c r="AR1503" t="n">
        <v>7.056</v>
      </c>
      <c r="AS1503" t="n">
        <v>0</v>
      </c>
      <c r="AT1503" t="n">
        <v>27.331</v>
      </c>
      <c r="AU1503" t="n">
        <v>594.851</v>
      </c>
      <c r="AV1503" t="n">
        <v>452.894</v>
      </c>
      <c r="AW1503" t="n">
        <v>324.237</v>
      </c>
      <c r="AX1503" t="n">
        <v>529.054</v>
      </c>
      <c r="AY1503" t="n">
        <v>370.138</v>
      </c>
      <c r="AZ1503" t="n">
        <v>8.183999999999999</v>
      </c>
      <c r="BA1503" t="n">
        <v>305.332</v>
      </c>
      <c r="BB1503" t="n">
        <v>335.584</v>
      </c>
      <c r="BC1503" t="n">
        <v>41.81</v>
      </c>
      <c r="BD1503" t="n">
        <v>9.33</v>
      </c>
      <c r="BE1503" t="n">
        <v>159.641</v>
      </c>
      <c r="BF1503" t="n">
        <v>57.349</v>
      </c>
      <c r="BG1503" t="n">
        <v>99.408</v>
      </c>
      <c r="BH1503" t="n">
        <v>18.792</v>
      </c>
      <c r="BI1503" t="n">
        <v>118.584</v>
      </c>
      <c r="BJ1503" t="n">
        <v>0</v>
      </c>
      <c r="BK1503" t="n">
        <v>103.765</v>
      </c>
      <c r="BL1503" t="n">
        <v>17.661</v>
      </c>
      <c r="BM1503" t="n">
        <v>0</v>
      </c>
      <c r="BN1503" t="n">
        <v>14.4</v>
      </c>
      <c r="BO1503" t="n">
        <v>301.438</v>
      </c>
      <c r="BP1503" t="n">
        <v>172.535</v>
      </c>
      <c r="BQ1503" t="n">
        <v>85.726</v>
      </c>
      <c r="BR1503" t="n">
        <v>422.611</v>
      </c>
      <c r="BS1503" t="n">
        <v>86.18899999999999</v>
      </c>
      <c r="BT1503" t="n">
        <v>0</v>
      </c>
      <c r="BU1503" t="n">
        <v>104.819</v>
      </c>
      <c r="BV1503" t="n">
        <v>7.259</v>
      </c>
      <c r="BW1503" t="n">
        <v>0.262</v>
      </c>
      <c r="BX1503" t="n">
        <v>13.484</v>
      </c>
      <c r="BY1503" t="n">
        <v>961.077</v>
      </c>
      <c r="BZ1503" t="n">
        <v>96.629</v>
      </c>
      <c r="CA1503" t="n">
        <v>1342.923</v>
      </c>
      <c r="CB1503" t="n">
        <v>1158.497</v>
      </c>
      <c r="CC1503" t="n">
        <v>735.135</v>
      </c>
      <c r="CD1503" t="n">
        <v>80.774</v>
      </c>
      <c r="CE1503" t="n">
        <v>0</v>
      </c>
      <c r="CF1503" t="n">
        <v>565.704</v>
      </c>
      <c r="CG1503" t="n">
        <v>65.074</v>
      </c>
      <c r="CH1503" t="n">
        <v>0</v>
      </c>
      <c r="CI1503" t="n">
        <v>114.109</v>
      </c>
      <c r="CJ1503" t="n">
        <v>12.333</v>
      </c>
      <c r="CK1503" t="n">
        <v>0</v>
      </c>
      <c r="CL1503" t="n">
        <v>7.057</v>
      </c>
      <c r="CM1503" t="n">
        <v>0</v>
      </c>
      <c r="CN1503" t="n">
        <v>0</v>
      </c>
      <c r="CO1503" t="n">
        <v>25.141</v>
      </c>
      <c r="CP1503" t="n">
        <v>36.786</v>
      </c>
      <c r="CQ1503" t="n">
        <v>0.507</v>
      </c>
      <c r="CR1503" t="n">
        <v>12.819</v>
      </c>
      <c r="CS1503" t="n">
        <v>0</v>
      </c>
      <c r="CT1503" t="n">
        <v>342.062</v>
      </c>
      <c r="CU1503" t="n">
        <v>1520.025</v>
      </c>
      <c r="CV1503" t="n">
        <v>426.595</v>
      </c>
      <c r="CW1503" t="n">
        <v>887.068</v>
      </c>
      <c r="CX1503" t="n">
        <v>664.29</v>
      </c>
      <c r="CY1503" t="n">
        <v>270.902</v>
      </c>
      <c r="CZ1503" t="n">
        <v>78.85299999999999</v>
      </c>
      <c r="DA1503" t="n">
        <v>97.70099999999999</v>
      </c>
      <c r="DB1503" t="n">
        <v>502.684</v>
      </c>
      <c r="DC1503" t="n">
        <v>96.17100000000001</v>
      </c>
      <c r="DD1503" t="n">
        <v>168.216</v>
      </c>
      <c r="DE1503" t="n">
        <v>422.065</v>
      </c>
      <c r="DF1503" t="n">
        <v>252.267</v>
      </c>
      <c r="DG1503" t="n">
        <v>59.2</v>
      </c>
      <c r="DH1503" t="n">
        <v>0</v>
      </c>
      <c r="DI1503" t="n">
        <v>46.127</v>
      </c>
      <c r="DJ1503" t="n">
        <v>62.709</v>
      </c>
      <c r="DK1503" t="n">
        <v>0</v>
      </c>
      <c r="DL1503" t="n">
        <v>63.105</v>
      </c>
      <c r="DM1503" t="n">
        <v>0</v>
      </c>
      <c r="DN1503" t="n">
        <v>38.617</v>
      </c>
      <c r="DO1503" t="n">
        <v>0</v>
      </c>
      <c r="DP1503" t="n">
        <v>85.842</v>
      </c>
      <c r="DQ1503" t="n">
        <v>278.524</v>
      </c>
      <c r="DR1503" t="n">
        <v>137.143</v>
      </c>
      <c r="DS1503" t="n">
        <v>90.408</v>
      </c>
      <c r="DT1503" t="n">
        <v>142.804</v>
      </c>
      <c r="DU1503" t="n">
        <v>258.034</v>
      </c>
      <c r="DV1503" t="n">
        <v>0</v>
      </c>
      <c r="DW1503" t="n">
        <v>105.768</v>
      </c>
      <c r="DX1503" t="n">
        <v>38</v>
      </c>
      <c r="DY1503" t="n">
        <v>0</v>
      </c>
      <c r="DZ1503" t="n">
        <v>40.575</v>
      </c>
      <c r="EA1503" t="n">
        <v>51.526</v>
      </c>
      <c r="EB1503" t="n">
        <v>121.699</v>
      </c>
      <c r="EC1503" t="n">
        <v>5.813</v>
      </c>
      <c r="ED1503" t="n">
        <v>265.684</v>
      </c>
      <c r="EE1503" t="n">
        <v>1201.853</v>
      </c>
      <c r="EF1503" t="n">
        <v>331.503</v>
      </c>
      <c r="EG1503" t="n">
        <v>395.659</v>
      </c>
      <c r="EH1503" t="n">
        <v>1361.436</v>
      </c>
      <c r="EI1503" t="n">
        <v>369.713</v>
      </c>
      <c r="EJ1503" t="n">
        <v>418.297</v>
      </c>
      <c r="EK1503" t="n">
        <v>24.96</v>
      </c>
      <c r="EL1503" t="n">
        <v>0</v>
      </c>
    </row>
    <row r="1504">
      <c r="A1504" s="4" t="n">
        <v>45975</v>
      </c>
      <c r="B1504" t="n">
        <v>369.221</v>
      </c>
      <c r="C1504" t="n">
        <v>367.184</v>
      </c>
      <c r="D1504" t="n">
        <v>115.993</v>
      </c>
      <c r="E1504" t="n">
        <v>401.573</v>
      </c>
      <c r="F1504" t="n">
        <v>213.273</v>
      </c>
      <c r="G1504" t="n">
        <v>1095.412</v>
      </c>
      <c r="H1504" t="n">
        <v>177.096</v>
      </c>
      <c r="I1504" t="n">
        <v>915.2670000000001</v>
      </c>
      <c r="J1504" t="n">
        <v>593.235</v>
      </c>
      <c r="K1504" t="n">
        <v>0.001</v>
      </c>
      <c r="L1504" t="n">
        <v>0</v>
      </c>
      <c r="M1504" t="n">
        <v>557.085</v>
      </c>
      <c r="N1504" t="n">
        <v>87.051</v>
      </c>
      <c r="O1504" t="n">
        <v>647.534</v>
      </c>
      <c r="P1504" t="n">
        <v>0</v>
      </c>
      <c r="Q1504" t="n">
        <v>0</v>
      </c>
      <c r="R1504" t="n">
        <v>274.041</v>
      </c>
      <c r="S1504" t="n">
        <v>60.966</v>
      </c>
      <c r="T1504" t="n">
        <v>0.278</v>
      </c>
      <c r="U1504" t="n">
        <v>458.716</v>
      </c>
      <c r="V1504" t="n">
        <v>0</v>
      </c>
      <c r="W1504" t="n">
        <v>90.986</v>
      </c>
      <c r="X1504" t="n">
        <v>761.9400000000001</v>
      </c>
      <c r="Y1504" t="n">
        <v>582.795</v>
      </c>
      <c r="Z1504" t="n">
        <v>1911.26</v>
      </c>
      <c r="AA1504" t="n">
        <v>486.12</v>
      </c>
      <c r="AB1504" t="n">
        <v>100.353</v>
      </c>
      <c r="AC1504" t="n">
        <v>23.276</v>
      </c>
      <c r="AD1504" t="n">
        <v>390.1</v>
      </c>
      <c r="AE1504" t="n">
        <v>320.37</v>
      </c>
      <c r="AF1504" t="n">
        <v>345.548</v>
      </c>
      <c r="AG1504" t="n">
        <v>32.618</v>
      </c>
      <c r="AH1504" t="n">
        <v>0</v>
      </c>
      <c r="AI1504" t="n">
        <v>12.439</v>
      </c>
      <c r="AJ1504" t="n">
        <v>11.12</v>
      </c>
      <c r="AK1504" t="n">
        <v>33.017</v>
      </c>
      <c r="AL1504" t="n">
        <v>617.259</v>
      </c>
      <c r="AM1504" t="n">
        <v>366.627</v>
      </c>
      <c r="AN1504" t="n">
        <v>823.005</v>
      </c>
      <c r="AO1504" t="n">
        <v>2.3</v>
      </c>
      <c r="AP1504" t="n">
        <v>0</v>
      </c>
      <c r="AQ1504" t="n">
        <v>106.457</v>
      </c>
      <c r="AR1504" t="n">
        <v>10.783</v>
      </c>
      <c r="AS1504" t="n">
        <v>0</v>
      </c>
      <c r="AT1504" t="n">
        <v>33.298</v>
      </c>
      <c r="AU1504" t="n">
        <v>535.255</v>
      </c>
      <c r="AV1504" t="n">
        <v>404.402</v>
      </c>
      <c r="AW1504" t="n">
        <v>318.33</v>
      </c>
      <c r="AX1504" t="n">
        <v>528.38</v>
      </c>
      <c r="AY1504" t="n">
        <v>380.72</v>
      </c>
      <c r="AZ1504" t="n">
        <v>8.509</v>
      </c>
      <c r="BA1504" t="n">
        <v>414.301</v>
      </c>
      <c r="BB1504" t="n">
        <v>289.336</v>
      </c>
      <c r="BC1504" t="n">
        <v>41.405</v>
      </c>
      <c r="BD1504" t="n">
        <v>9.331</v>
      </c>
      <c r="BE1504" t="n">
        <v>154.447</v>
      </c>
      <c r="BF1504" t="n">
        <v>35.553</v>
      </c>
      <c r="BG1504" t="n">
        <v>114.06</v>
      </c>
      <c r="BH1504" t="n">
        <v>19.309</v>
      </c>
      <c r="BI1504" t="n">
        <v>99.625</v>
      </c>
      <c r="BJ1504" t="n">
        <v>0</v>
      </c>
      <c r="BK1504" t="n">
        <v>104.24</v>
      </c>
      <c r="BL1504" t="n">
        <v>16.951</v>
      </c>
      <c r="BM1504" t="n">
        <v>0</v>
      </c>
      <c r="BN1504" t="n">
        <v>2.048</v>
      </c>
      <c r="BO1504" t="n">
        <v>289.54</v>
      </c>
      <c r="BP1504" t="n">
        <v>172.467</v>
      </c>
      <c r="BQ1504" t="n">
        <v>81.509</v>
      </c>
      <c r="BR1504" t="n">
        <v>414.191</v>
      </c>
      <c r="BS1504" t="n">
        <v>86.70999999999999</v>
      </c>
      <c r="BT1504" t="n">
        <v>0</v>
      </c>
      <c r="BU1504" t="n">
        <v>96.851</v>
      </c>
      <c r="BV1504" t="n">
        <v>7.479</v>
      </c>
      <c r="BW1504" t="n">
        <v>0.24</v>
      </c>
      <c r="BX1504" t="n">
        <v>14.258</v>
      </c>
      <c r="BY1504" t="n">
        <v>943.862</v>
      </c>
      <c r="BZ1504" t="n">
        <v>92.577</v>
      </c>
      <c r="CA1504" t="n">
        <v>1256.135</v>
      </c>
      <c r="CB1504" t="n">
        <v>1097.142</v>
      </c>
      <c r="CC1504" t="n">
        <v>660.601</v>
      </c>
      <c r="CD1504" t="n">
        <v>86.096</v>
      </c>
      <c r="CE1504" t="n">
        <v>0</v>
      </c>
      <c r="CF1504" t="n">
        <v>510.646</v>
      </c>
      <c r="CG1504" t="n">
        <v>70.486</v>
      </c>
      <c r="CH1504" t="n">
        <v>0</v>
      </c>
      <c r="CI1504" t="n">
        <v>113.958</v>
      </c>
      <c r="CJ1504" t="n">
        <v>11.3</v>
      </c>
      <c r="CK1504" t="n">
        <v>0</v>
      </c>
      <c r="CL1504" t="n">
        <v>8.038</v>
      </c>
      <c r="CM1504" t="n">
        <v>0</v>
      </c>
      <c r="CN1504" t="n">
        <v>0</v>
      </c>
      <c r="CO1504" t="n">
        <v>31.215</v>
      </c>
      <c r="CP1504" t="n">
        <v>48.168</v>
      </c>
      <c r="CQ1504" t="n">
        <v>0.516</v>
      </c>
      <c r="CR1504" t="n">
        <v>28.249</v>
      </c>
      <c r="CS1504" t="n">
        <v>0</v>
      </c>
      <c r="CT1504" t="n">
        <v>374.578</v>
      </c>
      <c r="CU1504" t="n">
        <v>1294.757</v>
      </c>
      <c r="CV1504" t="n">
        <v>430.383</v>
      </c>
      <c r="CW1504" t="n">
        <v>899.638</v>
      </c>
      <c r="CX1504" t="n">
        <v>660.573</v>
      </c>
      <c r="CY1504" t="n">
        <v>284.354</v>
      </c>
      <c r="CZ1504" t="n">
        <v>120.369</v>
      </c>
      <c r="DA1504" t="n">
        <v>94.599</v>
      </c>
      <c r="DB1504" t="n">
        <v>500.381</v>
      </c>
      <c r="DC1504" t="n">
        <v>95.262</v>
      </c>
      <c r="DD1504" t="n">
        <v>196.651</v>
      </c>
      <c r="DE1504" t="n">
        <v>417.725</v>
      </c>
      <c r="DF1504" t="n">
        <v>251.375</v>
      </c>
      <c r="DG1504" t="n">
        <v>58.473</v>
      </c>
      <c r="DH1504" t="n">
        <v>0</v>
      </c>
      <c r="DI1504" t="n">
        <v>38.142</v>
      </c>
      <c r="DJ1504" t="n">
        <v>62.744</v>
      </c>
      <c r="DK1504" t="n">
        <v>0</v>
      </c>
      <c r="DL1504" t="n">
        <v>66.946</v>
      </c>
      <c r="DM1504" t="n">
        <v>5.894</v>
      </c>
      <c r="DN1504" t="n">
        <v>38.922</v>
      </c>
      <c r="DO1504" t="n">
        <v>0</v>
      </c>
      <c r="DP1504" t="n">
        <v>79.642</v>
      </c>
      <c r="DQ1504" t="n">
        <v>285.83</v>
      </c>
      <c r="DR1504" t="n">
        <v>139.277</v>
      </c>
      <c r="DS1504" t="n">
        <v>90.357</v>
      </c>
      <c r="DT1504" t="n">
        <v>148.839</v>
      </c>
      <c r="DU1504" t="n">
        <v>255.97</v>
      </c>
      <c r="DV1504" t="n">
        <v>0</v>
      </c>
      <c r="DW1504" t="n">
        <v>109.16</v>
      </c>
      <c r="DX1504" t="n">
        <v>35.373</v>
      </c>
      <c r="DY1504" t="n">
        <v>0</v>
      </c>
      <c r="DZ1504" t="n">
        <v>39.149</v>
      </c>
      <c r="EA1504" t="n">
        <v>51.437</v>
      </c>
      <c r="EB1504" t="n">
        <v>121.9</v>
      </c>
      <c r="EC1504" t="n">
        <v>10.485</v>
      </c>
      <c r="ED1504" t="n">
        <v>264.144</v>
      </c>
      <c r="EE1504" t="n">
        <v>1479.382</v>
      </c>
      <c r="EF1504" t="n">
        <v>328.355</v>
      </c>
      <c r="EG1504" t="n">
        <v>275.714</v>
      </c>
      <c r="EH1504" t="n">
        <v>1350.958</v>
      </c>
      <c r="EI1504" t="n">
        <v>447.267</v>
      </c>
      <c r="EJ1504" t="n">
        <v>435.336</v>
      </c>
      <c r="EK1504" t="n">
        <v>70.416</v>
      </c>
      <c r="EL1504" t="n">
        <v>28.149</v>
      </c>
    </row>
    <row r="1505">
      <c r="A1505" s="4" t="n">
        <v>45976</v>
      </c>
      <c r="B1505" t="n">
        <v>363.817</v>
      </c>
      <c r="C1505" t="n">
        <v>367.184</v>
      </c>
      <c r="D1505" t="n">
        <v>102.651</v>
      </c>
      <c r="E1505" t="n">
        <v>415.227</v>
      </c>
      <c r="F1505" t="n">
        <v>184.405</v>
      </c>
      <c r="G1505" t="n">
        <v>1036.082</v>
      </c>
      <c r="H1505" t="n">
        <v>144.469</v>
      </c>
      <c r="I1505" t="n">
        <v>864.3150000000001</v>
      </c>
      <c r="J1505" t="n">
        <v>525.7089999999999</v>
      </c>
      <c r="K1505" t="n">
        <v>0.002</v>
      </c>
      <c r="L1505" t="n">
        <v>0</v>
      </c>
      <c r="M1505" t="n">
        <v>537.474</v>
      </c>
      <c r="N1505" t="n">
        <v>82.964</v>
      </c>
      <c r="O1505" t="n">
        <v>618.02</v>
      </c>
      <c r="P1505" t="n">
        <v>0</v>
      </c>
      <c r="Q1505" t="n">
        <v>0</v>
      </c>
      <c r="R1505" t="n">
        <v>234.355</v>
      </c>
      <c r="S1505" t="n">
        <v>59.7</v>
      </c>
      <c r="T1505" t="n">
        <v>0.273</v>
      </c>
      <c r="U1505" t="n">
        <v>468.138</v>
      </c>
      <c r="V1505" t="n">
        <v>1.105</v>
      </c>
      <c r="W1505" t="n">
        <v>71.854</v>
      </c>
      <c r="X1505" t="n">
        <v>743.554</v>
      </c>
      <c r="Y1505" t="n">
        <v>522.713</v>
      </c>
      <c r="Z1505" t="n">
        <v>1869.343</v>
      </c>
      <c r="AA1505" t="n">
        <v>434.486</v>
      </c>
      <c r="AB1505" t="n">
        <v>101.899</v>
      </c>
      <c r="AC1505" t="n">
        <v>17.592</v>
      </c>
      <c r="AD1505" t="n">
        <v>186.353</v>
      </c>
      <c r="AE1505" t="n">
        <v>321.969</v>
      </c>
      <c r="AF1505" t="n">
        <v>287.311</v>
      </c>
      <c r="AG1505" t="n">
        <v>61.578</v>
      </c>
      <c r="AH1505" t="n">
        <v>0</v>
      </c>
      <c r="AI1505" t="n">
        <v>11.464</v>
      </c>
      <c r="AJ1505" t="n">
        <v>11.292</v>
      </c>
      <c r="AK1505" t="n">
        <v>32.825</v>
      </c>
      <c r="AL1505" t="n">
        <v>545.992</v>
      </c>
      <c r="AM1505" t="n">
        <v>356.306</v>
      </c>
      <c r="AN1505" t="n">
        <v>664.481</v>
      </c>
      <c r="AO1505" t="n">
        <v>2.283</v>
      </c>
      <c r="AP1505" t="n">
        <v>0</v>
      </c>
      <c r="AQ1505" t="n">
        <v>106.156</v>
      </c>
      <c r="AR1505" t="n">
        <v>11.292</v>
      </c>
      <c r="AS1505" t="n">
        <v>0</v>
      </c>
      <c r="AT1505" t="n">
        <v>39.989</v>
      </c>
      <c r="AU1505" t="n">
        <v>501.177</v>
      </c>
      <c r="AV1505" t="n">
        <v>447.077</v>
      </c>
      <c r="AW1505" t="n">
        <v>309.43</v>
      </c>
      <c r="AX1505" t="n">
        <v>530.8339999999999</v>
      </c>
      <c r="AY1505" t="n">
        <v>455.285</v>
      </c>
      <c r="AZ1505" t="n">
        <v>8.478999999999999</v>
      </c>
      <c r="BA1505" t="n">
        <v>469.639</v>
      </c>
      <c r="BB1505" t="n">
        <v>295.647</v>
      </c>
      <c r="BC1505" t="n">
        <v>37.992</v>
      </c>
      <c r="BD1505" t="n">
        <v>9.329000000000001</v>
      </c>
      <c r="BE1505" t="n">
        <v>146.157</v>
      </c>
      <c r="BF1505" t="n">
        <v>38.754</v>
      </c>
      <c r="BG1505" t="n">
        <v>99.34</v>
      </c>
      <c r="BH1505" t="n">
        <v>34.014</v>
      </c>
      <c r="BI1505" t="n">
        <v>85.337</v>
      </c>
      <c r="BJ1505" t="n">
        <v>0</v>
      </c>
      <c r="BK1505" t="n">
        <v>104.237</v>
      </c>
      <c r="BL1505" t="n">
        <v>17.425</v>
      </c>
      <c r="BM1505" t="n">
        <v>0</v>
      </c>
      <c r="BN1505" t="n">
        <v>0</v>
      </c>
      <c r="BO1505" t="n">
        <v>248.179</v>
      </c>
      <c r="BP1505" t="n">
        <v>172.042</v>
      </c>
      <c r="BQ1505" t="n">
        <v>63.266</v>
      </c>
      <c r="BR1505" t="n">
        <v>425.933</v>
      </c>
      <c r="BS1505" t="n">
        <v>86.72</v>
      </c>
      <c r="BT1505" t="n">
        <v>0</v>
      </c>
      <c r="BU1505" t="n">
        <v>32.326</v>
      </c>
      <c r="BV1505" t="n">
        <v>5.755</v>
      </c>
      <c r="BW1505" t="n">
        <v>0.396</v>
      </c>
      <c r="BX1505" t="n">
        <v>11.631</v>
      </c>
      <c r="BY1505" t="n">
        <v>813.802</v>
      </c>
      <c r="BZ1505" t="n">
        <v>110.244</v>
      </c>
      <c r="CA1505" t="n">
        <v>951.306</v>
      </c>
      <c r="CB1505" t="n">
        <v>1026.237</v>
      </c>
      <c r="CC1505" t="n">
        <v>639.534</v>
      </c>
      <c r="CD1505" t="n">
        <v>85.45</v>
      </c>
      <c r="CE1505" t="n">
        <v>31.537</v>
      </c>
      <c r="CF1505" t="n">
        <v>182.778</v>
      </c>
      <c r="CG1505" t="n">
        <v>71.985</v>
      </c>
      <c r="CH1505" t="n">
        <v>14.493</v>
      </c>
      <c r="CI1505" t="n">
        <v>113.598</v>
      </c>
      <c r="CJ1505" t="n">
        <v>10.337</v>
      </c>
      <c r="CK1505" t="n">
        <v>0</v>
      </c>
      <c r="CL1505" t="n">
        <v>7.495</v>
      </c>
      <c r="CM1505" t="n">
        <v>0</v>
      </c>
      <c r="CN1505" t="n">
        <v>0</v>
      </c>
      <c r="CO1505" t="n">
        <v>30.482</v>
      </c>
      <c r="CP1505" t="n">
        <v>59.147</v>
      </c>
      <c r="CQ1505" t="n">
        <v>0.489</v>
      </c>
      <c r="CR1505" t="n">
        <v>27.971</v>
      </c>
      <c r="CS1505" t="n">
        <v>0</v>
      </c>
      <c r="CT1505" t="n">
        <v>415.519</v>
      </c>
      <c r="CU1505" t="n">
        <v>1304.298</v>
      </c>
      <c r="CV1505" t="n">
        <v>420.617</v>
      </c>
      <c r="CW1505" t="n">
        <v>794.21</v>
      </c>
      <c r="CX1505" t="n">
        <v>580.15</v>
      </c>
      <c r="CY1505" t="n">
        <v>285.382</v>
      </c>
      <c r="CZ1505" t="n">
        <v>69.624</v>
      </c>
      <c r="DA1505" t="n">
        <v>178.476</v>
      </c>
      <c r="DB1505" t="n">
        <v>504.114</v>
      </c>
      <c r="DC1505" t="n">
        <v>95.23099999999999</v>
      </c>
      <c r="DD1505" t="n">
        <v>199.696</v>
      </c>
      <c r="DE1505" t="n">
        <v>396.954</v>
      </c>
      <c r="DF1505" t="n">
        <v>248.865</v>
      </c>
      <c r="DG1505" t="n">
        <v>58.598</v>
      </c>
      <c r="DH1505" t="n">
        <v>0</v>
      </c>
      <c r="DI1505" t="n">
        <v>50.739</v>
      </c>
      <c r="DJ1505" t="n">
        <v>46.739</v>
      </c>
      <c r="DK1505" t="n">
        <v>0</v>
      </c>
      <c r="DL1505" t="n">
        <v>66.119</v>
      </c>
      <c r="DM1505" t="n">
        <v>4.23</v>
      </c>
      <c r="DN1505" t="n">
        <v>36.184</v>
      </c>
      <c r="DO1505" t="n">
        <v>0</v>
      </c>
      <c r="DP1505" t="n">
        <v>69.742</v>
      </c>
      <c r="DQ1505" t="n">
        <v>271.452</v>
      </c>
      <c r="DR1505" t="n">
        <v>136.276</v>
      </c>
      <c r="DS1505" t="n">
        <v>78.717</v>
      </c>
      <c r="DT1505" t="n">
        <v>140.725</v>
      </c>
      <c r="DU1505" t="n">
        <v>255.611</v>
      </c>
      <c r="DV1505" t="n">
        <v>0</v>
      </c>
      <c r="DW1505" t="n">
        <v>100.417</v>
      </c>
      <c r="DX1505" t="n">
        <v>31.599</v>
      </c>
      <c r="DY1505" t="n">
        <v>0</v>
      </c>
      <c r="DZ1505" t="n">
        <v>32.089</v>
      </c>
      <c r="EA1505" t="n">
        <v>51.382</v>
      </c>
      <c r="EB1505" t="n">
        <v>115.074</v>
      </c>
      <c r="EC1505" t="n">
        <v>10.473</v>
      </c>
      <c r="ED1505" t="n">
        <v>264.543</v>
      </c>
      <c r="EE1505" t="n">
        <v>1386.238</v>
      </c>
      <c r="EF1505" t="n">
        <v>223.781</v>
      </c>
      <c r="EG1505" t="n">
        <v>345.721</v>
      </c>
      <c r="EH1505" t="n">
        <v>1414.397</v>
      </c>
      <c r="EI1505" t="n">
        <v>476.166</v>
      </c>
      <c r="EJ1505" t="n">
        <v>449.624</v>
      </c>
      <c r="EK1505" t="n">
        <v>147.557</v>
      </c>
      <c r="EL1505" t="n">
        <v>0</v>
      </c>
    </row>
    <row r="1506">
      <c r="A1506" s="4" t="n">
        <v>45977</v>
      </c>
      <c r="B1506" t="n">
        <v>364.052</v>
      </c>
      <c r="C1506" t="n">
        <v>367.302</v>
      </c>
      <c r="D1506" t="n">
        <v>102.8</v>
      </c>
      <c r="E1506" t="n">
        <v>408.544</v>
      </c>
      <c r="F1506" t="n">
        <v>253.078</v>
      </c>
      <c r="G1506" t="n">
        <v>1064.86</v>
      </c>
      <c r="H1506" t="n">
        <v>163.025</v>
      </c>
      <c r="I1506" t="n">
        <v>897.605</v>
      </c>
      <c r="J1506" t="n">
        <v>590.174</v>
      </c>
      <c r="K1506" t="n">
        <v>0.003</v>
      </c>
      <c r="L1506" t="n">
        <v>0</v>
      </c>
      <c r="M1506" t="n">
        <v>529.319</v>
      </c>
      <c r="N1506" t="n">
        <v>88.15300000000001</v>
      </c>
      <c r="O1506" t="n">
        <v>617.967</v>
      </c>
      <c r="P1506" t="n">
        <v>0</v>
      </c>
      <c r="Q1506" t="n">
        <v>0</v>
      </c>
      <c r="R1506" t="n">
        <v>224.571</v>
      </c>
      <c r="S1506" t="n">
        <v>61.483</v>
      </c>
      <c r="T1506" t="n">
        <v>0.288</v>
      </c>
      <c r="U1506" t="n">
        <v>470.739</v>
      </c>
      <c r="V1506" t="n">
        <v>0</v>
      </c>
      <c r="W1506" t="n">
        <v>59.677</v>
      </c>
      <c r="X1506" t="n">
        <v>711.271</v>
      </c>
      <c r="Y1506" t="n">
        <v>556.696</v>
      </c>
      <c r="Z1506" t="n">
        <v>1882.7</v>
      </c>
      <c r="AA1506" t="n">
        <v>445.701</v>
      </c>
      <c r="AB1506" t="n">
        <v>99.547</v>
      </c>
      <c r="AC1506" t="n">
        <v>10.027</v>
      </c>
      <c r="AD1506" t="n">
        <v>211.138</v>
      </c>
      <c r="AE1506" t="n">
        <v>323.06</v>
      </c>
      <c r="AF1506" t="n">
        <v>319.899</v>
      </c>
      <c r="AG1506" t="n">
        <v>45.378</v>
      </c>
      <c r="AH1506" t="n">
        <v>0</v>
      </c>
      <c r="AI1506" t="n">
        <v>12.583</v>
      </c>
      <c r="AJ1506" t="n">
        <v>11.284</v>
      </c>
      <c r="AK1506" t="n">
        <v>28.024</v>
      </c>
      <c r="AL1506" t="n">
        <v>579.1130000000001</v>
      </c>
      <c r="AM1506" t="n">
        <v>354.667</v>
      </c>
      <c r="AN1506" t="n">
        <v>716.61</v>
      </c>
      <c r="AO1506" t="n">
        <v>2.274</v>
      </c>
      <c r="AP1506" t="n">
        <v>0</v>
      </c>
      <c r="AQ1506" t="n">
        <v>106.226</v>
      </c>
      <c r="AR1506" t="n">
        <v>11.277</v>
      </c>
      <c r="AS1506" t="n">
        <v>0</v>
      </c>
      <c r="AT1506" t="n">
        <v>37.452</v>
      </c>
      <c r="AU1506" t="n">
        <v>599.583</v>
      </c>
      <c r="AV1506" t="n">
        <v>443.504</v>
      </c>
      <c r="AW1506" t="n">
        <v>322.947</v>
      </c>
      <c r="AX1506" t="n">
        <v>292.608</v>
      </c>
      <c r="AY1506" t="n">
        <v>461.741</v>
      </c>
      <c r="AZ1506" t="n">
        <v>8.426</v>
      </c>
      <c r="BA1506" t="n">
        <v>242.465</v>
      </c>
      <c r="BB1506" t="n">
        <v>348.287</v>
      </c>
      <c r="BC1506" t="n">
        <v>36.812</v>
      </c>
      <c r="BD1506" t="n">
        <v>9.327999999999999</v>
      </c>
      <c r="BE1506" t="n">
        <v>135.642</v>
      </c>
      <c r="BF1506" t="n">
        <v>43.359</v>
      </c>
      <c r="BG1506" t="n">
        <v>81.953</v>
      </c>
      <c r="BH1506" t="n">
        <v>42.092</v>
      </c>
      <c r="BI1506" t="n">
        <v>79.681</v>
      </c>
      <c r="BJ1506" t="n">
        <v>0</v>
      </c>
      <c r="BK1506" t="n">
        <v>104.071</v>
      </c>
      <c r="BL1506" t="n">
        <v>17.707</v>
      </c>
      <c r="BM1506" t="n">
        <v>0</v>
      </c>
      <c r="BN1506" t="n">
        <v>0</v>
      </c>
      <c r="BO1506" t="n">
        <v>223.673</v>
      </c>
      <c r="BP1506" t="n">
        <v>172.005</v>
      </c>
      <c r="BQ1506" t="n">
        <v>54.804</v>
      </c>
      <c r="BR1506" t="n">
        <v>430.083</v>
      </c>
      <c r="BS1506" t="n">
        <v>86.508</v>
      </c>
      <c r="BT1506" t="n">
        <v>0</v>
      </c>
      <c r="BU1506" t="n">
        <v>9.162000000000001</v>
      </c>
      <c r="BV1506" t="n">
        <v>5.649</v>
      </c>
      <c r="BW1506" t="n">
        <v>0.178</v>
      </c>
      <c r="BX1506" t="n">
        <v>10.751</v>
      </c>
      <c r="BY1506" t="n">
        <v>773.069</v>
      </c>
      <c r="BZ1506" t="n">
        <v>108.871</v>
      </c>
      <c r="CA1506" t="n">
        <v>790.806</v>
      </c>
      <c r="CB1506" t="n">
        <v>987.321</v>
      </c>
      <c r="CC1506" t="n">
        <v>595.173</v>
      </c>
      <c r="CD1506" t="n">
        <v>84.22199999999999</v>
      </c>
      <c r="CE1506" t="n">
        <v>8.536</v>
      </c>
      <c r="CF1506" t="n">
        <v>164.836</v>
      </c>
      <c r="CG1506" t="n">
        <v>160.292</v>
      </c>
      <c r="CH1506" t="n">
        <v>93.875</v>
      </c>
      <c r="CI1506" t="n">
        <v>114.371</v>
      </c>
      <c r="CJ1506" t="n">
        <v>12.12</v>
      </c>
      <c r="CK1506" t="n">
        <v>0</v>
      </c>
      <c r="CL1506" t="n">
        <v>5.839</v>
      </c>
      <c r="CM1506" t="n">
        <v>0</v>
      </c>
      <c r="CN1506" t="n">
        <v>0</v>
      </c>
      <c r="CO1506" t="n">
        <v>30.378</v>
      </c>
      <c r="CP1506" t="n">
        <v>59.417</v>
      </c>
      <c r="CQ1506" t="n">
        <v>0.521</v>
      </c>
      <c r="CR1506" t="n">
        <v>29.831</v>
      </c>
      <c r="CS1506" t="n">
        <v>0</v>
      </c>
      <c r="CT1506" t="n">
        <v>493.981</v>
      </c>
      <c r="CU1506" t="n">
        <v>1298.856</v>
      </c>
      <c r="CV1506" t="n">
        <v>426.021</v>
      </c>
      <c r="CW1506" t="n">
        <v>825.326</v>
      </c>
      <c r="CX1506" t="n">
        <v>583.63</v>
      </c>
      <c r="CY1506" t="n">
        <v>284.235</v>
      </c>
      <c r="CZ1506" t="n">
        <v>34.611</v>
      </c>
      <c r="DA1506" t="n">
        <v>244.364</v>
      </c>
      <c r="DB1506" t="n">
        <v>491.173</v>
      </c>
      <c r="DC1506" t="n">
        <v>95.735</v>
      </c>
      <c r="DD1506" t="n">
        <v>185.081</v>
      </c>
      <c r="DE1506" t="n">
        <v>398.051</v>
      </c>
      <c r="DF1506" t="n">
        <v>250.907</v>
      </c>
      <c r="DG1506" t="n">
        <v>59.219</v>
      </c>
      <c r="DH1506" t="n">
        <v>0</v>
      </c>
      <c r="DI1506" t="n">
        <v>58.784</v>
      </c>
      <c r="DJ1506" t="n">
        <v>44.95</v>
      </c>
      <c r="DK1506" t="n">
        <v>0</v>
      </c>
      <c r="DL1506" t="n">
        <v>68.88800000000001</v>
      </c>
      <c r="DM1506" t="n">
        <v>0</v>
      </c>
      <c r="DN1506" t="n">
        <v>46.918</v>
      </c>
      <c r="DO1506" t="n">
        <v>0</v>
      </c>
      <c r="DP1506" t="n">
        <v>65.479</v>
      </c>
      <c r="DQ1506" t="n">
        <v>265.902</v>
      </c>
      <c r="DR1506" t="n">
        <v>131.537</v>
      </c>
      <c r="DS1506" t="n">
        <v>64.45</v>
      </c>
      <c r="DT1506" t="n">
        <v>140.109</v>
      </c>
      <c r="DU1506" t="n">
        <v>252.76</v>
      </c>
      <c r="DV1506" t="n">
        <v>0</v>
      </c>
      <c r="DW1506" t="n">
        <v>84.73999999999999</v>
      </c>
      <c r="DX1506" t="n">
        <v>31.357</v>
      </c>
      <c r="DY1506" t="n">
        <v>0</v>
      </c>
      <c r="DZ1506" t="n">
        <v>32.708</v>
      </c>
      <c r="EA1506" t="n">
        <v>51.494</v>
      </c>
      <c r="EB1506" t="n">
        <v>121.49</v>
      </c>
      <c r="EC1506" t="n">
        <v>16.145</v>
      </c>
      <c r="ED1506" t="n">
        <v>265.301</v>
      </c>
      <c r="EE1506" t="n">
        <v>1590.206</v>
      </c>
      <c r="EF1506" t="n">
        <v>260.982</v>
      </c>
      <c r="EG1506" t="n">
        <v>458.147</v>
      </c>
      <c r="EH1506" t="n">
        <v>1659.565</v>
      </c>
      <c r="EI1506" t="n">
        <v>484.788</v>
      </c>
      <c r="EJ1506" t="n">
        <v>433.051</v>
      </c>
      <c r="EK1506" t="n">
        <v>73.997</v>
      </c>
      <c r="EL1506" t="n">
        <v>0</v>
      </c>
    </row>
    <row r="1507">
      <c r="A1507" s="4" t="n">
        <v>45978</v>
      </c>
      <c r="B1507" t="n">
        <v>364.602</v>
      </c>
      <c r="C1507" t="n">
        <v>367.036</v>
      </c>
      <c r="D1507" t="n">
        <v>109.046</v>
      </c>
      <c r="E1507" t="n">
        <v>394.519</v>
      </c>
      <c r="F1507" t="n">
        <v>346.294</v>
      </c>
      <c r="G1507" t="n">
        <v>856.487</v>
      </c>
      <c r="H1507" t="n">
        <v>195.812</v>
      </c>
      <c r="I1507" t="n">
        <v>748.523</v>
      </c>
      <c r="J1507" t="n">
        <v>642.722</v>
      </c>
      <c r="K1507" t="n">
        <v>0.002</v>
      </c>
      <c r="L1507" t="n">
        <v>25.531</v>
      </c>
      <c r="M1507" t="n">
        <v>518.973</v>
      </c>
      <c r="N1507" t="n">
        <v>93.50700000000001</v>
      </c>
      <c r="O1507" t="n">
        <v>608.082</v>
      </c>
      <c r="P1507" t="n">
        <v>0</v>
      </c>
      <c r="Q1507" t="n">
        <v>0</v>
      </c>
      <c r="R1507" t="n">
        <v>266.882</v>
      </c>
      <c r="S1507" t="n">
        <v>62.388</v>
      </c>
      <c r="T1507" t="n">
        <v>0.31</v>
      </c>
      <c r="U1507" t="n">
        <v>465.792</v>
      </c>
      <c r="V1507" t="n">
        <v>0</v>
      </c>
      <c r="W1507" t="n">
        <v>64.599</v>
      </c>
      <c r="X1507" t="n">
        <v>706.581</v>
      </c>
      <c r="Y1507" t="n">
        <v>679.062</v>
      </c>
      <c r="Z1507" t="n">
        <v>1986.891</v>
      </c>
      <c r="AA1507" t="n">
        <v>527.809</v>
      </c>
      <c r="AB1507" t="n">
        <v>74.379</v>
      </c>
      <c r="AC1507" t="n">
        <v>40.889</v>
      </c>
      <c r="AD1507" t="n">
        <v>811.811</v>
      </c>
      <c r="AE1507" t="n">
        <v>321.073</v>
      </c>
      <c r="AF1507" t="n">
        <v>323.147</v>
      </c>
      <c r="AG1507" t="n">
        <v>25.667</v>
      </c>
      <c r="AH1507" t="n">
        <v>0</v>
      </c>
      <c r="AI1507" t="n">
        <v>15.158</v>
      </c>
      <c r="AJ1507" t="n">
        <v>0.326</v>
      </c>
      <c r="AK1507" t="n">
        <v>27.961</v>
      </c>
      <c r="AL1507" t="n">
        <v>728.627</v>
      </c>
      <c r="AM1507" t="n">
        <v>374.816</v>
      </c>
      <c r="AN1507" t="n">
        <v>1212.808</v>
      </c>
      <c r="AO1507" t="n">
        <v>2.317</v>
      </c>
      <c r="AP1507" t="n">
        <v>0</v>
      </c>
      <c r="AQ1507" t="n">
        <v>105.627</v>
      </c>
      <c r="AR1507" t="n">
        <v>1.227</v>
      </c>
      <c r="AS1507" t="n">
        <v>0</v>
      </c>
      <c r="AT1507" t="n">
        <v>55.752</v>
      </c>
      <c r="AU1507" t="n">
        <v>931.417</v>
      </c>
      <c r="AV1507" t="n">
        <v>553.742</v>
      </c>
      <c r="AW1507" t="n">
        <v>398.414</v>
      </c>
      <c r="AX1507" t="n">
        <v>431.463</v>
      </c>
      <c r="AY1507" t="n">
        <v>462.929</v>
      </c>
      <c r="AZ1507" t="n">
        <v>7.868</v>
      </c>
      <c r="BA1507" t="n">
        <v>119.046</v>
      </c>
      <c r="BB1507" t="n">
        <v>522.163</v>
      </c>
      <c r="BC1507" t="n">
        <v>42.619</v>
      </c>
      <c r="BD1507" t="n">
        <v>9.33</v>
      </c>
      <c r="BE1507" t="n">
        <v>136.984</v>
      </c>
      <c r="BF1507" t="n">
        <v>32.964</v>
      </c>
      <c r="BG1507" t="n">
        <v>111.879</v>
      </c>
      <c r="BH1507" t="n">
        <v>35.582</v>
      </c>
      <c r="BI1507" t="n">
        <v>85.919</v>
      </c>
      <c r="BJ1507" t="n">
        <v>0</v>
      </c>
      <c r="BK1507" t="n">
        <v>101.275</v>
      </c>
      <c r="BL1507" t="n">
        <v>17.573</v>
      </c>
      <c r="BM1507" t="n">
        <v>0</v>
      </c>
      <c r="BN1507" t="n">
        <v>0</v>
      </c>
      <c r="BO1507" t="n">
        <v>241.254</v>
      </c>
      <c r="BP1507" t="n">
        <v>171.585</v>
      </c>
      <c r="BQ1507" t="n">
        <v>80.84099999999999</v>
      </c>
      <c r="BR1507" t="n">
        <v>424.967</v>
      </c>
      <c r="BS1507" t="n">
        <v>85.827</v>
      </c>
      <c r="BT1507" t="n">
        <v>0</v>
      </c>
      <c r="BU1507" t="n">
        <v>44.093</v>
      </c>
      <c r="BV1507" t="n">
        <v>7.885</v>
      </c>
      <c r="BW1507" t="n">
        <v>0.276</v>
      </c>
      <c r="BX1507" t="n">
        <v>13.858</v>
      </c>
      <c r="BY1507" t="n">
        <v>914.303</v>
      </c>
      <c r="BZ1507" t="n">
        <v>102.527</v>
      </c>
      <c r="CA1507" t="n">
        <v>1102.43</v>
      </c>
      <c r="CB1507" t="n">
        <v>994.829</v>
      </c>
      <c r="CC1507" t="n">
        <v>631.188</v>
      </c>
      <c r="CD1507" t="n">
        <v>82.203</v>
      </c>
      <c r="CE1507" t="n">
        <v>0</v>
      </c>
      <c r="CF1507" t="n">
        <v>472.078</v>
      </c>
      <c r="CG1507" t="n">
        <v>151.462</v>
      </c>
      <c r="CH1507" t="n">
        <v>100.037</v>
      </c>
      <c r="CI1507" t="n">
        <v>101.62</v>
      </c>
      <c r="CJ1507" t="n">
        <v>17.763</v>
      </c>
      <c r="CK1507" t="n">
        <v>0</v>
      </c>
      <c r="CL1507" t="n">
        <v>8.129</v>
      </c>
      <c r="CM1507" t="n">
        <v>0</v>
      </c>
      <c r="CN1507" t="n">
        <v>0</v>
      </c>
      <c r="CO1507" t="n">
        <v>38.781</v>
      </c>
      <c r="CP1507" t="n">
        <v>54.209</v>
      </c>
      <c r="CQ1507" t="n">
        <v>0.532</v>
      </c>
      <c r="CR1507" t="n">
        <v>1.736</v>
      </c>
      <c r="CS1507" t="n">
        <v>0</v>
      </c>
      <c r="CT1507" t="n">
        <v>581</v>
      </c>
      <c r="CU1507" t="n">
        <v>1407.244</v>
      </c>
      <c r="CV1507" t="n">
        <v>427.746</v>
      </c>
      <c r="CW1507" t="n">
        <v>363.911</v>
      </c>
      <c r="CX1507" t="n">
        <v>580.468</v>
      </c>
      <c r="CY1507" t="n">
        <v>260.979</v>
      </c>
      <c r="CZ1507" t="n">
        <v>25.865</v>
      </c>
      <c r="DA1507" t="n">
        <v>579.651</v>
      </c>
      <c r="DB1507" t="n">
        <v>565.141</v>
      </c>
      <c r="DC1507" t="n">
        <v>93.127</v>
      </c>
      <c r="DD1507" t="n">
        <v>197.75</v>
      </c>
      <c r="DE1507" t="n">
        <v>395.88</v>
      </c>
      <c r="DF1507" t="n">
        <v>253.671</v>
      </c>
      <c r="DG1507" t="n">
        <v>58.683</v>
      </c>
      <c r="DH1507" t="n">
        <v>0</v>
      </c>
      <c r="DI1507" t="n">
        <v>125.629</v>
      </c>
      <c r="DJ1507" t="n">
        <v>63.638</v>
      </c>
      <c r="DK1507" t="n">
        <v>0</v>
      </c>
      <c r="DL1507" t="n">
        <v>79.408</v>
      </c>
      <c r="DM1507" t="n">
        <v>0</v>
      </c>
      <c r="DN1507" t="n">
        <v>157.832</v>
      </c>
      <c r="DO1507" t="n">
        <v>9.164</v>
      </c>
      <c r="DP1507" t="n">
        <v>0</v>
      </c>
      <c r="DQ1507" t="n">
        <v>263.52</v>
      </c>
      <c r="DR1507" t="n">
        <v>131.909</v>
      </c>
      <c r="DS1507" t="n">
        <v>87.358</v>
      </c>
      <c r="DT1507" t="n">
        <v>140.081</v>
      </c>
      <c r="DU1507" t="n">
        <v>254.482</v>
      </c>
      <c r="DV1507" t="n">
        <v>0</v>
      </c>
      <c r="DW1507" t="n">
        <v>88.807</v>
      </c>
      <c r="DX1507" t="n">
        <v>37.426</v>
      </c>
      <c r="DY1507" t="n">
        <v>0</v>
      </c>
      <c r="DZ1507" t="n">
        <v>35.574</v>
      </c>
      <c r="EA1507" t="n">
        <v>51.511</v>
      </c>
      <c r="EB1507" t="n">
        <v>123.228</v>
      </c>
      <c r="EC1507" t="n">
        <v>5.683</v>
      </c>
      <c r="ED1507" t="n">
        <v>261.995</v>
      </c>
      <c r="EE1507" t="n">
        <v>1995.837</v>
      </c>
      <c r="EF1507" t="n">
        <v>21.049</v>
      </c>
      <c r="EG1507" t="n">
        <v>609.4160000000001</v>
      </c>
      <c r="EH1507" t="n">
        <v>1365.25</v>
      </c>
      <c r="EI1507" t="n">
        <v>839.184</v>
      </c>
      <c r="EJ1507" t="n">
        <v>438.504</v>
      </c>
      <c r="EK1507" t="n">
        <v>6.294</v>
      </c>
      <c r="EL1507" t="n">
        <v>147.984</v>
      </c>
    </row>
    <row r="1508">
      <c r="A1508" s="4" t="n">
        <v>45979</v>
      </c>
      <c r="B1508" t="n">
        <v>364.094</v>
      </c>
      <c r="C1508" t="n">
        <v>367.222</v>
      </c>
      <c r="D1508" t="n">
        <v>117.705</v>
      </c>
      <c r="E1508" t="n">
        <v>390.123</v>
      </c>
      <c r="F1508" t="n">
        <v>392.513</v>
      </c>
      <c r="G1508" t="n">
        <v>740.899</v>
      </c>
      <c r="H1508" t="n">
        <v>243.967</v>
      </c>
      <c r="I1508" t="n">
        <v>718.2910000000001</v>
      </c>
      <c r="J1508" t="n">
        <v>637.667</v>
      </c>
      <c r="K1508" t="n">
        <v>0.67</v>
      </c>
      <c r="L1508" t="n">
        <v>43.828</v>
      </c>
      <c r="M1508" t="n">
        <v>551.2619999999999</v>
      </c>
      <c r="N1508" t="n">
        <v>94.85299999999999</v>
      </c>
      <c r="O1508" t="n">
        <v>660.582</v>
      </c>
      <c r="P1508" t="n">
        <v>0</v>
      </c>
      <c r="Q1508" t="n">
        <v>0</v>
      </c>
      <c r="R1508" t="n">
        <v>317.459</v>
      </c>
      <c r="S1508" t="n">
        <v>61.228</v>
      </c>
      <c r="T1508" t="n">
        <v>0.674</v>
      </c>
      <c r="U1508" t="n">
        <v>464.406</v>
      </c>
      <c r="V1508" t="n">
        <v>0</v>
      </c>
      <c r="W1508" t="n">
        <v>128.606</v>
      </c>
      <c r="X1508" t="n">
        <v>786.054</v>
      </c>
      <c r="Y1508" t="n">
        <v>644.607</v>
      </c>
      <c r="Z1508" t="n">
        <v>1951.608</v>
      </c>
      <c r="AA1508" t="n">
        <v>508.957</v>
      </c>
      <c r="AB1508" t="n">
        <v>97.721</v>
      </c>
      <c r="AC1508" t="n">
        <v>15.01</v>
      </c>
      <c r="AD1508" t="n">
        <v>1109.781</v>
      </c>
      <c r="AE1508" t="n">
        <v>320.388</v>
      </c>
      <c r="AF1508" t="n">
        <v>324.803</v>
      </c>
      <c r="AG1508" t="n">
        <v>53.272</v>
      </c>
      <c r="AH1508" t="n">
        <v>27.133</v>
      </c>
      <c r="AI1508" t="n">
        <v>17.661</v>
      </c>
      <c r="AJ1508" t="n">
        <v>0</v>
      </c>
      <c r="AK1508" t="n">
        <v>36.776</v>
      </c>
      <c r="AL1508" t="n">
        <v>807.4640000000001</v>
      </c>
      <c r="AM1508" t="n">
        <v>386.659</v>
      </c>
      <c r="AN1508" t="n">
        <v>1323.801</v>
      </c>
      <c r="AO1508" t="n">
        <v>2.334</v>
      </c>
      <c r="AP1508" t="n">
        <v>0.001</v>
      </c>
      <c r="AQ1508" t="n">
        <v>104.137</v>
      </c>
      <c r="AR1508" t="n">
        <v>0</v>
      </c>
      <c r="AS1508" t="n">
        <v>24.176</v>
      </c>
      <c r="AT1508" t="n">
        <v>53.928</v>
      </c>
      <c r="AU1508" t="n">
        <v>1122.591</v>
      </c>
      <c r="AV1508" t="n">
        <v>551.559</v>
      </c>
      <c r="AW1508" t="n">
        <v>481</v>
      </c>
      <c r="AX1508" t="n">
        <v>288.016</v>
      </c>
      <c r="AY1508" t="n">
        <v>449.406</v>
      </c>
      <c r="AZ1508" t="n">
        <v>7.96</v>
      </c>
      <c r="BA1508" t="n">
        <v>101.253</v>
      </c>
      <c r="BB1508" t="n">
        <v>1014.638</v>
      </c>
      <c r="BC1508" t="n">
        <v>39.775</v>
      </c>
      <c r="BD1508" t="n">
        <v>9.361000000000001</v>
      </c>
      <c r="BE1508" t="n">
        <v>145.36</v>
      </c>
      <c r="BF1508" t="n">
        <v>43.834</v>
      </c>
      <c r="BG1508" t="n">
        <v>96.462</v>
      </c>
      <c r="BH1508" t="n">
        <v>24.08</v>
      </c>
      <c r="BI1508" t="n">
        <v>101.568</v>
      </c>
      <c r="BJ1508" t="n">
        <v>0</v>
      </c>
      <c r="BK1508" t="n">
        <v>102.491</v>
      </c>
      <c r="BL1508" t="n">
        <v>17.509</v>
      </c>
      <c r="BM1508" t="n">
        <v>0</v>
      </c>
      <c r="BN1508" t="n">
        <v>8.143000000000001</v>
      </c>
      <c r="BO1508" t="n">
        <v>293.989</v>
      </c>
      <c r="BP1508" t="n">
        <v>167.523</v>
      </c>
      <c r="BQ1508" t="n">
        <v>85.36199999999999</v>
      </c>
      <c r="BR1508" t="n">
        <v>414.722</v>
      </c>
      <c r="BS1508" t="n">
        <v>85.714</v>
      </c>
      <c r="BT1508" t="n">
        <v>0</v>
      </c>
      <c r="BU1508" t="n">
        <v>100.479</v>
      </c>
      <c r="BV1508" t="n">
        <v>8.201000000000001</v>
      </c>
      <c r="BW1508" t="n">
        <v>0.547</v>
      </c>
      <c r="BX1508" t="n">
        <v>15.849</v>
      </c>
      <c r="BY1508" t="n">
        <v>1077.577</v>
      </c>
      <c r="BZ1508" t="n">
        <v>94.959</v>
      </c>
      <c r="CA1508" t="n">
        <v>1312.443</v>
      </c>
      <c r="CB1508" t="n">
        <v>1083.357</v>
      </c>
      <c r="CC1508" t="n">
        <v>605.404</v>
      </c>
      <c r="CD1508" t="n">
        <v>80.312</v>
      </c>
      <c r="CE1508" t="n">
        <v>0</v>
      </c>
      <c r="CF1508" t="n">
        <v>731.176</v>
      </c>
      <c r="CG1508" t="n">
        <v>168.011</v>
      </c>
      <c r="CH1508" t="n">
        <v>98.529</v>
      </c>
      <c r="CI1508" t="n">
        <v>106.82</v>
      </c>
      <c r="CJ1508" t="n">
        <v>20.024</v>
      </c>
      <c r="CK1508" t="n">
        <v>0</v>
      </c>
      <c r="CL1508" t="n">
        <v>7.683</v>
      </c>
      <c r="CM1508" t="n">
        <v>0</v>
      </c>
      <c r="CN1508" t="n">
        <v>0</v>
      </c>
      <c r="CO1508" t="n">
        <v>34.824</v>
      </c>
      <c r="CP1508" t="n">
        <v>32.625</v>
      </c>
      <c r="CQ1508" t="n">
        <v>0.466</v>
      </c>
      <c r="CR1508" t="n">
        <v>0</v>
      </c>
      <c r="CS1508" t="n">
        <v>51.567</v>
      </c>
      <c r="CT1508" t="n">
        <v>637.799</v>
      </c>
      <c r="CU1508" t="n">
        <v>1405.742</v>
      </c>
      <c r="CV1508" t="n">
        <v>549.866</v>
      </c>
      <c r="CW1508" t="n">
        <v>125.079</v>
      </c>
      <c r="CX1508" t="n">
        <v>552.338</v>
      </c>
      <c r="CY1508" t="n">
        <v>259.568</v>
      </c>
      <c r="CZ1508" t="n">
        <v>38.115</v>
      </c>
      <c r="DA1508" t="n">
        <v>904.816</v>
      </c>
      <c r="DB1508" t="n">
        <v>609.175</v>
      </c>
      <c r="DC1508" t="n">
        <v>92.334</v>
      </c>
      <c r="DD1508" t="n">
        <v>199.772</v>
      </c>
      <c r="DE1508" t="n">
        <v>430.034</v>
      </c>
      <c r="DF1508" t="n">
        <v>253.607</v>
      </c>
      <c r="DG1508" t="n">
        <v>56.922</v>
      </c>
      <c r="DH1508" t="n">
        <v>0</v>
      </c>
      <c r="DI1508" t="n">
        <v>196.782</v>
      </c>
      <c r="DJ1508" t="n">
        <v>64.65000000000001</v>
      </c>
      <c r="DK1508" t="n">
        <v>0</v>
      </c>
      <c r="DL1508" t="n">
        <v>88.435</v>
      </c>
      <c r="DM1508" t="n">
        <v>8.086</v>
      </c>
      <c r="DN1508" t="n">
        <v>176.113</v>
      </c>
      <c r="DO1508" t="n">
        <v>21.087</v>
      </c>
      <c r="DP1508" t="n">
        <v>0</v>
      </c>
      <c r="DQ1508" t="n">
        <v>289.836</v>
      </c>
      <c r="DR1508" t="n">
        <v>140.085</v>
      </c>
      <c r="DS1508" t="n">
        <v>91.405</v>
      </c>
      <c r="DT1508" t="n">
        <v>146.184</v>
      </c>
      <c r="DU1508" t="n">
        <v>255.488</v>
      </c>
      <c r="DV1508" t="n">
        <v>0</v>
      </c>
      <c r="DW1508" t="n">
        <v>112.781</v>
      </c>
      <c r="DX1508" t="n">
        <v>40.962</v>
      </c>
      <c r="DY1508" t="n">
        <v>0</v>
      </c>
      <c r="DZ1508" t="n">
        <v>39.552</v>
      </c>
      <c r="EA1508" t="n">
        <v>51.559</v>
      </c>
      <c r="EB1508" t="n">
        <v>123.288</v>
      </c>
      <c r="EC1508" t="n">
        <v>12.901</v>
      </c>
      <c r="ED1508" t="n">
        <v>256.761</v>
      </c>
      <c r="EE1508" t="n">
        <v>2172.578</v>
      </c>
      <c r="EF1508" t="n">
        <v>16.145</v>
      </c>
      <c r="EG1508" t="n">
        <v>672.893</v>
      </c>
      <c r="EH1508" t="n">
        <v>1326.186</v>
      </c>
      <c r="EI1508" t="n">
        <v>874.6319999999999</v>
      </c>
      <c r="EJ1508" t="n">
        <v>430.608</v>
      </c>
      <c r="EK1508" t="n">
        <v>0</v>
      </c>
      <c r="EL1508" t="n">
        <v>251.544</v>
      </c>
    </row>
    <row r="1509">
      <c r="A1509" s="4" t="n">
        <v>45980</v>
      </c>
      <c r="B1509" t="n">
        <v>364.081</v>
      </c>
      <c r="C1509" t="n">
        <v>367.24</v>
      </c>
      <c r="D1509" t="n">
        <v>121.12</v>
      </c>
      <c r="E1509" t="n">
        <v>356.163</v>
      </c>
      <c r="F1509" t="n">
        <v>403.71</v>
      </c>
      <c r="G1509" t="n">
        <v>728.981</v>
      </c>
      <c r="H1509" t="n">
        <v>264.082</v>
      </c>
      <c r="I1509" t="n">
        <v>727.88</v>
      </c>
      <c r="J1509" t="n">
        <v>591.3099999999999</v>
      </c>
      <c r="K1509" t="n">
        <v>0</v>
      </c>
      <c r="L1509" t="n">
        <v>99.68899999999999</v>
      </c>
      <c r="M1509" t="n">
        <v>577.086</v>
      </c>
      <c r="N1509" t="n">
        <v>97.82299999999999</v>
      </c>
      <c r="O1509" t="n">
        <v>669.655</v>
      </c>
      <c r="P1509" t="n">
        <v>0</v>
      </c>
      <c r="Q1509" t="n">
        <v>0</v>
      </c>
      <c r="R1509" t="n">
        <v>337.152</v>
      </c>
      <c r="S1509" t="n">
        <v>86.779</v>
      </c>
      <c r="T1509" t="n">
        <v>0.766</v>
      </c>
      <c r="U1509" t="n">
        <v>483.164</v>
      </c>
      <c r="V1509" t="n">
        <v>0</v>
      </c>
      <c r="W1509" t="n">
        <v>160.802</v>
      </c>
      <c r="X1509" t="n">
        <v>783.28</v>
      </c>
      <c r="Y1509" t="n">
        <v>741.1369999999999</v>
      </c>
      <c r="Z1509" t="n">
        <v>1978.916</v>
      </c>
      <c r="AA1509" t="n">
        <v>507.418</v>
      </c>
      <c r="AB1509" t="n">
        <v>98.88800000000001</v>
      </c>
      <c r="AC1509" t="n">
        <v>18.551</v>
      </c>
      <c r="AD1509" t="n">
        <v>1137.085</v>
      </c>
      <c r="AE1509" t="n">
        <v>321.882</v>
      </c>
      <c r="AF1509" t="n">
        <v>322.063</v>
      </c>
      <c r="AG1509" t="n">
        <v>65.235</v>
      </c>
      <c r="AH1509" t="n">
        <v>54.056</v>
      </c>
      <c r="AI1509" t="n">
        <v>16.561</v>
      </c>
      <c r="AJ1509" t="n">
        <v>0</v>
      </c>
      <c r="AK1509" t="n">
        <v>39.299</v>
      </c>
      <c r="AL1509" t="n">
        <v>825.982</v>
      </c>
      <c r="AM1509" t="n">
        <v>371.897</v>
      </c>
      <c r="AN1509" t="n">
        <v>1552.23</v>
      </c>
      <c r="AO1509" t="n">
        <v>2.322</v>
      </c>
      <c r="AP1509" t="n">
        <v>0</v>
      </c>
      <c r="AQ1509" t="n">
        <v>101.921</v>
      </c>
      <c r="AR1509" t="n">
        <v>0</v>
      </c>
      <c r="AS1509" t="n">
        <v>52.354</v>
      </c>
      <c r="AT1509" t="n">
        <v>28.264</v>
      </c>
      <c r="AU1509" t="n">
        <v>1191.074</v>
      </c>
      <c r="AV1509" t="n">
        <v>546.35</v>
      </c>
      <c r="AW1509" t="n">
        <v>504.652</v>
      </c>
      <c r="AX1509" t="n">
        <v>253.094</v>
      </c>
      <c r="AY1509" t="n">
        <v>444.586</v>
      </c>
      <c r="AZ1509" t="n">
        <v>8.066000000000001</v>
      </c>
      <c r="BA1509" t="n">
        <v>57.691</v>
      </c>
      <c r="BB1509" t="n">
        <v>1134.115</v>
      </c>
      <c r="BC1509" t="n">
        <v>39.63</v>
      </c>
      <c r="BD1509" t="n">
        <v>9.292999999999999</v>
      </c>
      <c r="BE1509" t="n">
        <v>161.01</v>
      </c>
      <c r="BF1509" t="n">
        <v>59.518</v>
      </c>
      <c r="BG1509" t="n">
        <v>99.47</v>
      </c>
      <c r="BH1509" t="n">
        <v>23.429</v>
      </c>
      <c r="BI1509" t="n">
        <v>110.597</v>
      </c>
      <c r="BJ1509" t="n">
        <v>0</v>
      </c>
      <c r="BK1509" t="n">
        <v>103.578</v>
      </c>
      <c r="BL1509" t="n">
        <v>17.818</v>
      </c>
      <c r="BM1509" t="n">
        <v>0</v>
      </c>
      <c r="BN1509" t="n">
        <v>14.953</v>
      </c>
      <c r="BO1509" t="n">
        <v>311.527</v>
      </c>
      <c r="BP1509" t="n">
        <v>168.642</v>
      </c>
      <c r="BQ1509" t="n">
        <v>87.27800000000001</v>
      </c>
      <c r="BR1509" t="n">
        <v>410.434</v>
      </c>
      <c r="BS1509" t="n">
        <v>82.687</v>
      </c>
      <c r="BT1509" t="n">
        <v>0</v>
      </c>
      <c r="BU1509" t="n">
        <v>124.79</v>
      </c>
      <c r="BV1509" t="n">
        <v>9.117000000000001</v>
      </c>
      <c r="BW1509" t="n">
        <v>0.538</v>
      </c>
      <c r="BX1509" t="n">
        <v>15.053</v>
      </c>
      <c r="BY1509" t="n">
        <v>1216.95</v>
      </c>
      <c r="BZ1509" t="n">
        <v>70.13200000000001</v>
      </c>
      <c r="CA1509" t="n">
        <v>1371.145</v>
      </c>
      <c r="CB1509" t="n">
        <v>1073.602</v>
      </c>
      <c r="CC1509" t="n">
        <v>642.6420000000001</v>
      </c>
      <c r="CD1509" t="n">
        <v>82.90300000000001</v>
      </c>
      <c r="CE1509" t="n">
        <v>0</v>
      </c>
      <c r="CF1509" t="n">
        <v>823.005</v>
      </c>
      <c r="CG1509" t="n">
        <v>139.965</v>
      </c>
      <c r="CH1509" t="n">
        <v>100.809</v>
      </c>
      <c r="CI1509" t="n">
        <v>78.833</v>
      </c>
      <c r="CJ1509" t="n">
        <v>21.277</v>
      </c>
      <c r="CK1509" t="n">
        <v>0</v>
      </c>
      <c r="CL1509" t="n">
        <v>7.896</v>
      </c>
      <c r="CM1509" t="n">
        <v>0</v>
      </c>
      <c r="CN1509" t="n">
        <v>0</v>
      </c>
      <c r="CO1509" t="n">
        <v>40.783</v>
      </c>
      <c r="CP1509" t="n">
        <v>19.415</v>
      </c>
      <c r="CQ1509" t="n">
        <v>0.536</v>
      </c>
      <c r="CR1509" t="n">
        <v>0</v>
      </c>
      <c r="CS1509" t="n">
        <v>98.021</v>
      </c>
      <c r="CT1509" t="n">
        <v>683.622</v>
      </c>
      <c r="CU1509" t="n">
        <v>1384.519</v>
      </c>
      <c r="CV1509" t="n">
        <v>627.83</v>
      </c>
      <c r="CW1509" t="n">
        <v>71.327</v>
      </c>
      <c r="CX1509" t="n">
        <v>569.231</v>
      </c>
      <c r="CY1509" t="n">
        <v>269.572</v>
      </c>
      <c r="CZ1509" t="n">
        <v>15.85</v>
      </c>
      <c r="DA1509" t="n">
        <v>1072.105</v>
      </c>
      <c r="DB1509" t="n">
        <v>625.496</v>
      </c>
      <c r="DC1509" t="n">
        <v>90.90300000000001</v>
      </c>
      <c r="DD1509" t="n">
        <v>193.899</v>
      </c>
      <c r="DE1509" t="n">
        <v>416.663</v>
      </c>
      <c r="DF1509" t="n">
        <v>254.624</v>
      </c>
      <c r="DG1509" t="n">
        <v>56.124</v>
      </c>
      <c r="DH1509" t="n">
        <v>1.427</v>
      </c>
      <c r="DI1509" t="n">
        <v>180.719</v>
      </c>
      <c r="DJ1509" t="n">
        <v>66.289</v>
      </c>
      <c r="DK1509" t="n">
        <v>0</v>
      </c>
      <c r="DL1509" t="n">
        <v>77.634</v>
      </c>
      <c r="DM1509" t="n">
        <v>9.654</v>
      </c>
      <c r="DN1509" t="n">
        <v>158.344</v>
      </c>
      <c r="DO1509" t="n">
        <v>21.192</v>
      </c>
      <c r="DP1509" t="n">
        <v>0</v>
      </c>
      <c r="DQ1509" t="n">
        <v>315.397</v>
      </c>
      <c r="DR1509" t="n">
        <v>139.137</v>
      </c>
      <c r="DS1509" t="n">
        <v>92.28400000000001</v>
      </c>
      <c r="DT1509" t="n">
        <v>145.527</v>
      </c>
      <c r="DU1509" t="n">
        <v>257.561</v>
      </c>
      <c r="DV1509" t="n">
        <v>0</v>
      </c>
      <c r="DW1509" t="n">
        <v>142.976</v>
      </c>
      <c r="DX1509" t="n">
        <v>42.452</v>
      </c>
      <c r="DY1509" t="n">
        <v>7.213</v>
      </c>
      <c r="DZ1509" t="n">
        <v>57.509</v>
      </c>
      <c r="EA1509" t="n">
        <v>51.338</v>
      </c>
      <c r="EB1509" t="n">
        <v>121.417</v>
      </c>
      <c r="EC1509" t="n">
        <v>15.5</v>
      </c>
      <c r="ED1509" t="n">
        <v>258.01</v>
      </c>
      <c r="EE1509" t="n">
        <v>2400.428</v>
      </c>
      <c r="EF1509" t="n">
        <v>0.06</v>
      </c>
      <c r="EG1509" t="n">
        <v>587.4109999999999</v>
      </c>
      <c r="EH1509" t="n">
        <v>1523.581</v>
      </c>
      <c r="EI1509" t="n">
        <v>913.6319999999999</v>
      </c>
      <c r="EJ1509" t="n">
        <v>441.028</v>
      </c>
      <c r="EK1509" t="n">
        <v>0</v>
      </c>
      <c r="EL1509" t="n">
        <v>270.961</v>
      </c>
    </row>
    <row r="1510">
      <c r="A1510" s="4" t="n">
        <v>45981</v>
      </c>
      <c r="B1510" t="n">
        <v>364.147</v>
      </c>
      <c r="C1510" t="n">
        <v>360.06</v>
      </c>
      <c r="D1510" t="n">
        <v>120.516</v>
      </c>
      <c r="E1510" t="n">
        <v>298.971</v>
      </c>
      <c r="F1510" t="n">
        <v>449.044</v>
      </c>
      <c r="G1510" t="n">
        <v>766.455</v>
      </c>
      <c r="H1510" t="n">
        <v>317.076</v>
      </c>
      <c r="I1510" t="n">
        <v>796.862</v>
      </c>
      <c r="J1510" t="n">
        <v>640.5309999999999</v>
      </c>
      <c r="K1510" t="n">
        <v>0</v>
      </c>
      <c r="L1510" t="n">
        <v>129.427</v>
      </c>
      <c r="M1510" t="n">
        <v>565.566</v>
      </c>
      <c r="N1510" t="n">
        <v>93.58799999999999</v>
      </c>
      <c r="O1510" t="n">
        <v>652.742</v>
      </c>
      <c r="P1510" t="n">
        <v>0</v>
      </c>
      <c r="Q1510" t="n">
        <v>18.12</v>
      </c>
      <c r="R1510" t="n">
        <v>346.934</v>
      </c>
      <c r="S1510" t="n">
        <v>59.66</v>
      </c>
      <c r="T1510" t="n">
        <v>0.869</v>
      </c>
      <c r="U1510" t="n">
        <v>471.939</v>
      </c>
      <c r="V1510" t="n">
        <v>0</v>
      </c>
      <c r="W1510" t="n">
        <v>161.89</v>
      </c>
      <c r="X1510" t="n">
        <v>778.925</v>
      </c>
      <c r="Y1510" t="n">
        <v>855.097</v>
      </c>
      <c r="Z1510" t="n">
        <v>1971.067</v>
      </c>
      <c r="AA1510" t="n">
        <v>497.25</v>
      </c>
      <c r="AB1510" t="n">
        <v>86.956</v>
      </c>
      <c r="AC1510" t="n">
        <v>2.629</v>
      </c>
      <c r="AD1510" t="n">
        <v>1405.717</v>
      </c>
      <c r="AE1510" t="n">
        <v>322.133</v>
      </c>
      <c r="AF1510" t="n">
        <v>312.398</v>
      </c>
      <c r="AG1510" t="n">
        <v>70.935</v>
      </c>
      <c r="AH1510" t="n">
        <v>59.959</v>
      </c>
      <c r="AI1510" t="n">
        <v>16.015</v>
      </c>
      <c r="AJ1510" t="n">
        <v>0</v>
      </c>
      <c r="AK1510" t="n">
        <v>43.293</v>
      </c>
      <c r="AL1510" t="n">
        <v>838.717</v>
      </c>
      <c r="AM1510" t="n">
        <v>347.466</v>
      </c>
      <c r="AN1510" t="n">
        <v>1479.876</v>
      </c>
      <c r="AO1510" t="n">
        <v>2.236</v>
      </c>
      <c r="AP1510" t="n">
        <v>0</v>
      </c>
      <c r="AQ1510" t="n">
        <v>101.137</v>
      </c>
      <c r="AR1510" t="n">
        <v>0</v>
      </c>
      <c r="AS1510" t="n">
        <v>59.852</v>
      </c>
      <c r="AT1510" t="n">
        <v>6.124</v>
      </c>
      <c r="AU1510" t="n">
        <v>1321.013</v>
      </c>
      <c r="AV1510" t="n">
        <v>539.4299999999999</v>
      </c>
      <c r="AW1510" t="n">
        <v>655.402</v>
      </c>
      <c r="AX1510" t="n">
        <v>163.914</v>
      </c>
      <c r="AY1510" t="n">
        <v>476.103</v>
      </c>
      <c r="AZ1510" t="n">
        <v>8.353999999999999</v>
      </c>
      <c r="BA1510" t="n">
        <v>18.593</v>
      </c>
      <c r="BB1510" t="n">
        <v>1319.05</v>
      </c>
      <c r="BC1510" t="n">
        <v>37.002</v>
      </c>
      <c r="BD1510" t="n">
        <v>9.33</v>
      </c>
      <c r="BE1510" t="n">
        <v>121.792</v>
      </c>
      <c r="BF1510" t="n">
        <v>45.372</v>
      </c>
      <c r="BG1510" t="n">
        <v>80.169</v>
      </c>
      <c r="BH1510" t="n">
        <v>19.557</v>
      </c>
      <c r="BI1510" t="n">
        <v>110.775</v>
      </c>
      <c r="BJ1510" t="n">
        <v>0</v>
      </c>
      <c r="BK1510" t="n">
        <v>103.393</v>
      </c>
      <c r="BL1510" t="n">
        <v>17.902</v>
      </c>
      <c r="BM1510" t="n">
        <v>0</v>
      </c>
      <c r="BN1510" t="n">
        <v>6.356</v>
      </c>
      <c r="BO1510" t="n">
        <v>309.485</v>
      </c>
      <c r="BP1510" t="n">
        <v>169.09</v>
      </c>
      <c r="BQ1510" t="n">
        <v>89.68300000000001</v>
      </c>
      <c r="BR1510" t="n">
        <v>406.678</v>
      </c>
      <c r="BS1510" t="n">
        <v>82.319</v>
      </c>
      <c r="BT1510" t="n">
        <v>0</v>
      </c>
      <c r="BU1510" t="n">
        <v>116.583</v>
      </c>
      <c r="BV1510" t="n">
        <v>9.321999999999999</v>
      </c>
      <c r="BW1510" t="n">
        <v>0.502</v>
      </c>
      <c r="BX1510" t="n">
        <v>15.707</v>
      </c>
      <c r="BY1510" t="n">
        <v>1264.006</v>
      </c>
      <c r="BZ1510" t="n">
        <v>8.087999999999999</v>
      </c>
      <c r="CA1510" t="n">
        <v>1355.504</v>
      </c>
      <c r="CB1510" t="n">
        <v>1099.656</v>
      </c>
      <c r="CC1510" t="n">
        <v>663.434</v>
      </c>
      <c r="CD1510" t="n">
        <v>85.197</v>
      </c>
      <c r="CE1510" t="n">
        <v>0</v>
      </c>
      <c r="CF1510" t="n">
        <v>830.013</v>
      </c>
      <c r="CG1510" t="n">
        <v>116.446</v>
      </c>
      <c r="CH1510" t="n">
        <v>97.509</v>
      </c>
      <c r="CI1510" t="n">
        <v>76.33</v>
      </c>
      <c r="CJ1510" t="n">
        <v>21.982</v>
      </c>
      <c r="CK1510" t="n">
        <v>0</v>
      </c>
      <c r="CL1510" t="n">
        <v>8.449</v>
      </c>
      <c r="CM1510" t="n">
        <v>0</v>
      </c>
      <c r="CN1510" t="n">
        <v>0</v>
      </c>
      <c r="CO1510" t="n">
        <v>40.78</v>
      </c>
      <c r="CP1510" t="n">
        <v>1.429</v>
      </c>
      <c r="CQ1510" t="n">
        <v>0.51</v>
      </c>
      <c r="CR1510" t="n">
        <v>0</v>
      </c>
      <c r="CS1510" t="n">
        <v>117.938</v>
      </c>
      <c r="CT1510" t="n">
        <v>739.369</v>
      </c>
      <c r="CU1510" t="n">
        <v>1516.028</v>
      </c>
      <c r="CV1510" t="n">
        <v>713.478</v>
      </c>
      <c r="CW1510" t="n">
        <v>0.99</v>
      </c>
      <c r="CX1510" t="n">
        <v>583.072</v>
      </c>
      <c r="CY1510" t="n">
        <v>268.21</v>
      </c>
      <c r="CZ1510" t="n">
        <v>6.399</v>
      </c>
      <c r="DA1510" t="n">
        <v>1265.604</v>
      </c>
      <c r="DB1510" t="n">
        <v>640.987</v>
      </c>
      <c r="DC1510" t="n">
        <v>96.07299999999999</v>
      </c>
      <c r="DD1510" t="n">
        <v>192.607</v>
      </c>
      <c r="DE1510" t="n">
        <v>413.557</v>
      </c>
      <c r="DF1510" t="n">
        <v>253.853</v>
      </c>
      <c r="DG1510" t="n">
        <v>56.583</v>
      </c>
      <c r="DH1510" t="n">
        <v>0.112</v>
      </c>
      <c r="DI1510" t="n">
        <v>215.384</v>
      </c>
      <c r="DJ1510" t="n">
        <v>69.036</v>
      </c>
      <c r="DK1510" t="n">
        <v>0</v>
      </c>
      <c r="DL1510" t="n">
        <v>81.95099999999999</v>
      </c>
      <c r="DM1510" t="n">
        <v>13.463</v>
      </c>
      <c r="DN1510" t="n">
        <v>158.271</v>
      </c>
      <c r="DO1510" t="n">
        <v>15.755</v>
      </c>
      <c r="DP1510" t="n">
        <v>0.17</v>
      </c>
      <c r="DQ1510" t="n">
        <v>295.533</v>
      </c>
      <c r="DR1510" t="n">
        <v>141.887</v>
      </c>
      <c r="DS1510" t="n">
        <v>86.658</v>
      </c>
      <c r="DT1510" t="n">
        <v>148.014</v>
      </c>
      <c r="DU1510" t="n">
        <v>260.162</v>
      </c>
      <c r="DV1510" t="n">
        <v>0</v>
      </c>
      <c r="DW1510" t="n">
        <v>116.23</v>
      </c>
      <c r="DX1510" t="n">
        <v>42.045</v>
      </c>
      <c r="DY1510" t="n">
        <v>5.729</v>
      </c>
      <c r="DZ1510" t="n">
        <v>39.264</v>
      </c>
      <c r="EA1510" t="n">
        <v>51.472</v>
      </c>
      <c r="EB1510" t="n">
        <v>117.556</v>
      </c>
      <c r="EC1510" t="n">
        <v>21.095</v>
      </c>
      <c r="ED1510" t="n">
        <v>267.133</v>
      </c>
      <c r="EE1510" t="n">
        <v>2617.714</v>
      </c>
      <c r="EF1510" t="n">
        <v>0.012</v>
      </c>
      <c r="EG1510" t="n">
        <v>900.178</v>
      </c>
      <c r="EH1510" t="n">
        <v>1665.639</v>
      </c>
      <c r="EI1510" t="n">
        <v>1052.534</v>
      </c>
      <c r="EJ1510" t="n">
        <v>453.559</v>
      </c>
      <c r="EK1510" t="n">
        <v>0</v>
      </c>
      <c r="EL1510" t="n">
        <v>443.043</v>
      </c>
    </row>
    <row r="1511">
      <c r="A1511" s="4" t="n">
        <v>45982</v>
      </c>
      <c r="B1511" t="n">
        <v>379.2</v>
      </c>
      <c r="C1511" t="n">
        <v>385.406</v>
      </c>
      <c r="D1511" t="n">
        <v>151.458</v>
      </c>
      <c r="E1511" t="n">
        <v>295.277</v>
      </c>
      <c r="F1511" t="n">
        <v>448.914</v>
      </c>
      <c r="G1511" t="n">
        <v>709.309</v>
      </c>
      <c r="H1511" t="n">
        <v>324.509</v>
      </c>
      <c r="I1511" t="n">
        <v>828.67</v>
      </c>
      <c r="J1511" t="n">
        <v>547.686</v>
      </c>
      <c r="K1511" t="n">
        <v>0</v>
      </c>
      <c r="L1511" t="n">
        <v>129.364</v>
      </c>
      <c r="M1511" t="n">
        <v>571.641</v>
      </c>
      <c r="N1511" t="n">
        <v>90.46599999999999</v>
      </c>
      <c r="O1511" t="n">
        <v>654.881</v>
      </c>
      <c r="P1511" t="n">
        <v>0</v>
      </c>
      <c r="Q1511" t="n">
        <v>17.683</v>
      </c>
      <c r="R1511" t="n">
        <v>364.55</v>
      </c>
      <c r="S1511" t="n">
        <v>60.195</v>
      </c>
      <c r="T1511" t="n">
        <v>0.8120000000000001</v>
      </c>
      <c r="U1511" t="n">
        <v>462.566</v>
      </c>
      <c r="V1511" t="n">
        <v>0</v>
      </c>
      <c r="W1511" t="n">
        <v>185.438</v>
      </c>
      <c r="X1511" t="n">
        <v>799.718</v>
      </c>
      <c r="Y1511" t="n">
        <v>776.1559999999999</v>
      </c>
      <c r="Z1511" t="n">
        <v>1986.255</v>
      </c>
      <c r="AA1511" t="n">
        <v>434.997</v>
      </c>
      <c r="AB1511" t="n">
        <v>97.598</v>
      </c>
      <c r="AC1511" t="n">
        <v>0.053</v>
      </c>
      <c r="AD1511" t="n">
        <v>1600.166</v>
      </c>
      <c r="AE1511" t="n">
        <v>322.311</v>
      </c>
      <c r="AF1511" t="n">
        <v>319.81</v>
      </c>
      <c r="AG1511" t="n">
        <v>49.943</v>
      </c>
      <c r="AH1511" t="n">
        <v>54.456</v>
      </c>
      <c r="AI1511" t="n">
        <v>14.914</v>
      </c>
      <c r="AJ1511" t="n">
        <v>0</v>
      </c>
      <c r="AK1511" t="n">
        <v>39.493</v>
      </c>
      <c r="AL1511" t="n">
        <v>880.58</v>
      </c>
      <c r="AM1511" t="n">
        <v>355.804</v>
      </c>
      <c r="AN1511" t="n">
        <v>1478.605</v>
      </c>
      <c r="AO1511" t="n">
        <v>1.981</v>
      </c>
      <c r="AP1511" t="n">
        <v>0</v>
      </c>
      <c r="AQ1511" t="n">
        <v>131.746</v>
      </c>
      <c r="AR1511" t="n">
        <v>0</v>
      </c>
      <c r="AS1511" t="n">
        <v>56.598</v>
      </c>
      <c r="AT1511" t="n">
        <v>0.395</v>
      </c>
      <c r="AU1511" t="n">
        <v>1418.176</v>
      </c>
      <c r="AV1511" t="n">
        <v>547.838</v>
      </c>
      <c r="AW1511" t="n">
        <v>681.532</v>
      </c>
      <c r="AX1511" t="n">
        <v>289.257</v>
      </c>
      <c r="AY1511" t="n">
        <v>489.13</v>
      </c>
      <c r="AZ1511" t="n">
        <v>8.265000000000001</v>
      </c>
      <c r="BA1511" t="n">
        <v>19.449</v>
      </c>
      <c r="BB1511" t="n">
        <v>1356.648</v>
      </c>
      <c r="BC1511" t="n">
        <v>36.552</v>
      </c>
      <c r="BD1511" t="n">
        <v>9.329000000000001</v>
      </c>
      <c r="BE1511" t="n">
        <v>119.012</v>
      </c>
      <c r="BF1511" t="n">
        <v>41.751</v>
      </c>
      <c r="BG1511" t="n">
        <v>70.718</v>
      </c>
      <c r="BH1511" t="n">
        <v>7.439</v>
      </c>
      <c r="BI1511" t="n">
        <v>116.826</v>
      </c>
      <c r="BJ1511" t="n">
        <v>10.567</v>
      </c>
      <c r="BK1511" t="n">
        <v>64.364</v>
      </c>
      <c r="BL1511" t="n">
        <v>17.557</v>
      </c>
      <c r="BM1511" t="n">
        <v>0</v>
      </c>
      <c r="BN1511" t="n">
        <v>22.428</v>
      </c>
      <c r="BO1511" t="n">
        <v>342.771</v>
      </c>
      <c r="BP1511" t="n">
        <v>179.606</v>
      </c>
      <c r="BQ1511" t="n">
        <v>86.57299999999999</v>
      </c>
      <c r="BR1511" t="n">
        <v>386.211</v>
      </c>
      <c r="BS1511" t="n">
        <v>81.539</v>
      </c>
      <c r="BT1511" t="n">
        <v>0.047</v>
      </c>
      <c r="BU1511" t="n">
        <v>189.556</v>
      </c>
      <c r="BV1511" t="n">
        <v>9.089</v>
      </c>
      <c r="BW1511" t="n">
        <v>0.542</v>
      </c>
      <c r="BX1511" t="n">
        <v>17.28</v>
      </c>
      <c r="BY1511" t="n">
        <v>1400.027</v>
      </c>
      <c r="BZ1511" t="n">
        <v>9.550000000000001</v>
      </c>
      <c r="CA1511" t="n">
        <v>1387.681</v>
      </c>
      <c r="CB1511" t="n">
        <v>1329.679</v>
      </c>
      <c r="CC1511" t="n">
        <v>620.675</v>
      </c>
      <c r="CD1511" t="n">
        <v>85.88500000000001</v>
      </c>
      <c r="CE1511" t="n">
        <v>0</v>
      </c>
      <c r="CF1511" t="n">
        <v>906.159</v>
      </c>
      <c r="CG1511" t="n">
        <v>125.113</v>
      </c>
      <c r="CH1511" t="n">
        <v>109.503</v>
      </c>
      <c r="CI1511" t="n">
        <v>75.84999999999999</v>
      </c>
      <c r="CJ1511" t="n">
        <v>23.087</v>
      </c>
      <c r="CK1511" t="n">
        <v>0</v>
      </c>
      <c r="CL1511" t="n">
        <v>9.443</v>
      </c>
      <c r="CM1511" t="n">
        <v>0</v>
      </c>
      <c r="CN1511" t="n">
        <v>27.077</v>
      </c>
      <c r="CO1511" t="n">
        <v>40.604</v>
      </c>
      <c r="CP1511" t="n">
        <v>0</v>
      </c>
      <c r="CQ1511" t="n">
        <v>0.5639999999999999</v>
      </c>
      <c r="CR1511" t="n">
        <v>0</v>
      </c>
      <c r="CS1511" t="n">
        <v>143.284</v>
      </c>
      <c r="CT1511" t="n">
        <v>732.509</v>
      </c>
      <c r="CU1511" t="n">
        <v>1666.62</v>
      </c>
      <c r="CV1511" t="n">
        <v>651.451</v>
      </c>
      <c r="CW1511" t="n">
        <v>0</v>
      </c>
      <c r="CX1511" t="n">
        <v>556.5839999999999</v>
      </c>
      <c r="CY1511" t="n">
        <v>275.348</v>
      </c>
      <c r="CZ1511" t="n">
        <v>15.512</v>
      </c>
      <c r="DA1511" t="n">
        <v>1293.749</v>
      </c>
      <c r="DB1511" t="n">
        <v>667.676</v>
      </c>
      <c r="DC1511" t="n">
        <v>100.572</v>
      </c>
      <c r="DD1511" t="n">
        <v>210.995</v>
      </c>
      <c r="DE1511" t="n">
        <v>435.795</v>
      </c>
      <c r="DF1511" t="n">
        <v>253.976</v>
      </c>
      <c r="DG1511" t="n">
        <v>56.914</v>
      </c>
      <c r="DH1511" t="n">
        <v>0</v>
      </c>
      <c r="DI1511" t="n">
        <v>229.867</v>
      </c>
      <c r="DJ1511" t="n">
        <v>68.5</v>
      </c>
      <c r="DK1511" t="n">
        <v>0</v>
      </c>
      <c r="DL1511" t="n">
        <v>77.40600000000001</v>
      </c>
      <c r="DM1511" t="n">
        <v>9.893000000000001</v>
      </c>
      <c r="DN1511" t="n">
        <v>163.734</v>
      </c>
      <c r="DO1511" t="n">
        <v>22.959</v>
      </c>
      <c r="DP1511" t="n">
        <v>0</v>
      </c>
      <c r="DQ1511" t="n">
        <v>265.644</v>
      </c>
      <c r="DR1511" t="n">
        <v>153.952</v>
      </c>
      <c r="DS1511" t="n">
        <v>68.91800000000001</v>
      </c>
      <c r="DT1511" t="n">
        <v>157.99</v>
      </c>
      <c r="DU1511" t="n">
        <v>258.006</v>
      </c>
      <c r="DV1511" t="n">
        <v>0</v>
      </c>
      <c r="DW1511" t="n">
        <v>84.30200000000001</v>
      </c>
      <c r="DX1511" t="n">
        <v>42.558</v>
      </c>
      <c r="DY1511" t="n">
        <v>0</v>
      </c>
      <c r="DZ1511" t="n">
        <v>42.611</v>
      </c>
      <c r="EA1511" t="n">
        <v>51.328</v>
      </c>
      <c r="EB1511" t="n">
        <v>116.283</v>
      </c>
      <c r="EC1511" t="n">
        <v>33.972</v>
      </c>
      <c r="ED1511" t="n">
        <v>282.497</v>
      </c>
      <c r="EE1511" t="n">
        <v>2518.628</v>
      </c>
      <c r="EF1511" t="n">
        <v>0.017</v>
      </c>
      <c r="EG1511" t="n">
        <v>764.996</v>
      </c>
      <c r="EH1511" t="n">
        <v>1534.957</v>
      </c>
      <c r="EI1511" t="n">
        <v>1036.877</v>
      </c>
      <c r="EJ1511" t="n">
        <v>428.427</v>
      </c>
      <c r="EK1511" t="n">
        <v>0.07099999999999999</v>
      </c>
      <c r="EL1511" t="n">
        <v>425.267</v>
      </c>
    </row>
    <row r="1512">
      <c r="A1512" s="4" t="n">
        <v>45983</v>
      </c>
      <c r="B1512" t="n">
        <v>373.153</v>
      </c>
      <c r="C1512" t="n">
        <v>379.85</v>
      </c>
      <c r="D1512" t="n">
        <v>116.866</v>
      </c>
      <c r="E1512" t="n">
        <v>345.923</v>
      </c>
      <c r="F1512" t="n">
        <v>460.563</v>
      </c>
      <c r="G1512" t="n">
        <v>736.544</v>
      </c>
      <c r="H1512" t="n">
        <v>211.424</v>
      </c>
      <c r="I1512" t="n">
        <v>855.965</v>
      </c>
      <c r="J1512" t="n">
        <v>482.04</v>
      </c>
      <c r="K1512" t="n">
        <v>0</v>
      </c>
      <c r="L1512" t="n">
        <v>106.743</v>
      </c>
      <c r="M1512" t="n">
        <v>553.795</v>
      </c>
      <c r="N1512" t="n">
        <v>81.14400000000001</v>
      </c>
      <c r="O1512" t="n">
        <v>641.7190000000001</v>
      </c>
      <c r="P1512" t="n">
        <v>0</v>
      </c>
      <c r="Q1512" t="n">
        <v>15.363</v>
      </c>
      <c r="R1512" t="n">
        <v>339.42</v>
      </c>
      <c r="S1512" t="n">
        <v>61.654</v>
      </c>
      <c r="T1512" t="n">
        <v>0.282</v>
      </c>
      <c r="U1512" t="n">
        <v>464.453</v>
      </c>
      <c r="V1512" t="n">
        <v>0</v>
      </c>
      <c r="W1512" t="n">
        <v>187.232</v>
      </c>
      <c r="X1512" t="n">
        <v>807.047</v>
      </c>
      <c r="Y1512" t="n">
        <v>567.323</v>
      </c>
      <c r="Z1512" t="n">
        <v>2024.458</v>
      </c>
      <c r="AA1512" t="n">
        <v>528.982</v>
      </c>
      <c r="AB1512" t="n">
        <v>99.751</v>
      </c>
      <c r="AC1512" t="n">
        <v>0</v>
      </c>
      <c r="AD1512" t="n">
        <v>1398.358</v>
      </c>
      <c r="AE1512" t="n">
        <v>321.452</v>
      </c>
      <c r="AF1512" t="n">
        <v>321.568</v>
      </c>
      <c r="AG1512" t="n">
        <v>55.826</v>
      </c>
      <c r="AH1512" t="n">
        <v>26.697</v>
      </c>
      <c r="AI1512" t="n">
        <v>13.185</v>
      </c>
      <c r="AJ1512" t="n">
        <v>0</v>
      </c>
      <c r="AK1512" t="n">
        <v>36.235</v>
      </c>
      <c r="AL1512" t="n">
        <v>742.511</v>
      </c>
      <c r="AM1512" t="n">
        <v>362.256</v>
      </c>
      <c r="AN1512" t="n">
        <v>1295.119</v>
      </c>
      <c r="AO1512" t="n">
        <v>1.975</v>
      </c>
      <c r="AP1512" t="n">
        <v>0</v>
      </c>
      <c r="AQ1512" t="n">
        <v>136.925</v>
      </c>
      <c r="AR1512" t="n">
        <v>0</v>
      </c>
      <c r="AS1512" t="n">
        <v>27.461</v>
      </c>
      <c r="AT1512" t="n">
        <v>0.479</v>
      </c>
      <c r="AU1512" t="n">
        <v>1379.751</v>
      </c>
      <c r="AV1512" t="n">
        <v>568.595</v>
      </c>
      <c r="AW1512" t="n">
        <v>482.58</v>
      </c>
      <c r="AX1512" t="n">
        <v>352.912</v>
      </c>
      <c r="AY1512" t="n">
        <v>491.248</v>
      </c>
      <c r="AZ1512" t="n">
        <v>8.003</v>
      </c>
      <c r="BA1512" t="n">
        <v>77.636</v>
      </c>
      <c r="BB1512" t="n">
        <v>1160.195</v>
      </c>
      <c r="BC1512" t="n">
        <v>30.293</v>
      </c>
      <c r="BD1512" t="n">
        <v>9.336</v>
      </c>
      <c r="BE1512" t="n">
        <v>109.88</v>
      </c>
      <c r="BF1512" t="n">
        <v>40.987</v>
      </c>
      <c r="BG1512" t="n">
        <v>59.161</v>
      </c>
      <c r="BH1512" t="n">
        <v>0.545</v>
      </c>
      <c r="BI1512" t="n">
        <v>119.995</v>
      </c>
      <c r="BJ1512" t="n">
        <v>0.003</v>
      </c>
      <c r="BK1512" t="n">
        <v>88.62</v>
      </c>
      <c r="BL1512" t="n">
        <v>16.555</v>
      </c>
      <c r="BM1512" t="n">
        <v>0</v>
      </c>
      <c r="BN1512" t="n">
        <v>19.573</v>
      </c>
      <c r="BO1512" t="n">
        <v>340.497</v>
      </c>
      <c r="BP1512" t="n">
        <v>183.874</v>
      </c>
      <c r="BQ1512" t="n">
        <v>70.66800000000001</v>
      </c>
      <c r="BR1512" t="n">
        <v>379.336</v>
      </c>
      <c r="BS1512" t="n">
        <v>82.17700000000001</v>
      </c>
      <c r="BT1512" t="n">
        <v>0.001</v>
      </c>
      <c r="BU1512" t="n">
        <v>175.955</v>
      </c>
      <c r="BV1512" t="n">
        <v>6.549</v>
      </c>
      <c r="BW1512" t="n">
        <v>0.573</v>
      </c>
      <c r="BX1512" t="n">
        <v>14.387</v>
      </c>
      <c r="BY1512" t="n">
        <v>1351.829</v>
      </c>
      <c r="BZ1512" t="n">
        <v>48.614</v>
      </c>
      <c r="CA1512" t="n">
        <v>1006.846</v>
      </c>
      <c r="CB1512" t="n">
        <v>1270.689</v>
      </c>
      <c r="CC1512" t="n">
        <v>505.683</v>
      </c>
      <c r="CD1512" t="n">
        <v>83.246</v>
      </c>
      <c r="CE1512" t="n">
        <v>18.261</v>
      </c>
      <c r="CF1512" t="n">
        <v>694.403</v>
      </c>
      <c r="CG1512" t="n">
        <v>114.342</v>
      </c>
      <c r="CH1512" t="n">
        <v>91.85299999999999</v>
      </c>
      <c r="CI1512" t="n">
        <v>76.066</v>
      </c>
      <c r="CJ1512" t="n">
        <v>24.058</v>
      </c>
      <c r="CK1512" t="n">
        <v>0</v>
      </c>
      <c r="CL1512" t="n">
        <v>8.768000000000001</v>
      </c>
      <c r="CM1512" t="n">
        <v>0</v>
      </c>
      <c r="CN1512" t="n">
        <v>8.4</v>
      </c>
      <c r="CO1512" t="n">
        <v>35.61</v>
      </c>
      <c r="CP1512" t="n">
        <v>0</v>
      </c>
      <c r="CQ1512" t="n">
        <v>0.555</v>
      </c>
      <c r="CR1512" t="n">
        <v>0</v>
      </c>
      <c r="CS1512" t="n">
        <v>86.31</v>
      </c>
      <c r="CT1512" t="n">
        <v>754.482</v>
      </c>
      <c r="CU1512" t="n">
        <v>1633.655</v>
      </c>
      <c r="CV1512" t="n">
        <v>386.986</v>
      </c>
      <c r="CW1512" t="n">
        <v>6.868</v>
      </c>
      <c r="CX1512" t="n">
        <v>546.082</v>
      </c>
      <c r="CY1512" t="n">
        <v>281.246</v>
      </c>
      <c r="CZ1512" t="n">
        <v>11.545</v>
      </c>
      <c r="DA1512" t="n">
        <v>959.878</v>
      </c>
      <c r="DB1512" t="n">
        <v>646.6660000000001</v>
      </c>
      <c r="DC1512" t="n">
        <v>101.895</v>
      </c>
      <c r="DD1512" t="n">
        <v>214.633</v>
      </c>
      <c r="DE1512" t="n">
        <v>419.862</v>
      </c>
      <c r="DF1512" t="n">
        <v>250.399</v>
      </c>
      <c r="DG1512" t="n">
        <v>56.618</v>
      </c>
      <c r="DH1512" t="n">
        <v>0</v>
      </c>
      <c r="DI1512" t="n">
        <v>228.505</v>
      </c>
      <c r="DJ1512" t="n">
        <v>51.148</v>
      </c>
      <c r="DK1512" t="n">
        <v>0</v>
      </c>
      <c r="DL1512" t="n">
        <v>77.386</v>
      </c>
      <c r="DM1512" t="n">
        <v>11.507</v>
      </c>
      <c r="DN1512" t="n">
        <v>147.18</v>
      </c>
      <c r="DO1512" t="n">
        <v>24.867</v>
      </c>
      <c r="DP1512" t="n">
        <v>0</v>
      </c>
      <c r="DQ1512" t="n">
        <v>256.37</v>
      </c>
      <c r="DR1512" t="n">
        <v>147.002</v>
      </c>
      <c r="DS1512" t="n">
        <v>46.965</v>
      </c>
      <c r="DT1512" t="n">
        <v>142.53</v>
      </c>
      <c r="DU1512" t="n">
        <v>258.666</v>
      </c>
      <c r="DV1512" t="n">
        <v>0</v>
      </c>
      <c r="DW1512" t="n">
        <v>52.988</v>
      </c>
      <c r="DX1512" t="n">
        <v>38.378</v>
      </c>
      <c r="DY1512" t="n">
        <v>0</v>
      </c>
      <c r="DZ1512" t="n">
        <v>40.091</v>
      </c>
      <c r="EA1512" t="n">
        <v>51.278</v>
      </c>
      <c r="EB1512" t="n">
        <v>122.007</v>
      </c>
      <c r="EC1512" t="n">
        <v>22.905</v>
      </c>
      <c r="ED1512" t="n">
        <v>277.621</v>
      </c>
      <c r="EE1512" t="n">
        <v>2076.288</v>
      </c>
      <c r="EF1512" t="n">
        <v>20.123</v>
      </c>
      <c r="EG1512" t="n">
        <v>413.923</v>
      </c>
      <c r="EH1512" t="n">
        <v>1473.214</v>
      </c>
      <c r="EI1512" t="n">
        <v>644.329</v>
      </c>
      <c r="EJ1512" t="n">
        <v>393.97</v>
      </c>
      <c r="EK1512" t="n">
        <v>14.003</v>
      </c>
      <c r="EL1512" t="n">
        <v>149.949</v>
      </c>
    </row>
    <row r="1513">
      <c r="A1513" s="4" t="n">
        <v>45984</v>
      </c>
      <c r="B1513" t="n">
        <v>372.788</v>
      </c>
      <c r="C1513" t="n">
        <v>378.265</v>
      </c>
      <c r="D1513" t="n">
        <v>124.63</v>
      </c>
      <c r="E1513" t="n">
        <v>340.066</v>
      </c>
      <c r="F1513" t="n">
        <v>453.477</v>
      </c>
      <c r="G1513" t="n">
        <v>752.728</v>
      </c>
      <c r="H1513" t="n">
        <v>154.543</v>
      </c>
      <c r="I1513" t="n">
        <v>858.229</v>
      </c>
      <c r="J1513" t="n">
        <v>422.904</v>
      </c>
      <c r="K1513" t="n">
        <v>0</v>
      </c>
      <c r="L1513" t="n">
        <v>118.696</v>
      </c>
      <c r="M1513" t="n">
        <v>547.8630000000001</v>
      </c>
      <c r="N1513" t="n">
        <v>90.76600000000001</v>
      </c>
      <c r="O1513" t="n">
        <v>638.7430000000001</v>
      </c>
      <c r="P1513" t="n">
        <v>0</v>
      </c>
      <c r="Q1513" t="n">
        <v>15.32</v>
      </c>
      <c r="R1513" t="n">
        <v>362.219</v>
      </c>
      <c r="S1513" t="n">
        <v>61.154</v>
      </c>
      <c r="T1513" t="n">
        <v>0.461</v>
      </c>
      <c r="U1513" t="n">
        <v>483.27</v>
      </c>
      <c r="V1513" t="n">
        <v>0</v>
      </c>
      <c r="W1513" t="n">
        <v>207.076</v>
      </c>
      <c r="X1513" t="n">
        <v>728.674</v>
      </c>
      <c r="Y1513" t="n">
        <v>507.7</v>
      </c>
      <c r="Z1513" t="n">
        <v>2049.577</v>
      </c>
      <c r="AA1513" t="n">
        <v>529.389</v>
      </c>
      <c r="AB1513" t="n">
        <v>93.651</v>
      </c>
      <c r="AC1513" t="n">
        <v>0.022</v>
      </c>
      <c r="AD1513" t="n">
        <v>1318.902</v>
      </c>
      <c r="AE1513" t="n">
        <v>321.837</v>
      </c>
      <c r="AF1513" t="n">
        <v>316.57</v>
      </c>
      <c r="AG1513" t="n">
        <v>57.72</v>
      </c>
      <c r="AH1513" t="n">
        <v>24.828</v>
      </c>
      <c r="AI1513" t="n">
        <v>13.55</v>
      </c>
      <c r="AJ1513" t="n">
        <v>0</v>
      </c>
      <c r="AK1513" t="n">
        <v>47.698</v>
      </c>
      <c r="AL1513" t="n">
        <v>665.787</v>
      </c>
      <c r="AM1513" t="n">
        <v>342.039</v>
      </c>
      <c r="AN1513" t="n">
        <v>989.147</v>
      </c>
      <c r="AO1513" t="n">
        <v>1.975</v>
      </c>
      <c r="AP1513" t="n">
        <v>0</v>
      </c>
      <c r="AQ1513" t="n">
        <v>136.504</v>
      </c>
      <c r="AR1513" t="n">
        <v>0</v>
      </c>
      <c r="AS1513" t="n">
        <v>23.526</v>
      </c>
      <c r="AT1513" t="n">
        <v>0.458</v>
      </c>
      <c r="AU1513" t="n">
        <v>1188.669</v>
      </c>
      <c r="AV1513" t="n">
        <v>547.822</v>
      </c>
      <c r="AW1513" t="n">
        <v>406.204</v>
      </c>
      <c r="AX1513" t="n">
        <v>370.1</v>
      </c>
      <c r="AY1513" t="n">
        <v>447.938</v>
      </c>
      <c r="AZ1513" t="n">
        <v>7.942</v>
      </c>
      <c r="BA1513" t="n">
        <v>72.93600000000001</v>
      </c>
      <c r="BB1513" t="n">
        <v>921.201</v>
      </c>
      <c r="BC1513" t="n">
        <v>32.425</v>
      </c>
      <c r="BD1513" t="n">
        <v>9.324</v>
      </c>
      <c r="BE1513" t="n">
        <v>117.27</v>
      </c>
      <c r="BF1513" t="n">
        <v>43.889</v>
      </c>
      <c r="BG1513" t="n">
        <v>63.415</v>
      </c>
      <c r="BH1513" t="n">
        <v>12.872</v>
      </c>
      <c r="BI1513" t="n">
        <v>122.019</v>
      </c>
      <c r="BJ1513" t="n">
        <v>0</v>
      </c>
      <c r="BK1513" t="n">
        <v>103.821</v>
      </c>
      <c r="BL1513" t="n">
        <v>16.338</v>
      </c>
      <c r="BM1513" t="n">
        <v>0</v>
      </c>
      <c r="BN1513" t="n">
        <v>16.538</v>
      </c>
      <c r="BO1513" t="n">
        <v>367.124</v>
      </c>
      <c r="BP1513" t="n">
        <v>186.603</v>
      </c>
      <c r="BQ1513" t="n">
        <v>67.767</v>
      </c>
      <c r="BR1513" t="n">
        <v>394.141</v>
      </c>
      <c r="BS1513" t="n">
        <v>82.057</v>
      </c>
      <c r="BT1513" t="n">
        <v>0</v>
      </c>
      <c r="BU1513" t="n">
        <v>192.625</v>
      </c>
      <c r="BV1513" t="n">
        <v>6.421</v>
      </c>
      <c r="BW1513" t="n">
        <v>0.227</v>
      </c>
      <c r="BX1513" t="n">
        <v>13.316</v>
      </c>
      <c r="BY1513" t="n">
        <v>1389.307</v>
      </c>
      <c r="BZ1513" t="n">
        <v>77.733</v>
      </c>
      <c r="CA1513" t="n">
        <v>897.38</v>
      </c>
      <c r="CB1513" t="n">
        <v>1259.218</v>
      </c>
      <c r="CC1513" t="n">
        <v>535.923</v>
      </c>
      <c r="CD1513" t="n">
        <v>82.524</v>
      </c>
      <c r="CE1513" t="n">
        <v>24.283</v>
      </c>
      <c r="CF1513" t="n">
        <v>547.877</v>
      </c>
      <c r="CG1513" t="n">
        <v>111.495</v>
      </c>
      <c r="CH1513" t="n">
        <v>89.075</v>
      </c>
      <c r="CI1513" t="n">
        <v>76.16200000000001</v>
      </c>
      <c r="CJ1513" t="n">
        <v>23.428</v>
      </c>
      <c r="CK1513" t="n">
        <v>0</v>
      </c>
      <c r="CL1513" t="n">
        <v>6.291</v>
      </c>
      <c r="CM1513" t="n">
        <v>0</v>
      </c>
      <c r="CN1513" t="n">
        <v>0</v>
      </c>
      <c r="CO1513" t="n">
        <v>40.476</v>
      </c>
      <c r="CP1513" t="n">
        <v>0</v>
      </c>
      <c r="CQ1513" t="n">
        <v>0.537</v>
      </c>
      <c r="CR1513" t="n">
        <v>0</v>
      </c>
      <c r="CS1513" t="n">
        <v>74.14100000000001</v>
      </c>
      <c r="CT1513" t="n">
        <v>758.763</v>
      </c>
      <c r="CU1513" t="n">
        <v>1624.552</v>
      </c>
      <c r="CV1513" t="n">
        <v>341.739</v>
      </c>
      <c r="CW1513" t="n">
        <v>1.948</v>
      </c>
      <c r="CX1513" t="n">
        <v>546.697</v>
      </c>
      <c r="CY1513" t="n">
        <v>281.882</v>
      </c>
      <c r="CZ1513" t="n">
        <v>39.868</v>
      </c>
      <c r="DA1513" t="n">
        <v>1009.438</v>
      </c>
      <c r="DB1513" t="n">
        <v>671.966</v>
      </c>
      <c r="DC1513" t="n">
        <v>99.191</v>
      </c>
      <c r="DD1513" t="n">
        <v>216.408</v>
      </c>
      <c r="DE1513" t="n">
        <v>415.612</v>
      </c>
      <c r="DF1513" t="n">
        <v>252.22</v>
      </c>
      <c r="DG1513" t="n">
        <v>56.215</v>
      </c>
      <c r="DH1513" t="n">
        <v>0</v>
      </c>
      <c r="DI1513" t="n">
        <v>261.135</v>
      </c>
      <c r="DJ1513" t="n">
        <v>48.654</v>
      </c>
      <c r="DK1513" t="n">
        <v>0.004</v>
      </c>
      <c r="DL1513" t="n">
        <v>74.113</v>
      </c>
      <c r="DM1513" t="n">
        <v>18.917</v>
      </c>
      <c r="DN1513" t="n">
        <v>122.056</v>
      </c>
      <c r="DO1513" t="n">
        <v>25.78</v>
      </c>
      <c r="DP1513" t="n">
        <v>0</v>
      </c>
      <c r="DQ1513" t="n">
        <v>297.522</v>
      </c>
      <c r="DR1513" t="n">
        <v>141.651</v>
      </c>
      <c r="DS1513" t="n">
        <v>74.78</v>
      </c>
      <c r="DT1513" t="n">
        <v>142.938</v>
      </c>
      <c r="DU1513" t="n">
        <v>257.651</v>
      </c>
      <c r="DV1513" t="n">
        <v>0</v>
      </c>
      <c r="DW1513" t="n">
        <v>103.541</v>
      </c>
      <c r="DX1513" t="n">
        <v>40.033</v>
      </c>
      <c r="DY1513" t="n">
        <v>0</v>
      </c>
      <c r="DZ1513" t="n">
        <v>39.788</v>
      </c>
      <c r="EA1513" t="n">
        <v>51.461</v>
      </c>
      <c r="EB1513" t="n">
        <v>128.258</v>
      </c>
      <c r="EC1513" t="n">
        <v>17.649</v>
      </c>
      <c r="ED1513" t="n">
        <v>274.64</v>
      </c>
      <c r="EE1513" t="n">
        <v>1872.026</v>
      </c>
      <c r="EF1513" t="n">
        <v>61.003</v>
      </c>
      <c r="EG1513" t="n">
        <v>171.559</v>
      </c>
      <c r="EH1513" t="n">
        <v>1409.875</v>
      </c>
      <c r="EI1513" t="n">
        <v>618.5599999999999</v>
      </c>
      <c r="EJ1513" t="n">
        <v>441.516</v>
      </c>
      <c r="EK1513" t="n">
        <v>235.202</v>
      </c>
      <c r="EL1513" t="n">
        <v>0</v>
      </c>
    </row>
    <row r="1514">
      <c r="A1514" s="4" t="n">
        <v>45985</v>
      </c>
      <c r="B1514" t="n">
        <v>372.662</v>
      </c>
      <c r="C1514" t="n">
        <v>378.697</v>
      </c>
      <c r="D1514" t="n">
        <v>128.33</v>
      </c>
      <c r="E1514" t="n">
        <v>308.101</v>
      </c>
      <c r="F1514" t="n">
        <v>418.313</v>
      </c>
      <c r="G1514" t="n">
        <v>774.336</v>
      </c>
      <c r="H1514" t="n">
        <v>286.299</v>
      </c>
      <c r="I1514" t="n">
        <v>849.393</v>
      </c>
      <c r="J1514" t="n">
        <v>504.069</v>
      </c>
      <c r="K1514" t="n">
        <v>0</v>
      </c>
      <c r="L1514" t="n">
        <v>136.51</v>
      </c>
      <c r="M1514" t="n">
        <v>568.819</v>
      </c>
      <c r="N1514" t="n">
        <v>103.136</v>
      </c>
      <c r="O1514" t="n">
        <v>663.316</v>
      </c>
      <c r="P1514" t="n">
        <v>0</v>
      </c>
      <c r="Q1514" t="n">
        <v>15.495</v>
      </c>
      <c r="R1514" t="n">
        <v>380.804</v>
      </c>
      <c r="S1514" t="n">
        <v>59.724</v>
      </c>
      <c r="T1514" t="n">
        <v>1.05</v>
      </c>
      <c r="U1514" t="n">
        <v>471.346</v>
      </c>
      <c r="V1514" t="n">
        <v>0</v>
      </c>
      <c r="W1514" t="n">
        <v>205.781</v>
      </c>
      <c r="X1514" t="n">
        <v>826.452</v>
      </c>
      <c r="Y1514" t="n">
        <v>779.4400000000001</v>
      </c>
      <c r="Z1514" t="n">
        <v>2050.716</v>
      </c>
      <c r="AA1514" t="n">
        <v>523.972</v>
      </c>
      <c r="AB1514" t="n">
        <v>97.295</v>
      </c>
      <c r="AC1514" t="n">
        <v>0.001</v>
      </c>
      <c r="AD1514" t="n">
        <v>1391.779</v>
      </c>
      <c r="AE1514" t="n">
        <v>322.208</v>
      </c>
      <c r="AF1514" t="n">
        <v>321.904</v>
      </c>
      <c r="AG1514" t="n">
        <v>61.625</v>
      </c>
      <c r="AH1514" t="n">
        <v>54.414</v>
      </c>
      <c r="AI1514" t="n">
        <v>16.429</v>
      </c>
      <c r="AJ1514" t="n">
        <v>0</v>
      </c>
      <c r="AK1514" t="n">
        <v>43.735</v>
      </c>
      <c r="AL1514" t="n">
        <v>759.961</v>
      </c>
      <c r="AM1514" t="n">
        <v>368.553</v>
      </c>
      <c r="AN1514" t="n">
        <v>1176.107</v>
      </c>
      <c r="AO1514" t="n">
        <v>1.957</v>
      </c>
      <c r="AP1514" t="n">
        <v>0</v>
      </c>
      <c r="AQ1514" t="n">
        <v>136.761</v>
      </c>
      <c r="AR1514" t="n">
        <v>0</v>
      </c>
      <c r="AS1514" t="n">
        <v>52.768</v>
      </c>
      <c r="AT1514" t="n">
        <v>0.467</v>
      </c>
      <c r="AU1514" t="n">
        <v>1138.894</v>
      </c>
      <c r="AV1514" t="n">
        <v>550.998</v>
      </c>
      <c r="AW1514" t="n">
        <v>436.342</v>
      </c>
      <c r="AX1514" t="n">
        <v>336.898</v>
      </c>
      <c r="AY1514" t="n">
        <v>452.252</v>
      </c>
      <c r="AZ1514" t="n">
        <v>8.205</v>
      </c>
      <c r="BA1514" t="n">
        <v>74.265</v>
      </c>
      <c r="BB1514" t="n">
        <v>916.292</v>
      </c>
      <c r="BC1514" t="n">
        <v>44.912</v>
      </c>
      <c r="BD1514" t="n">
        <v>9.327999999999999</v>
      </c>
      <c r="BE1514" t="n">
        <v>153.354</v>
      </c>
      <c r="BF1514" t="n">
        <v>43.177</v>
      </c>
      <c r="BG1514" t="n">
        <v>102.064</v>
      </c>
      <c r="BH1514" t="n">
        <v>16.561</v>
      </c>
      <c r="BI1514" t="n">
        <v>122.979</v>
      </c>
      <c r="BJ1514" t="n">
        <v>0</v>
      </c>
      <c r="BK1514" t="n">
        <v>103.303</v>
      </c>
      <c r="BL1514" t="n">
        <v>17.426</v>
      </c>
      <c r="BM1514" t="n">
        <v>0</v>
      </c>
      <c r="BN1514" t="n">
        <v>16.126</v>
      </c>
      <c r="BO1514" t="n">
        <v>389.074</v>
      </c>
      <c r="BP1514" t="n">
        <v>182.574</v>
      </c>
      <c r="BQ1514" t="n">
        <v>82.006</v>
      </c>
      <c r="BR1514" t="n">
        <v>396.221</v>
      </c>
      <c r="BS1514" t="n">
        <v>81.643</v>
      </c>
      <c r="BT1514" t="n">
        <v>0</v>
      </c>
      <c r="BU1514" t="n">
        <v>213.11</v>
      </c>
      <c r="BV1514" t="n">
        <v>7.832</v>
      </c>
      <c r="BW1514" t="n">
        <v>0.342</v>
      </c>
      <c r="BX1514" t="n">
        <v>14.711</v>
      </c>
      <c r="BY1514" t="n">
        <v>1640.734</v>
      </c>
      <c r="BZ1514" t="n">
        <v>15.269</v>
      </c>
      <c r="CA1514" t="n">
        <v>1329.895</v>
      </c>
      <c r="CB1514" t="n">
        <v>1315.079</v>
      </c>
      <c r="CC1514" t="n">
        <v>710.1660000000001</v>
      </c>
      <c r="CD1514" t="n">
        <v>82.86499999999999</v>
      </c>
      <c r="CE1514" t="n">
        <v>0</v>
      </c>
      <c r="CF1514" t="n">
        <v>881.364</v>
      </c>
      <c r="CG1514" t="n">
        <v>123.675</v>
      </c>
      <c r="CH1514" t="n">
        <v>113.636</v>
      </c>
      <c r="CI1514" t="n">
        <v>87.181</v>
      </c>
      <c r="CJ1514" t="n">
        <v>21.51</v>
      </c>
      <c r="CK1514" t="n">
        <v>0</v>
      </c>
      <c r="CL1514" t="n">
        <v>8.488</v>
      </c>
      <c r="CM1514" t="n">
        <v>0</v>
      </c>
      <c r="CN1514" t="n">
        <v>13.233</v>
      </c>
      <c r="CO1514" t="n">
        <v>50.671</v>
      </c>
      <c r="CP1514" t="n">
        <v>0</v>
      </c>
      <c r="CQ1514" t="n">
        <v>0.536</v>
      </c>
      <c r="CR1514" t="n">
        <v>0</v>
      </c>
      <c r="CS1514" t="n">
        <v>131.977</v>
      </c>
      <c r="CT1514" t="n">
        <v>682.508</v>
      </c>
      <c r="CU1514" t="n">
        <v>1696.349</v>
      </c>
      <c r="CV1514" t="n">
        <v>632.966</v>
      </c>
      <c r="CW1514" t="n">
        <v>0.19</v>
      </c>
      <c r="CX1514" t="n">
        <v>577.73</v>
      </c>
      <c r="CY1514" t="n">
        <v>268.99</v>
      </c>
      <c r="CZ1514" t="n">
        <v>17.323</v>
      </c>
      <c r="DA1514" t="n">
        <v>1203.792</v>
      </c>
      <c r="DB1514" t="n">
        <v>700.77</v>
      </c>
      <c r="DC1514" t="n">
        <v>85.581</v>
      </c>
      <c r="DD1514" t="n">
        <v>219.161</v>
      </c>
      <c r="DE1514" t="n">
        <v>424.104</v>
      </c>
      <c r="DF1514" t="n">
        <v>258.463</v>
      </c>
      <c r="DG1514" t="n">
        <v>55.134</v>
      </c>
      <c r="DH1514" t="n">
        <v>0</v>
      </c>
      <c r="DI1514" t="n">
        <v>274.102</v>
      </c>
      <c r="DJ1514" t="n">
        <v>67.27</v>
      </c>
      <c r="DK1514" t="n">
        <v>21.739</v>
      </c>
      <c r="DL1514" t="n">
        <v>72.334</v>
      </c>
      <c r="DM1514" t="n">
        <v>15.655</v>
      </c>
      <c r="DN1514" t="n">
        <v>146.086</v>
      </c>
      <c r="DO1514" t="n">
        <v>0</v>
      </c>
      <c r="DP1514" t="n">
        <v>0</v>
      </c>
      <c r="DQ1514" t="n">
        <v>334.801</v>
      </c>
      <c r="DR1514" t="n">
        <v>141.441</v>
      </c>
      <c r="DS1514" t="n">
        <v>90.22</v>
      </c>
      <c r="DT1514" t="n">
        <v>151.906</v>
      </c>
      <c r="DU1514" t="n">
        <v>254.066</v>
      </c>
      <c r="DV1514" t="n">
        <v>0</v>
      </c>
      <c r="DW1514" t="n">
        <v>154.136</v>
      </c>
      <c r="DX1514" t="n">
        <v>46.335</v>
      </c>
      <c r="DY1514" t="n">
        <v>0</v>
      </c>
      <c r="DZ1514" t="n">
        <v>46.289</v>
      </c>
      <c r="EA1514" t="n">
        <v>51.508</v>
      </c>
      <c r="EB1514" t="n">
        <v>120.464</v>
      </c>
      <c r="EC1514" t="n">
        <v>17.894</v>
      </c>
      <c r="ED1514" t="n">
        <v>262.372</v>
      </c>
      <c r="EE1514" t="n">
        <v>2095.247</v>
      </c>
      <c r="EF1514" t="n">
        <v>17.763</v>
      </c>
      <c r="EG1514" t="n">
        <v>659.033</v>
      </c>
      <c r="EH1514" t="n">
        <v>1484.375</v>
      </c>
      <c r="EI1514" t="n">
        <v>722.52</v>
      </c>
      <c r="EJ1514" t="n">
        <v>438.998</v>
      </c>
      <c r="EK1514" t="n">
        <v>4.433</v>
      </c>
      <c r="EL1514" t="n">
        <v>322.959</v>
      </c>
    </row>
    <row r="1515">
      <c r="A1515" s="4" t="n">
        <v>45986</v>
      </c>
      <c r="B1515" t="n">
        <v>374.004</v>
      </c>
      <c r="C1515" t="n">
        <v>378.338</v>
      </c>
      <c r="D1515" t="n">
        <v>128.064</v>
      </c>
      <c r="E1515" t="n">
        <v>308.658</v>
      </c>
      <c r="F1515" t="n">
        <v>416.404</v>
      </c>
      <c r="G1515" t="n">
        <v>750.424</v>
      </c>
      <c r="H1515" t="n">
        <v>285.712</v>
      </c>
      <c r="I1515" t="n">
        <v>868.039</v>
      </c>
      <c r="J1515" t="n">
        <v>431.664</v>
      </c>
      <c r="K1515" t="n">
        <v>0</v>
      </c>
      <c r="L1515" t="n">
        <v>162.402</v>
      </c>
      <c r="M1515" t="n">
        <v>571.496</v>
      </c>
      <c r="N1515" t="n">
        <v>102.604</v>
      </c>
      <c r="O1515" t="n">
        <v>668.134</v>
      </c>
      <c r="P1515" t="n">
        <v>0</v>
      </c>
      <c r="Q1515" t="n">
        <v>15.714</v>
      </c>
      <c r="R1515" t="n">
        <v>369.305</v>
      </c>
      <c r="S1515" t="n">
        <v>60.511</v>
      </c>
      <c r="T1515" t="n">
        <v>1.119</v>
      </c>
      <c r="U1515" t="n">
        <v>464.137</v>
      </c>
      <c r="V1515" t="n">
        <v>0</v>
      </c>
      <c r="W1515" t="n">
        <v>216.184</v>
      </c>
      <c r="X1515" t="n">
        <v>853.931</v>
      </c>
      <c r="Y1515" t="n">
        <v>834.014</v>
      </c>
      <c r="Z1515" t="n">
        <v>1738.112</v>
      </c>
      <c r="AA1515" t="n">
        <v>515.825</v>
      </c>
      <c r="AB1515" t="n">
        <v>97.657</v>
      </c>
      <c r="AC1515" t="n">
        <v>0.115</v>
      </c>
      <c r="AD1515" t="n">
        <v>1374.575</v>
      </c>
      <c r="AE1515" t="n">
        <v>320.771</v>
      </c>
      <c r="AF1515" t="n">
        <v>360.105</v>
      </c>
      <c r="AG1515" t="n">
        <v>63.843</v>
      </c>
      <c r="AH1515" t="n">
        <v>55.508</v>
      </c>
      <c r="AI1515" t="n">
        <v>17.591</v>
      </c>
      <c r="AJ1515" t="n">
        <v>0</v>
      </c>
      <c r="AK1515" t="n">
        <v>45.065</v>
      </c>
      <c r="AL1515" t="n">
        <v>811.235</v>
      </c>
      <c r="AM1515" t="n">
        <v>368.967</v>
      </c>
      <c r="AN1515" t="n">
        <v>1332.024</v>
      </c>
      <c r="AO1515" t="n">
        <v>1.232</v>
      </c>
      <c r="AP1515" t="n">
        <v>0</v>
      </c>
      <c r="AQ1515" t="n">
        <v>155.309</v>
      </c>
      <c r="AR1515" t="n">
        <v>0</v>
      </c>
      <c r="AS1515" t="n">
        <v>56.478</v>
      </c>
      <c r="AT1515" t="n">
        <v>0.352</v>
      </c>
      <c r="AU1515" t="n">
        <v>1217.844</v>
      </c>
      <c r="AV1515" t="n">
        <v>565.927</v>
      </c>
      <c r="AW1515" t="n">
        <v>464.35</v>
      </c>
      <c r="AX1515" t="n">
        <v>313.032</v>
      </c>
      <c r="AY1515" t="n">
        <v>415.555</v>
      </c>
      <c r="AZ1515" t="n">
        <v>8.257</v>
      </c>
      <c r="BA1515" t="n">
        <v>56.732</v>
      </c>
      <c r="BB1515" t="n">
        <v>1145.314</v>
      </c>
      <c r="BC1515" t="n">
        <v>47.923</v>
      </c>
      <c r="BD1515" t="n">
        <v>9.334</v>
      </c>
      <c r="BE1515" t="n">
        <v>155.38</v>
      </c>
      <c r="BF1515" t="n">
        <v>46.662</v>
      </c>
      <c r="BG1515" t="n">
        <v>110.291</v>
      </c>
      <c r="BH1515" t="n">
        <v>14.652</v>
      </c>
      <c r="BI1515" t="n">
        <v>114.03</v>
      </c>
      <c r="BJ1515" t="n">
        <v>0</v>
      </c>
      <c r="BK1515" t="n">
        <v>102.976</v>
      </c>
      <c r="BL1515" t="n">
        <v>17.382</v>
      </c>
      <c r="BM1515" t="n">
        <v>0</v>
      </c>
      <c r="BN1515" t="n">
        <v>7.235</v>
      </c>
      <c r="BO1515" t="n">
        <v>339.339</v>
      </c>
      <c r="BP1515" t="n">
        <v>172.197</v>
      </c>
      <c r="BQ1515" t="n">
        <v>95.68600000000001</v>
      </c>
      <c r="BR1515" t="n">
        <v>399.161</v>
      </c>
      <c r="BS1515" t="n">
        <v>83.324</v>
      </c>
      <c r="BT1515" t="n">
        <v>0</v>
      </c>
      <c r="BU1515" t="n">
        <v>180.317</v>
      </c>
      <c r="BV1515" t="n">
        <v>8.363</v>
      </c>
      <c r="BW1515" t="n">
        <v>0.573</v>
      </c>
      <c r="BX1515" t="n">
        <v>14.053</v>
      </c>
      <c r="BY1515" t="n">
        <v>1554.343</v>
      </c>
      <c r="BZ1515" t="n">
        <v>9.680999999999999</v>
      </c>
      <c r="CA1515" t="n">
        <v>1336.451</v>
      </c>
      <c r="CB1515" t="n">
        <v>1289.102</v>
      </c>
      <c r="CC1515" t="n">
        <v>666.77</v>
      </c>
      <c r="CD1515" t="n">
        <v>84.024</v>
      </c>
      <c r="CE1515" t="n">
        <v>0</v>
      </c>
      <c r="CF1515" t="n">
        <v>851.313</v>
      </c>
      <c r="CG1515" t="n">
        <v>149.684</v>
      </c>
      <c r="CH1515" t="n">
        <v>132.801</v>
      </c>
      <c r="CI1515" t="n">
        <v>99.127</v>
      </c>
      <c r="CJ1515" t="n">
        <v>21.077</v>
      </c>
      <c r="CK1515" t="n">
        <v>0</v>
      </c>
      <c r="CL1515" t="n">
        <v>8.68</v>
      </c>
      <c r="CM1515" t="n">
        <v>0</v>
      </c>
      <c r="CN1515" t="n">
        <v>39.32</v>
      </c>
      <c r="CO1515" t="n">
        <v>51.129</v>
      </c>
      <c r="CP1515" t="n">
        <v>0</v>
      </c>
      <c r="CQ1515" t="n">
        <v>0.5</v>
      </c>
      <c r="CR1515" t="n">
        <v>0</v>
      </c>
      <c r="CS1515" t="n">
        <v>162.685</v>
      </c>
      <c r="CT1515" t="n">
        <v>687.323</v>
      </c>
      <c r="CU1515" t="n">
        <v>1678.394</v>
      </c>
      <c r="CV1515" t="n">
        <v>685.226</v>
      </c>
      <c r="CW1515" t="n">
        <v>0</v>
      </c>
      <c r="CX1515" t="n">
        <v>568.456</v>
      </c>
      <c r="CY1515" t="n">
        <v>268.398</v>
      </c>
      <c r="CZ1515" t="n">
        <v>9.444000000000001</v>
      </c>
      <c r="DA1515" t="n">
        <v>1241.591</v>
      </c>
      <c r="DB1515" t="n">
        <v>672.861</v>
      </c>
      <c r="DC1515" t="n">
        <v>84.46599999999999</v>
      </c>
      <c r="DD1515" t="n">
        <v>216.818</v>
      </c>
      <c r="DE1515" t="n">
        <v>449.825</v>
      </c>
      <c r="DF1515" t="n">
        <v>264.827</v>
      </c>
      <c r="DG1515" t="n">
        <v>54.592</v>
      </c>
      <c r="DH1515" t="n">
        <v>0</v>
      </c>
      <c r="DI1515" t="n">
        <v>249.954</v>
      </c>
      <c r="DJ1515" t="n">
        <v>70.405</v>
      </c>
      <c r="DK1515" t="n">
        <v>10.35</v>
      </c>
      <c r="DL1515" t="n">
        <v>71.97</v>
      </c>
      <c r="DM1515" t="n">
        <v>13.737</v>
      </c>
      <c r="DN1515" t="n">
        <v>138.702</v>
      </c>
      <c r="DO1515" t="n">
        <v>0</v>
      </c>
      <c r="DP1515" t="n">
        <v>0</v>
      </c>
      <c r="DQ1515" t="n">
        <v>322.668</v>
      </c>
      <c r="DR1515" t="n">
        <v>140.648</v>
      </c>
      <c r="DS1515" t="n">
        <v>87.556</v>
      </c>
      <c r="DT1515" t="n">
        <v>151.73</v>
      </c>
      <c r="DU1515" t="n">
        <v>255.43</v>
      </c>
      <c r="DV1515" t="n">
        <v>0</v>
      </c>
      <c r="DW1515" t="n">
        <v>142.754</v>
      </c>
      <c r="DX1515" t="n">
        <v>46.36</v>
      </c>
      <c r="DY1515" t="n">
        <v>0</v>
      </c>
      <c r="DZ1515" t="n">
        <v>46.528</v>
      </c>
      <c r="EA1515" t="n">
        <v>51.502</v>
      </c>
      <c r="EB1515" t="n">
        <v>120.981</v>
      </c>
      <c r="EC1515" t="n">
        <v>12.468</v>
      </c>
      <c r="ED1515" t="n">
        <v>254.737</v>
      </c>
      <c r="EE1515" t="n">
        <v>2242.282</v>
      </c>
      <c r="EF1515" t="n">
        <v>37.276</v>
      </c>
      <c r="EG1515" t="n">
        <v>846.03</v>
      </c>
      <c r="EH1515" t="n">
        <v>1454.164</v>
      </c>
      <c r="EI1515" t="n">
        <v>871.732</v>
      </c>
      <c r="EJ1515" t="n">
        <v>427.842</v>
      </c>
      <c r="EK1515" t="n">
        <v>0</v>
      </c>
      <c r="EL1515" t="n">
        <v>541.936</v>
      </c>
    </row>
    <row r="1516">
      <c r="A1516" s="4" t="n">
        <v>45987</v>
      </c>
      <c r="B1516" t="n">
        <v>373.665</v>
      </c>
      <c r="C1516" t="n">
        <v>378.233</v>
      </c>
      <c r="D1516" t="n">
        <v>177.192</v>
      </c>
      <c r="E1516" t="n">
        <v>307.026</v>
      </c>
      <c r="F1516" t="n">
        <v>410.048</v>
      </c>
      <c r="G1516" t="n">
        <v>747.908</v>
      </c>
      <c r="H1516" t="n">
        <v>305.598</v>
      </c>
      <c r="I1516" t="n">
        <v>916.248</v>
      </c>
      <c r="J1516" t="n">
        <v>428.06</v>
      </c>
      <c r="K1516" t="n">
        <v>0</v>
      </c>
      <c r="L1516" t="n">
        <v>153.989</v>
      </c>
      <c r="M1516" t="n">
        <v>561.958</v>
      </c>
      <c r="N1516" t="n">
        <v>98.937</v>
      </c>
      <c r="O1516" t="n">
        <v>655.655</v>
      </c>
      <c r="P1516" t="n">
        <v>0</v>
      </c>
      <c r="Q1516" t="n">
        <v>15.707</v>
      </c>
      <c r="R1516" t="n">
        <v>374.668</v>
      </c>
      <c r="S1516" t="n">
        <v>61.076</v>
      </c>
      <c r="T1516" t="n">
        <v>0.819</v>
      </c>
      <c r="U1516" t="n">
        <v>464.583</v>
      </c>
      <c r="V1516" t="n">
        <v>0</v>
      </c>
      <c r="W1516" t="n">
        <v>235.21</v>
      </c>
      <c r="X1516" t="n">
        <v>1098.314</v>
      </c>
      <c r="Y1516" t="n">
        <v>791.812</v>
      </c>
      <c r="Z1516" t="n">
        <v>1986.965</v>
      </c>
      <c r="AA1516" t="n">
        <v>525.423</v>
      </c>
      <c r="AB1516" t="n">
        <v>99.649</v>
      </c>
      <c r="AC1516" t="n">
        <v>0.004</v>
      </c>
      <c r="AD1516" t="n">
        <v>1735.651</v>
      </c>
      <c r="AE1516" t="n">
        <v>320.527</v>
      </c>
      <c r="AF1516" t="n">
        <v>339.319</v>
      </c>
      <c r="AG1516" t="n">
        <v>59.768</v>
      </c>
      <c r="AH1516" t="n">
        <v>41.652</v>
      </c>
      <c r="AI1516" t="n">
        <v>19.883</v>
      </c>
      <c r="AJ1516" t="n">
        <v>0</v>
      </c>
      <c r="AK1516" t="n">
        <v>37.875</v>
      </c>
      <c r="AL1516" t="n">
        <v>868.068</v>
      </c>
      <c r="AM1516" t="n">
        <v>371.139</v>
      </c>
      <c r="AN1516" t="n">
        <v>1404.293</v>
      </c>
      <c r="AO1516" t="n">
        <v>1.687</v>
      </c>
      <c r="AP1516" t="n">
        <v>0</v>
      </c>
      <c r="AQ1516" t="n">
        <v>158.141</v>
      </c>
      <c r="AR1516" t="n">
        <v>0</v>
      </c>
      <c r="AS1516" t="n">
        <v>42.292</v>
      </c>
      <c r="AT1516" t="n">
        <v>0.206</v>
      </c>
      <c r="AU1516" t="n">
        <v>1278.228</v>
      </c>
      <c r="AV1516" t="n">
        <v>571.165</v>
      </c>
      <c r="AW1516" t="n">
        <v>600.769</v>
      </c>
      <c r="AX1516" t="n">
        <v>325.86</v>
      </c>
      <c r="AY1516" t="n">
        <v>459.269</v>
      </c>
      <c r="AZ1516" t="n">
        <v>8.212999999999999</v>
      </c>
      <c r="BA1516" t="n">
        <v>17.231</v>
      </c>
      <c r="BB1516" t="n">
        <v>1217.845</v>
      </c>
      <c r="BC1516" t="n">
        <v>43.64</v>
      </c>
      <c r="BD1516" t="n">
        <v>9.335000000000001</v>
      </c>
      <c r="BE1516" t="n">
        <v>129.673</v>
      </c>
      <c r="BF1516" t="n">
        <v>41.756</v>
      </c>
      <c r="BG1516" t="n">
        <v>86.69199999999999</v>
      </c>
      <c r="BH1516" t="n">
        <v>9.843999999999999</v>
      </c>
      <c r="BI1516" t="n">
        <v>115.595</v>
      </c>
      <c r="BJ1516" t="n">
        <v>0</v>
      </c>
      <c r="BK1516" t="n">
        <v>103.182</v>
      </c>
      <c r="BL1516" t="n">
        <v>16.863</v>
      </c>
      <c r="BM1516" t="n">
        <v>0</v>
      </c>
      <c r="BN1516" t="n">
        <v>5.608</v>
      </c>
      <c r="BO1516" t="n">
        <v>360.205</v>
      </c>
      <c r="BP1516" t="n">
        <v>172.487</v>
      </c>
      <c r="BQ1516" t="n">
        <v>88.434</v>
      </c>
      <c r="BR1516" t="n">
        <v>387.83</v>
      </c>
      <c r="BS1516" t="n">
        <v>85.056</v>
      </c>
      <c r="BT1516" t="n">
        <v>0</v>
      </c>
      <c r="BU1516" t="n">
        <v>187.291</v>
      </c>
      <c r="BV1516" t="n">
        <v>7.894</v>
      </c>
      <c r="BW1516" t="n">
        <v>0.484</v>
      </c>
      <c r="BX1516" t="n">
        <v>14.676</v>
      </c>
      <c r="BY1516" t="n">
        <v>1542.588</v>
      </c>
      <c r="BZ1516" t="n">
        <v>9.128</v>
      </c>
      <c r="CA1516" t="n">
        <v>1472.196</v>
      </c>
      <c r="CB1516" t="n">
        <v>1555.404</v>
      </c>
      <c r="CC1516" t="n">
        <v>568.357</v>
      </c>
      <c r="CD1516" t="n">
        <v>84.599</v>
      </c>
      <c r="CE1516" t="n">
        <v>0</v>
      </c>
      <c r="CF1516" t="n">
        <v>924.527</v>
      </c>
      <c r="CG1516" t="n">
        <v>151.346</v>
      </c>
      <c r="CH1516" t="n">
        <v>129.159</v>
      </c>
      <c r="CI1516" t="n">
        <v>79.283</v>
      </c>
      <c r="CJ1516" t="n">
        <v>22.039</v>
      </c>
      <c r="CK1516" t="n">
        <v>0</v>
      </c>
      <c r="CL1516" t="n">
        <v>8.861000000000001</v>
      </c>
      <c r="CM1516" t="n">
        <v>0</v>
      </c>
      <c r="CN1516" t="n">
        <v>39.995</v>
      </c>
      <c r="CO1516" t="n">
        <v>51.024</v>
      </c>
      <c r="CP1516" t="n">
        <v>0</v>
      </c>
      <c r="CQ1516" t="n">
        <v>0.504</v>
      </c>
      <c r="CR1516" t="n">
        <v>0</v>
      </c>
      <c r="CS1516" t="n">
        <v>151.779</v>
      </c>
      <c r="CT1516" t="n">
        <v>713.775</v>
      </c>
      <c r="CU1516" t="n">
        <v>1684.594</v>
      </c>
      <c r="CV1516" t="n">
        <v>631.241</v>
      </c>
      <c r="CW1516" t="n">
        <v>7.483</v>
      </c>
      <c r="CX1516" t="n">
        <v>562.328</v>
      </c>
      <c r="CY1516" t="n">
        <v>272.271</v>
      </c>
      <c r="CZ1516" t="n">
        <v>31.099</v>
      </c>
      <c r="DA1516" t="n">
        <v>1232.448</v>
      </c>
      <c r="DB1516" t="n">
        <v>667.6130000000001</v>
      </c>
      <c r="DC1516" t="n">
        <v>106.332</v>
      </c>
      <c r="DD1516" t="n">
        <v>213.455</v>
      </c>
      <c r="DE1516" t="n">
        <v>448.903</v>
      </c>
      <c r="DF1516" t="n">
        <v>265.496</v>
      </c>
      <c r="DG1516" t="n">
        <v>54.259</v>
      </c>
      <c r="DH1516" t="n">
        <v>0.5649999999999999</v>
      </c>
      <c r="DI1516" t="n">
        <v>177.988</v>
      </c>
      <c r="DJ1516" t="n">
        <v>71.563</v>
      </c>
      <c r="DK1516" t="n">
        <v>12.936</v>
      </c>
      <c r="DL1516" t="n">
        <v>78.14400000000001</v>
      </c>
      <c r="DM1516" t="n">
        <v>11.774</v>
      </c>
      <c r="DN1516" t="n">
        <v>150.158</v>
      </c>
      <c r="DO1516" t="n">
        <v>0</v>
      </c>
      <c r="DP1516" t="n">
        <v>0</v>
      </c>
      <c r="DQ1516" t="n">
        <v>298.486</v>
      </c>
      <c r="DR1516" t="n">
        <v>136.707</v>
      </c>
      <c r="DS1516" t="n">
        <v>87.52800000000001</v>
      </c>
      <c r="DT1516" t="n">
        <v>150.456</v>
      </c>
      <c r="DU1516" t="n">
        <v>256.506</v>
      </c>
      <c r="DV1516" t="n">
        <v>0</v>
      </c>
      <c r="DW1516" t="n">
        <v>130.551</v>
      </c>
      <c r="DX1516" t="n">
        <v>43.1</v>
      </c>
      <c r="DY1516" t="n">
        <v>0</v>
      </c>
      <c r="DZ1516" t="n">
        <v>43.903</v>
      </c>
      <c r="EA1516" t="n">
        <v>51.635</v>
      </c>
      <c r="EB1516" t="n">
        <v>122.274</v>
      </c>
      <c r="EC1516" t="n">
        <v>14.937</v>
      </c>
      <c r="ED1516" t="n">
        <v>276.293</v>
      </c>
      <c r="EE1516" t="n">
        <v>2301.398</v>
      </c>
      <c r="EF1516" t="n">
        <v>34.167</v>
      </c>
      <c r="EG1516" t="n">
        <v>737.178</v>
      </c>
      <c r="EH1516" t="n">
        <v>1462.881</v>
      </c>
      <c r="EI1516" t="n">
        <v>887.6</v>
      </c>
      <c r="EJ1516" t="n">
        <v>425.475</v>
      </c>
      <c r="EK1516" t="n">
        <v>0</v>
      </c>
      <c r="EL1516" t="n">
        <v>432.772</v>
      </c>
    </row>
    <row r="1517">
      <c r="A1517" s="4" t="n">
        <v>45988</v>
      </c>
      <c r="B1517" t="n">
        <v>372.986</v>
      </c>
      <c r="C1517" t="n">
        <v>378.739</v>
      </c>
      <c r="D1517" t="n">
        <v>134.932</v>
      </c>
      <c r="E1517" t="n">
        <v>315.378</v>
      </c>
      <c r="F1517" t="n">
        <v>420.136</v>
      </c>
      <c r="G1517" t="n">
        <v>731.372</v>
      </c>
      <c r="H1517" t="n">
        <v>237.127</v>
      </c>
      <c r="I1517" t="n">
        <v>874.099</v>
      </c>
      <c r="J1517" t="n">
        <v>394.041</v>
      </c>
      <c r="K1517" t="n">
        <v>0</v>
      </c>
      <c r="L1517" t="n">
        <v>152.875</v>
      </c>
      <c r="M1517" t="n">
        <v>565.057</v>
      </c>
      <c r="N1517" t="n">
        <v>101.444</v>
      </c>
      <c r="O1517" t="n">
        <v>661.946</v>
      </c>
      <c r="P1517" t="n">
        <v>0</v>
      </c>
      <c r="Q1517" t="n">
        <v>15.686</v>
      </c>
      <c r="R1517" t="n">
        <v>374.518</v>
      </c>
      <c r="S1517" t="n">
        <v>62.388</v>
      </c>
      <c r="T1517" t="n">
        <v>0.433</v>
      </c>
      <c r="U1517" t="n">
        <v>464.503</v>
      </c>
      <c r="V1517" t="n">
        <v>0</v>
      </c>
      <c r="W1517" t="n">
        <v>191.692</v>
      </c>
      <c r="X1517" t="n">
        <v>1092.865</v>
      </c>
      <c r="Y1517" t="n">
        <v>632.973</v>
      </c>
      <c r="Z1517" t="n">
        <v>2037.197</v>
      </c>
      <c r="AA1517" t="n">
        <v>469.856</v>
      </c>
      <c r="AB1517" t="n">
        <v>101.424</v>
      </c>
      <c r="AC1517" t="n">
        <v>0.001</v>
      </c>
      <c r="AD1517" t="n">
        <v>1486.437</v>
      </c>
      <c r="AE1517" t="n">
        <v>322.196</v>
      </c>
      <c r="AF1517" t="n">
        <v>322.292</v>
      </c>
      <c r="AG1517" t="n">
        <v>59.592</v>
      </c>
      <c r="AH1517" t="n">
        <v>38.681</v>
      </c>
      <c r="AI1517" t="n">
        <v>21.949</v>
      </c>
      <c r="AJ1517" t="n">
        <v>0</v>
      </c>
      <c r="AK1517" t="n">
        <v>34.735</v>
      </c>
      <c r="AL1517" t="n">
        <v>905.63</v>
      </c>
      <c r="AM1517" t="n">
        <v>397.579</v>
      </c>
      <c r="AN1517" t="n">
        <v>1579.969</v>
      </c>
      <c r="AO1517" t="n">
        <v>1.885</v>
      </c>
      <c r="AP1517" t="n">
        <v>0</v>
      </c>
      <c r="AQ1517" t="n">
        <v>158.217</v>
      </c>
      <c r="AR1517" t="n">
        <v>0</v>
      </c>
      <c r="AS1517" t="n">
        <v>30.042</v>
      </c>
      <c r="AT1517" t="n">
        <v>0.464</v>
      </c>
      <c r="AU1517" t="n">
        <v>1243.04</v>
      </c>
      <c r="AV1517" t="n">
        <v>583.736</v>
      </c>
      <c r="AW1517" t="n">
        <v>488.302</v>
      </c>
      <c r="AX1517" t="n">
        <v>455.124</v>
      </c>
      <c r="AY1517" t="n">
        <v>459.621</v>
      </c>
      <c r="AZ1517" t="n">
        <v>8.317</v>
      </c>
      <c r="BA1517" t="n">
        <v>52.86</v>
      </c>
      <c r="BB1517" t="n">
        <v>1117.059</v>
      </c>
      <c r="BC1517" t="n">
        <v>46.478</v>
      </c>
      <c r="BD1517" t="n">
        <v>9.321</v>
      </c>
      <c r="BE1517" t="n">
        <v>163.439</v>
      </c>
      <c r="BF1517" t="n">
        <v>44.152</v>
      </c>
      <c r="BG1517" t="n">
        <v>118.271</v>
      </c>
      <c r="BH1517" t="n">
        <v>14.777</v>
      </c>
      <c r="BI1517" t="n">
        <v>121.653</v>
      </c>
      <c r="BJ1517" t="n">
        <v>0</v>
      </c>
      <c r="BK1517" t="n">
        <v>103.357</v>
      </c>
      <c r="BL1517" t="n">
        <v>16.817</v>
      </c>
      <c r="BM1517" t="n">
        <v>0</v>
      </c>
      <c r="BN1517" t="n">
        <v>12.446</v>
      </c>
      <c r="BO1517" t="n">
        <v>362.994</v>
      </c>
      <c r="BP1517" t="n">
        <v>182.947</v>
      </c>
      <c r="BQ1517" t="n">
        <v>89.857</v>
      </c>
      <c r="BR1517" t="n">
        <v>388.184</v>
      </c>
      <c r="BS1517" t="n">
        <v>85.996</v>
      </c>
      <c r="BT1517" t="n">
        <v>0</v>
      </c>
      <c r="BU1517" t="n">
        <v>185.19</v>
      </c>
      <c r="BV1517" t="n">
        <v>7.02</v>
      </c>
      <c r="BW1517" t="n">
        <v>0.44</v>
      </c>
      <c r="BX1517" t="n">
        <v>13.129</v>
      </c>
      <c r="BY1517" t="n">
        <v>1581.978</v>
      </c>
      <c r="BZ1517" t="n">
        <v>10.048</v>
      </c>
      <c r="CA1517" t="n">
        <v>1367.908</v>
      </c>
      <c r="CB1517" t="n">
        <v>1478.686</v>
      </c>
      <c r="CC1517" t="n">
        <v>541.784</v>
      </c>
      <c r="CD1517" t="n">
        <v>85.839</v>
      </c>
      <c r="CE1517" t="n">
        <v>0</v>
      </c>
      <c r="CF1517" t="n">
        <v>934.591</v>
      </c>
      <c r="CG1517" t="n">
        <v>150.812</v>
      </c>
      <c r="CH1517" t="n">
        <v>151.323</v>
      </c>
      <c r="CI1517" t="n">
        <v>75.706</v>
      </c>
      <c r="CJ1517" t="n">
        <v>22.156</v>
      </c>
      <c r="CK1517" t="n">
        <v>0</v>
      </c>
      <c r="CL1517" t="n">
        <v>8.254</v>
      </c>
      <c r="CM1517" t="n">
        <v>0</v>
      </c>
      <c r="CN1517" t="n">
        <v>51.332</v>
      </c>
      <c r="CO1517" t="n">
        <v>46.175</v>
      </c>
      <c r="CP1517" t="n">
        <v>0</v>
      </c>
      <c r="CQ1517" t="n">
        <v>0.499</v>
      </c>
      <c r="CR1517" t="n">
        <v>0</v>
      </c>
      <c r="CS1517" t="n">
        <v>145.535</v>
      </c>
      <c r="CT1517" t="n">
        <v>662.901</v>
      </c>
      <c r="CU1517" t="n">
        <v>1633.09</v>
      </c>
      <c r="CV1517" t="n">
        <v>392.731</v>
      </c>
      <c r="CW1517" t="n">
        <v>2.914</v>
      </c>
      <c r="CX1517" t="n">
        <v>561.159</v>
      </c>
      <c r="CY1517" t="n">
        <v>282.109</v>
      </c>
      <c r="CZ1517" t="n">
        <v>64.58499999999999</v>
      </c>
      <c r="DA1517" t="n">
        <v>907.326</v>
      </c>
      <c r="DB1517" t="n">
        <v>673.526</v>
      </c>
      <c r="DC1517" t="n">
        <v>83.011</v>
      </c>
      <c r="DD1517" t="n">
        <v>215.276</v>
      </c>
      <c r="DE1517" t="n">
        <v>454.296</v>
      </c>
      <c r="DF1517" t="n">
        <v>265.875</v>
      </c>
      <c r="DG1517" t="n">
        <v>54.666</v>
      </c>
      <c r="DH1517" t="n">
        <v>0</v>
      </c>
      <c r="DI1517" t="n">
        <v>214.691</v>
      </c>
      <c r="DJ1517" t="n">
        <v>70.824</v>
      </c>
      <c r="DK1517" t="n">
        <v>13.908</v>
      </c>
      <c r="DL1517" t="n">
        <v>78.645</v>
      </c>
      <c r="DM1517" t="n">
        <v>5.466</v>
      </c>
      <c r="DN1517" t="n">
        <v>162.598</v>
      </c>
      <c r="DO1517" t="n">
        <v>21.941</v>
      </c>
      <c r="DP1517" t="n">
        <v>0</v>
      </c>
      <c r="DQ1517" t="n">
        <v>307.648</v>
      </c>
      <c r="DR1517" t="n">
        <v>138.592</v>
      </c>
      <c r="DS1517" t="n">
        <v>89.16</v>
      </c>
      <c r="DT1517" t="n">
        <v>148.061</v>
      </c>
      <c r="DU1517" t="n">
        <v>257.051</v>
      </c>
      <c r="DV1517" t="n">
        <v>0</v>
      </c>
      <c r="DW1517" t="n">
        <v>134.412</v>
      </c>
      <c r="DX1517" t="n">
        <v>42.284</v>
      </c>
      <c r="DY1517" t="n">
        <v>0</v>
      </c>
      <c r="DZ1517" t="n">
        <v>42.702</v>
      </c>
      <c r="EA1517" t="n">
        <v>51.57</v>
      </c>
      <c r="EB1517" t="n">
        <v>121.213</v>
      </c>
      <c r="EC1517" t="n">
        <v>19.02</v>
      </c>
      <c r="ED1517" t="n">
        <v>255.923</v>
      </c>
      <c r="EE1517" t="n">
        <v>1638.316</v>
      </c>
      <c r="EF1517" t="n">
        <v>49.528</v>
      </c>
      <c r="EG1517" t="n">
        <v>318.951</v>
      </c>
      <c r="EH1517" t="n">
        <v>1366.818</v>
      </c>
      <c r="EI1517" t="n">
        <v>530.409</v>
      </c>
      <c r="EJ1517" t="n">
        <v>425.93</v>
      </c>
      <c r="EK1517" t="n">
        <v>180.691</v>
      </c>
      <c r="EL1517" t="n">
        <v>0</v>
      </c>
    </row>
    <row r="1518">
      <c r="A1518" s="4" t="n">
        <v>45989</v>
      </c>
      <c r="B1518" t="n">
        <v>371.159</v>
      </c>
      <c r="C1518" t="n">
        <v>378.169</v>
      </c>
      <c r="D1518" t="n">
        <v>151.428</v>
      </c>
      <c r="E1518" t="n">
        <v>316.351</v>
      </c>
      <c r="F1518" t="n">
        <v>362.114</v>
      </c>
      <c r="G1518" t="n">
        <v>761.261</v>
      </c>
      <c r="H1518" t="n">
        <v>218.357</v>
      </c>
      <c r="I1518" t="n">
        <v>854.011</v>
      </c>
      <c r="J1518" t="n">
        <v>414.578</v>
      </c>
      <c r="K1518" t="n">
        <v>0</v>
      </c>
      <c r="L1518" t="n">
        <v>109.842</v>
      </c>
      <c r="M1518" t="n">
        <v>575.415</v>
      </c>
      <c r="N1518" t="n">
        <v>102.903</v>
      </c>
      <c r="O1518" t="n">
        <v>670.5890000000001</v>
      </c>
      <c r="P1518" t="n">
        <v>0</v>
      </c>
      <c r="Q1518" t="n">
        <v>15.578</v>
      </c>
      <c r="R1518" t="n">
        <v>371.023</v>
      </c>
      <c r="S1518" t="n">
        <v>63.368</v>
      </c>
      <c r="T1518" t="n">
        <v>0.703</v>
      </c>
      <c r="U1518" t="n">
        <v>463.77</v>
      </c>
      <c r="V1518" t="n">
        <v>0</v>
      </c>
      <c r="W1518" t="n">
        <v>210.502</v>
      </c>
      <c r="X1518" t="n">
        <v>1017.555</v>
      </c>
      <c r="Y1518" t="n">
        <v>598.739</v>
      </c>
      <c r="Z1518" t="n">
        <v>2042.906</v>
      </c>
      <c r="AA1518" t="n">
        <v>394.096</v>
      </c>
      <c r="AB1518" t="n">
        <v>103.556</v>
      </c>
      <c r="AC1518" t="n">
        <v>0.008</v>
      </c>
      <c r="AD1518" t="n">
        <v>1255.712</v>
      </c>
      <c r="AE1518" t="n">
        <v>323.104</v>
      </c>
      <c r="AF1518" t="n">
        <v>323.452</v>
      </c>
      <c r="AG1518" t="n">
        <v>61.867</v>
      </c>
      <c r="AH1518" t="n">
        <v>0</v>
      </c>
      <c r="AI1518" t="n">
        <v>12.791</v>
      </c>
      <c r="AJ1518" t="n">
        <v>0</v>
      </c>
      <c r="AK1518" t="n">
        <v>33.422</v>
      </c>
      <c r="AL1518" t="n">
        <v>908.7</v>
      </c>
      <c r="AM1518" t="n">
        <v>393.622</v>
      </c>
      <c r="AN1518" t="n">
        <v>1565.678</v>
      </c>
      <c r="AO1518" t="n">
        <v>1.905</v>
      </c>
      <c r="AP1518" t="n">
        <v>0.017</v>
      </c>
      <c r="AQ1518" t="n">
        <v>154.987</v>
      </c>
      <c r="AR1518" t="n">
        <v>0</v>
      </c>
      <c r="AS1518" t="n">
        <v>0</v>
      </c>
      <c r="AT1518" t="n">
        <v>23.22</v>
      </c>
      <c r="AU1518" t="n">
        <v>1088.154</v>
      </c>
      <c r="AV1518" t="n">
        <v>584.433</v>
      </c>
      <c r="AW1518" t="n">
        <v>472.546</v>
      </c>
      <c r="AX1518" t="n">
        <v>417.833</v>
      </c>
      <c r="AY1518" t="n">
        <v>458.916</v>
      </c>
      <c r="AZ1518" t="n">
        <v>8.41</v>
      </c>
      <c r="BA1518" t="n">
        <v>67.67</v>
      </c>
      <c r="BB1518" t="n">
        <v>919.092</v>
      </c>
      <c r="BC1518" t="n">
        <v>48.98</v>
      </c>
      <c r="BD1518" t="n">
        <v>9.333</v>
      </c>
      <c r="BE1518" t="n">
        <v>168.368</v>
      </c>
      <c r="BF1518" t="n">
        <v>52.901</v>
      </c>
      <c r="BG1518" t="n">
        <v>119.313</v>
      </c>
      <c r="BH1518" t="n">
        <v>6.799</v>
      </c>
      <c r="BI1518" t="n">
        <v>120.063</v>
      </c>
      <c r="BJ1518" t="n">
        <v>0</v>
      </c>
      <c r="BK1518" t="n">
        <v>101.233</v>
      </c>
      <c r="BL1518" t="n">
        <v>17.744</v>
      </c>
      <c r="BM1518" t="n">
        <v>0</v>
      </c>
      <c r="BN1518" t="n">
        <v>11.574</v>
      </c>
      <c r="BO1518" t="n">
        <v>362.254</v>
      </c>
      <c r="BP1518" t="n">
        <v>186.371</v>
      </c>
      <c r="BQ1518" t="n">
        <v>92.129</v>
      </c>
      <c r="BR1518" t="n">
        <v>400.751</v>
      </c>
      <c r="BS1518" t="n">
        <v>85.40900000000001</v>
      </c>
      <c r="BT1518" t="n">
        <v>0</v>
      </c>
      <c r="BU1518" t="n">
        <v>196.595</v>
      </c>
      <c r="BV1518" t="n">
        <v>7.655</v>
      </c>
      <c r="BW1518" t="n">
        <v>0.342</v>
      </c>
      <c r="BX1518" t="n">
        <v>14.76</v>
      </c>
      <c r="BY1518" t="n">
        <v>1627.376</v>
      </c>
      <c r="BZ1518" t="n">
        <v>10.073</v>
      </c>
      <c r="CA1518" t="n">
        <v>1281.19</v>
      </c>
      <c r="CB1518" t="n">
        <v>1382.027</v>
      </c>
      <c r="CC1518" t="n">
        <v>554.545</v>
      </c>
      <c r="CD1518" t="n">
        <v>84.608</v>
      </c>
      <c r="CE1518" t="n">
        <v>0</v>
      </c>
      <c r="CF1518" t="n">
        <v>925.139</v>
      </c>
      <c r="CG1518" t="n">
        <v>143.824</v>
      </c>
      <c r="CH1518" t="n">
        <v>127.326</v>
      </c>
      <c r="CI1518" t="n">
        <v>75.84999999999999</v>
      </c>
      <c r="CJ1518" t="n">
        <v>19.802</v>
      </c>
      <c r="CK1518" t="n">
        <v>0</v>
      </c>
      <c r="CL1518" t="n">
        <v>7.811</v>
      </c>
      <c r="CM1518" t="n">
        <v>0</v>
      </c>
      <c r="CN1518" t="n">
        <v>33.211</v>
      </c>
      <c r="CO1518" t="n">
        <v>35.907</v>
      </c>
      <c r="CP1518" t="n">
        <v>0</v>
      </c>
      <c r="CQ1518" t="n">
        <v>0.526</v>
      </c>
      <c r="CR1518" t="n">
        <v>0</v>
      </c>
      <c r="CS1518" t="n">
        <v>90.523</v>
      </c>
      <c r="CT1518" t="n">
        <v>533.379</v>
      </c>
      <c r="CU1518" t="n">
        <v>1541.815</v>
      </c>
      <c r="CV1518" t="n">
        <v>451.333</v>
      </c>
      <c r="CW1518" t="n">
        <v>14.819</v>
      </c>
      <c r="CX1518" t="n">
        <v>624.42</v>
      </c>
      <c r="CY1518" t="n">
        <v>281.09</v>
      </c>
      <c r="CZ1518" t="n">
        <v>50.191</v>
      </c>
      <c r="DA1518" t="n">
        <v>710.452</v>
      </c>
      <c r="DB1518" t="n">
        <v>671.336</v>
      </c>
      <c r="DC1518" t="n">
        <v>83.07299999999999</v>
      </c>
      <c r="DD1518" t="n">
        <v>229.838</v>
      </c>
      <c r="DE1518" t="n">
        <v>451.122</v>
      </c>
      <c r="DF1518" t="n">
        <v>244.361</v>
      </c>
      <c r="DG1518" t="n">
        <v>55.063</v>
      </c>
      <c r="DH1518" t="n">
        <v>0</v>
      </c>
      <c r="DI1518" t="n">
        <v>208.951</v>
      </c>
      <c r="DJ1518" t="n">
        <v>68.03400000000001</v>
      </c>
      <c r="DK1518" t="n">
        <v>11.842</v>
      </c>
      <c r="DL1518" t="n">
        <v>78.327</v>
      </c>
      <c r="DM1518" t="n">
        <v>5.9</v>
      </c>
      <c r="DN1518" t="n">
        <v>179.786</v>
      </c>
      <c r="DO1518" t="n">
        <v>17.907</v>
      </c>
      <c r="DP1518" t="n">
        <v>0</v>
      </c>
      <c r="DQ1518" t="n">
        <v>314.229</v>
      </c>
      <c r="DR1518" t="n">
        <v>144.088</v>
      </c>
      <c r="DS1518" t="n">
        <v>89.95999999999999</v>
      </c>
      <c r="DT1518" t="n">
        <v>149.279</v>
      </c>
      <c r="DU1518" t="n">
        <v>256.132</v>
      </c>
      <c r="DV1518" t="n">
        <v>0</v>
      </c>
      <c r="DW1518" t="n">
        <v>144.572</v>
      </c>
      <c r="DX1518" t="n">
        <v>43.806</v>
      </c>
      <c r="DY1518" t="n">
        <v>0</v>
      </c>
      <c r="DZ1518" t="n">
        <v>41.996</v>
      </c>
      <c r="EA1518" t="n">
        <v>51.492</v>
      </c>
      <c r="EB1518" t="n">
        <v>121.895</v>
      </c>
      <c r="EC1518" t="n">
        <v>16.891</v>
      </c>
      <c r="ED1518" t="n">
        <v>258.17</v>
      </c>
      <c r="EE1518" t="n">
        <v>1722.608</v>
      </c>
      <c r="EF1518" t="n">
        <v>38.93</v>
      </c>
      <c r="EG1518" t="n">
        <v>267.081</v>
      </c>
      <c r="EH1518" t="n">
        <v>1393.264</v>
      </c>
      <c r="EI1518" t="n">
        <v>470.834</v>
      </c>
      <c r="EJ1518" t="n">
        <v>433.183</v>
      </c>
      <c r="EK1518" t="n">
        <v>169.531</v>
      </c>
      <c r="EL1518" t="n">
        <v>0</v>
      </c>
    </row>
    <row r="1519">
      <c r="A1519" s="4" t="n">
        <v>45990</v>
      </c>
      <c r="B1519" t="n">
        <v>375.322</v>
      </c>
      <c r="C1519" t="n">
        <v>378.88</v>
      </c>
      <c r="D1519" t="n">
        <v>136.487</v>
      </c>
      <c r="E1519" t="n">
        <v>316.118</v>
      </c>
      <c r="F1519" t="n">
        <v>308.277</v>
      </c>
      <c r="G1519" t="n">
        <v>758.04</v>
      </c>
      <c r="H1519" t="n">
        <v>173.436</v>
      </c>
      <c r="I1519" t="n">
        <v>828.051</v>
      </c>
      <c r="J1519" t="n">
        <v>335.75</v>
      </c>
      <c r="K1519" t="n">
        <v>0</v>
      </c>
      <c r="L1519" t="n">
        <v>109.725</v>
      </c>
      <c r="M1519" t="n">
        <v>564.078</v>
      </c>
      <c r="N1519" t="n">
        <v>97.97</v>
      </c>
      <c r="O1519" t="n">
        <v>652.759</v>
      </c>
      <c r="P1519" t="n">
        <v>0</v>
      </c>
      <c r="Q1519" t="n">
        <v>15.506</v>
      </c>
      <c r="R1519" t="n">
        <v>320.564</v>
      </c>
      <c r="S1519" t="n">
        <v>87.42100000000001</v>
      </c>
      <c r="T1519" t="n">
        <v>0.499</v>
      </c>
      <c r="U1519" t="n">
        <v>467.307</v>
      </c>
      <c r="V1519" t="n">
        <v>0</v>
      </c>
      <c r="W1519" t="n">
        <v>185.038</v>
      </c>
      <c r="X1519" t="n">
        <v>903.425</v>
      </c>
      <c r="Y1519" t="n">
        <v>496.988</v>
      </c>
      <c r="Z1519" t="n">
        <v>2022.534</v>
      </c>
      <c r="AA1519" t="n">
        <v>329.894</v>
      </c>
      <c r="AB1519" t="n">
        <v>101.76</v>
      </c>
      <c r="AC1519" t="n">
        <v>4.921</v>
      </c>
      <c r="AD1519" t="n">
        <v>609.591</v>
      </c>
      <c r="AE1519" t="n">
        <v>323.724</v>
      </c>
      <c r="AF1519" t="n">
        <v>318.217</v>
      </c>
      <c r="AG1519" t="n">
        <v>53.556</v>
      </c>
      <c r="AH1519" t="n">
        <v>0</v>
      </c>
      <c r="AI1519" t="n">
        <v>11.78</v>
      </c>
      <c r="AJ1519" t="n">
        <v>0</v>
      </c>
      <c r="AK1519" t="n">
        <v>28.346</v>
      </c>
      <c r="AL1519" t="n">
        <v>747.3630000000001</v>
      </c>
      <c r="AM1519" t="n">
        <v>396.428</v>
      </c>
      <c r="AN1519" t="n">
        <v>1038.683</v>
      </c>
      <c r="AO1519" t="n">
        <v>1.904</v>
      </c>
      <c r="AP1519" t="n">
        <v>0</v>
      </c>
      <c r="AQ1519" t="n">
        <v>156.95</v>
      </c>
      <c r="AR1519" t="n">
        <v>0</v>
      </c>
      <c r="AS1519" t="n">
        <v>0</v>
      </c>
      <c r="AT1519" t="n">
        <v>19.633</v>
      </c>
      <c r="AU1519" t="n">
        <v>909.466</v>
      </c>
      <c r="AV1519" t="n">
        <v>564.837</v>
      </c>
      <c r="AW1519" t="n">
        <v>392.556</v>
      </c>
      <c r="AX1519" t="n">
        <v>361.425</v>
      </c>
      <c r="AY1519" t="n">
        <v>454.455</v>
      </c>
      <c r="AZ1519" t="n">
        <v>8.394</v>
      </c>
      <c r="BA1519" t="n">
        <v>83.178</v>
      </c>
      <c r="BB1519" t="n">
        <v>743.543</v>
      </c>
      <c r="BC1519" t="n">
        <v>47.627</v>
      </c>
      <c r="BD1519" t="n">
        <v>9.334</v>
      </c>
      <c r="BE1519" t="n">
        <v>135.456</v>
      </c>
      <c r="BF1519" t="n">
        <v>46.632</v>
      </c>
      <c r="BG1519" t="n">
        <v>96.91</v>
      </c>
      <c r="BH1519" t="n">
        <v>13.806</v>
      </c>
      <c r="BI1519" t="n">
        <v>118.166</v>
      </c>
      <c r="BJ1519" t="n">
        <v>0</v>
      </c>
      <c r="BK1519" t="n">
        <v>101.096</v>
      </c>
      <c r="BL1519" t="n">
        <v>17.692</v>
      </c>
      <c r="BM1519" t="n">
        <v>0</v>
      </c>
      <c r="BN1519" t="n">
        <v>9.223000000000001</v>
      </c>
      <c r="BO1519" t="n">
        <v>339.982</v>
      </c>
      <c r="BP1519" t="n">
        <v>187.417</v>
      </c>
      <c r="BQ1519" t="n">
        <v>86.163</v>
      </c>
      <c r="BR1519" t="n">
        <v>413.483</v>
      </c>
      <c r="BS1519" t="n">
        <v>85.745</v>
      </c>
      <c r="BT1519" t="n">
        <v>0</v>
      </c>
      <c r="BU1519" t="n">
        <v>155.15</v>
      </c>
      <c r="BV1519" t="n">
        <v>6.541</v>
      </c>
      <c r="BW1519" t="n">
        <v>0.413</v>
      </c>
      <c r="BX1519" t="n">
        <v>13.027</v>
      </c>
      <c r="BY1519" t="n">
        <v>1463.479</v>
      </c>
      <c r="BZ1519" t="n">
        <v>15.822</v>
      </c>
      <c r="CA1519" t="n">
        <v>1066.078</v>
      </c>
      <c r="CB1519" t="n">
        <v>1196.797</v>
      </c>
      <c r="CC1519" t="n">
        <v>548.088</v>
      </c>
      <c r="CD1519" t="n">
        <v>83.758</v>
      </c>
      <c r="CE1519" t="n">
        <v>11.171</v>
      </c>
      <c r="CF1519" t="n">
        <v>784.617</v>
      </c>
      <c r="CG1519" t="n">
        <v>148.176</v>
      </c>
      <c r="CH1519" t="n">
        <v>123.637</v>
      </c>
      <c r="CI1519" t="n">
        <v>91.53</v>
      </c>
      <c r="CJ1519" t="n">
        <v>16.573</v>
      </c>
      <c r="CK1519" t="n">
        <v>0</v>
      </c>
      <c r="CL1519" t="n">
        <v>6.853</v>
      </c>
      <c r="CM1519" t="n">
        <v>0</v>
      </c>
      <c r="CN1519" t="n">
        <v>25.717</v>
      </c>
      <c r="CO1519" t="n">
        <v>41.548</v>
      </c>
      <c r="CP1519" t="n">
        <v>0</v>
      </c>
      <c r="CQ1519" t="n">
        <v>0.523</v>
      </c>
      <c r="CR1519" t="n">
        <v>0</v>
      </c>
      <c r="CS1519" t="n">
        <v>71.889</v>
      </c>
      <c r="CT1519" t="n">
        <v>467.126</v>
      </c>
      <c r="CU1519" t="n">
        <v>1521.105</v>
      </c>
      <c r="CV1519" t="n">
        <v>371.876</v>
      </c>
      <c r="CW1519" t="n">
        <v>10.082</v>
      </c>
      <c r="CX1519" t="n">
        <v>620.8579999999999</v>
      </c>
      <c r="CY1519" t="n">
        <v>286.956</v>
      </c>
      <c r="CZ1519" t="n">
        <v>51.46</v>
      </c>
      <c r="DA1519" t="n">
        <v>584.86</v>
      </c>
      <c r="DB1519" t="n">
        <v>630.075</v>
      </c>
      <c r="DC1519" t="n">
        <v>82.925</v>
      </c>
      <c r="DD1519" t="n">
        <v>221.707</v>
      </c>
      <c r="DE1519" t="n">
        <v>480.965</v>
      </c>
      <c r="DF1519" t="n">
        <v>266.819</v>
      </c>
      <c r="DG1519" t="n">
        <v>55.16</v>
      </c>
      <c r="DH1519" t="n">
        <v>0</v>
      </c>
      <c r="DI1519" t="n">
        <v>137.966</v>
      </c>
      <c r="DJ1519" t="n">
        <v>50.123</v>
      </c>
      <c r="DK1519" t="n">
        <v>13.956</v>
      </c>
      <c r="DL1519" t="n">
        <v>80.748</v>
      </c>
      <c r="DM1519" t="n">
        <v>0</v>
      </c>
      <c r="DN1519" t="n">
        <v>168.6</v>
      </c>
      <c r="DO1519" t="n">
        <v>24.543</v>
      </c>
      <c r="DP1519" t="n">
        <v>0</v>
      </c>
      <c r="DQ1519" t="n">
        <v>291.724</v>
      </c>
      <c r="DR1519" t="n">
        <v>144.268</v>
      </c>
      <c r="DS1519" t="n">
        <v>85.536</v>
      </c>
      <c r="DT1519" t="n">
        <v>145.297</v>
      </c>
      <c r="DU1519" t="n">
        <v>254.755</v>
      </c>
      <c r="DV1519" t="n">
        <v>0</v>
      </c>
      <c r="DW1519" t="n">
        <v>118.355</v>
      </c>
      <c r="DX1519" t="n">
        <v>39.281</v>
      </c>
      <c r="DY1519" t="n">
        <v>0</v>
      </c>
      <c r="DZ1519" t="n">
        <v>39.011</v>
      </c>
      <c r="EA1519" t="n">
        <v>76.065</v>
      </c>
      <c r="EB1519" t="n">
        <v>150.416</v>
      </c>
      <c r="EC1519" t="n">
        <v>17.582</v>
      </c>
      <c r="ED1519" t="n">
        <v>257.417</v>
      </c>
      <c r="EE1519" t="n">
        <v>1739.105</v>
      </c>
      <c r="EF1519" t="n">
        <v>15.121</v>
      </c>
      <c r="EG1519" t="n">
        <v>242.964</v>
      </c>
      <c r="EH1519" t="n">
        <v>1416.951</v>
      </c>
      <c r="EI1519" t="n">
        <v>489.278</v>
      </c>
      <c r="EJ1519" t="n">
        <v>391.237</v>
      </c>
      <c r="EK1519" t="n">
        <v>210.59</v>
      </c>
      <c r="EL1519" t="n">
        <v>45.381</v>
      </c>
    </row>
    <row r="1520">
      <c r="A1520" s="4" t="n">
        <v>45991</v>
      </c>
      <c r="B1520" t="n">
        <v>374.832</v>
      </c>
      <c r="C1520" t="n">
        <v>378.356</v>
      </c>
      <c r="D1520" t="n">
        <v>150.578</v>
      </c>
      <c r="E1520" t="n">
        <v>310.288</v>
      </c>
      <c r="F1520" t="n">
        <v>351.354</v>
      </c>
      <c r="G1520" t="n">
        <v>769.595</v>
      </c>
      <c r="H1520" t="n">
        <v>184.521</v>
      </c>
      <c r="I1520" t="n">
        <v>847.602</v>
      </c>
      <c r="J1520" t="n">
        <v>364.399</v>
      </c>
      <c r="K1520" t="n">
        <v>0</v>
      </c>
      <c r="L1520" t="n">
        <v>109.572</v>
      </c>
      <c r="M1520" t="n">
        <v>564.72</v>
      </c>
      <c r="N1520" t="n">
        <v>100.312</v>
      </c>
      <c r="O1520" t="n">
        <v>654.811</v>
      </c>
      <c r="P1520" t="n">
        <v>0</v>
      </c>
      <c r="Q1520" t="n">
        <v>15.508</v>
      </c>
      <c r="R1520" t="n">
        <v>325.187</v>
      </c>
      <c r="S1520" t="n">
        <v>87.878</v>
      </c>
      <c r="T1520" t="n">
        <v>0.329</v>
      </c>
      <c r="U1520" t="n">
        <v>478.472</v>
      </c>
      <c r="V1520" t="n">
        <v>0</v>
      </c>
      <c r="W1520" t="n">
        <v>184.268</v>
      </c>
      <c r="X1520" t="n">
        <v>785.271</v>
      </c>
      <c r="Y1520" t="n">
        <v>512.508</v>
      </c>
      <c r="Z1520" t="n">
        <v>2020.434</v>
      </c>
      <c r="AA1520" t="n">
        <v>389.59</v>
      </c>
      <c r="AB1520" t="n">
        <v>103.344</v>
      </c>
      <c r="AC1520" t="n">
        <v>11.183</v>
      </c>
      <c r="AD1520" t="n">
        <v>486.067</v>
      </c>
      <c r="AE1520" t="n">
        <v>323.876</v>
      </c>
      <c r="AF1520" t="n">
        <v>316.998</v>
      </c>
      <c r="AG1520" t="n">
        <v>61.776</v>
      </c>
      <c r="AH1520" t="n">
        <v>0</v>
      </c>
      <c r="AI1520" t="n">
        <v>12.5</v>
      </c>
      <c r="AJ1520" t="n">
        <v>0</v>
      </c>
      <c r="AK1520" t="n">
        <v>27.792</v>
      </c>
      <c r="AL1520" t="n">
        <v>765.579</v>
      </c>
      <c r="AM1520" t="n">
        <v>406.093</v>
      </c>
      <c r="AN1520" t="n">
        <v>943.546</v>
      </c>
      <c r="AO1520" t="n">
        <v>1.871</v>
      </c>
      <c r="AP1520" t="n">
        <v>0</v>
      </c>
      <c r="AQ1520" t="n">
        <v>156.007</v>
      </c>
      <c r="AR1520" t="n">
        <v>0</v>
      </c>
      <c r="AS1520" t="n">
        <v>0</v>
      </c>
      <c r="AT1520" t="n">
        <v>19.682</v>
      </c>
      <c r="AU1520" t="n">
        <v>1018.573</v>
      </c>
      <c r="AV1520" t="n">
        <v>569.009</v>
      </c>
      <c r="AW1520" t="n">
        <v>432.698</v>
      </c>
      <c r="AX1520" t="n">
        <v>354.848</v>
      </c>
      <c r="AY1520" t="n">
        <v>451.453</v>
      </c>
      <c r="AZ1520" t="n">
        <v>8.372</v>
      </c>
      <c r="BA1520" t="n">
        <v>69.312</v>
      </c>
      <c r="BB1520" t="n">
        <v>869.9930000000001</v>
      </c>
      <c r="BC1520" t="n">
        <v>49.545</v>
      </c>
      <c r="BD1520" t="n">
        <v>9.326000000000001</v>
      </c>
      <c r="BE1520" t="n">
        <v>139.124</v>
      </c>
      <c r="BF1520" t="n">
        <v>53.095</v>
      </c>
      <c r="BG1520" t="n">
        <v>90.883</v>
      </c>
      <c r="BH1520" t="n">
        <v>12.503</v>
      </c>
      <c r="BI1520" t="n">
        <v>111.821</v>
      </c>
      <c r="BJ1520" t="n">
        <v>0</v>
      </c>
      <c r="BK1520" t="n">
        <v>100.438</v>
      </c>
      <c r="BL1520" t="n">
        <v>17.595</v>
      </c>
      <c r="BM1520" t="n">
        <v>0</v>
      </c>
      <c r="BN1520" t="n">
        <v>7.511</v>
      </c>
      <c r="BO1520" t="n">
        <v>337.301</v>
      </c>
      <c r="BP1520" t="n">
        <v>181.354</v>
      </c>
      <c r="BQ1520" t="n">
        <v>75.08499999999999</v>
      </c>
      <c r="BR1520" t="n">
        <v>413.861</v>
      </c>
      <c r="BS1520" t="n">
        <v>85.911</v>
      </c>
      <c r="BT1520" t="n">
        <v>0</v>
      </c>
      <c r="BU1520" t="n">
        <v>124.044</v>
      </c>
      <c r="BV1520" t="n">
        <v>6.869</v>
      </c>
      <c r="BW1520" t="n">
        <v>0.342</v>
      </c>
      <c r="BX1520" t="n">
        <v>13.342</v>
      </c>
      <c r="BY1520" t="n">
        <v>1423.47</v>
      </c>
      <c r="BZ1520" t="n">
        <v>8.56</v>
      </c>
      <c r="CA1520" t="n">
        <v>986.264</v>
      </c>
      <c r="CB1520" t="n">
        <v>1047.657</v>
      </c>
      <c r="CC1520" t="n">
        <v>690.975</v>
      </c>
      <c r="CD1520" t="n">
        <v>82.02500000000001</v>
      </c>
      <c r="CE1520" t="n">
        <v>34.351</v>
      </c>
      <c r="CF1520" t="n">
        <v>727.472</v>
      </c>
      <c r="CG1520" t="n">
        <v>147.428</v>
      </c>
      <c r="CH1520" t="n">
        <v>87.67400000000001</v>
      </c>
      <c r="CI1520" t="n">
        <v>103.976</v>
      </c>
      <c r="CJ1520" t="n">
        <v>18.157</v>
      </c>
      <c r="CK1520" t="n">
        <v>0</v>
      </c>
      <c r="CL1520" t="n">
        <v>5.847</v>
      </c>
      <c r="CM1520" t="n">
        <v>0</v>
      </c>
      <c r="CN1520" t="n">
        <v>0</v>
      </c>
      <c r="CO1520" t="n">
        <v>37.686</v>
      </c>
      <c r="CP1520" t="n">
        <v>0</v>
      </c>
      <c r="CQ1520" t="n">
        <v>0.538</v>
      </c>
      <c r="CR1520" t="n">
        <v>0</v>
      </c>
      <c r="CS1520" t="n">
        <v>43.604</v>
      </c>
      <c r="CT1520" t="n">
        <v>539.72</v>
      </c>
      <c r="CU1520" t="n">
        <v>1514.415</v>
      </c>
      <c r="CV1520" t="n">
        <v>368.97</v>
      </c>
      <c r="CW1520" t="n">
        <v>4.812</v>
      </c>
      <c r="CX1520" t="n">
        <v>621.448</v>
      </c>
      <c r="CY1520" t="n">
        <v>276.663</v>
      </c>
      <c r="CZ1520" t="n">
        <v>43.692</v>
      </c>
      <c r="DA1520" t="n">
        <v>634.2670000000001</v>
      </c>
      <c r="DB1520" t="n">
        <v>616.367</v>
      </c>
      <c r="DC1520" t="n">
        <v>82.889</v>
      </c>
      <c r="DD1520" t="n">
        <v>216.718</v>
      </c>
      <c r="DE1520" t="n">
        <v>478.654</v>
      </c>
      <c r="DF1520" t="n">
        <v>266.856</v>
      </c>
      <c r="DG1520" t="n">
        <v>55.603</v>
      </c>
      <c r="DH1520" t="n">
        <v>0</v>
      </c>
      <c r="DI1520" t="n">
        <v>106.996</v>
      </c>
      <c r="DJ1520" t="n">
        <v>46.602</v>
      </c>
      <c r="DK1520" t="n">
        <v>17.859</v>
      </c>
      <c r="DL1520" t="n">
        <v>74.086</v>
      </c>
      <c r="DM1520" t="n">
        <v>0</v>
      </c>
      <c r="DN1520" t="n">
        <v>160.068</v>
      </c>
      <c r="DO1520" t="n">
        <v>24.091</v>
      </c>
      <c r="DP1520" t="n">
        <v>0</v>
      </c>
      <c r="DQ1520" t="n">
        <v>297.411</v>
      </c>
      <c r="DR1520" t="n">
        <v>139.636</v>
      </c>
      <c r="DS1520" t="n">
        <v>73.31</v>
      </c>
      <c r="DT1520" t="n">
        <v>144.57</v>
      </c>
      <c r="DU1520" t="n">
        <v>253.901</v>
      </c>
      <c r="DV1520" t="n">
        <v>0</v>
      </c>
      <c r="DW1520" t="n">
        <v>111.244</v>
      </c>
      <c r="DX1520" t="n">
        <v>39.062</v>
      </c>
      <c r="DY1520" t="n">
        <v>0</v>
      </c>
      <c r="DZ1520" t="n">
        <v>41.034</v>
      </c>
      <c r="EA1520" t="n">
        <v>75.46299999999999</v>
      </c>
      <c r="EB1520" t="n">
        <v>149.859</v>
      </c>
      <c r="EC1520" t="n">
        <v>16.202</v>
      </c>
      <c r="ED1520" t="n">
        <v>256.625</v>
      </c>
      <c r="EE1520" t="n">
        <v>1968.875</v>
      </c>
      <c r="EF1520" t="n">
        <v>16.722</v>
      </c>
      <c r="EG1520" t="n">
        <v>318.07</v>
      </c>
      <c r="EH1520" t="n">
        <v>1447.634</v>
      </c>
      <c r="EI1520" t="n">
        <v>491.219</v>
      </c>
      <c r="EJ1520" t="n">
        <v>394.513</v>
      </c>
      <c r="EK1520" t="n">
        <v>42.666</v>
      </c>
      <c r="EL1520" t="n">
        <v>91.328</v>
      </c>
    </row>
    <row r="1521">
      <c r="A1521" s="4" t="n">
        <v>45992</v>
      </c>
      <c r="B1521" t="n">
        <v>374.211</v>
      </c>
      <c r="C1521" t="n">
        <v>369.811</v>
      </c>
      <c r="D1521" t="n">
        <v>225.947</v>
      </c>
      <c r="E1521" t="n">
        <v>307.693</v>
      </c>
      <c r="F1521" t="n">
        <v>416.919</v>
      </c>
      <c r="G1521" t="n">
        <v>757.133</v>
      </c>
      <c r="H1521" t="n">
        <v>198.197</v>
      </c>
      <c r="I1521" t="n">
        <v>982.102</v>
      </c>
      <c r="J1521" t="n">
        <v>327.064</v>
      </c>
      <c r="K1521" t="n">
        <v>0</v>
      </c>
      <c r="L1521" t="n">
        <v>110.164</v>
      </c>
      <c r="M1521" t="n">
        <v>577.232</v>
      </c>
      <c r="N1521" t="n">
        <v>106.02</v>
      </c>
      <c r="O1521" t="n">
        <v>667.8869999999999</v>
      </c>
      <c r="P1521" t="n">
        <v>0</v>
      </c>
      <c r="Q1521" t="n">
        <v>15.821</v>
      </c>
      <c r="R1521" t="n">
        <v>349.776</v>
      </c>
      <c r="S1521" t="n">
        <v>100.79</v>
      </c>
      <c r="T1521" t="n">
        <v>0.677</v>
      </c>
      <c r="U1521" t="n">
        <v>462.648</v>
      </c>
      <c r="V1521" t="n">
        <v>0</v>
      </c>
      <c r="W1521" t="n">
        <v>205.968</v>
      </c>
      <c r="X1521" t="n">
        <v>1004.509</v>
      </c>
      <c r="Y1521" t="n">
        <v>553.011</v>
      </c>
      <c r="Z1521" t="n">
        <v>2126.171</v>
      </c>
      <c r="AA1521" t="n">
        <v>540.331</v>
      </c>
      <c r="AB1521" t="n">
        <v>102.643</v>
      </c>
      <c r="AC1521" t="n">
        <v>3.793</v>
      </c>
      <c r="AD1521" t="n">
        <v>1116.018</v>
      </c>
      <c r="AE1521" t="n">
        <v>321.112</v>
      </c>
      <c r="AF1521" t="n">
        <v>276.044</v>
      </c>
      <c r="AG1521" t="n">
        <v>65.474</v>
      </c>
      <c r="AH1521" t="n">
        <v>0</v>
      </c>
      <c r="AI1521" t="n">
        <v>12.677</v>
      </c>
      <c r="AJ1521" t="n">
        <v>0</v>
      </c>
      <c r="AK1521" t="n">
        <v>23.885</v>
      </c>
      <c r="AL1521" t="n">
        <v>877.25</v>
      </c>
      <c r="AM1521" t="n">
        <v>394.846</v>
      </c>
      <c r="AN1521" t="n">
        <v>1529.717</v>
      </c>
      <c r="AO1521" t="n">
        <v>1.878</v>
      </c>
      <c r="AP1521" t="n">
        <v>0</v>
      </c>
      <c r="AQ1521" t="n">
        <v>156.113</v>
      </c>
      <c r="AR1521" t="n">
        <v>0</v>
      </c>
      <c r="AS1521" t="n">
        <v>0</v>
      </c>
      <c r="AT1521" t="n">
        <v>23.63</v>
      </c>
      <c r="AU1521" t="n">
        <v>1225.926</v>
      </c>
      <c r="AV1521" t="n">
        <v>606.198</v>
      </c>
      <c r="AW1521" t="n">
        <v>458.573</v>
      </c>
      <c r="AX1521" t="n">
        <v>326.973</v>
      </c>
      <c r="AY1521" t="n">
        <v>374.125</v>
      </c>
      <c r="AZ1521" t="n">
        <v>8.391</v>
      </c>
      <c r="BA1521" t="n">
        <v>75.425</v>
      </c>
      <c r="BB1521" t="n">
        <v>1274.976</v>
      </c>
      <c r="BC1521" t="n">
        <v>57.285</v>
      </c>
      <c r="BD1521" t="n">
        <v>11.453</v>
      </c>
      <c r="BE1521" t="n">
        <v>178.18</v>
      </c>
      <c r="BF1521" t="n">
        <v>53.191</v>
      </c>
      <c r="BG1521" t="n">
        <v>134.631</v>
      </c>
      <c r="BH1521" t="n">
        <v>8.948</v>
      </c>
      <c r="BI1521" t="n">
        <v>121.269</v>
      </c>
      <c r="BJ1521" t="n">
        <v>0</v>
      </c>
      <c r="BK1521" t="n">
        <v>100.361</v>
      </c>
      <c r="BL1521" t="n">
        <v>17.128</v>
      </c>
      <c r="BM1521" t="n">
        <v>0</v>
      </c>
      <c r="BN1521" t="n">
        <v>12.617</v>
      </c>
      <c r="BO1521" t="n">
        <v>374.938</v>
      </c>
      <c r="BP1521" t="n">
        <v>182.826</v>
      </c>
      <c r="BQ1521" t="n">
        <v>94.23999999999999</v>
      </c>
      <c r="BR1521" t="n">
        <v>429.003</v>
      </c>
      <c r="BS1521" t="n">
        <v>84.58499999999999</v>
      </c>
      <c r="BT1521" t="n">
        <v>0</v>
      </c>
      <c r="BU1521" t="n">
        <v>164.906</v>
      </c>
      <c r="BV1521" t="n">
        <v>7.871</v>
      </c>
      <c r="BW1521" t="n">
        <v>0.422</v>
      </c>
      <c r="BX1521" t="n">
        <v>14.311</v>
      </c>
      <c r="BY1521" t="n">
        <v>1621.264</v>
      </c>
      <c r="BZ1521" t="n">
        <v>14.027</v>
      </c>
      <c r="CA1521" t="n">
        <v>1520.407</v>
      </c>
      <c r="CB1521" t="n">
        <v>1324.72</v>
      </c>
      <c r="CC1521" t="n">
        <v>751.557</v>
      </c>
      <c r="CD1521" t="n">
        <v>85.40900000000001</v>
      </c>
      <c r="CE1521" t="n">
        <v>0</v>
      </c>
      <c r="CF1521" t="n">
        <v>1028.815</v>
      </c>
      <c r="CG1521" t="n">
        <v>140.179</v>
      </c>
      <c r="CH1521" t="n">
        <v>100.727</v>
      </c>
      <c r="CI1521" t="n">
        <v>104.15</v>
      </c>
      <c r="CJ1521" t="n">
        <v>20.949</v>
      </c>
      <c r="CK1521" t="n">
        <v>0</v>
      </c>
      <c r="CL1521" t="n">
        <v>7.008</v>
      </c>
      <c r="CM1521" t="n">
        <v>0</v>
      </c>
      <c r="CN1521" t="n">
        <v>0</v>
      </c>
      <c r="CO1521" t="n">
        <v>50.938</v>
      </c>
      <c r="CP1521" t="n">
        <v>0</v>
      </c>
      <c r="CQ1521" t="n">
        <v>0.513</v>
      </c>
      <c r="CR1521" t="n">
        <v>0</v>
      </c>
      <c r="CS1521" t="n">
        <v>64.80800000000001</v>
      </c>
      <c r="CT1521" t="n">
        <v>662.379</v>
      </c>
      <c r="CU1521" t="n">
        <v>1792.281</v>
      </c>
      <c r="CV1521" t="n">
        <v>376.641</v>
      </c>
      <c r="CW1521" t="n">
        <v>6.816</v>
      </c>
      <c r="CX1521" t="n">
        <v>604.731</v>
      </c>
      <c r="CY1521" t="n">
        <v>263.838</v>
      </c>
      <c r="CZ1521" t="n">
        <v>33.841</v>
      </c>
      <c r="DA1521" t="n">
        <v>960.496</v>
      </c>
      <c r="DB1521" t="n">
        <v>648.398</v>
      </c>
      <c r="DC1521" t="n">
        <v>100.775</v>
      </c>
      <c r="DD1521" t="n">
        <v>222.303</v>
      </c>
      <c r="DE1521" t="n">
        <v>468.321</v>
      </c>
      <c r="DF1521" t="n">
        <v>266.971</v>
      </c>
      <c r="DG1521" t="n">
        <v>55.058</v>
      </c>
      <c r="DH1521" t="n">
        <v>0</v>
      </c>
      <c r="DI1521" t="n">
        <v>155.82</v>
      </c>
      <c r="DJ1521" t="n">
        <v>53.35</v>
      </c>
      <c r="DK1521" t="n">
        <v>0</v>
      </c>
      <c r="DL1521" t="n">
        <v>75.268</v>
      </c>
      <c r="DM1521" t="n">
        <v>0</v>
      </c>
      <c r="DN1521" t="n">
        <v>128.075</v>
      </c>
      <c r="DO1521" t="n">
        <v>0</v>
      </c>
      <c r="DP1521" t="n">
        <v>0</v>
      </c>
      <c r="DQ1521" t="n">
        <v>315.362</v>
      </c>
      <c r="DR1521" t="n">
        <v>158.893</v>
      </c>
      <c r="DS1521" t="n">
        <v>71.702</v>
      </c>
      <c r="DT1521" t="n">
        <v>153.835</v>
      </c>
      <c r="DU1521" t="n">
        <v>254.042</v>
      </c>
      <c r="DV1521" t="n">
        <v>0</v>
      </c>
      <c r="DW1521" t="n">
        <v>134.768</v>
      </c>
      <c r="DX1521" t="n">
        <v>45.277</v>
      </c>
      <c r="DY1521" t="n">
        <v>0</v>
      </c>
      <c r="DZ1521" t="n">
        <v>44.662</v>
      </c>
      <c r="EA1521" t="n">
        <v>72.834</v>
      </c>
      <c r="EB1521" t="n">
        <v>159.732</v>
      </c>
      <c r="EC1521" t="n">
        <v>31.161</v>
      </c>
      <c r="ED1521" t="n">
        <v>296.602</v>
      </c>
      <c r="EE1521" t="n">
        <v>1833.951</v>
      </c>
      <c r="EF1521" t="n">
        <v>65.488</v>
      </c>
      <c r="EG1521" t="n">
        <v>382.883</v>
      </c>
      <c r="EH1521" t="n">
        <v>1481.885</v>
      </c>
      <c r="EI1521" t="n">
        <v>702.461</v>
      </c>
      <c r="EJ1521" t="n">
        <v>387.92</v>
      </c>
      <c r="EK1521" t="n">
        <v>111.577</v>
      </c>
      <c r="EL1521" t="n">
        <v>53.774</v>
      </c>
    </row>
    <row r="1522">
      <c r="A1522" s="4" t="n">
        <v>45993</v>
      </c>
      <c r="B1522" t="n">
        <v>347.765</v>
      </c>
      <c r="C1522" t="n">
        <v>352.039</v>
      </c>
      <c r="D1522" t="n">
        <v>276.656</v>
      </c>
      <c r="E1522" t="n">
        <v>312.618</v>
      </c>
      <c r="F1522" t="n">
        <v>380.73</v>
      </c>
      <c r="G1522" t="n">
        <v>750.389</v>
      </c>
      <c r="H1522" t="n">
        <v>292.365</v>
      </c>
      <c r="I1522" t="n">
        <v>1020.596</v>
      </c>
      <c r="J1522" t="n">
        <v>258.602</v>
      </c>
      <c r="K1522" t="n">
        <v>0</v>
      </c>
      <c r="L1522" t="n">
        <v>164.084</v>
      </c>
      <c r="M1522" t="n">
        <v>596.181</v>
      </c>
      <c r="N1522" t="n">
        <v>109.339</v>
      </c>
      <c r="O1522" t="n">
        <v>673.51</v>
      </c>
      <c r="P1522" t="n">
        <v>0</v>
      </c>
      <c r="Q1522" t="n">
        <v>16.101</v>
      </c>
      <c r="R1522" t="n">
        <v>350.715</v>
      </c>
      <c r="S1522" t="n">
        <v>110.708</v>
      </c>
      <c r="T1522" t="n">
        <v>1.208</v>
      </c>
      <c r="U1522" t="n">
        <v>472.981</v>
      </c>
      <c r="V1522" t="n">
        <v>0</v>
      </c>
      <c r="W1522" t="n">
        <v>194.926</v>
      </c>
      <c r="X1522" t="n">
        <v>944.436</v>
      </c>
      <c r="Y1522" t="n">
        <v>759.8</v>
      </c>
      <c r="Z1522" t="n">
        <v>2086.284</v>
      </c>
      <c r="AA1522" t="n">
        <v>657.623</v>
      </c>
      <c r="AB1522" t="n">
        <v>101.943</v>
      </c>
      <c r="AC1522" t="n">
        <v>0.003</v>
      </c>
      <c r="AD1522" t="n">
        <v>1149.312</v>
      </c>
      <c r="AE1522" t="n">
        <v>320.795</v>
      </c>
      <c r="AF1522" t="n">
        <v>316.024</v>
      </c>
      <c r="AG1522" t="n">
        <v>63.791</v>
      </c>
      <c r="AH1522" t="n">
        <v>0</v>
      </c>
      <c r="AI1522" t="n">
        <v>13.099</v>
      </c>
      <c r="AJ1522" t="n">
        <v>0</v>
      </c>
      <c r="AK1522" t="n">
        <v>23.066</v>
      </c>
      <c r="AL1522" t="n">
        <v>934.264</v>
      </c>
      <c r="AM1522" t="n">
        <v>370.244</v>
      </c>
      <c r="AN1522" t="n">
        <v>1359.141</v>
      </c>
      <c r="AO1522" t="n">
        <v>1.876</v>
      </c>
      <c r="AP1522" t="n">
        <v>0</v>
      </c>
      <c r="AQ1522" t="n">
        <v>175.622</v>
      </c>
      <c r="AR1522" t="n">
        <v>0</v>
      </c>
      <c r="AS1522" t="n">
        <v>0</v>
      </c>
      <c r="AT1522" t="n">
        <v>30.524</v>
      </c>
      <c r="AU1522" t="n">
        <v>1119.671</v>
      </c>
      <c r="AV1522" t="n">
        <v>594.4349999999999</v>
      </c>
      <c r="AW1522" t="n">
        <v>538.116</v>
      </c>
      <c r="AX1522" t="n">
        <v>333.093</v>
      </c>
      <c r="AY1522" t="n">
        <v>386.136</v>
      </c>
      <c r="AZ1522" t="n">
        <v>8.099</v>
      </c>
      <c r="BA1522" t="n">
        <v>87.45999999999999</v>
      </c>
      <c r="BB1522" t="n">
        <v>1302.556</v>
      </c>
      <c r="BC1522" t="n">
        <v>57.575</v>
      </c>
      <c r="BD1522" t="n">
        <v>11.46</v>
      </c>
      <c r="BE1522" t="n">
        <v>195.93</v>
      </c>
      <c r="BF1522" t="n">
        <v>72.673</v>
      </c>
      <c r="BG1522" t="n">
        <v>128.146</v>
      </c>
      <c r="BH1522" t="n">
        <v>15.681</v>
      </c>
      <c r="BI1522" t="n">
        <v>112.342</v>
      </c>
      <c r="BJ1522" t="n">
        <v>0</v>
      </c>
      <c r="BK1522" t="n">
        <v>101.727</v>
      </c>
      <c r="BL1522" t="n">
        <v>17.039</v>
      </c>
      <c r="BM1522" t="n">
        <v>0</v>
      </c>
      <c r="BN1522" t="n">
        <v>6.852</v>
      </c>
      <c r="BO1522" t="n">
        <v>368.347</v>
      </c>
      <c r="BP1522" t="n">
        <v>174.261</v>
      </c>
      <c r="BQ1522" t="n">
        <v>94.56999999999999</v>
      </c>
      <c r="BR1522" t="n">
        <v>432.291</v>
      </c>
      <c r="BS1522" t="n">
        <v>85.446</v>
      </c>
      <c r="BT1522" t="n">
        <v>0</v>
      </c>
      <c r="BU1522" t="n">
        <v>157.756</v>
      </c>
      <c r="BV1522" t="n">
        <v>8.589</v>
      </c>
      <c r="BW1522" t="n">
        <v>0.498</v>
      </c>
      <c r="BX1522" t="n">
        <v>16.631</v>
      </c>
      <c r="BY1522" t="n">
        <v>1523.878</v>
      </c>
      <c r="BZ1522" t="n">
        <v>13.734</v>
      </c>
      <c r="CA1522" t="n">
        <v>1548.739</v>
      </c>
      <c r="CB1522" t="n">
        <v>1394.17</v>
      </c>
      <c r="CC1522" t="n">
        <v>715.057</v>
      </c>
      <c r="CD1522" t="n">
        <v>85.77</v>
      </c>
      <c r="CE1522" t="n">
        <v>0</v>
      </c>
      <c r="CF1522" t="n">
        <v>1008.419</v>
      </c>
      <c r="CG1522" t="n">
        <v>164.464</v>
      </c>
      <c r="CH1522" t="n">
        <v>111.64</v>
      </c>
      <c r="CI1522" t="n">
        <v>109.528</v>
      </c>
      <c r="CJ1522" t="n">
        <v>20.363</v>
      </c>
      <c r="CK1522" t="n">
        <v>0</v>
      </c>
      <c r="CL1522" t="n">
        <v>8.07</v>
      </c>
      <c r="CM1522" t="n">
        <v>0</v>
      </c>
      <c r="CN1522" t="n">
        <v>0</v>
      </c>
      <c r="CO1522" t="n">
        <v>44.023</v>
      </c>
      <c r="CP1522" t="n">
        <v>0</v>
      </c>
      <c r="CQ1522" t="n">
        <v>0.485</v>
      </c>
      <c r="CR1522" t="n">
        <v>0</v>
      </c>
      <c r="CS1522" t="n">
        <v>59.359</v>
      </c>
      <c r="CT1522" t="n">
        <v>605.908</v>
      </c>
      <c r="CU1522" t="n">
        <v>1871.095</v>
      </c>
      <c r="CV1522" t="n">
        <v>613.688</v>
      </c>
      <c r="CW1522" t="n">
        <v>3.016</v>
      </c>
      <c r="CX1522" t="n">
        <v>601.275</v>
      </c>
      <c r="CY1522" t="n">
        <v>267.616</v>
      </c>
      <c r="CZ1522" t="n">
        <v>20.548</v>
      </c>
      <c r="DA1522" t="n">
        <v>1157.31</v>
      </c>
      <c r="DB1522" t="n">
        <v>656.514</v>
      </c>
      <c r="DC1522" t="n">
        <v>101</v>
      </c>
      <c r="DD1522" t="n">
        <v>236.556</v>
      </c>
      <c r="DE1522" t="n">
        <v>473.877</v>
      </c>
      <c r="DF1522" t="n">
        <v>267.3</v>
      </c>
      <c r="DG1522" t="n">
        <v>56.063</v>
      </c>
      <c r="DH1522" t="n">
        <v>0</v>
      </c>
      <c r="DI1522" t="n">
        <v>161.385</v>
      </c>
      <c r="DJ1522" t="n">
        <v>70.696</v>
      </c>
      <c r="DK1522" t="n">
        <v>0</v>
      </c>
      <c r="DL1522" t="n">
        <v>76.026</v>
      </c>
      <c r="DM1522" t="n">
        <v>0</v>
      </c>
      <c r="DN1522" t="n">
        <v>149.88</v>
      </c>
      <c r="DO1522" t="n">
        <v>0</v>
      </c>
      <c r="DP1522" t="n">
        <v>0</v>
      </c>
      <c r="DQ1522" t="n">
        <v>327.569</v>
      </c>
      <c r="DR1522" t="n">
        <v>151.219</v>
      </c>
      <c r="DS1522" t="n">
        <v>57.156</v>
      </c>
      <c r="DT1522" t="n">
        <v>148.424</v>
      </c>
      <c r="DU1522" t="n">
        <v>254.358</v>
      </c>
      <c r="DV1522" t="n">
        <v>0</v>
      </c>
      <c r="DW1522" t="n">
        <v>143.258</v>
      </c>
      <c r="DX1522" t="n">
        <v>43.632</v>
      </c>
      <c r="DY1522" t="n">
        <v>0</v>
      </c>
      <c r="DZ1522" t="n">
        <v>42.715</v>
      </c>
      <c r="EA1522" t="n">
        <v>75.02</v>
      </c>
      <c r="EB1522" t="n">
        <v>161.547</v>
      </c>
      <c r="EC1522" t="n">
        <v>32.513</v>
      </c>
      <c r="ED1522" t="n">
        <v>296.99</v>
      </c>
      <c r="EE1522" t="n">
        <v>1860.336</v>
      </c>
      <c r="EF1522" t="n">
        <v>93.06999999999999</v>
      </c>
      <c r="EG1522" t="n">
        <v>632.818</v>
      </c>
      <c r="EH1522" t="n">
        <v>1375.383</v>
      </c>
      <c r="EI1522" t="n">
        <v>751.674</v>
      </c>
      <c r="EJ1522" t="n">
        <v>395.25</v>
      </c>
      <c r="EK1522" t="n">
        <v>3.892</v>
      </c>
      <c r="EL1522" t="n">
        <v>201.883</v>
      </c>
    </row>
    <row r="1523">
      <c r="A1523" s="4" t="n">
        <v>45994</v>
      </c>
      <c r="B1523" t="n">
        <v>346.459</v>
      </c>
      <c r="C1523" t="n">
        <v>350.554</v>
      </c>
      <c r="D1523" t="n">
        <v>223.462</v>
      </c>
      <c r="E1523" t="n">
        <v>311.359</v>
      </c>
      <c r="F1523" t="n">
        <v>364.593</v>
      </c>
      <c r="G1523" t="n">
        <v>738.5839999999999</v>
      </c>
      <c r="H1523" t="n">
        <v>317.355</v>
      </c>
      <c r="I1523" t="n">
        <v>1062.283</v>
      </c>
      <c r="J1523" t="n">
        <v>209.942</v>
      </c>
      <c r="K1523" t="n">
        <v>0</v>
      </c>
      <c r="L1523" t="n">
        <v>157.423</v>
      </c>
      <c r="M1523" t="n">
        <v>584.7329999999999</v>
      </c>
      <c r="N1523" t="n">
        <v>108.563</v>
      </c>
      <c r="O1523" t="n">
        <v>675.932</v>
      </c>
      <c r="P1523" t="n">
        <v>0</v>
      </c>
      <c r="Q1523" t="n">
        <v>22.729</v>
      </c>
      <c r="R1523" t="n">
        <v>346.784</v>
      </c>
      <c r="S1523" t="n">
        <v>118.427</v>
      </c>
      <c r="T1523" t="n">
        <v>1.02</v>
      </c>
      <c r="U1523" t="n">
        <v>460.532</v>
      </c>
      <c r="V1523" t="n">
        <v>0</v>
      </c>
      <c r="W1523" t="n">
        <v>199.809</v>
      </c>
      <c r="X1523" t="n">
        <v>1105.067</v>
      </c>
      <c r="Y1523" t="n">
        <v>880.691</v>
      </c>
      <c r="Z1523" t="n">
        <v>2133.856</v>
      </c>
      <c r="AA1523" t="n">
        <v>571.063</v>
      </c>
      <c r="AB1523" t="n">
        <v>99.633</v>
      </c>
      <c r="AC1523" t="n">
        <v>6.801</v>
      </c>
      <c r="AD1523" t="n">
        <v>1480.608</v>
      </c>
      <c r="AE1523" t="n">
        <v>315.589</v>
      </c>
      <c r="AF1523" t="n">
        <v>222.438</v>
      </c>
      <c r="AG1523" t="n">
        <v>81.152</v>
      </c>
      <c r="AH1523" t="n">
        <v>0</v>
      </c>
      <c r="AI1523" t="n">
        <v>14.629</v>
      </c>
      <c r="AJ1523" t="n">
        <v>0.043</v>
      </c>
      <c r="AK1523" t="n">
        <v>31.152</v>
      </c>
      <c r="AL1523" t="n">
        <v>888.4589999999999</v>
      </c>
      <c r="AM1523" t="n">
        <v>369.09</v>
      </c>
      <c r="AN1523" t="n">
        <v>1490.047</v>
      </c>
      <c r="AO1523" t="n">
        <v>1.871</v>
      </c>
      <c r="AP1523" t="n">
        <v>0</v>
      </c>
      <c r="AQ1523" t="n">
        <v>180.872</v>
      </c>
      <c r="AR1523" t="n">
        <v>0</v>
      </c>
      <c r="AS1523" t="n">
        <v>0.004</v>
      </c>
      <c r="AT1523" t="n">
        <v>28.799</v>
      </c>
      <c r="AU1523" t="n">
        <v>1118.045</v>
      </c>
      <c r="AV1523" t="n">
        <v>588.022</v>
      </c>
      <c r="AW1523" t="n">
        <v>561.466</v>
      </c>
      <c r="AX1523" t="n">
        <v>281.977</v>
      </c>
      <c r="AY1523" t="n">
        <v>385.989</v>
      </c>
      <c r="AZ1523" t="n">
        <v>8.272</v>
      </c>
      <c r="BA1523" t="n">
        <v>53.83</v>
      </c>
      <c r="BB1523" t="n">
        <v>1271.048</v>
      </c>
      <c r="BC1523" t="n">
        <v>57.568</v>
      </c>
      <c r="BD1523" t="n">
        <v>11.463</v>
      </c>
      <c r="BE1523" t="n">
        <v>209.651</v>
      </c>
      <c r="BF1523" t="n">
        <v>71.56100000000001</v>
      </c>
      <c r="BG1523" t="n">
        <v>154.261</v>
      </c>
      <c r="BH1523" t="n">
        <v>13.933</v>
      </c>
      <c r="BI1523" t="n">
        <v>111.377</v>
      </c>
      <c r="BJ1523" t="n">
        <v>0</v>
      </c>
      <c r="BK1523" t="n">
        <v>96.815</v>
      </c>
      <c r="BL1523" t="n">
        <v>16.801</v>
      </c>
      <c r="BM1523" t="n">
        <v>0</v>
      </c>
      <c r="BN1523" t="n">
        <v>11.814</v>
      </c>
      <c r="BO1523" t="n">
        <v>344.342</v>
      </c>
      <c r="BP1523" t="n">
        <v>173.151</v>
      </c>
      <c r="BQ1523" t="n">
        <v>94.893</v>
      </c>
      <c r="BR1523" t="n">
        <v>412.522</v>
      </c>
      <c r="BS1523" t="n">
        <v>85.72199999999999</v>
      </c>
      <c r="BT1523" t="n">
        <v>0</v>
      </c>
      <c r="BU1523" t="n">
        <v>145.277</v>
      </c>
      <c r="BV1523" t="n">
        <v>8.638999999999999</v>
      </c>
      <c r="BW1523" t="n">
        <v>0.556</v>
      </c>
      <c r="BX1523" t="n">
        <v>15.578</v>
      </c>
      <c r="BY1523" t="n">
        <v>1463.166</v>
      </c>
      <c r="BZ1523" t="n">
        <v>13.422</v>
      </c>
      <c r="CA1523" t="n">
        <v>1564.572</v>
      </c>
      <c r="CB1523" t="n">
        <v>1533.231</v>
      </c>
      <c r="CC1523" t="n">
        <v>581.326</v>
      </c>
      <c r="CD1523" t="n">
        <v>84.81100000000001</v>
      </c>
      <c r="CE1523" t="n">
        <v>0</v>
      </c>
      <c r="CF1523" t="n">
        <v>979.1</v>
      </c>
      <c r="CG1523" t="n">
        <v>167.763</v>
      </c>
      <c r="CH1523" t="n">
        <v>111.633</v>
      </c>
      <c r="CI1523" t="n">
        <v>111.121</v>
      </c>
      <c r="CJ1523" t="n">
        <v>19.068</v>
      </c>
      <c r="CK1523" t="n">
        <v>0</v>
      </c>
      <c r="CL1523" t="n">
        <v>7.597</v>
      </c>
      <c r="CM1523" t="n">
        <v>0</v>
      </c>
      <c r="CN1523" t="n">
        <v>0</v>
      </c>
      <c r="CO1523" t="n">
        <v>43.53</v>
      </c>
      <c r="CP1523" t="n">
        <v>0</v>
      </c>
      <c r="CQ1523" t="n">
        <v>0.474</v>
      </c>
      <c r="CR1523" t="n">
        <v>0</v>
      </c>
      <c r="CS1523" t="n">
        <v>54.825</v>
      </c>
      <c r="CT1523" t="n">
        <v>584.3680000000001</v>
      </c>
      <c r="CU1523" t="n">
        <v>2010.76</v>
      </c>
      <c r="CV1523" t="n">
        <v>716.7619999999999</v>
      </c>
      <c r="CW1523" t="n">
        <v>0.179</v>
      </c>
      <c r="CX1523" t="n">
        <v>605.347</v>
      </c>
      <c r="CY1523" t="n">
        <v>263.016</v>
      </c>
      <c r="CZ1523" t="n">
        <v>13.663</v>
      </c>
      <c r="DA1523" t="n">
        <v>1295.701</v>
      </c>
      <c r="DB1523" t="n">
        <v>649.181</v>
      </c>
      <c r="DC1523" t="n">
        <v>100.912</v>
      </c>
      <c r="DD1523" t="n">
        <v>242.937</v>
      </c>
      <c r="DE1523" t="n">
        <v>485.155</v>
      </c>
      <c r="DF1523" t="n">
        <v>266.434</v>
      </c>
      <c r="DG1523" t="n">
        <v>56.391</v>
      </c>
      <c r="DH1523" t="n">
        <v>0</v>
      </c>
      <c r="DI1523" t="n">
        <v>191.721</v>
      </c>
      <c r="DJ1523" t="n">
        <v>71.996</v>
      </c>
      <c r="DK1523" t="n">
        <v>0</v>
      </c>
      <c r="DL1523" t="n">
        <v>68.254</v>
      </c>
      <c r="DM1523" t="n">
        <v>7.52</v>
      </c>
      <c r="DN1523" t="n">
        <v>143.153</v>
      </c>
      <c r="DO1523" t="n">
        <v>0</v>
      </c>
      <c r="DP1523" t="n">
        <v>0</v>
      </c>
      <c r="DQ1523" t="n">
        <v>318.143</v>
      </c>
      <c r="DR1523" t="n">
        <v>155.397</v>
      </c>
      <c r="DS1523" t="n">
        <v>53.092</v>
      </c>
      <c r="DT1523" t="n">
        <v>140.718</v>
      </c>
      <c r="DU1523" t="n">
        <v>254.026</v>
      </c>
      <c r="DV1523" t="n">
        <v>0</v>
      </c>
      <c r="DW1523" t="n">
        <v>129.164</v>
      </c>
      <c r="DX1523" t="n">
        <v>43.831</v>
      </c>
      <c r="DY1523" t="n">
        <v>0</v>
      </c>
      <c r="DZ1523" t="n">
        <v>44.867</v>
      </c>
      <c r="EA1523" t="n">
        <v>94.85299999999999</v>
      </c>
      <c r="EB1523" t="n">
        <v>179.572</v>
      </c>
      <c r="EC1523" t="n">
        <v>31.702</v>
      </c>
      <c r="ED1523" t="n">
        <v>296.928</v>
      </c>
      <c r="EE1523" t="n">
        <v>2044.983</v>
      </c>
      <c r="EF1523" t="n">
        <v>106.221</v>
      </c>
      <c r="EG1523" t="n">
        <v>714.043</v>
      </c>
      <c r="EH1523" t="n">
        <v>1285.58</v>
      </c>
      <c r="EI1523" t="n">
        <v>882.292</v>
      </c>
      <c r="EJ1523" t="n">
        <v>405.233</v>
      </c>
      <c r="EK1523" t="n">
        <v>0</v>
      </c>
      <c r="EL1523" t="n">
        <v>423.267</v>
      </c>
    </row>
    <row r="1524">
      <c r="A1524" s="4" t="n">
        <v>45995</v>
      </c>
      <c r="B1524" t="n">
        <v>345.997</v>
      </c>
      <c r="C1524" t="n">
        <v>350.078</v>
      </c>
      <c r="D1524" t="n">
        <v>165.257</v>
      </c>
      <c r="E1524" t="n">
        <v>302.787</v>
      </c>
      <c r="F1524" t="n">
        <v>377.871</v>
      </c>
      <c r="G1524" t="n">
        <v>721.033</v>
      </c>
      <c r="H1524" t="n">
        <v>303.53</v>
      </c>
      <c r="I1524" t="n">
        <v>1099.973</v>
      </c>
      <c r="J1524" t="n">
        <v>164.419</v>
      </c>
      <c r="K1524" t="n">
        <v>0</v>
      </c>
      <c r="L1524" t="n">
        <v>147.266</v>
      </c>
      <c r="M1524" t="n">
        <v>583.922</v>
      </c>
      <c r="N1524" t="n">
        <v>104.395</v>
      </c>
      <c r="O1524" t="n">
        <v>674.489</v>
      </c>
      <c r="P1524" t="n">
        <v>0</v>
      </c>
      <c r="Q1524" t="n">
        <v>23.495</v>
      </c>
      <c r="R1524" t="n">
        <v>330.579</v>
      </c>
      <c r="S1524" t="n">
        <v>131.187</v>
      </c>
      <c r="T1524" t="n">
        <v>0.603</v>
      </c>
      <c r="U1524" t="n">
        <v>460.028</v>
      </c>
      <c r="V1524" t="n">
        <v>0</v>
      </c>
      <c r="W1524" t="n">
        <v>233.309</v>
      </c>
      <c r="X1524" t="n">
        <v>984.644</v>
      </c>
      <c r="Y1524" t="n">
        <v>833.168</v>
      </c>
      <c r="Z1524" t="n">
        <v>2030.395</v>
      </c>
      <c r="AA1524" t="n">
        <v>580.798</v>
      </c>
      <c r="AB1524" t="n">
        <v>102.798</v>
      </c>
      <c r="AC1524" t="n">
        <v>7.94</v>
      </c>
      <c r="AD1524" t="n">
        <v>1475.405</v>
      </c>
      <c r="AE1524" t="n">
        <v>322.398</v>
      </c>
      <c r="AF1524" t="n">
        <v>328.315</v>
      </c>
      <c r="AG1524" t="n">
        <v>56.143</v>
      </c>
      <c r="AH1524" t="n">
        <v>0</v>
      </c>
      <c r="AI1524" t="n">
        <v>14.775</v>
      </c>
      <c r="AJ1524" t="n">
        <v>60.9</v>
      </c>
      <c r="AK1524" t="n">
        <v>24.127</v>
      </c>
      <c r="AL1524" t="n">
        <v>847.309</v>
      </c>
      <c r="AM1524" t="n">
        <v>380.864</v>
      </c>
      <c r="AN1524" t="n">
        <v>1318.106</v>
      </c>
      <c r="AO1524" t="n">
        <v>1.866</v>
      </c>
      <c r="AP1524" t="n">
        <v>0</v>
      </c>
      <c r="AQ1524" t="n">
        <v>179.7</v>
      </c>
      <c r="AR1524" t="n">
        <v>0</v>
      </c>
      <c r="AS1524" t="n">
        <v>60.434</v>
      </c>
      <c r="AT1524" t="n">
        <v>3.154</v>
      </c>
      <c r="AU1524" t="n">
        <v>1171.111</v>
      </c>
      <c r="AV1524" t="n">
        <v>591.876</v>
      </c>
      <c r="AW1524" t="n">
        <v>514.341</v>
      </c>
      <c r="AX1524" t="n">
        <v>332.875</v>
      </c>
      <c r="AY1524" t="n">
        <v>375.151</v>
      </c>
      <c r="AZ1524" t="n">
        <v>8.32</v>
      </c>
      <c r="BA1524" t="n">
        <v>48.894</v>
      </c>
      <c r="BB1524" t="n">
        <v>1170.722</v>
      </c>
      <c r="BC1524" t="n">
        <v>57.085</v>
      </c>
      <c r="BD1524" t="n">
        <v>11.473</v>
      </c>
      <c r="BE1524" t="n">
        <v>180.59</v>
      </c>
      <c r="BF1524" t="n">
        <v>74.59999999999999</v>
      </c>
      <c r="BG1524" t="n">
        <v>127.266</v>
      </c>
      <c r="BH1524" t="n">
        <v>10.589</v>
      </c>
      <c r="BI1524" t="n">
        <v>114.135</v>
      </c>
      <c r="BJ1524" t="n">
        <v>0</v>
      </c>
      <c r="BK1524" t="n">
        <v>101.763</v>
      </c>
      <c r="BL1524" t="n">
        <v>17.067</v>
      </c>
      <c r="BM1524" t="n">
        <v>0</v>
      </c>
      <c r="BN1524" t="n">
        <v>7.791</v>
      </c>
      <c r="BO1524" t="n">
        <v>321.741</v>
      </c>
      <c r="BP1524" t="n">
        <v>165.69</v>
      </c>
      <c r="BQ1524" t="n">
        <v>91.94799999999999</v>
      </c>
      <c r="BR1524" t="n">
        <v>417.956</v>
      </c>
      <c r="BS1524" t="n">
        <v>84.96299999999999</v>
      </c>
      <c r="BT1524" t="n">
        <v>0</v>
      </c>
      <c r="BU1524" t="n">
        <v>104.948</v>
      </c>
      <c r="BV1524" t="n">
        <v>8.407</v>
      </c>
      <c r="BW1524" t="n">
        <v>0.511</v>
      </c>
      <c r="BX1524" t="n">
        <v>15.04</v>
      </c>
      <c r="BY1524" t="n">
        <v>1439.14</v>
      </c>
      <c r="BZ1524" t="n">
        <v>13.641</v>
      </c>
      <c r="CA1524" t="n">
        <v>1479.154</v>
      </c>
      <c r="CB1524" t="n">
        <v>1330.292</v>
      </c>
      <c r="CC1524" t="n">
        <v>570.879</v>
      </c>
      <c r="CD1524" t="n">
        <v>85.438</v>
      </c>
      <c r="CE1524" t="n">
        <v>0</v>
      </c>
      <c r="CF1524" t="n">
        <v>1022.86</v>
      </c>
      <c r="CG1524" t="n">
        <v>157.832</v>
      </c>
      <c r="CH1524" t="n">
        <v>105.632</v>
      </c>
      <c r="CI1524" t="n">
        <v>110.189</v>
      </c>
      <c r="CJ1524" t="n">
        <v>19.323</v>
      </c>
      <c r="CK1524" t="n">
        <v>0</v>
      </c>
      <c r="CL1524" t="n">
        <v>7.771</v>
      </c>
      <c r="CM1524" t="n">
        <v>0</v>
      </c>
      <c r="CN1524" t="n">
        <v>0</v>
      </c>
      <c r="CO1524" t="n">
        <v>42.043</v>
      </c>
      <c r="CP1524" t="n">
        <v>0</v>
      </c>
      <c r="CQ1524" t="n">
        <v>0.577</v>
      </c>
      <c r="CR1524" t="n">
        <v>0</v>
      </c>
      <c r="CS1524" t="n">
        <v>113.636</v>
      </c>
      <c r="CT1524" t="n">
        <v>573.2859999999999</v>
      </c>
      <c r="CU1524" t="n">
        <v>1941.166</v>
      </c>
      <c r="CV1524" t="n">
        <v>716.5599999999999</v>
      </c>
      <c r="CW1524" t="n">
        <v>13.663</v>
      </c>
      <c r="CX1524" t="n">
        <v>617.614</v>
      </c>
      <c r="CY1524" t="n">
        <v>277.06</v>
      </c>
      <c r="CZ1524" t="n">
        <v>7.74</v>
      </c>
      <c r="DA1524" t="n">
        <v>1222.868</v>
      </c>
      <c r="DB1524" t="n">
        <v>626.6369999999999</v>
      </c>
      <c r="DC1524" t="n">
        <v>105.4</v>
      </c>
      <c r="DD1524" t="n">
        <v>251.59</v>
      </c>
      <c r="DE1524" t="n">
        <v>505.53</v>
      </c>
      <c r="DF1524" t="n">
        <v>265.732</v>
      </c>
      <c r="DG1524" t="n">
        <v>56.968</v>
      </c>
      <c r="DH1524" t="n">
        <v>0</v>
      </c>
      <c r="DI1524" t="n">
        <v>170.121</v>
      </c>
      <c r="DJ1524" t="n">
        <v>70.2</v>
      </c>
      <c r="DK1524" t="n">
        <v>0</v>
      </c>
      <c r="DL1524" t="n">
        <v>58.36</v>
      </c>
      <c r="DM1524" t="n">
        <v>0.428</v>
      </c>
      <c r="DN1524" t="n">
        <v>146.568</v>
      </c>
      <c r="DO1524" t="n">
        <v>0</v>
      </c>
      <c r="DP1524" t="n">
        <v>0</v>
      </c>
      <c r="DQ1524" t="n">
        <v>294.081</v>
      </c>
      <c r="DR1524" t="n">
        <v>150.008</v>
      </c>
      <c r="DS1524" t="n">
        <v>49.776</v>
      </c>
      <c r="DT1524" t="n">
        <v>137.638</v>
      </c>
      <c r="DU1524" t="n">
        <v>253.545</v>
      </c>
      <c r="DV1524" t="n">
        <v>0</v>
      </c>
      <c r="DW1524" t="n">
        <v>106.5</v>
      </c>
      <c r="DX1524" t="n">
        <v>42.12</v>
      </c>
      <c r="DY1524" t="n">
        <v>0</v>
      </c>
      <c r="DZ1524" t="n">
        <v>43.515</v>
      </c>
      <c r="EA1524" t="n">
        <v>108.507</v>
      </c>
      <c r="EB1524" t="n">
        <v>185.838</v>
      </c>
      <c r="EC1524" t="n">
        <v>33.981</v>
      </c>
      <c r="ED1524" t="n">
        <v>303.3</v>
      </c>
      <c r="EE1524" t="n">
        <v>2070.743</v>
      </c>
      <c r="EF1524" t="n">
        <v>128.344</v>
      </c>
      <c r="EG1524" t="n">
        <v>658.649</v>
      </c>
      <c r="EH1524" t="n">
        <v>1357.233</v>
      </c>
      <c r="EI1524" t="n">
        <v>868.171</v>
      </c>
      <c r="EJ1524" t="n">
        <v>415.024</v>
      </c>
      <c r="EK1524" t="n">
        <v>0</v>
      </c>
      <c r="EL1524" t="n">
        <v>333.276</v>
      </c>
    </row>
    <row r="1525">
      <c r="A1525" s="4" t="n">
        <v>45996</v>
      </c>
      <c r="B1525" t="n">
        <v>345.946</v>
      </c>
      <c r="C1525" t="n">
        <v>350.121</v>
      </c>
      <c r="D1525" t="n">
        <v>139.51</v>
      </c>
      <c r="E1525" t="n">
        <v>303.993</v>
      </c>
      <c r="F1525" t="n">
        <v>398.278</v>
      </c>
      <c r="G1525" t="n">
        <v>739.066</v>
      </c>
      <c r="H1525" t="n">
        <v>273.897</v>
      </c>
      <c r="I1525" t="n">
        <v>1101.756</v>
      </c>
      <c r="J1525" t="n">
        <v>200.302</v>
      </c>
      <c r="K1525" t="n">
        <v>0</v>
      </c>
      <c r="L1525" t="n">
        <v>145.595</v>
      </c>
      <c r="M1525" t="n">
        <v>583.36</v>
      </c>
      <c r="N1525" t="n">
        <v>100.75</v>
      </c>
      <c r="O1525" t="n">
        <v>671.419</v>
      </c>
      <c r="P1525" t="n">
        <v>0</v>
      </c>
      <c r="Q1525" t="n">
        <v>23.458</v>
      </c>
      <c r="R1525" t="n">
        <v>312.209</v>
      </c>
      <c r="S1525" t="n">
        <v>129.808</v>
      </c>
      <c r="T1525" t="n">
        <v>0.472</v>
      </c>
      <c r="U1525" t="n">
        <v>461.588</v>
      </c>
      <c r="V1525" t="n">
        <v>0</v>
      </c>
      <c r="W1525" t="n">
        <v>232.136</v>
      </c>
      <c r="X1525" t="n">
        <v>959.468</v>
      </c>
      <c r="Y1525" t="n">
        <v>762.398</v>
      </c>
      <c r="Z1525" t="n">
        <v>2101.089</v>
      </c>
      <c r="AA1525" t="n">
        <v>643.383</v>
      </c>
      <c r="AB1525" t="n">
        <v>109.397</v>
      </c>
      <c r="AC1525" t="n">
        <v>0.06900000000000001</v>
      </c>
      <c r="AD1525" t="n">
        <v>1377.898</v>
      </c>
      <c r="AE1525" t="n">
        <v>320.879</v>
      </c>
      <c r="AF1525" t="n">
        <v>305.108</v>
      </c>
      <c r="AG1525" t="n">
        <v>64.864</v>
      </c>
      <c r="AH1525" t="n">
        <v>0</v>
      </c>
      <c r="AI1525" t="n">
        <v>12.399</v>
      </c>
      <c r="AJ1525" t="n">
        <v>47.732</v>
      </c>
      <c r="AK1525" t="n">
        <v>24.819</v>
      </c>
      <c r="AL1525" t="n">
        <v>786.586</v>
      </c>
      <c r="AM1525" t="n">
        <v>415.204</v>
      </c>
      <c r="AN1525" t="n">
        <v>1247.209</v>
      </c>
      <c r="AO1525" t="n">
        <v>1.864</v>
      </c>
      <c r="AP1525" t="n">
        <v>0</v>
      </c>
      <c r="AQ1525" t="n">
        <v>178.924</v>
      </c>
      <c r="AR1525" t="n">
        <v>0</v>
      </c>
      <c r="AS1525" t="n">
        <v>47.691</v>
      </c>
      <c r="AT1525" t="n">
        <v>0.433</v>
      </c>
      <c r="AU1525" t="n">
        <v>1185</v>
      </c>
      <c r="AV1525" t="n">
        <v>615.75</v>
      </c>
      <c r="AW1525" t="n">
        <v>469.239</v>
      </c>
      <c r="AX1525" t="n">
        <v>509.526</v>
      </c>
      <c r="AY1525" t="n">
        <v>410.315</v>
      </c>
      <c r="AZ1525" t="n">
        <v>8.525</v>
      </c>
      <c r="BA1525" t="n">
        <v>66.961</v>
      </c>
      <c r="BB1525" t="n">
        <v>952.311</v>
      </c>
      <c r="BC1525" t="n">
        <v>56.77</v>
      </c>
      <c r="BD1525" t="n">
        <v>11.455</v>
      </c>
      <c r="BE1525" t="n">
        <v>172.535</v>
      </c>
      <c r="BF1525" t="n">
        <v>81.31100000000001</v>
      </c>
      <c r="BG1525" t="n">
        <v>109.693</v>
      </c>
      <c r="BH1525" t="n">
        <v>3.854</v>
      </c>
      <c r="BI1525" t="n">
        <v>115.126</v>
      </c>
      <c r="BJ1525" t="n">
        <v>0</v>
      </c>
      <c r="BK1525" t="n">
        <v>96.63</v>
      </c>
      <c r="BL1525" t="n">
        <v>18.283</v>
      </c>
      <c r="BM1525" t="n">
        <v>0</v>
      </c>
      <c r="BN1525" t="n">
        <v>1.343</v>
      </c>
      <c r="BO1525" t="n">
        <v>298.689</v>
      </c>
      <c r="BP1525" t="n">
        <v>161.913</v>
      </c>
      <c r="BQ1525" t="n">
        <v>84.90000000000001</v>
      </c>
      <c r="BR1525" t="n">
        <v>416.248</v>
      </c>
      <c r="BS1525" t="n">
        <v>84.309</v>
      </c>
      <c r="BT1525" t="n">
        <v>0</v>
      </c>
      <c r="BU1525" t="n">
        <v>72.483</v>
      </c>
      <c r="BV1525" t="n">
        <v>7.877</v>
      </c>
      <c r="BW1525" t="n">
        <v>0</v>
      </c>
      <c r="BX1525" t="n">
        <v>16.027</v>
      </c>
      <c r="BY1525" t="n">
        <v>1412.289</v>
      </c>
      <c r="BZ1525" t="n">
        <v>13.637</v>
      </c>
      <c r="CA1525" t="n">
        <v>1407.959</v>
      </c>
      <c r="CB1525" t="n">
        <v>1319.99</v>
      </c>
      <c r="CC1525" t="n">
        <v>549.7809999999999</v>
      </c>
      <c r="CD1525" t="n">
        <v>85.56699999999999</v>
      </c>
      <c r="CE1525" t="n">
        <v>0</v>
      </c>
      <c r="CF1525" t="n">
        <v>975.407</v>
      </c>
      <c r="CG1525" t="n">
        <v>150.037</v>
      </c>
      <c r="CH1525" t="n">
        <v>90.998</v>
      </c>
      <c r="CI1525" t="n">
        <v>107.738</v>
      </c>
      <c r="CJ1525" t="n">
        <v>19.832</v>
      </c>
      <c r="CK1525" t="n">
        <v>0</v>
      </c>
      <c r="CL1525" t="n">
        <v>8.865</v>
      </c>
      <c r="CM1525" t="n">
        <v>0</v>
      </c>
      <c r="CN1525" t="n">
        <v>0</v>
      </c>
      <c r="CO1525" t="n">
        <v>33.425</v>
      </c>
      <c r="CP1525" t="n">
        <v>10.222</v>
      </c>
      <c r="CQ1525" t="n">
        <v>0.546</v>
      </c>
      <c r="CR1525" t="n">
        <v>0</v>
      </c>
      <c r="CS1525" t="n">
        <v>86.73699999999999</v>
      </c>
      <c r="CT1525" t="n">
        <v>659.8099999999999</v>
      </c>
      <c r="CU1525" t="n">
        <v>1912.759</v>
      </c>
      <c r="CV1525" t="n">
        <v>609.285</v>
      </c>
      <c r="CW1525" t="n">
        <v>10.15</v>
      </c>
      <c r="CX1525" t="n">
        <v>638.777</v>
      </c>
      <c r="CY1525" t="n">
        <v>260.49</v>
      </c>
      <c r="CZ1525" t="n">
        <v>44.096</v>
      </c>
      <c r="DA1525" t="n">
        <v>1210.286</v>
      </c>
      <c r="DB1525" t="n">
        <v>585.572</v>
      </c>
      <c r="DC1525" t="n">
        <v>105.884</v>
      </c>
      <c r="DD1525" t="n">
        <v>231.766</v>
      </c>
      <c r="DE1525" t="n">
        <v>504.143</v>
      </c>
      <c r="DF1525" t="n">
        <v>265.77</v>
      </c>
      <c r="DG1525" t="n">
        <v>57.01</v>
      </c>
      <c r="DH1525" t="n">
        <v>0</v>
      </c>
      <c r="DI1525" t="n">
        <v>117.748</v>
      </c>
      <c r="DJ1525" t="n">
        <v>66.169</v>
      </c>
      <c r="DK1525" t="n">
        <v>22.546</v>
      </c>
      <c r="DL1525" t="n">
        <v>54.793</v>
      </c>
      <c r="DM1525" t="n">
        <v>0</v>
      </c>
      <c r="DN1525" t="n">
        <v>137.426</v>
      </c>
      <c r="DO1525" t="n">
        <v>10.479</v>
      </c>
      <c r="DP1525" t="n">
        <v>0</v>
      </c>
      <c r="DQ1525" t="n">
        <v>297.913</v>
      </c>
      <c r="DR1525" t="n">
        <v>151.447</v>
      </c>
      <c r="DS1525" t="n">
        <v>64.779</v>
      </c>
      <c r="DT1525" t="n">
        <v>139.151</v>
      </c>
      <c r="DU1525" t="n">
        <v>252.952</v>
      </c>
      <c r="DV1525" t="n">
        <v>0</v>
      </c>
      <c r="DW1525" t="n">
        <v>124.33</v>
      </c>
      <c r="DX1525" t="n">
        <v>40.243</v>
      </c>
      <c r="DY1525" t="n">
        <v>0</v>
      </c>
      <c r="DZ1525" t="n">
        <v>42.871</v>
      </c>
      <c r="EA1525" t="n">
        <v>108.451</v>
      </c>
      <c r="EB1525" t="n">
        <v>177.095</v>
      </c>
      <c r="EC1525" t="n">
        <v>32.766</v>
      </c>
      <c r="ED1525" t="n">
        <v>303.938</v>
      </c>
      <c r="EE1525" t="n">
        <v>2149.548</v>
      </c>
      <c r="EF1525" t="n">
        <v>173.95</v>
      </c>
      <c r="EG1525" t="n">
        <v>548.992</v>
      </c>
      <c r="EH1525" t="n">
        <v>1328.563</v>
      </c>
      <c r="EI1525" t="n">
        <v>741.53</v>
      </c>
      <c r="EJ1525" t="n">
        <v>414.78</v>
      </c>
      <c r="EK1525" t="n">
        <v>0</v>
      </c>
      <c r="EL1525" t="n">
        <v>418.634</v>
      </c>
    </row>
    <row r="1526">
      <c r="A1526" s="4" t="n">
        <v>45997</v>
      </c>
      <c r="B1526" t="n">
        <v>346.033</v>
      </c>
      <c r="C1526" t="n">
        <v>350.141</v>
      </c>
      <c r="D1526" t="n">
        <v>135.535</v>
      </c>
      <c r="E1526" t="n">
        <v>313.024</v>
      </c>
      <c r="F1526" t="n">
        <v>318.852</v>
      </c>
      <c r="G1526" t="n">
        <v>728.182</v>
      </c>
      <c r="H1526" t="n">
        <v>165.489</v>
      </c>
      <c r="I1526" t="n">
        <v>970.0410000000001</v>
      </c>
      <c r="J1526" t="n">
        <v>177.821</v>
      </c>
      <c r="K1526" t="n">
        <v>0</v>
      </c>
      <c r="L1526" t="n">
        <v>96.251</v>
      </c>
      <c r="M1526" t="n">
        <v>575.473</v>
      </c>
      <c r="N1526" t="n">
        <v>97.496</v>
      </c>
      <c r="O1526" t="n">
        <v>668.949</v>
      </c>
      <c r="P1526" t="n">
        <v>0</v>
      </c>
      <c r="Q1526" t="n">
        <v>23.149</v>
      </c>
      <c r="R1526" t="n">
        <v>278.666</v>
      </c>
      <c r="S1526" t="n">
        <v>131.507</v>
      </c>
      <c r="T1526" t="n">
        <v>0.222</v>
      </c>
      <c r="U1526" t="n">
        <v>465.864</v>
      </c>
      <c r="V1526" t="n">
        <v>0</v>
      </c>
      <c r="W1526" t="n">
        <v>178.186</v>
      </c>
      <c r="X1526" t="n">
        <v>834.9109999999999</v>
      </c>
      <c r="Y1526" t="n">
        <v>503.369</v>
      </c>
      <c r="Z1526" t="n">
        <v>2126.805</v>
      </c>
      <c r="AA1526" t="n">
        <v>663.8150000000001</v>
      </c>
      <c r="AB1526" t="n">
        <v>109.832</v>
      </c>
      <c r="AC1526" t="n">
        <v>20.189</v>
      </c>
      <c r="AD1526" t="n">
        <v>491.054</v>
      </c>
      <c r="AE1526" t="n">
        <v>321.741</v>
      </c>
      <c r="AF1526" t="n">
        <v>266.875</v>
      </c>
      <c r="AG1526" t="n">
        <v>64.22199999999999</v>
      </c>
      <c r="AH1526" t="n">
        <v>0</v>
      </c>
      <c r="AI1526" t="n">
        <v>10.134</v>
      </c>
      <c r="AJ1526" t="n">
        <v>21.951</v>
      </c>
      <c r="AK1526" t="n">
        <v>23.685</v>
      </c>
      <c r="AL1526" t="n">
        <v>599.25</v>
      </c>
      <c r="AM1526" t="n">
        <v>408.974</v>
      </c>
      <c r="AN1526" t="n">
        <v>787.021</v>
      </c>
      <c r="AO1526" t="n">
        <v>1.884</v>
      </c>
      <c r="AP1526" t="n">
        <v>0</v>
      </c>
      <c r="AQ1526" t="n">
        <v>101.696</v>
      </c>
      <c r="AR1526" t="n">
        <v>0</v>
      </c>
      <c r="AS1526" t="n">
        <v>21.942</v>
      </c>
      <c r="AT1526" t="n">
        <v>0.481</v>
      </c>
      <c r="AU1526" t="n">
        <v>888.3630000000001</v>
      </c>
      <c r="AV1526" t="n">
        <v>584.982</v>
      </c>
      <c r="AW1526" t="n">
        <v>356.508</v>
      </c>
      <c r="AX1526" t="n">
        <v>523.431</v>
      </c>
      <c r="AY1526" t="n">
        <v>236.41</v>
      </c>
      <c r="AZ1526" t="n">
        <v>8.436</v>
      </c>
      <c r="BA1526" t="n">
        <v>32.471</v>
      </c>
      <c r="BB1526" t="n">
        <v>750.884</v>
      </c>
      <c r="BC1526" t="n">
        <v>48.512</v>
      </c>
      <c r="BD1526" t="n">
        <v>11.454</v>
      </c>
      <c r="BE1526" t="n">
        <v>169.768</v>
      </c>
      <c r="BF1526" t="n">
        <v>72.66500000000001</v>
      </c>
      <c r="BG1526" t="n">
        <v>95.767</v>
      </c>
      <c r="BH1526" t="n">
        <v>8.137</v>
      </c>
      <c r="BI1526" t="n">
        <v>105.823</v>
      </c>
      <c r="BJ1526" t="n">
        <v>0</v>
      </c>
      <c r="BK1526" t="n">
        <v>95.065</v>
      </c>
      <c r="BL1526" t="n">
        <v>18.388</v>
      </c>
      <c r="BM1526" t="n">
        <v>0</v>
      </c>
      <c r="BN1526" t="n">
        <v>0</v>
      </c>
      <c r="BO1526" t="n">
        <v>264.597</v>
      </c>
      <c r="BP1526" t="n">
        <v>169.718</v>
      </c>
      <c r="BQ1526" t="n">
        <v>66.72799999999999</v>
      </c>
      <c r="BR1526" t="n">
        <v>417.775</v>
      </c>
      <c r="BS1526" t="n">
        <v>85.32599999999999</v>
      </c>
      <c r="BT1526" t="n">
        <v>0</v>
      </c>
      <c r="BU1526" t="n">
        <v>49.778</v>
      </c>
      <c r="BV1526" t="n">
        <v>5.589</v>
      </c>
      <c r="BW1526" t="n">
        <v>0.756</v>
      </c>
      <c r="BX1526" t="n">
        <v>11.831</v>
      </c>
      <c r="BY1526" t="n">
        <v>1319.004</v>
      </c>
      <c r="BZ1526" t="n">
        <v>12.743</v>
      </c>
      <c r="CA1526" t="n">
        <v>920.465</v>
      </c>
      <c r="CB1526" t="n">
        <v>922.479</v>
      </c>
      <c r="CC1526" t="n">
        <v>526.338</v>
      </c>
      <c r="CD1526" t="n">
        <v>85.884</v>
      </c>
      <c r="CE1526" t="n">
        <v>26.606</v>
      </c>
      <c r="CF1526" t="n">
        <v>852.425</v>
      </c>
      <c r="CG1526" t="n">
        <v>161.255</v>
      </c>
      <c r="CH1526" t="n">
        <v>93.718</v>
      </c>
      <c r="CI1526" t="n">
        <v>109.915</v>
      </c>
      <c r="CJ1526" t="n">
        <v>17.252</v>
      </c>
      <c r="CK1526" t="n">
        <v>0</v>
      </c>
      <c r="CL1526" t="n">
        <v>7.582</v>
      </c>
      <c r="CM1526" t="n">
        <v>0</v>
      </c>
      <c r="CN1526" t="n">
        <v>0</v>
      </c>
      <c r="CO1526" t="n">
        <v>32.332</v>
      </c>
      <c r="CP1526" t="n">
        <v>36.941</v>
      </c>
      <c r="CQ1526" t="n">
        <v>0.5669999999999999</v>
      </c>
      <c r="CR1526" t="n">
        <v>0</v>
      </c>
      <c r="CS1526" t="n">
        <v>27.985</v>
      </c>
      <c r="CT1526" t="n">
        <v>524.631</v>
      </c>
      <c r="CU1526" t="n">
        <v>1801.884</v>
      </c>
      <c r="CV1526" t="n">
        <v>311.583</v>
      </c>
      <c r="CW1526" t="n">
        <v>39.829</v>
      </c>
      <c r="CX1526" t="n">
        <v>638.647</v>
      </c>
      <c r="CY1526" t="n">
        <v>289.136</v>
      </c>
      <c r="CZ1526" t="n">
        <v>36.162</v>
      </c>
      <c r="DA1526" t="n">
        <v>663.027</v>
      </c>
      <c r="DB1526" t="n">
        <v>550.919</v>
      </c>
      <c r="DC1526" t="n">
        <v>96.883</v>
      </c>
      <c r="DD1526" t="n">
        <v>196.848</v>
      </c>
      <c r="DE1526" t="n">
        <v>488.133</v>
      </c>
      <c r="DF1526" t="n">
        <v>265.809</v>
      </c>
      <c r="DG1526" t="n">
        <v>57.703</v>
      </c>
      <c r="DH1526" t="n">
        <v>8.028</v>
      </c>
      <c r="DI1526" t="n">
        <v>44.706</v>
      </c>
      <c r="DJ1526" t="n">
        <v>49.357</v>
      </c>
      <c r="DK1526" t="n">
        <v>19.28</v>
      </c>
      <c r="DL1526" t="n">
        <v>55.469</v>
      </c>
      <c r="DM1526" t="n">
        <v>0</v>
      </c>
      <c r="DN1526" t="n">
        <v>146.79</v>
      </c>
      <c r="DO1526" t="n">
        <v>20.771</v>
      </c>
      <c r="DP1526" t="n">
        <v>0</v>
      </c>
      <c r="DQ1526" t="n">
        <v>309.857</v>
      </c>
      <c r="DR1526" t="n">
        <v>148.149</v>
      </c>
      <c r="DS1526" t="n">
        <v>64.377</v>
      </c>
      <c r="DT1526" t="n">
        <v>137.659</v>
      </c>
      <c r="DU1526" t="n">
        <v>252.651</v>
      </c>
      <c r="DV1526" t="n">
        <v>0</v>
      </c>
      <c r="DW1526" t="n">
        <v>130.973</v>
      </c>
      <c r="DX1526" t="n">
        <v>34.365</v>
      </c>
      <c r="DY1526" t="n">
        <v>0</v>
      </c>
      <c r="DZ1526" t="n">
        <v>39.082</v>
      </c>
      <c r="EA1526" t="n">
        <v>108.774</v>
      </c>
      <c r="EB1526" t="n">
        <v>187.94</v>
      </c>
      <c r="EC1526" t="n">
        <v>33.481</v>
      </c>
      <c r="ED1526" t="n">
        <v>297.747</v>
      </c>
      <c r="EE1526" t="n">
        <v>1653.75</v>
      </c>
      <c r="EF1526" t="n">
        <v>64.547</v>
      </c>
      <c r="EG1526" t="n">
        <v>247.247</v>
      </c>
      <c r="EH1526" t="n">
        <v>1353.075</v>
      </c>
      <c r="EI1526" t="n">
        <v>351.011</v>
      </c>
      <c r="EJ1526" t="n">
        <v>419.643</v>
      </c>
      <c r="EK1526" t="n">
        <v>70.017</v>
      </c>
      <c r="EL1526" t="n">
        <v>0</v>
      </c>
    </row>
    <row r="1527">
      <c r="A1527" s="4" t="n">
        <v>45998</v>
      </c>
      <c r="B1527" t="n">
        <v>345.878</v>
      </c>
      <c r="C1527" t="n">
        <v>350.35</v>
      </c>
      <c r="D1527" t="n">
        <v>133.965</v>
      </c>
      <c r="E1527" t="n">
        <v>321.017</v>
      </c>
      <c r="F1527" t="n">
        <v>281.497</v>
      </c>
      <c r="G1527" t="n">
        <v>729.183</v>
      </c>
      <c r="H1527" t="n">
        <v>164.66</v>
      </c>
      <c r="I1527" t="n">
        <v>950.481</v>
      </c>
      <c r="J1527" t="n">
        <v>186.606</v>
      </c>
      <c r="K1527" t="n">
        <v>0</v>
      </c>
      <c r="L1527" t="n">
        <v>56.731</v>
      </c>
      <c r="M1527" t="n">
        <v>556.586</v>
      </c>
      <c r="N1527" t="n">
        <v>98.446</v>
      </c>
      <c r="O1527" t="n">
        <v>655.2910000000001</v>
      </c>
      <c r="P1527" t="n">
        <v>0</v>
      </c>
      <c r="Q1527" t="n">
        <v>16.671</v>
      </c>
      <c r="R1527" t="n">
        <v>271.708</v>
      </c>
      <c r="S1527" t="n">
        <v>130.716</v>
      </c>
      <c r="T1527" t="n">
        <v>0.231</v>
      </c>
      <c r="U1527" t="n">
        <v>475.347</v>
      </c>
      <c r="V1527" t="n">
        <v>0</v>
      </c>
      <c r="W1527" t="n">
        <v>185.895</v>
      </c>
      <c r="X1527" t="n">
        <v>800.654</v>
      </c>
      <c r="Y1527" t="n">
        <v>515.063</v>
      </c>
      <c r="Z1527" t="n">
        <v>2087.216</v>
      </c>
      <c r="AA1527" t="n">
        <v>665.167</v>
      </c>
      <c r="AB1527" t="n">
        <v>109.902</v>
      </c>
      <c r="AC1527" t="n">
        <v>104.143</v>
      </c>
      <c r="AD1527" t="n">
        <v>216.241</v>
      </c>
      <c r="AE1527" t="n">
        <v>321.332</v>
      </c>
      <c r="AF1527" t="n">
        <v>269.423</v>
      </c>
      <c r="AG1527" t="n">
        <v>68.483</v>
      </c>
      <c r="AH1527" t="n">
        <v>0</v>
      </c>
      <c r="AI1527" t="n">
        <v>12.112</v>
      </c>
      <c r="AJ1527" t="n">
        <v>20.926</v>
      </c>
      <c r="AK1527" t="n">
        <v>24.007</v>
      </c>
      <c r="AL1527" t="n">
        <v>599.175</v>
      </c>
      <c r="AM1527" t="n">
        <v>356.962</v>
      </c>
      <c r="AN1527" t="n">
        <v>758.26</v>
      </c>
      <c r="AO1527" t="n">
        <v>1.862</v>
      </c>
      <c r="AP1527" t="n">
        <v>0</v>
      </c>
      <c r="AQ1527" t="n">
        <v>68.72</v>
      </c>
      <c r="AR1527" t="n">
        <v>0</v>
      </c>
      <c r="AS1527" t="n">
        <v>21.584</v>
      </c>
      <c r="AT1527" t="n">
        <v>0.447</v>
      </c>
      <c r="AU1527" t="n">
        <v>753.829</v>
      </c>
      <c r="AV1527" t="n">
        <v>552.888</v>
      </c>
      <c r="AW1527" t="n">
        <v>345.495</v>
      </c>
      <c r="AX1527" t="n">
        <v>514.349</v>
      </c>
      <c r="AY1527" t="n">
        <v>236.808</v>
      </c>
      <c r="AZ1527" t="n">
        <v>8.526</v>
      </c>
      <c r="BA1527" t="n">
        <v>75.69799999999999</v>
      </c>
      <c r="BB1527" t="n">
        <v>588.677</v>
      </c>
      <c r="BC1527" t="n">
        <v>49.229</v>
      </c>
      <c r="BD1527" t="n">
        <v>11.464</v>
      </c>
      <c r="BE1527" t="n">
        <v>166.801</v>
      </c>
      <c r="BF1527" t="n">
        <v>64.869</v>
      </c>
      <c r="BG1527" t="n">
        <v>101.103</v>
      </c>
      <c r="BH1527" t="n">
        <v>14.523</v>
      </c>
      <c r="BI1527" t="n">
        <v>104.796</v>
      </c>
      <c r="BJ1527" t="n">
        <v>0</v>
      </c>
      <c r="BK1527" t="n">
        <v>97.857</v>
      </c>
      <c r="BL1527" t="n">
        <v>18.152</v>
      </c>
      <c r="BM1527" t="n">
        <v>0</v>
      </c>
      <c r="BN1527" t="n">
        <v>0</v>
      </c>
      <c r="BO1527" t="n">
        <v>274.762</v>
      </c>
      <c r="BP1527" t="n">
        <v>169.482</v>
      </c>
      <c r="BQ1527" t="n">
        <v>69.72199999999999</v>
      </c>
      <c r="BR1527" t="n">
        <v>415.586</v>
      </c>
      <c r="BS1527" t="n">
        <v>85.277</v>
      </c>
      <c r="BT1527" t="n">
        <v>0</v>
      </c>
      <c r="BU1527" t="n">
        <v>53.267</v>
      </c>
      <c r="BV1527" t="n">
        <v>5.673</v>
      </c>
      <c r="BW1527" t="n">
        <v>0.218</v>
      </c>
      <c r="BX1527" t="n">
        <v>11.68</v>
      </c>
      <c r="BY1527" t="n">
        <v>1275.214</v>
      </c>
      <c r="BZ1527" t="n">
        <v>12.648</v>
      </c>
      <c r="CA1527" t="n">
        <v>804.029</v>
      </c>
      <c r="CB1527" t="n">
        <v>903.196</v>
      </c>
      <c r="CC1527" t="n">
        <v>526.746</v>
      </c>
      <c r="CD1527" t="n">
        <v>85.624</v>
      </c>
      <c r="CE1527" t="n">
        <v>29.018</v>
      </c>
      <c r="CF1527" t="n">
        <v>715.003</v>
      </c>
      <c r="CG1527" t="n">
        <v>146.513</v>
      </c>
      <c r="CH1527" t="n">
        <v>82.559</v>
      </c>
      <c r="CI1527" t="n">
        <v>111.221</v>
      </c>
      <c r="CJ1527" t="n">
        <v>15.079</v>
      </c>
      <c r="CK1527" t="n">
        <v>0</v>
      </c>
      <c r="CL1527" t="n">
        <v>6.209</v>
      </c>
      <c r="CM1527" t="n">
        <v>0</v>
      </c>
      <c r="CN1527" t="n">
        <v>0</v>
      </c>
      <c r="CO1527" t="n">
        <v>30.565</v>
      </c>
      <c r="CP1527" t="n">
        <v>29.302</v>
      </c>
      <c r="CQ1527" t="n">
        <v>0.5580000000000001</v>
      </c>
      <c r="CR1527" t="n">
        <v>0</v>
      </c>
      <c r="CS1527" t="n">
        <v>23.334</v>
      </c>
      <c r="CT1527" t="n">
        <v>441.353</v>
      </c>
      <c r="CU1527" t="n">
        <v>1747.923</v>
      </c>
      <c r="CV1527" t="n">
        <v>359.553</v>
      </c>
      <c r="CW1527" t="n">
        <v>18.076</v>
      </c>
      <c r="CX1527" t="n">
        <v>638.803</v>
      </c>
      <c r="CY1527" t="n">
        <v>268.505</v>
      </c>
      <c r="CZ1527" t="n">
        <v>69.557</v>
      </c>
      <c r="DA1527" t="n">
        <v>658.028</v>
      </c>
      <c r="DB1527" t="n">
        <v>544.404</v>
      </c>
      <c r="DC1527" t="n">
        <v>96.334</v>
      </c>
      <c r="DD1527" t="n">
        <v>189.379</v>
      </c>
      <c r="DE1527" t="n">
        <v>481.144</v>
      </c>
      <c r="DF1527" t="n">
        <v>271.171</v>
      </c>
      <c r="DG1527" t="n">
        <v>58.756</v>
      </c>
      <c r="DH1527" t="n">
        <v>12.358</v>
      </c>
      <c r="DI1527" t="n">
        <v>41.344</v>
      </c>
      <c r="DJ1527" t="n">
        <v>44.442</v>
      </c>
      <c r="DK1527" t="n">
        <v>0</v>
      </c>
      <c r="DL1527" t="n">
        <v>56.914</v>
      </c>
      <c r="DM1527" t="n">
        <v>0</v>
      </c>
      <c r="DN1527" t="n">
        <v>143.967</v>
      </c>
      <c r="DO1527" t="n">
        <v>25.039</v>
      </c>
      <c r="DP1527" t="n">
        <v>0</v>
      </c>
      <c r="DQ1527" t="n">
        <v>312.339</v>
      </c>
      <c r="DR1527" t="n">
        <v>143.092</v>
      </c>
      <c r="DS1527" t="n">
        <v>65.012</v>
      </c>
      <c r="DT1527" t="n">
        <v>136.878</v>
      </c>
      <c r="DU1527" t="n">
        <v>255.239</v>
      </c>
      <c r="DV1527" t="n">
        <v>0</v>
      </c>
      <c r="DW1527" t="n">
        <v>127.707</v>
      </c>
      <c r="DX1527" t="n">
        <v>35.224</v>
      </c>
      <c r="DY1527" t="n">
        <v>0</v>
      </c>
      <c r="DZ1527" t="n">
        <v>37.452</v>
      </c>
      <c r="EA1527" t="n">
        <v>108.885</v>
      </c>
      <c r="EB1527" t="n">
        <v>188.782</v>
      </c>
      <c r="EC1527" t="n">
        <v>33.303</v>
      </c>
      <c r="ED1527" t="n">
        <v>296.707</v>
      </c>
      <c r="EE1527" t="n">
        <v>1613.565</v>
      </c>
      <c r="EF1527" t="n">
        <v>58.11</v>
      </c>
      <c r="EG1527" t="n">
        <v>281.044</v>
      </c>
      <c r="EH1527" t="n">
        <v>1351.558</v>
      </c>
      <c r="EI1527" t="n">
        <v>350.952</v>
      </c>
      <c r="EJ1527" t="n">
        <v>418.576</v>
      </c>
      <c r="EK1527" t="n">
        <v>90.11199999999999</v>
      </c>
      <c r="EL1527" t="n">
        <v>18.351</v>
      </c>
    </row>
    <row r="1528">
      <c r="A1528" s="4" t="n">
        <v>45999</v>
      </c>
      <c r="B1528" t="n">
        <v>346.005</v>
      </c>
      <c r="C1528" t="n">
        <v>350.379</v>
      </c>
      <c r="D1528" t="n">
        <v>147.569</v>
      </c>
      <c r="E1528" t="n">
        <v>322.74</v>
      </c>
      <c r="F1528" t="n">
        <v>278.682</v>
      </c>
      <c r="G1528" t="n">
        <v>740.421</v>
      </c>
      <c r="H1528" t="n">
        <v>182.569</v>
      </c>
      <c r="I1528" t="n">
        <v>915.365</v>
      </c>
      <c r="J1528" t="n">
        <v>265.57</v>
      </c>
      <c r="K1528" t="n">
        <v>0</v>
      </c>
      <c r="L1528" t="n">
        <v>44.257</v>
      </c>
      <c r="M1528" t="n">
        <v>573.625</v>
      </c>
      <c r="N1528" t="n">
        <v>106.602</v>
      </c>
      <c r="O1528" t="n">
        <v>659.848</v>
      </c>
      <c r="P1528" t="n">
        <v>0</v>
      </c>
      <c r="Q1528" t="n">
        <v>15.744</v>
      </c>
      <c r="R1528" t="n">
        <v>278.298</v>
      </c>
      <c r="S1528" t="n">
        <v>136.254</v>
      </c>
      <c r="T1528" t="n">
        <v>6.06</v>
      </c>
      <c r="U1528" t="n">
        <v>469.172</v>
      </c>
      <c r="V1528" t="n">
        <v>0</v>
      </c>
      <c r="W1528" t="n">
        <v>190.856</v>
      </c>
      <c r="X1528" t="n">
        <v>768.461</v>
      </c>
      <c r="Y1528" t="n">
        <v>488.392</v>
      </c>
      <c r="Z1528" t="n">
        <v>2117.047</v>
      </c>
      <c r="AA1528" t="n">
        <v>506.956</v>
      </c>
      <c r="AB1528" t="n">
        <v>97.593</v>
      </c>
      <c r="AC1528" t="n">
        <v>185.585</v>
      </c>
      <c r="AD1528" t="n">
        <v>255.329</v>
      </c>
      <c r="AE1528" t="n">
        <v>321.554</v>
      </c>
      <c r="AF1528" t="n">
        <v>288.797</v>
      </c>
      <c r="AG1528" t="n">
        <v>65.67700000000001</v>
      </c>
      <c r="AH1528" t="n">
        <v>0</v>
      </c>
      <c r="AI1528" t="n">
        <v>13.165</v>
      </c>
      <c r="AJ1528" t="n">
        <v>0</v>
      </c>
      <c r="AK1528" t="n">
        <v>23.855</v>
      </c>
      <c r="AL1528" t="n">
        <v>634.299</v>
      </c>
      <c r="AM1528" t="n">
        <v>407.064</v>
      </c>
      <c r="AN1528" t="n">
        <v>1000.435</v>
      </c>
      <c r="AO1528" t="n">
        <v>1.817</v>
      </c>
      <c r="AP1528" t="n">
        <v>0</v>
      </c>
      <c r="AQ1528" t="n">
        <v>87.41200000000001</v>
      </c>
      <c r="AR1528" t="n">
        <v>0</v>
      </c>
      <c r="AS1528" t="n">
        <v>0</v>
      </c>
      <c r="AT1528" t="n">
        <v>27.247</v>
      </c>
      <c r="AU1528" t="n">
        <v>801.396</v>
      </c>
      <c r="AV1528" t="n">
        <v>584.731</v>
      </c>
      <c r="AW1528" t="n">
        <v>357.05</v>
      </c>
      <c r="AX1528" t="n">
        <v>535.04</v>
      </c>
      <c r="AY1528" t="n">
        <v>263.619</v>
      </c>
      <c r="AZ1528" t="n">
        <v>8.343</v>
      </c>
      <c r="BA1528" t="n">
        <v>74.163</v>
      </c>
      <c r="BB1528" t="n">
        <v>607.333</v>
      </c>
      <c r="BC1528" t="n">
        <v>59.899</v>
      </c>
      <c r="BD1528" t="n">
        <v>11.484</v>
      </c>
      <c r="BE1528" t="n">
        <v>178.913</v>
      </c>
      <c r="BF1528" t="n">
        <v>69.56</v>
      </c>
      <c r="BG1528" t="n">
        <v>114.684</v>
      </c>
      <c r="BH1528" t="n">
        <v>2.914</v>
      </c>
      <c r="BI1528" t="n">
        <v>115.54</v>
      </c>
      <c r="BJ1528" t="n">
        <v>0</v>
      </c>
      <c r="BK1528" t="n">
        <v>91.402</v>
      </c>
      <c r="BL1528" t="n">
        <v>17.871</v>
      </c>
      <c r="BM1528" t="n">
        <v>0</v>
      </c>
      <c r="BN1528" t="n">
        <v>6.056</v>
      </c>
      <c r="BO1528" t="n">
        <v>302.77</v>
      </c>
      <c r="BP1528" t="n">
        <v>170.229</v>
      </c>
      <c r="BQ1528" t="n">
        <v>88.11499999999999</v>
      </c>
      <c r="BR1528" t="n">
        <v>422.211</v>
      </c>
      <c r="BS1528" t="n">
        <v>85.197</v>
      </c>
      <c r="BT1528" t="n">
        <v>0</v>
      </c>
      <c r="BU1528" t="n">
        <v>68.67</v>
      </c>
      <c r="BV1528" t="n">
        <v>7.305</v>
      </c>
      <c r="BW1528" t="n">
        <v>0.262</v>
      </c>
      <c r="BX1528" t="n">
        <v>13.76</v>
      </c>
      <c r="BY1528" t="n">
        <v>1320.997</v>
      </c>
      <c r="BZ1528" t="n">
        <v>12.762</v>
      </c>
      <c r="CA1528" t="n">
        <v>998.542</v>
      </c>
      <c r="CB1528" t="n">
        <v>871.0839999999999</v>
      </c>
      <c r="CC1528" t="n">
        <v>609.533</v>
      </c>
      <c r="CD1528" t="n">
        <v>82.601</v>
      </c>
      <c r="CE1528" t="n">
        <v>33.461</v>
      </c>
      <c r="CF1528" t="n">
        <v>814.779</v>
      </c>
      <c r="CG1528" t="n">
        <v>139.223</v>
      </c>
      <c r="CH1528" t="n">
        <v>77.508</v>
      </c>
      <c r="CI1528" t="n">
        <v>115.006</v>
      </c>
      <c r="CJ1528" t="n">
        <v>14.519</v>
      </c>
      <c r="CK1528" t="n">
        <v>0</v>
      </c>
      <c r="CL1528" t="n">
        <v>8.353999999999999</v>
      </c>
      <c r="CM1528" t="n">
        <v>0</v>
      </c>
      <c r="CN1528" t="n">
        <v>0</v>
      </c>
      <c r="CO1528" t="n">
        <v>23.111</v>
      </c>
      <c r="CP1528" t="n">
        <v>1.806</v>
      </c>
      <c r="CQ1528" t="n">
        <v>0.54</v>
      </c>
      <c r="CR1528" t="n">
        <v>0</v>
      </c>
      <c r="CS1528" t="n">
        <v>36.744</v>
      </c>
      <c r="CT1528" t="n">
        <v>432.651</v>
      </c>
      <c r="CU1528" t="n">
        <v>1695.844</v>
      </c>
      <c r="CV1528" t="n">
        <v>396.347</v>
      </c>
      <c r="CW1528" t="n">
        <v>28.998</v>
      </c>
      <c r="CX1528" t="n">
        <v>639.412</v>
      </c>
      <c r="CY1528" t="n">
        <v>288.536</v>
      </c>
      <c r="CZ1528" t="n">
        <v>59.816</v>
      </c>
      <c r="DA1528" t="n">
        <v>636.364</v>
      </c>
      <c r="DB1528" t="n">
        <v>553.592</v>
      </c>
      <c r="DC1528" t="n">
        <v>87.44799999999999</v>
      </c>
      <c r="DD1528" t="n">
        <v>201.131</v>
      </c>
      <c r="DE1528" t="n">
        <v>457.171</v>
      </c>
      <c r="DF1528" t="n">
        <v>268.596</v>
      </c>
      <c r="DG1528" t="n">
        <v>58.298</v>
      </c>
      <c r="DH1528" t="n">
        <v>20.724</v>
      </c>
      <c r="DI1528" t="n">
        <v>66.054</v>
      </c>
      <c r="DJ1528" t="n">
        <v>48.794</v>
      </c>
      <c r="DK1528" t="n">
        <v>28.369</v>
      </c>
      <c r="DL1528" t="n">
        <v>52.911</v>
      </c>
      <c r="DM1528" t="n">
        <v>0</v>
      </c>
      <c r="DN1528" t="n">
        <v>140.472</v>
      </c>
      <c r="DO1528" t="n">
        <v>24.798</v>
      </c>
      <c r="DP1528" t="n">
        <v>0</v>
      </c>
      <c r="DQ1528" t="n">
        <v>338.209</v>
      </c>
      <c r="DR1528" t="n">
        <v>145.69</v>
      </c>
      <c r="DS1528" t="n">
        <v>82.61199999999999</v>
      </c>
      <c r="DT1528" t="n">
        <v>142.589</v>
      </c>
      <c r="DU1528" t="n">
        <v>254.43</v>
      </c>
      <c r="DV1528" t="n">
        <v>0</v>
      </c>
      <c r="DW1528" t="n">
        <v>170.98</v>
      </c>
      <c r="DX1528" t="n">
        <v>39.476</v>
      </c>
      <c r="DY1528" t="n">
        <v>0</v>
      </c>
      <c r="DZ1528" t="n">
        <v>36.793</v>
      </c>
      <c r="EA1528" t="n">
        <v>115.941</v>
      </c>
      <c r="EB1528" t="n">
        <v>193.217</v>
      </c>
      <c r="EC1528" t="n">
        <v>34.075</v>
      </c>
      <c r="ED1528" t="n">
        <v>288.773</v>
      </c>
      <c r="EE1528" t="n">
        <v>1616.557</v>
      </c>
      <c r="EF1528" t="n">
        <v>69.065</v>
      </c>
      <c r="EG1528" t="n">
        <v>240.094</v>
      </c>
      <c r="EH1528" t="n">
        <v>1351.6</v>
      </c>
      <c r="EI1528" t="n">
        <v>545.741</v>
      </c>
      <c r="EJ1528" t="n">
        <v>400.856</v>
      </c>
      <c r="EK1528" t="n">
        <v>247.666</v>
      </c>
      <c r="EL1528" t="n">
        <v>0</v>
      </c>
    </row>
    <row r="1529">
      <c r="A1529" s="4" t="n">
        <v>46000</v>
      </c>
      <c r="B1529" t="n">
        <v>345.847</v>
      </c>
      <c r="C1529" t="n">
        <v>349.815</v>
      </c>
      <c r="D1529" t="n">
        <v>158.71</v>
      </c>
      <c r="E1529" t="n">
        <v>322.999</v>
      </c>
      <c r="F1529" t="n">
        <v>262.601</v>
      </c>
      <c r="G1529" t="n">
        <v>742.684</v>
      </c>
      <c r="H1529" t="n">
        <v>182.85</v>
      </c>
      <c r="I1529" t="n">
        <v>933.85</v>
      </c>
      <c r="J1529" t="n">
        <v>225.59</v>
      </c>
      <c r="K1529" t="n">
        <v>0</v>
      </c>
      <c r="L1529" t="n">
        <v>37.192</v>
      </c>
      <c r="M1529" t="n">
        <v>569.914</v>
      </c>
      <c r="N1529" t="n">
        <v>108.001</v>
      </c>
      <c r="O1529" t="n">
        <v>674.883</v>
      </c>
      <c r="P1529" t="n">
        <v>0</v>
      </c>
      <c r="Q1529" t="n">
        <v>15.564</v>
      </c>
      <c r="R1529" t="n">
        <v>263.381</v>
      </c>
      <c r="S1529" t="n">
        <v>106.867</v>
      </c>
      <c r="T1529" t="n">
        <v>4.842</v>
      </c>
      <c r="U1529" t="n">
        <v>462.433</v>
      </c>
      <c r="V1529" t="n">
        <v>0</v>
      </c>
      <c r="W1529" t="n">
        <v>125.789</v>
      </c>
      <c r="X1529" t="n">
        <v>941.22</v>
      </c>
      <c r="Y1529" t="n">
        <v>588.369</v>
      </c>
      <c r="Z1529" t="n">
        <v>2126.984</v>
      </c>
      <c r="AA1529" t="n">
        <v>477.969</v>
      </c>
      <c r="AB1529" t="n">
        <v>99.57299999999999</v>
      </c>
      <c r="AC1529" t="n">
        <v>91.45999999999999</v>
      </c>
      <c r="AD1529" t="n">
        <v>251.287</v>
      </c>
      <c r="AE1529" t="n">
        <v>321.534</v>
      </c>
      <c r="AF1529" t="n">
        <v>302.389</v>
      </c>
      <c r="AG1529" t="n">
        <v>64.148</v>
      </c>
      <c r="AH1529" t="n">
        <v>0</v>
      </c>
      <c r="AI1529" t="n">
        <v>10.985</v>
      </c>
      <c r="AJ1529" t="n">
        <v>0</v>
      </c>
      <c r="AK1529" t="n">
        <v>27.72</v>
      </c>
      <c r="AL1529" t="n">
        <v>782.364</v>
      </c>
      <c r="AM1529" t="n">
        <v>382.374</v>
      </c>
      <c r="AN1529" t="n">
        <v>1227.298</v>
      </c>
      <c r="AO1529" t="n">
        <v>1.853</v>
      </c>
      <c r="AP1529" t="n">
        <v>0</v>
      </c>
      <c r="AQ1529" t="n">
        <v>73.282</v>
      </c>
      <c r="AR1529" t="n">
        <v>0</v>
      </c>
      <c r="AS1529" t="n">
        <v>0</v>
      </c>
      <c r="AT1529" t="n">
        <v>34.465</v>
      </c>
      <c r="AU1529" t="n">
        <v>806.48</v>
      </c>
      <c r="AV1529" t="n">
        <v>596.824</v>
      </c>
      <c r="AW1529" t="n">
        <v>370.95</v>
      </c>
      <c r="AX1529" t="n">
        <v>526.977</v>
      </c>
      <c r="AY1529" t="n">
        <v>377.802</v>
      </c>
      <c r="AZ1529" t="n">
        <v>8.369</v>
      </c>
      <c r="BA1529" t="n">
        <v>72.998</v>
      </c>
      <c r="BB1529" t="n">
        <v>543.107</v>
      </c>
      <c r="BC1529" t="n">
        <v>62.862</v>
      </c>
      <c r="BD1529" t="n">
        <v>11.444</v>
      </c>
      <c r="BE1529" t="n">
        <v>184.559</v>
      </c>
      <c r="BF1529" t="n">
        <v>77.175</v>
      </c>
      <c r="BG1529" t="n">
        <v>119.13</v>
      </c>
      <c r="BH1529" t="n">
        <v>12.594</v>
      </c>
      <c r="BI1529" t="n">
        <v>119.545</v>
      </c>
      <c r="BJ1529" t="n">
        <v>0</v>
      </c>
      <c r="BK1529" t="n">
        <v>99.96599999999999</v>
      </c>
      <c r="BL1529" t="n">
        <v>17.596</v>
      </c>
      <c r="BM1529" t="n">
        <v>0</v>
      </c>
      <c r="BN1529" t="n">
        <v>15.739</v>
      </c>
      <c r="BO1529" t="n">
        <v>304.822</v>
      </c>
      <c r="BP1529" t="n">
        <v>172.201</v>
      </c>
      <c r="BQ1529" t="n">
        <v>90.819</v>
      </c>
      <c r="BR1529" t="n">
        <v>431.881</v>
      </c>
      <c r="BS1529" t="n">
        <v>85.75700000000001</v>
      </c>
      <c r="BT1529" t="n">
        <v>0.107</v>
      </c>
      <c r="BU1529" t="n">
        <v>81.771</v>
      </c>
      <c r="BV1529" t="n">
        <v>7.126</v>
      </c>
      <c r="BW1529" t="n">
        <v>0.467</v>
      </c>
      <c r="BX1529" t="n">
        <v>13.56</v>
      </c>
      <c r="BY1529" t="n">
        <v>1497.195</v>
      </c>
      <c r="BZ1529" t="n">
        <v>13.545</v>
      </c>
      <c r="CA1529" t="n">
        <v>1442.917</v>
      </c>
      <c r="CB1529" t="n">
        <v>1149.975</v>
      </c>
      <c r="CC1529" t="n">
        <v>641.2380000000001</v>
      </c>
      <c r="CD1529" t="n">
        <v>83.42100000000001</v>
      </c>
      <c r="CE1529" t="n">
        <v>0</v>
      </c>
      <c r="CF1529" t="n">
        <v>999.186</v>
      </c>
      <c r="CG1529" t="n">
        <v>138.058</v>
      </c>
      <c r="CH1529" t="n">
        <v>74</v>
      </c>
      <c r="CI1529" t="n">
        <v>113.44</v>
      </c>
      <c r="CJ1529" t="n">
        <v>15.06</v>
      </c>
      <c r="CK1529" t="n">
        <v>0</v>
      </c>
      <c r="CL1529" t="n">
        <v>8.663</v>
      </c>
      <c r="CM1529" t="n">
        <v>0</v>
      </c>
      <c r="CN1529" t="n">
        <v>0</v>
      </c>
      <c r="CO1529" t="n">
        <v>19.634</v>
      </c>
      <c r="CP1529" t="n">
        <v>0</v>
      </c>
      <c r="CQ1529" t="n">
        <v>0.636</v>
      </c>
      <c r="CR1529" t="n">
        <v>0</v>
      </c>
      <c r="CS1529" t="n">
        <v>33.5</v>
      </c>
      <c r="CT1529" t="n">
        <v>391.893</v>
      </c>
      <c r="CU1529" t="n">
        <v>1789.387</v>
      </c>
      <c r="CV1529" t="n">
        <v>454.965</v>
      </c>
      <c r="CW1529" t="n">
        <v>57.653</v>
      </c>
      <c r="CX1529" t="n">
        <v>638.526</v>
      </c>
      <c r="CY1529" t="n">
        <v>293.942</v>
      </c>
      <c r="CZ1529" t="n">
        <v>58.194</v>
      </c>
      <c r="DA1529" t="n">
        <v>667.369</v>
      </c>
      <c r="DB1529" t="n">
        <v>517.3680000000001</v>
      </c>
      <c r="DC1529" t="n">
        <v>92.812</v>
      </c>
      <c r="DD1529" t="n">
        <v>217.898</v>
      </c>
      <c r="DE1529" t="n">
        <v>430.523</v>
      </c>
      <c r="DF1529" t="n">
        <v>263.165</v>
      </c>
      <c r="DG1529" t="n">
        <v>57.996</v>
      </c>
      <c r="DH1529" t="n">
        <v>33.604</v>
      </c>
      <c r="DI1529" t="n">
        <v>93.616</v>
      </c>
      <c r="DJ1529" t="n">
        <v>65.506</v>
      </c>
      <c r="DK1529" t="n">
        <v>14.471</v>
      </c>
      <c r="DL1529" t="n">
        <v>67.146</v>
      </c>
      <c r="DM1529" t="n">
        <v>0</v>
      </c>
      <c r="DN1529" t="n">
        <v>149.31</v>
      </c>
      <c r="DO1529" t="n">
        <v>0</v>
      </c>
      <c r="DP1529" t="n">
        <v>0</v>
      </c>
      <c r="DQ1529" t="n">
        <v>338.342</v>
      </c>
      <c r="DR1529" t="n">
        <v>143.176</v>
      </c>
      <c r="DS1529" t="n">
        <v>90.193</v>
      </c>
      <c r="DT1529" t="n">
        <v>140.212</v>
      </c>
      <c r="DU1529" t="n">
        <v>254.146</v>
      </c>
      <c r="DV1529" t="n">
        <v>0</v>
      </c>
      <c r="DW1529" t="n">
        <v>176.668</v>
      </c>
      <c r="DX1529" t="n">
        <v>41.41</v>
      </c>
      <c r="DY1529" t="n">
        <v>0</v>
      </c>
      <c r="DZ1529" t="n">
        <v>36.782</v>
      </c>
      <c r="EA1529" t="n">
        <v>89.006</v>
      </c>
      <c r="EB1529" t="n">
        <v>162.38</v>
      </c>
      <c r="EC1529" t="n">
        <v>34.266</v>
      </c>
      <c r="ED1529" t="n">
        <v>294.289</v>
      </c>
      <c r="EE1529" t="n">
        <v>1547.005</v>
      </c>
      <c r="EF1529" t="n">
        <v>62.024</v>
      </c>
      <c r="EG1529" t="n">
        <v>257.005</v>
      </c>
      <c r="EH1529" t="n">
        <v>1369.842</v>
      </c>
      <c r="EI1529" t="n">
        <v>391.179</v>
      </c>
      <c r="EJ1529" t="n">
        <v>378.57</v>
      </c>
      <c r="EK1529" t="n">
        <v>194.542</v>
      </c>
      <c r="EL1529" t="n">
        <v>0</v>
      </c>
    </row>
    <row r="1530">
      <c r="A1530" s="4" t="n">
        <v>46001</v>
      </c>
      <c r="B1530" t="n">
        <v>346.071</v>
      </c>
      <c r="C1530" t="n">
        <v>349.749</v>
      </c>
      <c r="D1530" t="n">
        <v>137.585</v>
      </c>
      <c r="E1530" t="n">
        <v>316.592</v>
      </c>
      <c r="F1530" t="n">
        <v>273.725</v>
      </c>
      <c r="G1530" t="n">
        <v>754.182</v>
      </c>
      <c r="H1530" t="n">
        <v>190.164</v>
      </c>
      <c r="I1530" t="n">
        <v>936.179</v>
      </c>
      <c r="J1530" t="n">
        <v>271.298</v>
      </c>
      <c r="K1530" t="n">
        <v>0</v>
      </c>
      <c r="L1530" t="n">
        <v>27.688</v>
      </c>
      <c r="M1530" t="n">
        <v>578.499</v>
      </c>
      <c r="N1530" t="n">
        <v>109.286</v>
      </c>
      <c r="O1530" t="n">
        <v>674.384</v>
      </c>
      <c r="P1530" t="n">
        <v>0</v>
      </c>
      <c r="Q1530" t="n">
        <v>15.568</v>
      </c>
      <c r="R1530" t="n">
        <v>271.94</v>
      </c>
      <c r="S1530" t="n">
        <v>108.345</v>
      </c>
      <c r="T1530" t="n">
        <v>13.926</v>
      </c>
      <c r="U1530" t="n">
        <v>469.281</v>
      </c>
      <c r="V1530" t="n">
        <v>0</v>
      </c>
      <c r="W1530" t="n">
        <v>138.071</v>
      </c>
      <c r="X1530" t="n">
        <v>1020.464</v>
      </c>
      <c r="Y1530" t="n">
        <v>572.116</v>
      </c>
      <c r="Z1530" t="n">
        <v>2118.442</v>
      </c>
      <c r="AA1530" t="n">
        <v>468.465</v>
      </c>
      <c r="AB1530" t="n">
        <v>101.696</v>
      </c>
      <c r="AC1530" t="n">
        <v>18.43</v>
      </c>
      <c r="AD1530" t="n">
        <v>434.928</v>
      </c>
      <c r="AE1530" t="n">
        <v>339.686</v>
      </c>
      <c r="AF1530" t="n">
        <v>315.657</v>
      </c>
      <c r="AG1530" t="n">
        <v>62.619</v>
      </c>
      <c r="AH1530" t="n">
        <v>0</v>
      </c>
      <c r="AI1530" t="n">
        <v>11.07</v>
      </c>
      <c r="AJ1530" t="n">
        <v>0</v>
      </c>
      <c r="AK1530" t="n">
        <v>27.611</v>
      </c>
      <c r="AL1530" t="n">
        <v>973.533</v>
      </c>
      <c r="AM1530" t="n">
        <v>375.14</v>
      </c>
      <c r="AN1530" t="n">
        <v>1811.81</v>
      </c>
      <c r="AO1530" t="n">
        <v>1.811</v>
      </c>
      <c r="AP1530" t="n">
        <v>0</v>
      </c>
      <c r="AQ1530" t="n">
        <v>101.681</v>
      </c>
      <c r="AR1530" t="n">
        <v>0</v>
      </c>
      <c r="AS1530" t="n">
        <v>0</v>
      </c>
      <c r="AT1530" t="n">
        <v>30.702</v>
      </c>
      <c r="AU1530" t="n">
        <v>828.681</v>
      </c>
      <c r="AV1530" t="n">
        <v>617.838</v>
      </c>
      <c r="AW1530" t="n">
        <v>441.51</v>
      </c>
      <c r="AX1530" t="n">
        <v>480.848</v>
      </c>
      <c r="AY1530" t="n">
        <v>457.546</v>
      </c>
      <c r="AZ1530" t="n">
        <v>8.42</v>
      </c>
      <c r="BA1530" t="n">
        <v>95.751</v>
      </c>
      <c r="BB1530" t="n">
        <v>558.7670000000001</v>
      </c>
      <c r="BC1530" t="n">
        <v>66.417</v>
      </c>
      <c r="BD1530" t="n">
        <v>11.453</v>
      </c>
      <c r="BE1530" t="n">
        <v>191.47</v>
      </c>
      <c r="BF1530" t="n">
        <v>74.697</v>
      </c>
      <c r="BG1530" t="n">
        <v>123.432</v>
      </c>
      <c r="BH1530" t="n">
        <v>12.375</v>
      </c>
      <c r="BI1530" t="n">
        <v>117.178</v>
      </c>
      <c r="BJ1530" t="n">
        <v>0</v>
      </c>
      <c r="BK1530" t="n">
        <v>97.67400000000001</v>
      </c>
      <c r="BL1530" t="n">
        <v>17.834</v>
      </c>
      <c r="BM1530" t="n">
        <v>0</v>
      </c>
      <c r="BN1530" t="n">
        <v>13.697</v>
      </c>
      <c r="BO1530" t="n">
        <v>313.769</v>
      </c>
      <c r="BP1530" t="n">
        <v>170.516</v>
      </c>
      <c r="BQ1530" t="n">
        <v>94.20099999999999</v>
      </c>
      <c r="BR1530" t="n">
        <v>424.262</v>
      </c>
      <c r="BS1530" t="n">
        <v>85.06699999999999</v>
      </c>
      <c r="BT1530" t="n">
        <v>0</v>
      </c>
      <c r="BU1530" t="n">
        <v>93.43899999999999</v>
      </c>
      <c r="BV1530" t="n">
        <v>7.637</v>
      </c>
      <c r="BW1530" t="n">
        <v>0.569</v>
      </c>
      <c r="BX1530" t="n">
        <v>17.471</v>
      </c>
      <c r="BY1530" t="n">
        <v>1496.862</v>
      </c>
      <c r="BZ1530" t="n">
        <v>13.967</v>
      </c>
      <c r="CA1530" t="n">
        <v>1459.109</v>
      </c>
      <c r="CB1530" t="n">
        <v>1375.114</v>
      </c>
      <c r="CC1530" t="n">
        <v>732.461</v>
      </c>
      <c r="CD1530" t="n">
        <v>84.75700000000001</v>
      </c>
      <c r="CE1530" t="n">
        <v>0</v>
      </c>
      <c r="CF1530" t="n">
        <v>937.603</v>
      </c>
      <c r="CG1530" t="n">
        <v>138.573</v>
      </c>
      <c r="CH1530" t="n">
        <v>79.375</v>
      </c>
      <c r="CI1530" t="n">
        <v>113.88</v>
      </c>
      <c r="CJ1530" t="n">
        <v>14.992</v>
      </c>
      <c r="CK1530" t="n">
        <v>0</v>
      </c>
      <c r="CL1530" t="n">
        <v>8.75</v>
      </c>
      <c r="CM1530" t="n">
        <v>0</v>
      </c>
      <c r="CN1530" t="n">
        <v>0</v>
      </c>
      <c r="CO1530" t="n">
        <v>19.043</v>
      </c>
      <c r="CP1530" t="n">
        <v>0</v>
      </c>
      <c r="CQ1530" t="n">
        <v>0.621</v>
      </c>
      <c r="CR1530" t="n">
        <v>0</v>
      </c>
      <c r="CS1530" t="n">
        <v>31.003</v>
      </c>
      <c r="CT1530" t="n">
        <v>412.572</v>
      </c>
      <c r="CU1530" t="n">
        <v>1696.379</v>
      </c>
      <c r="CV1530" t="n">
        <v>446.3</v>
      </c>
      <c r="CW1530" t="n">
        <v>75.366</v>
      </c>
      <c r="CX1530" t="n">
        <v>641.101</v>
      </c>
      <c r="CY1530" t="n">
        <v>294.685</v>
      </c>
      <c r="CZ1530" t="n">
        <v>91.274</v>
      </c>
      <c r="DA1530" t="n">
        <v>610.419</v>
      </c>
      <c r="DB1530" t="n">
        <v>503.428</v>
      </c>
      <c r="DC1530" t="n">
        <v>89.93000000000001</v>
      </c>
      <c r="DD1530" t="n">
        <v>209.4</v>
      </c>
      <c r="DE1530" t="n">
        <v>435.976</v>
      </c>
      <c r="DF1530" t="n">
        <v>263.252</v>
      </c>
      <c r="DG1530" t="n">
        <v>58.553</v>
      </c>
      <c r="DH1530" t="n">
        <v>11.437</v>
      </c>
      <c r="DI1530" t="n">
        <v>66.55200000000001</v>
      </c>
      <c r="DJ1530" t="n">
        <v>66.676</v>
      </c>
      <c r="DK1530" t="n">
        <v>0</v>
      </c>
      <c r="DL1530" t="n">
        <v>81.31399999999999</v>
      </c>
      <c r="DM1530" t="n">
        <v>0</v>
      </c>
      <c r="DN1530" t="n">
        <v>148.523</v>
      </c>
      <c r="DO1530" t="n">
        <v>3.61</v>
      </c>
      <c r="DP1530" t="n">
        <v>0</v>
      </c>
      <c r="DQ1530" t="n">
        <v>326.055</v>
      </c>
      <c r="DR1530" t="n">
        <v>148.524</v>
      </c>
      <c r="DS1530" t="n">
        <v>90.176</v>
      </c>
      <c r="DT1530" t="n">
        <v>148.943</v>
      </c>
      <c r="DU1530" t="n">
        <v>254.657</v>
      </c>
      <c r="DV1530" t="n">
        <v>0</v>
      </c>
      <c r="DW1530" t="n">
        <v>160.387</v>
      </c>
      <c r="DX1530" t="n">
        <v>40.297</v>
      </c>
      <c r="DY1530" t="n">
        <v>0</v>
      </c>
      <c r="DZ1530" t="n">
        <v>40.08</v>
      </c>
      <c r="EA1530" t="n">
        <v>92.36</v>
      </c>
      <c r="EB1530" t="n">
        <v>162.412</v>
      </c>
      <c r="EC1530" t="n">
        <v>38.276</v>
      </c>
      <c r="ED1530" t="n">
        <v>289.986</v>
      </c>
      <c r="EE1530" t="n">
        <v>1641.346</v>
      </c>
      <c r="EF1530" t="n">
        <v>58.952</v>
      </c>
      <c r="EG1530" t="n">
        <v>263.085</v>
      </c>
      <c r="EH1530" t="n">
        <v>1400.263</v>
      </c>
      <c r="EI1530" t="n">
        <v>426.647</v>
      </c>
      <c r="EJ1530" t="n">
        <v>417.421</v>
      </c>
      <c r="EK1530" t="n">
        <v>187.176</v>
      </c>
      <c r="EL1530" t="n">
        <v>0</v>
      </c>
    </row>
    <row r="1531">
      <c r="A1531" s="4" t="n">
        <v>46002</v>
      </c>
      <c r="B1531" t="n">
        <v>346.214</v>
      </c>
      <c r="C1531" t="n">
        <v>350.174</v>
      </c>
      <c r="D1531" t="n">
        <v>156.876</v>
      </c>
      <c r="E1531" t="n">
        <v>311.393</v>
      </c>
      <c r="F1531" t="n">
        <v>325.024</v>
      </c>
      <c r="G1531" t="n">
        <v>748.976</v>
      </c>
      <c r="H1531" t="n">
        <v>274.75</v>
      </c>
      <c r="I1531" t="n">
        <v>953.563</v>
      </c>
      <c r="J1531" t="n">
        <v>381.063</v>
      </c>
      <c r="K1531" t="n">
        <v>0</v>
      </c>
      <c r="L1531" t="n">
        <v>33.436</v>
      </c>
      <c r="M1531" t="n">
        <v>574.276</v>
      </c>
      <c r="N1531" t="n">
        <v>105.601</v>
      </c>
      <c r="O1531" t="n">
        <v>675.083</v>
      </c>
      <c r="P1531" t="n">
        <v>0</v>
      </c>
      <c r="Q1531" t="n">
        <v>15.771</v>
      </c>
      <c r="R1531" t="n">
        <v>280.499</v>
      </c>
      <c r="S1531" t="n">
        <v>106.691</v>
      </c>
      <c r="T1531" t="n">
        <v>21.064</v>
      </c>
      <c r="U1531" t="n">
        <v>463.45</v>
      </c>
      <c r="V1531" t="n">
        <v>0</v>
      </c>
      <c r="W1531" t="n">
        <v>160.492</v>
      </c>
      <c r="X1531" t="n">
        <v>968.763</v>
      </c>
      <c r="Y1531" t="n">
        <v>648.9160000000001</v>
      </c>
      <c r="Z1531" t="n">
        <v>2183.844</v>
      </c>
      <c r="AA1531" t="n">
        <v>457.975</v>
      </c>
      <c r="AB1531" t="n">
        <v>104.761</v>
      </c>
      <c r="AC1531" t="n">
        <v>33.299</v>
      </c>
      <c r="AD1531" t="n">
        <v>561.722</v>
      </c>
      <c r="AE1531" t="n">
        <v>341.666</v>
      </c>
      <c r="AF1531" t="n">
        <v>315.269</v>
      </c>
      <c r="AG1531" t="n">
        <v>56.513</v>
      </c>
      <c r="AH1531" t="n">
        <v>0</v>
      </c>
      <c r="AI1531" t="n">
        <v>10.836</v>
      </c>
      <c r="AJ1531" t="n">
        <v>0</v>
      </c>
      <c r="AK1531" t="n">
        <v>28.491</v>
      </c>
      <c r="AL1531" t="n">
        <v>832.0410000000001</v>
      </c>
      <c r="AM1531" t="n">
        <v>367.89</v>
      </c>
      <c r="AN1531" t="n">
        <v>1444.423</v>
      </c>
      <c r="AO1531" t="n">
        <v>1.768</v>
      </c>
      <c r="AP1531" t="n">
        <v>0.001</v>
      </c>
      <c r="AQ1531" t="n">
        <v>135.409</v>
      </c>
      <c r="AR1531" t="n">
        <v>0</v>
      </c>
      <c r="AS1531" t="n">
        <v>0</v>
      </c>
      <c r="AT1531" t="n">
        <v>23.531</v>
      </c>
      <c r="AU1531" t="n">
        <v>935.047</v>
      </c>
      <c r="AV1531" t="n">
        <v>609.107</v>
      </c>
      <c r="AW1531" t="n">
        <v>487.408</v>
      </c>
      <c r="AX1531" t="n">
        <v>344.604</v>
      </c>
      <c r="AY1531" t="n">
        <v>557.479</v>
      </c>
      <c r="AZ1531" t="n">
        <v>8.545</v>
      </c>
      <c r="BA1531" t="n">
        <v>45.402</v>
      </c>
      <c r="BB1531" t="n">
        <v>825.253</v>
      </c>
      <c r="BC1531" t="n">
        <v>63.871</v>
      </c>
      <c r="BD1531" t="n">
        <v>11.462</v>
      </c>
      <c r="BE1531" t="n">
        <v>173.863</v>
      </c>
      <c r="BF1531" t="n">
        <v>75.29900000000001</v>
      </c>
      <c r="BG1531" t="n">
        <v>111.76</v>
      </c>
      <c r="BH1531" t="n">
        <v>7.523</v>
      </c>
      <c r="BI1531" t="n">
        <v>122.124</v>
      </c>
      <c r="BJ1531" t="n">
        <v>0</v>
      </c>
      <c r="BK1531" t="n">
        <v>95.492</v>
      </c>
      <c r="BL1531" t="n">
        <v>17.793</v>
      </c>
      <c r="BM1531" t="n">
        <v>0</v>
      </c>
      <c r="BN1531" t="n">
        <v>17.56</v>
      </c>
      <c r="BO1531" t="n">
        <v>317.159</v>
      </c>
      <c r="BP1531" t="n">
        <v>171.52</v>
      </c>
      <c r="BQ1531" t="n">
        <v>94.58</v>
      </c>
      <c r="BR1531" t="n">
        <v>418.557</v>
      </c>
      <c r="BS1531" t="n">
        <v>84.98099999999999</v>
      </c>
      <c r="BT1531" t="n">
        <v>0</v>
      </c>
      <c r="BU1531" t="n">
        <v>115.519</v>
      </c>
      <c r="BV1531" t="n">
        <v>7.5</v>
      </c>
      <c r="BW1531" t="n">
        <v>0.484</v>
      </c>
      <c r="BX1531" t="n">
        <v>13.311</v>
      </c>
      <c r="BY1531" t="n">
        <v>1510.386</v>
      </c>
      <c r="BZ1531" t="n">
        <v>13.851</v>
      </c>
      <c r="CA1531" t="n">
        <v>1467.549</v>
      </c>
      <c r="CB1531" t="n">
        <v>1167.168</v>
      </c>
      <c r="CC1531" t="n">
        <v>753.687</v>
      </c>
      <c r="CD1531" t="n">
        <v>82.95999999999999</v>
      </c>
      <c r="CE1531" t="n">
        <v>0</v>
      </c>
      <c r="CF1531" t="n">
        <v>1009.542</v>
      </c>
      <c r="CG1531" t="n">
        <v>142.495</v>
      </c>
      <c r="CH1531" t="n">
        <v>82.98399999999999</v>
      </c>
      <c r="CI1531" t="n">
        <v>109.707</v>
      </c>
      <c r="CJ1531" t="n">
        <v>15.884</v>
      </c>
      <c r="CK1531" t="n">
        <v>0</v>
      </c>
      <c r="CL1531" t="n">
        <v>8.44</v>
      </c>
      <c r="CM1531" t="n">
        <v>0</v>
      </c>
      <c r="CN1531" t="n">
        <v>0</v>
      </c>
      <c r="CO1531" t="n">
        <v>22.204</v>
      </c>
      <c r="CP1531" t="n">
        <v>0</v>
      </c>
      <c r="CQ1531" t="n">
        <v>0.618</v>
      </c>
      <c r="CR1531" t="n">
        <v>0</v>
      </c>
      <c r="CS1531" t="n">
        <v>32.305</v>
      </c>
      <c r="CT1531" t="n">
        <v>506.314</v>
      </c>
      <c r="CU1531" t="n">
        <v>1854.337</v>
      </c>
      <c r="CV1531" t="n">
        <v>644.6420000000001</v>
      </c>
      <c r="CW1531" t="n">
        <v>77.325</v>
      </c>
      <c r="CX1531" t="n">
        <v>639.558</v>
      </c>
      <c r="CY1531" t="n">
        <v>235.886</v>
      </c>
      <c r="CZ1531" t="n">
        <v>23.964</v>
      </c>
      <c r="DA1531" t="n">
        <v>1010.247</v>
      </c>
      <c r="DB1531" t="n">
        <v>519.679</v>
      </c>
      <c r="DC1531" t="n">
        <v>102.051</v>
      </c>
      <c r="DD1531" t="n">
        <v>202.111</v>
      </c>
      <c r="DE1531" t="n">
        <v>457.468</v>
      </c>
      <c r="DF1531" t="n">
        <v>243.083</v>
      </c>
      <c r="DG1531" t="n">
        <v>58.448</v>
      </c>
      <c r="DH1531" t="n">
        <v>36.66</v>
      </c>
      <c r="DI1531" t="n">
        <v>68.33</v>
      </c>
      <c r="DJ1531" t="n">
        <v>65.702</v>
      </c>
      <c r="DK1531" t="n">
        <v>10.425</v>
      </c>
      <c r="DL1531" t="n">
        <v>58.965</v>
      </c>
      <c r="DM1531" t="n">
        <v>0</v>
      </c>
      <c r="DN1531" t="n">
        <v>142.387</v>
      </c>
      <c r="DO1531" t="n">
        <v>0</v>
      </c>
      <c r="DP1531" t="n">
        <v>0</v>
      </c>
      <c r="DQ1531" t="n">
        <v>330.124</v>
      </c>
      <c r="DR1531" t="n">
        <v>148.239</v>
      </c>
      <c r="DS1531" t="n">
        <v>89.765</v>
      </c>
      <c r="DT1531" t="n">
        <v>140.084</v>
      </c>
      <c r="DU1531" t="n">
        <v>255.572</v>
      </c>
      <c r="DV1531" t="n">
        <v>0</v>
      </c>
      <c r="DW1531" t="n">
        <v>177.28</v>
      </c>
      <c r="DX1531" t="n">
        <v>41.652</v>
      </c>
      <c r="DY1531" t="n">
        <v>0</v>
      </c>
      <c r="DZ1531" t="n">
        <v>41.537</v>
      </c>
      <c r="EA1531" t="n">
        <v>87.251</v>
      </c>
      <c r="EB1531" t="n">
        <v>165.873</v>
      </c>
      <c r="EC1531" t="n">
        <v>37.97</v>
      </c>
      <c r="ED1531" t="n">
        <v>301.477</v>
      </c>
      <c r="EE1531" t="n">
        <v>1703.502</v>
      </c>
      <c r="EF1531" t="n">
        <v>57.904</v>
      </c>
      <c r="EG1531" t="n">
        <v>416.697</v>
      </c>
      <c r="EH1531" t="n">
        <v>1563.838</v>
      </c>
      <c r="EI1531" t="n">
        <v>571.669</v>
      </c>
      <c r="EJ1531" t="n">
        <v>420.409</v>
      </c>
      <c r="EK1531" t="n">
        <v>207.583</v>
      </c>
      <c r="EL1531" t="n">
        <v>0</v>
      </c>
    </row>
    <row r="1532">
      <c r="A1532" s="4" t="n">
        <v>46003</v>
      </c>
      <c r="B1532" t="n">
        <v>345.929</v>
      </c>
      <c r="C1532" t="n">
        <v>349.881</v>
      </c>
      <c r="D1532" t="n">
        <v>187.727</v>
      </c>
      <c r="E1532" t="n">
        <v>306.444</v>
      </c>
      <c r="F1532" t="n">
        <v>311.085</v>
      </c>
      <c r="G1532" t="n">
        <v>745.1079999999999</v>
      </c>
      <c r="H1532" t="n">
        <v>291.732</v>
      </c>
      <c r="I1532" t="n">
        <v>931.039</v>
      </c>
      <c r="J1532" t="n">
        <v>419.771</v>
      </c>
      <c r="K1532" t="n">
        <v>0</v>
      </c>
      <c r="L1532" t="n">
        <v>33.666</v>
      </c>
      <c r="M1532" t="n">
        <v>578.278</v>
      </c>
      <c r="N1532" t="n">
        <v>106.248</v>
      </c>
      <c r="O1532" t="n">
        <v>674.1609999999999</v>
      </c>
      <c r="P1532" t="n">
        <v>0</v>
      </c>
      <c r="Q1532" t="n">
        <v>15.833</v>
      </c>
      <c r="R1532" t="n">
        <v>304.636</v>
      </c>
      <c r="S1532" t="n">
        <v>94.06</v>
      </c>
      <c r="T1532" t="n">
        <v>26.566</v>
      </c>
      <c r="U1532" t="n">
        <v>464.249</v>
      </c>
      <c r="V1532" t="n">
        <v>0</v>
      </c>
      <c r="W1532" t="n">
        <v>192.338</v>
      </c>
      <c r="X1532" t="n">
        <v>850.139</v>
      </c>
      <c r="Y1532" t="n">
        <v>757.1559999999999</v>
      </c>
      <c r="Z1532" t="n">
        <v>2119.788</v>
      </c>
      <c r="AA1532" t="n">
        <v>432.057</v>
      </c>
      <c r="AB1532" t="n">
        <v>107.597</v>
      </c>
      <c r="AC1532" t="n">
        <v>33.658</v>
      </c>
      <c r="AD1532" t="n">
        <v>972.831</v>
      </c>
      <c r="AE1532" t="n">
        <v>345.742</v>
      </c>
      <c r="AF1532" t="n">
        <v>316.665</v>
      </c>
      <c r="AG1532" t="n">
        <v>61.189</v>
      </c>
      <c r="AH1532" t="n">
        <v>0</v>
      </c>
      <c r="AI1532" t="n">
        <v>16.492</v>
      </c>
      <c r="AJ1532" t="n">
        <v>46.712</v>
      </c>
      <c r="AK1532" t="n">
        <v>31.534</v>
      </c>
      <c r="AL1532" t="n">
        <v>881.7</v>
      </c>
      <c r="AM1532" t="n">
        <v>373.388</v>
      </c>
      <c r="AN1532" t="n">
        <v>1377.709</v>
      </c>
      <c r="AO1532" t="n">
        <v>1.695</v>
      </c>
      <c r="AP1532" t="n">
        <v>0</v>
      </c>
      <c r="AQ1532" t="n">
        <v>141.916</v>
      </c>
      <c r="AR1532" t="n">
        <v>0</v>
      </c>
      <c r="AS1532" t="n">
        <v>46.724</v>
      </c>
      <c r="AT1532" t="n">
        <v>23.136</v>
      </c>
      <c r="AU1532" t="n">
        <v>889.717</v>
      </c>
      <c r="AV1532" t="n">
        <v>622.138</v>
      </c>
      <c r="AW1532" t="n">
        <v>515.763</v>
      </c>
      <c r="AX1532" t="n">
        <v>389.245</v>
      </c>
      <c r="AY1532" t="n">
        <v>602.583</v>
      </c>
      <c r="AZ1532" t="n">
        <v>8.67</v>
      </c>
      <c r="BA1532" t="n">
        <v>66.836</v>
      </c>
      <c r="BB1532" t="n">
        <v>802.634</v>
      </c>
      <c r="BC1532" t="n">
        <v>63.391</v>
      </c>
      <c r="BD1532" t="n">
        <v>11.463</v>
      </c>
      <c r="BE1532" t="n">
        <v>182.972</v>
      </c>
      <c r="BF1532" t="n">
        <v>75.123</v>
      </c>
      <c r="BG1532" t="n">
        <v>125.97</v>
      </c>
      <c r="BH1532" t="n">
        <v>6.207</v>
      </c>
      <c r="BI1532" t="n">
        <v>123.061</v>
      </c>
      <c r="BJ1532" t="n">
        <v>0</v>
      </c>
      <c r="BK1532" t="n">
        <v>94.825</v>
      </c>
      <c r="BL1532" t="n">
        <v>18.066</v>
      </c>
      <c r="BM1532" t="n">
        <v>0</v>
      </c>
      <c r="BN1532" t="n">
        <v>18.284</v>
      </c>
      <c r="BO1532" t="n">
        <v>319.272</v>
      </c>
      <c r="BP1532" t="n">
        <v>169.49</v>
      </c>
      <c r="BQ1532" t="n">
        <v>92.008</v>
      </c>
      <c r="BR1532" t="n">
        <v>417.843</v>
      </c>
      <c r="BS1532" t="n">
        <v>83.90000000000001</v>
      </c>
      <c r="BT1532" t="n">
        <v>0</v>
      </c>
      <c r="BU1532" t="n">
        <v>94.801</v>
      </c>
      <c r="BV1532" t="n">
        <v>7.671</v>
      </c>
      <c r="BW1532" t="n">
        <v>0.476</v>
      </c>
      <c r="BX1532" t="n">
        <v>15.107</v>
      </c>
      <c r="BY1532" t="n">
        <v>1475.641</v>
      </c>
      <c r="BZ1532" t="n">
        <v>13.976</v>
      </c>
      <c r="CA1532" t="n">
        <v>1403.487</v>
      </c>
      <c r="CB1532" t="n">
        <v>1140.192</v>
      </c>
      <c r="CC1532" t="n">
        <v>769.874</v>
      </c>
      <c r="CD1532" t="n">
        <v>83.931</v>
      </c>
      <c r="CE1532" t="n">
        <v>0</v>
      </c>
      <c r="CF1532" t="n">
        <v>987.335</v>
      </c>
      <c r="CG1532" t="n">
        <v>153.01</v>
      </c>
      <c r="CH1532" t="n">
        <v>87.77</v>
      </c>
      <c r="CI1532" t="n">
        <v>109.305</v>
      </c>
      <c r="CJ1532" t="n">
        <v>16.303</v>
      </c>
      <c r="CK1532" t="n">
        <v>0</v>
      </c>
      <c r="CL1532" t="n">
        <v>7.483</v>
      </c>
      <c r="CM1532" t="n">
        <v>0</v>
      </c>
      <c r="CN1532" t="n">
        <v>0</v>
      </c>
      <c r="CO1532" t="n">
        <v>37.505</v>
      </c>
      <c r="CP1532" t="n">
        <v>6.294</v>
      </c>
      <c r="CQ1532" t="n">
        <v>0.58</v>
      </c>
      <c r="CR1532" t="n">
        <v>0</v>
      </c>
      <c r="CS1532" t="n">
        <v>89.514</v>
      </c>
      <c r="CT1532" t="n">
        <v>521.2670000000001</v>
      </c>
      <c r="CU1532" t="n">
        <v>1767.109</v>
      </c>
      <c r="CV1532" t="n">
        <v>711.8200000000001</v>
      </c>
      <c r="CW1532" t="n">
        <v>0.096</v>
      </c>
      <c r="CX1532" t="n">
        <v>541.606</v>
      </c>
      <c r="CY1532" t="n">
        <v>286.765</v>
      </c>
      <c r="CZ1532" t="n">
        <v>47.987</v>
      </c>
      <c r="DA1532" t="n">
        <v>1173.078</v>
      </c>
      <c r="DB1532" t="n">
        <v>548.177</v>
      </c>
      <c r="DC1532" t="n">
        <v>103.839</v>
      </c>
      <c r="DD1532" t="n">
        <v>236.581</v>
      </c>
      <c r="DE1532" t="n">
        <v>471.792</v>
      </c>
      <c r="DF1532" t="n">
        <v>272.003</v>
      </c>
      <c r="DG1532" t="n">
        <v>58.545</v>
      </c>
      <c r="DH1532" t="n">
        <v>17.9</v>
      </c>
      <c r="DI1532" t="n">
        <v>56.882</v>
      </c>
      <c r="DJ1532" t="n">
        <v>68.167</v>
      </c>
      <c r="DK1532" t="n">
        <v>8.426</v>
      </c>
      <c r="DL1532" t="n">
        <v>56.537</v>
      </c>
      <c r="DM1532" t="n">
        <v>0</v>
      </c>
      <c r="DN1532" t="n">
        <v>129.855</v>
      </c>
      <c r="DO1532" t="n">
        <v>0</v>
      </c>
      <c r="DP1532" t="n">
        <v>0</v>
      </c>
      <c r="DQ1532" t="n">
        <v>333.712</v>
      </c>
      <c r="DR1532" t="n">
        <v>148.205</v>
      </c>
      <c r="DS1532" t="n">
        <v>91.417</v>
      </c>
      <c r="DT1532" t="n">
        <v>139.175</v>
      </c>
      <c r="DU1532" t="n">
        <v>255.446</v>
      </c>
      <c r="DV1532" t="n">
        <v>0</v>
      </c>
      <c r="DW1532" t="n">
        <v>175.404</v>
      </c>
      <c r="DX1532" t="n">
        <v>40.581</v>
      </c>
      <c r="DY1532" t="n">
        <v>0</v>
      </c>
      <c r="DZ1532" t="n">
        <v>40.612</v>
      </c>
      <c r="EA1532" t="n">
        <v>71.54300000000001</v>
      </c>
      <c r="EB1532" t="n">
        <v>150.733</v>
      </c>
      <c r="EC1532" t="n">
        <v>29.877</v>
      </c>
      <c r="ED1532" t="n">
        <v>301.245</v>
      </c>
      <c r="EE1532" t="n">
        <v>1738.194</v>
      </c>
      <c r="EF1532" t="n">
        <v>56.234</v>
      </c>
      <c r="EG1532" t="n">
        <v>653.433</v>
      </c>
      <c r="EH1532" t="n">
        <v>1531.382</v>
      </c>
      <c r="EI1532" t="n">
        <v>595.912</v>
      </c>
      <c r="EJ1532" t="n">
        <v>408.932</v>
      </c>
      <c r="EK1532" t="n">
        <v>20.618</v>
      </c>
      <c r="EL1532" t="n">
        <v>52.607</v>
      </c>
    </row>
    <row r="1533">
      <c r="A1533" s="4" t="n">
        <v>46004</v>
      </c>
      <c r="B1533" t="n">
        <v>346.161</v>
      </c>
      <c r="C1533" t="n">
        <v>349.908</v>
      </c>
      <c r="D1533" t="n">
        <v>151.726</v>
      </c>
      <c r="E1533" t="n">
        <v>303.052</v>
      </c>
      <c r="F1533" t="n">
        <v>292.418</v>
      </c>
      <c r="G1533" t="n">
        <v>753.075</v>
      </c>
      <c r="H1533" t="n">
        <v>256.132</v>
      </c>
      <c r="I1533" t="n">
        <v>914.135</v>
      </c>
      <c r="J1533" t="n">
        <v>377.877</v>
      </c>
      <c r="K1533" t="n">
        <v>0</v>
      </c>
      <c r="L1533" t="n">
        <v>16.599</v>
      </c>
      <c r="M1533" t="n">
        <v>576.796</v>
      </c>
      <c r="N1533" t="n">
        <v>100.942</v>
      </c>
      <c r="O1533" t="n">
        <v>668.141</v>
      </c>
      <c r="P1533" t="n">
        <v>0</v>
      </c>
      <c r="Q1533" t="n">
        <v>15.809</v>
      </c>
      <c r="R1533" t="n">
        <v>287.001</v>
      </c>
      <c r="S1533" t="n">
        <v>102.206</v>
      </c>
      <c r="T1533" t="n">
        <v>29.454</v>
      </c>
      <c r="U1533" t="n">
        <v>463.937</v>
      </c>
      <c r="V1533" t="n">
        <v>0</v>
      </c>
      <c r="W1533" t="n">
        <v>190.172</v>
      </c>
      <c r="X1533" t="n">
        <v>818.116</v>
      </c>
      <c r="Y1533" t="n">
        <v>594.4880000000001</v>
      </c>
      <c r="Z1533" t="n">
        <v>2152.032</v>
      </c>
      <c r="AA1533" t="n">
        <v>415.12</v>
      </c>
      <c r="AB1533" t="n">
        <v>107.491</v>
      </c>
      <c r="AC1533" t="n">
        <v>36.119</v>
      </c>
      <c r="AD1533" t="n">
        <v>552.751</v>
      </c>
      <c r="AE1533" t="n">
        <v>321.982</v>
      </c>
      <c r="AF1533" t="n">
        <v>297.771</v>
      </c>
      <c r="AG1533" t="n">
        <v>64.033</v>
      </c>
      <c r="AH1533" t="n">
        <v>0</v>
      </c>
      <c r="AI1533" t="n">
        <v>17.505</v>
      </c>
      <c r="AJ1533" t="n">
        <v>34.493</v>
      </c>
      <c r="AK1533" t="n">
        <v>32.08</v>
      </c>
      <c r="AL1533" t="n">
        <v>684.616</v>
      </c>
      <c r="AM1533" t="n">
        <v>379.953</v>
      </c>
      <c r="AN1533" t="n">
        <v>975.9349999999999</v>
      </c>
      <c r="AO1533" t="n">
        <v>1.651</v>
      </c>
      <c r="AP1533" t="n">
        <v>0</v>
      </c>
      <c r="AQ1533" t="n">
        <v>141.796</v>
      </c>
      <c r="AR1533" t="n">
        <v>0</v>
      </c>
      <c r="AS1533" t="n">
        <v>34.475</v>
      </c>
      <c r="AT1533" t="n">
        <v>6.911</v>
      </c>
      <c r="AU1533" t="n">
        <v>857.518</v>
      </c>
      <c r="AV1533" t="n">
        <v>614.783</v>
      </c>
      <c r="AW1533" t="n">
        <v>415.29</v>
      </c>
      <c r="AX1533" t="n">
        <v>344.559</v>
      </c>
      <c r="AY1533" t="n">
        <v>615.125</v>
      </c>
      <c r="AZ1533" t="n">
        <v>8.630000000000001</v>
      </c>
      <c r="BA1533" t="n">
        <v>115.34</v>
      </c>
      <c r="BB1533" t="n">
        <v>705.658</v>
      </c>
      <c r="BC1533" t="n">
        <v>60.583</v>
      </c>
      <c r="BD1533" t="n">
        <v>11.461</v>
      </c>
      <c r="BE1533" t="n">
        <v>191.423</v>
      </c>
      <c r="BF1533" t="n">
        <v>71.654</v>
      </c>
      <c r="BG1533" t="n">
        <v>120.283</v>
      </c>
      <c r="BH1533" t="n">
        <v>2.718</v>
      </c>
      <c r="BI1533" t="n">
        <v>120.292</v>
      </c>
      <c r="BJ1533" t="n">
        <v>0</v>
      </c>
      <c r="BK1533" t="n">
        <v>92.724</v>
      </c>
      <c r="BL1533" t="n">
        <v>18.009</v>
      </c>
      <c r="BM1533" t="n">
        <v>0</v>
      </c>
      <c r="BN1533" t="n">
        <v>9.112</v>
      </c>
      <c r="BO1533" t="n">
        <v>320.982</v>
      </c>
      <c r="BP1533" t="n">
        <v>169.046</v>
      </c>
      <c r="BQ1533" t="n">
        <v>90.66200000000001</v>
      </c>
      <c r="BR1533" t="n">
        <v>415.968</v>
      </c>
      <c r="BS1533" t="n">
        <v>85.041</v>
      </c>
      <c r="BT1533" t="n">
        <v>0</v>
      </c>
      <c r="BU1533" t="n">
        <v>91.197</v>
      </c>
      <c r="BV1533" t="n">
        <v>6.345</v>
      </c>
      <c r="BW1533" t="n">
        <v>0.387</v>
      </c>
      <c r="BX1533" t="n">
        <v>12.489</v>
      </c>
      <c r="BY1533" t="n">
        <v>1328.786</v>
      </c>
      <c r="BZ1533" t="n">
        <v>12.88</v>
      </c>
      <c r="CA1533" t="n">
        <v>1080.306</v>
      </c>
      <c r="CB1533" t="n">
        <v>968.4589999999999</v>
      </c>
      <c r="CC1533" t="n">
        <v>640.408</v>
      </c>
      <c r="CD1533" t="n">
        <v>83.714</v>
      </c>
      <c r="CE1533" t="n">
        <v>37.935</v>
      </c>
      <c r="CF1533" t="n">
        <v>856.164</v>
      </c>
      <c r="CG1533" t="n">
        <v>149.389</v>
      </c>
      <c r="CH1533" t="n">
        <v>85.246</v>
      </c>
      <c r="CI1533" t="n">
        <v>111.765</v>
      </c>
      <c r="CJ1533" t="n">
        <v>15.932</v>
      </c>
      <c r="CK1533" t="n">
        <v>0</v>
      </c>
      <c r="CL1533" t="n">
        <v>6.099</v>
      </c>
      <c r="CM1533" t="n">
        <v>0</v>
      </c>
      <c r="CN1533" t="n">
        <v>0</v>
      </c>
      <c r="CO1533" t="n">
        <v>36.536</v>
      </c>
      <c r="CP1533" t="n">
        <v>2.781</v>
      </c>
      <c r="CQ1533" t="n">
        <v>0.611</v>
      </c>
      <c r="CR1533" t="n">
        <v>0</v>
      </c>
      <c r="CS1533" t="n">
        <v>93.407</v>
      </c>
      <c r="CT1533" t="n">
        <v>476.347</v>
      </c>
      <c r="CU1533" t="n">
        <v>1763.71</v>
      </c>
      <c r="CV1533" t="n">
        <v>592.096</v>
      </c>
      <c r="CW1533" t="n">
        <v>4.81</v>
      </c>
      <c r="CX1533" t="n">
        <v>534.178</v>
      </c>
      <c r="CY1533" t="n">
        <v>266.602</v>
      </c>
      <c r="CZ1533" t="n">
        <v>23.142</v>
      </c>
      <c r="DA1533" t="n">
        <v>916.877</v>
      </c>
      <c r="DB1533" t="n">
        <v>541.26</v>
      </c>
      <c r="DC1533" t="n">
        <v>103.906</v>
      </c>
      <c r="DD1533" t="n">
        <v>208.812</v>
      </c>
      <c r="DE1533" t="n">
        <v>479.696</v>
      </c>
      <c r="DF1533" t="n">
        <v>271.762</v>
      </c>
      <c r="DG1533" t="n">
        <v>58.654</v>
      </c>
      <c r="DH1533" t="n">
        <v>0</v>
      </c>
      <c r="DI1533" t="n">
        <v>65.68600000000001</v>
      </c>
      <c r="DJ1533" t="n">
        <v>51.207</v>
      </c>
      <c r="DK1533" t="n">
        <v>13.534</v>
      </c>
      <c r="DL1533" t="n">
        <v>54.041</v>
      </c>
      <c r="DM1533" t="n">
        <v>0</v>
      </c>
      <c r="DN1533" t="n">
        <v>111.598</v>
      </c>
      <c r="DO1533" t="n">
        <v>0</v>
      </c>
      <c r="DP1533" t="n">
        <v>0</v>
      </c>
      <c r="DQ1533" t="n">
        <v>330.845</v>
      </c>
      <c r="DR1533" t="n">
        <v>152.566</v>
      </c>
      <c r="DS1533" t="n">
        <v>88.46299999999999</v>
      </c>
      <c r="DT1533" t="n">
        <v>139.329</v>
      </c>
      <c r="DU1533" t="n">
        <v>255.77</v>
      </c>
      <c r="DV1533" t="n">
        <v>0</v>
      </c>
      <c r="DW1533" t="n">
        <v>177.7</v>
      </c>
      <c r="DX1533" t="n">
        <v>36.915</v>
      </c>
      <c r="DY1533" t="n">
        <v>0</v>
      </c>
      <c r="DZ1533" t="n">
        <v>37.181</v>
      </c>
      <c r="EA1533" t="n">
        <v>73.52500000000001</v>
      </c>
      <c r="EB1533" t="n">
        <v>160.296</v>
      </c>
      <c r="EC1533" t="n">
        <v>25.387</v>
      </c>
      <c r="ED1533" t="n">
        <v>296.957</v>
      </c>
      <c r="EE1533" t="n">
        <v>1823.011</v>
      </c>
      <c r="EF1533" t="n">
        <v>58.081</v>
      </c>
      <c r="EG1533" t="n">
        <v>311.726</v>
      </c>
      <c r="EH1533" t="n">
        <v>1603.302</v>
      </c>
      <c r="EI1533" t="n">
        <v>548.248</v>
      </c>
      <c r="EJ1533" t="n">
        <v>415.655</v>
      </c>
      <c r="EK1533" t="n">
        <v>315.893</v>
      </c>
      <c r="EL1533" t="n">
        <v>4.705</v>
      </c>
    </row>
    <row r="1534">
      <c r="A1534" s="4" t="n">
        <v>46005</v>
      </c>
      <c r="B1534" t="n">
        <v>346.085</v>
      </c>
      <c r="C1534" t="n">
        <v>350.675</v>
      </c>
      <c r="D1534" t="n">
        <v>139.832</v>
      </c>
      <c r="E1534" t="n">
        <v>305.768</v>
      </c>
      <c r="F1534" t="n">
        <v>325.064</v>
      </c>
      <c r="G1534" t="n">
        <v>756.422</v>
      </c>
      <c r="H1534" t="n">
        <v>167.713</v>
      </c>
      <c r="I1534" t="n">
        <v>861.252</v>
      </c>
      <c r="J1534" t="n">
        <v>396.391</v>
      </c>
      <c r="K1534" t="n">
        <v>0</v>
      </c>
      <c r="L1534" t="n">
        <v>16.622</v>
      </c>
      <c r="M1534" t="n">
        <v>588.194</v>
      </c>
      <c r="N1534" t="n">
        <v>103.835</v>
      </c>
      <c r="O1534" t="n">
        <v>669.984</v>
      </c>
      <c r="P1534" t="n">
        <v>0</v>
      </c>
      <c r="Q1534" t="n">
        <v>15.751</v>
      </c>
      <c r="R1534" t="n">
        <v>298.672</v>
      </c>
      <c r="S1534" t="n">
        <v>102.481</v>
      </c>
      <c r="T1534" t="n">
        <v>18.831</v>
      </c>
      <c r="U1534" t="n">
        <v>464.943</v>
      </c>
      <c r="V1534" t="n">
        <v>0</v>
      </c>
      <c r="W1534" t="n">
        <v>193.451</v>
      </c>
      <c r="X1534" t="n">
        <v>783.6130000000001</v>
      </c>
      <c r="Y1534" t="n">
        <v>507.154</v>
      </c>
      <c r="Z1534" t="n">
        <v>2111.18</v>
      </c>
      <c r="AA1534" t="n">
        <v>414.088</v>
      </c>
      <c r="AB1534" t="n">
        <v>106.711</v>
      </c>
      <c r="AC1534" t="n">
        <v>6.186</v>
      </c>
      <c r="AD1534" t="n">
        <v>559.461</v>
      </c>
      <c r="AE1534" t="n">
        <v>321.676</v>
      </c>
      <c r="AF1534" t="n">
        <v>298.633</v>
      </c>
      <c r="AG1534" t="n">
        <v>65.527</v>
      </c>
      <c r="AH1534" t="n">
        <v>0</v>
      </c>
      <c r="AI1534" t="n">
        <v>15.993</v>
      </c>
      <c r="AJ1534" t="n">
        <v>28.868</v>
      </c>
      <c r="AK1534" t="n">
        <v>32.07</v>
      </c>
      <c r="AL1534" t="n">
        <v>706.033</v>
      </c>
      <c r="AM1534" t="n">
        <v>367.678</v>
      </c>
      <c r="AN1534" t="n">
        <v>950.578</v>
      </c>
      <c r="AO1534" t="n">
        <v>1.607</v>
      </c>
      <c r="AP1534" t="n">
        <v>0</v>
      </c>
      <c r="AQ1534" t="n">
        <v>141.354</v>
      </c>
      <c r="AR1534" t="n">
        <v>0</v>
      </c>
      <c r="AS1534" t="n">
        <v>28.86</v>
      </c>
      <c r="AT1534" t="n">
        <v>0.437</v>
      </c>
      <c r="AU1534" t="n">
        <v>954.711</v>
      </c>
      <c r="AV1534" t="n">
        <v>599.015</v>
      </c>
      <c r="AW1534" t="n">
        <v>420.508</v>
      </c>
      <c r="AX1534" t="n">
        <v>344.571</v>
      </c>
      <c r="AY1534" t="n">
        <v>531.193</v>
      </c>
      <c r="AZ1534" t="n">
        <v>8.577</v>
      </c>
      <c r="BA1534" t="n">
        <v>61.548</v>
      </c>
      <c r="BB1534" t="n">
        <v>693.915</v>
      </c>
      <c r="BC1534" t="n">
        <v>59.533</v>
      </c>
      <c r="BD1534" t="n">
        <v>11.462</v>
      </c>
      <c r="BE1534" t="n">
        <v>157.928</v>
      </c>
      <c r="BF1534" t="n">
        <v>78.947</v>
      </c>
      <c r="BG1534" t="n">
        <v>88.89100000000001</v>
      </c>
      <c r="BH1534" t="n">
        <v>3.191</v>
      </c>
      <c r="BI1534" t="n">
        <v>119.178</v>
      </c>
      <c r="BJ1534" t="n">
        <v>0</v>
      </c>
      <c r="BK1534" t="n">
        <v>92.539</v>
      </c>
      <c r="BL1534" t="n">
        <v>17.887</v>
      </c>
      <c r="BM1534" t="n">
        <v>0</v>
      </c>
      <c r="BN1534" t="n">
        <v>14.307</v>
      </c>
      <c r="BO1534" t="n">
        <v>332.394</v>
      </c>
      <c r="BP1534" t="n">
        <v>168.567</v>
      </c>
      <c r="BQ1534" t="n">
        <v>88.16800000000001</v>
      </c>
      <c r="BR1534" t="n">
        <v>410.971</v>
      </c>
      <c r="BS1534" t="n">
        <v>85.411</v>
      </c>
      <c r="BT1534" t="n">
        <v>0</v>
      </c>
      <c r="BU1534" t="n">
        <v>101.007</v>
      </c>
      <c r="BV1534" t="n">
        <v>5.331</v>
      </c>
      <c r="BW1534" t="n">
        <v>0.338</v>
      </c>
      <c r="BX1534" t="n">
        <v>11.018</v>
      </c>
      <c r="BY1534" t="n">
        <v>1338.535</v>
      </c>
      <c r="BZ1534" t="n">
        <v>13.051</v>
      </c>
      <c r="CA1534" t="n">
        <v>1024.913</v>
      </c>
      <c r="CB1534" t="n">
        <v>942.085</v>
      </c>
      <c r="CC1534" t="n">
        <v>632.79</v>
      </c>
      <c r="CD1534" t="n">
        <v>84.55200000000001</v>
      </c>
      <c r="CE1534" t="n">
        <v>36.373</v>
      </c>
      <c r="CF1534" t="n">
        <v>757.366</v>
      </c>
      <c r="CG1534" t="n">
        <v>122.745</v>
      </c>
      <c r="CH1534" t="n">
        <v>78.712</v>
      </c>
      <c r="CI1534" t="n">
        <v>98.345</v>
      </c>
      <c r="CJ1534" t="n">
        <v>17.776</v>
      </c>
      <c r="CK1534" t="n">
        <v>0</v>
      </c>
      <c r="CL1534" t="n">
        <v>4.907</v>
      </c>
      <c r="CM1534" t="n">
        <v>0</v>
      </c>
      <c r="CN1534" t="n">
        <v>0</v>
      </c>
      <c r="CO1534" t="n">
        <v>31.818</v>
      </c>
      <c r="CP1534" t="n">
        <v>0</v>
      </c>
      <c r="CQ1534" t="n">
        <v>0.598</v>
      </c>
      <c r="CR1534" t="n">
        <v>0</v>
      </c>
      <c r="CS1534" t="n">
        <v>83.75</v>
      </c>
      <c r="CT1534" t="n">
        <v>528.0119999999999</v>
      </c>
      <c r="CU1534" t="n">
        <v>1610.518</v>
      </c>
      <c r="CV1534" t="n">
        <v>409.478</v>
      </c>
      <c r="CW1534" t="n">
        <v>14.925</v>
      </c>
      <c r="CX1534" t="n">
        <v>531.942</v>
      </c>
      <c r="CY1534" t="n">
        <v>278.244</v>
      </c>
      <c r="CZ1534" t="n">
        <v>55.899</v>
      </c>
      <c r="DA1534" t="n">
        <v>827.899</v>
      </c>
      <c r="DB1534" t="n">
        <v>549.346</v>
      </c>
      <c r="DC1534" t="n">
        <v>103.858</v>
      </c>
      <c r="DD1534" t="n">
        <v>199.114</v>
      </c>
      <c r="DE1534" t="n">
        <v>456.298</v>
      </c>
      <c r="DF1534" t="n">
        <v>263.851</v>
      </c>
      <c r="DG1534" t="n">
        <v>58.783</v>
      </c>
      <c r="DH1534" t="n">
        <v>2.574</v>
      </c>
      <c r="DI1534" t="n">
        <v>64.548</v>
      </c>
      <c r="DJ1534" t="n">
        <v>48.958</v>
      </c>
      <c r="DK1534" t="n">
        <v>8.186</v>
      </c>
      <c r="DL1534" t="n">
        <v>56.822</v>
      </c>
      <c r="DM1534" t="n">
        <v>0</v>
      </c>
      <c r="DN1534" t="n">
        <v>112.004</v>
      </c>
      <c r="DO1534" t="n">
        <v>0</v>
      </c>
      <c r="DP1534" t="n">
        <v>0</v>
      </c>
      <c r="DQ1534" t="n">
        <v>349.198</v>
      </c>
      <c r="DR1534" t="n">
        <v>147.725</v>
      </c>
      <c r="DS1534" t="n">
        <v>88.92400000000001</v>
      </c>
      <c r="DT1534" t="n">
        <v>139.458</v>
      </c>
      <c r="DU1534" t="n">
        <v>257.388</v>
      </c>
      <c r="DV1534" t="n">
        <v>0</v>
      </c>
      <c r="DW1534" t="n">
        <v>189.511</v>
      </c>
      <c r="DX1534" t="n">
        <v>38.128</v>
      </c>
      <c r="DY1534" t="n">
        <v>0</v>
      </c>
      <c r="DZ1534" t="n">
        <v>38.335</v>
      </c>
      <c r="EA1534" t="n">
        <v>73.233</v>
      </c>
      <c r="EB1534" t="n">
        <v>160.013</v>
      </c>
      <c r="EC1534" t="n">
        <v>25.123</v>
      </c>
      <c r="ED1534" t="n">
        <v>296.339</v>
      </c>
      <c r="EE1534" t="n">
        <v>1695.561</v>
      </c>
      <c r="EF1534" t="n">
        <v>56.11</v>
      </c>
      <c r="EG1534" t="n">
        <v>173.018</v>
      </c>
      <c r="EH1534" t="n">
        <v>1584.914</v>
      </c>
      <c r="EI1534" t="n">
        <v>508.88</v>
      </c>
      <c r="EJ1534" t="n">
        <v>433.19</v>
      </c>
      <c r="EK1534" t="n">
        <v>477.677</v>
      </c>
      <c r="EL1534" t="n">
        <v>4.706</v>
      </c>
    </row>
    <row r="1535">
      <c r="A1535" s="4" t="n">
        <v>46006</v>
      </c>
      <c r="B1535" t="n">
        <v>345.152</v>
      </c>
      <c r="C1535" t="n">
        <v>350.249</v>
      </c>
      <c r="D1535" t="n">
        <v>209.358</v>
      </c>
      <c r="E1535" t="n">
        <v>302.093</v>
      </c>
      <c r="F1535" t="n">
        <v>353.396</v>
      </c>
      <c r="G1535" t="n">
        <v>782.311</v>
      </c>
      <c r="H1535" t="n">
        <v>234.081</v>
      </c>
      <c r="I1535" t="n">
        <v>866.394</v>
      </c>
      <c r="J1535" t="n">
        <v>489.642</v>
      </c>
      <c r="K1535" t="n">
        <v>0</v>
      </c>
      <c r="L1535" t="n">
        <v>27.554</v>
      </c>
      <c r="M1535" t="n">
        <v>587.087</v>
      </c>
      <c r="N1535" t="n">
        <v>112.997</v>
      </c>
      <c r="O1535" t="n">
        <v>675.075</v>
      </c>
      <c r="P1535" t="n">
        <v>0</v>
      </c>
      <c r="Q1535" t="n">
        <v>23.077</v>
      </c>
      <c r="R1535" t="n">
        <v>347.331</v>
      </c>
      <c r="S1535" t="n">
        <v>103.388</v>
      </c>
      <c r="T1535" t="n">
        <v>31.304</v>
      </c>
      <c r="U1535" t="n">
        <v>467.336</v>
      </c>
      <c r="V1535" t="n">
        <v>0</v>
      </c>
      <c r="W1535" t="n">
        <v>225.254</v>
      </c>
      <c r="X1535" t="n">
        <v>938.423</v>
      </c>
      <c r="Y1535" t="n">
        <v>593.939</v>
      </c>
      <c r="Z1535" t="n">
        <v>2176.81</v>
      </c>
      <c r="AA1535" t="n">
        <v>429.689</v>
      </c>
      <c r="AB1535" t="n">
        <v>108.975</v>
      </c>
      <c r="AC1535" t="n">
        <v>2.098</v>
      </c>
      <c r="AD1535" t="n">
        <v>922.1660000000001</v>
      </c>
      <c r="AE1535" t="n">
        <v>321.434</v>
      </c>
      <c r="AF1535" t="n">
        <v>313.923</v>
      </c>
      <c r="AG1535" t="n">
        <v>59.124</v>
      </c>
      <c r="AH1535" t="n">
        <v>0</v>
      </c>
      <c r="AI1535" t="n">
        <v>11.641</v>
      </c>
      <c r="AJ1535" t="n">
        <v>27.866</v>
      </c>
      <c r="AK1535" t="n">
        <v>31.42</v>
      </c>
      <c r="AL1535" t="n">
        <v>877.655</v>
      </c>
      <c r="AM1535" t="n">
        <v>380.565</v>
      </c>
      <c r="AN1535" t="n">
        <v>1357.251</v>
      </c>
      <c r="AO1535" t="n">
        <v>1.585</v>
      </c>
      <c r="AP1535" t="n">
        <v>0</v>
      </c>
      <c r="AQ1535" t="n">
        <v>141.68</v>
      </c>
      <c r="AR1535" t="n">
        <v>0</v>
      </c>
      <c r="AS1535" t="n">
        <v>27.781</v>
      </c>
      <c r="AT1535" t="n">
        <v>0.444</v>
      </c>
      <c r="AU1535" t="n">
        <v>1019.237</v>
      </c>
      <c r="AV1535" t="n">
        <v>620.633</v>
      </c>
      <c r="AW1535" t="n">
        <v>487.298</v>
      </c>
      <c r="AX1535" t="n">
        <v>341.82</v>
      </c>
      <c r="AY1535" t="n">
        <v>532.279</v>
      </c>
      <c r="AZ1535" t="n">
        <v>8.398999999999999</v>
      </c>
      <c r="BA1535" t="n">
        <v>46.181</v>
      </c>
      <c r="BB1535" t="n">
        <v>829.826</v>
      </c>
      <c r="BC1535" t="n">
        <v>70.14700000000001</v>
      </c>
      <c r="BD1535" t="n">
        <v>11.462</v>
      </c>
      <c r="BE1535" t="n">
        <v>188.689</v>
      </c>
      <c r="BF1535" t="n">
        <v>83.584</v>
      </c>
      <c r="BG1535" t="n">
        <v>115.861</v>
      </c>
      <c r="BH1535" t="n">
        <v>0.988</v>
      </c>
      <c r="BI1535" t="n">
        <v>132.058</v>
      </c>
      <c r="BJ1535" t="n">
        <v>0</v>
      </c>
      <c r="BK1535" t="n">
        <v>96.64400000000001</v>
      </c>
      <c r="BL1535" t="n">
        <v>18.217</v>
      </c>
      <c r="BM1535" t="n">
        <v>0</v>
      </c>
      <c r="BN1535" t="n">
        <v>15.586</v>
      </c>
      <c r="BO1535" t="n">
        <v>372.679</v>
      </c>
      <c r="BP1535" t="n">
        <v>165.616</v>
      </c>
      <c r="BQ1535" t="n">
        <v>77.608</v>
      </c>
      <c r="BR1535" t="n">
        <v>406.286</v>
      </c>
      <c r="BS1535" t="n">
        <v>85.251</v>
      </c>
      <c r="BT1535" t="n">
        <v>0</v>
      </c>
      <c r="BU1535" t="n">
        <v>119.502</v>
      </c>
      <c r="BV1535" t="n">
        <v>7.813</v>
      </c>
      <c r="BW1535" t="n">
        <v>0.267</v>
      </c>
      <c r="BX1535" t="n">
        <v>13.8</v>
      </c>
      <c r="BY1535" t="n">
        <v>1624.372</v>
      </c>
      <c r="BZ1535" t="n">
        <v>14.775</v>
      </c>
      <c r="CA1535" t="n">
        <v>1474.693</v>
      </c>
      <c r="CB1535" t="n">
        <v>1350.667</v>
      </c>
      <c r="CC1535" t="n">
        <v>710.8390000000001</v>
      </c>
      <c r="CD1535" t="n">
        <v>84.476</v>
      </c>
      <c r="CE1535" t="n">
        <v>0</v>
      </c>
      <c r="CF1535" t="n">
        <v>999.074</v>
      </c>
      <c r="CG1535" t="n">
        <v>137.373</v>
      </c>
      <c r="CH1535" t="n">
        <v>78.86</v>
      </c>
      <c r="CI1535" t="n">
        <v>105.54</v>
      </c>
      <c r="CJ1535" t="n">
        <v>18.718</v>
      </c>
      <c r="CK1535" t="n">
        <v>0</v>
      </c>
      <c r="CL1535" t="n">
        <v>6.614</v>
      </c>
      <c r="CM1535" t="n">
        <v>0</v>
      </c>
      <c r="CN1535" t="n">
        <v>0</v>
      </c>
      <c r="CO1535" t="n">
        <v>29.389</v>
      </c>
      <c r="CP1535" t="n">
        <v>8.356</v>
      </c>
      <c r="CQ1535" t="n">
        <v>0.554</v>
      </c>
      <c r="CR1535" t="n">
        <v>0</v>
      </c>
      <c r="CS1535" t="n">
        <v>44.468</v>
      </c>
      <c r="CT1535" t="n">
        <v>597.776</v>
      </c>
      <c r="CU1535" t="n">
        <v>1695.691</v>
      </c>
      <c r="CV1535" t="n">
        <v>522.295</v>
      </c>
      <c r="CW1535" t="n">
        <v>7.661</v>
      </c>
      <c r="CX1535" t="n">
        <v>541.723</v>
      </c>
      <c r="CY1535" t="n">
        <v>287.745</v>
      </c>
      <c r="CZ1535" t="n">
        <v>45.741</v>
      </c>
      <c r="DA1535" t="n">
        <v>993.6799999999999</v>
      </c>
      <c r="DB1535" t="n">
        <v>619.932</v>
      </c>
      <c r="DC1535" t="n">
        <v>103.906</v>
      </c>
      <c r="DD1535" t="n">
        <v>235.939</v>
      </c>
      <c r="DE1535" t="n">
        <v>461.815</v>
      </c>
      <c r="DF1535" t="n">
        <v>240.718</v>
      </c>
      <c r="DG1535" t="n">
        <v>56.887</v>
      </c>
      <c r="DH1535" t="n">
        <v>0</v>
      </c>
      <c r="DI1535" t="n">
        <v>138.702</v>
      </c>
      <c r="DJ1535" t="n">
        <v>69.145</v>
      </c>
      <c r="DK1535" t="n">
        <v>12.445</v>
      </c>
      <c r="DL1535" t="n">
        <v>57.656</v>
      </c>
      <c r="DM1535" t="n">
        <v>0</v>
      </c>
      <c r="DN1535" t="n">
        <v>140.9</v>
      </c>
      <c r="DO1535" t="n">
        <v>0</v>
      </c>
      <c r="DP1535" t="n">
        <v>0</v>
      </c>
      <c r="DQ1535" t="n">
        <v>384.146</v>
      </c>
      <c r="DR1535" t="n">
        <v>143.371</v>
      </c>
      <c r="DS1535" t="n">
        <v>94.30500000000001</v>
      </c>
      <c r="DT1535" t="n">
        <v>137.915</v>
      </c>
      <c r="DU1535" t="n">
        <v>257.613</v>
      </c>
      <c r="DV1535" t="n">
        <v>0</v>
      </c>
      <c r="DW1535" t="n">
        <v>220.331</v>
      </c>
      <c r="DX1535" t="n">
        <v>44.979</v>
      </c>
      <c r="DY1535" t="n">
        <v>0</v>
      </c>
      <c r="DZ1535" t="n">
        <v>42.278</v>
      </c>
      <c r="EA1535" t="n">
        <v>77.03100000000001</v>
      </c>
      <c r="EB1535" t="n">
        <v>158.79</v>
      </c>
      <c r="EC1535" t="n">
        <v>27.117</v>
      </c>
      <c r="ED1535" t="n">
        <v>294.749</v>
      </c>
      <c r="EE1535" t="n">
        <v>1721.306</v>
      </c>
      <c r="EF1535" t="n">
        <v>54.521</v>
      </c>
      <c r="EG1535" t="n">
        <v>598.525</v>
      </c>
      <c r="EH1535" t="n">
        <v>1520.756</v>
      </c>
      <c r="EI1535" t="n">
        <v>593.537</v>
      </c>
      <c r="EJ1535" t="n">
        <v>412.129</v>
      </c>
      <c r="EK1535" t="n">
        <v>0</v>
      </c>
      <c r="EL1535" t="n">
        <v>83.774</v>
      </c>
    </row>
    <row r="1536">
      <c r="A1536" s="4" t="n">
        <v>46007</v>
      </c>
      <c r="B1536" t="n">
        <v>345.886</v>
      </c>
      <c r="C1536" t="n">
        <v>349.709</v>
      </c>
      <c r="D1536" t="n">
        <v>222.364</v>
      </c>
      <c r="E1536" t="n">
        <v>300.012</v>
      </c>
      <c r="F1536" t="n">
        <v>320.838</v>
      </c>
      <c r="G1536" t="n">
        <v>760.985</v>
      </c>
      <c r="H1536" t="n">
        <v>284.454</v>
      </c>
      <c r="I1536" t="n">
        <v>878.54</v>
      </c>
      <c r="J1536" t="n">
        <v>490.859</v>
      </c>
      <c r="K1536" t="n">
        <v>0</v>
      </c>
      <c r="L1536" t="n">
        <v>27.036</v>
      </c>
      <c r="M1536" t="n">
        <v>582.451</v>
      </c>
      <c r="N1536" t="n">
        <v>114.694</v>
      </c>
      <c r="O1536" t="n">
        <v>685.457</v>
      </c>
      <c r="P1536" t="n">
        <v>0</v>
      </c>
      <c r="Q1536" t="n">
        <v>25.825</v>
      </c>
      <c r="R1536" t="n">
        <v>359.686</v>
      </c>
      <c r="S1536" t="n">
        <v>132.485</v>
      </c>
      <c r="T1536" t="n">
        <v>37.487</v>
      </c>
      <c r="U1536" t="n">
        <v>530.27</v>
      </c>
      <c r="V1536" t="n">
        <v>0</v>
      </c>
      <c r="W1536" t="n">
        <v>273.308</v>
      </c>
      <c r="X1536" t="n">
        <v>896.248</v>
      </c>
      <c r="Y1536" t="n">
        <v>757.479</v>
      </c>
      <c r="Z1536" t="n">
        <v>2020.571</v>
      </c>
      <c r="AA1536" t="n">
        <v>538.904</v>
      </c>
      <c r="AB1536" t="n">
        <v>109.084</v>
      </c>
      <c r="AC1536" t="n">
        <v>0.005</v>
      </c>
      <c r="AD1536" t="n">
        <v>1362.485</v>
      </c>
      <c r="AE1536" t="n">
        <v>321.242</v>
      </c>
      <c r="AF1536" t="n">
        <v>309.213</v>
      </c>
      <c r="AG1536" t="n">
        <v>66.901</v>
      </c>
      <c r="AH1536" t="n">
        <v>0</v>
      </c>
      <c r="AI1536" t="n">
        <v>12.635</v>
      </c>
      <c r="AJ1536" t="n">
        <v>0</v>
      </c>
      <c r="AK1536" t="n">
        <v>31.412</v>
      </c>
      <c r="AL1536" t="n">
        <v>889.896</v>
      </c>
      <c r="AM1536" t="n">
        <v>364.379</v>
      </c>
      <c r="AN1536" t="n">
        <v>1527.182</v>
      </c>
      <c r="AO1536" t="n">
        <v>1.539</v>
      </c>
      <c r="AP1536" t="n">
        <v>0</v>
      </c>
      <c r="AQ1536" t="n">
        <v>158.42</v>
      </c>
      <c r="AR1536" t="n">
        <v>0</v>
      </c>
      <c r="AS1536" t="n">
        <v>0</v>
      </c>
      <c r="AT1536" t="n">
        <v>25.24</v>
      </c>
      <c r="AU1536" t="n">
        <v>971.552</v>
      </c>
      <c r="AV1536" t="n">
        <v>616.688</v>
      </c>
      <c r="AW1536" t="n">
        <v>618.086</v>
      </c>
      <c r="AX1536" t="n">
        <v>244.738</v>
      </c>
      <c r="AY1536" t="n">
        <v>618.447</v>
      </c>
      <c r="AZ1536" t="n">
        <v>8.497999999999999</v>
      </c>
      <c r="BA1536" t="n">
        <v>54.814</v>
      </c>
      <c r="BB1536" t="n">
        <v>952.0170000000001</v>
      </c>
      <c r="BC1536" t="n">
        <v>72.791</v>
      </c>
      <c r="BD1536" t="n">
        <v>11.454</v>
      </c>
      <c r="BE1536" t="n">
        <v>200.634</v>
      </c>
      <c r="BF1536" t="n">
        <v>81.517</v>
      </c>
      <c r="BG1536" t="n">
        <v>140.522</v>
      </c>
      <c r="BH1536" t="n">
        <v>5.755</v>
      </c>
      <c r="BI1536" t="n">
        <v>132.747</v>
      </c>
      <c r="BJ1536" t="n">
        <v>0</v>
      </c>
      <c r="BK1536" t="n">
        <v>97.593</v>
      </c>
      <c r="BL1536" t="n">
        <v>18.255</v>
      </c>
      <c r="BM1536" t="n">
        <v>0</v>
      </c>
      <c r="BN1536" t="n">
        <v>20.189</v>
      </c>
      <c r="BO1536" t="n">
        <v>397.088</v>
      </c>
      <c r="BP1536" t="n">
        <v>165.126</v>
      </c>
      <c r="BQ1536" t="n">
        <v>78.065</v>
      </c>
      <c r="BR1536" t="n">
        <v>399.746</v>
      </c>
      <c r="BS1536" t="n">
        <v>84.923</v>
      </c>
      <c r="BT1536" t="n">
        <v>0</v>
      </c>
      <c r="BU1536" t="n">
        <v>173.48</v>
      </c>
      <c r="BV1536" t="n">
        <v>8.875999999999999</v>
      </c>
      <c r="BW1536" t="n">
        <v>0.587</v>
      </c>
      <c r="BX1536" t="n">
        <v>16.578</v>
      </c>
      <c r="BY1536" t="n">
        <v>1591.142</v>
      </c>
      <c r="BZ1536" t="n">
        <v>14.671</v>
      </c>
      <c r="CA1536" t="n">
        <v>1524.267</v>
      </c>
      <c r="CB1536" t="n">
        <v>1298.203</v>
      </c>
      <c r="CC1536" t="n">
        <v>740.712</v>
      </c>
      <c r="CD1536" t="n">
        <v>84.78</v>
      </c>
      <c r="CE1536" t="n">
        <v>0</v>
      </c>
      <c r="CF1536" t="n">
        <v>1056.139</v>
      </c>
      <c r="CG1536" t="n">
        <v>146.961</v>
      </c>
      <c r="CH1536" t="n">
        <v>87.628</v>
      </c>
      <c r="CI1536" t="n">
        <v>108.871</v>
      </c>
      <c r="CJ1536" t="n">
        <v>19.546</v>
      </c>
      <c r="CK1536" t="n">
        <v>0</v>
      </c>
      <c r="CL1536" t="n">
        <v>6.563</v>
      </c>
      <c r="CM1536" t="n">
        <v>0</v>
      </c>
      <c r="CN1536" t="n">
        <v>0</v>
      </c>
      <c r="CO1536" t="n">
        <v>39.296</v>
      </c>
      <c r="CP1536" t="n">
        <v>2.701</v>
      </c>
      <c r="CQ1536" t="n">
        <v>0.595</v>
      </c>
      <c r="CR1536" t="n">
        <v>0</v>
      </c>
      <c r="CS1536" t="n">
        <v>50.176</v>
      </c>
      <c r="CT1536" t="n">
        <v>538.374</v>
      </c>
      <c r="CU1536" t="n">
        <v>1561.734</v>
      </c>
      <c r="CV1536" t="n">
        <v>709.977</v>
      </c>
      <c r="CW1536" t="n">
        <v>51.606</v>
      </c>
      <c r="CX1536" t="n">
        <v>540.591</v>
      </c>
      <c r="CY1536" t="n">
        <v>288.097</v>
      </c>
      <c r="CZ1536" t="n">
        <v>48.327</v>
      </c>
      <c r="DA1536" t="n">
        <v>1053.374</v>
      </c>
      <c r="DB1536" t="n">
        <v>663.418</v>
      </c>
      <c r="DC1536" t="n">
        <v>103.798</v>
      </c>
      <c r="DD1536" t="n">
        <v>253.478</v>
      </c>
      <c r="DE1536" t="n">
        <v>500.055</v>
      </c>
      <c r="DF1536" t="n">
        <v>241.866</v>
      </c>
      <c r="DG1536" t="n">
        <v>55.342</v>
      </c>
      <c r="DH1536" t="n">
        <v>0</v>
      </c>
      <c r="DI1536" t="n">
        <v>168.13</v>
      </c>
      <c r="DJ1536" t="n">
        <v>71.568</v>
      </c>
      <c r="DK1536" t="n">
        <v>0</v>
      </c>
      <c r="DL1536" t="n">
        <v>66.8</v>
      </c>
      <c r="DM1536" t="n">
        <v>0</v>
      </c>
      <c r="DN1536" t="n">
        <v>143.062</v>
      </c>
      <c r="DO1536" t="n">
        <v>0</v>
      </c>
      <c r="DP1536" t="n">
        <v>0</v>
      </c>
      <c r="DQ1536" t="n">
        <v>400.402</v>
      </c>
      <c r="DR1536" t="n">
        <v>147.978</v>
      </c>
      <c r="DS1536" t="n">
        <v>96.889</v>
      </c>
      <c r="DT1536" t="n">
        <v>138.224</v>
      </c>
      <c r="DU1536" t="n">
        <v>257.334</v>
      </c>
      <c r="DV1536" t="n">
        <v>0</v>
      </c>
      <c r="DW1536" t="n">
        <v>244.979</v>
      </c>
      <c r="DX1536" t="n">
        <v>44.833</v>
      </c>
      <c r="DY1536" t="n">
        <v>0</v>
      </c>
      <c r="DZ1536" t="n">
        <v>45.611</v>
      </c>
      <c r="EA1536" t="n">
        <v>93.318</v>
      </c>
      <c r="EB1536" t="n">
        <v>171.266</v>
      </c>
      <c r="EC1536" t="n">
        <v>25.863</v>
      </c>
      <c r="ED1536" t="n">
        <v>293.706</v>
      </c>
      <c r="EE1536" t="n">
        <v>1908.874</v>
      </c>
      <c r="EF1536" t="n">
        <v>0.206</v>
      </c>
      <c r="EG1536" t="n">
        <v>811.144</v>
      </c>
      <c r="EH1536" t="n">
        <v>1594.17</v>
      </c>
      <c r="EI1536" t="n">
        <v>673.729</v>
      </c>
      <c r="EJ1536" t="n">
        <v>448.921</v>
      </c>
      <c r="EK1536" t="n">
        <v>0</v>
      </c>
      <c r="EL1536" t="n">
        <v>142.501</v>
      </c>
    </row>
    <row r="1537">
      <c r="A1537" s="4" t="n">
        <v>46008</v>
      </c>
      <c r="B1537" t="n">
        <v>345.016</v>
      </c>
      <c r="C1537" t="n">
        <v>349.332</v>
      </c>
      <c r="D1537" t="n">
        <v>211.324</v>
      </c>
      <c r="E1537" t="n">
        <v>322.352</v>
      </c>
      <c r="F1537" t="n">
        <v>333.439</v>
      </c>
      <c r="G1537" t="n">
        <v>790.341</v>
      </c>
      <c r="H1537" t="n">
        <v>244.707</v>
      </c>
      <c r="I1537" t="n">
        <v>790.941</v>
      </c>
      <c r="J1537" t="n">
        <v>605.131</v>
      </c>
      <c r="K1537" t="n">
        <v>0.543</v>
      </c>
      <c r="L1537" t="n">
        <v>0</v>
      </c>
      <c r="M1537" t="n">
        <v>590.1660000000001</v>
      </c>
      <c r="N1537" t="n">
        <v>115.654</v>
      </c>
      <c r="O1537" t="n">
        <v>677.1559999999999</v>
      </c>
      <c r="P1537" t="n">
        <v>0</v>
      </c>
      <c r="Q1537" t="n">
        <v>29.078</v>
      </c>
      <c r="R1537" t="n">
        <v>353.704</v>
      </c>
      <c r="S1537" t="n">
        <v>172.081</v>
      </c>
      <c r="T1537" t="n">
        <v>30.375</v>
      </c>
      <c r="U1537" t="n">
        <v>551.206</v>
      </c>
      <c r="V1537" t="n">
        <v>0</v>
      </c>
      <c r="W1537" t="n">
        <v>296.836</v>
      </c>
      <c r="X1537" t="n">
        <v>876.909</v>
      </c>
      <c r="Y1537" t="n">
        <v>695.304</v>
      </c>
      <c r="Z1537" t="n">
        <v>2072.468</v>
      </c>
      <c r="AA1537" t="n">
        <v>534.25</v>
      </c>
      <c r="AB1537" t="n">
        <v>106.497</v>
      </c>
      <c r="AC1537" t="n">
        <v>14.98</v>
      </c>
      <c r="AD1537" t="n">
        <v>1074.754</v>
      </c>
      <c r="AE1537" t="n">
        <v>322.782</v>
      </c>
      <c r="AF1537" t="n">
        <v>321.553</v>
      </c>
      <c r="AG1537" t="n">
        <v>66.015</v>
      </c>
      <c r="AH1537" t="n">
        <v>0</v>
      </c>
      <c r="AI1537" t="n">
        <v>12.779</v>
      </c>
      <c r="AJ1537" t="n">
        <v>0</v>
      </c>
      <c r="AK1537" t="n">
        <v>31.491</v>
      </c>
      <c r="AL1537" t="n">
        <v>942.1130000000001</v>
      </c>
      <c r="AM1537" t="n">
        <v>359.284</v>
      </c>
      <c r="AN1537" t="n">
        <v>1533.258</v>
      </c>
      <c r="AO1537" t="n">
        <v>1.534</v>
      </c>
      <c r="AP1537" t="n">
        <v>0</v>
      </c>
      <c r="AQ1537" t="n">
        <v>163.257</v>
      </c>
      <c r="AR1537" t="n">
        <v>0</v>
      </c>
      <c r="AS1537" t="n">
        <v>0</v>
      </c>
      <c r="AT1537" t="n">
        <v>31.336</v>
      </c>
      <c r="AU1537" t="n">
        <v>1012.116</v>
      </c>
      <c r="AV1537" t="n">
        <v>645.8869999999999</v>
      </c>
      <c r="AW1537" t="n">
        <v>533.35</v>
      </c>
      <c r="AX1537" t="n">
        <v>329.261</v>
      </c>
      <c r="AY1537" t="n">
        <v>595.145</v>
      </c>
      <c r="AZ1537" t="n">
        <v>8.375</v>
      </c>
      <c r="BA1537" t="n">
        <v>72.634</v>
      </c>
      <c r="BB1537" t="n">
        <v>855.766</v>
      </c>
      <c r="BC1537" t="n">
        <v>71.944</v>
      </c>
      <c r="BD1537" t="n">
        <v>11.458</v>
      </c>
      <c r="BE1537" t="n">
        <v>201.363</v>
      </c>
      <c r="BF1537" t="n">
        <v>97.465</v>
      </c>
      <c r="BG1537" t="n">
        <v>121.705</v>
      </c>
      <c r="BH1537" t="n">
        <v>2.163</v>
      </c>
      <c r="BI1537" t="n">
        <v>131.047</v>
      </c>
      <c r="BJ1537" t="n">
        <v>0</v>
      </c>
      <c r="BK1537" t="n">
        <v>98.003</v>
      </c>
      <c r="BL1537" t="n">
        <v>17.881</v>
      </c>
      <c r="BM1537" t="n">
        <v>0</v>
      </c>
      <c r="BN1537" t="n">
        <v>18.03</v>
      </c>
      <c r="BO1537" t="n">
        <v>379.073</v>
      </c>
      <c r="BP1537" t="n">
        <v>165.454</v>
      </c>
      <c r="BQ1537" t="n">
        <v>77.389</v>
      </c>
      <c r="BR1537" t="n">
        <v>400.547</v>
      </c>
      <c r="BS1537" t="n">
        <v>84.58</v>
      </c>
      <c r="BT1537" t="n">
        <v>0.024</v>
      </c>
      <c r="BU1537" t="n">
        <v>171.156</v>
      </c>
      <c r="BV1537" t="n">
        <v>7.935</v>
      </c>
      <c r="BW1537" t="n">
        <v>0.649</v>
      </c>
      <c r="BX1537" t="n">
        <v>14.862</v>
      </c>
      <c r="BY1537" t="n">
        <v>1434.598</v>
      </c>
      <c r="BZ1537" t="n">
        <v>13.569</v>
      </c>
      <c r="CA1537" t="n">
        <v>1488.943</v>
      </c>
      <c r="CB1537" t="n">
        <v>1297.883</v>
      </c>
      <c r="CC1537" t="n">
        <v>677.788</v>
      </c>
      <c r="CD1537" t="n">
        <v>83.553</v>
      </c>
      <c r="CE1537" t="n">
        <v>0</v>
      </c>
      <c r="CF1537" t="n">
        <v>1014.961</v>
      </c>
      <c r="CG1537" t="n">
        <v>146.572</v>
      </c>
      <c r="CH1537" t="n">
        <v>96.79900000000001</v>
      </c>
      <c r="CI1537" t="n">
        <v>109.932</v>
      </c>
      <c r="CJ1537" t="n">
        <v>18.892</v>
      </c>
      <c r="CK1537" t="n">
        <v>0</v>
      </c>
      <c r="CL1537" t="n">
        <v>6.756</v>
      </c>
      <c r="CM1537" t="n">
        <v>0</v>
      </c>
      <c r="CN1537" t="n">
        <v>0</v>
      </c>
      <c r="CO1537" t="n">
        <v>39.402</v>
      </c>
      <c r="CP1537" t="n">
        <v>3.919</v>
      </c>
      <c r="CQ1537" t="n">
        <v>0.569</v>
      </c>
      <c r="CR1537" t="n">
        <v>0</v>
      </c>
      <c r="CS1537" t="n">
        <v>47.305</v>
      </c>
      <c r="CT1537" t="n">
        <v>542.349</v>
      </c>
      <c r="CU1537" t="n">
        <v>1478.691</v>
      </c>
      <c r="CV1537" t="n">
        <v>593.389</v>
      </c>
      <c r="CW1537" t="n">
        <v>1.259</v>
      </c>
      <c r="CX1537" t="n">
        <v>554.371</v>
      </c>
      <c r="CY1537" t="n">
        <v>289.742</v>
      </c>
      <c r="CZ1537" t="n">
        <v>50.46</v>
      </c>
      <c r="DA1537" t="n">
        <v>926.822</v>
      </c>
      <c r="DB1537" t="n">
        <v>649.399</v>
      </c>
      <c r="DC1537" t="n">
        <v>101.941</v>
      </c>
      <c r="DD1537" t="n">
        <v>241.436</v>
      </c>
      <c r="DE1537" t="n">
        <v>542.9829999999999</v>
      </c>
      <c r="DF1537" t="n">
        <v>266.794</v>
      </c>
      <c r="DG1537" t="n">
        <v>56.554</v>
      </c>
      <c r="DH1537" t="n">
        <v>0</v>
      </c>
      <c r="DI1537" t="n">
        <v>162.988</v>
      </c>
      <c r="DJ1537" t="n">
        <v>71.777</v>
      </c>
      <c r="DK1537" t="n">
        <v>0.001</v>
      </c>
      <c r="DL1537" t="n">
        <v>66.00700000000001</v>
      </c>
      <c r="DM1537" t="n">
        <v>0</v>
      </c>
      <c r="DN1537" t="n">
        <v>137.621</v>
      </c>
      <c r="DO1537" t="n">
        <v>0</v>
      </c>
      <c r="DP1537" t="n">
        <v>0</v>
      </c>
      <c r="DQ1537" t="n">
        <v>407.628</v>
      </c>
      <c r="DR1537" t="n">
        <v>135.797</v>
      </c>
      <c r="DS1537" t="n">
        <v>98.76600000000001</v>
      </c>
      <c r="DT1537" t="n">
        <v>137.101</v>
      </c>
      <c r="DU1537" t="n">
        <v>257.548</v>
      </c>
      <c r="DV1537" t="n">
        <v>0</v>
      </c>
      <c r="DW1537" t="n">
        <v>247.883</v>
      </c>
      <c r="DX1537" t="n">
        <v>41.406</v>
      </c>
      <c r="DY1537" t="n">
        <v>0</v>
      </c>
      <c r="DZ1537" t="n">
        <v>40.773</v>
      </c>
      <c r="EA1537" t="n">
        <v>133.051</v>
      </c>
      <c r="EB1537" t="n">
        <v>216.897</v>
      </c>
      <c r="EC1537" t="n">
        <v>24.736</v>
      </c>
      <c r="ED1537" t="n">
        <v>290.662</v>
      </c>
      <c r="EE1537" t="n">
        <v>2062.614</v>
      </c>
      <c r="EF1537" t="n">
        <v>0.218</v>
      </c>
      <c r="EG1537" t="n">
        <v>493.459</v>
      </c>
      <c r="EH1537" t="n">
        <v>1539.583</v>
      </c>
      <c r="EI1537" t="n">
        <v>586.717</v>
      </c>
      <c r="EJ1537" t="n">
        <v>464.61</v>
      </c>
      <c r="EK1537" t="n">
        <v>0</v>
      </c>
      <c r="EL1537" t="n">
        <v>83.633</v>
      </c>
    </row>
    <row r="1538">
      <c r="A1538" s="4" t="n">
        <v>46009</v>
      </c>
      <c r="B1538" t="n">
        <v>345.482</v>
      </c>
      <c r="C1538" t="n">
        <v>349.501</v>
      </c>
      <c r="D1538" t="n">
        <v>140.255</v>
      </c>
      <c r="E1538" t="n">
        <v>317.539</v>
      </c>
      <c r="F1538" t="n">
        <v>300.771</v>
      </c>
      <c r="G1538" t="n">
        <v>853.021</v>
      </c>
      <c r="H1538" t="n">
        <v>154.778</v>
      </c>
      <c r="I1538" t="n">
        <v>749.059</v>
      </c>
      <c r="J1538" t="n">
        <v>568.056</v>
      </c>
      <c r="K1538" t="n">
        <v>0.008</v>
      </c>
      <c r="L1538" t="n">
        <v>2.035</v>
      </c>
      <c r="M1538" t="n">
        <v>585.609</v>
      </c>
      <c r="N1538" t="n">
        <v>114.696</v>
      </c>
      <c r="O1538" t="n">
        <v>670.061</v>
      </c>
      <c r="P1538" t="n">
        <v>0</v>
      </c>
      <c r="Q1538" t="n">
        <v>34.572</v>
      </c>
      <c r="R1538" t="n">
        <v>340.272</v>
      </c>
      <c r="S1538" t="n">
        <v>204.129</v>
      </c>
      <c r="T1538" t="n">
        <v>25.73</v>
      </c>
      <c r="U1538" t="n">
        <v>529.42</v>
      </c>
      <c r="V1538" t="n">
        <v>0</v>
      </c>
      <c r="W1538" t="n">
        <v>293.555</v>
      </c>
      <c r="X1538" t="n">
        <v>863.365</v>
      </c>
      <c r="Y1538" t="n">
        <v>475.454</v>
      </c>
      <c r="Z1538" t="n">
        <v>2164.066</v>
      </c>
      <c r="AA1538" t="n">
        <v>596.794</v>
      </c>
      <c r="AB1538" t="n">
        <v>106.326</v>
      </c>
      <c r="AC1538" t="n">
        <v>1.166</v>
      </c>
      <c r="AD1538" t="n">
        <v>484.166</v>
      </c>
      <c r="AE1538" t="n">
        <v>366.3</v>
      </c>
      <c r="AF1538" t="n">
        <v>303.918</v>
      </c>
      <c r="AG1538" t="n">
        <v>67.595</v>
      </c>
      <c r="AH1538" t="n">
        <v>0</v>
      </c>
      <c r="AI1538" t="n">
        <v>12.812</v>
      </c>
      <c r="AJ1538" t="n">
        <v>0</v>
      </c>
      <c r="AK1538" t="n">
        <v>32.34</v>
      </c>
      <c r="AL1538" t="n">
        <v>809.345</v>
      </c>
      <c r="AM1538" t="n">
        <v>367.51</v>
      </c>
      <c r="AN1538" t="n">
        <v>1332.013</v>
      </c>
      <c r="AO1538" t="n">
        <v>1.498</v>
      </c>
      <c r="AP1538" t="n">
        <v>0</v>
      </c>
      <c r="AQ1538" t="n">
        <v>163.431</v>
      </c>
      <c r="AR1538" t="n">
        <v>0</v>
      </c>
      <c r="AS1538" t="n">
        <v>0</v>
      </c>
      <c r="AT1538" t="n">
        <v>31.969</v>
      </c>
      <c r="AU1538" t="n">
        <v>886.948</v>
      </c>
      <c r="AV1538" t="n">
        <v>631.833</v>
      </c>
      <c r="AW1538" t="n">
        <v>381.958</v>
      </c>
      <c r="AX1538" t="n">
        <v>307.192</v>
      </c>
      <c r="AY1538" t="n">
        <v>553.3920000000001</v>
      </c>
      <c r="AZ1538" t="n">
        <v>8.535</v>
      </c>
      <c r="BA1538" t="n">
        <v>91.93000000000001</v>
      </c>
      <c r="BB1538" t="n">
        <v>693.404</v>
      </c>
      <c r="BC1538" t="n">
        <v>72.694</v>
      </c>
      <c r="BD1538" t="n">
        <v>11.467</v>
      </c>
      <c r="BE1538" t="n">
        <v>210.581</v>
      </c>
      <c r="BF1538" t="n">
        <v>99.742</v>
      </c>
      <c r="BG1538" t="n">
        <v>132.989</v>
      </c>
      <c r="BH1538" t="n">
        <v>7.741</v>
      </c>
      <c r="BI1538" t="n">
        <v>128.381</v>
      </c>
      <c r="BJ1538" t="n">
        <v>0.077</v>
      </c>
      <c r="BK1538" t="n">
        <v>100.585</v>
      </c>
      <c r="BL1538" t="n">
        <v>18.39</v>
      </c>
      <c r="BM1538" t="n">
        <v>0</v>
      </c>
      <c r="BN1538" t="n">
        <v>17.35</v>
      </c>
      <c r="BO1538" t="n">
        <v>354.333</v>
      </c>
      <c r="BP1538" t="n">
        <v>164.754</v>
      </c>
      <c r="BQ1538" t="n">
        <v>79.831</v>
      </c>
      <c r="BR1538" t="n">
        <v>395.532</v>
      </c>
      <c r="BS1538" t="n">
        <v>84.71899999999999</v>
      </c>
      <c r="BT1538" t="n">
        <v>0</v>
      </c>
      <c r="BU1538" t="n">
        <v>165.704</v>
      </c>
      <c r="BV1538" t="n">
        <v>8.273</v>
      </c>
      <c r="BW1538" t="n">
        <v>0.391</v>
      </c>
      <c r="BX1538" t="n">
        <v>14.64</v>
      </c>
      <c r="BY1538" t="n">
        <v>1357.492</v>
      </c>
      <c r="BZ1538" t="n">
        <v>12.947</v>
      </c>
      <c r="CA1538" t="n">
        <v>1494.704</v>
      </c>
      <c r="CB1538" t="n">
        <v>1191.632</v>
      </c>
      <c r="CC1538" t="n">
        <v>700.951</v>
      </c>
      <c r="CD1538" t="n">
        <v>83.932</v>
      </c>
      <c r="CE1538" t="n">
        <v>0</v>
      </c>
      <c r="CF1538" t="n">
        <v>1010.613</v>
      </c>
      <c r="CG1538" t="n">
        <v>157.069</v>
      </c>
      <c r="CH1538" t="n">
        <v>108.239</v>
      </c>
      <c r="CI1538" t="n">
        <v>112.477</v>
      </c>
      <c r="CJ1538" t="n">
        <v>16.601</v>
      </c>
      <c r="CK1538" t="n">
        <v>0</v>
      </c>
      <c r="CL1538" t="n">
        <v>7.003</v>
      </c>
      <c r="CM1538" t="n">
        <v>0</v>
      </c>
      <c r="CN1538" t="n">
        <v>10.684</v>
      </c>
      <c r="CO1538" t="n">
        <v>35.703</v>
      </c>
      <c r="CP1538" t="n">
        <v>0</v>
      </c>
      <c r="CQ1538" t="n">
        <v>0.5600000000000001</v>
      </c>
      <c r="CR1538" t="n">
        <v>0</v>
      </c>
      <c r="CS1538" t="n">
        <v>61.479</v>
      </c>
      <c r="CT1538" t="n">
        <v>484.7</v>
      </c>
      <c r="CU1538" t="n">
        <v>1540.471</v>
      </c>
      <c r="CV1538" t="n">
        <v>317.951</v>
      </c>
      <c r="CW1538" t="n">
        <v>121.854</v>
      </c>
      <c r="CX1538" t="n">
        <v>540.904</v>
      </c>
      <c r="CY1538" t="n">
        <v>299.052</v>
      </c>
      <c r="CZ1538" t="n">
        <v>88.089</v>
      </c>
      <c r="DA1538" t="n">
        <v>606.8049999999999</v>
      </c>
      <c r="DB1538" t="n">
        <v>634.417</v>
      </c>
      <c r="DC1538" t="n">
        <v>99.146</v>
      </c>
      <c r="DD1538" t="n">
        <v>219.911</v>
      </c>
      <c r="DE1538" t="n">
        <v>581.7809999999999</v>
      </c>
      <c r="DF1538" t="n">
        <v>264.488</v>
      </c>
      <c r="DG1538" t="n">
        <v>57.082</v>
      </c>
      <c r="DH1538" t="n">
        <v>0</v>
      </c>
      <c r="DI1538" t="n">
        <v>80.48</v>
      </c>
      <c r="DJ1538" t="n">
        <v>68.462</v>
      </c>
      <c r="DK1538" t="n">
        <v>8.507999999999999</v>
      </c>
      <c r="DL1538" t="n">
        <v>52.964</v>
      </c>
      <c r="DM1538" t="n">
        <v>0</v>
      </c>
      <c r="DN1538" t="n">
        <v>139.822</v>
      </c>
      <c r="DO1538" t="n">
        <v>0</v>
      </c>
      <c r="DP1538" t="n">
        <v>0</v>
      </c>
      <c r="DQ1538" t="n">
        <v>386.148</v>
      </c>
      <c r="DR1538" t="n">
        <v>125.335</v>
      </c>
      <c r="DS1538" t="n">
        <v>99.373</v>
      </c>
      <c r="DT1538" t="n">
        <v>130.333</v>
      </c>
      <c r="DU1538" t="n">
        <v>257.748</v>
      </c>
      <c r="DV1538" t="n">
        <v>0</v>
      </c>
      <c r="DW1538" t="n">
        <v>227.794</v>
      </c>
      <c r="DX1538" t="n">
        <v>39.571</v>
      </c>
      <c r="DY1538" t="n">
        <v>0.077</v>
      </c>
      <c r="DZ1538" t="n">
        <v>41.519</v>
      </c>
      <c r="EA1538" t="n">
        <v>170.319</v>
      </c>
      <c r="EB1538" t="n">
        <v>250.369</v>
      </c>
      <c r="EC1538" t="n">
        <v>28.227</v>
      </c>
      <c r="ED1538" t="n">
        <v>290.448</v>
      </c>
      <c r="EE1538" t="n">
        <v>1788.998</v>
      </c>
      <c r="EF1538" t="n">
        <v>0.052</v>
      </c>
      <c r="EG1538" t="n">
        <v>302.632</v>
      </c>
      <c r="EH1538" t="n">
        <v>1599.933</v>
      </c>
      <c r="EI1538" t="n">
        <v>406.892</v>
      </c>
      <c r="EJ1538" t="n">
        <v>459.624</v>
      </c>
      <c r="EK1538" t="n">
        <v>239.732</v>
      </c>
      <c r="EL1538" t="n">
        <v>0</v>
      </c>
    </row>
    <row r="1539">
      <c r="A1539" s="4" t="n">
        <v>46010</v>
      </c>
      <c r="B1539" t="n">
        <v>346.005</v>
      </c>
      <c r="C1539" t="n">
        <v>349.091</v>
      </c>
      <c r="D1539" t="n">
        <v>135.087</v>
      </c>
      <c r="E1539" t="n">
        <v>318.092</v>
      </c>
      <c r="F1539" t="n">
        <v>303.605</v>
      </c>
      <c r="G1539" t="n">
        <v>847.279</v>
      </c>
      <c r="H1539" t="n">
        <v>252.478</v>
      </c>
      <c r="I1539" t="n">
        <v>752.437</v>
      </c>
      <c r="J1539" t="n">
        <v>659.381</v>
      </c>
      <c r="K1539" t="n">
        <v>0.002</v>
      </c>
      <c r="L1539" t="n">
        <v>0</v>
      </c>
      <c r="M1539" t="n">
        <v>571.687</v>
      </c>
      <c r="N1539" t="n">
        <v>105.915</v>
      </c>
      <c r="O1539" t="n">
        <v>655.8200000000001</v>
      </c>
      <c r="P1539" t="n">
        <v>0</v>
      </c>
      <c r="Q1539" t="n">
        <v>36.389</v>
      </c>
      <c r="R1539" t="n">
        <v>316.426</v>
      </c>
      <c r="S1539" t="n">
        <v>204.829</v>
      </c>
      <c r="T1539" t="n">
        <v>28.878</v>
      </c>
      <c r="U1539" t="n">
        <v>540.864</v>
      </c>
      <c r="V1539" t="n">
        <v>0</v>
      </c>
      <c r="W1539" t="n">
        <v>288.942</v>
      </c>
      <c r="X1539" t="n">
        <v>890.3579999999999</v>
      </c>
      <c r="Y1539" t="n">
        <v>532.439</v>
      </c>
      <c r="Z1539" t="n">
        <v>2193.295</v>
      </c>
      <c r="AA1539" t="n">
        <v>571.2910000000001</v>
      </c>
      <c r="AB1539" t="n">
        <v>105.002</v>
      </c>
      <c r="AC1539" t="n">
        <v>0.003</v>
      </c>
      <c r="AD1539" t="n">
        <v>368.557</v>
      </c>
      <c r="AE1539" t="n">
        <v>345.952</v>
      </c>
      <c r="AF1539" t="n">
        <v>285.404</v>
      </c>
      <c r="AG1539" t="n">
        <v>51.448</v>
      </c>
      <c r="AH1539" t="n">
        <v>0</v>
      </c>
      <c r="AI1539" t="n">
        <v>12.389</v>
      </c>
      <c r="AJ1539" t="n">
        <v>0</v>
      </c>
      <c r="AK1539" t="n">
        <v>32.115</v>
      </c>
      <c r="AL1539" t="n">
        <v>924.457</v>
      </c>
      <c r="AM1539" t="n">
        <v>350.943</v>
      </c>
      <c r="AN1539" t="n">
        <v>1557.114</v>
      </c>
      <c r="AO1539" t="n">
        <v>1.49</v>
      </c>
      <c r="AP1539" t="n">
        <v>0</v>
      </c>
      <c r="AQ1539" t="n">
        <v>161.069</v>
      </c>
      <c r="AR1539" t="n">
        <v>0</v>
      </c>
      <c r="AS1539" t="n">
        <v>0</v>
      </c>
      <c r="AT1539" t="n">
        <v>25.522</v>
      </c>
      <c r="AU1539" t="n">
        <v>855.917</v>
      </c>
      <c r="AV1539" t="n">
        <v>600.337</v>
      </c>
      <c r="AW1539" t="n">
        <v>503.354</v>
      </c>
      <c r="AX1539" t="n">
        <v>319.458</v>
      </c>
      <c r="AY1539" t="n">
        <v>523.133</v>
      </c>
      <c r="AZ1539" t="n">
        <v>8.663</v>
      </c>
      <c r="BA1539" t="n">
        <v>54.592</v>
      </c>
      <c r="BB1539" t="n">
        <v>649.103</v>
      </c>
      <c r="BC1539" t="n">
        <v>70.818</v>
      </c>
      <c r="BD1539" t="n">
        <v>11.466</v>
      </c>
      <c r="BE1539" t="n">
        <v>195.294</v>
      </c>
      <c r="BF1539" t="n">
        <v>102.191</v>
      </c>
      <c r="BG1539" t="n">
        <v>118.128</v>
      </c>
      <c r="BH1539" t="n">
        <v>5.181</v>
      </c>
      <c r="BI1539" t="n">
        <v>122.075</v>
      </c>
      <c r="BJ1539" t="n">
        <v>0</v>
      </c>
      <c r="BK1539" t="n">
        <v>95.014</v>
      </c>
      <c r="BL1539" t="n">
        <v>18.266</v>
      </c>
      <c r="BM1539" t="n">
        <v>0</v>
      </c>
      <c r="BN1539" t="n">
        <v>15.463</v>
      </c>
      <c r="BO1539" t="n">
        <v>318.517</v>
      </c>
      <c r="BP1539" t="n">
        <v>164.169</v>
      </c>
      <c r="BQ1539" t="n">
        <v>90.402</v>
      </c>
      <c r="BR1539" t="n">
        <v>371.489</v>
      </c>
      <c r="BS1539" t="n">
        <v>84.068</v>
      </c>
      <c r="BT1539" t="n">
        <v>0</v>
      </c>
      <c r="BU1539" t="n">
        <v>157.492</v>
      </c>
      <c r="BV1539" t="n">
        <v>7.703</v>
      </c>
      <c r="BW1539" t="n">
        <v>0</v>
      </c>
      <c r="BX1539" t="n">
        <v>21.733</v>
      </c>
      <c r="BY1539" t="n">
        <v>1300.076</v>
      </c>
      <c r="BZ1539" t="n">
        <v>14.799</v>
      </c>
      <c r="CA1539" t="n">
        <v>1392.734</v>
      </c>
      <c r="CB1539" t="n">
        <v>1040.019</v>
      </c>
      <c r="CC1539" t="n">
        <v>663.271</v>
      </c>
      <c r="CD1539" t="n">
        <v>83.818</v>
      </c>
      <c r="CE1539" t="n">
        <v>0</v>
      </c>
      <c r="CF1539" t="n">
        <v>1020.495</v>
      </c>
      <c r="CG1539" t="n">
        <v>150.034</v>
      </c>
      <c r="CH1539" t="n">
        <v>104.511</v>
      </c>
      <c r="CI1539" t="n">
        <v>111.312</v>
      </c>
      <c r="CJ1539" t="n">
        <v>15.358</v>
      </c>
      <c r="CK1539" t="n">
        <v>0</v>
      </c>
      <c r="CL1539" t="n">
        <v>6.821</v>
      </c>
      <c r="CM1539" t="n">
        <v>0</v>
      </c>
      <c r="CN1539" t="n">
        <v>16.535</v>
      </c>
      <c r="CO1539" t="n">
        <v>30.364</v>
      </c>
      <c r="CP1539" t="n">
        <v>0</v>
      </c>
      <c r="CQ1539" t="n">
        <v>0.578</v>
      </c>
      <c r="CR1539" t="n">
        <v>0</v>
      </c>
      <c r="CS1539" t="n">
        <v>59.12</v>
      </c>
      <c r="CT1539" t="n">
        <v>495.945</v>
      </c>
      <c r="CU1539" t="n">
        <v>1562.332</v>
      </c>
      <c r="CV1539" t="n">
        <v>540.191</v>
      </c>
      <c r="CW1539" t="n">
        <v>227.82</v>
      </c>
      <c r="CX1539" t="n">
        <v>541.877</v>
      </c>
      <c r="CY1539" t="n">
        <v>300.269</v>
      </c>
      <c r="CZ1539" t="n">
        <v>12.139</v>
      </c>
      <c r="DA1539" t="n">
        <v>631.298</v>
      </c>
      <c r="DB1539" t="n">
        <v>604.472</v>
      </c>
      <c r="DC1539" t="n">
        <v>98.88800000000001</v>
      </c>
      <c r="DD1539" t="n">
        <v>216.743</v>
      </c>
      <c r="DE1539" t="n">
        <v>582.859</v>
      </c>
      <c r="DF1539" t="n">
        <v>264.173</v>
      </c>
      <c r="DG1539" t="n">
        <v>58.247</v>
      </c>
      <c r="DH1539" t="n">
        <v>29.863</v>
      </c>
      <c r="DI1539" t="n">
        <v>59.835</v>
      </c>
      <c r="DJ1539" t="n">
        <v>65.45699999999999</v>
      </c>
      <c r="DK1539" t="n">
        <v>7.727</v>
      </c>
      <c r="DL1539" t="n">
        <v>63.893</v>
      </c>
      <c r="DM1539" t="n">
        <v>0</v>
      </c>
      <c r="DN1539" t="n">
        <v>127.182</v>
      </c>
      <c r="DO1539" t="n">
        <v>0</v>
      </c>
      <c r="DP1539" t="n">
        <v>0</v>
      </c>
      <c r="DQ1539" t="n">
        <v>353.037</v>
      </c>
      <c r="DR1539" t="n">
        <v>120.794</v>
      </c>
      <c r="DS1539" t="n">
        <v>94.205</v>
      </c>
      <c r="DT1539" t="n">
        <v>132.056</v>
      </c>
      <c r="DU1539" t="n">
        <v>258.753</v>
      </c>
      <c r="DV1539" t="n">
        <v>0</v>
      </c>
      <c r="DW1539" t="n">
        <v>186.389</v>
      </c>
      <c r="DX1539" t="n">
        <v>37.009</v>
      </c>
      <c r="DY1539" t="n">
        <v>0</v>
      </c>
      <c r="DZ1539" t="n">
        <v>36.958</v>
      </c>
      <c r="EA1539" t="n">
        <v>171.596</v>
      </c>
      <c r="EB1539" t="n">
        <v>248.339</v>
      </c>
      <c r="EC1539" t="n">
        <v>28.471</v>
      </c>
      <c r="ED1539" t="n">
        <v>290.086</v>
      </c>
      <c r="EE1539" t="n">
        <v>1842.882</v>
      </c>
      <c r="EF1539" t="n">
        <v>0.033</v>
      </c>
      <c r="EG1539" t="n">
        <v>356.133</v>
      </c>
      <c r="EH1539" t="n">
        <v>1566.66</v>
      </c>
      <c r="EI1539" t="n">
        <v>471.964</v>
      </c>
      <c r="EJ1539" t="n">
        <v>446.168</v>
      </c>
      <c r="EK1539" t="n">
        <v>140.341</v>
      </c>
      <c r="EL1539" t="n">
        <v>0</v>
      </c>
    </row>
    <row r="1540">
      <c r="A1540" s="4" t="n">
        <v>46011</v>
      </c>
      <c r="B1540" t="n">
        <v>345.453</v>
      </c>
      <c r="C1540" t="n">
        <v>349.61</v>
      </c>
      <c r="D1540" t="n">
        <v>125.321</v>
      </c>
      <c r="E1540" t="n">
        <v>368.452</v>
      </c>
      <c r="F1540" t="n">
        <v>327.584</v>
      </c>
      <c r="G1540" t="n">
        <v>786.389</v>
      </c>
      <c r="H1540" t="n">
        <v>271.588</v>
      </c>
      <c r="I1540" t="n">
        <v>786.842</v>
      </c>
      <c r="J1540" t="n">
        <v>633.758</v>
      </c>
      <c r="K1540" t="n">
        <v>0.001</v>
      </c>
      <c r="L1540" t="n">
        <v>0</v>
      </c>
      <c r="M1540" t="n">
        <v>589.437</v>
      </c>
      <c r="N1540" t="n">
        <v>98.458</v>
      </c>
      <c r="O1540" t="n">
        <v>663.5309999999999</v>
      </c>
      <c r="P1540" t="n">
        <v>0</v>
      </c>
      <c r="Q1540" t="n">
        <v>36.67</v>
      </c>
      <c r="R1540" t="n">
        <v>290.657</v>
      </c>
      <c r="S1540" t="n">
        <v>181.073</v>
      </c>
      <c r="T1540" t="n">
        <v>29.041</v>
      </c>
      <c r="U1540" t="n">
        <v>483.049</v>
      </c>
      <c r="V1540" t="n">
        <v>0</v>
      </c>
      <c r="W1540" t="n">
        <v>263.938</v>
      </c>
      <c r="X1540" t="n">
        <v>789.407</v>
      </c>
      <c r="Y1540" t="n">
        <v>663.117</v>
      </c>
      <c r="Z1540" t="n">
        <v>2088.922</v>
      </c>
      <c r="AA1540" t="n">
        <v>515.048</v>
      </c>
      <c r="AB1540" t="n">
        <v>108.535</v>
      </c>
      <c r="AC1540" t="n">
        <v>0.003</v>
      </c>
      <c r="AD1540" t="n">
        <v>523.061</v>
      </c>
      <c r="AE1540" t="n">
        <v>321.265</v>
      </c>
      <c r="AF1540" t="n">
        <v>304.425</v>
      </c>
      <c r="AG1540" t="n">
        <v>37.463</v>
      </c>
      <c r="AH1540" t="n">
        <v>0</v>
      </c>
      <c r="AI1540" t="n">
        <v>10.713</v>
      </c>
      <c r="AJ1540" t="n">
        <v>0</v>
      </c>
      <c r="AK1540" t="n">
        <v>32.073</v>
      </c>
      <c r="AL1540" t="n">
        <v>660.731</v>
      </c>
      <c r="AM1540" t="n">
        <v>342.355</v>
      </c>
      <c r="AN1540" t="n">
        <v>994.9</v>
      </c>
      <c r="AO1540" t="n">
        <v>1.437</v>
      </c>
      <c r="AP1540" t="n">
        <v>0</v>
      </c>
      <c r="AQ1540" t="n">
        <v>148.363</v>
      </c>
      <c r="AR1540" t="n">
        <v>0</v>
      </c>
      <c r="AS1540" t="n">
        <v>0</v>
      </c>
      <c r="AT1540" t="n">
        <v>23.559</v>
      </c>
      <c r="AU1540" t="n">
        <v>797.784</v>
      </c>
      <c r="AV1540" t="n">
        <v>575.287</v>
      </c>
      <c r="AW1540" t="n">
        <v>353.076</v>
      </c>
      <c r="AX1540" t="n">
        <v>264.294</v>
      </c>
      <c r="AY1540" t="n">
        <v>285.529</v>
      </c>
      <c r="AZ1540" t="n">
        <v>8.733000000000001</v>
      </c>
      <c r="BA1540" t="n">
        <v>46.598</v>
      </c>
      <c r="BB1540" t="n">
        <v>778.127</v>
      </c>
      <c r="BC1540" t="n">
        <v>65.78100000000001</v>
      </c>
      <c r="BD1540" t="n">
        <v>11.459</v>
      </c>
      <c r="BE1540" t="n">
        <v>209.166</v>
      </c>
      <c r="BF1540" t="n">
        <v>115.107</v>
      </c>
      <c r="BG1540" t="n">
        <v>93.98399999999999</v>
      </c>
      <c r="BH1540" t="n">
        <v>8.090999999999999</v>
      </c>
      <c r="BI1540" t="n">
        <v>120.981</v>
      </c>
      <c r="BJ1540" t="n">
        <v>0.396</v>
      </c>
      <c r="BK1540" t="n">
        <v>100.619</v>
      </c>
      <c r="BL1540" t="n">
        <v>18.3</v>
      </c>
      <c r="BM1540" t="n">
        <v>0</v>
      </c>
      <c r="BN1540" t="n">
        <v>6.504</v>
      </c>
      <c r="BO1540" t="n">
        <v>292.022</v>
      </c>
      <c r="BP1540" t="n">
        <v>167.489</v>
      </c>
      <c r="BQ1540" t="n">
        <v>91.589</v>
      </c>
      <c r="BR1540" t="n">
        <v>382.1</v>
      </c>
      <c r="BS1540" t="n">
        <v>84.89700000000001</v>
      </c>
      <c r="BT1540" t="n">
        <v>0</v>
      </c>
      <c r="BU1540" t="n">
        <v>112.24</v>
      </c>
      <c r="BV1540" t="n">
        <v>6.117</v>
      </c>
      <c r="BW1540" t="n">
        <v>1.102</v>
      </c>
      <c r="BX1540" t="n">
        <v>20.893</v>
      </c>
      <c r="BY1540" t="n">
        <v>1172.661</v>
      </c>
      <c r="BZ1540" t="n">
        <v>71.67400000000001</v>
      </c>
      <c r="CA1540" t="n">
        <v>1067.803</v>
      </c>
      <c r="CB1540" t="n">
        <v>970.766</v>
      </c>
      <c r="CC1540" t="n">
        <v>567.864</v>
      </c>
      <c r="CD1540" t="n">
        <v>85.224</v>
      </c>
      <c r="CE1540" t="n">
        <v>0</v>
      </c>
      <c r="CF1540" t="n">
        <v>664.01</v>
      </c>
      <c r="CG1540" t="n">
        <v>137.316</v>
      </c>
      <c r="CH1540" t="n">
        <v>89.01900000000001</v>
      </c>
      <c r="CI1540" t="n">
        <v>95.545</v>
      </c>
      <c r="CJ1540" t="n">
        <v>14.472</v>
      </c>
      <c r="CK1540" t="n">
        <v>0</v>
      </c>
      <c r="CL1540" t="n">
        <v>5.002</v>
      </c>
      <c r="CM1540" t="n">
        <v>0</v>
      </c>
      <c r="CN1540" t="n">
        <v>2.139</v>
      </c>
      <c r="CO1540" t="n">
        <v>26.873</v>
      </c>
      <c r="CP1540" t="n">
        <v>0</v>
      </c>
      <c r="CQ1540" t="n">
        <v>0.5679999999999999</v>
      </c>
      <c r="CR1540" t="n">
        <v>0</v>
      </c>
      <c r="CS1540" t="n">
        <v>39.565</v>
      </c>
      <c r="CT1540" t="n">
        <v>574.035</v>
      </c>
      <c r="CU1540" t="n">
        <v>1532.779</v>
      </c>
      <c r="CV1540" t="n">
        <v>615.314</v>
      </c>
      <c r="CW1540" t="n">
        <v>65.736</v>
      </c>
      <c r="CX1540" t="n">
        <v>538.918</v>
      </c>
      <c r="CY1540" t="n">
        <v>299.981</v>
      </c>
      <c r="CZ1540" t="n">
        <v>25.445</v>
      </c>
      <c r="DA1540" t="n">
        <v>943.21</v>
      </c>
      <c r="DB1540" t="n">
        <v>565.601</v>
      </c>
      <c r="DC1540" t="n">
        <v>99.514</v>
      </c>
      <c r="DD1540" t="n">
        <v>221.917</v>
      </c>
      <c r="DE1540" t="n">
        <v>547.5940000000001</v>
      </c>
      <c r="DF1540" t="n">
        <v>265.473</v>
      </c>
      <c r="DG1540" t="n">
        <v>58.906</v>
      </c>
      <c r="DH1540" t="n">
        <v>37.946</v>
      </c>
      <c r="DI1540" t="n">
        <v>26.03</v>
      </c>
      <c r="DJ1540" t="n">
        <v>51.193</v>
      </c>
      <c r="DK1540" t="n">
        <v>0</v>
      </c>
      <c r="DL1540" t="n">
        <v>55.445</v>
      </c>
      <c r="DM1540" t="n">
        <v>0</v>
      </c>
      <c r="DN1540" t="n">
        <v>105.727</v>
      </c>
      <c r="DO1540" t="n">
        <v>0</v>
      </c>
      <c r="DP1540" t="n">
        <v>0</v>
      </c>
      <c r="DQ1540" t="n">
        <v>354.12</v>
      </c>
      <c r="DR1540" t="n">
        <v>133.285</v>
      </c>
      <c r="DS1540" t="n">
        <v>92.639</v>
      </c>
      <c r="DT1540" t="n">
        <v>133.622</v>
      </c>
      <c r="DU1540" t="n">
        <v>257.88</v>
      </c>
      <c r="DV1540" t="n">
        <v>0</v>
      </c>
      <c r="DW1540" t="n">
        <v>189.452</v>
      </c>
      <c r="DX1540" t="n">
        <v>35.022</v>
      </c>
      <c r="DY1540" t="n">
        <v>0.395</v>
      </c>
      <c r="DZ1540" t="n">
        <v>35.224</v>
      </c>
      <c r="EA1540" t="n">
        <v>145.096</v>
      </c>
      <c r="EB1540" t="n">
        <v>227.961</v>
      </c>
      <c r="EC1540" t="n">
        <v>27.38</v>
      </c>
      <c r="ED1540" t="n">
        <v>294.141</v>
      </c>
      <c r="EE1540" t="n">
        <v>1881.542</v>
      </c>
      <c r="EF1540" t="n">
        <v>0.027</v>
      </c>
      <c r="EG1540" t="n">
        <v>409.262</v>
      </c>
      <c r="EH1540" t="n">
        <v>1554.005</v>
      </c>
      <c r="EI1540" t="n">
        <v>397.842</v>
      </c>
      <c r="EJ1540" t="n">
        <v>434.633</v>
      </c>
      <c r="EK1540" t="n">
        <v>0</v>
      </c>
      <c r="EL1540" t="n">
        <v>31.426</v>
      </c>
    </row>
    <row r="1541">
      <c r="A1541" s="4" t="n">
        <v>46012</v>
      </c>
      <c r="B1541" t="n">
        <v>346.343</v>
      </c>
      <c r="C1541" t="n">
        <v>349.176</v>
      </c>
      <c r="D1541" t="n">
        <v>130.52</v>
      </c>
      <c r="E1541" t="n">
        <v>359.969</v>
      </c>
      <c r="F1541" t="n">
        <v>292.963</v>
      </c>
      <c r="G1541" t="n">
        <v>844.8099999999999</v>
      </c>
      <c r="H1541" t="n">
        <v>193.271</v>
      </c>
      <c r="I1541" t="n">
        <v>771.836</v>
      </c>
      <c r="J1541" t="n">
        <v>581.706</v>
      </c>
      <c r="K1541" t="n">
        <v>0.001</v>
      </c>
      <c r="L1541" t="n">
        <v>0</v>
      </c>
      <c r="M1541" t="n">
        <v>591.1</v>
      </c>
      <c r="N1541" t="n">
        <v>99.989</v>
      </c>
      <c r="O1541" t="n">
        <v>662.342</v>
      </c>
      <c r="P1541" t="n">
        <v>0</v>
      </c>
      <c r="Q1541" t="n">
        <v>36.293</v>
      </c>
      <c r="R1541" t="n">
        <v>283.495</v>
      </c>
      <c r="S1541" t="n">
        <v>184.368</v>
      </c>
      <c r="T1541" t="n">
        <v>26.097</v>
      </c>
      <c r="U1541" t="n">
        <v>482.991</v>
      </c>
      <c r="V1541" t="n">
        <v>0</v>
      </c>
      <c r="W1541" t="n">
        <v>266.186</v>
      </c>
      <c r="X1541" t="n">
        <v>818.054</v>
      </c>
      <c r="Y1541" t="n">
        <v>485.373</v>
      </c>
      <c r="Z1541" t="n">
        <v>2109.16</v>
      </c>
      <c r="AA1541" t="n">
        <v>562.8200000000001</v>
      </c>
      <c r="AB1541" t="n">
        <v>107.503</v>
      </c>
      <c r="AC1541" t="n">
        <v>0.019</v>
      </c>
      <c r="AD1541" t="n">
        <v>389.846</v>
      </c>
      <c r="AE1541" t="n">
        <v>322.548</v>
      </c>
      <c r="AF1541" t="n">
        <v>314.813</v>
      </c>
      <c r="AG1541" t="n">
        <v>62.75</v>
      </c>
      <c r="AH1541" t="n">
        <v>0</v>
      </c>
      <c r="AI1541" t="n">
        <v>11.866</v>
      </c>
      <c r="AJ1541" t="n">
        <v>0</v>
      </c>
      <c r="AK1541" t="n">
        <v>32.067</v>
      </c>
      <c r="AL1541" t="n">
        <v>703.542</v>
      </c>
      <c r="AM1541" t="n">
        <v>356.155</v>
      </c>
      <c r="AN1541" t="n">
        <v>953.826</v>
      </c>
      <c r="AO1541" t="n">
        <v>1.454</v>
      </c>
      <c r="AP1541" t="n">
        <v>0</v>
      </c>
      <c r="AQ1541" t="n">
        <v>148.194</v>
      </c>
      <c r="AR1541" t="n">
        <v>0</v>
      </c>
      <c r="AS1541" t="n">
        <v>0</v>
      </c>
      <c r="AT1541" t="n">
        <v>23.463</v>
      </c>
      <c r="AU1541" t="n">
        <v>792.587</v>
      </c>
      <c r="AV1541" t="n">
        <v>573.268</v>
      </c>
      <c r="AW1541" t="n">
        <v>333.485</v>
      </c>
      <c r="AX1541" t="n">
        <v>258.614</v>
      </c>
      <c r="AY1541" t="n">
        <v>286.441</v>
      </c>
      <c r="AZ1541" t="n">
        <v>8.56</v>
      </c>
      <c r="BA1541" t="n">
        <v>55.42</v>
      </c>
      <c r="BB1541" t="n">
        <v>767.706</v>
      </c>
      <c r="BC1541" t="n">
        <v>59.865</v>
      </c>
      <c r="BD1541" t="n">
        <v>11.462</v>
      </c>
      <c r="BE1541" t="n">
        <v>196.709</v>
      </c>
      <c r="BF1541" t="n">
        <v>117.121</v>
      </c>
      <c r="BG1541" t="n">
        <v>80.905</v>
      </c>
      <c r="BH1541" t="n">
        <v>9.220000000000001</v>
      </c>
      <c r="BI1541" t="n">
        <v>119.01</v>
      </c>
      <c r="BJ1541" t="n">
        <v>0.393</v>
      </c>
      <c r="BK1541" t="n">
        <v>99.55200000000001</v>
      </c>
      <c r="BL1541" t="n">
        <v>18.288</v>
      </c>
      <c r="BM1541" t="n">
        <v>0</v>
      </c>
      <c r="BN1541" t="n">
        <v>5.32</v>
      </c>
      <c r="BO1541" t="n">
        <v>294.326</v>
      </c>
      <c r="BP1541" t="n">
        <v>167.46</v>
      </c>
      <c r="BQ1541" t="n">
        <v>88.795</v>
      </c>
      <c r="BR1541" t="n">
        <v>393.007</v>
      </c>
      <c r="BS1541" t="n">
        <v>85.039</v>
      </c>
      <c r="BT1541" t="n">
        <v>0</v>
      </c>
      <c r="BU1541" t="n">
        <v>114.714</v>
      </c>
      <c r="BV1541" t="n">
        <v>5.828</v>
      </c>
      <c r="BW1541" t="n">
        <v>0</v>
      </c>
      <c r="BX1541" t="n">
        <v>23.48</v>
      </c>
      <c r="BY1541" t="n">
        <v>1170.921</v>
      </c>
      <c r="BZ1541" t="n">
        <v>71.53100000000001</v>
      </c>
      <c r="CA1541" t="n">
        <v>909.923</v>
      </c>
      <c r="CB1541" t="n">
        <v>921.633</v>
      </c>
      <c r="CC1541" t="n">
        <v>572.439</v>
      </c>
      <c r="CD1541" t="n">
        <v>85.92100000000001</v>
      </c>
      <c r="CE1541" t="n">
        <v>0</v>
      </c>
      <c r="CF1541" t="n">
        <v>576.271</v>
      </c>
      <c r="CG1541" t="n">
        <v>134.704</v>
      </c>
      <c r="CH1541" t="n">
        <v>92.542</v>
      </c>
      <c r="CI1541" t="n">
        <v>96.01000000000001</v>
      </c>
      <c r="CJ1541" t="n">
        <v>15.324</v>
      </c>
      <c r="CK1541" t="n">
        <v>0</v>
      </c>
      <c r="CL1541" t="n">
        <v>3.753</v>
      </c>
      <c r="CM1541" t="n">
        <v>0</v>
      </c>
      <c r="CN1541" t="n">
        <v>0</v>
      </c>
      <c r="CO1541" t="n">
        <v>29.249</v>
      </c>
      <c r="CP1541" t="n">
        <v>0</v>
      </c>
      <c r="CQ1541" t="n">
        <v>0.605</v>
      </c>
      <c r="CR1541" t="n">
        <v>0</v>
      </c>
      <c r="CS1541" t="n">
        <v>37.399</v>
      </c>
      <c r="CT1541" t="n">
        <v>485.033</v>
      </c>
      <c r="CU1541" t="n">
        <v>1503.279</v>
      </c>
      <c r="CV1541" t="n">
        <v>418.964</v>
      </c>
      <c r="CW1541" t="n">
        <v>101.787</v>
      </c>
      <c r="CX1541" t="n">
        <v>538.4349999999999</v>
      </c>
      <c r="CY1541" t="n">
        <v>296.606</v>
      </c>
      <c r="CZ1541" t="n">
        <v>88.58199999999999</v>
      </c>
      <c r="DA1541" t="n">
        <v>692.064</v>
      </c>
      <c r="DB1541" t="n">
        <v>559.376</v>
      </c>
      <c r="DC1541" t="n">
        <v>99.714</v>
      </c>
      <c r="DD1541" t="n">
        <v>208.585</v>
      </c>
      <c r="DE1541" t="n">
        <v>549.428</v>
      </c>
      <c r="DF1541" t="n">
        <v>264.283</v>
      </c>
      <c r="DG1541" t="n">
        <v>58.558</v>
      </c>
      <c r="DH1541" t="n">
        <v>21.338</v>
      </c>
      <c r="DI1541" t="n">
        <v>26.285</v>
      </c>
      <c r="DJ1541" t="n">
        <v>49.471</v>
      </c>
      <c r="DK1541" t="n">
        <v>12.468</v>
      </c>
      <c r="DL1541" t="n">
        <v>54.849</v>
      </c>
      <c r="DM1541" t="n">
        <v>0</v>
      </c>
      <c r="DN1541" t="n">
        <v>117.871</v>
      </c>
      <c r="DO1541" t="n">
        <v>0</v>
      </c>
      <c r="DP1541" t="n">
        <v>0</v>
      </c>
      <c r="DQ1541" t="n">
        <v>347.094</v>
      </c>
      <c r="DR1541" t="n">
        <v>138.552</v>
      </c>
      <c r="DS1541" t="n">
        <v>89.438</v>
      </c>
      <c r="DT1541" t="n">
        <v>132.281</v>
      </c>
      <c r="DU1541" t="n">
        <v>255.077</v>
      </c>
      <c r="DV1541" t="n">
        <v>0</v>
      </c>
      <c r="DW1541" t="n">
        <v>191.089</v>
      </c>
      <c r="DX1541" t="n">
        <v>34.191</v>
      </c>
      <c r="DY1541" t="n">
        <v>0.391</v>
      </c>
      <c r="DZ1541" t="n">
        <v>33.983</v>
      </c>
      <c r="EA1541" t="n">
        <v>145.849</v>
      </c>
      <c r="EB1541" t="n">
        <v>230.748</v>
      </c>
      <c r="EC1541" t="n">
        <v>26.947</v>
      </c>
      <c r="ED1541" t="n">
        <v>294.539</v>
      </c>
      <c r="EE1541" t="n">
        <v>1696.097</v>
      </c>
      <c r="EF1541" t="n">
        <v>0</v>
      </c>
      <c r="EG1541" t="n">
        <v>355.138</v>
      </c>
      <c r="EH1541" t="n">
        <v>1585.279</v>
      </c>
      <c r="EI1541" t="n">
        <v>397.729</v>
      </c>
      <c r="EJ1541" t="n">
        <v>442.288</v>
      </c>
      <c r="EK1541" t="n">
        <v>147.222</v>
      </c>
      <c r="EL1541" t="n">
        <v>0</v>
      </c>
    </row>
    <row r="1542">
      <c r="A1542" s="4" t="n">
        <v>46013</v>
      </c>
      <c r="B1542" t="n">
        <v>345.822</v>
      </c>
      <c r="C1542" t="n">
        <v>349.375</v>
      </c>
      <c r="D1542" t="n">
        <v>135.634</v>
      </c>
      <c r="E1542" t="n">
        <v>319.323</v>
      </c>
      <c r="F1542" t="n">
        <v>356.535</v>
      </c>
      <c r="G1542" t="n">
        <v>798.657</v>
      </c>
      <c r="H1542" t="n">
        <v>208.599</v>
      </c>
      <c r="I1542" t="n">
        <v>766.596</v>
      </c>
      <c r="J1542" t="n">
        <v>634.6900000000001</v>
      </c>
      <c r="K1542" t="n">
        <v>2.265</v>
      </c>
      <c r="L1542" t="n">
        <v>0.005</v>
      </c>
      <c r="M1542" t="n">
        <v>594.515</v>
      </c>
      <c r="N1542" t="n">
        <v>106.024</v>
      </c>
      <c r="O1542" t="n">
        <v>673.707</v>
      </c>
      <c r="P1542" t="n">
        <v>0</v>
      </c>
      <c r="Q1542" t="n">
        <v>36.512</v>
      </c>
      <c r="R1542" t="n">
        <v>298.636</v>
      </c>
      <c r="S1542" t="n">
        <v>184.382</v>
      </c>
      <c r="T1542" t="n">
        <v>30.138</v>
      </c>
      <c r="U1542" t="n">
        <v>481.62</v>
      </c>
      <c r="V1542" t="n">
        <v>0</v>
      </c>
      <c r="W1542" t="n">
        <v>265.617</v>
      </c>
      <c r="X1542" t="n">
        <v>789.509</v>
      </c>
      <c r="Y1542" t="n">
        <v>472.868</v>
      </c>
      <c r="Z1542" t="n">
        <v>2149.511</v>
      </c>
      <c r="AA1542" t="n">
        <v>539.107</v>
      </c>
      <c r="AB1542" t="n">
        <v>107.676</v>
      </c>
      <c r="AC1542" t="n">
        <v>0.006</v>
      </c>
      <c r="AD1542" t="n">
        <v>736.231</v>
      </c>
      <c r="AE1542" t="n">
        <v>327.491</v>
      </c>
      <c r="AF1542" t="n">
        <v>319.844</v>
      </c>
      <c r="AG1542" t="n">
        <v>67.532</v>
      </c>
      <c r="AH1542" t="n">
        <v>0</v>
      </c>
      <c r="AI1542" t="n">
        <v>17.044</v>
      </c>
      <c r="AJ1542" t="n">
        <v>0</v>
      </c>
      <c r="AK1542" t="n">
        <v>30.195</v>
      </c>
      <c r="AL1542" t="n">
        <v>829.823</v>
      </c>
      <c r="AM1542" t="n">
        <v>372.862</v>
      </c>
      <c r="AN1542" t="n">
        <v>1345.983</v>
      </c>
      <c r="AO1542" t="n">
        <v>1.396</v>
      </c>
      <c r="AP1542" t="n">
        <v>0</v>
      </c>
      <c r="AQ1542" t="n">
        <v>149.276</v>
      </c>
      <c r="AR1542" t="n">
        <v>0</v>
      </c>
      <c r="AS1542" t="n">
        <v>0</v>
      </c>
      <c r="AT1542" t="n">
        <v>44.681</v>
      </c>
      <c r="AU1542" t="n">
        <v>977.158</v>
      </c>
      <c r="AV1542" t="n">
        <v>586.11</v>
      </c>
      <c r="AW1542" t="n">
        <v>392.965</v>
      </c>
      <c r="AX1542" t="n">
        <v>305.367</v>
      </c>
      <c r="AY1542" t="n">
        <v>297.561</v>
      </c>
      <c r="AZ1542" t="n">
        <v>8.442</v>
      </c>
      <c r="BA1542" t="n">
        <v>42.485</v>
      </c>
      <c r="BB1542" t="n">
        <v>984.462</v>
      </c>
      <c r="BC1542" t="n">
        <v>65.65900000000001</v>
      </c>
      <c r="BD1542" t="n">
        <v>11.465</v>
      </c>
      <c r="BE1542" t="n">
        <v>208.151</v>
      </c>
      <c r="BF1542" t="n">
        <v>117.352</v>
      </c>
      <c r="BG1542" t="n">
        <v>91.08</v>
      </c>
      <c r="BH1542" t="n">
        <v>8.772</v>
      </c>
      <c r="BI1542" t="n">
        <v>125.332</v>
      </c>
      <c r="BJ1542" t="n">
        <v>0.317</v>
      </c>
      <c r="BK1542" t="n">
        <v>95.628</v>
      </c>
      <c r="BL1542" t="n">
        <v>18.088</v>
      </c>
      <c r="BM1542" t="n">
        <v>0</v>
      </c>
      <c r="BN1542" t="n">
        <v>20.176</v>
      </c>
      <c r="BO1542" t="n">
        <v>310.577</v>
      </c>
      <c r="BP1542" t="n">
        <v>167.722</v>
      </c>
      <c r="BQ1542" t="n">
        <v>87.06</v>
      </c>
      <c r="BR1542" t="n">
        <v>387.064</v>
      </c>
      <c r="BS1542" t="n">
        <v>85.779</v>
      </c>
      <c r="BT1542" t="n">
        <v>0</v>
      </c>
      <c r="BU1542" t="n">
        <v>137.739</v>
      </c>
      <c r="BV1542" t="n">
        <v>6.792</v>
      </c>
      <c r="BW1542" t="n">
        <v>0.547</v>
      </c>
      <c r="BX1542" t="n">
        <v>25.733</v>
      </c>
      <c r="BY1542" t="n">
        <v>1349.558</v>
      </c>
      <c r="BZ1542" t="n">
        <v>27.949</v>
      </c>
      <c r="CA1542" t="n">
        <v>1142.286</v>
      </c>
      <c r="CB1542" t="n">
        <v>1003.853</v>
      </c>
      <c r="CC1542" t="n">
        <v>569.172</v>
      </c>
      <c r="CD1542" t="n">
        <v>85.553</v>
      </c>
      <c r="CE1542" t="n">
        <v>0</v>
      </c>
      <c r="CF1542" t="n">
        <v>854.629</v>
      </c>
      <c r="CG1542" t="n">
        <v>137.476</v>
      </c>
      <c r="CH1542" t="n">
        <v>97.562</v>
      </c>
      <c r="CI1542" t="n">
        <v>98.998</v>
      </c>
      <c r="CJ1542" t="n">
        <v>18.666</v>
      </c>
      <c r="CK1542" t="n">
        <v>0</v>
      </c>
      <c r="CL1542" t="n">
        <v>3.972</v>
      </c>
      <c r="CM1542" t="n">
        <v>0</v>
      </c>
      <c r="CN1542" t="n">
        <v>0</v>
      </c>
      <c r="CO1542" t="n">
        <v>35.814</v>
      </c>
      <c r="CP1542" t="n">
        <v>0</v>
      </c>
      <c r="CQ1542" t="n">
        <v>0.593</v>
      </c>
      <c r="CR1542" t="n">
        <v>0</v>
      </c>
      <c r="CS1542" t="n">
        <v>48.809</v>
      </c>
      <c r="CT1542" t="n">
        <v>634.861</v>
      </c>
      <c r="CU1542" t="n">
        <v>1605.749</v>
      </c>
      <c r="CV1542" t="n">
        <v>479.008</v>
      </c>
      <c r="CW1542" t="n">
        <v>86.604</v>
      </c>
      <c r="CX1542" t="n">
        <v>540.439</v>
      </c>
      <c r="CY1542" t="n">
        <v>285.776</v>
      </c>
      <c r="CZ1542" t="n">
        <v>41.688</v>
      </c>
      <c r="DA1542" t="n">
        <v>911.86</v>
      </c>
      <c r="DB1542" t="n">
        <v>603.465</v>
      </c>
      <c r="DC1542" t="n">
        <v>99.77800000000001</v>
      </c>
      <c r="DD1542" t="n">
        <v>221.25</v>
      </c>
      <c r="DE1542" t="n">
        <v>552.546</v>
      </c>
      <c r="DF1542" t="n">
        <v>235.866</v>
      </c>
      <c r="DG1542" t="n">
        <v>57.973</v>
      </c>
      <c r="DH1542" t="n">
        <v>2.826</v>
      </c>
      <c r="DI1542" t="n">
        <v>85.83499999999999</v>
      </c>
      <c r="DJ1542" t="n">
        <v>60.908</v>
      </c>
      <c r="DK1542" t="n">
        <v>13.316</v>
      </c>
      <c r="DL1542" t="n">
        <v>55</v>
      </c>
      <c r="DM1542" t="n">
        <v>0</v>
      </c>
      <c r="DN1542" t="n">
        <v>126.055</v>
      </c>
      <c r="DO1542" t="n">
        <v>0</v>
      </c>
      <c r="DP1542" t="n">
        <v>0</v>
      </c>
      <c r="DQ1542" t="n">
        <v>373.507</v>
      </c>
      <c r="DR1542" t="n">
        <v>128.202</v>
      </c>
      <c r="DS1542" t="n">
        <v>92.63500000000001</v>
      </c>
      <c r="DT1542" t="n">
        <v>134.049</v>
      </c>
      <c r="DU1542" t="n">
        <v>252.558</v>
      </c>
      <c r="DV1542" t="n">
        <v>0</v>
      </c>
      <c r="DW1542" t="n">
        <v>214.465</v>
      </c>
      <c r="DX1542" t="n">
        <v>35.812</v>
      </c>
      <c r="DY1542" t="n">
        <v>0.315</v>
      </c>
      <c r="DZ1542" t="n">
        <v>39.297</v>
      </c>
      <c r="EA1542" t="n">
        <v>147.157</v>
      </c>
      <c r="EB1542" t="n">
        <v>230.3</v>
      </c>
      <c r="EC1542" t="n">
        <v>36.592</v>
      </c>
      <c r="ED1542" t="n">
        <v>294.753</v>
      </c>
      <c r="EE1542" t="n">
        <v>1698.372</v>
      </c>
      <c r="EF1542" t="n">
        <v>0.023</v>
      </c>
      <c r="EG1542" t="n">
        <v>425.589</v>
      </c>
      <c r="EH1542" t="n">
        <v>1531.239</v>
      </c>
      <c r="EI1542" t="n">
        <v>710.814</v>
      </c>
      <c r="EJ1542" t="n">
        <v>444.337</v>
      </c>
      <c r="EK1542" t="n">
        <v>338.784</v>
      </c>
      <c r="EL1542" t="n">
        <v>0</v>
      </c>
    </row>
    <row r="1543">
      <c r="A1543" s="4" t="n">
        <v>46014</v>
      </c>
      <c r="B1543" t="n">
        <v>345.853</v>
      </c>
      <c r="C1543" t="n">
        <v>349.765</v>
      </c>
      <c r="D1543" t="n">
        <v>179.759</v>
      </c>
      <c r="E1543" t="n">
        <v>300.946</v>
      </c>
      <c r="F1543" t="n">
        <v>397.221</v>
      </c>
      <c r="G1543" t="n">
        <v>829.321</v>
      </c>
      <c r="H1543" t="n">
        <v>178.462</v>
      </c>
      <c r="I1543" t="n">
        <v>794.364</v>
      </c>
      <c r="J1543" t="n">
        <v>652.772</v>
      </c>
      <c r="K1543" t="n">
        <v>0.001</v>
      </c>
      <c r="L1543" t="n">
        <v>0</v>
      </c>
      <c r="M1543" t="n">
        <v>587.893</v>
      </c>
      <c r="N1543" t="n">
        <v>100.867</v>
      </c>
      <c r="O1543" t="n">
        <v>662.0599999999999</v>
      </c>
      <c r="P1543" t="n">
        <v>0</v>
      </c>
      <c r="Q1543" t="n">
        <v>36.464</v>
      </c>
      <c r="R1543" t="n">
        <v>296.006</v>
      </c>
      <c r="S1543" t="n">
        <v>212.144</v>
      </c>
      <c r="T1543" t="n">
        <v>25.424</v>
      </c>
      <c r="U1543" t="n">
        <v>485.431</v>
      </c>
      <c r="V1543" t="n">
        <v>0</v>
      </c>
      <c r="W1543" t="n">
        <v>278.247</v>
      </c>
      <c r="X1543" t="n">
        <v>789.924</v>
      </c>
      <c r="Y1543" t="n">
        <v>459.113</v>
      </c>
      <c r="Z1543" t="n">
        <v>2143.458</v>
      </c>
      <c r="AA1543" t="n">
        <v>595.042</v>
      </c>
      <c r="AB1543" t="n">
        <v>109.729</v>
      </c>
      <c r="AC1543" t="n">
        <v>0.006</v>
      </c>
      <c r="AD1543" t="n">
        <v>765.635</v>
      </c>
      <c r="AE1543" t="n">
        <v>338.383</v>
      </c>
      <c r="AF1543" t="n">
        <v>320.97</v>
      </c>
      <c r="AG1543" t="n">
        <v>52.563</v>
      </c>
      <c r="AH1543" t="n">
        <v>0</v>
      </c>
      <c r="AI1543" t="n">
        <v>18.381</v>
      </c>
      <c r="AJ1543" t="n">
        <v>0</v>
      </c>
      <c r="AK1543" t="n">
        <v>31.535</v>
      </c>
      <c r="AL1543" t="n">
        <v>800.936</v>
      </c>
      <c r="AM1543" t="n">
        <v>382.295</v>
      </c>
      <c r="AN1543" t="n">
        <v>1278.084</v>
      </c>
      <c r="AO1543" t="n">
        <v>1.376</v>
      </c>
      <c r="AP1543" t="n">
        <v>0</v>
      </c>
      <c r="AQ1543" t="n">
        <v>147.343</v>
      </c>
      <c r="AR1543" t="n">
        <v>0</v>
      </c>
      <c r="AS1543" t="n">
        <v>0</v>
      </c>
      <c r="AT1543" t="n">
        <v>32.387</v>
      </c>
      <c r="AU1543" t="n">
        <v>1114.686</v>
      </c>
      <c r="AV1543" t="n">
        <v>584.509</v>
      </c>
      <c r="AW1543" t="n">
        <v>393.352</v>
      </c>
      <c r="AX1543" t="n">
        <v>472.557</v>
      </c>
      <c r="AY1543" t="n">
        <v>366.17</v>
      </c>
      <c r="AZ1543" t="n">
        <v>8.448</v>
      </c>
      <c r="BA1543" t="n">
        <v>99.038</v>
      </c>
      <c r="BB1543" t="n">
        <v>1017.771</v>
      </c>
      <c r="BC1543" t="n">
        <v>61.969</v>
      </c>
      <c r="BD1543" t="n">
        <v>11.458</v>
      </c>
      <c r="BE1543" t="n">
        <v>213.941</v>
      </c>
      <c r="BF1543" t="n">
        <v>118.569</v>
      </c>
      <c r="BG1543" t="n">
        <v>97.25700000000001</v>
      </c>
      <c r="BH1543" t="n">
        <v>9.826000000000001</v>
      </c>
      <c r="BI1543" t="n">
        <v>124.592</v>
      </c>
      <c r="BJ1543" t="n">
        <v>0.338</v>
      </c>
      <c r="BK1543" t="n">
        <v>98.13</v>
      </c>
      <c r="BL1543" t="n">
        <v>17.911</v>
      </c>
      <c r="BM1543" t="n">
        <v>0</v>
      </c>
      <c r="BN1543" t="n">
        <v>15.874</v>
      </c>
      <c r="BO1543" t="n">
        <v>312.29</v>
      </c>
      <c r="BP1543" t="n">
        <v>164.935</v>
      </c>
      <c r="BQ1543" t="n">
        <v>85.16800000000001</v>
      </c>
      <c r="BR1543" t="n">
        <v>429.492</v>
      </c>
      <c r="BS1543" t="n">
        <v>86.22499999999999</v>
      </c>
      <c r="BT1543" t="n">
        <v>0</v>
      </c>
      <c r="BU1543" t="n">
        <v>85.67</v>
      </c>
      <c r="BV1543" t="n">
        <v>6.78</v>
      </c>
      <c r="BW1543" t="n">
        <v>0.48</v>
      </c>
      <c r="BX1543" t="n">
        <v>30.284</v>
      </c>
      <c r="BY1543" t="n">
        <v>1313.767</v>
      </c>
      <c r="BZ1543" t="n">
        <v>15.715</v>
      </c>
      <c r="CA1543" t="n">
        <v>1124.035</v>
      </c>
      <c r="CB1543" t="n">
        <v>983.248</v>
      </c>
      <c r="CC1543" t="n">
        <v>543.491</v>
      </c>
      <c r="CD1543" t="n">
        <v>84.095</v>
      </c>
      <c r="CE1543" t="n">
        <v>0</v>
      </c>
      <c r="CF1543" t="n">
        <v>935.079</v>
      </c>
      <c r="CG1543" t="n">
        <v>145.074</v>
      </c>
      <c r="CH1543" t="n">
        <v>105.915</v>
      </c>
      <c r="CI1543" t="n">
        <v>102.82</v>
      </c>
      <c r="CJ1543" t="n">
        <v>20.21</v>
      </c>
      <c r="CK1543" t="n">
        <v>0</v>
      </c>
      <c r="CL1543" t="n">
        <v>3.922</v>
      </c>
      <c r="CM1543" t="n">
        <v>0</v>
      </c>
      <c r="CN1543" t="n">
        <v>14.543</v>
      </c>
      <c r="CO1543" t="n">
        <v>42.965</v>
      </c>
      <c r="CP1543" t="n">
        <v>0</v>
      </c>
      <c r="CQ1543" t="n">
        <v>0.637</v>
      </c>
      <c r="CR1543" t="n">
        <v>0</v>
      </c>
      <c r="CS1543" t="n">
        <v>78.158</v>
      </c>
      <c r="CT1543" t="n">
        <v>737.146</v>
      </c>
      <c r="CU1543" t="n">
        <v>1534.779</v>
      </c>
      <c r="CV1543" t="n">
        <v>321.511</v>
      </c>
      <c r="CW1543" t="n">
        <v>117.395</v>
      </c>
      <c r="CX1543" t="n">
        <v>541.37</v>
      </c>
      <c r="CY1543" t="n">
        <v>283.858</v>
      </c>
      <c r="CZ1543" t="n">
        <v>40.001</v>
      </c>
      <c r="DA1543" t="n">
        <v>836.9299999999999</v>
      </c>
      <c r="DB1543" t="n">
        <v>622.215</v>
      </c>
      <c r="DC1543" t="n">
        <v>97.08199999999999</v>
      </c>
      <c r="DD1543" t="n">
        <v>212.173</v>
      </c>
      <c r="DE1543" t="n">
        <v>582.535</v>
      </c>
      <c r="DF1543" t="n">
        <v>219.345</v>
      </c>
      <c r="DG1543" t="n">
        <v>56.659</v>
      </c>
      <c r="DH1543" t="n">
        <v>0.018</v>
      </c>
      <c r="DI1543" t="n">
        <v>67.895</v>
      </c>
      <c r="DJ1543" t="n">
        <v>55.089</v>
      </c>
      <c r="DK1543" t="n">
        <v>7.882</v>
      </c>
      <c r="DL1543" t="n">
        <v>53.546</v>
      </c>
      <c r="DM1543" t="n">
        <v>0</v>
      </c>
      <c r="DN1543" t="n">
        <v>134.992</v>
      </c>
      <c r="DO1543" t="n">
        <v>0</v>
      </c>
      <c r="DP1543" t="n">
        <v>0</v>
      </c>
      <c r="DQ1543" t="n">
        <v>381.348</v>
      </c>
      <c r="DR1543" t="n">
        <v>125.822</v>
      </c>
      <c r="DS1543" t="n">
        <v>88.926</v>
      </c>
      <c r="DT1543" t="n">
        <v>128.515</v>
      </c>
      <c r="DU1543" t="n">
        <v>253.075</v>
      </c>
      <c r="DV1543" t="n">
        <v>0</v>
      </c>
      <c r="DW1543" t="n">
        <v>215.882</v>
      </c>
      <c r="DX1543" t="n">
        <v>34.45</v>
      </c>
      <c r="DY1543" t="n">
        <v>0.342</v>
      </c>
      <c r="DZ1543" t="n">
        <v>36.62</v>
      </c>
      <c r="EA1543" t="n">
        <v>184.87</v>
      </c>
      <c r="EB1543" t="n">
        <v>257.784</v>
      </c>
      <c r="EC1543" t="n">
        <v>41.687</v>
      </c>
      <c r="ED1543" t="n">
        <v>292.464</v>
      </c>
      <c r="EE1543" t="n">
        <v>1862.048</v>
      </c>
      <c r="EF1543" t="n">
        <v>32.038</v>
      </c>
      <c r="EG1543" t="n">
        <v>335.873</v>
      </c>
      <c r="EH1543" t="n">
        <v>1363.954</v>
      </c>
      <c r="EI1543" t="n">
        <v>712.568</v>
      </c>
      <c r="EJ1543" t="n">
        <v>438.061</v>
      </c>
      <c r="EK1543" t="n">
        <v>104.67</v>
      </c>
      <c r="EL1543" t="n">
        <v>15.506</v>
      </c>
    </row>
    <row r="1544">
      <c r="A1544" s="4" t="n">
        <v>46015</v>
      </c>
      <c r="B1544" t="n">
        <v>345.747</v>
      </c>
      <c r="C1544" t="n">
        <v>349.867</v>
      </c>
      <c r="D1544" t="n">
        <v>155.258</v>
      </c>
      <c r="E1544" t="n">
        <v>334.802</v>
      </c>
      <c r="F1544" t="n">
        <v>449.248</v>
      </c>
      <c r="G1544" t="n">
        <v>806.124</v>
      </c>
      <c r="H1544" t="n">
        <v>144.984</v>
      </c>
      <c r="I1544" t="n">
        <v>873.333</v>
      </c>
      <c r="J1544" t="n">
        <v>550.6079999999999</v>
      </c>
      <c r="K1544" t="n">
        <v>0.017</v>
      </c>
      <c r="L1544" t="n">
        <v>0</v>
      </c>
      <c r="M1544" t="n">
        <v>588.398</v>
      </c>
      <c r="N1544" t="n">
        <v>94.72</v>
      </c>
      <c r="O1544" t="n">
        <v>656.857</v>
      </c>
      <c r="P1544" t="n">
        <v>0</v>
      </c>
      <c r="Q1544" t="n">
        <v>36.355</v>
      </c>
      <c r="R1544" t="n">
        <v>315.827</v>
      </c>
      <c r="S1544" t="n">
        <v>208.479</v>
      </c>
      <c r="T1544" t="n">
        <v>0.524</v>
      </c>
      <c r="U1544" t="n">
        <v>493.837</v>
      </c>
      <c r="V1544" t="n">
        <v>0</v>
      </c>
      <c r="W1544" t="n">
        <v>256.618</v>
      </c>
      <c r="X1544" t="n">
        <v>802.0700000000001</v>
      </c>
      <c r="Y1544" t="n">
        <v>459.163</v>
      </c>
      <c r="Z1544" t="n">
        <v>2118.931</v>
      </c>
      <c r="AA1544" t="n">
        <v>593.601</v>
      </c>
      <c r="AB1544" t="n">
        <v>110.393</v>
      </c>
      <c r="AC1544" t="n">
        <v>0</v>
      </c>
      <c r="AD1544" t="n">
        <v>904.145</v>
      </c>
      <c r="AE1544" t="n">
        <v>322.113</v>
      </c>
      <c r="AF1544" t="n">
        <v>303.979</v>
      </c>
      <c r="AG1544" t="n">
        <v>68.346</v>
      </c>
      <c r="AH1544" t="n">
        <v>0</v>
      </c>
      <c r="AI1544" t="n">
        <v>14.249</v>
      </c>
      <c r="AJ1544" t="n">
        <v>0</v>
      </c>
      <c r="AK1544" t="n">
        <v>32.066</v>
      </c>
      <c r="AL1544" t="n">
        <v>593.211</v>
      </c>
      <c r="AM1544" t="n">
        <v>333.419</v>
      </c>
      <c r="AN1544" t="n">
        <v>881.276</v>
      </c>
      <c r="AO1544" t="n">
        <v>1.349</v>
      </c>
      <c r="AP1544" t="n">
        <v>0</v>
      </c>
      <c r="AQ1544" t="n">
        <v>126.287</v>
      </c>
      <c r="AR1544" t="n">
        <v>0</v>
      </c>
      <c r="AS1544" t="n">
        <v>0</v>
      </c>
      <c r="AT1544" t="n">
        <v>28.425</v>
      </c>
      <c r="AU1544" t="n">
        <v>1243.399</v>
      </c>
      <c r="AV1544" t="n">
        <v>558.586</v>
      </c>
      <c r="AW1544" t="n">
        <v>350.099</v>
      </c>
      <c r="AX1544" t="n">
        <v>510.124</v>
      </c>
      <c r="AY1544" t="n">
        <v>365.627</v>
      </c>
      <c r="AZ1544" t="n">
        <v>8.254</v>
      </c>
      <c r="BA1544" t="n">
        <v>105.135</v>
      </c>
      <c r="BB1544" t="n">
        <v>1007.612</v>
      </c>
      <c r="BC1544" t="n">
        <v>56.981</v>
      </c>
      <c r="BD1544" t="n">
        <v>11.459</v>
      </c>
      <c r="BE1544" t="n">
        <v>184.641</v>
      </c>
      <c r="BF1544" t="n">
        <v>115.065</v>
      </c>
      <c r="BG1544" t="n">
        <v>65.432</v>
      </c>
      <c r="BH1544" t="n">
        <v>8.287000000000001</v>
      </c>
      <c r="BI1544" t="n">
        <v>121.211</v>
      </c>
      <c r="BJ1544" t="n">
        <v>0.294</v>
      </c>
      <c r="BK1544" t="n">
        <v>97.381</v>
      </c>
      <c r="BL1544" t="n">
        <v>17.487</v>
      </c>
      <c r="BM1544" t="n">
        <v>0</v>
      </c>
      <c r="BN1544" t="n">
        <v>14.364</v>
      </c>
      <c r="BO1544" t="n">
        <v>319.485</v>
      </c>
      <c r="BP1544" t="n">
        <v>167.452</v>
      </c>
      <c r="BQ1544" t="n">
        <v>68.298</v>
      </c>
      <c r="BR1544" t="n">
        <v>417.843</v>
      </c>
      <c r="BS1544" t="n">
        <v>86.131</v>
      </c>
      <c r="BT1544" t="n">
        <v>0</v>
      </c>
      <c r="BU1544" t="n">
        <v>71.29000000000001</v>
      </c>
      <c r="BV1544" t="n">
        <v>6.398</v>
      </c>
      <c r="BW1544" t="n">
        <v>0.444</v>
      </c>
      <c r="BX1544" t="n">
        <v>28.827</v>
      </c>
      <c r="BY1544" t="n">
        <v>1316.094</v>
      </c>
      <c r="BZ1544" t="n">
        <v>46.202</v>
      </c>
      <c r="CA1544" t="n">
        <v>860.832</v>
      </c>
      <c r="CB1544" t="n">
        <v>887.942</v>
      </c>
      <c r="CC1544" t="n">
        <v>385.459</v>
      </c>
      <c r="CD1544" t="n">
        <v>83.07599999999999</v>
      </c>
      <c r="CE1544" t="n">
        <v>0</v>
      </c>
      <c r="CF1544" t="n">
        <v>836.6849999999999</v>
      </c>
      <c r="CG1544" t="n">
        <v>149.937</v>
      </c>
      <c r="CH1544" t="n">
        <v>111.888</v>
      </c>
      <c r="CI1544" t="n">
        <v>105.552</v>
      </c>
      <c r="CJ1544" t="n">
        <v>23.443</v>
      </c>
      <c r="CK1544" t="n">
        <v>0</v>
      </c>
      <c r="CL1544" t="n">
        <v>3.423</v>
      </c>
      <c r="CM1544" t="n">
        <v>0</v>
      </c>
      <c r="CN1544" t="n">
        <v>17.317</v>
      </c>
      <c r="CO1544" t="n">
        <v>27.86</v>
      </c>
      <c r="CP1544" t="n">
        <v>0</v>
      </c>
      <c r="CQ1544" t="n">
        <v>0.631</v>
      </c>
      <c r="CR1544" t="n">
        <v>0</v>
      </c>
      <c r="CS1544" t="n">
        <v>60.843</v>
      </c>
      <c r="CT1544" t="n">
        <v>857.7430000000001</v>
      </c>
      <c r="CU1544" t="n">
        <v>1574.131</v>
      </c>
      <c r="CV1544" t="n">
        <v>301.358</v>
      </c>
      <c r="CW1544" t="n">
        <v>14.623</v>
      </c>
      <c r="CX1544" t="n">
        <v>540.2140000000001</v>
      </c>
      <c r="CY1544" t="n">
        <v>281.041</v>
      </c>
      <c r="CZ1544" t="n">
        <v>21.969</v>
      </c>
      <c r="DA1544" t="n">
        <v>951.962</v>
      </c>
      <c r="DB1544" t="n">
        <v>680.129</v>
      </c>
      <c r="DC1544" t="n">
        <v>96.94199999999999</v>
      </c>
      <c r="DD1544" t="n">
        <v>210.484</v>
      </c>
      <c r="DE1544" t="n">
        <v>578.806</v>
      </c>
      <c r="DF1544" t="n">
        <v>262.711</v>
      </c>
      <c r="DG1544" t="n">
        <v>56.092</v>
      </c>
      <c r="DH1544" t="n">
        <v>0.008999999999999999</v>
      </c>
      <c r="DI1544" t="n">
        <v>75.247</v>
      </c>
      <c r="DJ1544" t="n">
        <v>44.168</v>
      </c>
      <c r="DK1544" t="n">
        <v>0.05</v>
      </c>
      <c r="DL1544" t="n">
        <v>58.798</v>
      </c>
      <c r="DM1544" t="n">
        <v>0</v>
      </c>
      <c r="DN1544" t="n">
        <v>96.459</v>
      </c>
      <c r="DO1544" t="n">
        <v>0</v>
      </c>
      <c r="DP1544" t="n">
        <v>0</v>
      </c>
      <c r="DQ1544" t="n">
        <v>383.561</v>
      </c>
      <c r="DR1544" t="n">
        <v>129.118</v>
      </c>
      <c r="DS1544" t="n">
        <v>81.125</v>
      </c>
      <c r="DT1544" t="n">
        <v>123.247</v>
      </c>
      <c r="DU1544" t="n">
        <v>251.224</v>
      </c>
      <c r="DV1544" t="n">
        <v>0</v>
      </c>
      <c r="DW1544" t="n">
        <v>213.746</v>
      </c>
      <c r="DX1544" t="n">
        <v>33.563</v>
      </c>
      <c r="DY1544" t="n">
        <v>0.299</v>
      </c>
      <c r="DZ1544" t="n">
        <v>36.026</v>
      </c>
      <c r="EA1544" t="n">
        <v>184.673</v>
      </c>
      <c r="EB1544" t="n">
        <v>250.383</v>
      </c>
      <c r="EC1544" t="n">
        <v>42.416</v>
      </c>
      <c r="ED1544" t="n">
        <v>296.669</v>
      </c>
      <c r="EE1544" t="n">
        <v>2036.547</v>
      </c>
      <c r="EF1544" t="n">
        <v>49.115</v>
      </c>
      <c r="EG1544" t="n">
        <v>247.152</v>
      </c>
      <c r="EH1544" t="n">
        <v>1352.252</v>
      </c>
      <c r="EI1544" t="n">
        <v>702.503</v>
      </c>
      <c r="EJ1544" t="n">
        <v>352.08</v>
      </c>
      <c r="EK1544" t="n">
        <v>27.188</v>
      </c>
      <c r="EL1544" t="n">
        <v>60.895</v>
      </c>
    </row>
    <row r="1545">
      <c r="A1545" s="4" t="n">
        <v>46016</v>
      </c>
      <c r="B1545" t="n">
        <v>345.933</v>
      </c>
      <c r="C1545" t="n">
        <v>349.552</v>
      </c>
      <c r="D1545" t="n">
        <v>151.391</v>
      </c>
      <c r="E1545" t="n">
        <v>339.077</v>
      </c>
      <c r="F1545" t="n">
        <v>503.126</v>
      </c>
      <c r="G1545" t="n">
        <v>733.022</v>
      </c>
      <c r="H1545" t="n">
        <v>173.618</v>
      </c>
      <c r="I1545" t="n">
        <v>910.101</v>
      </c>
      <c r="J1545" t="n">
        <v>416.821</v>
      </c>
      <c r="K1545" t="n">
        <v>0</v>
      </c>
      <c r="L1545" t="n">
        <v>100.991</v>
      </c>
      <c r="M1545" t="n">
        <v>572.116</v>
      </c>
      <c r="N1545" t="n">
        <v>98.605</v>
      </c>
      <c r="O1545" t="n">
        <v>641.006</v>
      </c>
      <c r="P1545" t="n">
        <v>0</v>
      </c>
      <c r="Q1545" t="n">
        <v>36.187</v>
      </c>
      <c r="R1545" t="n">
        <v>332.597</v>
      </c>
      <c r="S1545" t="n">
        <v>203.567</v>
      </c>
      <c r="T1545" t="n">
        <v>0.402</v>
      </c>
      <c r="U1545" t="n">
        <v>486.491</v>
      </c>
      <c r="V1545" t="n">
        <v>0</v>
      </c>
      <c r="W1545" t="n">
        <v>280.476</v>
      </c>
      <c r="X1545" t="n">
        <v>790.886</v>
      </c>
      <c r="Y1545" t="n">
        <v>480.833</v>
      </c>
      <c r="Z1545" t="n">
        <v>2115.283</v>
      </c>
      <c r="AA1545" t="n">
        <v>655.503</v>
      </c>
      <c r="AB1545" t="n">
        <v>103.298</v>
      </c>
      <c r="AC1545" t="n">
        <v>0.01</v>
      </c>
      <c r="AD1545" t="n">
        <v>1249.619</v>
      </c>
      <c r="AE1545" t="n">
        <v>332.886</v>
      </c>
      <c r="AF1545" t="n">
        <v>293.496</v>
      </c>
      <c r="AG1545" t="n">
        <v>73.22</v>
      </c>
      <c r="AH1545" t="n">
        <v>0</v>
      </c>
      <c r="AI1545" t="n">
        <v>10.804</v>
      </c>
      <c r="AJ1545" t="n">
        <v>0</v>
      </c>
      <c r="AK1545" t="n">
        <v>31.546</v>
      </c>
      <c r="AL1545" t="n">
        <v>667.45</v>
      </c>
      <c r="AM1545" t="n">
        <v>361.805</v>
      </c>
      <c r="AN1545" t="n">
        <v>951.33</v>
      </c>
      <c r="AO1545" t="n">
        <v>1.319</v>
      </c>
      <c r="AP1545" t="n">
        <v>0</v>
      </c>
      <c r="AQ1545" t="n">
        <v>106.345</v>
      </c>
      <c r="AR1545" t="n">
        <v>0</v>
      </c>
      <c r="AS1545" t="n">
        <v>0</v>
      </c>
      <c r="AT1545" t="n">
        <v>23.505</v>
      </c>
      <c r="AU1545" t="n">
        <v>1291.97</v>
      </c>
      <c r="AV1545" t="n">
        <v>588.624</v>
      </c>
      <c r="AW1545" t="n">
        <v>392.778</v>
      </c>
      <c r="AX1545" t="n">
        <v>325.755</v>
      </c>
      <c r="AY1545" t="n">
        <v>306.369</v>
      </c>
      <c r="AZ1545" t="n">
        <v>8.042</v>
      </c>
      <c r="BA1545" t="n">
        <v>56.694</v>
      </c>
      <c r="BB1545" t="n">
        <v>1257.123</v>
      </c>
      <c r="BC1545" t="n">
        <v>49.536</v>
      </c>
      <c r="BD1545" t="n">
        <v>11.462</v>
      </c>
      <c r="BE1545" t="n">
        <v>171.393</v>
      </c>
      <c r="BF1545" t="n">
        <v>97.52800000000001</v>
      </c>
      <c r="BG1545" t="n">
        <v>53.174</v>
      </c>
      <c r="BH1545" t="n">
        <v>7.312</v>
      </c>
      <c r="BI1545" t="n">
        <v>120.751</v>
      </c>
      <c r="BJ1545" t="n">
        <v>0.319</v>
      </c>
      <c r="BK1545" t="n">
        <v>97.34399999999999</v>
      </c>
      <c r="BL1545" t="n">
        <v>17.206</v>
      </c>
      <c r="BM1545" t="n">
        <v>0</v>
      </c>
      <c r="BN1545" t="n">
        <v>8.739000000000001</v>
      </c>
      <c r="BO1545" t="n">
        <v>328.139</v>
      </c>
      <c r="BP1545" t="n">
        <v>167.45</v>
      </c>
      <c r="BQ1545" t="n">
        <v>70.47199999999999</v>
      </c>
      <c r="BR1545" t="n">
        <v>419.493</v>
      </c>
      <c r="BS1545" t="n">
        <v>85.996</v>
      </c>
      <c r="BT1545" t="n">
        <v>0</v>
      </c>
      <c r="BU1545" t="n">
        <v>94.431</v>
      </c>
      <c r="BV1545" t="n">
        <v>5.963</v>
      </c>
      <c r="BW1545" t="n">
        <v>0.436</v>
      </c>
      <c r="BX1545" t="n">
        <v>26.942</v>
      </c>
      <c r="BY1545" t="n">
        <v>1255.111</v>
      </c>
      <c r="BZ1545" t="n">
        <v>61.783</v>
      </c>
      <c r="CA1545" t="n">
        <v>738.7380000000001</v>
      </c>
      <c r="CB1545" t="n">
        <v>885.1559999999999</v>
      </c>
      <c r="CC1545" t="n">
        <v>425.862</v>
      </c>
      <c r="CD1545" t="n">
        <v>82.077</v>
      </c>
      <c r="CE1545" t="n">
        <v>0</v>
      </c>
      <c r="CF1545" t="n">
        <v>614.352</v>
      </c>
      <c r="CG1545" t="n">
        <v>127.304</v>
      </c>
      <c r="CH1545" t="n">
        <v>82.78100000000001</v>
      </c>
      <c r="CI1545" t="n">
        <v>98.375</v>
      </c>
      <c r="CJ1545" t="n">
        <v>24.081</v>
      </c>
      <c r="CK1545" t="n">
        <v>0</v>
      </c>
      <c r="CL1545" t="n">
        <v>3.388</v>
      </c>
      <c r="CM1545" t="n">
        <v>0</v>
      </c>
      <c r="CN1545" t="n">
        <v>0</v>
      </c>
      <c r="CO1545" t="n">
        <v>23.432</v>
      </c>
      <c r="CP1545" t="n">
        <v>0</v>
      </c>
      <c r="CQ1545" t="n">
        <v>0.603</v>
      </c>
      <c r="CR1545" t="n">
        <v>0</v>
      </c>
      <c r="CS1545" t="n">
        <v>35.388</v>
      </c>
      <c r="CT1545" t="n">
        <v>988.188</v>
      </c>
      <c r="CU1545" t="n">
        <v>1647.468</v>
      </c>
      <c r="CV1545" t="n">
        <v>461.098</v>
      </c>
      <c r="CW1545" t="n">
        <v>34.997</v>
      </c>
      <c r="CX1545" t="n">
        <v>525.303</v>
      </c>
      <c r="CY1545" t="n">
        <v>272.965</v>
      </c>
      <c r="CZ1545" t="n">
        <v>10.401</v>
      </c>
      <c r="DA1545" t="n">
        <v>1349.405</v>
      </c>
      <c r="DB1545" t="n">
        <v>686.777</v>
      </c>
      <c r="DC1545" t="n">
        <v>96.815</v>
      </c>
      <c r="DD1545" t="n">
        <v>211.667</v>
      </c>
      <c r="DE1545" t="n">
        <v>551.042</v>
      </c>
      <c r="DF1545" t="n">
        <v>271.998</v>
      </c>
      <c r="DG1545" t="n">
        <v>55.687</v>
      </c>
      <c r="DH1545" t="n">
        <v>0.008999999999999999</v>
      </c>
      <c r="DI1545" t="n">
        <v>94.899</v>
      </c>
      <c r="DJ1545" t="n">
        <v>37.543</v>
      </c>
      <c r="DK1545" t="n">
        <v>0</v>
      </c>
      <c r="DL1545" t="n">
        <v>63.283</v>
      </c>
      <c r="DM1545" t="n">
        <v>0</v>
      </c>
      <c r="DN1545" t="n">
        <v>97.32599999999999</v>
      </c>
      <c r="DO1545" t="n">
        <v>0</v>
      </c>
      <c r="DP1545" t="n">
        <v>0</v>
      </c>
      <c r="DQ1545" t="n">
        <v>382.096</v>
      </c>
      <c r="DR1545" t="n">
        <v>129.545</v>
      </c>
      <c r="DS1545" t="n">
        <v>84.63</v>
      </c>
      <c r="DT1545" t="n">
        <v>123.599</v>
      </c>
      <c r="DU1545" t="n">
        <v>251.571</v>
      </c>
      <c r="DV1545" t="n">
        <v>0</v>
      </c>
      <c r="DW1545" t="n">
        <v>231.365</v>
      </c>
      <c r="DX1545" t="n">
        <v>31.864</v>
      </c>
      <c r="DY1545" t="n">
        <v>0.325</v>
      </c>
      <c r="DZ1545" t="n">
        <v>30.833</v>
      </c>
      <c r="EA1545" t="n">
        <v>175.99</v>
      </c>
      <c r="EB1545" t="n">
        <v>247.665</v>
      </c>
      <c r="EC1545" t="n">
        <v>52.23</v>
      </c>
      <c r="ED1545" t="n">
        <v>284.187</v>
      </c>
      <c r="EE1545" t="n">
        <v>2069.929</v>
      </c>
      <c r="EF1545" t="n">
        <v>78.383</v>
      </c>
      <c r="EG1545" t="n">
        <v>174</v>
      </c>
      <c r="EH1545" t="n">
        <v>1543.12</v>
      </c>
      <c r="EI1545" t="n">
        <v>581.516</v>
      </c>
      <c r="EJ1545" t="n">
        <v>336.14</v>
      </c>
      <c r="EK1545" t="n">
        <v>30.283</v>
      </c>
      <c r="EL1545" t="n">
        <v>0</v>
      </c>
    </row>
    <row r="1546">
      <c r="A1546" s="4" t="n">
        <v>46017</v>
      </c>
      <c r="B1546" t="n">
        <v>345.972</v>
      </c>
      <c r="C1546" t="n">
        <v>349.739</v>
      </c>
      <c r="D1546" t="n">
        <v>159.991</v>
      </c>
      <c r="E1546" t="n">
        <v>341.977</v>
      </c>
      <c r="F1546" t="n">
        <v>511.671</v>
      </c>
      <c r="G1546" t="n">
        <v>714.064</v>
      </c>
      <c r="H1546" t="n">
        <v>252.248</v>
      </c>
      <c r="I1546" t="n">
        <v>821.302</v>
      </c>
      <c r="J1546" t="n">
        <v>590.081</v>
      </c>
      <c r="K1546" t="n">
        <v>0</v>
      </c>
      <c r="L1546" t="n">
        <v>106.081</v>
      </c>
      <c r="M1546" t="n">
        <v>568.218</v>
      </c>
      <c r="N1546" t="n">
        <v>99.309</v>
      </c>
      <c r="O1546" t="n">
        <v>642.78</v>
      </c>
      <c r="P1546" t="n">
        <v>0</v>
      </c>
      <c r="Q1546" t="n">
        <v>36.192</v>
      </c>
      <c r="R1546" t="n">
        <v>334.682</v>
      </c>
      <c r="S1546" t="n">
        <v>204.341</v>
      </c>
      <c r="T1546" t="n">
        <v>0.602</v>
      </c>
      <c r="U1546" t="n">
        <v>485.486</v>
      </c>
      <c r="V1546" t="n">
        <v>0</v>
      </c>
      <c r="W1546" t="n">
        <v>291.359</v>
      </c>
      <c r="X1546" t="n">
        <v>718.919</v>
      </c>
      <c r="Y1546" t="n">
        <v>494.672</v>
      </c>
      <c r="Z1546" t="n">
        <v>2088.639</v>
      </c>
      <c r="AA1546" t="n">
        <v>658.731</v>
      </c>
      <c r="AB1546" t="n">
        <v>98.22</v>
      </c>
      <c r="AC1546" t="n">
        <v>0.012</v>
      </c>
      <c r="AD1546" t="n">
        <v>1370.432</v>
      </c>
      <c r="AE1546" t="n">
        <v>322.857</v>
      </c>
      <c r="AF1546" t="n">
        <v>308.959</v>
      </c>
      <c r="AG1546" t="n">
        <v>83.95399999999999</v>
      </c>
      <c r="AH1546" t="n">
        <v>0</v>
      </c>
      <c r="AI1546" t="n">
        <v>11.787</v>
      </c>
      <c r="AJ1546" t="n">
        <v>0</v>
      </c>
      <c r="AK1546" t="n">
        <v>33.337</v>
      </c>
      <c r="AL1546" t="n">
        <v>778.061</v>
      </c>
      <c r="AM1546" t="n">
        <v>390.218</v>
      </c>
      <c r="AN1546" t="n">
        <v>1152.739</v>
      </c>
      <c r="AO1546" t="n">
        <v>1.278</v>
      </c>
      <c r="AP1546" t="n">
        <v>0</v>
      </c>
      <c r="AQ1546" t="n">
        <v>123.557</v>
      </c>
      <c r="AR1546" t="n">
        <v>0</v>
      </c>
      <c r="AS1546" t="n">
        <v>0</v>
      </c>
      <c r="AT1546" t="n">
        <v>20.827</v>
      </c>
      <c r="AU1546" t="n">
        <v>1362.644</v>
      </c>
      <c r="AV1546" t="n">
        <v>602.893</v>
      </c>
      <c r="AW1546" t="n">
        <v>475.686</v>
      </c>
      <c r="AX1546" t="n">
        <v>340.385</v>
      </c>
      <c r="AY1546" t="n">
        <v>304.026</v>
      </c>
      <c r="AZ1546" t="n">
        <v>8.113</v>
      </c>
      <c r="BA1546" t="n">
        <v>42.623</v>
      </c>
      <c r="BB1546" t="n">
        <v>1427.135</v>
      </c>
      <c r="BC1546" t="n">
        <v>57.296</v>
      </c>
      <c r="BD1546" t="n">
        <v>11.479</v>
      </c>
      <c r="BE1546" t="n">
        <v>172.324</v>
      </c>
      <c r="BF1546" t="n">
        <v>90.61</v>
      </c>
      <c r="BG1546" t="n">
        <v>74.625</v>
      </c>
      <c r="BH1546" t="n">
        <v>7.423</v>
      </c>
      <c r="BI1546" t="n">
        <v>122.513</v>
      </c>
      <c r="BJ1546" t="n">
        <v>0.329</v>
      </c>
      <c r="BK1546" t="n">
        <v>97.167</v>
      </c>
      <c r="BL1546" t="n">
        <v>17.921</v>
      </c>
      <c r="BM1546" t="n">
        <v>0</v>
      </c>
      <c r="BN1546" t="n">
        <v>14.22</v>
      </c>
      <c r="BO1546" t="n">
        <v>335.065</v>
      </c>
      <c r="BP1546" t="n">
        <v>167.5</v>
      </c>
      <c r="BQ1546" t="n">
        <v>69.866</v>
      </c>
      <c r="BR1546" t="n">
        <v>425.749</v>
      </c>
      <c r="BS1546" t="n">
        <v>85.94499999999999</v>
      </c>
      <c r="BT1546" t="n">
        <v>0</v>
      </c>
      <c r="BU1546" t="n">
        <v>100.055</v>
      </c>
      <c r="BV1546" t="n">
        <v>6.564</v>
      </c>
      <c r="BW1546" t="n">
        <v>0.404</v>
      </c>
      <c r="BX1546" t="n">
        <v>28.844</v>
      </c>
      <c r="BY1546" t="n">
        <v>1285.206</v>
      </c>
      <c r="BZ1546" t="n">
        <v>84.166</v>
      </c>
      <c r="CA1546" t="n">
        <v>672.954</v>
      </c>
      <c r="CB1546" t="n">
        <v>882.24</v>
      </c>
      <c r="CC1546" t="n">
        <v>492.646</v>
      </c>
      <c r="CD1546" t="n">
        <v>81.173</v>
      </c>
      <c r="CE1546" t="n">
        <v>0</v>
      </c>
      <c r="CF1546" t="n">
        <v>599.763</v>
      </c>
      <c r="CG1546" t="n">
        <v>115.168</v>
      </c>
      <c r="CH1546" t="n">
        <v>86.21899999999999</v>
      </c>
      <c r="CI1546" t="n">
        <v>87.94499999999999</v>
      </c>
      <c r="CJ1546" t="n">
        <v>23.483</v>
      </c>
      <c r="CK1546" t="n">
        <v>0</v>
      </c>
      <c r="CL1546" t="n">
        <v>3.357</v>
      </c>
      <c r="CM1546" t="n">
        <v>0</v>
      </c>
      <c r="CN1546" t="n">
        <v>0</v>
      </c>
      <c r="CO1546" t="n">
        <v>20.679</v>
      </c>
      <c r="CP1546" t="n">
        <v>0</v>
      </c>
      <c r="CQ1546" t="n">
        <v>0.645</v>
      </c>
      <c r="CR1546" t="n">
        <v>0</v>
      </c>
      <c r="CS1546" t="n">
        <v>25.8</v>
      </c>
      <c r="CT1546" t="n">
        <v>941.652</v>
      </c>
      <c r="CU1546" t="n">
        <v>1663.472</v>
      </c>
      <c r="CV1546" t="n">
        <v>607.125</v>
      </c>
      <c r="CW1546" t="n">
        <v>57.871</v>
      </c>
      <c r="CX1546" t="n">
        <v>503.669</v>
      </c>
      <c r="CY1546" t="n">
        <v>250.861</v>
      </c>
      <c r="CZ1546" t="n">
        <v>18.202</v>
      </c>
      <c r="DA1546" t="n">
        <v>1460.578</v>
      </c>
      <c r="DB1546" t="n">
        <v>655.941</v>
      </c>
      <c r="DC1546" t="n">
        <v>96.723</v>
      </c>
      <c r="DD1546" t="n">
        <v>201.692</v>
      </c>
      <c r="DE1546" t="n">
        <v>550.52</v>
      </c>
      <c r="DF1546" t="n">
        <v>272.036</v>
      </c>
      <c r="DG1546" t="n">
        <v>56.761</v>
      </c>
      <c r="DH1546" t="n">
        <v>3.534</v>
      </c>
      <c r="DI1546" t="n">
        <v>77.21599999999999</v>
      </c>
      <c r="DJ1546" t="n">
        <v>48.337</v>
      </c>
      <c r="DK1546" t="n">
        <v>8.882999999999999</v>
      </c>
      <c r="DL1546" t="n">
        <v>70.51000000000001</v>
      </c>
      <c r="DM1546" t="n">
        <v>0</v>
      </c>
      <c r="DN1546" t="n">
        <v>117.363</v>
      </c>
      <c r="DO1546" t="n">
        <v>0</v>
      </c>
      <c r="DP1546" t="n">
        <v>0</v>
      </c>
      <c r="DQ1546" t="n">
        <v>391.268</v>
      </c>
      <c r="DR1546" t="n">
        <v>129.718</v>
      </c>
      <c r="DS1546" t="n">
        <v>82.51900000000001</v>
      </c>
      <c r="DT1546" t="n">
        <v>126.762</v>
      </c>
      <c r="DU1546" t="n">
        <v>251.692</v>
      </c>
      <c r="DV1546" t="n">
        <v>0</v>
      </c>
      <c r="DW1546" t="n">
        <v>216.595</v>
      </c>
      <c r="DX1546" t="n">
        <v>32.429</v>
      </c>
      <c r="DY1546" t="n">
        <v>0.335</v>
      </c>
      <c r="DZ1546" t="n">
        <v>33.61</v>
      </c>
      <c r="EA1546" t="n">
        <v>176.117</v>
      </c>
      <c r="EB1546" t="n">
        <v>246.514</v>
      </c>
      <c r="EC1546" t="n">
        <v>61.972</v>
      </c>
      <c r="ED1546" t="n">
        <v>297.894</v>
      </c>
      <c r="EE1546" t="n">
        <v>2070.296</v>
      </c>
      <c r="EF1546" t="n">
        <v>40.861</v>
      </c>
      <c r="EG1546" t="n">
        <v>325.205</v>
      </c>
      <c r="EH1546" t="n">
        <v>1512.743</v>
      </c>
      <c r="EI1546" t="n">
        <v>581.407</v>
      </c>
      <c r="EJ1546" t="n">
        <v>332.387</v>
      </c>
      <c r="EK1546" t="n">
        <v>0</v>
      </c>
      <c r="EL1546" t="n">
        <v>179.686</v>
      </c>
    </row>
    <row r="1547">
      <c r="A1547" s="4" t="n">
        <v>46018</v>
      </c>
      <c r="B1547" t="n">
        <v>344.522</v>
      </c>
      <c r="C1547" t="n">
        <v>350.053</v>
      </c>
      <c r="D1547" t="n">
        <v>155.804</v>
      </c>
      <c r="E1547" t="n">
        <v>341.363</v>
      </c>
      <c r="F1547" t="n">
        <v>451.974</v>
      </c>
      <c r="G1547" t="n">
        <v>834.778</v>
      </c>
      <c r="H1547" t="n">
        <v>199.909</v>
      </c>
      <c r="I1547" t="n">
        <v>769.577</v>
      </c>
      <c r="J1547" t="n">
        <v>656.764</v>
      </c>
      <c r="K1547" t="n">
        <v>0</v>
      </c>
      <c r="L1547" t="n">
        <v>61.82</v>
      </c>
      <c r="M1547" t="n">
        <v>576.878</v>
      </c>
      <c r="N1547" t="n">
        <v>101.194</v>
      </c>
      <c r="O1547" t="n">
        <v>647.778</v>
      </c>
      <c r="P1547" t="n">
        <v>0</v>
      </c>
      <c r="Q1547" t="n">
        <v>36.191</v>
      </c>
      <c r="R1547" t="n">
        <v>324.688</v>
      </c>
      <c r="S1547" t="n">
        <v>203.029</v>
      </c>
      <c r="T1547" t="n">
        <v>0.5649999999999999</v>
      </c>
      <c r="U1547" t="n">
        <v>504.552</v>
      </c>
      <c r="V1547" t="n">
        <v>0</v>
      </c>
      <c r="W1547" t="n">
        <v>298.321</v>
      </c>
      <c r="X1547" t="n">
        <v>744.561</v>
      </c>
      <c r="Y1547" t="n">
        <v>492.195</v>
      </c>
      <c r="Z1547" t="n">
        <v>2141.129</v>
      </c>
      <c r="AA1547" t="n">
        <v>649.604</v>
      </c>
      <c r="AB1547" t="n">
        <v>102.273</v>
      </c>
      <c r="AC1547" t="n">
        <v>0.023</v>
      </c>
      <c r="AD1547" t="n">
        <v>1036.061</v>
      </c>
      <c r="AE1547" t="n">
        <v>323.211</v>
      </c>
      <c r="AF1547" t="n">
        <v>295.463</v>
      </c>
      <c r="AG1547" t="n">
        <v>80.81999999999999</v>
      </c>
      <c r="AH1547" t="n">
        <v>0</v>
      </c>
      <c r="AI1547" t="n">
        <v>13.503</v>
      </c>
      <c r="AJ1547" t="n">
        <v>0</v>
      </c>
      <c r="AK1547" t="n">
        <v>31.505</v>
      </c>
      <c r="AL1547" t="n">
        <v>678.123</v>
      </c>
      <c r="AM1547" t="n">
        <v>363.418</v>
      </c>
      <c r="AN1547" t="n">
        <v>1031.457</v>
      </c>
      <c r="AO1547" t="n">
        <v>1.257</v>
      </c>
      <c r="AP1547" t="n">
        <v>0</v>
      </c>
      <c r="AQ1547" t="n">
        <v>108.216</v>
      </c>
      <c r="AR1547" t="n">
        <v>0</v>
      </c>
      <c r="AS1547" t="n">
        <v>0</v>
      </c>
      <c r="AT1547" t="n">
        <v>19.407</v>
      </c>
      <c r="AU1547" t="n">
        <v>1304.586</v>
      </c>
      <c r="AV1547" t="n">
        <v>570.378</v>
      </c>
      <c r="AW1547" t="n">
        <v>390.826</v>
      </c>
      <c r="AX1547" t="n">
        <v>333.061</v>
      </c>
      <c r="AY1547" t="n">
        <v>304.375</v>
      </c>
      <c r="AZ1547" t="n">
        <v>8.122</v>
      </c>
      <c r="BA1547" t="n">
        <v>50.524</v>
      </c>
      <c r="BB1547" t="n">
        <v>1336.238</v>
      </c>
      <c r="BC1547" t="n">
        <v>66.17400000000001</v>
      </c>
      <c r="BD1547" t="n">
        <v>11.443</v>
      </c>
      <c r="BE1547" t="n">
        <v>164.051</v>
      </c>
      <c r="BF1547" t="n">
        <v>93.94499999999999</v>
      </c>
      <c r="BG1547" t="n">
        <v>82.74299999999999</v>
      </c>
      <c r="BH1547" t="n">
        <v>4.826</v>
      </c>
      <c r="BI1547" t="n">
        <v>126.002</v>
      </c>
      <c r="BJ1547" t="n">
        <v>0.333</v>
      </c>
      <c r="BK1547" t="n">
        <v>97.11</v>
      </c>
      <c r="BL1547" t="n">
        <v>17.424</v>
      </c>
      <c r="BM1547" t="n">
        <v>0</v>
      </c>
      <c r="BN1547" t="n">
        <v>13.211</v>
      </c>
      <c r="BO1547" t="n">
        <v>350.224</v>
      </c>
      <c r="BP1547" t="n">
        <v>163.835</v>
      </c>
      <c r="BQ1547" t="n">
        <v>69.876</v>
      </c>
      <c r="BR1547" t="n">
        <v>418.225</v>
      </c>
      <c r="BS1547" t="n">
        <v>86.35899999999999</v>
      </c>
      <c r="BT1547" t="n">
        <v>0</v>
      </c>
      <c r="BU1547" t="n">
        <v>111.168</v>
      </c>
      <c r="BV1547" t="n">
        <v>6.807</v>
      </c>
      <c r="BW1547" t="n">
        <v>0.444</v>
      </c>
      <c r="BX1547" t="n">
        <v>28.36</v>
      </c>
      <c r="BY1547" t="n">
        <v>1352.396</v>
      </c>
      <c r="BZ1547" t="n">
        <v>82.3</v>
      </c>
      <c r="CA1547" t="n">
        <v>704.893</v>
      </c>
      <c r="CB1547" t="n">
        <v>892.5599999999999</v>
      </c>
      <c r="CC1547" t="n">
        <v>622.811</v>
      </c>
      <c r="CD1547" t="n">
        <v>81.422</v>
      </c>
      <c r="CE1547" t="n">
        <v>0</v>
      </c>
      <c r="CF1547" t="n">
        <v>594.968</v>
      </c>
      <c r="CG1547" t="n">
        <v>142.917</v>
      </c>
      <c r="CH1547" t="n">
        <v>98.304</v>
      </c>
      <c r="CI1547" t="n">
        <v>88.238</v>
      </c>
      <c r="CJ1547" t="n">
        <v>21.713</v>
      </c>
      <c r="CK1547" t="n">
        <v>0</v>
      </c>
      <c r="CL1547" t="n">
        <v>3.461</v>
      </c>
      <c r="CM1547" t="n">
        <v>0</v>
      </c>
      <c r="CN1547" t="n">
        <v>0</v>
      </c>
      <c r="CO1547" t="n">
        <v>22.576</v>
      </c>
      <c r="CP1547" t="n">
        <v>28.184</v>
      </c>
      <c r="CQ1547" t="n">
        <v>0.627</v>
      </c>
      <c r="CR1547" t="n">
        <v>0</v>
      </c>
      <c r="CS1547" t="n">
        <v>0</v>
      </c>
      <c r="CT1547" t="n">
        <v>790.732</v>
      </c>
      <c r="CU1547" t="n">
        <v>1559.345</v>
      </c>
      <c r="CV1547" t="n">
        <v>531.646</v>
      </c>
      <c r="CW1547" t="n">
        <v>137.288</v>
      </c>
      <c r="CX1547" t="n">
        <v>512.182</v>
      </c>
      <c r="CY1547" t="n">
        <v>265.58</v>
      </c>
      <c r="CZ1547" t="n">
        <v>61.331</v>
      </c>
      <c r="DA1547" t="n">
        <v>1175.731</v>
      </c>
      <c r="DB1547" t="n">
        <v>642.751</v>
      </c>
      <c r="DC1547" t="n">
        <v>96.59099999999999</v>
      </c>
      <c r="DD1547" t="n">
        <v>195.4</v>
      </c>
      <c r="DE1547" t="n">
        <v>550.127</v>
      </c>
      <c r="DF1547" t="n">
        <v>272.206</v>
      </c>
      <c r="DG1547" t="n">
        <v>57.306</v>
      </c>
      <c r="DH1547" t="n">
        <v>20.986</v>
      </c>
      <c r="DI1547" t="n">
        <v>62.025</v>
      </c>
      <c r="DJ1547" t="n">
        <v>46.593</v>
      </c>
      <c r="DK1547" t="n">
        <v>8.606</v>
      </c>
      <c r="DL1547" t="n">
        <v>54.901</v>
      </c>
      <c r="DM1547" t="n">
        <v>0</v>
      </c>
      <c r="DN1547" t="n">
        <v>130.764</v>
      </c>
      <c r="DO1547" t="n">
        <v>0</v>
      </c>
      <c r="DP1547" t="n">
        <v>0</v>
      </c>
      <c r="DQ1547" t="n">
        <v>395.48</v>
      </c>
      <c r="DR1547" t="n">
        <v>129.296</v>
      </c>
      <c r="DS1547" t="n">
        <v>82.179</v>
      </c>
      <c r="DT1547" t="n">
        <v>129.995</v>
      </c>
      <c r="DU1547" t="n">
        <v>250.916</v>
      </c>
      <c r="DV1547" t="n">
        <v>0</v>
      </c>
      <c r="DW1547" t="n">
        <v>220.376</v>
      </c>
      <c r="DX1547" t="n">
        <v>32.834</v>
      </c>
      <c r="DY1547" t="n">
        <v>0.339</v>
      </c>
      <c r="DZ1547" t="n">
        <v>34.162</v>
      </c>
      <c r="EA1547" t="n">
        <v>180.19</v>
      </c>
      <c r="EB1547" t="n">
        <v>254.023</v>
      </c>
      <c r="EC1547" t="n">
        <v>66.10899999999999</v>
      </c>
      <c r="ED1547" t="n">
        <v>304.666</v>
      </c>
      <c r="EE1547" t="n">
        <v>2035.221</v>
      </c>
      <c r="EF1547" t="n">
        <v>31.157</v>
      </c>
      <c r="EG1547" t="n">
        <v>247.303</v>
      </c>
      <c r="EH1547" t="n">
        <v>1521.68</v>
      </c>
      <c r="EI1547" t="n">
        <v>581.657</v>
      </c>
      <c r="EJ1547" t="n">
        <v>382.832</v>
      </c>
      <c r="EK1547" t="n">
        <v>39.608</v>
      </c>
      <c r="EL1547" t="n">
        <v>34.771</v>
      </c>
    </row>
    <row r="1548">
      <c r="A1548" s="4" t="n">
        <v>46019</v>
      </c>
      <c r="B1548" t="n">
        <v>346.553</v>
      </c>
      <c r="C1548" t="n">
        <v>349.996</v>
      </c>
      <c r="D1548" t="n">
        <v>154.47</v>
      </c>
      <c r="E1548" t="n">
        <v>355.36</v>
      </c>
      <c r="F1548" t="n">
        <v>418.192</v>
      </c>
      <c r="G1548" t="n">
        <v>798.9640000000001</v>
      </c>
      <c r="H1548" t="n">
        <v>221.165</v>
      </c>
      <c r="I1548" t="n">
        <v>775.977</v>
      </c>
      <c r="J1548" t="n">
        <v>630.263</v>
      </c>
      <c r="K1548" t="n">
        <v>0</v>
      </c>
      <c r="L1548" t="n">
        <v>64.43000000000001</v>
      </c>
      <c r="M1548" t="n">
        <v>577.585</v>
      </c>
      <c r="N1548" t="n">
        <v>104.494</v>
      </c>
      <c r="O1548" t="n">
        <v>648.727</v>
      </c>
      <c r="P1548" t="n">
        <v>0</v>
      </c>
      <c r="Q1548" t="n">
        <v>36.31</v>
      </c>
      <c r="R1548" t="n">
        <v>329.856</v>
      </c>
      <c r="S1548" t="n">
        <v>202.037</v>
      </c>
      <c r="T1548" t="n">
        <v>0.48</v>
      </c>
      <c r="U1548" t="n">
        <v>503.554</v>
      </c>
      <c r="V1548" t="n">
        <v>0</v>
      </c>
      <c r="W1548" t="n">
        <v>289.611</v>
      </c>
      <c r="X1548" t="n">
        <v>765.086</v>
      </c>
      <c r="Y1548" t="n">
        <v>512.106</v>
      </c>
      <c r="Z1548" t="n">
        <v>2131.563</v>
      </c>
      <c r="AA1548" t="n">
        <v>626.477</v>
      </c>
      <c r="AB1548" t="n">
        <v>102.826</v>
      </c>
      <c r="AC1548" t="n">
        <v>0</v>
      </c>
      <c r="AD1548" t="n">
        <v>1084.458</v>
      </c>
      <c r="AE1548" t="n">
        <v>321.65</v>
      </c>
      <c r="AF1548" t="n">
        <v>297.409</v>
      </c>
      <c r="AG1548" t="n">
        <v>81.492</v>
      </c>
      <c r="AH1548" t="n">
        <v>0</v>
      </c>
      <c r="AI1548" t="n">
        <v>16.126</v>
      </c>
      <c r="AJ1548" t="n">
        <v>0</v>
      </c>
      <c r="AK1548" t="n">
        <v>32.842</v>
      </c>
      <c r="AL1548" t="n">
        <v>694.2430000000001</v>
      </c>
      <c r="AM1548" t="n">
        <v>367.318</v>
      </c>
      <c r="AN1548" t="n">
        <v>1071.413</v>
      </c>
      <c r="AO1548" t="n">
        <v>1.238</v>
      </c>
      <c r="AP1548" t="n">
        <v>0</v>
      </c>
      <c r="AQ1548" t="n">
        <v>105.324</v>
      </c>
      <c r="AR1548" t="n">
        <v>0</v>
      </c>
      <c r="AS1548" t="n">
        <v>0</v>
      </c>
      <c r="AT1548" t="n">
        <v>24.046</v>
      </c>
      <c r="AU1548" t="n">
        <v>1316.257</v>
      </c>
      <c r="AV1548" t="n">
        <v>570.159</v>
      </c>
      <c r="AW1548" t="n">
        <v>462.937</v>
      </c>
      <c r="AX1548" t="n">
        <v>374.642</v>
      </c>
      <c r="AY1548" t="n">
        <v>303.384</v>
      </c>
      <c r="AZ1548" t="n">
        <v>8.074999999999999</v>
      </c>
      <c r="BA1548" t="n">
        <v>53.51</v>
      </c>
      <c r="BB1548" t="n">
        <v>1358.404</v>
      </c>
      <c r="BC1548" t="n">
        <v>69.55</v>
      </c>
      <c r="BD1548" t="n">
        <v>11.458</v>
      </c>
      <c r="BE1548" t="n">
        <v>163.479</v>
      </c>
      <c r="BF1548" t="n">
        <v>95.199</v>
      </c>
      <c r="BG1548" t="n">
        <v>74.404</v>
      </c>
      <c r="BH1548" t="n">
        <v>5.208</v>
      </c>
      <c r="BI1548" t="n">
        <v>127.252</v>
      </c>
      <c r="BJ1548" t="n">
        <v>0.331</v>
      </c>
      <c r="BK1548" t="n">
        <v>96.84</v>
      </c>
      <c r="BL1548" t="n">
        <v>17.479</v>
      </c>
      <c r="BM1548" t="n">
        <v>0</v>
      </c>
      <c r="BN1548" t="n">
        <v>16.013</v>
      </c>
      <c r="BO1548" t="n">
        <v>360.736</v>
      </c>
      <c r="BP1548" t="n">
        <v>164.919</v>
      </c>
      <c r="BQ1548" t="n">
        <v>70.851</v>
      </c>
      <c r="BR1548" t="n">
        <v>417.708</v>
      </c>
      <c r="BS1548" t="n">
        <v>85.714</v>
      </c>
      <c r="BT1548" t="n">
        <v>0</v>
      </c>
      <c r="BU1548" t="n">
        <v>112.21</v>
      </c>
      <c r="BV1548" t="n">
        <v>6.529</v>
      </c>
      <c r="BW1548" t="n">
        <v>0.48</v>
      </c>
      <c r="BX1548" t="n">
        <v>30.409</v>
      </c>
      <c r="BY1548" t="n">
        <v>1380.602</v>
      </c>
      <c r="BZ1548" t="n">
        <v>90.033</v>
      </c>
      <c r="CA1548" t="n">
        <v>684.884</v>
      </c>
      <c r="CB1548" t="n">
        <v>900.893</v>
      </c>
      <c r="CC1548" t="n">
        <v>686.496</v>
      </c>
      <c r="CD1548" t="n">
        <v>81.251</v>
      </c>
      <c r="CE1548" t="n">
        <v>0</v>
      </c>
      <c r="CF1548" t="n">
        <v>572.5940000000001</v>
      </c>
      <c r="CG1548" t="n">
        <v>148.501</v>
      </c>
      <c r="CH1548" t="n">
        <v>103.751</v>
      </c>
      <c r="CI1548" t="n">
        <v>91.566</v>
      </c>
      <c r="CJ1548" t="n">
        <v>22.431</v>
      </c>
      <c r="CK1548" t="n">
        <v>0</v>
      </c>
      <c r="CL1548" t="n">
        <v>3.762</v>
      </c>
      <c r="CM1548" t="n">
        <v>0</v>
      </c>
      <c r="CN1548" t="n">
        <v>0</v>
      </c>
      <c r="CO1548" t="n">
        <v>26.828</v>
      </c>
      <c r="CP1548" t="n">
        <v>35.516</v>
      </c>
      <c r="CQ1548" t="n">
        <v>0.5590000000000001</v>
      </c>
      <c r="CR1548" t="n">
        <v>0</v>
      </c>
      <c r="CS1548" t="n">
        <v>0</v>
      </c>
      <c r="CT1548" t="n">
        <v>713.978</v>
      </c>
      <c r="CU1548" t="n">
        <v>1558.847</v>
      </c>
      <c r="CV1548" t="n">
        <v>567.726</v>
      </c>
      <c r="CW1548" t="n">
        <v>91.31</v>
      </c>
      <c r="CX1548" t="n">
        <v>509.363</v>
      </c>
      <c r="CY1548" t="n">
        <v>274.155</v>
      </c>
      <c r="CZ1548" t="n">
        <v>32.473</v>
      </c>
      <c r="DA1548" t="n">
        <v>1089.961</v>
      </c>
      <c r="DB1548" t="n">
        <v>645.307</v>
      </c>
      <c r="DC1548" t="n">
        <v>96.235</v>
      </c>
      <c r="DD1548" t="n">
        <v>195.016</v>
      </c>
      <c r="DE1548" t="n">
        <v>548.585</v>
      </c>
      <c r="DF1548" t="n">
        <v>272.143</v>
      </c>
      <c r="DG1548" t="n">
        <v>57.495</v>
      </c>
      <c r="DH1548" t="n">
        <v>18.885</v>
      </c>
      <c r="DI1548" t="n">
        <v>61.901</v>
      </c>
      <c r="DJ1548" t="n">
        <v>43.302</v>
      </c>
      <c r="DK1548" t="n">
        <v>9.275</v>
      </c>
      <c r="DL1548" t="n">
        <v>55.731</v>
      </c>
      <c r="DM1548" t="n">
        <v>0</v>
      </c>
      <c r="DN1548" t="n">
        <v>102.898</v>
      </c>
      <c r="DO1548" t="n">
        <v>0</v>
      </c>
      <c r="DP1548" t="n">
        <v>0</v>
      </c>
      <c r="DQ1548" t="n">
        <v>399.294</v>
      </c>
      <c r="DR1548" t="n">
        <v>129.852</v>
      </c>
      <c r="DS1548" t="n">
        <v>81.414</v>
      </c>
      <c r="DT1548" t="n">
        <v>131.106</v>
      </c>
      <c r="DU1548" t="n">
        <v>250.267</v>
      </c>
      <c r="DV1548" t="n">
        <v>0</v>
      </c>
      <c r="DW1548" t="n">
        <v>228.902</v>
      </c>
      <c r="DX1548" t="n">
        <v>33.248</v>
      </c>
      <c r="DY1548" t="n">
        <v>0.338</v>
      </c>
      <c r="DZ1548" t="n">
        <v>34.23</v>
      </c>
      <c r="EA1548" t="n">
        <v>180.257</v>
      </c>
      <c r="EB1548" t="n">
        <v>251.364</v>
      </c>
      <c r="EC1548" t="n">
        <v>57.883</v>
      </c>
      <c r="ED1548" t="n">
        <v>307.719</v>
      </c>
      <c r="EE1548" t="n">
        <v>1961.728</v>
      </c>
      <c r="EF1548" t="n">
        <v>17.647</v>
      </c>
      <c r="EG1548" t="n">
        <v>565.568</v>
      </c>
      <c r="EH1548" t="n">
        <v>1480.22</v>
      </c>
      <c r="EI1548" t="n">
        <v>582.0890000000001</v>
      </c>
      <c r="EJ1548" t="n">
        <v>473.864</v>
      </c>
      <c r="EK1548" t="n">
        <v>0</v>
      </c>
      <c r="EL1548" t="n">
        <v>221.436</v>
      </c>
    </row>
    <row r="1549">
      <c r="A1549" s="4" t="n">
        <v>46020</v>
      </c>
      <c r="B1549" t="n">
        <v>346.913</v>
      </c>
      <c r="C1549" t="n">
        <v>349.803</v>
      </c>
      <c r="D1549" t="n">
        <v>159.788</v>
      </c>
      <c r="E1549" t="n">
        <v>335.164</v>
      </c>
      <c r="F1549" t="n">
        <v>457.686</v>
      </c>
      <c r="G1549" t="n">
        <v>741.6559999999999</v>
      </c>
      <c r="H1549" t="n">
        <v>245.84</v>
      </c>
      <c r="I1549" t="n">
        <v>852.183</v>
      </c>
      <c r="J1549" t="n">
        <v>528.3</v>
      </c>
      <c r="K1549" t="n">
        <v>0</v>
      </c>
      <c r="L1549" t="n">
        <v>86.06999999999999</v>
      </c>
      <c r="M1549" t="n">
        <v>580.919</v>
      </c>
      <c r="N1549" t="n">
        <v>106.04</v>
      </c>
      <c r="O1549" t="n">
        <v>656.154</v>
      </c>
      <c r="P1549" t="n">
        <v>0</v>
      </c>
      <c r="Q1549" t="n">
        <v>36.257</v>
      </c>
      <c r="R1549" t="n">
        <v>344.338</v>
      </c>
      <c r="S1549" t="n">
        <v>205.174</v>
      </c>
      <c r="T1549" t="n">
        <v>0.641</v>
      </c>
      <c r="U1549" t="n">
        <v>486.578</v>
      </c>
      <c r="V1549" t="n">
        <v>0</v>
      </c>
      <c r="W1549" t="n">
        <v>303.514</v>
      </c>
      <c r="X1549" t="n">
        <v>778.461</v>
      </c>
      <c r="Y1549" t="n">
        <v>507.773</v>
      </c>
      <c r="Z1549" t="n">
        <v>2087.189</v>
      </c>
      <c r="AA1549" t="n">
        <v>472.817</v>
      </c>
      <c r="AB1549" t="n">
        <v>104.782</v>
      </c>
      <c r="AC1549" t="n">
        <v>0.001</v>
      </c>
      <c r="AD1549" t="n">
        <v>1389.028</v>
      </c>
      <c r="AE1549" t="n">
        <v>320.955</v>
      </c>
      <c r="AF1549" t="n">
        <v>295.15</v>
      </c>
      <c r="AG1549" t="n">
        <v>79.004</v>
      </c>
      <c r="AH1549" t="n">
        <v>0</v>
      </c>
      <c r="AI1549" t="n">
        <v>19.681</v>
      </c>
      <c r="AJ1549" t="n">
        <v>0</v>
      </c>
      <c r="AK1549" t="n">
        <v>45.235</v>
      </c>
      <c r="AL1549" t="n">
        <v>845.896</v>
      </c>
      <c r="AM1549" t="n">
        <v>372.774</v>
      </c>
      <c r="AN1549" t="n">
        <v>1447.116</v>
      </c>
      <c r="AO1549" t="n">
        <v>1.226</v>
      </c>
      <c r="AP1549" t="n">
        <v>0</v>
      </c>
      <c r="AQ1549" t="n">
        <v>131.596</v>
      </c>
      <c r="AR1549" t="n">
        <v>0</v>
      </c>
      <c r="AS1549" t="n">
        <v>0</v>
      </c>
      <c r="AT1549" t="n">
        <v>28.507</v>
      </c>
      <c r="AU1549" t="n">
        <v>1432.858</v>
      </c>
      <c r="AV1549" t="n">
        <v>551.439</v>
      </c>
      <c r="AW1549" t="n">
        <v>563.789</v>
      </c>
      <c r="AX1549" t="n">
        <v>324.165</v>
      </c>
      <c r="AY1549" t="n">
        <v>253.723</v>
      </c>
      <c r="AZ1549" t="n">
        <v>7.955</v>
      </c>
      <c r="BA1549" t="n">
        <v>1.152</v>
      </c>
      <c r="BB1549" t="n">
        <v>1505.717</v>
      </c>
      <c r="BC1549" t="n">
        <v>74.991</v>
      </c>
      <c r="BD1549" t="n">
        <v>11.462</v>
      </c>
      <c r="BE1549" t="n">
        <v>177.75</v>
      </c>
      <c r="BF1549" t="n">
        <v>98.587</v>
      </c>
      <c r="BG1549" t="n">
        <v>117.238</v>
      </c>
      <c r="BH1549" t="n">
        <v>4.511</v>
      </c>
      <c r="BI1549" t="n">
        <v>140.463</v>
      </c>
      <c r="BJ1549" t="n">
        <v>0.416</v>
      </c>
      <c r="BK1549" t="n">
        <v>96.85899999999999</v>
      </c>
      <c r="BL1549" t="n">
        <v>17.385</v>
      </c>
      <c r="BM1549" t="n">
        <v>0</v>
      </c>
      <c r="BN1549" t="n">
        <v>24.951</v>
      </c>
      <c r="BO1549" t="n">
        <v>377.627</v>
      </c>
      <c r="BP1549" t="n">
        <v>164.986</v>
      </c>
      <c r="BQ1549" t="n">
        <v>74.858</v>
      </c>
      <c r="BR1549" t="n">
        <v>409.087</v>
      </c>
      <c r="BS1549" t="n">
        <v>84.578</v>
      </c>
      <c r="BT1549" t="n">
        <v>0</v>
      </c>
      <c r="BU1549" t="n">
        <v>134.926</v>
      </c>
      <c r="BV1549" t="n">
        <v>7.556</v>
      </c>
      <c r="BW1549" t="n">
        <v>0</v>
      </c>
      <c r="BX1549" t="n">
        <v>32.244</v>
      </c>
      <c r="BY1549" t="n">
        <v>1569.178</v>
      </c>
      <c r="BZ1549" t="n">
        <v>67.324</v>
      </c>
      <c r="CA1549" t="n">
        <v>982.085</v>
      </c>
      <c r="CB1549" t="n">
        <v>978.715</v>
      </c>
      <c r="CC1549" t="n">
        <v>531.225</v>
      </c>
      <c r="CD1549" t="n">
        <v>83.07899999999999</v>
      </c>
      <c r="CE1549" t="n">
        <v>0</v>
      </c>
      <c r="CF1549" t="n">
        <v>964.2190000000001</v>
      </c>
      <c r="CG1549" t="n">
        <v>137.21</v>
      </c>
      <c r="CH1549" t="n">
        <v>92.499</v>
      </c>
      <c r="CI1549" t="n">
        <v>92.943</v>
      </c>
      <c r="CJ1549" t="n">
        <v>24.623</v>
      </c>
      <c r="CK1549" t="n">
        <v>0</v>
      </c>
      <c r="CL1549" t="n">
        <v>4.06</v>
      </c>
      <c r="CM1549" t="n">
        <v>0</v>
      </c>
      <c r="CN1549" t="n">
        <v>0</v>
      </c>
      <c r="CO1549" t="n">
        <v>30.179</v>
      </c>
      <c r="CP1549" t="n">
        <v>9.526999999999999</v>
      </c>
      <c r="CQ1549" t="n">
        <v>0.586</v>
      </c>
      <c r="CR1549" t="n">
        <v>0</v>
      </c>
      <c r="CS1549" t="n">
        <v>40.433</v>
      </c>
      <c r="CT1549" t="n">
        <v>743.926</v>
      </c>
      <c r="CU1549" t="n">
        <v>1729.103</v>
      </c>
      <c r="CV1549" t="n">
        <v>556.944</v>
      </c>
      <c r="CW1549" t="n">
        <v>13.538</v>
      </c>
      <c r="CX1549" t="n">
        <v>503.197</v>
      </c>
      <c r="CY1549" t="n">
        <v>279.443</v>
      </c>
      <c r="CZ1549" t="n">
        <v>35.545</v>
      </c>
      <c r="DA1549" t="n">
        <v>1300.818</v>
      </c>
      <c r="DB1549" t="n">
        <v>675.139</v>
      </c>
      <c r="DC1549" t="n">
        <v>96.17100000000001</v>
      </c>
      <c r="DD1549" t="n">
        <v>197.337</v>
      </c>
      <c r="DE1549" t="n">
        <v>559.995</v>
      </c>
      <c r="DF1549" t="n">
        <v>262.82</v>
      </c>
      <c r="DG1549" t="n">
        <v>57.62</v>
      </c>
      <c r="DH1549" t="n">
        <v>0</v>
      </c>
      <c r="DI1549" t="n">
        <v>80.59</v>
      </c>
      <c r="DJ1549" t="n">
        <v>51.774</v>
      </c>
      <c r="DK1549" t="n">
        <v>24.428</v>
      </c>
      <c r="DL1549" t="n">
        <v>65.09999999999999</v>
      </c>
      <c r="DM1549" t="n">
        <v>13.852</v>
      </c>
      <c r="DN1549" t="n">
        <v>110.934</v>
      </c>
      <c r="DO1549" t="n">
        <v>0</v>
      </c>
      <c r="DP1549" t="n">
        <v>0</v>
      </c>
      <c r="DQ1549" t="n">
        <v>414.514</v>
      </c>
      <c r="DR1549" t="n">
        <v>120.193</v>
      </c>
      <c r="DS1549" t="n">
        <v>88.794</v>
      </c>
      <c r="DT1549" t="n">
        <v>130.988</v>
      </c>
      <c r="DU1549" t="n">
        <v>249.587</v>
      </c>
      <c r="DV1549" t="n">
        <v>0</v>
      </c>
      <c r="DW1549" t="n">
        <v>244.772</v>
      </c>
      <c r="DX1549" t="n">
        <v>36.915</v>
      </c>
      <c r="DY1549" t="n">
        <v>0.425</v>
      </c>
      <c r="DZ1549" t="n">
        <v>36.083</v>
      </c>
      <c r="EA1549" t="n">
        <v>174.077</v>
      </c>
      <c r="EB1549" t="n">
        <v>249.797</v>
      </c>
      <c r="EC1549" t="n">
        <v>46.303</v>
      </c>
      <c r="ED1549" t="n">
        <v>291.843</v>
      </c>
      <c r="EE1549" t="n">
        <v>2099.293</v>
      </c>
      <c r="EF1549" t="n">
        <v>15.078</v>
      </c>
      <c r="EG1549" t="n">
        <v>516.497</v>
      </c>
      <c r="EH1549" t="n">
        <v>1571.794</v>
      </c>
      <c r="EI1549" t="n">
        <v>731.587</v>
      </c>
      <c r="EJ1549" t="n">
        <v>480.178</v>
      </c>
      <c r="EK1549" t="n">
        <v>97.40600000000001</v>
      </c>
      <c r="EL1549" t="n">
        <v>172.079</v>
      </c>
    </row>
    <row r="1550">
      <c r="A1550" s="4" t="n">
        <v>46021</v>
      </c>
      <c r="B1550" t="n">
        <v>364.52</v>
      </c>
      <c r="C1550" t="n">
        <v>367.112</v>
      </c>
      <c r="D1550" t="n">
        <v>164.673</v>
      </c>
      <c r="E1550" t="n">
        <v>298.714</v>
      </c>
      <c r="F1550" t="n">
        <v>454.353</v>
      </c>
      <c r="G1550" t="n">
        <v>733.222</v>
      </c>
      <c r="H1550" t="n">
        <v>209.735</v>
      </c>
      <c r="I1550" t="n">
        <v>809.746</v>
      </c>
      <c r="J1550" t="n">
        <v>513.816</v>
      </c>
      <c r="K1550" t="n">
        <v>0</v>
      </c>
      <c r="L1550" t="n">
        <v>87.399</v>
      </c>
      <c r="M1550" t="n">
        <v>596.294</v>
      </c>
      <c r="N1550" t="n">
        <v>108.548</v>
      </c>
      <c r="O1550" t="n">
        <v>670.765</v>
      </c>
      <c r="P1550" t="n">
        <v>0</v>
      </c>
      <c r="Q1550" t="n">
        <v>39.819</v>
      </c>
      <c r="R1550" t="n">
        <v>350.445</v>
      </c>
      <c r="S1550" t="n">
        <v>153.486</v>
      </c>
      <c r="T1550" t="n">
        <v>0.374</v>
      </c>
      <c r="U1550" t="n">
        <v>485.926</v>
      </c>
      <c r="V1550" t="n">
        <v>0</v>
      </c>
      <c r="W1550" t="n">
        <v>274.229</v>
      </c>
      <c r="X1550" t="n">
        <v>796.146</v>
      </c>
      <c r="Y1550" t="n">
        <v>507.099</v>
      </c>
      <c r="Z1550" t="n">
        <v>2076.444</v>
      </c>
      <c r="AA1550" t="n">
        <v>533.667</v>
      </c>
      <c r="AB1550" t="n">
        <v>105.459</v>
      </c>
      <c r="AC1550" t="n">
        <v>0.001</v>
      </c>
      <c r="AD1550" t="n">
        <v>1280.502</v>
      </c>
      <c r="AE1550" t="n">
        <v>320.776</v>
      </c>
      <c r="AF1550" t="n">
        <v>299.744</v>
      </c>
      <c r="AG1550" t="n">
        <v>79.71899999999999</v>
      </c>
      <c r="AH1550" t="n">
        <v>0</v>
      </c>
      <c r="AI1550" t="n">
        <v>21.546</v>
      </c>
      <c r="AJ1550" t="n">
        <v>0</v>
      </c>
      <c r="AK1550" t="n">
        <v>42.38</v>
      </c>
      <c r="AL1550" t="n">
        <v>749.1369999999999</v>
      </c>
      <c r="AM1550" t="n">
        <v>345.527</v>
      </c>
      <c r="AN1550" t="n">
        <v>1295.553</v>
      </c>
      <c r="AO1550" t="n">
        <v>1.211</v>
      </c>
      <c r="AP1550" t="n">
        <v>0</v>
      </c>
      <c r="AQ1550" t="n">
        <v>110.611</v>
      </c>
      <c r="AR1550" t="n">
        <v>0</v>
      </c>
      <c r="AS1550" t="n">
        <v>0</v>
      </c>
      <c r="AT1550" t="n">
        <v>48.869</v>
      </c>
      <c r="AU1550" t="n">
        <v>1427.171</v>
      </c>
      <c r="AV1550" t="n">
        <v>586.099</v>
      </c>
      <c r="AW1550" t="n">
        <v>500.72</v>
      </c>
      <c r="AX1550" t="n">
        <v>197.061</v>
      </c>
      <c r="AY1550" t="n">
        <v>253.891</v>
      </c>
      <c r="AZ1550" t="n">
        <v>8.048999999999999</v>
      </c>
      <c r="BA1550" t="n">
        <v>0</v>
      </c>
      <c r="BB1550" t="n">
        <v>1535.541</v>
      </c>
      <c r="BC1550" t="n">
        <v>75.77500000000001</v>
      </c>
      <c r="BD1550" t="n">
        <v>11.462</v>
      </c>
      <c r="BE1550" t="n">
        <v>161.969</v>
      </c>
      <c r="BF1550" t="n">
        <v>104.46</v>
      </c>
      <c r="BG1550" t="n">
        <v>91.98399999999999</v>
      </c>
      <c r="BH1550" t="n">
        <v>6.301</v>
      </c>
      <c r="BI1550" t="n">
        <v>142.482</v>
      </c>
      <c r="BJ1550" t="n">
        <v>1.095</v>
      </c>
      <c r="BK1550" t="n">
        <v>98.81699999999999</v>
      </c>
      <c r="BL1550" t="n">
        <v>17.478</v>
      </c>
      <c r="BM1550" t="n">
        <v>0</v>
      </c>
      <c r="BN1550" t="n">
        <v>37.009</v>
      </c>
      <c r="BO1550" t="n">
        <v>395.34</v>
      </c>
      <c r="BP1550" t="n">
        <v>167.323</v>
      </c>
      <c r="BQ1550" t="n">
        <v>75.28400000000001</v>
      </c>
      <c r="BR1550" t="n">
        <v>411.122</v>
      </c>
      <c r="BS1550" t="n">
        <v>84.857</v>
      </c>
      <c r="BT1550" t="n">
        <v>0</v>
      </c>
      <c r="BU1550" t="n">
        <v>189.857</v>
      </c>
      <c r="BV1550" t="n">
        <v>8.202999999999999</v>
      </c>
      <c r="BW1550" t="n">
        <v>0.964</v>
      </c>
      <c r="BX1550" t="n">
        <v>32.04</v>
      </c>
      <c r="BY1550" t="n">
        <v>1611.937</v>
      </c>
      <c r="BZ1550" t="n">
        <v>14.204</v>
      </c>
      <c r="CA1550" t="n">
        <v>928.12</v>
      </c>
      <c r="CB1550" t="n">
        <v>1018.126</v>
      </c>
      <c r="CC1550" t="n">
        <v>530.669</v>
      </c>
      <c r="CD1550" t="n">
        <v>82.604</v>
      </c>
      <c r="CE1550" t="n">
        <v>0</v>
      </c>
      <c r="CF1550" t="n">
        <v>980.54</v>
      </c>
      <c r="CG1550" t="n">
        <v>139.713</v>
      </c>
      <c r="CH1550" t="n">
        <v>99.413</v>
      </c>
      <c r="CI1550" t="n">
        <v>95.465</v>
      </c>
      <c r="CJ1550" t="n">
        <v>24.736</v>
      </c>
      <c r="CK1550" t="n">
        <v>0</v>
      </c>
      <c r="CL1550" t="n">
        <v>3.958</v>
      </c>
      <c r="CM1550" t="n">
        <v>0</v>
      </c>
      <c r="CN1550" t="n">
        <v>18.528</v>
      </c>
      <c r="CO1550" t="n">
        <v>34.75</v>
      </c>
      <c r="CP1550" t="n">
        <v>0</v>
      </c>
      <c r="CQ1550" t="n">
        <v>0.619</v>
      </c>
      <c r="CR1550" t="n">
        <v>0</v>
      </c>
      <c r="CS1550" t="n">
        <v>82.633</v>
      </c>
      <c r="CT1550" t="n">
        <v>764.677</v>
      </c>
      <c r="CU1550" t="n">
        <v>1692.192</v>
      </c>
      <c r="CV1550" t="n">
        <v>547.587</v>
      </c>
      <c r="CW1550" t="n">
        <v>0.174</v>
      </c>
      <c r="CX1550" t="n">
        <v>502.288</v>
      </c>
      <c r="CY1550" t="n">
        <v>269.813</v>
      </c>
      <c r="CZ1550" t="n">
        <v>23.611</v>
      </c>
      <c r="DA1550" t="n">
        <v>1286.522</v>
      </c>
      <c r="DB1550" t="n">
        <v>704.369</v>
      </c>
      <c r="DC1550" t="n">
        <v>96.389</v>
      </c>
      <c r="DD1550" t="n">
        <v>192.776</v>
      </c>
      <c r="DE1550" t="n">
        <v>534.082</v>
      </c>
      <c r="DF1550" t="n">
        <v>256.408</v>
      </c>
      <c r="DG1550" t="n">
        <v>57.722</v>
      </c>
      <c r="DH1550" t="n">
        <v>0</v>
      </c>
      <c r="DI1550" t="n">
        <v>138.877</v>
      </c>
      <c r="DJ1550" t="n">
        <v>51.325</v>
      </c>
      <c r="DK1550" t="n">
        <v>4.668</v>
      </c>
      <c r="DL1550" t="n">
        <v>69.90000000000001</v>
      </c>
      <c r="DM1550" t="n">
        <v>9.045999999999999</v>
      </c>
      <c r="DN1550" t="n">
        <v>117.748</v>
      </c>
      <c r="DO1550" t="n">
        <v>0</v>
      </c>
      <c r="DP1550" t="n">
        <v>0</v>
      </c>
      <c r="DQ1550" t="n">
        <v>439.931</v>
      </c>
      <c r="DR1550" t="n">
        <v>116.903</v>
      </c>
      <c r="DS1550" t="n">
        <v>90.328</v>
      </c>
      <c r="DT1550" t="n">
        <v>137.587</v>
      </c>
      <c r="DU1550" t="n">
        <v>249.695</v>
      </c>
      <c r="DV1550" t="n">
        <v>0</v>
      </c>
      <c r="DW1550" t="n">
        <v>250.82</v>
      </c>
      <c r="DX1550" t="n">
        <v>38.01</v>
      </c>
      <c r="DY1550" t="n">
        <v>1.114</v>
      </c>
      <c r="DZ1550" t="n">
        <v>38.577</v>
      </c>
      <c r="EA1550" t="n">
        <v>151.947</v>
      </c>
      <c r="EB1550" t="n">
        <v>198.666</v>
      </c>
      <c r="EC1550" t="n">
        <v>46.211</v>
      </c>
      <c r="ED1550" t="n">
        <v>303.34</v>
      </c>
      <c r="EE1550" t="n">
        <v>2196.365</v>
      </c>
      <c r="EF1550" t="n">
        <v>0.191</v>
      </c>
      <c r="EG1550" t="n">
        <v>539.88</v>
      </c>
      <c r="EH1550" t="n">
        <v>1356.999</v>
      </c>
      <c r="EI1550" t="n">
        <v>805.172</v>
      </c>
      <c r="EJ1550" t="n">
        <v>488.921</v>
      </c>
      <c r="EK1550" t="n">
        <v>29.719</v>
      </c>
      <c r="EL1550" t="n">
        <v>299.085</v>
      </c>
    </row>
    <row r="1551">
      <c r="A1551" s="4" t="n">
        <v>46022</v>
      </c>
      <c r="B1551" t="n">
        <v>363.652</v>
      </c>
      <c r="C1551" t="n">
        <v>367.113</v>
      </c>
      <c r="D1551" t="n">
        <v>160.594</v>
      </c>
      <c r="E1551" t="n">
        <v>308.386</v>
      </c>
      <c r="F1551" t="n">
        <v>448.983</v>
      </c>
      <c r="G1551" t="n">
        <v>760.853</v>
      </c>
      <c r="H1551" t="n">
        <v>176.215</v>
      </c>
      <c r="I1551" t="n">
        <v>846.71</v>
      </c>
      <c r="J1551" t="n">
        <v>555.405</v>
      </c>
      <c r="K1551" t="n">
        <v>0</v>
      </c>
      <c r="L1551" t="n">
        <v>37.584</v>
      </c>
      <c r="M1551" t="n">
        <v>587.788</v>
      </c>
      <c r="N1551" t="n">
        <v>111.978</v>
      </c>
      <c r="O1551" t="n">
        <v>656.995</v>
      </c>
      <c r="P1551" t="n">
        <v>0</v>
      </c>
      <c r="Q1551" t="n">
        <v>41.272</v>
      </c>
      <c r="R1551" t="n">
        <v>346.009</v>
      </c>
      <c r="S1551" t="n">
        <v>187.059</v>
      </c>
      <c r="T1551" t="n">
        <v>0.445</v>
      </c>
      <c r="U1551" t="n">
        <v>506.298</v>
      </c>
      <c r="V1551" t="n">
        <v>0</v>
      </c>
      <c r="W1551" t="n">
        <v>267.143</v>
      </c>
      <c r="X1551" t="n">
        <v>852.013</v>
      </c>
      <c r="Y1551" t="n">
        <v>498.661</v>
      </c>
      <c r="Z1551" t="n">
        <v>2096.346</v>
      </c>
      <c r="AA1551" t="n">
        <v>600.011</v>
      </c>
      <c r="AB1551" t="n">
        <v>103.089</v>
      </c>
      <c r="AC1551" t="n">
        <v>0</v>
      </c>
      <c r="AD1551" t="n">
        <v>1425.216</v>
      </c>
      <c r="AE1551" t="n">
        <v>320.43</v>
      </c>
      <c r="AF1551" t="n">
        <v>270.472</v>
      </c>
      <c r="AG1551" t="n">
        <v>76.19499999999999</v>
      </c>
      <c r="AH1551" t="n">
        <v>29.5</v>
      </c>
      <c r="AI1551" t="n">
        <v>25.289</v>
      </c>
      <c r="AJ1551" t="n">
        <v>0</v>
      </c>
      <c r="AK1551" t="n">
        <v>43.757</v>
      </c>
      <c r="AL1551" t="n">
        <v>753.197</v>
      </c>
      <c r="AM1551" t="n">
        <v>330.781</v>
      </c>
      <c r="AN1551" t="n">
        <v>1345.718</v>
      </c>
      <c r="AO1551" t="n">
        <v>1.173</v>
      </c>
      <c r="AP1551" t="n">
        <v>0.003</v>
      </c>
      <c r="AQ1551" t="n">
        <v>135.938</v>
      </c>
      <c r="AR1551" t="n">
        <v>0</v>
      </c>
      <c r="AS1551" t="n">
        <v>28.954</v>
      </c>
      <c r="AT1551" t="n">
        <v>0.458</v>
      </c>
      <c r="AU1551" t="n">
        <v>1477.332</v>
      </c>
      <c r="AV1551" t="n">
        <v>576.314</v>
      </c>
      <c r="AW1551" t="n">
        <v>509.785</v>
      </c>
      <c r="AX1551" t="n">
        <v>188.826</v>
      </c>
      <c r="AY1551" t="n">
        <v>458.313</v>
      </c>
      <c r="AZ1551" t="n">
        <v>8.077</v>
      </c>
      <c r="BA1551" t="n">
        <v>0.242</v>
      </c>
      <c r="BB1551" t="n">
        <v>1493.493</v>
      </c>
      <c r="BC1551" t="n">
        <v>88.702</v>
      </c>
      <c r="BD1551" t="n">
        <v>11.475</v>
      </c>
      <c r="BE1551" t="n">
        <v>185.008</v>
      </c>
      <c r="BF1551" t="n">
        <v>99.099</v>
      </c>
      <c r="BG1551" t="n">
        <v>136.777</v>
      </c>
      <c r="BH1551" t="n">
        <v>6.321</v>
      </c>
      <c r="BI1551" t="n">
        <v>143.726</v>
      </c>
      <c r="BJ1551" t="n">
        <v>1.343</v>
      </c>
      <c r="BK1551" t="n">
        <v>94.45699999999999</v>
      </c>
      <c r="BL1551" t="n">
        <v>17.682</v>
      </c>
      <c r="BM1551" t="n">
        <v>0</v>
      </c>
      <c r="BN1551" t="n">
        <v>35.509</v>
      </c>
      <c r="BO1551" t="n">
        <v>409.976</v>
      </c>
      <c r="BP1551" t="n">
        <v>170.92</v>
      </c>
      <c r="BQ1551" t="n">
        <v>75.872</v>
      </c>
      <c r="BR1551" t="n">
        <v>394.667</v>
      </c>
      <c r="BS1551" t="n">
        <v>84.29300000000001</v>
      </c>
      <c r="BT1551" t="n">
        <v>0</v>
      </c>
      <c r="BU1551" t="n">
        <v>212.242</v>
      </c>
      <c r="BV1551" t="n">
        <v>8.512</v>
      </c>
      <c r="BW1551" t="n">
        <v>0.556</v>
      </c>
      <c r="BX1551" t="n">
        <v>32.178</v>
      </c>
      <c r="BY1551" t="n">
        <v>1649.767</v>
      </c>
      <c r="BZ1551" t="n">
        <v>14.524</v>
      </c>
      <c r="CA1551" t="n">
        <v>892.522</v>
      </c>
      <c r="CB1551" t="n">
        <v>1095.905</v>
      </c>
      <c r="CC1551" t="n">
        <v>593.087</v>
      </c>
      <c r="CD1551" t="n">
        <v>83.79000000000001</v>
      </c>
      <c r="CE1551" t="n">
        <v>0</v>
      </c>
      <c r="CF1551" t="n">
        <v>893.25</v>
      </c>
      <c r="CG1551" t="n">
        <v>138.613</v>
      </c>
      <c r="CH1551" t="n">
        <v>119.137</v>
      </c>
      <c r="CI1551" t="n">
        <v>96.098</v>
      </c>
      <c r="CJ1551" t="n">
        <v>25.638</v>
      </c>
      <c r="CK1551" t="n">
        <v>0</v>
      </c>
      <c r="CL1551" t="n">
        <v>3.39</v>
      </c>
      <c r="CM1551" t="n">
        <v>0</v>
      </c>
      <c r="CN1551" t="n">
        <v>32.275</v>
      </c>
      <c r="CO1551" t="n">
        <v>50.369</v>
      </c>
      <c r="CP1551" t="n">
        <v>0</v>
      </c>
      <c r="CQ1551" t="n">
        <v>0.61</v>
      </c>
      <c r="CR1551" t="n">
        <v>0</v>
      </c>
      <c r="CS1551" t="n">
        <v>140.567</v>
      </c>
      <c r="CT1551" t="n">
        <v>743.715</v>
      </c>
      <c r="CU1551" t="n">
        <v>1661.336</v>
      </c>
      <c r="CV1551" t="n">
        <v>430.202</v>
      </c>
      <c r="CW1551" t="n">
        <v>24.825</v>
      </c>
      <c r="CX1551" t="n">
        <v>489.617</v>
      </c>
      <c r="CY1551" t="n">
        <v>271.588</v>
      </c>
      <c r="CZ1551" t="n">
        <v>59.773</v>
      </c>
      <c r="DA1551" t="n">
        <v>1183.23</v>
      </c>
      <c r="DB1551" t="n">
        <v>686.025</v>
      </c>
      <c r="DC1551" t="n">
        <v>99.208</v>
      </c>
      <c r="DD1551" t="n">
        <v>212.743</v>
      </c>
      <c r="DE1551" t="n">
        <v>551.5650000000001</v>
      </c>
      <c r="DF1551" t="n">
        <v>258.172</v>
      </c>
      <c r="DG1551" t="n">
        <v>57.991</v>
      </c>
      <c r="DH1551" t="n">
        <v>0</v>
      </c>
      <c r="DI1551" t="n">
        <v>157.422</v>
      </c>
      <c r="DJ1551" t="n">
        <v>46.261</v>
      </c>
      <c r="DK1551" t="n">
        <v>0</v>
      </c>
      <c r="DL1551" t="n">
        <v>68.47799999999999</v>
      </c>
      <c r="DM1551" t="n">
        <v>11.576</v>
      </c>
      <c r="DN1551" t="n">
        <v>96.61499999999999</v>
      </c>
      <c r="DO1551" t="n">
        <v>0</v>
      </c>
      <c r="DP1551" t="n">
        <v>0</v>
      </c>
      <c r="DQ1551" t="n">
        <v>456.597</v>
      </c>
      <c r="DR1551" t="n">
        <v>108.939</v>
      </c>
      <c r="DS1551" t="n">
        <v>86.566</v>
      </c>
      <c r="DT1551" t="n">
        <v>137.544</v>
      </c>
      <c r="DU1551" t="n">
        <v>247.909</v>
      </c>
      <c r="DV1551" t="n">
        <v>0</v>
      </c>
      <c r="DW1551" t="n">
        <v>266.941</v>
      </c>
      <c r="DX1551" t="n">
        <v>37.811</v>
      </c>
      <c r="DY1551" t="n">
        <v>1.364</v>
      </c>
      <c r="DZ1551" t="n">
        <v>38.273</v>
      </c>
      <c r="EA1551" t="n">
        <v>163.914</v>
      </c>
      <c r="EB1551" t="n">
        <v>235.422</v>
      </c>
      <c r="EC1551" t="n">
        <v>41.462</v>
      </c>
      <c r="ED1551" t="n">
        <v>298.161</v>
      </c>
      <c r="EE1551" t="n">
        <v>2406.356</v>
      </c>
      <c r="EF1551" t="n">
        <v>0.134</v>
      </c>
      <c r="EG1551" t="n">
        <v>361.951</v>
      </c>
      <c r="EH1551" t="n">
        <v>1635.567</v>
      </c>
      <c r="EI1551" t="n">
        <v>639.9829999999999</v>
      </c>
      <c r="EJ1551" t="n">
        <v>489.322</v>
      </c>
      <c r="EK1551" t="n">
        <v>122.088</v>
      </c>
      <c r="EL1551" t="n">
        <v>280.698</v>
      </c>
    </row>
    <row r="1552">
      <c r="A1552" s="4" t="n">
        <v>46023</v>
      </c>
      <c r="B1552" t="n">
        <v>341.921</v>
      </c>
      <c r="C1552" t="n">
        <v>345.834</v>
      </c>
      <c r="D1552" t="n">
        <v>137.231</v>
      </c>
      <c r="E1552" t="n">
        <v>326.705</v>
      </c>
      <c r="F1552" t="n">
        <v>417.785</v>
      </c>
      <c r="G1552" t="n">
        <v>664.851</v>
      </c>
      <c r="H1552" t="n">
        <v>146.493</v>
      </c>
      <c r="I1552" t="n">
        <v>823.728</v>
      </c>
      <c r="J1552" t="n">
        <v>399.505</v>
      </c>
      <c r="K1552" t="n">
        <v>0</v>
      </c>
      <c r="L1552" t="n">
        <v>27.789</v>
      </c>
      <c r="M1552" t="n">
        <v>551.139</v>
      </c>
      <c r="N1552" t="n">
        <v>107.198</v>
      </c>
      <c r="O1552" t="n">
        <v>634.692</v>
      </c>
      <c r="P1552" t="n">
        <v>0</v>
      </c>
      <c r="Q1552" t="n">
        <v>41.293</v>
      </c>
      <c r="R1552" t="n">
        <v>325.208</v>
      </c>
      <c r="S1552" t="n">
        <v>85.267</v>
      </c>
      <c r="T1552" t="n">
        <v>0.791</v>
      </c>
      <c r="U1552" t="n">
        <v>191.866</v>
      </c>
      <c r="V1552" t="n">
        <v>0</v>
      </c>
      <c r="W1552" t="n">
        <v>213.35</v>
      </c>
      <c r="X1552" t="n">
        <v>690.09</v>
      </c>
      <c r="Y1552" t="n">
        <v>407.708</v>
      </c>
      <c r="Z1552" t="n">
        <v>1967.471</v>
      </c>
      <c r="AA1552" t="n">
        <v>504.498</v>
      </c>
      <c r="AB1552" t="n">
        <v>104.624</v>
      </c>
      <c r="AC1552" t="n">
        <v>0</v>
      </c>
      <c r="AD1552" t="n">
        <v>1148.623</v>
      </c>
      <c r="AE1552" t="n">
        <v>320.535</v>
      </c>
      <c r="AF1552" t="n">
        <v>299.966</v>
      </c>
      <c r="AG1552" t="n">
        <v>79.485</v>
      </c>
      <c r="AH1552" t="n">
        <v>49.384</v>
      </c>
      <c r="AI1552" t="n">
        <v>24.729</v>
      </c>
      <c r="AJ1552" t="n">
        <v>0</v>
      </c>
      <c r="AK1552" t="n">
        <v>34.58</v>
      </c>
      <c r="AL1552" t="n">
        <v>676.453</v>
      </c>
      <c r="AM1552" t="n">
        <v>374.533</v>
      </c>
      <c r="AN1552" t="n">
        <v>1005.935</v>
      </c>
      <c r="AO1552" t="n">
        <v>1.187</v>
      </c>
      <c r="AP1552" t="n">
        <v>0</v>
      </c>
      <c r="AQ1552" t="n">
        <v>122.924</v>
      </c>
      <c r="AR1552" t="n">
        <v>0</v>
      </c>
      <c r="AS1552" t="n">
        <v>49.452</v>
      </c>
      <c r="AT1552" t="n">
        <v>0.42</v>
      </c>
      <c r="AU1552" t="n">
        <v>1405.12</v>
      </c>
      <c r="AV1552" t="n">
        <v>542.419</v>
      </c>
      <c r="AW1552" t="n">
        <v>352.984</v>
      </c>
      <c r="AX1552" t="n">
        <v>248.11</v>
      </c>
      <c r="AY1552" t="n">
        <v>447.399</v>
      </c>
      <c r="AZ1552" t="n">
        <v>8.116</v>
      </c>
      <c r="BA1552" t="n">
        <v>0.281</v>
      </c>
      <c r="BB1552" t="n">
        <v>1187.075</v>
      </c>
      <c r="BC1552" t="n">
        <v>87.765</v>
      </c>
      <c r="BD1552" t="n">
        <v>11.463</v>
      </c>
      <c r="BE1552" t="n">
        <v>141.949</v>
      </c>
      <c r="BF1552" t="n">
        <v>84.449</v>
      </c>
      <c r="BG1552" t="n">
        <v>113.306</v>
      </c>
      <c r="BH1552" t="n">
        <v>5.137</v>
      </c>
      <c r="BI1552" t="n">
        <v>125.356</v>
      </c>
      <c r="BJ1552" t="n">
        <v>0.296</v>
      </c>
      <c r="BK1552" t="n">
        <v>91.28700000000001</v>
      </c>
      <c r="BL1552" t="n">
        <v>17.788</v>
      </c>
      <c r="BM1552" t="n">
        <v>0</v>
      </c>
      <c r="BN1552" t="n">
        <v>21.303</v>
      </c>
      <c r="BO1552" t="n">
        <v>369.114</v>
      </c>
      <c r="BP1552" t="n">
        <v>191.009</v>
      </c>
      <c r="BQ1552" t="n">
        <v>70.855</v>
      </c>
      <c r="BR1552" t="n">
        <v>376.617</v>
      </c>
      <c r="BS1552" t="n">
        <v>83.72799999999999</v>
      </c>
      <c r="BT1552" t="n">
        <v>0</v>
      </c>
      <c r="BU1552" t="n">
        <v>185.494</v>
      </c>
      <c r="BV1552" t="n">
        <v>7.165</v>
      </c>
      <c r="BW1552" t="n">
        <v>0.653</v>
      </c>
      <c r="BX1552" t="n">
        <v>26.293</v>
      </c>
      <c r="BY1552" t="n">
        <v>1604.963</v>
      </c>
      <c r="BZ1552" t="n">
        <v>91.211</v>
      </c>
      <c r="CA1552" t="n">
        <v>740.388</v>
      </c>
      <c r="CB1552" t="n">
        <v>1086.326</v>
      </c>
      <c r="CC1552" t="n">
        <v>643.4299999999999</v>
      </c>
      <c r="CD1552" t="n">
        <v>83.318</v>
      </c>
      <c r="CE1552" t="n">
        <v>0</v>
      </c>
      <c r="CF1552" t="n">
        <v>683.265</v>
      </c>
      <c r="CG1552" t="n">
        <v>107.806</v>
      </c>
      <c r="CH1552" t="n">
        <v>94.27</v>
      </c>
      <c r="CI1552" t="n">
        <v>81.517</v>
      </c>
      <c r="CJ1552" t="n">
        <v>24.345</v>
      </c>
      <c r="CK1552" t="n">
        <v>0</v>
      </c>
      <c r="CL1552" t="n">
        <v>3.659</v>
      </c>
      <c r="CM1552" t="n">
        <v>0</v>
      </c>
      <c r="CN1552" t="n">
        <v>6.715</v>
      </c>
      <c r="CO1552" t="n">
        <v>37.04</v>
      </c>
      <c r="CP1552" t="n">
        <v>0</v>
      </c>
      <c r="CQ1552" t="n">
        <v>0.6</v>
      </c>
      <c r="CR1552" t="n">
        <v>0</v>
      </c>
      <c r="CS1552" t="n">
        <v>120.442</v>
      </c>
      <c r="CT1552" t="n">
        <v>730.593</v>
      </c>
      <c r="CU1552" t="n">
        <v>1588.114</v>
      </c>
      <c r="CV1552" t="n">
        <v>298.587</v>
      </c>
      <c r="CW1552" t="n">
        <v>23.941</v>
      </c>
      <c r="CX1552" t="n">
        <v>503.042</v>
      </c>
      <c r="CY1552" t="n">
        <v>272.668</v>
      </c>
      <c r="CZ1552" t="n">
        <v>57.865</v>
      </c>
      <c r="DA1552" t="n">
        <v>957.016</v>
      </c>
      <c r="DB1552" t="n">
        <v>637.447</v>
      </c>
      <c r="DC1552" t="n">
        <v>130.48</v>
      </c>
      <c r="DD1552" t="n">
        <v>187.605</v>
      </c>
      <c r="DE1552" t="n">
        <v>456.295</v>
      </c>
      <c r="DF1552" t="n">
        <v>259.53</v>
      </c>
      <c r="DG1552" t="n">
        <v>58.622</v>
      </c>
      <c r="DH1552" t="n">
        <v>0</v>
      </c>
      <c r="DI1552" t="n">
        <v>178.277</v>
      </c>
      <c r="DJ1552" t="n">
        <v>39.525</v>
      </c>
      <c r="DK1552" t="n">
        <v>0</v>
      </c>
      <c r="DL1552" t="n">
        <v>57.94</v>
      </c>
      <c r="DM1552" t="n">
        <v>8.805</v>
      </c>
      <c r="DN1552" t="n">
        <v>96.383</v>
      </c>
      <c r="DO1552" t="n">
        <v>0</v>
      </c>
      <c r="DP1552" t="n">
        <v>0</v>
      </c>
      <c r="DQ1552" t="n">
        <v>422.21</v>
      </c>
      <c r="DR1552" t="n">
        <v>92.41200000000001</v>
      </c>
      <c r="DS1552" t="n">
        <v>86.42100000000001</v>
      </c>
      <c r="DT1552" t="n">
        <v>109.814</v>
      </c>
      <c r="DU1552" t="n">
        <v>247.009</v>
      </c>
      <c r="DV1552" t="n">
        <v>0</v>
      </c>
      <c r="DW1552" t="n">
        <v>254.83</v>
      </c>
      <c r="DX1552" t="n">
        <v>34.413</v>
      </c>
      <c r="DY1552" t="n">
        <v>0.3</v>
      </c>
      <c r="DZ1552" t="n">
        <v>35.268</v>
      </c>
      <c r="EA1552" t="n">
        <v>29.249</v>
      </c>
      <c r="EB1552" t="n">
        <v>122.178</v>
      </c>
      <c r="EC1552" t="n">
        <v>47.459</v>
      </c>
      <c r="ED1552" t="n">
        <v>268.682</v>
      </c>
      <c r="EE1552" t="n">
        <v>2241.411</v>
      </c>
      <c r="EF1552" t="n">
        <v>0.11</v>
      </c>
      <c r="EG1552" t="n">
        <v>170.418</v>
      </c>
      <c r="EH1552" t="n">
        <v>1673.239</v>
      </c>
      <c r="EI1552" t="n">
        <v>658.574</v>
      </c>
      <c r="EJ1552" t="n">
        <v>480.589</v>
      </c>
      <c r="EK1552" t="n">
        <v>372.932</v>
      </c>
      <c r="EL1552" t="n">
        <v>121.79</v>
      </c>
    </row>
    <row r="1553">
      <c r="A1553" s="4" t="n">
        <v>46024</v>
      </c>
      <c r="B1553" t="n">
        <v>341.605</v>
      </c>
      <c r="C1553" t="n">
        <v>345.917</v>
      </c>
      <c r="D1553" t="n">
        <v>142.384</v>
      </c>
      <c r="E1553" t="n">
        <v>317.091</v>
      </c>
      <c r="F1553" t="n">
        <v>455.712</v>
      </c>
      <c r="G1553" t="n">
        <v>640.682</v>
      </c>
      <c r="H1553" t="n">
        <v>207.03</v>
      </c>
      <c r="I1553" t="n">
        <v>838.856</v>
      </c>
      <c r="J1553" t="n">
        <v>429.141</v>
      </c>
      <c r="K1553" t="n">
        <v>0</v>
      </c>
      <c r="L1553" t="n">
        <v>48.193</v>
      </c>
      <c r="M1553" t="n">
        <v>542.739</v>
      </c>
      <c r="N1553" t="n">
        <v>102.899</v>
      </c>
      <c r="O1553" t="n">
        <v>631.205</v>
      </c>
      <c r="P1553" t="n">
        <v>0</v>
      </c>
      <c r="Q1553" t="n">
        <v>37.201</v>
      </c>
      <c r="R1553" t="n">
        <v>350.248</v>
      </c>
      <c r="S1553" t="n">
        <v>64.25</v>
      </c>
      <c r="T1553" t="n">
        <v>0.597</v>
      </c>
      <c r="U1553" t="n">
        <v>193.211</v>
      </c>
      <c r="V1553" t="n">
        <v>0</v>
      </c>
      <c r="W1553" t="n">
        <v>219.942</v>
      </c>
      <c r="X1553" t="n">
        <v>712.211</v>
      </c>
      <c r="Y1553" t="n">
        <v>496.672</v>
      </c>
      <c r="Z1553" t="n">
        <v>1980.6</v>
      </c>
      <c r="AA1553" t="n">
        <v>506.257</v>
      </c>
      <c r="AB1553" t="n">
        <v>106.241</v>
      </c>
      <c r="AC1553" t="n">
        <v>0.022</v>
      </c>
      <c r="AD1553" t="n">
        <v>1272.736</v>
      </c>
      <c r="AE1553" t="n">
        <v>321.969</v>
      </c>
      <c r="AF1553" t="n">
        <v>310.558</v>
      </c>
      <c r="AG1553" t="n">
        <v>81.369</v>
      </c>
      <c r="AH1553" t="n">
        <v>51.112</v>
      </c>
      <c r="AI1553" t="n">
        <v>23.001</v>
      </c>
      <c r="AJ1553" t="n">
        <v>0</v>
      </c>
      <c r="AK1553" t="n">
        <v>31.219</v>
      </c>
      <c r="AL1553" t="n">
        <v>735.953</v>
      </c>
      <c r="AM1553" t="n">
        <v>398.93</v>
      </c>
      <c r="AN1553" t="n">
        <v>1143.452</v>
      </c>
      <c r="AO1553" t="n">
        <v>1.133</v>
      </c>
      <c r="AP1553" t="n">
        <v>0</v>
      </c>
      <c r="AQ1553" t="n">
        <v>110.899</v>
      </c>
      <c r="AR1553" t="n">
        <v>0</v>
      </c>
      <c r="AS1553" t="n">
        <v>51.115</v>
      </c>
      <c r="AT1553" t="n">
        <v>0.463</v>
      </c>
      <c r="AU1553" t="n">
        <v>1474.464</v>
      </c>
      <c r="AV1553" t="n">
        <v>572.054</v>
      </c>
      <c r="AW1553" t="n">
        <v>461.104</v>
      </c>
      <c r="AX1553" t="n">
        <v>298.412</v>
      </c>
      <c r="AY1553" t="n">
        <v>425.491</v>
      </c>
      <c r="AZ1553" t="n">
        <v>8.212999999999999</v>
      </c>
      <c r="BA1553" t="n">
        <v>0.719</v>
      </c>
      <c r="BB1553" t="n">
        <v>1310.439</v>
      </c>
      <c r="BC1553" t="n">
        <v>89.625</v>
      </c>
      <c r="BD1553" t="n">
        <v>11.444</v>
      </c>
      <c r="BE1553" t="n">
        <v>150.99</v>
      </c>
      <c r="BF1553" t="n">
        <v>84.30500000000001</v>
      </c>
      <c r="BG1553" t="n">
        <v>121.087</v>
      </c>
      <c r="BH1553" t="n">
        <v>4.54</v>
      </c>
      <c r="BI1553" t="n">
        <v>120.902</v>
      </c>
      <c r="BJ1553" t="n">
        <v>0.297</v>
      </c>
      <c r="BK1553" t="n">
        <v>91.32899999999999</v>
      </c>
      <c r="BL1553" t="n">
        <v>17.99</v>
      </c>
      <c r="BM1553" t="n">
        <v>0</v>
      </c>
      <c r="BN1553" t="n">
        <v>11.761</v>
      </c>
      <c r="BO1553" t="n">
        <v>367.113</v>
      </c>
      <c r="BP1553" t="n">
        <v>191.755</v>
      </c>
      <c r="BQ1553" t="n">
        <v>73.437</v>
      </c>
      <c r="BR1553" t="n">
        <v>386.595</v>
      </c>
      <c r="BS1553" t="n">
        <v>82.92</v>
      </c>
      <c r="BT1553" t="n">
        <v>0</v>
      </c>
      <c r="BU1553" t="n">
        <v>182.561</v>
      </c>
      <c r="BV1553" t="n">
        <v>8.816000000000001</v>
      </c>
      <c r="BW1553" t="n">
        <v>0.467</v>
      </c>
      <c r="BX1553" t="n">
        <v>29.404</v>
      </c>
      <c r="BY1553" t="n">
        <v>1614.888</v>
      </c>
      <c r="BZ1553" t="n">
        <v>88.69499999999999</v>
      </c>
      <c r="CA1553" t="n">
        <v>762.471</v>
      </c>
      <c r="CB1553" t="n">
        <v>1076.177</v>
      </c>
      <c r="CC1553" t="n">
        <v>632.178</v>
      </c>
      <c r="CD1553" t="n">
        <v>83.479</v>
      </c>
      <c r="CE1553" t="n">
        <v>0</v>
      </c>
      <c r="CF1553" t="n">
        <v>771.728</v>
      </c>
      <c r="CG1553" t="n">
        <v>109.545</v>
      </c>
      <c r="CH1553" t="n">
        <v>89.59399999999999</v>
      </c>
      <c r="CI1553" t="n">
        <v>79.33199999999999</v>
      </c>
      <c r="CJ1553" t="n">
        <v>25.746</v>
      </c>
      <c r="CK1553" t="n">
        <v>0</v>
      </c>
      <c r="CL1553" t="n">
        <v>4.26</v>
      </c>
      <c r="CM1553" t="n">
        <v>0</v>
      </c>
      <c r="CN1553" t="n">
        <v>0</v>
      </c>
      <c r="CO1553" t="n">
        <v>35.68</v>
      </c>
      <c r="CP1553" t="n">
        <v>0</v>
      </c>
      <c r="CQ1553" t="n">
        <v>0.61</v>
      </c>
      <c r="CR1553" t="n">
        <v>0</v>
      </c>
      <c r="CS1553" t="n">
        <v>109.557</v>
      </c>
      <c r="CT1553" t="n">
        <v>843.218</v>
      </c>
      <c r="CU1553" t="n">
        <v>1581.427</v>
      </c>
      <c r="CV1553" t="n">
        <v>422.241</v>
      </c>
      <c r="CW1553" t="n">
        <v>61.327</v>
      </c>
      <c r="CX1553" t="n">
        <v>504.247</v>
      </c>
      <c r="CY1553" t="n">
        <v>278.105</v>
      </c>
      <c r="CZ1553" t="n">
        <v>32.653</v>
      </c>
      <c r="DA1553" t="n">
        <v>1193.67</v>
      </c>
      <c r="DB1553" t="n">
        <v>660.963</v>
      </c>
      <c r="DC1553" t="n">
        <v>131.467</v>
      </c>
      <c r="DD1553" t="n">
        <v>194.185</v>
      </c>
      <c r="DE1553" t="n">
        <v>460.995</v>
      </c>
      <c r="DF1553" t="n">
        <v>100.975</v>
      </c>
      <c r="DG1553" t="n">
        <v>57.021</v>
      </c>
      <c r="DH1553" t="n">
        <v>0</v>
      </c>
      <c r="DI1553" t="n">
        <v>350.072</v>
      </c>
      <c r="DJ1553" t="n">
        <v>47.756</v>
      </c>
      <c r="DK1553" t="n">
        <v>0</v>
      </c>
      <c r="DL1553" t="n">
        <v>59.069</v>
      </c>
      <c r="DM1553" t="n">
        <v>5.123</v>
      </c>
      <c r="DN1553" t="n">
        <v>96.352</v>
      </c>
      <c r="DO1553" t="n">
        <v>0</v>
      </c>
      <c r="DP1553" t="n">
        <v>0</v>
      </c>
      <c r="DQ1553" t="n">
        <v>399.093</v>
      </c>
      <c r="DR1553" t="n">
        <v>97.527</v>
      </c>
      <c r="DS1553" t="n">
        <v>86.482</v>
      </c>
      <c r="DT1553" t="n">
        <v>116.083</v>
      </c>
      <c r="DU1553" t="n">
        <v>246.481</v>
      </c>
      <c r="DV1553" t="n">
        <v>0</v>
      </c>
      <c r="DW1553" t="n">
        <v>236.241</v>
      </c>
      <c r="DX1553" t="n">
        <v>33.886</v>
      </c>
      <c r="DY1553" t="n">
        <v>0.304</v>
      </c>
      <c r="DZ1553" t="n">
        <v>34.467</v>
      </c>
      <c r="EA1553" t="n">
        <v>29.406</v>
      </c>
      <c r="EB1553" t="n">
        <v>101.391</v>
      </c>
      <c r="EC1553" t="n">
        <v>42.186</v>
      </c>
      <c r="ED1553" t="n">
        <v>269.885</v>
      </c>
      <c r="EE1553" t="n">
        <v>2525.415</v>
      </c>
      <c r="EF1553" t="n">
        <v>0.037</v>
      </c>
      <c r="EG1553" t="n">
        <v>225.989</v>
      </c>
      <c r="EH1553" t="n">
        <v>1652.553</v>
      </c>
      <c r="EI1553" t="n">
        <v>790.4</v>
      </c>
      <c r="EJ1553" t="n">
        <v>472.971</v>
      </c>
      <c r="EK1553" t="n">
        <v>168.989</v>
      </c>
      <c r="EL1553" t="n">
        <v>137.617</v>
      </c>
    </row>
    <row r="1554">
      <c r="A1554" s="4" t="n">
        <v>46025</v>
      </c>
      <c r="B1554" t="n">
        <v>324.758</v>
      </c>
      <c r="C1554" t="n">
        <v>328.373</v>
      </c>
      <c r="D1554" t="n">
        <v>144.911</v>
      </c>
      <c r="E1554" t="n">
        <v>321.843</v>
      </c>
      <c r="F1554" t="n">
        <v>477.116</v>
      </c>
      <c r="G1554" t="n">
        <v>664.421</v>
      </c>
      <c r="H1554" t="n">
        <v>237.639</v>
      </c>
      <c r="I1554" t="n">
        <v>849.051</v>
      </c>
      <c r="J1554" t="n">
        <v>503.122</v>
      </c>
      <c r="K1554" t="n">
        <v>0</v>
      </c>
      <c r="L1554" t="n">
        <v>48.315</v>
      </c>
      <c r="M1554" t="n">
        <v>542.102</v>
      </c>
      <c r="N1554" t="n">
        <v>95.045</v>
      </c>
      <c r="O1554" t="n">
        <v>627.9450000000001</v>
      </c>
      <c r="P1554" t="n">
        <v>0</v>
      </c>
      <c r="Q1554" t="n">
        <v>32.014</v>
      </c>
      <c r="R1554" t="n">
        <v>352.186</v>
      </c>
      <c r="S1554" t="n">
        <v>72.65900000000001</v>
      </c>
      <c r="T1554" t="n">
        <v>15.086</v>
      </c>
      <c r="U1554" t="n">
        <v>197.631</v>
      </c>
      <c r="V1554" t="n">
        <v>0</v>
      </c>
      <c r="W1554" t="n">
        <v>261.361</v>
      </c>
      <c r="X1554" t="n">
        <v>755.828</v>
      </c>
      <c r="Y1554" t="n">
        <v>563.579</v>
      </c>
      <c r="Z1554" t="n">
        <v>1963.834</v>
      </c>
      <c r="AA1554" t="n">
        <v>564.433</v>
      </c>
      <c r="AB1554" t="n">
        <v>106.709</v>
      </c>
      <c r="AC1554" t="n">
        <v>9.227</v>
      </c>
      <c r="AD1554" t="n">
        <v>1626.499</v>
      </c>
      <c r="AE1554" t="n">
        <v>322.35</v>
      </c>
      <c r="AF1554" t="n">
        <v>315.256</v>
      </c>
      <c r="AG1554" t="n">
        <v>71.998</v>
      </c>
      <c r="AH1554" t="n">
        <v>58.398</v>
      </c>
      <c r="AI1554" t="n">
        <v>19.067</v>
      </c>
      <c r="AJ1554" t="n">
        <v>0</v>
      </c>
      <c r="AK1554" t="n">
        <v>26.539</v>
      </c>
      <c r="AL1554" t="n">
        <v>691.952</v>
      </c>
      <c r="AM1554" t="n">
        <v>419.667</v>
      </c>
      <c r="AN1554" t="n">
        <v>908.388</v>
      </c>
      <c r="AO1554" t="n">
        <v>1.161</v>
      </c>
      <c r="AP1554" t="n">
        <v>0</v>
      </c>
      <c r="AQ1554" t="n">
        <v>103.287</v>
      </c>
      <c r="AR1554" t="n">
        <v>0</v>
      </c>
      <c r="AS1554" t="n">
        <v>58.402</v>
      </c>
      <c r="AT1554" t="n">
        <v>0.456</v>
      </c>
      <c r="AU1554" t="n">
        <v>1494.447</v>
      </c>
      <c r="AV1554" t="n">
        <v>580.83</v>
      </c>
      <c r="AW1554" t="n">
        <v>550.47</v>
      </c>
      <c r="AX1554" t="n">
        <v>289.833</v>
      </c>
      <c r="AY1554" t="n">
        <v>451.14</v>
      </c>
      <c r="AZ1554" t="n">
        <v>7.9</v>
      </c>
      <c r="BA1554" t="n">
        <v>1.171</v>
      </c>
      <c r="BB1554" t="n">
        <v>1389.19</v>
      </c>
      <c r="BC1554" t="n">
        <v>71.851</v>
      </c>
      <c r="BD1554" t="n">
        <v>11.461</v>
      </c>
      <c r="BE1554" t="n">
        <v>165.326</v>
      </c>
      <c r="BF1554" t="n">
        <v>74.90900000000001</v>
      </c>
      <c r="BG1554" t="n">
        <v>124.459</v>
      </c>
      <c r="BH1554" t="n">
        <v>1.677</v>
      </c>
      <c r="BI1554" t="n">
        <v>124.366</v>
      </c>
      <c r="BJ1554" t="n">
        <v>0.367</v>
      </c>
      <c r="BK1554" t="n">
        <v>92.956</v>
      </c>
      <c r="BL1554" t="n">
        <v>17.917</v>
      </c>
      <c r="BM1554" t="n">
        <v>0</v>
      </c>
      <c r="BN1554" t="n">
        <v>13.512</v>
      </c>
      <c r="BO1554" t="n">
        <v>369.535</v>
      </c>
      <c r="BP1554" t="n">
        <v>192.205</v>
      </c>
      <c r="BQ1554" t="n">
        <v>73.505</v>
      </c>
      <c r="BR1554" t="n">
        <v>404.365</v>
      </c>
      <c r="BS1554" t="n">
        <v>83.679</v>
      </c>
      <c r="BT1554" t="n">
        <v>0</v>
      </c>
      <c r="BU1554" t="n">
        <v>168.357</v>
      </c>
      <c r="BV1554" t="n">
        <v>8.17</v>
      </c>
      <c r="BW1554" t="n">
        <v>0.658</v>
      </c>
      <c r="BX1554" t="n">
        <v>30.969</v>
      </c>
      <c r="BY1554" t="n">
        <v>1547.456</v>
      </c>
      <c r="BZ1554" t="n">
        <v>86.80500000000001</v>
      </c>
      <c r="CA1554" t="n">
        <v>729.9690000000001</v>
      </c>
      <c r="CB1554" t="n">
        <v>1016.289</v>
      </c>
      <c r="CC1554" t="n">
        <v>594.347</v>
      </c>
      <c r="CD1554" t="n">
        <v>84.73999999999999</v>
      </c>
      <c r="CE1554" t="n">
        <v>0</v>
      </c>
      <c r="CF1554" t="n">
        <v>667.8049999999999</v>
      </c>
      <c r="CG1554" t="n">
        <v>133.555</v>
      </c>
      <c r="CH1554" t="n">
        <v>90.02</v>
      </c>
      <c r="CI1554" t="n">
        <v>105.119</v>
      </c>
      <c r="CJ1554" t="n">
        <v>26.171</v>
      </c>
      <c r="CK1554" t="n">
        <v>0</v>
      </c>
      <c r="CL1554" t="n">
        <v>4.208</v>
      </c>
      <c r="CM1554" t="n">
        <v>0</v>
      </c>
      <c r="CN1554" t="n">
        <v>0</v>
      </c>
      <c r="CO1554" t="n">
        <v>39.467</v>
      </c>
      <c r="CP1554" t="n">
        <v>22.75</v>
      </c>
      <c r="CQ1554" t="n">
        <v>0.5629999999999999</v>
      </c>
      <c r="CR1554" t="n">
        <v>0</v>
      </c>
      <c r="CS1554" t="n">
        <v>90.93000000000001</v>
      </c>
      <c r="CT1554" t="n">
        <v>858.256</v>
      </c>
      <c r="CU1554" t="n">
        <v>1612.546</v>
      </c>
      <c r="CV1554" t="n">
        <v>499.229</v>
      </c>
      <c r="CW1554" t="n">
        <v>51.803</v>
      </c>
      <c r="CX1554" t="n">
        <v>499.55</v>
      </c>
      <c r="CY1554" t="n">
        <v>273.561</v>
      </c>
      <c r="CZ1554" t="n">
        <v>39.613</v>
      </c>
      <c r="DA1554" t="n">
        <v>1316.134</v>
      </c>
      <c r="DB1554" t="n">
        <v>676.628</v>
      </c>
      <c r="DC1554" t="n">
        <v>133.919</v>
      </c>
      <c r="DD1554" t="n">
        <v>197.107</v>
      </c>
      <c r="DE1554" t="n">
        <v>556.169</v>
      </c>
      <c r="DF1554" t="n">
        <v>113.433</v>
      </c>
      <c r="DG1554" t="n">
        <v>56.556</v>
      </c>
      <c r="DH1554" t="n">
        <v>0</v>
      </c>
      <c r="DI1554" t="n">
        <v>266.873</v>
      </c>
      <c r="DJ1554" t="n">
        <v>45.107</v>
      </c>
      <c r="DK1554" t="n">
        <v>11.401</v>
      </c>
      <c r="DL1554" t="n">
        <v>61.519</v>
      </c>
      <c r="DM1554" t="n">
        <v>0</v>
      </c>
      <c r="DN1554" t="n">
        <v>113.023</v>
      </c>
      <c r="DO1554" t="n">
        <v>0</v>
      </c>
      <c r="DP1554" t="n">
        <v>0</v>
      </c>
      <c r="DQ1554" t="n">
        <v>390.56</v>
      </c>
      <c r="DR1554" t="n">
        <v>117.505</v>
      </c>
      <c r="DS1554" t="n">
        <v>85.83</v>
      </c>
      <c r="DT1554" t="n">
        <v>116.226</v>
      </c>
      <c r="DU1554" t="n">
        <v>243.337</v>
      </c>
      <c r="DV1554" t="n">
        <v>0</v>
      </c>
      <c r="DW1554" t="n">
        <v>229.269</v>
      </c>
      <c r="DX1554" t="n">
        <v>35.069</v>
      </c>
      <c r="DY1554" t="n">
        <v>0.377</v>
      </c>
      <c r="DZ1554" t="n">
        <v>35.051</v>
      </c>
      <c r="EA1554" t="n">
        <v>31.4</v>
      </c>
      <c r="EB1554" t="n">
        <v>99.69199999999999</v>
      </c>
      <c r="EC1554" t="n">
        <v>38.439</v>
      </c>
      <c r="ED1554" t="n">
        <v>274.615</v>
      </c>
      <c r="EE1554" t="n">
        <v>2653.673</v>
      </c>
      <c r="EF1554" t="n">
        <v>0.058</v>
      </c>
      <c r="EG1554" t="n">
        <v>229.717</v>
      </c>
      <c r="EH1554" t="n">
        <v>1630.067</v>
      </c>
      <c r="EI1554" t="n">
        <v>951.222</v>
      </c>
      <c r="EJ1554" t="n">
        <v>470.754</v>
      </c>
      <c r="EK1554" t="n">
        <v>41.49</v>
      </c>
      <c r="EL1554" t="n">
        <v>125.794</v>
      </c>
    </row>
    <row r="1555">
      <c r="A1555" s="4" t="n">
        <v>46026</v>
      </c>
      <c r="B1555" t="n">
        <v>324.684</v>
      </c>
      <c r="C1555" t="n">
        <v>328.693</v>
      </c>
      <c r="D1555" t="n">
        <v>146.104</v>
      </c>
      <c r="E1555" t="n">
        <v>301.602</v>
      </c>
      <c r="F1555" t="n">
        <v>503.782</v>
      </c>
      <c r="G1555" t="n">
        <v>669.963</v>
      </c>
      <c r="H1555" t="n">
        <v>290.657</v>
      </c>
      <c r="I1555" t="n">
        <v>888.05</v>
      </c>
      <c r="J1555" t="n">
        <v>560.237</v>
      </c>
      <c r="K1555" t="n">
        <v>0</v>
      </c>
      <c r="L1555" t="n">
        <v>74.935</v>
      </c>
      <c r="M1555" t="n">
        <v>534.34</v>
      </c>
      <c r="N1555" t="n">
        <v>94.88800000000001</v>
      </c>
      <c r="O1555" t="n">
        <v>626.6559999999999</v>
      </c>
      <c r="P1555" t="n">
        <v>0</v>
      </c>
      <c r="Q1555" t="n">
        <v>30.7</v>
      </c>
      <c r="R1555" t="n">
        <v>381.582</v>
      </c>
      <c r="S1555" t="n">
        <v>73.295</v>
      </c>
      <c r="T1555" t="n">
        <v>16.534</v>
      </c>
      <c r="U1555" t="n">
        <v>199.601</v>
      </c>
      <c r="V1555" t="n">
        <v>0</v>
      </c>
      <c r="W1555" t="n">
        <v>285.837</v>
      </c>
      <c r="X1555" t="n">
        <v>768.529</v>
      </c>
      <c r="Y1555" t="n">
        <v>648.905</v>
      </c>
      <c r="Z1555" t="n">
        <v>1975.894</v>
      </c>
      <c r="AA1555" t="n">
        <v>480.658</v>
      </c>
      <c r="AB1555" t="n">
        <v>105.163</v>
      </c>
      <c r="AC1555" t="n">
        <v>0.008999999999999999</v>
      </c>
      <c r="AD1555" t="n">
        <v>1936.181</v>
      </c>
      <c r="AE1555" t="n">
        <v>321.891</v>
      </c>
      <c r="AF1555" t="n">
        <v>307.438</v>
      </c>
      <c r="AG1555" t="n">
        <v>82.854</v>
      </c>
      <c r="AH1555" t="n">
        <v>65.663</v>
      </c>
      <c r="AI1555" t="n">
        <v>21.936</v>
      </c>
      <c r="AJ1555" t="n">
        <v>0</v>
      </c>
      <c r="AK1555" t="n">
        <v>25.553</v>
      </c>
      <c r="AL1555" t="n">
        <v>685.367</v>
      </c>
      <c r="AM1555" t="n">
        <v>459.148</v>
      </c>
      <c r="AN1555" t="n">
        <v>938.913</v>
      </c>
      <c r="AO1555" t="n">
        <v>1.124</v>
      </c>
      <c r="AP1555" t="n">
        <v>0</v>
      </c>
      <c r="AQ1555" t="n">
        <v>128.03</v>
      </c>
      <c r="AR1555" t="n">
        <v>0</v>
      </c>
      <c r="AS1555" t="n">
        <v>65.658</v>
      </c>
      <c r="AT1555" t="n">
        <v>11.428</v>
      </c>
      <c r="AU1555" t="n">
        <v>1582.761</v>
      </c>
      <c r="AV1555" t="n">
        <v>624.667</v>
      </c>
      <c r="AW1555" t="n">
        <v>617.5599999999999</v>
      </c>
      <c r="AX1555" t="n">
        <v>273.168</v>
      </c>
      <c r="AY1555" t="n">
        <v>491.334</v>
      </c>
      <c r="AZ1555" t="n">
        <v>7.592</v>
      </c>
      <c r="BA1555" t="n">
        <v>0.007</v>
      </c>
      <c r="BB1555" t="n">
        <v>1617.146</v>
      </c>
      <c r="BC1555" t="n">
        <v>56.343</v>
      </c>
      <c r="BD1555" t="n">
        <v>11.462</v>
      </c>
      <c r="BE1555" t="n">
        <v>141.133</v>
      </c>
      <c r="BF1555" t="n">
        <v>66.31999999999999</v>
      </c>
      <c r="BG1555" t="n">
        <v>91.541</v>
      </c>
      <c r="BH1555" t="n">
        <v>3.639</v>
      </c>
      <c r="BI1555" t="n">
        <v>128.844</v>
      </c>
      <c r="BJ1555" t="n">
        <v>0.228</v>
      </c>
      <c r="BK1555" t="n">
        <v>93.005</v>
      </c>
      <c r="BL1555" t="n">
        <v>17.745</v>
      </c>
      <c r="BM1555" t="n">
        <v>0</v>
      </c>
      <c r="BN1555" t="n">
        <v>16.699</v>
      </c>
      <c r="BO1555" t="n">
        <v>406.843</v>
      </c>
      <c r="BP1555" t="n">
        <v>188.489</v>
      </c>
      <c r="BQ1555" t="n">
        <v>78.318</v>
      </c>
      <c r="BR1555" t="n">
        <v>402.069</v>
      </c>
      <c r="BS1555" t="n">
        <v>83.976</v>
      </c>
      <c r="BT1555" t="n">
        <v>0</v>
      </c>
      <c r="BU1555" t="n">
        <v>182.024</v>
      </c>
      <c r="BV1555" t="n">
        <v>8.416</v>
      </c>
      <c r="BW1555" t="n">
        <v>0.631</v>
      </c>
      <c r="BX1555" t="n">
        <v>33.053</v>
      </c>
      <c r="BY1555" t="n">
        <v>1568.511</v>
      </c>
      <c r="BZ1555" t="n">
        <v>82.706</v>
      </c>
      <c r="CA1555" t="n">
        <v>859.597</v>
      </c>
      <c r="CB1555" t="n">
        <v>1019.687</v>
      </c>
      <c r="CC1555" t="n">
        <v>558.414</v>
      </c>
      <c r="CD1555" t="n">
        <v>83.807</v>
      </c>
      <c r="CE1555" t="n">
        <v>0</v>
      </c>
      <c r="CF1555" t="n">
        <v>767.713</v>
      </c>
      <c r="CG1555" t="n">
        <v>158.015</v>
      </c>
      <c r="CH1555" t="n">
        <v>103.4</v>
      </c>
      <c r="CI1555" t="n">
        <v>108.121</v>
      </c>
      <c r="CJ1555" t="n">
        <v>26.754</v>
      </c>
      <c r="CK1555" t="n">
        <v>0</v>
      </c>
      <c r="CL1555" t="n">
        <v>4.506</v>
      </c>
      <c r="CM1555" t="n">
        <v>0</v>
      </c>
      <c r="CN1555" t="n">
        <v>0</v>
      </c>
      <c r="CO1555" t="n">
        <v>50.86</v>
      </c>
      <c r="CP1555" t="n">
        <v>38.706</v>
      </c>
      <c r="CQ1555" t="n">
        <v>0.5620000000000001</v>
      </c>
      <c r="CR1555" t="n">
        <v>0</v>
      </c>
      <c r="CS1555" t="n">
        <v>95.307</v>
      </c>
      <c r="CT1555" t="n">
        <v>883.436</v>
      </c>
      <c r="CU1555" t="n">
        <v>1727.444</v>
      </c>
      <c r="CV1555" t="n">
        <v>652.949</v>
      </c>
      <c r="CW1555" t="n">
        <v>64.919</v>
      </c>
      <c r="CX1555" t="n">
        <v>495.985</v>
      </c>
      <c r="CY1555" t="n">
        <v>264.341</v>
      </c>
      <c r="CZ1555" t="n">
        <v>6.383</v>
      </c>
      <c r="DA1555" t="n">
        <v>1539.881</v>
      </c>
      <c r="DB1555" t="n">
        <v>694.006</v>
      </c>
      <c r="DC1555" t="n">
        <v>134.024</v>
      </c>
      <c r="DD1555" t="n">
        <v>208.592</v>
      </c>
      <c r="DE1555" t="n">
        <v>555.802</v>
      </c>
      <c r="DF1555" t="n">
        <v>249.463</v>
      </c>
      <c r="DG1555" t="n">
        <v>55.423</v>
      </c>
      <c r="DH1555" t="n">
        <v>0</v>
      </c>
      <c r="DI1555" t="n">
        <v>149.386</v>
      </c>
      <c r="DJ1555" t="n">
        <v>44.993</v>
      </c>
      <c r="DK1555" t="n">
        <v>10.276</v>
      </c>
      <c r="DL1555" t="n">
        <v>56.065</v>
      </c>
      <c r="DM1555" t="n">
        <v>0</v>
      </c>
      <c r="DN1555" t="n">
        <v>115.906</v>
      </c>
      <c r="DO1555" t="n">
        <v>0</v>
      </c>
      <c r="DP1555" t="n">
        <v>0</v>
      </c>
      <c r="DQ1555" t="n">
        <v>391.265</v>
      </c>
      <c r="DR1555" t="n">
        <v>113.521</v>
      </c>
      <c r="DS1555" t="n">
        <v>86.911</v>
      </c>
      <c r="DT1555" t="n">
        <v>116.081</v>
      </c>
      <c r="DU1555" t="n">
        <v>246.924</v>
      </c>
      <c r="DV1555" t="n">
        <v>0</v>
      </c>
      <c r="DW1555" t="n">
        <v>237.034</v>
      </c>
      <c r="DX1555" t="n">
        <v>37.993</v>
      </c>
      <c r="DY1555" t="n">
        <v>0.236</v>
      </c>
      <c r="DZ1555" t="n">
        <v>36.561</v>
      </c>
      <c r="EA1555" t="n">
        <v>31.441</v>
      </c>
      <c r="EB1555" t="n">
        <v>101.394</v>
      </c>
      <c r="EC1555" t="n">
        <v>29.872</v>
      </c>
      <c r="ED1555" t="n">
        <v>276.756</v>
      </c>
      <c r="EE1555" t="n">
        <v>2761.317</v>
      </c>
      <c r="EF1555" t="n">
        <v>0.029</v>
      </c>
      <c r="EG1555" t="n">
        <v>628.323</v>
      </c>
      <c r="EH1555" t="n">
        <v>1644.501</v>
      </c>
      <c r="EI1555" t="n">
        <v>1033.302</v>
      </c>
      <c r="EJ1555" t="n">
        <v>446.001</v>
      </c>
      <c r="EK1555" t="n">
        <v>0</v>
      </c>
      <c r="EL1555" t="n">
        <v>490.624</v>
      </c>
    </row>
    <row r="1556">
      <c r="A1556" s="4" t="n">
        <v>46027</v>
      </c>
      <c r="B1556" t="n">
        <v>324.618</v>
      </c>
      <c r="C1556" t="n">
        <v>328.274</v>
      </c>
      <c r="D1556" t="n">
        <v>183.862</v>
      </c>
      <c r="E1556" t="n">
        <v>243.594</v>
      </c>
      <c r="F1556" t="n">
        <v>578.813</v>
      </c>
      <c r="G1556" t="n">
        <v>543.489</v>
      </c>
      <c r="H1556" t="n">
        <v>392.114</v>
      </c>
      <c r="I1556" t="n">
        <v>851.859</v>
      </c>
      <c r="J1556" t="n">
        <v>553.841</v>
      </c>
      <c r="K1556" t="n">
        <v>0</v>
      </c>
      <c r="L1556" t="n">
        <v>149.417</v>
      </c>
      <c r="M1556" t="n">
        <v>542.188</v>
      </c>
      <c r="N1556" t="n">
        <v>103.948</v>
      </c>
      <c r="O1556" t="n">
        <v>625.932</v>
      </c>
      <c r="P1556" t="n">
        <v>0</v>
      </c>
      <c r="Q1556" t="n">
        <v>27.99</v>
      </c>
      <c r="R1556" t="n">
        <v>448.282</v>
      </c>
      <c r="S1556" t="n">
        <v>72.946</v>
      </c>
      <c r="T1556" t="n">
        <v>41.636</v>
      </c>
      <c r="U1556" t="n">
        <v>200.287</v>
      </c>
      <c r="V1556" t="n">
        <v>0</v>
      </c>
      <c r="W1556" t="n">
        <v>318.291</v>
      </c>
      <c r="X1556" t="n">
        <v>910.872</v>
      </c>
      <c r="Y1556" t="n">
        <v>802.9349999999999</v>
      </c>
      <c r="Z1556" t="n">
        <v>1841.5</v>
      </c>
      <c r="AA1556" t="n">
        <v>421.184</v>
      </c>
      <c r="AB1556" t="n">
        <v>104.193</v>
      </c>
      <c r="AC1556" t="n">
        <v>0.002</v>
      </c>
      <c r="AD1556" t="n">
        <v>2454.188</v>
      </c>
      <c r="AE1556" t="n">
        <v>322.043</v>
      </c>
      <c r="AF1556" t="n">
        <v>313.642</v>
      </c>
      <c r="AG1556" t="n">
        <v>81.858</v>
      </c>
      <c r="AH1556" t="n">
        <v>58.098</v>
      </c>
      <c r="AI1556" t="n">
        <v>28.212</v>
      </c>
      <c r="AJ1556" t="n">
        <v>0</v>
      </c>
      <c r="AK1556" t="n">
        <v>26.768</v>
      </c>
      <c r="AL1556" t="n">
        <v>792.3440000000001</v>
      </c>
      <c r="AM1556" t="n">
        <v>431.072</v>
      </c>
      <c r="AN1556" t="n">
        <v>1219.757</v>
      </c>
      <c r="AO1556" t="n">
        <v>1.133</v>
      </c>
      <c r="AP1556" t="n">
        <v>0</v>
      </c>
      <c r="AQ1556" t="n">
        <v>144.548</v>
      </c>
      <c r="AR1556" t="n">
        <v>0</v>
      </c>
      <c r="AS1556" t="n">
        <v>57.978</v>
      </c>
      <c r="AT1556" t="n">
        <v>57.53</v>
      </c>
      <c r="AU1556" t="n">
        <v>1828.38</v>
      </c>
      <c r="AV1556" t="n">
        <v>544.417</v>
      </c>
      <c r="AW1556" t="n">
        <v>758.6950000000001</v>
      </c>
      <c r="AX1556" t="n">
        <v>375.541</v>
      </c>
      <c r="AY1556" t="n">
        <v>473.9</v>
      </c>
      <c r="AZ1556" t="n">
        <v>7.421</v>
      </c>
      <c r="BA1556" t="n">
        <v>0.433</v>
      </c>
      <c r="BB1556" t="n">
        <v>1986.677</v>
      </c>
      <c r="BC1556" t="n">
        <v>56.336</v>
      </c>
      <c r="BD1556" t="n">
        <v>11.472</v>
      </c>
      <c r="BE1556" t="n">
        <v>168.862</v>
      </c>
      <c r="BF1556" t="n">
        <v>56.093</v>
      </c>
      <c r="BG1556" t="n">
        <v>124.35</v>
      </c>
      <c r="BH1556" t="n">
        <v>0.528</v>
      </c>
      <c r="BI1556" t="n">
        <v>141.415</v>
      </c>
      <c r="BJ1556" t="n">
        <v>0</v>
      </c>
      <c r="BK1556" t="n">
        <v>84.536</v>
      </c>
      <c r="BL1556" t="n">
        <v>16.976</v>
      </c>
      <c r="BM1556" t="n">
        <v>0</v>
      </c>
      <c r="BN1556" t="n">
        <v>30.77</v>
      </c>
      <c r="BO1556" t="n">
        <v>465.711</v>
      </c>
      <c r="BP1556" t="n">
        <v>179.446</v>
      </c>
      <c r="BQ1556" t="n">
        <v>94.413</v>
      </c>
      <c r="BR1556" t="n">
        <v>391.784</v>
      </c>
      <c r="BS1556" t="n">
        <v>83.277</v>
      </c>
      <c r="BT1556" t="n">
        <v>0</v>
      </c>
      <c r="BU1556" t="n">
        <v>266.384</v>
      </c>
      <c r="BV1556" t="n">
        <v>10.185</v>
      </c>
      <c r="BW1556" t="n">
        <v>0.6</v>
      </c>
      <c r="BX1556" t="n">
        <v>35.031</v>
      </c>
      <c r="BY1556" t="n">
        <v>1762.7</v>
      </c>
      <c r="BZ1556" t="n">
        <v>11.901</v>
      </c>
      <c r="CA1556" t="n">
        <v>1317.881</v>
      </c>
      <c r="CB1556" t="n">
        <v>1173.746</v>
      </c>
      <c r="CC1556" t="n">
        <v>686.9400000000001</v>
      </c>
      <c r="CD1556" t="n">
        <v>81.925</v>
      </c>
      <c r="CE1556" t="n">
        <v>0</v>
      </c>
      <c r="CF1556" t="n">
        <v>1143.548</v>
      </c>
      <c r="CG1556" t="n">
        <v>125.402</v>
      </c>
      <c r="CH1556" t="n">
        <v>89.291</v>
      </c>
      <c r="CI1556" t="n">
        <v>111.195</v>
      </c>
      <c r="CJ1556" t="n">
        <v>30.265</v>
      </c>
      <c r="CK1556" t="n">
        <v>0</v>
      </c>
      <c r="CL1556" t="n">
        <v>6.408</v>
      </c>
      <c r="CM1556" t="n">
        <v>0</v>
      </c>
      <c r="CN1556" t="n">
        <v>0</v>
      </c>
      <c r="CO1556" t="n">
        <v>68.414</v>
      </c>
      <c r="CP1556" t="n">
        <v>10.52</v>
      </c>
      <c r="CQ1556" t="n">
        <v>0.541</v>
      </c>
      <c r="CR1556" t="n">
        <v>0</v>
      </c>
      <c r="CS1556" t="n">
        <v>152.329</v>
      </c>
      <c r="CT1556" t="n">
        <v>992.752</v>
      </c>
      <c r="CU1556" t="n">
        <v>1859.471</v>
      </c>
      <c r="CV1556" t="n">
        <v>764.671</v>
      </c>
      <c r="CW1556" t="n">
        <v>99.292</v>
      </c>
      <c r="CX1556" t="n">
        <v>524.417</v>
      </c>
      <c r="CY1556" t="n">
        <v>270.148</v>
      </c>
      <c r="CZ1556" t="n">
        <v>11.25</v>
      </c>
      <c r="DA1556" t="n">
        <v>1864.02</v>
      </c>
      <c r="DB1556" t="n">
        <v>739.849</v>
      </c>
      <c r="DC1556" t="n">
        <v>131.381</v>
      </c>
      <c r="DD1556" t="n">
        <v>252.921</v>
      </c>
      <c r="DE1556" t="n">
        <v>516.004</v>
      </c>
      <c r="DF1556" t="n">
        <v>253.483</v>
      </c>
      <c r="DG1556" t="n">
        <v>53.586</v>
      </c>
      <c r="DH1556" t="n">
        <v>0</v>
      </c>
      <c r="DI1556" t="n">
        <v>260.605</v>
      </c>
      <c r="DJ1556" t="n">
        <v>67.82599999999999</v>
      </c>
      <c r="DK1556" t="n">
        <v>11.191</v>
      </c>
      <c r="DL1556" t="n">
        <v>72.96599999999999</v>
      </c>
      <c r="DM1556" t="n">
        <v>0</v>
      </c>
      <c r="DN1556" t="n">
        <v>143.969</v>
      </c>
      <c r="DO1556" t="n">
        <v>0</v>
      </c>
      <c r="DP1556" t="n">
        <v>0</v>
      </c>
      <c r="DQ1556" t="n">
        <v>409.707</v>
      </c>
      <c r="DR1556" t="n">
        <v>105.014</v>
      </c>
      <c r="DS1556" t="n">
        <v>94.157</v>
      </c>
      <c r="DT1556" t="n">
        <v>117.757</v>
      </c>
      <c r="DU1556" t="n">
        <v>247.569</v>
      </c>
      <c r="DV1556" t="n">
        <v>0</v>
      </c>
      <c r="DW1556" t="n">
        <v>248.182</v>
      </c>
      <c r="DX1556" t="n">
        <v>48.229</v>
      </c>
      <c r="DY1556" t="n">
        <v>0</v>
      </c>
      <c r="DZ1556" t="n">
        <v>45.763</v>
      </c>
      <c r="EA1556" t="n">
        <v>32.38</v>
      </c>
      <c r="EB1556" t="n">
        <v>97.73099999999999</v>
      </c>
      <c r="EC1556" t="n">
        <v>30.194</v>
      </c>
      <c r="ED1556" t="n">
        <v>272.104</v>
      </c>
      <c r="EE1556" t="n">
        <v>3120.808</v>
      </c>
      <c r="EF1556" t="n">
        <v>0.015</v>
      </c>
      <c r="EG1556" t="n">
        <v>1105.981</v>
      </c>
      <c r="EH1556" t="n">
        <v>1606.118</v>
      </c>
      <c r="EI1556" t="n">
        <v>1365.555</v>
      </c>
      <c r="EJ1556" t="n">
        <v>429.189</v>
      </c>
      <c r="EK1556" t="n">
        <v>0</v>
      </c>
      <c r="EL1556" t="n">
        <v>641.467</v>
      </c>
    </row>
    <row r="1557">
      <c r="A1557" s="4" t="n">
        <v>46028</v>
      </c>
      <c r="B1557" t="n">
        <v>325.521</v>
      </c>
      <c r="C1557" t="n">
        <v>328.564</v>
      </c>
      <c r="D1557" t="n">
        <v>227.89</v>
      </c>
      <c r="E1557" t="n">
        <v>256.098</v>
      </c>
      <c r="F1557" t="n">
        <v>573.801</v>
      </c>
      <c r="G1557" t="n">
        <v>521.891</v>
      </c>
      <c r="H1557" t="n">
        <v>392.767</v>
      </c>
      <c r="I1557" t="n">
        <v>944.823</v>
      </c>
      <c r="J1557" t="n">
        <v>435.747</v>
      </c>
      <c r="K1557" t="n">
        <v>0</v>
      </c>
      <c r="L1557" t="n">
        <v>153.864</v>
      </c>
      <c r="M1557" t="n">
        <v>530.2859999999999</v>
      </c>
      <c r="N1557" t="n">
        <v>104.939</v>
      </c>
      <c r="O1557" t="n">
        <v>623.691</v>
      </c>
      <c r="P1557" t="n">
        <v>0</v>
      </c>
      <c r="Q1557" t="n">
        <v>22.632</v>
      </c>
      <c r="R1557" t="n">
        <v>456.755</v>
      </c>
      <c r="S1557" t="n">
        <v>75.82299999999999</v>
      </c>
      <c r="T1557" t="n">
        <v>32.72</v>
      </c>
      <c r="U1557" t="n">
        <v>206.476</v>
      </c>
      <c r="V1557" t="n">
        <v>0</v>
      </c>
      <c r="W1557" t="n">
        <v>358.092</v>
      </c>
      <c r="X1557" t="n">
        <v>1040.758</v>
      </c>
      <c r="Y1557" t="n">
        <v>806.745</v>
      </c>
      <c r="Z1557" t="n">
        <v>1839.005</v>
      </c>
      <c r="AA1557" t="n">
        <v>580.98</v>
      </c>
      <c r="AB1557" t="n">
        <v>102.739</v>
      </c>
      <c r="AC1557" t="n">
        <v>0.004</v>
      </c>
      <c r="AD1557" t="n">
        <v>2801.816</v>
      </c>
      <c r="AE1557" t="n">
        <v>321.432</v>
      </c>
      <c r="AF1557" t="n">
        <v>321.769</v>
      </c>
      <c r="AG1557" t="n">
        <v>83.048</v>
      </c>
      <c r="AH1557" t="n">
        <v>69.014</v>
      </c>
      <c r="AI1557" t="n">
        <v>23.251</v>
      </c>
      <c r="AJ1557" t="n">
        <v>0</v>
      </c>
      <c r="AK1557" t="n">
        <v>49.366</v>
      </c>
      <c r="AL1557" t="n">
        <v>794.138</v>
      </c>
      <c r="AM1557" t="n">
        <v>357.648</v>
      </c>
      <c r="AN1557" t="n">
        <v>1258.987</v>
      </c>
      <c r="AO1557" t="n">
        <v>1.141</v>
      </c>
      <c r="AP1557" t="n">
        <v>0</v>
      </c>
      <c r="AQ1557" t="n">
        <v>145.797</v>
      </c>
      <c r="AR1557" t="n">
        <v>0</v>
      </c>
      <c r="AS1557" t="n">
        <v>69.00700000000001</v>
      </c>
      <c r="AT1557" t="n">
        <v>5.134</v>
      </c>
      <c r="AU1557" t="n">
        <v>1834.139</v>
      </c>
      <c r="AV1557" t="n">
        <v>534.6950000000001</v>
      </c>
      <c r="AW1557" t="n">
        <v>751.181</v>
      </c>
      <c r="AX1557" t="n">
        <v>369.12</v>
      </c>
      <c r="AY1557" t="n">
        <v>391.867</v>
      </c>
      <c r="AZ1557" t="n">
        <v>7.392</v>
      </c>
      <c r="BA1557" t="n">
        <v>15.936</v>
      </c>
      <c r="BB1557" t="n">
        <v>1835.154</v>
      </c>
      <c r="BC1557" t="n">
        <v>48.79</v>
      </c>
      <c r="BD1557" t="n">
        <v>11.467</v>
      </c>
      <c r="BE1557" t="n">
        <v>146.766</v>
      </c>
      <c r="BF1557" t="n">
        <v>46.249</v>
      </c>
      <c r="BG1557" t="n">
        <v>121.243</v>
      </c>
      <c r="BH1557" t="n">
        <v>0.525</v>
      </c>
      <c r="BI1557" t="n">
        <v>146.804</v>
      </c>
      <c r="BJ1557" t="n">
        <v>9.003</v>
      </c>
      <c r="BK1557" t="n">
        <v>92.366</v>
      </c>
      <c r="BL1557" t="n">
        <v>17.62</v>
      </c>
      <c r="BM1557" t="n">
        <v>0</v>
      </c>
      <c r="BN1557" t="n">
        <v>35.137</v>
      </c>
      <c r="BO1557" t="n">
        <v>456.445</v>
      </c>
      <c r="BP1557" t="n">
        <v>207.089</v>
      </c>
      <c r="BQ1557" t="n">
        <v>91.51300000000001</v>
      </c>
      <c r="BR1557" t="n">
        <v>386.223</v>
      </c>
      <c r="BS1557" t="n">
        <v>84.392</v>
      </c>
      <c r="BT1557" t="n">
        <v>0</v>
      </c>
      <c r="BU1557" t="n">
        <v>272.538</v>
      </c>
      <c r="BV1557" t="n">
        <v>9.929</v>
      </c>
      <c r="BW1557" t="n">
        <v>0.716</v>
      </c>
      <c r="BX1557" t="n">
        <v>33.787</v>
      </c>
      <c r="BY1557" t="n">
        <v>1817.455</v>
      </c>
      <c r="BZ1557" t="n">
        <v>11.302</v>
      </c>
      <c r="CA1557" t="n">
        <v>1252.549</v>
      </c>
      <c r="CB1557" t="n">
        <v>1250.882</v>
      </c>
      <c r="CC1557" t="n">
        <v>522.704</v>
      </c>
      <c r="CD1557" t="n">
        <v>81.59</v>
      </c>
      <c r="CE1557" t="n">
        <v>0</v>
      </c>
      <c r="CF1557" t="n">
        <v>1199.64</v>
      </c>
      <c r="CG1557" t="n">
        <v>123.166</v>
      </c>
      <c r="CH1557" t="n">
        <v>95.88800000000001</v>
      </c>
      <c r="CI1557" t="n">
        <v>112.541</v>
      </c>
      <c r="CJ1557" t="n">
        <v>29.209</v>
      </c>
      <c r="CK1557" t="n">
        <v>0</v>
      </c>
      <c r="CL1557" t="n">
        <v>6.983</v>
      </c>
      <c r="CM1557" t="n">
        <v>0</v>
      </c>
      <c r="CN1557" t="n">
        <v>0</v>
      </c>
      <c r="CO1557" t="n">
        <v>70.16800000000001</v>
      </c>
      <c r="CP1557" t="n">
        <v>21.031</v>
      </c>
      <c r="CQ1557" t="n">
        <v>0.5590000000000001</v>
      </c>
      <c r="CR1557" t="n">
        <v>0</v>
      </c>
      <c r="CS1557" t="n">
        <v>153.119</v>
      </c>
      <c r="CT1557" t="n">
        <v>976.217</v>
      </c>
      <c r="CU1557" t="n">
        <v>1864.212</v>
      </c>
      <c r="CV1557" t="n">
        <v>723.902</v>
      </c>
      <c r="CW1557" t="n">
        <v>51.759</v>
      </c>
      <c r="CX1557" t="n">
        <v>524.978</v>
      </c>
      <c r="CY1557" t="n">
        <v>266.763</v>
      </c>
      <c r="CZ1557" t="n">
        <v>22.02</v>
      </c>
      <c r="DA1557" t="n">
        <v>1780.28</v>
      </c>
      <c r="DB1557" t="n">
        <v>757.2089999999999</v>
      </c>
      <c r="DC1557" t="n">
        <v>121.932</v>
      </c>
      <c r="DD1557" t="n">
        <v>251.708</v>
      </c>
      <c r="DE1557" t="n">
        <v>588.481</v>
      </c>
      <c r="DF1557" t="n">
        <v>254.602</v>
      </c>
      <c r="DG1557" t="n">
        <v>52.887</v>
      </c>
      <c r="DH1557" t="n">
        <v>0</v>
      </c>
      <c r="DI1557" t="n">
        <v>241.18</v>
      </c>
      <c r="DJ1557" t="n">
        <v>71.98099999999999</v>
      </c>
      <c r="DK1557" t="n">
        <v>4.86</v>
      </c>
      <c r="DL1557" t="n">
        <v>65.15000000000001</v>
      </c>
      <c r="DM1557" t="n">
        <v>0</v>
      </c>
      <c r="DN1557" t="n">
        <v>151.018</v>
      </c>
      <c r="DO1557" t="n">
        <v>0</v>
      </c>
      <c r="DP1557" t="n">
        <v>0</v>
      </c>
      <c r="DQ1557" t="n">
        <v>382.192</v>
      </c>
      <c r="DR1557" t="n">
        <v>108.984</v>
      </c>
      <c r="DS1557" t="n">
        <v>90.756</v>
      </c>
      <c r="DT1557" t="n">
        <v>118.873</v>
      </c>
      <c r="DU1557" t="n">
        <v>250.136</v>
      </c>
      <c r="DV1557" t="n">
        <v>0</v>
      </c>
      <c r="DW1557" t="n">
        <v>225.557</v>
      </c>
      <c r="DX1557" t="n">
        <v>54.182</v>
      </c>
      <c r="DY1557" t="n">
        <v>0</v>
      </c>
      <c r="DZ1557" t="n">
        <v>55.058</v>
      </c>
      <c r="EA1557" t="n">
        <v>37.912</v>
      </c>
      <c r="EB1557" t="n">
        <v>100.069</v>
      </c>
      <c r="EC1557" t="n">
        <v>43.834</v>
      </c>
      <c r="ED1557" t="n">
        <v>271.906</v>
      </c>
      <c r="EE1557" t="n">
        <v>2989.347</v>
      </c>
      <c r="EF1557" t="n">
        <v>0.001</v>
      </c>
      <c r="EG1557" t="n">
        <v>880.808</v>
      </c>
      <c r="EH1557" t="n">
        <v>1587.549</v>
      </c>
      <c r="EI1557" t="n">
        <v>1335.573</v>
      </c>
      <c r="EJ1557" t="n">
        <v>455.77</v>
      </c>
      <c r="EK1557" t="n">
        <v>0</v>
      </c>
      <c r="EL1557" t="n">
        <v>554.329</v>
      </c>
    </row>
    <row r="1558">
      <c r="A1558" s="4" t="n">
        <v>46029</v>
      </c>
      <c r="B1558" t="n">
        <v>324.885</v>
      </c>
      <c r="C1558" t="n">
        <v>329.138</v>
      </c>
      <c r="D1558" t="n">
        <v>422.559</v>
      </c>
      <c r="E1558" t="n">
        <v>296.649</v>
      </c>
      <c r="F1558" t="n">
        <v>586.638</v>
      </c>
      <c r="G1558" t="n">
        <v>540.537</v>
      </c>
      <c r="H1558" t="n">
        <v>362.191</v>
      </c>
      <c r="I1558" t="n">
        <v>900.9829999999999</v>
      </c>
      <c r="J1558" t="n">
        <v>484.529</v>
      </c>
      <c r="K1558" t="n">
        <v>0</v>
      </c>
      <c r="L1558" t="n">
        <v>151.797</v>
      </c>
      <c r="M1558" t="n">
        <v>524.345</v>
      </c>
      <c r="N1558" t="n">
        <v>107.252</v>
      </c>
      <c r="O1558" t="n">
        <v>619.357</v>
      </c>
      <c r="P1558" t="n">
        <v>0</v>
      </c>
      <c r="Q1558" t="n">
        <v>21.641</v>
      </c>
      <c r="R1558" t="n">
        <v>461.478</v>
      </c>
      <c r="S1558" t="n">
        <v>75.20399999999999</v>
      </c>
      <c r="T1558" t="n">
        <v>40.313</v>
      </c>
      <c r="U1558" t="n">
        <v>215.001</v>
      </c>
      <c r="V1558" t="n">
        <v>0</v>
      </c>
      <c r="W1558" t="n">
        <v>372.474</v>
      </c>
      <c r="X1558" t="n">
        <v>1280.993</v>
      </c>
      <c r="Y1558" t="n">
        <v>761.78</v>
      </c>
      <c r="Z1558" t="n">
        <v>1830.556</v>
      </c>
      <c r="AA1558" t="n">
        <v>558.6180000000001</v>
      </c>
      <c r="AB1558" t="n">
        <v>108.276</v>
      </c>
      <c r="AC1558" t="n">
        <v>0.004</v>
      </c>
      <c r="AD1558" t="n">
        <v>2817.28</v>
      </c>
      <c r="AE1558" t="n">
        <v>321.705</v>
      </c>
      <c r="AF1558" t="n">
        <v>318.949</v>
      </c>
      <c r="AG1558" t="n">
        <v>84.658</v>
      </c>
      <c r="AH1558" t="n">
        <v>71.367</v>
      </c>
      <c r="AI1558" t="n">
        <v>25.799</v>
      </c>
      <c r="AJ1558" t="n">
        <v>0</v>
      </c>
      <c r="AK1558" t="n">
        <v>7.194</v>
      </c>
      <c r="AL1558" t="n">
        <v>956.271</v>
      </c>
      <c r="AM1558" t="n">
        <v>392.146</v>
      </c>
      <c r="AN1558" t="n">
        <v>1687.709</v>
      </c>
      <c r="AO1558" t="n">
        <v>1.47</v>
      </c>
      <c r="AP1558" t="n">
        <v>0</v>
      </c>
      <c r="AQ1558" t="n">
        <v>154.525</v>
      </c>
      <c r="AR1558" t="n">
        <v>0</v>
      </c>
      <c r="AS1558" t="n">
        <v>71.374</v>
      </c>
      <c r="AT1558" t="n">
        <v>4.198</v>
      </c>
      <c r="AU1558" t="n">
        <v>1714.527</v>
      </c>
      <c r="AV1558" t="n">
        <v>599.245</v>
      </c>
      <c r="AW1558" t="n">
        <v>707.251</v>
      </c>
      <c r="AX1558" t="n">
        <v>405.908</v>
      </c>
      <c r="AY1558" t="n">
        <v>397.757</v>
      </c>
      <c r="AZ1558" t="n">
        <v>7.789</v>
      </c>
      <c r="BA1558" t="n">
        <v>1.65</v>
      </c>
      <c r="BB1558" t="n">
        <v>1686.722</v>
      </c>
      <c r="BC1558" t="n">
        <v>54.541</v>
      </c>
      <c r="BD1558" t="n">
        <v>11.48</v>
      </c>
      <c r="BE1558" t="n">
        <v>151.25</v>
      </c>
      <c r="BF1558" t="n">
        <v>32.749</v>
      </c>
      <c r="BG1558" t="n">
        <v>135.844</v>
      </c>
      <c r="BH1558" t="n">
        <v>0.517</v>
      </c>
      <c r="BI1558" t="n">
        <v>155.305</v>
      </c>
      <c r="BJ1558" t="n">
        <v>9.529999999999999</v>
      </c>
      <c r="BK1558" t="n">
        <v>90.848</v>
      </c>
      <c r="BL1558" t="n">
        <v>17.225</v>
      </c>
      <c r="BM1558" t="n">
        <v>0</v>
      </c>
      <c r="BN1558" t="n">
        <v>34.922</v>
      </c>
      <c r="BO1558" t="n">
        <v>480.264</v>
      </c>
      <c r="BP1558" t="n">
        <v>203.496</v>
      </c>
      <c r="BQ1558" t="n">
        <v>95.378</v>
      </c>
      <c r="BR1558" t="n">
        <v>353.6</v>
      </c>
      <c r="BS1558" t="n">
        <v>83.02200000000001</v>
      </c>
      <c r="BT1558" t="n">
        <v>0</v>
      </c>
      <c r="BU1558" t="n">
        <v>328.992</v>
      </c>
      <c r="BV1558" t="n">
        <v>9.343999999999999</v>
      </c>
      <c r="BW1558" t="n">
        <v>0.591</v>
      </c>
      <c r="BX1558" t="n">
        <v>33.24</v>
      </c>
      <c r="BY1558" t="n">
        <v>2103.525</v>
      </c>
      <c r="BZ1558" t="n">
        <v>11.824</v>
      </c>
      <c r="CA1558" t="n">
        <v>1413.062</v>
      </c>
      <c r="CB1558" t="n">
        <v>1758.02</v>
      </c>
      <c r="CC1558" t="n">
        <v>585.683</v>
      </c>
      <c r="CD1558" t="n">
        <v>80.039</v>
      </c>
      <c r="CE1558" t="n">
        <v>0</v>
      </c>
      <c r="CF1558" t="n">
        <v>1201.856</v>
      </c>
      <c r="CG1558" t="n">
        <v>140.071</v>
      </c>
      <c r="CH1558" t="n">
        <v>109.468</v>
      </c>
      <c r="CI1558" t="n">
        <v>112.523</v>
      </c>
      <c r="CJ1558" t="n">
        <v>29.982</v>
      </c>
      <c r="CK1558" t="n">
        <v>0</v>
      </c>
      <c r="CL1558" t="n">
        <v>8.093</v>
      </c>
      <c r="CM1558" t="n">
        <v>0</v>
      </c>
      <c r="CN1558" t="n">
        <v>0</v>
      </c>
      <c r="CO1558" t="n">
        <v>74.85599999999999</v>
      </c>
      <c r="CP1558" t="n">
        <v>36.589</v>
      </c>
      <c r="CQ1558" t="n">
        <v>0.5570000000000001</v>
      </c>
      <c r="CR1558" t="n">
        <v>0</v>
      </c>
      <c r="CS1558" t="n">
        <v>137.323</v>
      </c>
      <c r="CT1558" t="n">
        <v>1018.048</v>
      </c>
      <c r="CU1558" t="n">
        <v>1692.148</v>
      </c>
      <c r="CV1558" t="n">
        <v>667.677</v>
      </c>
      <c r="CW1558" t="n">
        <v>19.006</v>
      </c>
      <c r="CX1558" t="n">
        <v>481.585</v>
      </c>
      <c r="CY1558" t="n">
        <v>259.798</v>
      </c>
      <c r="CZ1558" t="n">
        <v>28.054</v>
      </c>
      <c r="DA1558" t="n">
        <v>1726.216</v>
      </c>
      <c r="DB1558" t="n">
        <v>820.581</v>
      </c>
      <c r="DC1558" t="n">
        <v>121.35</v>
      </c>
      <c r="DD1558" t="n">
        <v>257.822</v>
      </c>
      <c r="DE1558" t="n">
        <v>553.901</v>
      </c>
      <c r="DF1558" t="n">
        <v>253.855</v>
      </c>
      <c r="DG1558" t="n">
        <v>52.216</v>
      </c>
      <c r="DH1558" t="n">
        <v>0</v>
      </c>
      <c r="DI1558" t="n">
        <v>321.732</v>
      </c>
      <c r="DJ1558" t="n">
        <v>73.95399999999999</v>
      </c>
      <c r="DK1558" t="n">
        <v>0.004</v>
      </c>
      <c r="DL1558" t="n">
        <v>66.372</v>
      </c>
      <c r="DM1558" t="n">
        <v>0</v>
      </c>
      <c r="DN1558" t="n">
        <v>143.818</v>
      </c>
      <c r="DO1558" t="n">
        <v>0</v>
      </c>
      <c r="DP1558" t="n">
        <v>0</v>
      </c>
      <c r="DQ1558" t="n">
        <v>397.813</v>
      </c>
      <c r="DR1558" t="n">
        <v>133.471</v>
      </c>
      <c r="DS1558" t="n">
        <v>90.88500000000001</v>
      </c>
      <c r="DT1558" t="n">
        <v>125.578</v>
      </c>
      <c r="DU1558" t="n">
        <v>249.646</v>
      </c>
      <c r="DV1558" t="n">
        <v>0</v>
      </c>
      <c r="DW1558" t="n">
        <v>230.223</v>
      </c>
      <c r="DX1558" t="n">
        <v>50.129</v>
      </c>
      <c r="DY1558" t="n">
        <v>0</v>
      </c>
      <c r="DZ1558" t="n">
        <v>52.3</v>
      </c>
      <c r="EA1558" t="n">
        <v>30.765</v>
      </c>
      <c r="EB1558" t="n">
        <v>101.103</v>
      </c>
      <c r="EC1558" t="n">
        <v>41.146</v>
      </c>
      <c r="ED1558" t="n">
        <v>267.344</v>
      </c>
      <c r="EE1558" t="n">
        <v>2584.236</v>
      </c>
      <c r="EF1558" t="n">
        <v>0.049</v>
      </c>
      <c r="EG1558" t="n">
        <v>854.418</v>
      </c>
      <c r="EH1558" t="n">
        <v>1443.85</v>
      </c>
      <c r="EI1558" t="n">
        <v>1357.034</v>
      </c>
      <c r="EJ1558" t="n">
        <v>440.466</v>
      </c>
      <c r="EK1558" t="n">
        <v>6.507</v>
      </c>
      <c r="EL1558" t="n">
        <v>422.776</v>
      </c>
    </row>
    <row r="1559">
      <c r="A1559" s="4" t="n">
        <v>46030</v>
      </c>
      <c r="B1559" t="n">
        <v>324.696</v>
      </c>
      <c r="C1559" t="n">
        <v>328.283</v>
      </c>
      <c r="D1559" t="n">
        <v>478.573</v>
      </c>
      <c r="E1559" t="n">
        <v>312.396</v>
      </c>
      <c r="F1559" t="n">
        <v>519.053</v>
      </c>
      <c r="G1559" t="n">
        <v>631.064</v>
      </c>
      <c r="H1559" t="n">
        <v>337.577</v>
      </c>
      <c r="I1559" t="n">
        <v>948.583</v>
      </c>
      <c r="J1559" t="n">
        <v>440.289</v>
      </c>
      <c r="K1559" t="n">
        <v>0</v>
      </c>
      <c r="L1559" t="n">
        <v>137.465</v>
      </c>
      <c r="M1559" t="n">
        <v>536.639</v>
      </c>
      <c r="N1559" t="n">
        <v>124.406</v>
      </c>
      <c r="O1559" t="n">
        <v>650.367</v>
      </c>
      <c r="P1559" t="n">
        <v>0</v>
      </c>
      <c r="Q1559" t="n">
        <v>21.749</v>
      </c>
      <c r="R1559" t="n">
        <v>469.049</v>
      </c>
      <c r="S1559" t="n">
        <v>70.983</v>
      </c>
      <c r="T1559" t="n">
        <v>40.832</v>
      </c>
      <c r="U1559" t="n">
        <v>192.848</v>
      </c>
      <c r="V1559" t="n">
        <v>0</v>
      </c>
      <c r="W1559" t="n">
        <v>378.434</v>
      </c>
      <c r="X1559" t="n">
        <v>1376.635</v>
      </c>
      <c r="Y1559" t="n">
        <v>752.278</v>
      </c>
      <c r="Z1559" t="n">
        <v>1892.625</v>
      </c>
      <c r="AA1559" t="n">
        <v>559.27</v>
      </c>
      <c r="AB1559" t="n">
        <v>105.393</v>
      </c>
      <c r="AC1559" t="n">
        <v>0.039</v>
      </c>
      <c r="AD1559" t="n">
        <v>3223.277</v>
      </c>
      <c r="AE1559" t="n">
        <v>322.886</v>
      </c>
      <c r="AF1559" t="n">
        <v>315.691</v>
      </c>
      <c r="AG1559" t="n">
        <v>78.919</v>
      </c>
      <c r="AH1559" t="n">
        <v>71.17700000000001</v>
      </c>
      <c r="AI1559" t="n">
        <v>22.609</v>
      </c>
      <c r="AJ1559" t="n">
        <v>0</v>
      </c>
      <c r="AK1559" t="n">
        <v>31.926</v>
      </c>
      <c r="AL1559" t="n">
        <v>901.942</v>
      </c>
      <c r="AM1559" t="n">
        <v>401.602</v>
      </c>
      <c r="AN1559" t="n">
        <v>1451.35</v>
      </c>
      <c r="AO1559" t="n">
        <v>1.79</v>
      </c>
      <c r="AP1559" t="n">
        <v>0</v>
      </c>
      <c r="AQ1559" t="n">
        <v>155.758</v>
      </c>
      <c r="AR1559" t="n">
        <v>0</v>
      </c>
      <c r="AS1559" t="n">
        <v>71.173</v>
      </c>
      <c r="AT1559" t="n">
        <v>8.606</v>
      </c>
      <c r="AU1559" t="n">
        <v>1401.346</v>
      </c>
      <c r="AV1559" t="n">
        <v>614.333</v>
      </c>
      <c r="AW1559" t="n">
        <v>621.52</v>
      </c>
      <c r="AX1559" t="n">
        <v>304.331</v>
      </c>
      <c r="AY1559" t="n">
        <v>497.329</v>
      </c>
      <c r="AZ1559" t="n">
        <v>7.632</v>
      </c>
      <c r="BA1559" t="n">
        <v>41.192</v>
      </c>
      <c r="BB1559" t="n">
        <v>1414.489</v>
      </c>
      <c r="BC1559" t="n">
        <v>69.785</v>
      </c>
      <c r="BD1559" t="n">
        <v>11.427</v>
      </c>
      <c r="BE1559" t="n">
        <v>174.249</v>
      </c>
      <c r="BF1559" t="n">
        <v>22.976</v>
      </c>
      <c r="BG1559" t="n">
        <v>165.176</v>
      </c>
      <c r="BH1559" t="n">
        <v>0.9</v>
      </c>
      <c r="BI1559" t="n">
        <v>161.961</v>
      </c>
      <c r="BJ1559" t="n">
        <v>38.379</v>
      </c>
      <c r="BK1559" t="n">
        <v>69.91</v>
      </c>
      <c r="BL1559" t="n">
        <v>16.554</v>
      </c>
      <c r="BM1559" t="n">
        <v>0</v>
      </c>
      <c r="BN1559" t="n">
        <v>34.825</v>
      </c>
      <c r="BO1559" t="n">
        <v>520.348</v>
      </c>
      <c r="BP1559" t="n">
        <v>243.387</v>
      </c>
      <c r="BQ1559" t="n">
        <v>105.573</v>
      </c>
      <c r="BR1559" t="n">
        <v>299.558</v>
      </c>
      <c r="BS1559" t="n">
        <v>83.575</v>
      </c>
      <c r="BT1559" t="n">
        <v>0</v>
      </c>
      <c r="BU1559" t="n">
        <v>428.678</v>
      </c>
      <c r="BV1559" t="n">
        <v>9.628</v>
      </c>
      <c r="BW1559" t="n">
        <v>0.556</v>
      </c>
      <c r="BX1559" t="n">
        <v>34.151</v>
      </c>
      <c r="BY1559" t="n">
        <v>2167.485</v>
      </c>
      <c r="BZ1559" t="n">
        <v>10.406</v>
      </c>
      <c r="CA1559" t="n">
        <v>1405.59</v>
      </c>
      <c r="CB1559" t="n">
        <v>1825.98</v>
      </c>
      <c r="CC1559" t="n">
        <v>625.582</v>
      </c>
      <c r="CD1559" t="n">
        <v>81.098</v>
      </c>
      <c r="CE1559" t="n">
        <v>0</v>
      </c>
      <c r="CF1559" t="n">
        <v>1186.435</v>
      </c>
      <c r="CG1559" t="n">
        <v>134.263</v>
      </c>
      <c r="CH1559" t="n">
        <v>116.233</v>
      </c>
      <c r="CI1559" t="n">
        <v>112.598</v>
      </c>
      <c r="CJ1559" t="n">
        <v>26.4</v>
      </c>
      <c r="CK1559" t="n">
        <v>0</v>
      </c>
      <c r="CL1559" t="n">
        <v>8.109999999999999</v>
      </c>
      <c r="CM1559" t="n">
        <v>0</v>
      </c>
      <c r="CN1559" t="n">
        <v>0</v>
      </c>
      <c r="CO1559" t="n">
        <v>75.761</v>
      </c>
      <c r="CP1559" t="n">
        <v>25.047</v>
      </c>
      <c r="CQ1559" t="n">
        <v>0.5610000000000001</v>
      </c>
      <c r="CR1559" t="n">
        <v>0</v>
      </c>
      <c r="CS1559" t="n">
        <v>145.11</v>
      </c>
      <c r="CT1559" t="n">
        <v>896.842</v>
      </c>
      <c r="CU1559" t="n">
        <v>1799.789</v>
      </c>
      <c r="CV1559" t="n">
        <v>619.529</v>
      </c>
      <c r="CW1559" t="n">
        <v>12.137</v>
      </c>
      <c r="CX1559" t="n">
        <v>524.247</v>
      </c>
      <c r="CY1559" t="n">
        <v>249.239</v>
      </c>
      <c r="CZ1559" t="n">
        <v>50.644</v>
      </c>
      <c r="DA1559" t="n">
        <v>1642.009</v>
      </c>
      <c r="DB1559" t="n">
        <v>854.123</v>
      </c>
      <c r="DC1559" t="n">
        <v>129.761</v>
      </c>
      <c r="DD1559" t="n">
        <v>264.407</v>
      </c>
      <c r="DE1559" t="n">
        <v>636.361</v>
      </c>
      <c r="DF1559" t="n">
        <v>251.805</v>
      </c>
      <c r="DG1559" t="n">
        <v>49.808</v>
      </c>
      <c r="DH1559" t="n">
        <v>0</v>
      </c>
      <c r="DI1559" t="n">
        <v>319.936</v>
      </c>
      <c r="DJ1559" t="n">
        <v>73.80200000000001</v>
      </c>
      <c r="DK1559" t="n">
        <v>0.001</v>
      </c>
      <c r="DL1559" t="n">
        <v>61.268</v>
      </c>
      <c r="DM1559" t="n">
        <v>10.51</v>
      </c>
      <c r="DN1559" t="n">
        <v>90.102</v>
      </c>
      <c r="DO1559" t="n">
        <v>0</v>
      </c>
      <c r="DP1559" t="n">
        <v>35.449</v>
      </c>
      <c r="DQ1559" t="n">
        <v>460.076</v>
      </c>
      <c r="DR1559" t="n">
        <v>114.372</v>
      </c>
      <c r="DS1559" t="n">
        <v>102.376</v>
      </c>
      <c r="DT1559" t="n">
        <v>144.852</v>
      </c>
      <c r="DU1559" t="n">
        <v>249.194</v>
      </c>
      <c r="DV1559" t="n">
        <v>0</v>
      </c>
      <c r="DW1559" t="n">
        <v>259.929</v>
      </c>
      <c r="DX1559" t="n">
        <v>60.183</v>
      </c>
      <c r="DY1559" t="n">
        <v>0</v>
      </c>
      <c r="DZ1559" t="n">
        <v>63.072</v>
      </c>
      <c r="EA1559" t="n">
        <v>16.833</v>
      </c>
      <c r="EB1559" t="n">
        <v>96.044</v>
      </c>
      <c r="EC1559" t="n">
        <v>21.282</v>
      </c>
      <c r="ED1559" t="n">
        <v>266.207</v>
      </c>
      <c r="EE1559" t="n">
        <v>2675.628</v>
      </c>
      <c r="EF1559" t="n">
        <v>25.51</v>
      </c>
      <c r="EG1559" t="n">
        <v>894.8390000000001</v>
      </c>
      <c r="EH1559" t="n">
        <v>1564.047</v>
      </c>
      <c r="EI1559" t="n">
        <v>1415.727</v>
      </c>
      <c r="EJ1559" t="n">
        <v>461.686</v>
      </c>
      <c r="EK1559" t="n">
        <v>2.398</v>
      </c>
      <c r="EL1559" t="n">
        <v>402.32</v>
      </c>
    </row>
    <row r="1560">
      <c r="A1560" s="4" t="n">
        <v>46031</v>
      </c>
      <c r="B1560" t="n">
        <v>324.766</v>
      </c>
      <c r="C1560" t="n">
        <v>328.347</v>
      </c>
      <c r="D1560" t="n">
        <v>387.808</v>
      </c>
      <c r="E1560" t="n">
        <v>298.505</v>
      </c>
      <c r="F1560" t="n">
        <v>500.817</v>
      </c>
      <c r="G1560" t="n">
        <v>624.454</v>
      </c>
      <c r="H1560" t="n">
        <v>197.367</v>
      </c>
      <c r="I1560" t="n">
        <v>925.198</v>
      </c>
      <c r="J1560" t="n">
        <v>270.445</v>
      </c>
      <c r="K1560" t="n">
        <v>0</v>
      </c>
      <c r="L1560" t="n">
        <v>133.602</v>
      </c>
      <c r="M1560" t="n">
        <v>543.616</v>
      </c>
      <c r="N1560" t="n">
        <v>120.56</v>
      </c>
      <c r="O1560" t="n">
        <v>657.4059999999999</v>
      </c>
      <c r="P1560" t="n">
        <v>0</v>
      </c>
      <c r="Q1560" t="n">
        <v>18.608</v>
      </c>
      <c r="R1560" t="n">
        <v>448.435</v>
      </c>
      <c r="S1560" t="n">
        <v>71.34099999999999</v>
      </c>
      <c r="T1560" t="n">
        <v>30.829</v>
      </c>
      <c r="U1560" t="n">
        <v>200.209</v>
      </c>
      <c r="V1560" t="n">
        <v>0</v>
      </c>
      <c r="W1560" t="n">
        <v>351.408</v>
      </c>
      <c r="X1560" t="n">
        <v>1282.746</v>
      </c>
      <c r="Y1560" t="n">
        <v>578.203</v>
      </c>
      <c r="Z1560" t="n">
        <v>2046.395</v>
      </c>
      <c r="AA1560" t="n">
        <v>489.669</v>
      </c>
      <c r="AB1560" t="n">
        <v>104.748</v>
      </c>
      <c r="AC1560" t="n">
        <v>0.003</v>
      </c>
      <c r="AD1560" t="n">
        <v>2293.217</v>
      </c>
      <c r="AE1560" t="n">
        <v>321.624</v>
      </c>
      <c r="AF1560" t="n">
        <v>329.454</v>
      </c>
      <c r="AG1560" t="n">
        <v>78.32899999999999</v>
      </c>
      <c r="AH1560" t="n">
        <v>71.157</v>
      </c>
      <c r="AI1560" t="n">
        <v>22.485</v>
      </c>
      <c r="AJ1560" t="n">
        <v>0</v>
      </c>
      <c r="AK1560" t="n">
        <v>26.64</v>
      </c>
      <c r="AL1560" t="n">
        <v>799.867</v>
      </c>
      <c r="AM1560" t="n">
        <v>409.151</v>
      </c>
      <c r="AN1560" t="n">
        <v>1284.614</v>
      </c>
      <c r="AO1560" t="n">
        <v>1.881</v>
      </c>
      <c r="AP1560" t="n">
        <v>0</v>
      </c>
      <c r="AQ1560" t="n">
        <v>155.062</v>
      </c>
      <c r="AR1560" t="n">
        <v>0</v>
      </c>
      <c r="AS1560" t="n">
        <v>71.16</v>
      </c>
      <c r="AT1560" t="n">
        <v>22.591</v>
      </c>
      <c r="AU1560" t="n">
        <v>1389.532</v>
      </c>
      <c r="AV1560" t="n">
        <v>580.539</v>
      </c>
      <c r="AW1560" t="n">
        <v>486.469</v>
      </c>
      <c r="AX1560" t="n">
        <v>335.332</v>
      </c>
      <c r="AY1560" t="n">
        <v>491.95</v>
      </c>
      <c r="AZ1560" t="n">
        <v>7.786</v>
      </c>
      <c r="BA1560" t="n">
        <v>73.625</v>
      </c>
      <c r="BB1560" t="n">
        <v>1300.149</v>
      </c>
      <c r="BC1560" t="n">
        <v>79.297</v>
      </c>
      <c r="BD1560" t="n">
        <v>11.459</v>
      </c>
      <c r="BE1560" t="n">
        <v>177.469</v>
      </c>
      <c r="BF1560" t="n">
        <v>49.96</v>
      </c>
      <c r="BG1560" t="n">
        <v>160.131</v>
      </c>
      <c r="BH1560" t="n">
        <v>0</v>
      </c>
      <c r="BI1560" t="n">
        <v>154.594</v>
      </c>
      <c r="BJ1560" t="n">
        <v>37.82</v>
      </c>
      <c r="BK1560" t="n">
        <v>71.483</v>
      </c>
      <c r="BL1560" t="n">
        <v>15.569</v>
      </c>
      <c r="BM1560" t="n">
        <v>0</v>
      </c>
      <c r="BN1560" t="n">
        <v>31.542</v>
      </c>
      <c r="BO1560" t="n">
        <v>520.664</v>
      </c>
      <c r="BP1560" t="n">
        <v>261.96</v>
      </c>
      <c r="BQ1560" t="n">
        <v>95.02</v>
      </c>
      <c r="BR1560" t="n">
        <v>326.193</v>
      </c>
      <c r="BS1560" t="n">
        <v>82.816</v>
      </c>
      <c r="BT1560" t="n">
        <v>0</v>
      </c>
      <c r="BU1560" t="n">
        <v>423.603</v>
      </c>
      <c r="BV1560" t="n">
        <v>9.363</v>
      </c>
      <c r="BW1560" t="n">
        <v>0.662</v>
      </c>
      <c r="BX1560" t="n">
        <v>35.32</v>
      </c>
      <c r="BY1560" t="n">
        <v>2023.698</v>
      </c>
      <c r="BZ1560" t="n">
        <v>11.675</v>
      </c>
      <c r="CA1560" t="n">
        <v>1250.138</v>
      </c>
      <c r="CB1560" t="n">
        <v>1666.435</v>
      </c>
      <c r="CC1560" t="n">
        <v>582.205</v>
      </c>
      <c r="CD1560" t="n">
        <v>83.825</v>
      </c>
      <c r="CE1560" t="n">
        <v>0</v>
      </c>
      <c r="CF1560" t="n">
        <v>1099.766</v>
      </c>
      <c r="CG1560" t="n">
        <v>143.293</v>
      </c>
      <c r="CH1560" t="n">
        <v>111.305</v>
      </c>
      <c r="CI1560" t="n">
        <v>112.482</v>
      </c>
      <c r="CJ1560" t="n">
        <v>25.5</v>
      </c>
      <c r="CK1560" t="n">
        <v>0</v>
      </c>
      <c r="CL1560" t="n">
        <v>8.558</v>
      </c>
      <c r="CM1560" t="n">
        <v>0</v>
      </c>
      <c r="CN1560" t="n">
        <v>0</v>
      </c>
      <c r="CO1560" t="n">
        <v>71.014</v>
      </c>
      <c r="CP1560" t="n">
        <v>35.37</v>
      </c>
      <c r="CQ1560" t="n">
        <v>0.588</v>
      </c>
      <c r="CR1560" t="n">
        <v>0</v>
      </c>
      <c r="CS1560" t="n">
        <v>129.712</v>
      </c>
      <c r="CT1560" t="n">
        <v>927.27</v>
      </c>
      <c r="CU1560" t="n">
        <v>1932.199</v>
      </c>
      <c r="CV1560" t="n">
        <v>445.415</v>
      </c>
      <c r="CW1560" t="n">
        <v>15.443</v>
      </c>
      <c r="CX1560" t="n">
        <v>553.412</v>
      </c>
      <c r="CY1560" t="n">
        <v>236.361</v>
      </c>
      <c r="CZ1560" t="n">
        <v>34.903</v>
      </c>
      <c r="DA1560" t="n">
        <v>1443.391</v>
      </c>
      <c r="DB1560" t="n">
        <v>870.22</v>
      </c>
      <c r="DC1560" t="n">
        <v>132.036</v>
      </c>
      <c r="DD1560" t="n">
        <v>260.564</v>
      </c>
      <c r="DE1560" t="n">
        <v>622.354</v>
      </c>
      <c r="DF1560" t="n">
        <v>251.33</v>
      </c>
      <c r="DG1560" t="n">
        <v>50.185</v>
      </c>
      <c r="DH1560" t="n">
        <v>0</v>
      </c>
      <c r="DI1560" t="n">
        <v>313.202</v>
      </c>
      <c r="DJ1560" t="n">
        <v>70.617</v>
      </c>
      <c r="DK1560" t="n">
        <v>0.001</v>
      </c>
      <c r="DL1560" t="n">
        <v>53.938</v>
      </c>
      <c r="DM1560" t="n">
        <v>6.404</v>
      </c>
      <c r="DN1560" t="n">
        <v>112.676</v>
      </c>
      <c r="DO1560" t="n">
        <v>0</v>
      </c>
      <c r="DP1560" t="n">
        <v>0</v>
      </c>
      <c r="DQ1560" t="n">
        <v>457.465</v>
      </c>
      <c r="DR1560" t="n">
        <v>78.34999999999999</v>
      </c>
      <c r="DS1560" t="n">
        <v>101.152</v>
      </c>
      <c r="DT1560" t="n">
        <v>136.102</v>
      </c>
      <c r="DU1560" t="n">
        <v>249.341</v>
      </c>
      <c r="DV1560" t="n">
        <v>0</v>
      </c>
      <c r="DW1560" t="n">
        <v>274.102</v>
      </c>
      <c r="DX1560" t="n">
        <v>48.21</v>
      </c>
      <c r="DY1560" t="n">
        <v>0.944</v>
      </c>
      <c r="DZ1560" t="n">
        <v>50.048</v>
      </c>
      <c r="EA1560" t="n">
        <v>73.063</v>
      </c>
      <c r="EB1560" t="n">
        <v>100.177</v>
      </c>
      <c r="EC1560" t="n">
        <v>31.311</v>
      </c>
      <c r="ED1560" t="n">
        <v>263.658</v>
      </c>
      <c r="EE1560" t="n">
        <v>2621.509</v>
      </c>
      <c r="EF1560" t="n">
        <v>24.086</v>
      </c>
      <c r="EG1560" t="n">
        <v>596.7140000000001</v>
      </c>
      <c r="EH1560" t="n">
        <v>1540.689</v>
      </c>
      <c r="EI1560" t="n">
        <v>1194.545</v>
      </c>
      <c r="EJ1560" t="n">
        <v>455.849</v>
      </c>
      <c r="EK1560" t="n">
        <v>11.712</v>
      </c>
      <c r="EL1560" t="n">
        <v>247.095</v>
      </c>
    </row>
    <row r="1561">
      <c r="A1561" s="4" t="n">
        <v>46032</v>
      </c>
      <c r="B1561" t="n">
        <v>324.659</v>
      </c>
      <c r="C1561" t="n">
        <v>328.337</v>
      </c>
      <c r="D1561" t="n">
        <v>205.694</v>
      </c>
      <c r="E1561" t="n">
        <v>245.702</v>
      </c>
      <c r="F1561" t="n">
        <v>528.604</v>
      </c>
      <c r="G1561" t="n">
        <v>590.217</v>
      </c>
      <c r="H1561" t="n">
        <v>298.706</v>
      </c>
      <c r="I1561" t="n">
        <v>915.748</v>
      </c>
      <c r="J1561" t="n">
        <v>428.434</v>
      </c>
      <c r="K1561" t="n">
        <v>0</v>
      </c>
      <c r="L1561" t="n">
        <v>118.77</v>
      </c>
      <c r="M1561" t="n">
        <v>540.783</v>
      </c>
      <c r="N1561" t="n">
        <v>112.473</v>
      </c>
      <c r="O1561" t="n">
        <v>638.044</v>
      </c>
      <c r="P1561" t="n">
        <v>0</v>
      </c>
      <c r="Q1561" t="n">
        <v>18.232</v>
      </c>
      <c r="R1561" t="n">
        <v>427.584</v>
      </c>
      <c r="S1561" t="n">
        <v>70.68899999999999</v>
      </c>
      <c r="T1561" t="n">
        <v>40.979</v>
      </c>
      <c r="U1561" t="n">
        <v>213.409</v>
      </c>
      <c r="V1561" t="n">
        <v>0</v>
      </c>
      <c r="W1561" t="n">
        <v>326.9</v>
      </c>
      <c r="X1561" t="n">
        <v>972.103</v>
      </c>
      <c r="Y1561" t="n">
        <v>688.663</v>
      </c>
      <c r="Z1561" t="n">
        <v>1940.257</v>
      </c>
      <c r="AA1561" t="n">
        <v>489.252</v>
      </c>
      <c r="AB1561" t="n">
        <v>100.256</v>
      </c>
      <c r="AC1561" t="n">
        <v>0</v>
      </c>
      <c r="AD1561" t="n">
        <v>2508.413</v>
      </c>
      <c r="AE1561" t="n">
        <v>321.531</v>
      </c>
      <c r="AF1561" t="n">
        <v>341.886</v>
      </c>
      <c r="AG1561" t="n">
        <v>77.023</v>
      </c>
      <c r="AH1561" t="n">
        <v>71.18899999999999</v>
      </c>
      <c r="AI1561" t="n">
        <v>21.686</v>
      </c>
      <c r="AJ1561" t="n">
        <v>0</v>
      </c>
      <c r="AK1561" t="n">
        <v>17.677</v>
      </c>
      <c r="AL1561" t="n">
        <v>736.865</v>
      </c>
      <c r="AM1561" t="n">
        <v>409.109</v>
      </c>
      <c r="AN1561" t="n">
        <v>1023.534</v>
      </c>
      <c r="AO1561" t="n">
        <v>1.834</v>
      </c>
      <c r="AP1561" t="n">
        <v>0</v>
      </c>
      <c r="AQ1561" t="n">
        <v>150.855</v>
      </c>
      <c r="AR1561" t="n">
        <v>0</v>
      </c>
      <c r="AS1561" t="n">
        <v>71.182</v>
      </c>
      <c r="AT1561" t="n">
        <v>4.145</v>
      </c>
      <c r="AU1561" t="n">
        <v>1369.406</v>
      </c>
      <c r="AV1561" t="n">
        <v>605.949</v>
      </c>
      <c r="AW1561" t="n">
        <v>549.5700000000001</v>
      </c>
      <c r="AX1561" t="n">
        <v>352.761</v>
      </c>
      <c r="AY1561" t="n">
        <v>471.099</v>
      </c>
      <c r="AZ1561" t="n">
        <v>8.097</v>
      </c>
      <c r="BA1561" t="n">
        <v>76.03100000000001</v>
      </c>
      <c r="BB1561" t="n">
        <v>1351.299</v>
      </c>
      <c r="BC1561" t="n">
        <v>67.996</v>
      </c>
      <c r="BD1561" t="n">
        <v>11.472</v>
      </c>
      <c r="BE1561" t="n">
        <v>143.409</v>
      </c>
      <c r="BF1561" t="n">
        <v>51.199</v>
      </c>
      <c r="BG1561" t="n">
        <v>112.058</v>
      </c>
      <c r="BH1561" t="n">
        <v>0</v>
      </c>
      <c r="BI1561" t="n">
        <v>142.867</v>
      </c>
      <c r="BJ1561" t="n">
        <v>30.56</v>
      </c>
      <c r="BK1561" t="n">
        <v>68.14400000000001</v>
      </c>
      <c r="BL1561" t="n">
        <v>16.746</v>
      </c>
      <c r="BM1561" t="n">
        <v>0</v>
      </c>
      <c r="BN1561" t="n">
        <v>23.658</v>
      </c>
      <c r="BO1561" t="n">
        <v>484.706</v>
      </c>
      <c r="BP1561" t="n">
        <v>244.625</v>
      </c>
      <c r="BQ1561" t="n">
        <v>95.80500000000001</v>
      </c>
      <c r="BR1561" t="n">
        <v>351.991</v>
      </c>
      <c r="BS1561" t="n">
        <v>84.11499999999999</v>
      </c>
      <c r="BT1561" t="n">
        <v>0</v>
      </c>
      <c r="BU1561" t="n">
        <v>353.622</v>
      </c>
      <c r="BV1561" t="n">
        <v>7.915</v>
      </c>
      <c r="BW1561" t="n">
        <v>0.52</v>
      </c>
      <c r="BX1561" t="n">
        <v>32.062</v>
      </c>
      <c r="BY1561" t="n">
        <v>1805.398</v>
      </c>
      <c r="BZ1561" t="n">
        <v>10.234</v>
      </c>
      <c r="CA1561" t="n">
        <v>964.95</v>
      </c>
      <c r="CB1561" t="n">
        <v>1274.869</v>
      </c>
      <c r="CC1561" t="n">
        <v>510.45</v>
      </c>
      <c r="CD1561" t="n">
        <v>81.749</v>
      </c>
      <c r="CE1561" t="n">
        <v>11.023</v>
      </c>
      <c r="CF1561" t="n">
        <v>1073.345</v>
      </c>
      <c r="CG1561" t="n">
        <v>138.483</v>
      </c>
      <c r="CH1561" t="n">
        <v>104.351</v>
      </c>
      <c r="CI1561" t="n">
        <v>113.932</v>
      </c>
      <c r="CJ1561" t="n">
        <v>26.25</v>
      </c>
      <c r="CK1561" t="n">
        <v>0</v>
      </c>
      <c r="CL1561" t="n">
        <v>7.491</v>
      </c>
      <c r="CM1561" t="n">
        <v>0</v>
      </c>
      <c r="CN1561" t="n">
        <v>0</v>
      </c>
      <c r="CO1561" t="n">
        <v>70.212</v>
      </c>
      <c r="CP1561" t="n">
        <v>34.239</v>
      </c>
      <c r="CQ1561" t="n">
        <v>0.625</v>
      </c>
      <c r="CR1561" t="n">
        <v>0</v>
      </c>
      <c r="CS1561" t="n">
        <v>126.169</v>
      </c>
      <c r="CT1561" t="n">
        <v>1025.931</v>
      </c>
      <c r="CU1561" t="n">
        <v>1731.616</v>
      </c>
      <c r="CV1561" t="n">
        <v>672.096</v>
      </c>
      <c r="CW1561" t="n">
        <v>9.028</v>
      </c>
      <c r="CX1561" t="n">
        <v>554.098</v>
      </c>
      <c r="CY1561" t="n">
        <v>257.855</v>
      </c>
      <c r="CZ1561" t="n">
        <v>22.569</v>
      </c>
      <c r="DA1561" t="n">
        <v>1709.639</v>
      </c>
      <c r="DB1561" t="n">
        <v>830.179</v>
      </c>
      <c r="DC1561" t="n">
        <v>121.09</v>
      </c>
      <c r="DD1561" t="n">
        <v>239.946</v>
      </c>
      <c r="DE1561" t="n">
        <v>608.904</v>
      </c>
      <c r="DF1561" t="n">
        <v>253.928</v>
      </c>
      <c r="DG1561" t="n">
        <v>49.134</v>
      </c>
      <c r="DH1561" t="n">
        <v>0</v>
      </c>
      <c r="DI1561" t="n">
        <v>256.905</v>
      </c>
      <c r="DJ1561" t="n">
        <v>54.909</v>
      </c>
      <c r="DK1561" t="n">
        <v>0</v>
      </c>
      <c r="DL1561" t="n">
        <v>66.857</v>
      </c>
      <c r="DM1561" t="n">
        <v>0</v>
      </c>
      <c r="DN1561" t="n">
        <v>63.68</v>
      </c>
      <c r="DO1561" t="n">
        <v>0</v>
      </c>
      <c r="DP1561" t="n">
        <v>56.171</v>
      </c>
      <c r="DQ1561" t="n">
        <v>441.31</v>
      </c>
      <c r="DR1561" t="n">
        <v>80.499</v>
      </c>
      <c r="DS1561" t="n">
        <v>96.517</v>
      </c>
      <c r="DT1561" t="n">
        <v>133.352</v>
      </c>
      <c r="DU1561" t="n">
        <v>250.498</v>
      </c>
      <c r="DV1561" t="n">
        <v>0</v>
      </c>
      <c r="DW1561" t="n">
        <v>250.696</v>
      </c>
      <c r="DX1561" t="n">
        <v>41.258</v>
      </c>
      <c r="DY1561" t="n">
        <v>0.997</v>
      </c>
      <c r="DZ1561" t="n">
        <v>44.459</v>
      </c>
      <c r="EA1561" t="n">
        <v>30.252</v>
      </c>
      <c r="EB1561" t="n">
        <v>109.484</v>
      </c>
      <c r="EC1561" t="n">
        <v>41.743</v>
      </c>
      <c r="ED1561" t="n">
        <v>265.158</v>
      </c>
      <c r="EE1561" t="n">
        <v>2550.021</v>
      </c>
      <c r="EF1561" t="n">
        <v>58.848</v>
      </c>
      <c r="EG1561" t="n">
        <v>726.332</v>
      </c>
      <c r="EH1561" t="n">
        <v>1457.782</v>
      </c>
      <c r="EI1561" t="n">
        <v>1052.693</v>
      </c>
      <c r="EJ1561" t="n">
        <v>466.674</v>
      </c>
      <c r="EK1561" t="n">
        <v>0</v>
      </c>
      <c r="EL1561" t="n">
        <v>467.844</v>
      </c>
    </row>
    <row r="1562">
      <c r="A1562" s="4" t="n">
        <v>46033</v>
      </c>
      <c r="B1562" t="n">
        <v>324.983</v>
      </c>
      <c r="C1562" t="n">
        <v>328.339</v>
      </c>
      <c r="D1562" t="n">
        <v>205.194</v>
      </c>
      <c r="E1562" t="n">
        <v>251.889</v>
      </c>
      <c r="F1562" t="n">
        <v>530.278</v>
      </c>
      <c r="G1562" t="n">
        <v>625.6849999999999</v>
      </c>
      <c r="H1562" t="n">
        <v>267.799</v>
      </c>
      <c r="I1562" t="n">
        <v>935.551</v>
      </c>
      <c r="J1562" t="n">
        <v>394.926</v>
      </c>
      <c r="K1562" t="n">
        <v>0</v>
      </c>
      <c r="L1562" t="n">
        <v>128.672</v>
      </c>
      <c r="M1562" t="n">
        <v>566.8390000000001</v>
      </c>
      <c r="N1562" t="n">
        <v>124.478</v>
      </c>
      <c r="O1562" t="n">
        <v>659.768</v>
      </c>
      <c r="P1562" t="n">
        <v>0</v>
      </c>
      <c r="Q1562" t="n">
        <v>18.363</v>
      </c>
      <c r="R1562" t="n">
        <v>444.928</v>
      </c>
      <c r="S1562" t="n">
        <v>70.791</v>
      </c>
      <c r="T1562" t="n">
        <v>31.666</v>
      </c>
      <c r="U1562" t="n">
        <v>211.741</v>
      </c>
      <c r="V1562" t="n">
        <v>0</v>
      </c>
      <c r="W1562" t="n">
        <v>353.098</v>
      </c>
      <c r="X1562" t="n">
        <v>931.112</v>
      </c>
      <c r="Y1562" t="n">
        <v>678.266</v>
      </c>
      <c r="Z1562" t="n">
        <v>1982.313</v>
      </c>
      <c r="AA1562" t="n">
        <v>603.865</v>
      </c>
      <c r="AB1562" t="n">
        <v>88.59399999999999</v>
      </c>
      <c r="AC1562" t="n">
        <v>0</v>
      </c>
      <c r="AD1562" t="n">
        <v>2598.718</v>
      </c>
      <c r="AE1562" t="n">
        <v>320.31</v>
      </c>
      <c r="AF1562" t="n">
        <v>345.399</v>
      </c>
      <c r="AG1562" t="n">
        <v>76.708</v>
      </c>
      <c r="AH1562" t="n">
        <v>71.214</v>
      </c>
      <c r="AI1562" t="n">
        <v>20.125</v>
      </c>
      <c r="AJ1562" t="n">
        <v>0</v>
      </c>
      <c r="AK1562" t="n">
        <v>14.678</v>
      </c>
      <c r="AL1562" t="n">
        <v>729.0940000000001</v>
      </c>
      <c r="AM1562" t="n">
        <v>401.237</v>
      </c>
      <c r="AN1562" t="n">
        <v>1024.805</v>
      </c>
      <c r="AO1562" t="n">
        <v>1.775</v>
      </c>
      <c r="AP1562" t="n">
        <v>0</v>
      </c>
      <c r="AQ1562" t="n">
        <v>138.408</v>
      </c>
      <c r="AR1562" t="n">
        <v>0</v>
      </c>
      <c r="AS1562" t="n">
        <v>71.218</v>
      </c>
      <c r="AT1562" t="n">
        <v>0.453</v>
      </c>
      <c r="AU1562" t="n">
        <v>1364.725</v>
      </c>
      <c r="AV1562" t="n">
        <v>605.235</v>
      </c>
      <c r="AW1562" t="n">
        <v>506.013</v>
      </c>
      <c r="AX1562" t="n">
        <v>338.135</v>
      </c>
      <c r="AY1562" t="n">
        <v>448.135</v>
      </c>
      <c r="AZ1562" t="n">
        <v>7.979</v>
      </c>
      <c r="BA1562" t="n">
        <v>80.458</v>
      </c>
      <c r="BB1562" t="n">
        <v>1362.142</v>
      </c>
      <c r="BC1562" t="n">
        <v>81.27800000000001</v>
      </c>
      <c r="BD1562" t="n">
        <v>6.407</v>
      </c>
      <c r="BE1562" t="n">
        <v>161.989</v>
      </c>
      <c r="BF1562" t="n">
        <v>74.104</v>
      </c>
      <c r="BG1562" t="n">
        <v>126.32</v>
      </c>
      <c r="BH1562" t="n">
        <v>0</v>
      </c>
      <c r="BI1562" t="n">
        <v>151.003</v>
      </c>
      <c r="BJ1562" t="n">
        <v>30.814</v>
      </c>
      <c r="BK1562" t="n">
        <v>66.973</v>
      </c>
      <c r="BL1562" t="n">
        <v>16.142</v>
      </c>
      <c r="BM1562" t="n">
        <v>0</v>
      </c>
      <c r="BN1562" t="n">
        <v>32.989</v>
      </c>
      <c r="BO1562" t="n">
        <v>497.9</v>
      </c>
      <c r="BP1562" t="n">
        <v>246.918</v>
      </c>
      <c r="BQ1562" t="n">
        <v>96.69</v>
      </c>
      <c r="BR1562" t="n">
        <v>350.25</v>
      </c>
      <c r="BS1562" t="n">
        <v>83.38800000000001</v>
      </c>
      <c r="BT1562" t="n">
        <v>0</v>
      </c>
      <c r="BU1562" t="n">
        <v>358.477</v>
      </c>
      <c r="BV1562" t="n">
        <v>6.522</v>
      </c>
      <c r="BW1562" t="n">
        <v>0.5639999999999999</v>
      </c>
      <c r="BX1562" t="n">
        <v>27</v>
      </c>
      <c r="BY1562" t="n">
        <v>1761.448</v>
      </c>
      <c r="BZ1562" t="n">
        <v>10.843</v>
      </c>
      <c r="CA1562" t="n">
        <v>918.543</v>
      </c>
      <c r="CB1562" t="n">
        <v>1222.167</v>
      </c>
      <c r="CC1562" t="n">
        <v>542.803</v>
      </c>
      <c r="CD1562" t="n">
        <v>82.467</v>
      </c>
      <c r="CE1562" t="n">
        <v>11.079</v>
      </c>
      <c r="CF1562" t="n">
        <v>1058.168</v>
      </c>
      <c r="CG1562" t="n">
        <v>122.237</v>
      </c>
      <c r="CH1562" t="n">
        <v>113.456</v>
      </c>
      <c r="CI1562" t="n">
        <v>111.208</v>
      </c>
      <c r="CJ1562" t="n">
        <v>26.569</v>
      </c>
      <c r="CK1562" t="n">
        <v>0</v>
      </c>
      <c r="CL1562" t="n">
        <v>6.476</v>
      </c>
      <c r="CM1562" t="n">
        <v>0</v>
      </c>
      <c r="CN1562" t="n">
        <v>0</v>
      </c>
      <c r="CO1562" t="n">
        <v>76.782</v>
      </c>
      <c r="CP1562" t="n">
        <v>3.63</v>
      </c>
      <c r="CQ1562" t="n">
        <v>0.587</v>
      </c>
      <c r="CR1562" t="n">
        <v>0</v>
      </c>
      <c r="CS1562" t="n">
        <v>164.754</v>
      </c>
      <c r="CT1562" t="n">
        <v>1017.294</v>
      </c>
      <c r="CU1562" t="n">
        <v>1802.793</v>
      </c>
      <c r="CV1562" t="n">
        <v>582.2859999999999</v>
      </c>
      <c r="CW1562" t="n">
        <v>12.319</v>
      </c>
      <c r="CX1562" t="n">
        <v>552.697</v>
      </c>
      <c r="CY1562" t="n">
        <v>263.223</v>
      </c>
      <c r="CZ1562" t="n">
        <v>21.392</v>
      </c>
      <c r="DA1562" t="n">
        <v>1609.823</v>
      </c>
      <c r="DB1562" t="n">
        <v>796.468</v>
      </c>
      <c r="DC1562" t="n">
        <v>120.885</v>
      </c>
      <c r="DD1562" t="n">
        <v>227.484</v>
      </c>
      <c r="DE1562" t="n">
        <v>622.5650000000001</v>
      </c>
      <c r="DF1562" t="n">
        <v>254.023</v>
      </c>
      <c r="DG1562" t="n">
        <v>49.485</v>
      </c>
      <c r="DH1562" t="n">
        <v>0</v>
      </c>
      <c r="DI1562" t="n">
        <v>216.582</v>
      </c>
      <c r="DJ1562" t="n">
        <v>52.916</v>
      </c>
      <c r="DK1562" t="n">
        <v>0.001</v>
      </c>
      <c r="DL1562" t="n">
        <v>58.969</v>
      </c>
      <c r="DM1562" t="n">
        <v>0</v>
      </c>
      <c r="DN1562" t="n">
        <v>63.668</v>
      </c>
      <c r="DO1562" t="n">
        <v>0</v>
      </c>
      <c r="DP1562" t="n">
        <v>43.469</v>
      </c>
      <c r="DQ1562" t="n">
        <v>480.01</v>
      </c>
      <c r="DR1562" t="n">
        <v>74.858</v>
      </c>
      <c r="DS1562" t="n">
        <v>101.789</v>
      </c>
      <c r="DT1562" t="n">
        <v>138.017</v>
      </c>
      <c r="DU1562" t="n">
        <v>247.063</v>
      </c>
      <c r="DV1562" t="n">
        <v>0</v>
      </c>
      <c r="DW1562" t="n">
        <v>271.897</v>
      </c>
      <c r="DX1562" t="n">
        <v>46.538</v>
      </c>
      <c r="DY1562" t="n">
        <v>0.638</v>
      </c>
      <c r="DZ1562" t="n">
        <v>45.966</v>
      </c>
      <c r="EA1562" t="n">
        <v>30.066</v>
      </c>
      <c r="EB1562" t="n">
        <v>109.677</v>
      </c>
      <c r="EC1562" t="n">
        <v>47.065</v>
      </c>
      <c r="ED1562" t="n">
        <v>262.785</v>
      </c>
      <c r="EE1562" t="n">
        <v>2376.955</v>
      </c>
      <c r="EF1562" t="n">
        <v>53.473</v>
      </c>
      <c r="EG1562" t="n">
        <v>470.061</v>
      </c>
      <c r="EH1562" t="n">
        <v>1463.044</v>
      </c>
      <c r="EI1562" t="n">
        <v>1073.231</v>
      </c>
      <c r="EJ1562" t="n">
        <v>350.629</v>
      </c>
      <c r="EK1562" t="n">
        <v>61.065</v>
      </c>
      <c r="EL1562" t="n">
        <v>192.649</v>
      </c>
    </row>
    <row r="1563">
      <c r="A1563" s="4" t="n">
        <v>46034</v>
      </c>
      <c r="B1563" t="n">
        <v>329.631</v>
      </c>
      <c r="C1563" t="n">
        <v>333.23</v>
      </c>
      <c r="D1563" t="n">
        <v>510.977</v>
      </c>
      <c r="E1563" t="n">
        <v>283.126</v>
      </c>
      <c r="F1563" t="n">
        <v>458.974</v>
      </c>
      <c r="G1563" t="n">
        <v>669.638</v>
      </c>
      <c r="H1563" t="n">
        <v>307.627</v>
      </c>
      <c r="I1563" t="n">
        <v>937.683</v>
      </c>
      <c r="J1563" t="n">
        <v>477.752</v>
      </c>
      <c r="K1563" t="n">
        <v>0</v>
      </c>
      <c r="L1563" t="n">
        <v>63.738</v>
      </c>
      <c r="M1563" t="n">
        <v>572.088</v>
      </c>
      <c r="N1563" t="n">
        <v>135.709</v>
      </c>
      <c r="O1563" t="n">
        <v>671.713</v>
      </c>
      <c r="P1563" t="n">
        <v>0</v>
      </c>
      <c r="Q1563" t="n">
        <v>28.155</v>
      </c>
      <c r="R1563" t="n">
        <v>487.976</v>
      </c>
      <c r="S1563" t="n">
        <v>95.149</v>
      </c>
      <c r="T1563" t="n">
        <v>40.844</v>
      </c>
      <c r="U1563" t="n">
        <v>214.111</v>
      </c>
      <c r="V1563" t="n">
        <v>0</v>
      </c>
      <c r="W1563" t="n">
        <v>368.646</v>
      </c>
      <c r="X1563" t="n">
        <v>1168.229</v>
      </c>
      <c r="Y1563" t="n">
        <v>718.241</v>
      </c>
      <c r="Z1563" t="n">
        <v>1997.481</v>
      </c>
      <c r="AA1563" t="n">
        <v>520.279</v>
      </c>
      <c r="AB1563" t="n">
        <v>91.91200000000001</v>
      </c>
      <c r="AC1563" t="n">
        <v>0</v>
      </c>
      <c r="AD1563" t="n">
        <v>2628.013</v>
      </c>
      <c r="AE1563" t="n">
        <v>322.455</v>
      </c>
      <c r="AF1563" t="n">
        <v>345.137</v>
      </c>
      <c r="AG1563" t="n">
        <v>84.498</v>
      </c>
      <c r="AH1563" t="n">
        <v>71.206</v>
      </c>
      <c r="AI1563" t="n">
        <v>21.858</v>
      </c>
      <c r="AJ1563" t="n">
        <v>0</v>
      </c>
      <c r="AK1563" t="n">
        <v>20.41</v>
      </c>
      <c r="AL1563" t="n">
        <v>830.364</v>
      </c>
      <c r="AM1563" t="n">
        <v>420.323</v>
      </c>
      <c r="AN1563" t="n">
        <v>1264.399</v>
      </c>
      <c r="AO1563" t="n">
        <v>1.722</v>
      </c>
      <c r="AP1563" t="n">
        <v>0</v>
      </c>
      <c r="AQ1563" t="n">
        <v>132.619</v>
      </c>
      <c r="AR1563" t="n">
        <v>0</v>
      </c>
      <c r="AS1563" t="n">
        <v>71.188</v>
      </c>
      <c r="AT1563" t="n">
        <v>21.118</v>
      </c>
      <c r="AU1563" t="n">
        <v>1230.201</v>
      </c>
      <c r="AV1563" t="n">
        <v>622.6180000000001</v>
      </c>
      <c r="AW1563" t="n">
        <v>515.516</v>
      </c>
      <c r="AX1563" t="n">
        <v>309.999</v>
      </c>
      <c r="AY1563" t="n">
        <v>463.323</v>
      </c>
      <c r="AZ1563" t="n">
        <v>7.814</v>
      </c>
      <c r="BA1563" t="n">
        <v>40.719</v>
      </c>
      <c r="BB1563" t="n">
        <v>1169.921</v>
      </c>
      <c r="BC1563" t="n">
        <v>106.723</v>
      </c>
      <c r="BD1563" t="n">
        <v>5.989</v>
      </c>
      <c r="BE1563" t="n">
        <v>187.202</v>
      </c>
      <c r="BF1563" t="n">
        <v>75.063</v>
      </c>
      <c r="BG1563" t="n">
        <v>165.843</v>
      </c>
      <c r="BH1563" t="n">
        <v>0.52</v>
      </c>
      <c r="BI1563" t="n">
        <v>156.468</v>
      </c>
      <c r="BJ1563" t="n">
        <v>9.199999999999999</v>
      </c>
      <c r="BK1563" t="n">
        <v>99.384</v>
      </c>
      <c r="BL1563" t="n">
        <v>16.278</v>
      </c>
      <c r="BM1563" t="n">
        <v>0</v>
      </c>
      <c r="BN1563" t="n">
        <v>33.152</v>
      </c>
      <c r="BO1563" t="n">
        <v>535.402</v>
      </c>
      <c r="BP1563" t="n">
        <v>269.943</v>
      </c>
      <c r="BQ1563" t="n">
        <v>106.067</v>
      </c>
      <c r="BR1563" t="n">
        <v>334.805</v>
      </c>
      <c r="BS1563" t="n">
        <v>82.745</v>
      </c>
      <c r="BT1563" t="n">
        <v>0</v>
      </c>
      <c r="BU1563" t="n">
        <v>430.337</v>
      </c>
      <c r="BV1563" t="n">
        <v>7.947</v>
      </c>
      <c r="BW1563" t="n">
        <v>0.391</v>
      </c>
      <c r="BX1563" t="n">
        <v>31.716</v>
      </c>
      <c r="BY1563" t="n">
        <v>2045.793</v>
      </c>
      <c r="BZ1563" t="n">
        <v>10.325</v>
      </c>
      <c r="CA1563" t="n">
        <v>1482.575</v>
      </c>
      <c r="CB1563" t="n">
        <v>1668.492</v>
      </c>
      <c r="CC1563" t="n">
        <v>712.816</v>
      </c>
      <c r="CD1563" t="n">
        <v>82.14400000000001</v>
      </c>
      <c r="CE1563" t="n">
        <v>0</v>
      </c>
      <c r="CF1563" t="n">
        <v>1188.094</v>
      </c>
      <c r="CG1563" t="n">
        <v>110.778</v>
      </c>
      <c r="CH1563" t="n">
        <v>113.528</v>
      </c>
      <c r="CI1563" t="n">
        <v>106.026</v>
      </c>
      <c r="CJ1563" t="n">
        <v>24.405</v>
      </c>
      <c r="CK1563" t="n">
        <v>0</v>
      </c>
      <c r="CL1563" t="n">
        <v>7.654</v>
      </c>
      <c r="CM1563" t="n">
        <v>0</v>
      </c>
      <c r="CN1563" t="n">
        <v>9.901</v>
      </c>
      <c r="CO1563" t="n">
        <v>81.923</v>
      </c>
      <c r="CP1563" t="n">
        <v>0</v>
      </c>
      <c r="CQ1563" t="n">
        <v>0.578</v>
      </c>
      <c r="CR1563" t="n">
        <v>0</v>
      </c>
      <c r="CS1563" t="n">
        <v>183.693</v>
      </c>
      <c r="CT1563" t="n">
        <v>809.971</v>
      </c>
      <c r="CU1563" t="n">
        <v>1824.679</v>
      </c>
      <c r="CV1563" t="n">
        <v>611.853</v>
      </c>
      <c r="CW1563" t="n">
        <v>24.494</v>
      </c>
      <c r="CX1563" t="n">
        <v>557.235</v>
      </c>
      <c r="CY1563" t="n">
        <v>276.715</v>
      </c>
      <c r="CZ1563" t="n">
        <v>54.477</v>
      </c>
      <c r="DA1563" t="n">
        <v>1437.274</v>
      </c>
      <c r="DB1563" t="n">
        <v>841.231</v>
      </c>
      <c r="DC1563" t="n">
        <v>128.913</v>
      </c>
      <c r="DD1563" t="n">
        <v>241.572</v>
      </c>
      <c r="DE1563" t="n">
        <v>612.03</v>
      </c>
      <c r="DF1563" t="n">
        <v>254.925</v>
      </c>
      <c r="DG1563" t="n">
        <v>48.792</v>
      </c>
      <c r="DH1563" t="n">
        <v>0</v>
      </c>
      <c r="DI1563" t="n">
        <v>262.158</v>
      </c>
      <c r="DJ1563" t="n">
        <v>71.93300000000001</v>
      </c>
      <c r="DK1563" t="n">
        <v>0</v>
      </c>
      <c r="DL1563" t="n">
        <v>70.59999999999999</v>
      </c>
      <c r="DM1563" t="n">
        <v>7.31</v>
      </c>
      <c r="DN1563" t="n">
        <v>81.77500000000001</v>
      </c>
      <c r="DO1563" t="n">
        <v>0</v>
      </c>
      <c r="DP1563" t="n">
        <v>33.371</v>
      </c>
      <c r="DQ1563" t="n">
        <v>521.756</v>
      </c>
      <c r="DR1563" t="n">
        <v>70.74299999999999</v>
      </c>
      <c r="DS1563" t="n">
        <v>106.614</v>
      </c>
      <c r="DT1563" t="n">
        <v>165.592</v>
      </c>
      <c r="DU1563" t="n">
        <v>246.609</v>
      </c>
      <c r="DV1563" t="n">
        <v>0</v>
      </c>
      <c r="DW1563" t="n">
        <v>277.442</v>
      </c>
      <c r="DX1563" t="n">
        <v>61.782</v>
      </c>
      <c r="DY1563" t="n">
        <v>0</v>
      </c>
      <c r="DZ1563" t="n">
        <v>61.383</v>
      </c>
      <c r="EA1563" t="n">
        <v>121.011</v>
      </c>
      <c r="EB1563" t="n">
        <v>127.862</v>
      </c>
      <c r="EC1563" t="n">
        <v>53.619</v>
      </c>
      <c r="ED1563" t="n">
        <v>330.258</v>
      </c>
      <c r="EE1563" t="n">
        <v>1984.084</v>
      </c>
      <c r="EF1563" t="n">
        <v>21.467</v>
      </c>
      <c r="EG1563" t="n">
        <v>522.049</v>
      </c>
      <c r="EH1563" t="n">
        <v>1491.726</v>
      </c>
      <c r="EI1563" t="n">
        <v>887.72</v>
      </c>
      <c r="EJ1563" t="n">
        <v>349.529</v>
      </c>
      <c r="EK1563" t="n">
        <v>194.789</v>
      </c>
      <c r="EL1563" t="n">
        <v>131.077</v>
      </c>
    </row>
    <row r="1564">
      <c r="A1564" s="4" t="n">
        <v>46035</v>
      </c>
      <c r="B1564" t="n">
        <v>329.652</v>
      </c>
      <c r="C1564" t="n">
        <v>310.881</v>
      </c>
      <c r="D1564" t="n">
        <v>319.932</v>
      </c>
      <c r="E1564" t="n">
        <v>296.508</v>
      </c>
      <c r="F1564" t="n">
        <v>378.545</v>
      </c>
      <c r="G1564" t="n">
        <v>682.97</v>
      </c>
      <c r="H1564" t="n">
        <v>300.378</v>
      </c>
      <c r="I1564" t="n">
        <v>877.207</v>
      </c>
      <c r="J1564" t="n">
        <v>459.164</v>
      </c>
      <c r="K1564" t="n">
        <v>0</v>
      </c>
      <c r="L1564" t="n">
        <v>55.141</v>
      </c>
      <c r="M1564" t="n">
        <v>567.706</v>
      </c>
      <c r="N1564" t="n">
        <v>128.835</v>
      </c>
      <c r="O1564" t="n">
        <v>662.933</v>
      </c>
      <c r="P1564" t="n">
        <v>0</v>
      </c>
      <c r="Q1564" t="n">
        <v>31.82</v>
      </c>
      <c r="R1564" t="n">
        <v>425.115</v>
      </c>
      <c r="S1564" t="n">
        <v>73.334</v>
      </c>
      <c r="T1564" t="n">
        <v>39.994</v>
      </c>
      <c r="U1564" t="n">
        <v>217.979</v>
      </c>
      <c r="V1564" t="n">
        <v>0</v>
      </c>
      <c r="W1564" t="n">
        <v>342.819</v>
      </c>
      <c r="X1564" t="n">
        <v>1194.196</v>
      </c>
      <c r="Y1564" t="n">
        <v>668.385</v>
      </c>
      <c r="Z1564" t="n">
        <v>1919.059</v>
      </c>
      <c r="AA1564" t="n">
        <v>593.429</v>
      </c>
      <c r="AB1564" t="n">
        <v>99.71599999999999</v>
      </c>
      <c r="AC1564" t="n">
        <v>31.394</v>
      </c>
      <c r="AD1564" t="n">
        <v>1980.237</v>
      </c>
      <c r="AE1564" t="n">
        <v>322.535</v>
      </c>
      <c r="AF1564" t="n">
        <v>322.38</v>
      </c>
      <c r="AG1564" t="n">
        <v>76.283</v>
      </c>
      <c r="AH1564" t="n">
        <v>64.979</v>
      </c>
      <c r="AI1564" t="n">
        <v>24.35</v>
      </c>
      <c r="AJ1564" t="n">
        <v>0</v>
      </c>
      <c r="AK1564" t="n">
        <v>30.709</v>
      </c>
      <c r="AL1564" t="n">
        <v>884.034</v>
      </c>
      <c r="AM1564" t="n">
        <v>431.726</v>
      </c>
      <c r="AN1564" t="n">
        <v>1641.345</v>
      </c>
      <c r="AO1564" t="n">
        <v>1.705</v>
      </c>
      <c r="AP1564" t="n">
        <v>0</v>
      </c>
      <c r="AQ1564" t="n">
        <v>55.563</v>
      </c>
      <c r="AR1564" t="n">
        <v>0</v>
      </c>
      <c r="AS1564" t="n">
        <v>70.91500000000001</v>
      </c>
      <c r="AT1564" t="n">
        <v>8.02</v>
      </c>
      <c r="AU1564" t="n">
        <v>1072.065</v>
      </c>
      <c r="AV1564" t="n">
        <v>641.398</v>
      </c>
      <c r="AW1564" t="n">
        <v>548.0700000000001</v>
      </c>
      <c r="AX1564" t="n">
        <v>253.987</v>
      </c>
      <c r="AY1564" t="n">
        <v>351.396</v>
      </c>
      <c r="AZ1564" t="n">
        <v>7.655</v>
      </c>
      <c r="BA1564" t="n">
        <v>1.928</v>
      </c>
      <c r="BB1564" t="n">
        <v>1197.139</v>
      </c>
      <c r="BC1564" t="n">
        <v>100.893</v>
      </c>
      <c r="BD1564" t="n">
        <v>11.468</v>
      </c>
      <c r="BE1564" t="n">
        <v>222.493</v>
      </c>
      <c r="BF1564" t="n">
        <v>65.458</v>
      </c>
      <c r="BG1564" t="n">
        <v>198.677</v>
      </c>
      <c r="BH1564" t="n">
        <v>0.756</v>
      </c>
      <c r="BI1564" t="n">
        <v>139.617</v>
      </c>
      <c r="BJ1564" t="n">
        <v>0</v>
      </c>
      <c r="BK1564" t="n">
        <v>95.51600000000001</v>
      </c>
      <c r="BL1564" t="n">
        <v>16.637</v>
      </c>
      <c r="BM1564" t="n">
        <v>0</v>
      </c>
      <c r="BN1564" t="n">
        <v>32.801</v>
      </c>
      <c r="BO1564" t="n">
        <v>529.379</v>
      </c>
      <c r="BP1564" t="n">
        <v>224.586</v>
      </c>
      <c r="BQ1564" t="n">
        <v>108.731</v>
      </c>
      <c r="BR1564" t="n">
        <v>358.194</v>
      </c>
      <c r="BS1564" t="n">
        <v>83.17700000000001</v>
      </c>
      <c r="BT1564" t="n">
        <v>0</v>
      </c>
      <c r="BU1564" t="n">
        <v>386.384</v>
      </c>
      <c r="BV1564" t="n">
        <v>8.943</v>
      </c>
      <c r="BW1564" t="n">
        <v>0.556</v>
      </c>
      <c r="BX1564" t="n">
        <v>32.951</v>
      </c>
      <c r="BY1564" t="n">
        <v>1917.553</v>
      </c>
      <c r="BZ1564" t="n">
        <v>10.264</v>
      </c>
      <c r="CA1564" t="n">
        <v>1512.922</v>
      </c>
      <c r="CB1564" t="n">
        <v>1461.914</v>
      </c>
      <c r="CC1564" t="n">
        <v>755.369</v>
      </c>
      <c r="CD1564" t="n">
        <v>83.501</v>
      </c>
      <c r="CE1564" t="n">
        <v>0</v>
      </c>
      <c r="CF1564" t="n">
        <v>1247.325</v>
      </c>
      <c r="CG1564" t="n">
        <v>112.275</v>
      </c>
      <c r="CH1564" t="n">
        <v>117.192</v>
      </c>
      <c r="CI1564" t="n">
        <v>115.499</v>
      </c>
      <c r="CJ1564" t="n">
        <v>20.538</v>
      </c>
      <c r="CK1564" t="n">
        <v>0</v>
      </c>
      <c r="CL1564" t="n">
        <v>8.189</v>
      </c>
      <c r="CM1564" t="n">
        <v>0</v>
      </c>
      <c r="CN1564" t="n">
        <v>15.252</v>
      </c>
      <c r="CO1564" t="n">
        <v>82.39700000000001</v>
      </c>
      <c r="CP1564" t="n">
        <v>0</v>
      </c>
      <c r="CQ1564" t="n">
        <v>0.554</v>
      </c>
      <c r="CR1564" t="n">
        <v>0</v>
      </c>
      <c r="CS1564" t="n">
        <v>188.85</v>
      </c>
      <c r="CT1564" t="n">
        <v>624.619</v>
      </c>
      <c r="CU1564" t="n">
        <v>1635.261</v>
      </c>
      <c r="CV1564" t="n">
        <v>613.513</v>
      </c>
      <c r="CW1564" t="n">
        <v>13.302</v>
      </c>
      <c r="CX1564" t="n">
        <v>542.26</v>
      </c>
      <c r="CY1564" t="n">
        <v>279.588</v>
      </c>
      <c r="CZ1564" t="n">
        <v>42.467</v>
      </c>
      <c r="DA1564" t="n">
        <v>1179.313</v>
      </c>
      <c r="DB1564" t="n">
        <v>819.3390000000001</v>
      </c>
      <c r="DC1564" t="n">
        <v>119.316</v>
      </c>
      <c r="DD1564" t="n">
        <v>227.9</v>
      </c>
      <c r="DE1564" t="n">
        <v>656.3680000000001</v>
      </c>
      <c r="DF1564" t="n">
        <v>254.736</v>
      </c>
      <c r="DG1564" t="n">
        <v>46.416</v>
      </c>
      <c r="DH1564" t="n">
        <v>0</v>
      </c>
      <c r="DI1564" t="n">
        <v>253.219</v>
      </c>
      <c r="DJ1564" t="n">
        <v>72.465</v>
      </c>
      <c r="DK1564" t="n">
        <v>0</v>
      </c>
      <c r="DL1564" t="n">
        <v>90.498</v>
      </c>
      <c r="DM1564" t="n">
        <v>16.582</v>
      </c>
      <c r="DN1564" t="n">
        <v>118.777</v>
      </c>
      <c r="DO1564" t="n">
        <v>0</v>
      </c>
      <c r="DP1564" t="n">
        <v>29.233</v>
      </c>
      <c r="DQ1564" t="n">
        <v>524.545</v>
      </c>
      <c r="DR1564" t="n">
        <v>72.015</v>
      </c>
      <c r="DS1564" t="n">
        <v>107.318</v>
      </c>
      <c r="DT1564" t="n">
        <v>169.304</v>
      </c>
      <c r="DU1564" t="n">
        <v>245.899</v>
      </c>
      <c r="DV1564" t="n">
        <v>0</v>
      </c>
      <c r="DW1564" t="n">
        <v>283.635</v>
      </c>
      <c r="DX1564" t="n">
        <v>56.367</v>
      </c>
      <c r="DY1564" t="n">
        <v>0</v>
      </c>
      <c r="DZ1564" t="n">
        <v>55.776</v>
      </c>
      <c r="EA1564" t="n">
        <v>49.574</v>
      </c>
      <c r="EB1564" t="n">
        <v>97.926</v>
      </c>
      <c r="EC1564" t="n">
        <v>50.868</v>
      </c>
      <c r="ED1564" t="n">
        <v>284.524</v>
      </c>
      <c r="EE1564" t="n">
        <v>2043.194</v>
      </c>
      <c r="EF1564" t="n">
        <v>0.09</v>
      </c>
      <c r="EG1564" t="n">
        <v>710.857</v>
      </c>
      <c r="EH1564" t="n">
        <v>1521.369</v>
      </c>
      <c r="EI1564" t="n">
        <v>850.085</v>
      </c>
      <c r="EJ1564" t="n">
        <v>462.233</v>
      </c>
      <c r="EK1564" t="n">
        <v>56.955</v>
      </c>
      <c r="EL1564" t="n">
        <v>136.426</v>
      </c>
    </row>
    <row r="1565">
      <c r="A1565" s="4" t="n">
        <v>46036</v>
      </c>
      <c r="B1565" t="n">
        <v>329.496</v>
      </c>
      <c r="C1565" t="n">
        <v>333.125</v>
      </c>
      <c r="D1565" t="n">
        <v>265.492</v>
      </c>
      <c r="E1565" t="n">
        <v>265.264</v>
      </c>
      <c r="F1565" t="n">
        <v>372.549</v>
      </c>
      <c r="G1565" t="n">
        <v>756.1079999999999</v>
      </c>
      <c r="H1565" t="n">
        <v>320.947</v>
      </c>
      <c r="I1565" t="n">
        <v>870.991</v>
      </c>
      <c r="J1565" t="n">
        <v>532.756</v>
      </c>
      <c r="K1565" t="n">
        <v>0</v>
      </c>
      <c r="L1565" t="n">
        <v>63.278</v>
      </c>
      <c r="M1565" t="n">
        <v>560.476</v>
      </c>
      <c r="N1565" t="n">
        <v>120.532</v>
      </c>
      <c r="O1565" t="n">
        <v>659.904</v>
      </c>
      <c r="P1565" t="n">
        <v>0</v>
      </c>
      <c r="Q1565" t="n">
        <v>31.525</v>
      </c>
      <c r="R1565" t="n">
        <v>399.409</v>
      </c>
      <c r="S1565" t="n">
        <v>75.06</v>
      </c>
      <c r="T1565" t="n">
        <v>39.649</v>
      </c>
      <c r="U1565" t="n">
        <v>216.027</v>
      </c>
      <c r="V1565" t="n">
        <v>0</v>
      </c>
      <c r="W1565" t="n">
        <v>306.457</v>
      </c>
      <c r="X1565" t="n">
        <v>1167.96</v>
      </c>
      <c r="Y1565" t="n">
        <v>672.703</v>
      </c>
      <c r="Z1565" t="n">
        <v>1924.38</v>
      </c>
      <c r="AA1565" t="n">
        <v>621.17</v>
      </c>
      <c r="AB1565" t="n">
        <v>103.506</v>
      </c>
      <c r="AC1565" t="n">
        <v>19.834</v>
      </c>
      <c r="AD1565" t="n">
        <v>1690.525</v>
      </c>
      <c r="AE1565" t="n">
        <v>322.829</v>
      </c>
      <c r="AF1565" t="n">
        <v>322.747</v>
      </c>
      <c r="AG1565" t="n">
        <v>72.756</v>
      </c>
      <c r="AH1565" t="n">
        <v>50.179</v>
      </c>
      <c r="AI1565" t="n">
        <v>20.699</v>
      </c>
      <c r="AJ1565" t="n">
        <v>0</v>
      </c>
      <c r="AK1565" t="n">
        <v>59</v>
      </c>
      <c r="AL1565" t="n">
        <v>987.025</v>
      </c>
      <c r="AM1565" t="n">
        <v>419.969</v>
      </c>
      <c r="AN1565" t="n">
        <v>1935.861</v>
      </c>
      <c r="AO1565" t="n">
        <v>1.628</v>
      </c>
      <c r="AP1565" t="n">
        <v>0</v>
      </c>
      <c r="AQ1565" t="n">
        <v>45.703</v>
      </c>
      <c r="AR1565" t="n">
        <v>0</v>
      </c>
      <c r="AS1565" t="n">
        <v>62.389</v>
      </c>
      <c r="AT1565" t="n">
        <v>1.148</v>
      </c>
      <c r="AU1565" t="n">
        <v>1002.313</v>
      </c>
      <c r="AV1565" t="n">
        <v>628.218</v>
      </c>
      <c r="AW1565" t="n">
        <v>583.603</v>
      </c>
      <c r="AX1565" t="n">
        <v>204.341</v>
      </c>
      <c r="AY1565" t="n">
        <v>513.424</v>
      </c>
      <c r="AZ1565" t="n">
        <v>7.859</v>
      </c>
      <c r="BA1565" t="n">
        <v>0.415</v>
      </c>
      <c r="BB1565" t="n">
        <v>1079.509</v>
      </c>
      <c r="BC1565" t="n">
        <v>90.173</v>
      </c>
      <c r="BD1565" t="n">
        <v>11.468</v>
      </c>
      <c r="BE1565" t="n">
        <v>220.104</v>
      </c>
      <c r="BF1565" t="n">
        <v>52.637</v>
      </c>
      <c r="BG1565" t="n">
        <v>198.222</v>
      </c>
      <c r="BH1565" t="n">
        <v>0.755</v>
      </c>
      <c r="BI1565" t="n">
        <v>130.179</v>
      </c>
      <c r="BJ1565" t="n">
        <v>0</v>
      </c>
      <c r="BK1565" t="n">
        <v>96.794</v>
      </c>
      <c r="BL1565" t="n">
        <v>17.3</v>
      </c>
      <c r="BM1565" t="n">
        <v>0</v>
      </c>
      <c r="BN1565" t="n">
        <v>18.26</v>
      </c>
      <c r="BO1565" t="n">
        <v>509.93</v>
      </c>
      <c r="BP1565" t="n">
        <v>219.433</v>
      </c>
      <c r="BQ1565" t="n">
        <v>104.196</v>
      </c>
      <c r="BR1565" t="n">
        <v>356.244</v>
      </c>
      <c r="BS1565" t="n">
        <v>84.405</v>
      </c>
      <c r="BT1565" t="n">
        <v>0</v>
      </c>
      <c r="BU1565" t="n">
        <v>357.791</v>
      </c>
      <c r="BV1565" t="n">
        <v>9.284000000000001</v>
      </c>
      <c r="BW1565" t="n">
        <v>0.596</v>
      </c>
      <c r="BX1565" t="n">
        <v>34.56</v>
      </c>
      <c r="BY1565" t="n">
        <v>1787.968</v>
      </c>
      <c r="BZ1565" t="n">
        <v>9.720000000000001</v>
      </c>
      <c r="CA1565" t="n">
        <v>1561.563</v>
      </c>
      <c r="CB1565" t="n">
        <v>1450.449</v>
      </c>
      <c r="CC1565" t="n">
        <v>775.002</v>
      </c>
      <c r="CD1565" t="n">
        <v>84.642</v>
      </c>
      <c r="CE1565" t="n">
        <v>0</v>
      </c>
      <c r="CF1565" t="n">
        <v>1080.111</v>
      </c>
      <c r="CG1565" t="n">
        <v>123.415</v>
      </c>
      <c r="CH1565" t="n">
        <v>121.772</v>
      </c>
      <c r="CI1565" t="n">
        <v>116.484</v>
      </c>
      <c r="CJ1565" t="n">
        <v>19.208</v>
      </c>
      <c r="CK1565" t="n">
        <v>0</v>
      </c>
      <c r="CL1565" t="n">
        <v>8.300000000000001</v>
      </c>
      <c r="CM1565" t="n">
        <v>0</v>
      </c>
      <c r="CN1565" t="n">
        <v>17.801</v>
      </c>
      <c r="CO1565" t="n">
        <v>82.001</v>
      </c>
      <c r="CP1565" t="n">
        <v>0</v>
      </c>
      <c r="CQ1565" t="n">
        <v>0.633</v>
      </c>
      <c r="CR1565" t="n">
        <v>0</v>
      </c>
      <c r="CS1565" t="n">
        <v>189.976</v>
      </c>
      <c r="CT1565" t="n">
        <v>611.522</v>
      </c>
      <c r="CU1565" t="n">
        <v>1585.561</v>
      </c>
      <c r="CV1565" t="n">
        <v>657.0119999999999</v>
      </c>
      <c r="CW1565" t="n">
        <v>23.102</v>
      </c>
      <c r="CX1565" t="n">
        <v>544.449</v>
      </c>
      <c r="CY1565" t="n">
        <v>281.171</v>
      </c>
      <c r="CZ1565" t="n">
        <v>86.913</v>
      </c>
      <c r="DA1565" t="n">
        <v>1213.107</v>
      </c>
      <c r="DB1565" t="n">
        <v>765.888</v>
      </c>
      <c r="DC1565" t="n">
        <v>135.424</v>
      </c>
      <c r="DD1565" t="n">
        <v>232.33</v>
      </c>
      <c r="DE1565" t="n">
        <v>663.727</v>
      </c>
      <c r="DF1565" t="n">
        <v>254.759</v>
      </c>
      <c r="DG1565" t="n">
        <v>47.28</v>
      </c>
      <c r="DH1565" t="n">
        <v>2.459</v>
      </c>
      <c r="DI1565" t="n">
        <v>185.129</v>
      </c>
      <c r="DJ1565" t="n">
        <v>73.40900000000001</v>
      </c>
      <c r="DK1565" t="n">
        <v>0</v>
      </c>
      <c r="DL1565" t="n">
        <v>97.422</v>
      </c>
      <c r="DM1565" t="n">
        <v>44.423</v>
      </c>
      <c r="DN1565" t="n">
        <v>100.32</v>
      </c>
      <c r="DO1565" t="n">
        <v>0</v>
      </c>
      <c r="DP1565" t="n">
        <v>45.588</v>
      </c>
      <c r="DQ1565" t="n">
        <v>490.301</v>
      </c>
      <c r="DR1565" t="n">
        <v>71.46599999999999</v>
      </c>
      <c r="DS1565" t="n">
        <v>104.623</v>
      </c>
      <c r="DT1565" t="n">
        <v>161.755</v>
      </c>
      <c r="DU1565" t="n">
        <v>239.863</v>
      </c>
      <c r="DV1565" t="n">
        <v>0</v>
      </c>
      <c r="DW1565" t="n">
        <v>272.882</v>
      </c>
      <c r="DX1565" t="n">
        <v>45.74</v>
      </c>
      <c r="DY1565" t="n">
        <v>0</v>
      </c>
      <c r="DZ1565" t="n">
        <v>47.179</v>
      </c>
      <c r="EA1565" t="n">
        <v>38.137</v>
      </c>
      <c r="EB1565" t="n">
        <v>113.009</v>
      </c>
      <c r="EC1565" t="n">
        <v>57.834</v>
      </c>
      <c r="ED1565" t="n">
        <v>282.969</v>
      </c>
      <c r="EE1565" t="n">
        <v>2340.739</v>
      </c>
      <c r="EF1565" t="n">
        <v>0.005</v>
      </c>
      <c r="EG1565" t="n">
        <v>701.433</v>
      </c>
      <c r="EH1565" t="n">
        <v>1651.644</v>
      </c>
      <c r="EI1565" t="n">
        <v>815.003</v>
      </c>
      <c r="EJ1565" t="n">
        <v>491.491</v>
      </c>
      <c r="EK1565" t="n">
        <v>0</v>
      </c>
      <c r="EL1565" t="n">
        <v>280.151</v>
      </c>
    </row>
    <row r="1566">
      <c r="A1566" s="4" t="n">
        <v>46037</v>
      </c>
      <c r="B1566" t="n">
        <v>330.208</v>
      </c>
      <c r="C1566" t="n">
        <v>333.26</v>
      </c>
      <c r="D1566" t="n">
        <v>226.007</v>
      </c>
      <c r="E1566" t="n">
        <v>285.339</v>
      </c>
      <c r="F1566" t="n">
        <v>350.632</v>
      </c>
      <c r="G1566" t="n">
        <v>749.611</v>
      </c>
      <c r="H1566" t="n">
        <v>262.533</v>
      </c>
      <c r="I1566" t="n">
        <v>854.79</v>
      </c>
      <c r="J1566" t="n">
        <v>461.519</v>
      </c>
      <c r="K1566" t="n">
        <v>0.003</v>
      </c>
      <c r="L1566" t="n">
        <v>60.291</v>
      </c>
      <c r="M1566" t="n">
        <v>535.773</v>
      </c>
      <c r="N1566" t="n">
        <v>115.745</v>
      </c>
      <c r="O1566" t="n">
        <v>651.602</v>
      </c>
      <c r="P1566" t="n">
        <v>0</v>
      </c>
      <c r="Q1566" t="n">
        <v>31.046</v>
      </c>
      <c r="R1566" t="n">
        <v>382.909</v>
      </c>
      <c r="S1566" t="n">
        <v>73.392</v>
      </c>
      <c r="T1566" t="n">
        <v>30.492</v>
      </c>
      <c r="U1566" t="n">
        <v>219.765</v>
      </c>
      <c r="V1566" t="n">
        <v>0</v>
      </c>
      <c r="W1566" t="n">
        <v>261.022</v>
      </c>
      <c r="X1566" t="n">
        <v>1111.456</v>
      </c>
      <c r="Y1566" t="n">
        <v>588.586</v>
      </c>
      <c r="Z1566" t="n">
        <v>2033.663</v>
      </c>
      <c r="AA1566" t="n">
        <v>620.457</v>
      </c>
      <c r="AB1566" t="n">
        <v>102.756</v>
      </c>
      <c r="AC1566" t="n">
        <v>22.758</v>
      </c>
      <c r="AD1566" t="n">
        <v>1396.935</v>
      </c>
      <c r="AE1566" t="n">
        <v>322.311</v>
      </c>
      <c r="AF1566" t="n">
        <v>322.201</v>
      </c>
      <c r="AG1566" t="n">
        <v>70.304</v>
      </c>
      <c r="AH1566" t="n">
        <v>53.625</v>
      </c>
      <c r="AI1566" t="n">
        <v>25.301</v>
      </c>
      <c r="AJ1566" t="n">
        <v>0</v>
      </c>
      <c r="AK1566" t="n">
        <v>78.05200000000001</v>
      </c>
      <c r="AL1566" t="n">
        <v>879.866</v>
      </c>
      <c r="AM1566" t="n">
        <v>401.209</v>
      </c>
      <c r="AN1566" t="n">
        <v>1698.991</v>
      </c>
      <c r="AO1566" t="n">
        <v>1.867</v>
      </c>
      <c r="AP1566" t="n">
        <v>0</v>
      </c>
      <c r="AQ1566" t="n">
        <v>93.26600000000001</v>
      </c>
      <c r="AR1566" t="n">
        <v>0</v>
      </c>
      <c r="AS1566" t="n">
        <v>53.61</v>
      </c>
      <c r="AT1566" t="n">
        <v>0.441</v>
      </c>
      <c r="AU1566" t="n">
        <v>991.9690000000001</v>
      </c>
      <c r="AV1566" t="n">
        <v>570.162</v>
      </c>
      <c r="AW1566" t="n">
        <v>516.948</v>
      </c>
      <c r="AX1566" t="n">
        <v>198.359</v>
      </c>
      <c r="AY1566" t="n">
        <v>620.3339999999999</v>
      </c>
      <c r="AZ1566" t="n">
        <v>8.193</v>
      </c>
      <c r="BA1566" t="n">
        <v>16.536</v>
      </c>
      <c r="BB1566" t="n">
        <v>846.202</v>
      </c>
      <c r="BC1566" t="n">
        <v>82.479</v>
      </c>
      <c r="BD1566" t="n">
        <v>11.463</v>
      </c>
      <c r="BE1566" t="n">
        <v>214.9</v>
      </c>
      <c r="BF1566" t="n">
        <v>73.578</v>
      </c>
      <c r="BG1566" t="n">
        <v>165.643</v>
      </c>
      <c r="BH1566" t="n">
        <v>10.168</v>
      </c>
      <c r="BI1566" t="n">
        <v>131.15</v>
      </c>
      <c r="BJ1566" t="n">
        <v>0</v>
      </c>
      <c r="BK1566" t="n">
        <v>100.624</v>
      </c>
      <c r="BL1566" t="n">
        <v>17.138</v>
      </c>
      <c r="BM1566" t="n">
        <v>0</v>
      </c>
      <c r="BN1566" t="n">
        <v>20.782</v>
      </c>
      <c r="BO1566" t="n">
        <v>478.84</v>
      </c>
      <c r="BP1566" t="n">
        <v>218.892</v>
      </c>
      <c r="BQ1566" t="n">
        <v>101.658</v>
      </c>
      <c r="BR1566" t="n">
        <v>366.365</v>
      </c>
      <c r="BS1566" t="n">
        <v>84.077</v>
      </c>
      <c r="BT1566" t="n">
        <v>0</v>
      </c>
      <c r="BU1566" t="n">
        <v>302.463</v>
      </c>
      <c r="BV1566" t="n">
        <v>9.102</v>
      </c>
      <c r="BW1566" t="n">
        <v>0.631</v>
      </c>
      <c r="BX1566" t="n">
        <v>33.724</v>
      </c>
      <c r="BY1566" t="n">
        <v>1698.786</v>
      </c>
      <c r="BZ1566" t="n">
        <v>10.024</v>
      </c>
      <c r="CA1566" t="n">
        <v>1593.675</v>
      </c>
      <c r="CB1566" t="n">
        <v>1300.542</v>
      </c>
      <c r="CC1566" t="n">
        <v>823.841</v>
      </c>
      <c r="CD1566" t="n">
        <v>83.58499999999999</v>
      </c>
      <c r="CE1566" t="n">
        <v>0</v>
      </c>
      <c r="CF1566" t="n">
        <v>1146.687</v>
      </c>
      <c r="CG1566" t="n">
        <v>124.116</v>
      </c>
      <c r="CH1566" t="n">
        <v>118.817</v>
      </c>
      <c r="CI1566" t="n">
        <v>103.865</v>
      </c>
      <c r="CJ1566" t="n">
        <v>18.376</v>
      </c>
      <c r="CK1566" t="n">
        <v>0</v>
      </c>
      <c r="CL1566" t="n">
        <v>8.265000000000001</v>
      </c>
      <c r="CM1566" t="n">
        <v>0</v>
      </c>
      <c r="CN1566" t="n">
        <v>17.898</v>
      </c>
      <c r="CO1566" t="n">
        <v>82.931</v>
      </c>
      <c r="CP1566" t="n">
        <v>0</v>
      </c>
      <c r="CQ1566" t="n">
        <v>0.633</v>
      </c>
      <c r="CR1566" t="n">
        <v>0</v>
      </c>
      <c r="CS1566" t="n">
        <v>182.402</v>
      </c>
      <c r="CT1566" t="n">
        <v>577.79</v>
      </c>
      <c r="CU1566" t="n">
        <v>1704.907</v>
      </c>
      <c r="CV1566" t="n">
        <v>501.751</v>
      </c>
      <c r="CW1566" t="n">
        <v>26.827</v>
      </c>
      <c r="CX1566" t="n">
        <v>542.606</v>
      </c>
      <c r="CY1566" t="n">
        <v>277.184</v>
      </c>
      <c r="CZ1566" t="n">
        <v>69.983</v>
      </c>
      <c r="DA1566" t="n">
        <v>1107.202</v>
      </c>
      <c r="DB1566" t="n">
        <v>728.485</v>
      </c>
      <c r="DC1566" t="n">
        <v>110.046</v>
      </c>
      <c r="DD1566" t="n">
        <v>221.391</v>
      </c>
      <c r="DE1566" t="n">
        <v>649.005</v>
      </c>
      <c r="DF1566" t="n">
        <v>252.757</v>
      </c>
      <c r="DG1566" t="n">
        <v>47.715</v>
      </c>
      <c r="DH1566" t="n">
        <v>58.47</v>
      </c>
      <c r="DI1566" t="n">
        <v>161.381</v>
      </c>
      <c r="DJ1566" t="n">
        <v>73.46899999999999</v>
      </c>
      <c r="DK1566" t="n">
        <v>0</v>
      </c>
      <c r="DL1566" t="n">
        <v>73.075</v>
      </c>
      <c r="DM1566" t="n">
        <v>46.304</v>
      </c>
      <c r="DN1566" t="n">
        <v>93.19499999999999</v>
      </c>
      <c r="DO1566" t="n">
        <v>0</v>
      </c>
      <c r="DP1566" t="n">
        <v>0</v>
      </c>
      <c r="DQ1566" t="n">
        <v>463.043</v>
      </c>
      <c r="DR1566" t="n">
        <v>80.575</v>
      </c>
      <c r="DS1566" t="n">
        <v>102.142</v>
      </c>
      <c r="DT1566" t="n">
        <v>160.125</v>
      </c>
      <c r="DU1566" t="n">
        <v>248.044</v>
      </c>
      <c r="DV1566" t="n">
        <v>0</v>
      </c>
      <c r="DW1566" t="n">
        <v>244.177</v>
      </c>
      <c r="DX1566" t="n">
        <v>45.193</v>
      </c>
      <c r="DY1566" t="n">
        <v>0</v>
      </c>
      <c r="DZ1566" t="n">
        <v>46.215</v>
      </c>
      <c r="EA1566" t="n">
        <v>32.362</v>
      </c>
      <c r="EB1566" t="n">
        <v>109.848</v>
      </c>
      <c r="EC1566" t="n">
        <v>50.844</v>
      </c>
      <c r="ED1566" t="n">
        <v>259.598</v>
      </c>
      <c r="EE1566" t="n">
        <v>2194.884</v>
      </c>
      <c r="EF1566" t="n">
        <v>0.008</v>
      </c>
      <c r="EG1566" t="n">
        <v>691.221</v>
      </c>
      <c r="EH1566" t="n">
        <v>1648.514</v>
      </c>
      <c r="EI1566" t="n">
        <v>890.277</v>
      </c>
      <c r="EJ1566" t="n">
        <v>480.947</v>
      </c>
      <c r="EK1566" t="n">
        <v>63.333</v>
      </c>
      <c r="EL1566" t="n">
        <v>143.198</v>
      </c>
    </row>
    <row r="1567">
      <c r="A1567" s="4" t="n">
        <v>46038</v>
      </c>
      <c r="B1567" t="n">
        <v>329.517</v>
      </c>
      <c r="C1567" t="n">
        <v>333.161</v>
      </c>
      <c r="D1567" t="n">
        <v>149.311</v>
      </c>
      <c r="E1567" t="n">
        <v>284.877</v>
      </c>
      <c r="F1567" t="n">
        <v>337.668</v>
      </c>
      <c r="G1567" t="n">
        <v>755.095</v>
      </c>
      <c r="H1567" t="n">
        <v>327.712</v>
      </c>
      <c r="I1567" t="n">
        <v>901.7910000000001</v>
      </c>
      <c r="J1567" t="n">
        <v>480.548</v>
      </c>
      <c r="K1567" t="n">
        <v>0</v>
      </c>
      <c r="L1567" t="n">
        <v>52.408</v>
      </c>
      <c r="M1567" t="n">
        <v>559.221</v>
      </c>
      <c r="N1567" t="n">
        <v>122.099</v>
      </c>
      <c r="O1567" t="n">
        <v>654.064</v>
      </c>
      <c r="P1567" t="n">
        <v>0</v>
      </c>
      <c r="Q1567" t="n">
        <v>31.24</v>
      </c>
      <c r="R1567" t="n">
        <v>370.736</v>
      </c>
      <c r="S1567" t="n">
        <v>70.803</v>
      </c>
      <c r="T1567" t="n">
        <v>39.44</v>
      </c>
      <c r="U1567" t="n">
        <v>216.491</v>
      </c>
      <c r="V1567" t="n">
        <v>0</v>
      </c>
      <c r="W1567" t="n">
        <v>261.748</v>
      </c>
      <c r="X1567" t="n">
        <v>1046.669</v>
      </c>
      <c r="Y1567" t="n">
        <v>712.072</v>
      </c>
      <c r="Z1567" t="n">
        <v>2031.577</v>
      </c>
      <c r="AA1567" t="n">
        <v>626.577</v>
      </c>
      <c r="AB1567" t="n">
        <v>103.027</v>
      </c>
      <c r="AC1567" t="n">
        <v>36.103</v>
      </c>
      <c r="AD1567" t="n">
        <v>1281.55</v>
      </c>
      <c r="AE1567" t="n">
        <v>321.713</v>
      </c>
      <c r="AF1567" t="n">
        <v>314.975</v>
      </c>
      <c r="AG1567" t="n">
        <v>71.50700000000001</v>
      </c>
      <c r="AH1567" t="n">
        <v>39.481</v>
      </c>
      <c r="AI1567" t="n">
        <v>23.748</v>
      </c>
      <c r="AJ1567" t="n">
        <v>0</v>
      </c>
      <c r="AK1567" t="n">
        <v>63.613</v>
      </c>
      <c r="AL1567" t="n">
        <v>1023.091</v>
      </c>
      <c r="AM1567" t="n">
        <v>432.066</v>
      </c>
      <c r="AN1567" t="n">
        <v>1751.035</v>
      </c>
      <c r="AO1567" t="n">
        <v>1.812</v>
      </c>
      <c r="AP1567" t="n">
        <v>0</v>
      </c>
      <c r="AQ1567" t="n">
        <v>98.17</v>
      </c>
      <c r="AR1567" t="n">
        <v>0</v>
      </c>
      <c r="AS1567" t="n">
        <v>39.471</v>
      </c>
      <c r="AT1567" t="n">
        <v>0.547</v>
      </c>
      <c r="AU1567" t="n">
        <v>985.6420000000001</v>
      </c>
      <c r="AV1567" t="n">
        <v>602.162</v>
      </c>
      <c r="AW1567" t="n">
        <v>623.15</v>
      </c>
      <c r="AX1567" t="n">
        <v>204.392</v>
      </c>
      <c r="AY1567" t="n">
        <v>630.5839999999999</v>
      </c>
      <c r="AZ1567" t="n">
        <v>8.368</v>
      </c>
      <c r="BA1567" t="n">
        <v>8.018000000000001</v>
      </c>
      <c r="BB1567" t="n">
        <v>909.631</v>
      </c>
      <c r="BC1567" t="n">
        <v>78.622</v>
      </c>
      <c r="BD1567" t="n">
        <v>11.477</v>
      </c>
      <c r="BE1567" t="n">
        <v>213.176</v>
      </c>
      <c r="BF1567" t="n">
        <v>67.479</v>
      </c>
      <c r="BG1567" t="n">
        <v>151.258</v>
      </c>
      <c r="BH1567" t="n">
        <v>8.664</v>
      </c>
      <c r="BI1567" t="n">
        <v>132.652</v>
      </c>
      <c r="BJ1567" t="n">
        <v>0</v>
      </c>
      <c r="BK1567" t="n">
        <v>98.38800000000001</v>
      </c>
      <c r="BL1567" t="n">
        <v>17.276</v>
      </c>
      <c r="BM1567" t="n">
        <v>0</v>
      </c>
      <c r="BN1567" t="n">
        <v>21.887</v>
      </c>
      <c r="BO1567" t="n">
        <v>437.277</v>
      </c>
      <c r="BP1567" t="n">
        <v>214.606</v>
      </c>
      <c r="BQ1567" t="n">
        <v>100.32</v>
      </c>
      <c r="BR1567" t="n">
        <v>359.655</v>
      </c>
      <c r="BS1567" t="n">
        <v>85.315</v>
      </c>
      <c r="BT1567" t="n">
        <v>0</v>
      </c>
      <c r="BU1567" t="n">
        <v>264.784</v>
      </c>
      <c r="BV1567" t="n">
        <v>8.327</v>
      </c>
      <c r="BW1567" t="n">
        <v>0.787</v>
      </c>
      <c r="BX1567" t="n">
        <v>33.387</v>
      </c>
      <c r="BY1567" t="n">
        <v>1615.906</v>
      </c>
      <c r="BZ1567" t="n">
        <v>26.182</v>
      </c>
      <c r="CA1567" t="n">
        <v>1498.642</v>
      </c>
      <c r="CB1567" t="n">
        <v>1121.643</v>
      </c>
      <c r="CC1567" t="n">
        <v>823.553</v>
      </c>
      <c r="CD1567" t="n">
        <v>84.61199999999999</v>
      </c>
      <c r="CE1567" t="n">
        <v>0</v>
      </c>
      <c r="CF1567" t="n">
        <v>1022.356</v>
      </c>
      <c r="CG1567" t="n">
        <v>130.578</v>
      </c>
      <c r="CH1567" t="n">
        <v>124.741</v>
      </c>
      <c r="CI1567" t="n">
        <v>99.16</v>
      </c>
      <c r="CJ1567" t="n">
        <v>17.832</v>
      </c>
      <c r="CK1567" t="n">
        <v>0</v>
      </c>
      <c r="CL1567" t="n">
        <v>7.512</v>
      </c>
      <c r="CM1567" t="n">
        <v>0</v>
      </c>
      <c r="CN1567" t="n">
        <v>17.598</v>
      </c>
      <c r="CO1567" t="n">
        <v>78.849</v>
      </c>
      <c r="CP1567" t="n">
        <v>0</v>
      </c>
      <c r="CQ1567" t="n">
        <v>0.582</v>
      </c>
      <c r="CR1567" t="n">
        <v>0</v>
      </c>
      <c r="CS1567" t="n">
        <v>162.602</v>
      </c>
      <c r="CT1567" t="n">
        <v>543.527</v>
      </c>
      <c r="CU1567" t="n">
        <v>1695.164</v>
      </c>
      <c r="CV1567" t="n">
        <v>631.688</v>
      </c>
      <c r="CW1567" t="n">
        <v>94.232</v>
      </c>
      <c r="CX1567" t="n">
        <v>545.26</v>
      </c>
      <c r="CY1567" t="n">
        <v>280.738</v>
      </c>
      <c r="CZ1567" t="n">
        <v>67.467</v>
      </c>
      <c r="DA1567" t="n">
        <v>1129.809</v>
      </c>
      <c r="DB1567" t="n">
        <v>738.989</v>
      </c>
      <c r="DC1567" t="n">
        <v>107.825</v>
      </c>
      <c r="DD1567" t="n">
        <v>235.479</v>
      </c>
      <c r="DE1567" t="n">
        <v>646.25</v>
      </c>
      <c r="DF1567" t="n">
        <v>254.58</v>
      </c>
      <c r="DG1567" t="n">
        <v>47.534</v>
      </c>
      <c r="DH1567" t="n">
        <v>83.471</v>
      </c>
      <c r="DI1567" t="n">
        <v>170.38</v>
      </c>
      <c r="DJ1567" t="n">
        <v>73.99299999999999</v>
      </c>
      <c r="DK1567" t="n">
        <v>0</v>
      </c>
      <c r="DL1567" t="n">
        <v>92.366</v>
      </c>
      <c r="DM1567" t="n">
        <v>32.432</v>
      </c>
      <c r="DN1567" t="n">
        <v>63.73</v>
      </c>
      <c r="DO1567" t="n">
        <v>0</v>
      </c>
      <c r="DP1567" t="n">
        <v>58.353</v>
      </c>
      <c r="DQ1567" t="n">
        <v>481.442</v>
      </c>
      <c r="DR1567" t="n">
        <v>75.819</v>
      </c>
      <c r="DS1567" t="n">
        <v>107.092</v>
      </c>
      <c r="DT1567" t="n">
        <v>165.991</v>
      </c>
      <c r="DU1567" t="n">
        <v>248.918</v>
      </c>
      <c r="DV1567" t="n">
        <v>0</v>
      </c>
      <c r="DW1567" t="n">
        <v>244.501</v>
      </c>
      <c r="DX1567" t="n">
        <v>41.942</v>
      </c>
      <c r="DY1567" t="n">
        <v>0</v>
      </c>
      <c r="DZ1567" t="n">
        <v>42.127</v>
      </c>
      <c r="EA1567" t="n">
        <v>29.264</v>
      </c>
      <c r="EB1567" t="n">
        <v>102.473</v>
      </c>
      <c r="EC1567" t="n">
        <v>55.443</v>
      </c>
      <c r="ED1567" t="n">
        <v>259.331</v>
      </c>
      <c r="EE1567" t="n">
        <v>2142.433</v>
      </c>
      <c r="EF1567" t="n">
        <v>0.007</v>
      </c>
      <c r="EG1567" t="n">
        <v>757.49</v>
      </c>
      <c r="EH1567" t="n">
        <v>1651.229</v>
      </c>
      <c r="EI1567" t="n">
        <v>860.917</v>
      </c>
      <c r="EJ1567" t="n">
        <v>481.342</v>
      </c>
      <c r="EK1567" t="n">
        <v>89.22499999999999</v>
      </c>
      <c r="EL1567" t="n">
        <v>184.127</v>
      </c>
    </row>
    <row r="1568">
      <c r="A1568" s="4" t="n">
        <v>46039</v>
      </c>
      <c r="B1568" t="n">
        <v>327.498</v>
      </c>
      <c r="C1568" t="n">
        <v>331.391</v>
      </c>
      <c r="D1568" t="n">
        <v>142.326</v>
      </c>
      <c r="E1568" t="n">
        <v>317.387</v>
      </c>
      <c r="F1568" t="n">
        <v>302.61</v>
      </c>
      <c r="G1568" t="n">
        <v>730.36</v>
      </c>
      <c r="H1568" t="n">
        <v>290.467</v>
      </c>
      <c r="I1568" t="n">
        <v>890.045</v>
      </c>
      <c r="J1568" t="n">
        <v>448.33</v>
      </c>
      <c r="K1568" t="n">
        <v>0</v>
      </c>
      <c r="L1568" t="n">
        <v>24.91</v>
      </c>
      <c r="M1568" t="n">
        <v>560.3869999999999</v>
      </c>
      <c r="N1568" t="n">
        <v>121.26</v>
      </c>
      <c r="O1568" t="n">
        <v>658.229</v>
      </c>
      <c r="P1568" t="n">
        <v>0</v>
      </c>
      <c r="Q1568" t="n">
        <v>31.228</v>
      </c>
      <c r="R1568" t="n">
        <v>332.248</v>
      </c>
      <c r="S1568" t="n">
        <v>71.547</v>
      </c>
      <c r="T1568" t="n">
        <v>38.725</v>
      </c>
      <c r="U1568" t="n">
        <v>201.101</v>
      </c>
      <c r="V1568" t="n">
        <v>0</v>
      </c>
      <c r="W1568" t="n">
        <v>253.401</v>
      </c>
      <c r="X1568" t="n">
        <v>901.889</v>
      </c>
      <c r="Y1568" t="n">
        <v>702.043</v>
      </c>
      <c r="Z1568" t="n">
        <v>2000.328</v>
      </c>
      <c r="AA1568" t="n">
        <v>588.478</v>
      </c>
      <c r="AB1568" t="n">
        <v>103.959</v>
      </c>
      <c r="AC1568" t="n">
        <v>27.448</v>
      </c>
      <c r="AD1568" t="n">
        <v>1246.694</v>
      </c>
      <c r="AE1568" t="n">
        <v>322.026</v>
      </c>
      <c r="AF1568" t="n">
        <v>327.398</v>
      </c>
      <c r="AG1568" t="n">
        <v>33.087</v>
      </c>
      <c r="AH1568" t="n">
        <v>31.121</v>
      </c>
      <c r="AI1568" t="n">
        <v>19.9</v>
      </c>
      <c r="AJ1568" t="n">
        <v>0</v>
      </c>
      <c r="AK1568" t="n">
        <v>71.41800000000001</v>
      </c>
      <c r="AL1568" t="n">
        <v>895.333</v>
      </c>
      <c r="AM1568" t="n">
        <v>460.663</v>
      </c>
      <c r="AN1568" t="n">
        <v>1628.979</v>
      </c>
      <c r="AO1568" t="n">
        <v>1.78</v>
      </c>
      <c r="AP1568" t="n">
        <v>0</v>
      </c>
      <c r="AQ1568" t="n">
        <v>99.265</v>
      </c>
      <c r="AR1568" t="n">
        <v>0</v>
      </c>
      <c r="AS1568" t="n">
        <v>31.051</v>
      </c>
      <c r="AT1568" t="n">
        <v>4.655</v>
      </c>
      <c r="AU1568" t="n">
        <v>920.029</v>
      </c>
      <c r="AV1568" t="n">
        <v>630.494</v>
      </c>
      <c r="AW1568" t="n">
        <v>572.109</v>
      </c>
      <c r="AX1568" t="n">
        <v>209.21</v>
      </c>
      <c r="AY1568" t="n">
        <v>551.046</v>
      </c>
      <c r="AZ1568" t="n">
        <v>8.353999999999999</v>
      </c>
      <c r="BA1568" t="n">
        <v>0.387</v>
      </c>
      <c r="BB1568" t="n">
        <v>923.752</v>
      </c>
      <c r="BC1568" t="n">
        <v>83.663</v>
      </c>
      <c r="BD1568" t="n">
        <v>11.45</v>
      </c>
      <c r="BE1568" t="n">
        <v>176.838</v>
      </c>
      <c r="BF1568" t="n">
        <v>71.413</v>
      </c>
      <c r="BG1568" t="n">
        <v>124.779</v>
      </c>
      <c r="BH1568" t="n">
        <v>0.007</v>
      </c>
      <c r="BI1568" t="n">
        <v>132.921</v>
      </c>
      <c r="BJ1568" t="n">
        <v>0</v>
      </c>
      <c r="BK1568" t="n">
        <v>90.348</v>
      </c>
      <c r="BL1568" t="n">
        <v>17.277</v>
      </c>
      <c r="BM1568" t="n">
        <v>0</v>
      </c>
      <c r="BN1568" t="n">
        <v>21.827</v>
      </c>
      <c r="BO1568" t="n">
        <v>411.671</v>
      </c>
      <c r="BP1568" t="n">
        <v>214.761</v>
      </c>
      <c r="BQ1568" t="n">
        <v>98.54600000000001</v>
      </c>
      <c r="BR1568" t="n">
        <v>351.384</v>
      </c>
      <c r="BS1568" t="n">
        <v>84.65600000000001</v>
      </c>
      <c r="BT1568" t="n">
        <v>0</v>
      </c>
      <c r="BU1568" t="n">
        <v>256.813</v>
      </c>
      <c r="BV1568" t="n">
        <v>6.784</v>
      </c>
      <c r="BW1568" t="n">
        <v>0.244</v>
      </c>
      <c r="BX1568" t="n">
        <v>30.671</v>
      </c>
      <c r="BY1568" t="n">
        <v>1388.4</v>
      </c>
      <c r="BZ1568" t="n">
        <v>92.626</v>
      </c>
      <c r="CA1568" t="n">
        <v>1120.45</v>
      </c>
      <c r="CB1568" t="n">
        <v>1089.524</v>
      </c>
      <c r="CC1568" t="n">
        <v>697.255</v>
      </c>
      <c r="CD1568" t="n">
        <v>84.67100000000001</v>
      </c>
      <c r="CE1568" t="n">
        <v>6.076</v>
      </c>
      <c r="CF1568" t="n">
        <v>894.168</v>
      </c>
      <c r="CG1568" t="n">
        <v>138.023</v>
      </c>
      <c r="CH1568" t="n">
        <v>126.412</v>
      </c>
      <c r="CI1568" t="n">
        <v>98.854</v>
      </c>
      <c r="CJ1568" t="n">
        <v>17.059</v>
      </c>
      <c r="CK1568" t="n">
        <v>0</v>
      </c>
      <c r="CL1568" t="n">
        <v>7.303</v>
      </c>
      <c r="CM1568" t="n">
        <v>0</v>
      </c>
      <c r="CN1568" t="n">
        <v>17.766</v>
      </c>
      <c r="CO1568" t="n">
        <v>77.91500000000001</v>
      </c>
      <c r="CP1568" t="n">
        <v>0</v>
      </c>
      <c r="CQ1568" t="n">
        <v>0.591</v>
      </c>
      <c r="CR1568" t="n">
        <v>0</v>
      </c>
      <c r="CS1568" t="n">
        <v>143.052</v>
      </c>
      <c r="CT1568" t="n">
        <v>516.894</v>
      </c>
      <c r="CU1568" t="n">
        <v>1709.281</v>
      </c>
      <c r="CV1568" t="n">
        <v>591.537</v>
      </c>
      <c r="CW1568" t="n">
        <v>63.215</v>
      </c>
      <c r="CX1568" t="n">
        <v>546.478</v>
      </c>
      <c r="CY1568" t="n">
        <v>273.722</v>
      </c>
      <c r="CZ1568" t="n">
        <v>44.852</v>
      </c>
      <c r="DA1568" t="n">
        <v>1054.068</v>
      </c>
      <c r="DB1568" t="n">
        <v>741.097</v>
      </c>
      <c r="DC1568" t="n">
        <v>114.466</v>
      </c>
      <c r="DD1568" t="n">
        <v>228.751</v>
      </c>
      <c r="DE1568" t="n">
        <v>664.12</v>
      </c>
      <c r="DF1568" t="n">
        <v>254.516</v>
      </c>
      <c r="DG1568" t="n">
        <v>47.613</v>
      </c>
      <c r="DH1568" t="n">
        <v>71.746</v>
      </c>
      <c r="DI1568" t="n">
        <v>166.235</v>
      </c>
      <c r="DJ1568" t="n">
        <v>58.374</v>
      </c>
      <c r="DK1568" t="n">
        <v>0</v>
      </c>
      <c r="DL1568" t="n">
        <v>93.023</v>
      </c>
      <c r="DM1568" t="n">
        <v>39.092</v>
      </c>
      <c r="DN1568" t="n">
        <v>77.754</v>
      </c>
      <c r="DO1568" t="n">
        <v>0</v>
      </c>
      <c r="DP1568" t="n">
        <v>41.51</v>
      </c>
      <c r="DQ1568" t="n">
        <v>493.069</v>
      </c>
      <c r="DR1568" t="n">
        <v>84.015</v>
      </c>
      <c r="DS1568" t="n">
        <v>102.404</v>
      </c>
      <c r="DT1568" t="n">
        <v>162.521</v>
      </c>
      <c r="DU1568" t="n">
        <v>253.524</v>
      </c>
      <c r="DV1568" t="n">
        <v>0</v>
      </c>
      <c r="DW1568" t="n">
        <v>258.732</v>
      </c>
      <c r="DX1568" t="n">
        <v>37.946</v>
      </c>
      <c r="DY1568" t="n">
        <v>0</v>
      </c>
      <c r="DZ1568" t="n">
        <v>37.949</v>
      </c>
      <c r="EA1568" t="n">
        <v>29.253</v>
      </c>
      <c r="EB1568" t="n">
        <v>107.911</v>
      </c>
      <c r="EC1568" t="n">
        <v>64.044</v>
      </c>
      <c r="ED1568" t="n">
        <v>264.604</v>
      </c>
      <c r="EE1568" t="n">
        <v>1927.352</v>
      </c>
      <c r="EF1568" t="n">
        <v>0</v>
      </c>
      <c r="EG1568" t="n">
        <v>690.734</v>
      </c>
      <c r="EH1568" t="n">
        <v>1670.441</v>
      </c>
      <c r="EI1568" t="n">
        <v>703.86</v>
      </c>
      <c r="EJ1568" t="n">
        <v>486.261</v>
      </c>
      <c r="EK1568" t="n">
        <v>93.426</v>
      </c>
      <c r="EL1568" t="n">
        <v>60.12</v>
      </c>
    </row>
    <row r="1569">
      <c r="A1569" s="4" t="n">
        <v>46040</v>
      </c>
      <c r="B1569" t="n">
        <v>327.623</v>
      </c>
      <c r="C1569" t="n">
        <v>331.283</v>
      </c>
      <c r="D1569" t="n">
        <v>147.712</v>
      </c>
      <c r="E1569" t="n">
        <v>299.332</v>
      </c>
      <c r="F1569" t="n">
        <v>338.092</v>
      </c>
      <c r="G1569" t="n">
        <v>720.694</v>
      </c>
      <c r="H1569" t="n">
        <v>277.507</v>
      </c>
      <c r="I1569" t="n">
        <v>871.58</v>
      </c>
      <c r="J1569" t="n">
        <v>425.495</v>
      </c>
      <c r="K1569" t="n">
        <v>0</v>
      </c>
      <c r="L1569" t="n">
        <v>44.866</v>
      </c>
      <c r="M1569" t="n">
        <v>569.777</v>
      </c>
      <c r="N1569" t="n">
        <v>129.862</v>
      </c>
      <c r="O1569" t="n">
        <v>671.003</v>
      </c>
      <c r="P1569" t="n">
        <v>0</v>
      </c>
      <c r="Q1569" t="n">
        <v>31.126</v>
      </c>
      <c r="R1569" t="n">
        <v>357.616</v>
      </c>
      <c r="S1569" t="n">
        <v>69.947</v>
      </c>
      <c r="T1569" t="n">
        <v>19.488</v>
      </c>
      <c r="U1569" t="n">
        <v>202.475</v>
      </c>
      <c r="V1569" t="n">
        <v>0</v>
      </c>
      <c r="W1569" t="n">
        <v>267.237</v>
      </c>
      <c r="X1569" t="n">
        <v>842.741</v>
      </c>
      <c r="Y1569" t="n">
        <v>653.49</v>
      </c>
      <c r="Z1569" t="n">
        <v>2027.971</v>
      </c>
      <c r="AA1569" t="n">
        <v>593.429</v>
      </c>
      <c r="AB1569" t="n">
        <v>103.491</v>
      </c>
      <c r="AC1569" t="n">
        <v>30.895</v>
      </c>
      <c r="AD1569" t="n">
        <v>1314.002</v>
      </c>
      <c r="AE1569" t="n">
        <v>318.799</v>
      </c>
      <c r="AF1569" t="n">
        <v>321.852</v>
      </c>
      <c r="AG1569" t="n">
        <v>48.177</v>
      </c>
      <c r="AH1569" t="n">
        <v>53.176</v>
      </c>
      <c r="AI1569" t="n">
        <v>19.792</v>
      </c>
      <c r="AJ1569" t="n">
        <v>0</v>
      </c>
      <c r="AK1569" t="n">
        <v>46.033</v>
      </c>
      <c r="AL1569" t="n">
        <v>827.2430000000001</v>
      </c>
      <c r="AM1569" t="n">
        <v>464.609</v>
      </c>
      <c r="AN1569" t="n">
        <v>1233.154</v>
      </c>
      <c r="AO1569" t="n">
        <v>1.758</v>
      </c>
      <c r="AP1569" t="n">
        <v>0</v>
      </c>
      <c r="AQ1569" t="n">
        <v>100.382</v>
      </c>
      <c r="AR1569" t="n">
        <v>0</v>
      </c>
      <c r="AS1569" t="n">
        <v>53.2</v>
      </c>
      <c r="AT1569" t="n">
        <v>0.5590000000000001</v>
      </c>
      <c r="AU1569" t="n">
        <v>981.016</v>
      </c>
      <c r="AV1569" t="n">
        <v>633.831</v>
      </c>
      <c r="AW1569" t="n">
        <v>554.202</v>
      </c>
      <c r="AX1569" t="n">
        <v>189.577</v>
      </c>
      <c r="AY1569" t="n">
        <v>619.49</v>
      </c>
      <c r="AZ1569" t="n">
        <v>8.238</v>
      </c>
      <c r="BA1569" t="n">
        <v>32.583</v>
      </c>
      <c r="BB1569" t="n">
        <v>899.034</v>
      </c>
      <c r="BC1569" t="n">
        <v>90.65000000000001</v>
      </c>
      <c r="BD1569" t="n">
        <v>11.46</v>
      </c>
      <c r="BE1569" t="n">
        <v>165.783</v>
      </c>
      <c r="BF1569" t="n">
        <v>75.15000000000001</v>
      </c>
      <c r="BG1569" t="n">
        <v>120.299</v>
      </c>
      <c r="BH1569" t="n">
        <v>0</v>
      </c>
      <c r="BI1569" t="n">
        <v>139.482</v>
      </c>
      <c r="BJ1569" t="n">
        <v>0</v>
      </c>
      <c r="BK1569" t="n">
        <v>90.14700000000001</v>
      </c>
      <c r="BL1569" t="n">
        <v>16.975</v>
      </c>
      <c r="BM1569" t="n">
        <v>0</v>
      </c>
      <c r="BN1569" t="n">
        <v>29.254</v>
      </c>
      <c r="BO1569" t="n">
        <v>447.629</v>
      </c>
      <c r="BP1569" t="n">
        <v>211.573</v>
      </c>
      <c r="BQ1569" t="n">
        <v>95.46599999999999</v>
      </c>
      <c r="BR1569" t="n">
        <v>354.633</v>
      </c>
      <c r="BS1569" t="n">
        <v>84.505</v>
      </c>
      <c r="BT1569" t="n">
        <v>0</v>
      </c>
      <c r="BU1569" t="n">
        <v>273.719</v>
      </c>
      <c r="BV1569" t="n">
        <v>6.618</v>
      </c>
      <c r="BW1569" t="n">
        <v>0.48</v>
      </c>
      <c r="BX1569" t="n">
        <v>29.738</v>
      </c>
      <c r="BY1569" t="n">
        <v>1367.293</v>
      </c>
      <c r="BZ1569" t="n">
        <v>83.718</v>
      </c>
      <c r="CA1569" t="n">
        <v>1024.893</v>
      </c>
      <c r="CB1569" t="n">
        <v>1080.958</v>
      </c>
      <c r="CC1569" t="n">
        <v>429.231</v>
      </c>
      <c r="CD1569" t="n">
        <v>84.342</v>
      </c>
      <c r="CE1569" t="n">
        <v>6.04</v>
      </c>
      <c r="CF1569" t="n">
        <v>797.002</v>
      </c>
      <c r="CG1569" t="n">
        <v>136.72</v>
      </c>
      <c r="CH1569" t="n">
        <v>129.435</v>
      </c>
      <c r="CI1569" t="n">
        <v>98.848</v>
      </c>
      <c r="CJ1569" t="n">
        <v>21.129</v>
      </c>
      <c r="CK1569" t="n">
        <v>0</v>
      </c>
      <c r="CL1569" t="n">
        <v>6.079</v>
      </c>
      <c r="CM1569" t="n">
        <v>0</v>
      </c>
      <c r="CN1569" t="n">
        <v>17.945</v>
      </c>
      <c r="CO1569" t="n">
        <v>81.491</v>
      </c>
      <c r="CP1569" t="n">
        <v>0</v>
      </c>
      <c r="CQ1569" t="n">
        <v>0.614</v>
      </c>
      <c r="CR1569" t="n">
        <v>0</v>
      </c>
      <c r="CS1569" t="n">
        <v>172.23</v>
      </c>
      <c r="CT1569" t="n">
        <v>667.073</v>
      </c>
      <c r="CU1569" t="n">
        <v>1765.111</v>
      </c>
      <c r="CV1569" t="n">
        <v>531.789</v>
      </c>
      <c r="CW1569" t="n">
        <v>54.805</v>
      </c>
      <c r="CX1569" t="n">
        <v>546.394</v>
      </c>
      <c r="CY1569" t="n">
        <v>263.515</v>
      </c>
      <c r="CZ1569" t="n">
        <v>14.066</v>
      </c>
      <c r="DA1569" t="n">
        <v>1194.483</v>
      </c>
      <c r="DB1569" t="n">
        <v>786.794</v>
      </c>
      <c r="DC1569" t="n">
        <v>115.687</v>
      </c>
      <c r="DD1569" t="n">
        <v>220.94</v>
      </c>
      <c r="DE1569" t="n">
        <v>661.28</v>
      </c>
      <c r="DF1569" t="n">
        <v>254.588</v>
      </c>
      <c r="DG1569" t="n">
        <v>46.822</v>
      </c>
      <c r="DH1569" t="n">
        <v>62.24</v>
      </c>
      <c r="DI1569" t="n">
        <v>170.166</v>
      </c>
      <c r="DJ1569" t="n">
        <v>55.353</v>
      </c>
      <c r="DK1569" t="n">
        <v>0</v>
      </c>
      <c r="DL1569" t="n">
        <v>89.205</v>
      </c>
      <c r="DM1569" t="n">
        <v>14.044</v>
      </c>
      <c r="DN1569" t="n">
        <v>144.125</v>
      </c>
      <c r="DO1569" t="n">
        <v>7.113</v>
      </c>
      <c r="DP1569" t="n">
        <v>0</v>
      </c>
      <c r="DQ1569" t="n">
        <v>516.255</v>
      </c>
      <c r="DR1569" t="n">
        <v>79.93300000000001</v>
      </c>
      <c r="DS1569" t="n">
        <v>90.33199999999999</v>
      </c>
      <c r="DT1569" t="n">
        <v>167.124</v>
      </c>
      <c r="DU1569" t="n">
        <v>248.998</v>
      </c>
      <c r="DV1569" t="n">
        <v>0</v>
      </c>
      <c r="DW1569" t="n">
        <v>270.006</v>
      </c>
      <c r="DX1569" t="n">
        <v>40.768</v>
      </c>
      <c r="DY1569" t="n">
        <v>0</v>
      </c>
      <c r="DZ1569" t="n">
        <v>40.589</v>
      </c>
      <c r="EA1569" t="n">
        <v>29.319</v>
      </c>
      <c r="EB1569" t="n">
        <v>106.404</v>
      </c>
      <c r="EC1569" t="n">
        <v>56.663</v>
      </c>
      <c r="ED1569" t="n">
        <v>265.117</v>
      </c>
      <c r="EE1569" t="n">
        <v>1943.433</v>
      </c>
      <c r="EF1569" t="n">
        <v>0.008999999999999999</v>
      </c>
      <c r="EG1569" t="n">
        <v>640.561</v>
      </c>
      <c r="EH1569" t="n">
        <v>1657.927</v>
      </c>
      <c r="EI1569" t="n">
        <v>698.86</v>
      </c>
      <c r="EJ1569" t="n">
        <v>436.651</v>
      </c>
      <c r="EK1569" t="n">
        <v>75.992</v>
      </c>
      <c r="EL1569" t="n">
        <v>59.118</v>
      </c>
    </row>
    <row r="1570">
      <c r="A1570" s="4" t="n">
        <v>46041</v>
      </c>
      <c r="B1570" t="n">
        <v>329.822</v>
      </c>
      <c r="C1570" t="n">
        <v>333.319</v>
      </c>
      <c r="D1570" t="n">
        <v>255.371</v>
      </c>
      <c r="E1570" t="n">
        <v>240.462</v>
      </c>
      <c r="F1570" t="n">
        <v>417.06</v>
      </c>
      <c r="G1570" t="n">
        <v>705.886</v>
      </c>
      <c r="H1570" t="n">
        <v>360.838</v>
      </c>
      <c r="I1570" t="n">
        <v>862.3150000000001</v>
      </c>
      <c r="J1570" t="n">
        <v>557.0650000000001</v>
      </c>
      <c r="K1570" t="n">
        <v>0</v>
      </c>
      <c r="L1570" t="n">
        <v>109.768</v>
      </c>
      <c r="M1570" t="n">
        <v>583.413</v>
      </c>
      <c r="N1570" t="n">
        <v>139.371</v>
      </c>
      <c r="O1570" t="n">
        <v>674.307</v>
      </c>
      <c r="P1570" t="n">
        <v>0</v>
      </c>
      <c r="Q1570" t="n">
        <v>37.204</v>
      </c>
      <c r="R1570" t="n">
        <v>423.627</v>
      </c>
      <c r="S1570" t="n">
        <v>70.999</v>
      </c>
      <c r="T1570" t="n">
        <v>39.368</v>
      </c>
      <c r="U1570" t="n">
        <v>184.068</v>
      </c>
      <c r="V1570" t="n">
        <v>0</v>
      </c>
      <c r="W1570" t="n">
        <v>315.14</v>
      </c>
      <c r="X1570" t="n">
        <v>1010.675</v>
      </c>
      <c r="Y1570" t="n">
        <v>784.6559999999999</v>
      </c>
      <c r="Z1570" t="n">
        <v>1990.763</v>
      </c>
      <c r="AA1570" t="n">
        <v>573.2089999999999</v>
      </c>
      <c r="AB1570" t="n">
        <v>105.503</v>
      </c>
      <c r="AC1570" t="n">
        <v>12.156</v>
      </c>
      <c r="AD1570" t="n">
        <v>2126.299</v>
      </c>
      <c r="AE1570" t="n">
        <v>324.486</v>
      </c>
      <c r="AF1570" t="n">
        <v>321.799</v>
      </c>
      <c r="AG1570" t="n">
        <v>79.116</v>
      </c>
      <c r="AH1570" t="n">
        <v>71.069</v>
      </c>
      <c r="AI1570" t="n">
        <v>23.153</v>
      </c>
      <c r="AJ1570" t="n">
        <v>0</v>
      </c>
      <c r="AK1570" t="n">
        <v>31.545</v>
      </c>
      <c r="AL1570" t="n">
        <v>947.016</v>
      </c>
      <c r="AM1570" t="n">
        <v>471.686</v>
      </c>
      <c r="AN1570" t="n">
        <v>1547.539</v>
      </c>
      <c r="AO1570" t="n">
        <v>1.694</v>
      </c>
      <c r="AP1570" t="n">
        <v>0</v>
      </c>
      <c r="AQ1570" t="n">
        <v>100.274</v>
      </c>
      <c r="AR1570" t="n">
        <v>0</v>
      </c>
      <c r="AS1570" t="n">
        <v>71.07299999999999</v>
      </c>
      <c r="AT1570" t="n">
        <v>0.491</v>
      </c>
      <c r="AU1570" t="n">
        <v>1155.91</v>
      </c>
      <c r="AV1570" t="n">
        <v>640.6420000000001</v>
      </c>
      <c r="AW1570" t="n">
        <v>637.1559999999999</v>
      </c>
      <c r="AX1570" t="n">
        <v>183.529</v>
      </c>
      <c r="AY1570" t="n">
        <v>581.664</v>
      </c>
      <c r="AZ1570" t="n">
        <v>8.177</v>
      </c>
      <c r="BA1570" t="n">
        <v>0.014</v>
      </c>
      <c r="BB1570" t="n">
        <v>1148.246</v>
      </c>
      <c r="BC1570" t="n">
        <v>106.333</v>
      </c>
      <c r="BD1570" t="n">
        <v>11.465</v>
      </c>
      <c r="BE1570" t="n">
        <v>182.585</v>
      </c>
      <c r="BF1570" t="n">
        <v>65.58499999999999</v>
      </c>
      <c r="BG1570" t="n">
        <v>158.155</v>
      </c>
      <c r="BH1570" t="n">
        <v>0</v>
      </c>
      <c r="BI1570" t="n">
        <v>155.727</v>
      </c>
      <c r="BJ1570" t="n">
        <v>22.918</v>
      </c>
      <c r="BK1570" t="n">
        <v>86.389</v>
      </c>
      <c r="BL1570" t="n">
        <v>15.88</v>
      </c>
      <c r="BM1570" t="n">
        <v>0</v>
      </c>
      <c r="BN1570" t="n">
        <v>30.602</v>
      </c>
      <c r="BO1570" t="n">
        <v>521.2569999999999</v>
      </c>
      <c r="BP1570" t="n">
        <v>257.961</v>
      </c>
      <c r="BQ1570" t="n">
        <v>105.067</v>
      </c>
      <c r="BR1570" t="n">
        <v>345.197</v>
      </c>
      <c r="BS1570" t="n">
        <v>86.029</v>
      </c>
      <c r="BT1570" t="n">
        <v>0</v>
      </c>
      <c r="BU1570" t="n">
        <v>374.757</v>
      </c>
      <c r="BV1570" t="n">
        <v>8.407</v>
      </c>
      <c r="BW1570" t="n">
        <v>0.418</v>
      </c>
      <c r="BX1570" t="n">
        <v>32.289</v>
      </c>
      <c r="BY1570" t="n">
        <v>1694.463</v>
      </c>
      <c r="BZ1570" t="n">
        <v>9.547000000000001</v>
      </c>
      <c r="CA1570" t="n">
        <v>1405.362</v>
      </c>
      <c r="CB1570" t="n">
        <v>1357.637</v>
      </c>
      <c r="CC1570" t="n">
        <v>453.931</v>
      </c>
      <c r="CD1570" t="n">
        <v>83.66200000000001</v>
      </c>
      <c r="CE1570" t="n">
        <v>0</v>
      </c>
      <c r="CF1570" t="n">
        <v>1258.203</v>
      </c>
      <c r="CG1570" t="n">
        <v>114.826</v>
      </c>
      <c r="CH1570" t="n">
        <v>118.076</v>
      </c>
      <c r="CI1570" t="n">
        <v>98.90600000000001</v>
      </c>
      <c r="CJ1570" t="n">
        <v>23.547</v>
      </c>
      <c r="CK1570" t="n">
        <v>0</v>
      </c>
      <c r="CL1570" t="n">
        <v>8.647</v>
      </c>
      <c r="CM1570" t="n">
        <v>0</v>
      </c>
      <c r="CN1570" t="n">
        <v>4.652</v>
      </c>
      <c r="CO1570" t="n">
        <v>89.54300000000001</v>
      </c>
      <c r="CP1570" t="n">
        <v>0</v>
      </c>
      <c r="CQ1570" t="n">
        <v>0.573</v>
      </c>
      <c r="CR1570" t="n">
        <v>0</v>
      </c>
      <c r="CS1570" t="n">
        <v>183.669</v>
      </c>
      <c r="CT1570" t="n">
        <v>787.855</v>
      </c>
      <c r="CU1570" t="n">
        <v>1756.58</v>
      </c>
      <c r="CV1570" t="n">
        <v>714.135</v>
      </c>
      <c r="CW1570" t="n">
        <v>1.023</v>
      </c>
      <c r="CX1570" t="n">
        <v>551.08</v>
      </c>
      <c r="CY1570" t="n">
        <v>263.664</v>
      </c>
      <c r="CZ1570" t="n">
        <v>7.009</v>
      </c>
      <c r="DA1570" t="n">
        <v>1500.867</v>
      </c>
      <c r="DB1570" t="n">
        <v>844.205</v>
      </c>
      <c r="DC1570" t="n">
        <v>120.142</v>
      </c>
      <c r="DD1570" t="n">
        <v>225.106</v>
      </c>
      <c r="DE1570" t="n">
        <v>642.928</v>
      </c>
      <c r="DF1570" t="n">
        <v>254.678</v>
      </c>
      <c r="DG1570" t="n">
        <v>46.788</v>
      </c>
      <c r="DH1570" t="n">
        <v>14.435</v>
      </c>
      <c r="DI1570" t="n">
        <v>234.587</v>
      </c>
      <c r="DJ1570" t="n">
        <v>75.363</v>
      </c>
      <c r="DK1570" t="n">
        <v>0</v>
      </c>
      <c r="DL1570" t="n">
        <v>99.21299999999999</v>
      </c>
      <c r="DM1570" t="n">
        <v>0</v>
      </c>
      <c r="DN1570" t="n">
        <v>181.01</v>
      </c>
      <c r="DO1570" t="n">
        <v>9.252000000000001</v>
      </c>
      <c r="DP1570" t="n">
        <v>0</v>
      </c>
      <c r="DQ1570" t="n">
        <v>539.333</v>
      </c>
      <c r="DR1570" t="n">
        <v>80.10299999999999</v>
      </c>
      <c r="DS1570" t="n">
        <v>114.296</v>
      </c>
      <c r="DT1570" t="n">
        <v>208.167</v>
      </c>
      <c r="DU1570" t="n">
        <v>248.15</v>
      </c>
      <c r="DV1570" t="n">
        <v>0</v>
      </c>
      <c r="DW1570" t="n">
        <v>279.03</v>
      </c>
      <c r="DX1570" t="n">
        <v>49.602</v>
      </c>
      <c r="DY1570" t="n">
        <v>1.875</v>
      </c>
      <c r="DZ1570" t="n">
        <v>49.251</v>
      </c>
      <c r="EA1570" t="n">
        <v>29.215</v>
      </c>
      <c r="EB1570" t="n">
        <v>100.898</v>
      </c>
      <c r="EC1570" t="n">
        <v>66.672</v>
      </c>
      <c r="ED1570" t="n">
        <v>272.516</v>
      </c>
      <c r="EE1570" t="n">
        <v>2018.282</v>
      </c>
      <c r="EF1570" t="n">
        <v>0.004</v>
      </c>
      <c r="EG1570" t="n">
        <v>859.6420000000001</v>
      </c>
      <c r="EH1570" t="n">
        <v>1644.922</v>
      </c>
      <c r="EI1570" t="n">
        <v>979.902</v>
      </c>
      <c r="EJ1570" t="n">
        <v>478.418</v>
      </c>
      <c r="EK1570" t="n">
        <v>114.187</v>
      </c>
      <c r="EL1570" t="n">
        <v>112.539</v>
      </c>
    </row>
    <row r="1571">
      <c r="A1571" s="4" t="n">
        <v>46042</v>
      </c>
      <c r="B1571" t="n">
        <v>313.016</v>
      </c>
      <c r="C1571" t="n">
        <v>313.348</v>
      </c>
      <c r="D1571" t="n">
        <v>367.576</v>
      </c>
      <c r="E1571" t="n">
        <v>284.23</v>
      </c>
      <c r="F1571" t="n">
        <v>423.622</v>
      </c>
      <c r="G1571" t="n">
        <v>665.875</v>
      </c>
      <c r="H1571" t="n">
        <v>313.212</v>
      </c>
      <c r="I1571" t="n">
        <v>929.922</v>
      </c>
      <c r="J1571" t="n">
        <v>404.287</v>
      </c>
      <c r="K1571" t="n">
        <v>0</v>
      </c>
      <c r="L1571" t="n">
        <v>103.545</v>
      </c>
      <c r="M1571" t="n">
        <v>575.374</v>
      </c>
      <c r="N1571" t="n">
        <v>136.323</v>
      </c>
      <c r="O1571" t="n">
        <v>678.223</v>
      </c>
      <c r="P1571" t="n">
        <v>0</v>
      </c>
      <c r="Q1571" t="n">
        <v>40.974</v>
      </c>
      <c r="R1571" t="n">
        <v>437.971</v>
      </c>
      <c r="S1571" t="n">
        <v>71.04600000000001</v>
      </c>
      <c r="T1571" t="n">
        <v>41.094</v>
      </c>
      <c r="U1571" t="n">
        <v>137.318</v>
      </c>
      <c r="V1571" t="n">
        <v>0</v>
      </c>
      <c r="W1571" t="n">
        <v>403.401</v>
      </c>
      <c r="X1571" t="n">
        <v>1103.164</v>
      </c>
      <c r="Y1571" t="n">
        <v>775.364</v>
      </c>
      <c r="Z1571" t="n">
        <v>1951.901</v>
      </c>
      <c r="AA1571" t="n">
        <v>503.043</v>
      </c>
      <c r="AB1571" t="n">
        <v>106.891</v>
      </c>
      <c r="AC1571" t="n">
        <v>56.125</v>
      </c>
      <c r="AD1571" t="n">
        <v>2491.53</v>
      </c>
      <c r="AE1571" t="n">
        <v>322.53</v>
      </c>
      <c r="AF1571" t="n">
        <v>321.911</v>
      </c>
      <c r="AG1571" t="n">
        <v>76.753</v>
      </c>
      <c r="AH1571" t="n">
        <v>71.096</v>
      </c>
      <c r="AI1571" t="n">
        <v>22.697</v>
      </c>
      <c r="AJ1571" t="n">
        <v>0</v>
      </c>
      <c r="AK1571" t="n">
        <v>31.509</v>
      </c>
      <c r="AL1571" t="n">
        <v>893.908</v>
      </c>
      <c r="AM1571" t="n">
        <v>441.437</v>
      </c>
      <c r="AN1571" t="n">
        <v>1503.967</v>
      </c>
      <c r="AO1571" t="n">
        <v>1.718</v>
      </c>
      <c r="AP1571" t="n">
        <v>0</v>
      </c>
      <c r="AQ1571" t="n">
        <v>99.776</v>
      </c>
      <c r="AR1571" t="n">
        <v>0</v>
      </c>
      <c r="AS1571" t="n">
        <v>71.092</v>
      </c>
      <c r="AT1571" t="n">
        <v>18.512</v>
      </c>
      <c r="AU1571" t="n">
        <v>1204.961</v>
      </c>
      <c r="AV1571" t="n">
        <v>590.753</v>
      </c>
      <c r="AW1571" t="n">
        <v>546.49</v>
      </c>
      <c r="AX1571" t="n">
        <v>377.716</v>
      </c>
      <c r="AY1571" t="n">
        <v>307.954</v>
      </c>
      <c r="AZ1571" t="n">
        <v>8.199999999999999</v>
      </c>
      <c r="BA1571" t="n">
        <v>0.022</v>
      </c>
      <c r="BB1571" t="n">
        <v>1219.311</v>
      </c>
      <c r="BC1571" t="n">
        <v>104.615</v>
      </c>
      <c r="BD1571" t="n">
        <v>11.456</v>
      </c>
      <c r="BE1571" t="n">
        <v>197.247</v>
      </c>
      <c r="BF1571" t="n">
        <v>73.65000000000001</v>
      </c>
      <c r="BG1571" t="n">
        <v>169.571</v>
      </c>
      <c r="BH1571" t="n">
        <v>0</v>
      </c>
      <c r="BI1571" t="n">
        <v>162.477</v>
      </c>
      <c r="BJ1571" t="n">
        <v>22.492</v>
      </c>
      <c r="BK1571" t="n">
        <v>90.721</v>
      </c>
      <c r="BL1571" t="n">
        <v>16.37</v>
      </c>
      <c r="BM1571" t="n">
        <v>0</v>
      </c>
      <c r="BN1571" t="n">
        <v>30.352</v>
      </c>
      <c r="BO1571" t="n">
        <v>548.151</v>
      </c>
      <c r="BP1571" t="n">
        <v>270.019</v>
      </c>
      <c r="BQ1571" t="n">
        <v>106.127</v>
      </c>
      <c r="BR1571" t="n">
        <v>359.272</v>
      </c>
      <c r="BS1571" t="n">
        <v>85.224</v>
      </c>
      <c r="BT1571" t="n">
        <v>0</v>
      </c>
      <c r="BU1571" t="n">
        <v>355.916</v>
      </c>
      <c r="BV1571" t="n">
        <v>8.917999999999999</v>
      </c>
      <c r="BW1571" t="n">
        <v>0.667</v>
      </c>
      <c r="BX1571" t="n">
        <v>31.884</v>
      </c>
      <c r="BY1571" t="n">
        <v>1796.56</v>
      </c>
      <c r="BZ1571" t="n">
        <v>9.340999999999999</v>
      </c>
      <c r="CA1571" t="n">
        <v>1462.556</v>
      </c>
      <c r="CB1571" t="n">
        <v>1485.764</v>
      </c>
      <c r="CC1571" t="n">
        <v>451.874</v>
      </c>
      <c r="CD1571" t="n">
        <v>81.854</v>
      </c>
      <c r="CE1571" t="n">
        <v>0</v>
      </c>
      <c r="CF1571" t="n">
        <v>1275.965</v>
      </c>
      <c r="CG1571" t="n">
        <v>140.364</v>
      </c>
      <c r="CH1571" t="n">
        <v>149.592</v>
      </c>
      <c r="CI1571" t="n">
        <v>98.84</v>
      </c>
      <c r="CJ1571" t="n">
        <v>25.375</v>
      </c>
      <c r="CK1571" t="n">
        <v>0</v>
      </c>
      <c r="CL1571" t="n">
        <v>9.464</v>
      </c>
      <c r="CM1571" t="n">
        <v>0</v>
      </c>
      <c r="CN1571" t="n">
        <v>0</v>
      </c>
      <c r="CO1571" t="n">
        <v>91.66800000000001</v>
      </c>
      <c r="CP1571" t="n">
        <v>31.958</v>
      </c>
      <c r="CQ1571" t="n">
        <v>0.624</v>
      </c>
      <c r="CR1571" t="n">
        <v>0</v>
      </c>
      <c r="CS1571" t="n">
        <v>154.277</v>
      </c>
      <c r="CT1571" t="n">
        <v>794.909</v>
      </c>
      <c r="CU1571" t="n">
        <v>1742.152</v>
      </c>
      <c r="CV1571" t="n">
        <v>647.852</v>
      </c>
      <c r="CW1571" t="n">
        <v>11.412</v>
      </c>
      <c r="CX1571" t="n">
        <v>549.438</v>
      </c>
      <c r="CY1571" t="n">
        <v>278.235</v>
      </c>
      <c r="CZ1571" t="n">
        <v>35.279</v>
      </c>
      <c r="DA1571" t="n">
        <v>1457.841</v>
      </c>
      <c r="DB1571" t="n">
        <v>834.878</v>
      </c>
      <c r="DC1571" t="n">
        <v>145.22</v>
      </c>
      <c r="DD1571" t="n">
        <v>226.407</v>
      </c>
      <c r="DE1571" t="n">
        <v>624.989</v>
      </c>
      <c r="DF1571" t="n">
        <v>262.082</v>
      </c>
      <c r="DG1571" t="n">
        <v>45.936</v>
      </c>
      <c r="DH1571" t="n">
        <v>0</v>
      </c>
      <c r="DI1571" t="n">
        <v>301.054</v>
      </c>
      <c r="DJ1571" t="n">
        <v>77.982</v>
      </c>
      <c r="DK1571" t="n">
        <v>25.985</v>
      </c>
      <c r="DL1571" t="n">
        <v>65.414</v>
      </c>
      <c r="DM1571" t="n">
        <v>0</v>
      </c>
      <c r="DN1571" t="n">
        <v>166.735</v>
      </c>
      <c r="DO1571" t="n">
        <v>0</v>
      </c>
      <c r="DP1571" t="n">
        <v>0</v>
      </c>
      <c r="DQ1571" t="n">
        <v>530.796</v>
      </c>
      <c r="DR1571" t="n">
        <v>81.479</v>
      </c>
      <c r="DS1571" t="n">
        <v>110.282</v>
      </c>
      <c r="DT1571" t="n">
        <v>196.91</v>
      </c>
      <c r="DU1571" t="n">
        <v>249.167</v>
      </c>
      <c r="DV1571" t="n">
        <v>0</v>
      </c>
      <c r="DW1571" t="n">
        <v>272.634</v>
      </c>
      <c r="DX1571" t="n">
        <v>52.278</v>
      </c>
      <c r="DY1571" t="n">
        <v>1.218</v>
      </c>
      <c r="DZ1571" t="n">
        <v>50.819</v>
      </c>
      <c r="EA1571" t="n">
        <v>28.102</v>
      </c>
      <c r="EB1571" t="n">
        <v>102.286</v>
      </c>
      <c r="EC1571" t="n">
        <v>61.094</v>
      </c>
      <c r="ED1571" t="n">
        <v>270.966</v>
      </c>
      <c r="EE1571" t="n">
        <v>1984.516</v>
      </c>
      <c r="EF1571" t="n">
        <v>36.449</v>
      </c>
      <c r="EG1571" t="n">
        <v>526.3150000000001</v>
      </c>
      <c r="EH1571" t="n">
        <v>1391.224</v>
      </c>
      <c r="EI1571" t="n">
        <v>996.802</v>
      </c>
      <c r="EJ1571" t="n">
        <v>427.611</v>
      </c>
      <c r="EK1571" t="n">
        <v>214.312</v>
      </c>
      <c r="EL1571" t="n">
        <v>70.508</v>
      </c>
    </row>
    <row r="1572">
      <c r="A1572" s="4" t="n">
        <v>46043</v>
      </c>
      <c r="B1572" t="n">
        <v>309.296</v>
      </c>
      <c r="C1572" t="n">
        <v>298.125</v>
      </c>
      <c r="D1572" t="n">
        <v>356.221</v>
      </c>
      <c r="E1572" t="n">
        <v>282.948</v>
      </c>
      <c r="F1572" t="n">
        <v>402.91</v>
      </c>
      <c r="G1572" t="n">
        <v>688.785</v>
      </c>
      <c r="H1572" t="n">
        <v>234.082</v>
      </c>
      <c r="I1572" t="n">
        <v>901.899</v>
      </c>
      <c r="J1572" t="n">
        <v>369.698</v>
      </c>
      <c r="K1572" t="n">
        <v>0</v>
      </c>
      <c r="L1572" t="n">
        <v>66.96299999999999</v>
      </c>
      <c r="M1572" t="n">
        <v>574.0940000000001</v>
      </c>
      <c r="N1572" t="n">
        <v>134.745</v>
      </c>
      <c r="O1572" t="n">
        <v>674.952</v>
      </c>
      <c r="P1572" t="n">
        <v>0</v>
      </c>
      <c r="Q1572" t="n">
        <v>41.337</v>
      </c>
      <c r="R1572" t="n">
        <v>440.711</v>
      </c>
      <c r="S1572" t="n">
        <v>72.374</v>
      </c>
      <c r="T1572" t="n">
        <v>40.336</v>
      </c>
      <c r="U1572" t="n">
        <v>129.633</v>
      </c>
      <c r="V1572" t="n">
        <v>0</v>
      </c>
      <c r="W1572" t="n">
        <v>426.905</v>
      </c>
      <c r="X1572" t="n">
        <v>1079.483</v>
      </c>
      <c r="Y1572" t="n">
        <v>721.009</v>
      </c>
      <c r="Z1572" t="n">
        <v>1999.32</v>
      </c>
      <c r="AA1572" t="n">
        <v>519.321</v>
      </c>
      <c r="AB1572" t="n">
        <v>105.877</v>
      </c>
      <c r="AC1572" t="n">
        <v>5.779</v>
      </c>
      <c r="AD1572" t="n">
        <v>2427.931</v>
      </c>
      <c r="AE1572" t="n">
        <v>321.608</v>
      </c>
      <c r="AF1572" t="n">
        <v>321.012</v>
      </c>
      <c r="AG1572" t="n">
        <v>70.86499999999999</v>
      </c>
      <c r="AH1572" t="n">
        <v>69.286</v>
      </c>
      <c r="AI1572" t="n">
        <v>20.457</v>
      </c>
      <c r="AJ1572" t="n">
        <v>0</v>
      </c>
      <c r="AK1572" t="n">
        <v>36.649</v>
      </c>
      <c r="AL1572" t="n">
        <v>804.7380000000001</v>
      </c>
      <c r="AM1572" t="n">
        <v>468.79</v>
      </c>
      <c r="AN1572" t="n">
        <v>1249.343</v>
      </c>
      <c r="AO1572" t="n">
        <v>1.634</v>
      </c>
      <c r="AP1572" t="n">
        <v>0</v>
      </c>
      <c r="AQ1572" t="n">
        <v>95.86499999999999</v>
      </c>
      <c r="AR1572" t="n">
        <v>0</v>
      </c>
      <c r="AS1572" t="n">
        <v>69.29900000000001</v>
      </c>
      <c r="AT1572" t="n">
        <v>17.045</v>
      </c>
      <c r="AU1572" t="n">
        <v>1120.525</v>
      </c>
      <c r="AV1572" t="n">
        <v>636.148</v>
      </c>
      <c r="AW1572" t="n">
        <v>439.257</v>
      </c>
      <c r="AX1572" t="n">
        <v>378.734</v>
      </c>
      <c r="AY1572" t="n">
        <v>394.16</v>
      </c>
      <c r="AZ1572" t="n">
        <v>7.993</v>
      </c>
      <c r="BA1572" t="n">
        <v>14.538</v>
      </c>
      <c r="BB1572" t="n">
        <v>1046.773</v>
      </c>
      <c r="BC1572" t="n">
        <v>100.64</v>
      </c>
      <c r="BD1572" t="n">
        <v>11.462</v>
      </c>
      <c r="BE1572" t="n">
        <v>229.32</v>
      </c>
      <c r="BF1572" t="n">
        <v>84.184</v>
      </c>
      <c r="BG1572" t="n">
        <v>178.765</v>
      </c>
      <c r="BH1572" t="n">
        <v>0</v>
      </c>
      <c r="BI1572" t="n">
        <v>164.112</v>
      </c>
      <c r="BJ1572" t="n">
        <v>26.173</v>
      </c>
      <c r="BK1572" t="n">
        <v>91.866</v>
      </c>
      <c r="BL1572" t="n">
        <v>16.567</v>
      </c>
      <c r="BM1572" t="n">
        <v>0</v>
      </c>
      <c r="BN1572" t="n">
        <v>29.716</v>
      </c>
      <c r="BO1572" t="n">
        <v>544.497</v>
      </c>
      <c r="BP1572" t="n">
        <v>249.142</v>
      </c>
      <c r="BQ1572" t="n">
        <v>104.951</v>
      </c>
      <c r="BR1572" t="n">
        <v>359.207</v>
      </c>
      <c r="BS1572" t="n">
        <v>85.012</v>
      </c>
      <c r="BT1572" t="n">
        <v>0</v>
      </c>
      <c r="BU1572" t="n">
        <v>379.134</v>
      </c>
      <c r="BV1572" t="n">
        <v>8.571999999999999</v>
      </c>
      <c r="BW1572" t="n">
        <v>0.627</v>
      </c>
      <c r="BX1572" t="n">
        <v>31.213</v>
      </c>
      <c r="BY1572" t="n">
        <v>1856.974</v>
      </c>
      <c r="BZ1572" t="n">
        <v>10.932</v>
      </c>
      <c r="CA1572" t="n">
        <v>1583.805</v>
      </c>
      <c r="CB1572" t="n">
        <v>1446.223</v>
      </c>
      <c r="CC1572" t="n">
        <v>647.41</v>
      </c>
      <c r="CD1572" t="n">
        <v>82.087</v>
      </c>
      <c r="CE1572" t="n">
        <v>0</v>
      </c>
      <c r="CF1572" t="n">
        <v>1291.304</v>
      </c>
      <c r="CG1572" t="n">
        <v>128.185</v>
      </c>
      <c r="CH1572" t="n">
        <v>126.437</v>
      </c>
      <c r="CI1572" t="n">
        <v>106.402</v>
      </c>
      <c r="CJ1572" t="n">
        <v>24.38</v>
      </c>
      <c r="CK1572" t="n">
        <v>0</v>
      </c>
      <c r="CL1572" t="n">
        <v>9.225</v>
      </c>
      <c r="CM1572" t="n">
        <v>0</v>
      </c>
      <c r="CN1572" t="n">
        <v>0</v>
      </c>
      <c r="CO1572" t="n">
        <v>80.123</v>
      </c>
      <c r="CP1572" t="n">
        <v>19.26</v>
      </c>
      <c r="CQ1572" t="n">
        <v>0.587</v>
      </c>
      <c r="CR1572" t="n">
        <v>0</v>
      </c>
      <c r="CS1572" t="n">
        <v>154.538</v>
      </c>
      <c r="CT1572" t="n">
        <v>758.489</v>
      </c>
      <c r="CU1572" t="n">
        <v>1765.085</v>
      </c>
      <c r="CV1572" t="n">
        <v>461.125</v>
      </c>
      <c r="CW1572" t="n">
        <v>10.398</v>
      </c>
      <c r="CX1572" t="n">
        <v>554.692</v>
      </c>
      <c r="CY1572" t="n">
        <v>276.056</v>
      </c>
      <c r="CZ1572" t="n">
        <v>60.123</v>
      </c>
      <c r="DA1572" t="n">
        <v>1243.019</v>
      </c>
      <c r="DB1572" t="n">
        <v>826.811</v>
      </c>
      <c r="DC1572" t="n">
        <v>108.496</v>
      </c>
      <c r="DD1572" t="n">
        <v>221.898</v>
      </c>
      <c r="DE1572" t="n">
        <v>667.554</v>
      </c>
      <c r="DF1572" t="n">
        <v>261.467</v>
      </c>
      <c r="DG1572" t="n">
        <v>45.772</v>
      </c>
      <c r="DH1572" t="n">
        <v>15.076</v>
      </c>
      <c r="DI1572" t="n">
        <v>253.504</v>
      </c>
      <c r="DJ1572" t="n">
        <v>76.431</v>
      </c>
      <c r="DK1572" t="n">
        <v>57.942</v>
      </c>
      <c r="DL1572" t="n">
        <v>62.97</v>
      </c>
      <c r="DM1572" t="n">
        <v>0.877</v>
      </c>
      <c r="DN1572" t="n">
        <v>185.559</v>
      </c>
      <c r="DO1572" t="n">
        <v>0</v>
      </c>
      <c r="DP1572" t="n">
        <v>0</v>
      </c>
      <c r="DQ1572" t="n">
        <v>527.284</v>
      </c>
      <c r="DR1572" t="n">
        <v>80.288</v>
      </c>
      <c r="DS1572" t="n">
        <v>109.865</v>
      </c>
      <c r="DT1572" t="n">
        <v>180.758</v>
      </c>
      <c r="DU1572" t="n">
        <v>250.487</v>
      </c>
      <c r="DV1572" t="n">
        <v>0</v>
      </c>
      <c r="DW1572" t="n">
        <v>277.422</v>
      </c>
      <c r="DX1572" t="n">
        <v>54.484</v>
      </c>
      <c r="DY1572" t="n">
        <v>0.968</v>
      </c>
      <c r="DZ1572" t="n">
        <v>51.876</v>
      </c>
      <c r="EA1572" t="n">
        <v>28.023</v>
      </c>
      <c r="EB1572" t="n">
        <v>95.19799999999999</v>
      </c>
      <c r="EC1572" t="n">
        <v>60.156</v>
      </c>
      <c r="ED1572" t="n">
        <v>256.814</v>
      </c>
      <c r="EE1572" t="n">
        <v>2039.698</v>
      </c>
      <c r="EF1572" t="n">
        <v>23.077</v>
      </c>
      <c r="EG1572" t="n">
        <v>308.728</v>
      </c>
      <c r="EH1572" t="n">
        <v>1376.047</v>
      </c>
      <c r="EI1572" t="n">
        <v>901.473</v>
      </c>
      <c r="EJ1572" t="n">
        <v>407.932</v>
      </c>
      <c r="EK1572" t="n">
        <v>225.304</v>
      </c>
      <c r="EL1572" t="n">
        <v>49.671</v>
      </c>
    </row>
    <row r="1573">
      <c r="A1573" s="4" t="n">
        <v>46044</v>
      </c>
      <c r="B1573" t="n">
        <v>308.929</v>
      </c>
      <c r="C1573" t="n">
        <v>309.221</v>
      </c>
      <c r="D1573" t="n">
        <v>272.617</v>
      </c>
      <c r="E1573" t="n">
        <v>243.694</v>
      </c>
      <c r="F1573" t="n">
        <v>400.761</v>
      </c>
      <c r="G1573" t="n">
        <v>711.977</v>
      </c>
      <c r="H1573" t="n">
        <v>253.902</v>
      </c>
      <c r="I1573" t="n">
        <v>844.927</v>
      </c>
      <c r="J1573" t="n">
        <v>487.586</v>
      </c>
      <c r="K1573" t="n">
        <v>0</v>
      </c>
      <c r="L1573" t="n">
        <v>78.447</v>
      </c>
      <c r="M1573" t="n">
        <v>573.1799999999999</v>
      </c>
      <c r="N1573" t="n">
        <v>127.415</v>
      </c>
      <c r="O1573" t="n">
        <v>670.645</v>
      </c>
      <c r="P1573" t="n">
        <v>0</v>
      </c>
      <c r="Q1573" t="n">
        <v>41.255</v>
      </c>
      <c r="R1573" t="n">
        <v>442.559</v>
      </c>
      <c r="S1573" t="n">
        <v>71.32599999999999</v>
      </c>
      <c r="T1573" t="n">
        <v>40.323</v>
      </c>
      <c r="U1573" t="n">
        <v>114.324</v>
      </c>
      <c r="V1573" t="n">
        <v>0</v>
      </c>
      <c r="W1573" t="n">
        <v>439.148</v>
      </c>
      <c r="X1573" t="n">
        <v>1002.887</v>
      </c>
      <c r="Y1573" t="n">
        <v>716.021</v>
      </c>
      <c r="Z1573" t="n">
        <v>2008.97</v>
      </c>
      <c r="AA1573" t="n">
        <v>550.511</v>
      </c>
      <c r="AB1573" t="n">
        <v>106.234</v>
      </c>
      <c r="AC1573" t="n">
        <v>0.005</v>
      </c>
      <c r="AD1573" t="n">
        <v>2272.573</v>
      </c>
      <c r="AE1573" t="n">
        <v>320.873</v>
      </c>
      <c r="AF1573" t="n">
        <v>337.711</v>
      </c>
      <c r="AG1573" t="n">
        <v>24.625</v>
      </c>
      <c r="AH1573" t="n">
        <v>61.522</v>
      </c>
      <c r="AI1573" t="n">
        <v>24.128</v>
      </c>
      <c r="AJ1573" t="n">
        <v>0</v>
      </c>
      <c r="AK1573" t="n">
        <v>34.813</v>
      </c>
      <c r="AL1573" t="n">
        <v>763.519</v>
      </c>
      <c r="AM1573" t="n">
        <v>443.317</v>
      </c>
      <c r="AN1573" t="n">
        <v>1200.299</v>
      </c>
      <c r="AO1573" t="n">
        <v>1.637</v>
      </c>
      <c r="AP1573" t="n">
        <v>0</v>
      </c>
      <c r="AQ1573" t="n">
        <v>94.816</v>
      </c>
      <c r="AR1573" t="n">
        <v>0</v>
      </c>
      <c r="AS1573" t="n">
        <v>61.51</v>
      </c>
      <c r="AT1573" t="n">
        <v>21.889</v>
      </c>
      <c r="AU1573" t="n">
        <v>1134.611</v>
      </c>
      <c r="AV1573" t="n">
        <v>644.6950000000001</v>
      </c>
      <c r="AW1573" t="n">
        <v>509.508</v>
      </c>
      <c r="AX1573" t="n">
        <v>323.277</v>
      </c>
      <c r="AY1573" t="n">
        <v>334.365</v>
      </c>
      <c r="AZ1573" t="n">
        <v>8.179</v>
      </c>
      <c r="BA1573" t="n">
        <v>0</v>
      </c>
      <c r="BB1573" t="n">
        <v>1178.397</v>
      </c>
      <c r="BC1573" t="n">
        <v>90.367</v>
      </c>
      <c r="BD1573" t="n">
        <v>11.466</v>
      </c>
      <c r="BE1573" t="n">
        <v>239.956</v>
      </c>
      <c r="BF1573" t="n">
        <v>86.712</v>
      </c>
      <c r="BG1573" t="n">
        <v>176.621</v>
      </c>
      <c r="BH1573" t="n">
        <v>0</v>
      </c>
      <c r="BI1573" t="n">
        <v>155.988</v>
      </c>
      <c r="BJ1573" t="n">
        <v>15.551</v>
      </c>
      <c r="BK1573" t="n">
        <v>92.494</v>
      </c>
      <c r="BL1573" t="n">
        <v>17.396</v>
      </c>
      <c r="BM1573" t="n">
        <v>0</v>
      </c>
      <c r="BN1573" t="n">
        <v>29.144</v>
      </c>
      <c r="BO1573" t="n">
        <v>496.541</v>
      </c>
      <c r="BP1573" t="n">
        <v>236.709</v>
      </c>
      <c r="BQ1573" t="n">
        <v>105.032</v>
      </c>
      <c r="BR1573" t="n">
        <v>319.023</v>
      </c>
      <c r="BS1573" t="n">
        <v>85.947</v>
      </c>
      <c r="BT1573" t="n">
        <v>0</v>
      </c>
      <c r="BU1573" t="n">
        <v>357.485</v>
      </c>
      <c r="BV1573" t="n">
        <v>8.042999999999999</v>
      </c>
      <c r="BW1573" t="n">
        <v>0.6</v>
      </c>
      <c r="BX1573" t="n">
        <v>30.56</v>
      </c>
      <c r="BY1573" t="n">
        <v>1867.749</v>
      </c>
      <c r="BZ1573" t="n">
        <v>10.701</v>
      </c>
      <c r="CA1573" t="n">
        <v>1674.727</v>
      </c>
      <c r="CB1573" t="n">
        <v>1451.728</v>
      </c>
      <c r="CC1573" t="n">
        <v>758.168</v>
      </c>
      <c r="CD1573" t="n">
        <v>83.495</v>
      </c>
      <c r="CE1573" t="n">
        <v>0</v>
      </c>
      <c r="CF1573" t="n">
        <v>1234.243</v>
      </c>
      <c r="CG1573" t="n">
        <v>128.526</v>
      </c>
      <c r="CH1573" t="n">
        <v>114.957</v>
      </c>
      <c r="CI1573" t="n">
        <v>114.231</v>
      </c>
      <c r="CJ1573" t="n">
        <v>24.265</v>
      </c>
      <c r="CK1573" t="n">
        <v>0</v>
      </c>
      <c r="CL1573" t="n">
        <v>8.590999999999999</v>
      </c>
      <c r="CM1573" t="n">
        <v>0</v>
      </c>
      <c r="CN1573" t="n">
        <v>0</v>
      </c>
      <c r="CO1573" t="n">
        <v>75.676</v>
      </c>
      <c r="CP1573" t="n">
        <v>18.71</v>
      </c>
      <c r="CQ1573" t="n">
        <v>0.609</v>
      </c>
      <c r="CR1573" t="n">
        <v>0</v>
      </c>
      <c r="CS1573" t="n">
        <v>141.822</v>
      </c>
      <c r="CT1573" t="n">
        <v>804.427</v>
      </c>
      <c r="CU1573" t="n">
        <v>1735.637</v>
      </c>
      <c r="CV1573" t="n">
        <v>465.633</v>
      </c>
      <c r="CW1573" t="n">
        <v>1.932</v>
      </c>
      <c r="CX1573" t="n">
        <v>552.6130000000001</v>
      </c>
      <c r="CY1573" t="n">
        <v>277.663</v>
      </c>
      <c r="CZ1573" t="n">
        <v>32.343</v>
      </c>
      <c r="DA1573" t="n">
        <v>1294.714</v>
      </c>
      <c r="DB1573" t="n">
        <v>840.575</v>
      </c>
      <c r="DC1573" t="n">
        <v>107.377</v>
      </c>
      <c r="DD1573" t="n">
        <v>222.848</v>
      </c>
      <c r="DE1573" t="n">
        <v>644.3</v>
      </c>
      <c r="DF1573" t="n">
        <v>251.763</v>
      </c>
      <c r="DG1573" t="n">
        <v>45.085</v>
      </c>
      <c r="DH1573" t="n">
        <v>22.155</v>
      </c>
      <c r="DI1573" t="n">
        <v>225.081</v>
      </c>
      <c r="DJ1573" t="n">
        <v>74.96899999999999</v>
      </c>
      <c r="DK1573" t="n">
        <v>37.17</v>
      </c>
      <c r="DL1573" t="n">
        <v>63.1</v>
      </c>
      <c r="DM1573" t="n">
        <v>1.637</v>
      </c>
      <c r="DN1573" t="n">
        <v>185.789</v>
      </c>
      <c r="DO1573" t="n">
        <v>0</v>
      </c>
      <c r="DP1573" t="n">
        <v>0</v>
      </c>
      <c r="DQ1573" t="n">
        <v>471.478</v>
      </c>
      <c r="DR1573" t="n">
        <v>80.01900000000001</v>
      </c>
      <c r="DS1573" t="n">
        <v>106.512</v>
      </c>
      <c r="DT1573" t="n">
        <v>166.569</v>
      </c>
      <c r="DU1573" t="n">
        <v>249.858</v>
      </c>
      <c r="DV1573" t="n">
        <v>0</v>
      </c>
      <c r="DW1573" t="n">
        <v>258.615</v>
      </c>
      <c r="DX1573" t="n">
        <v>53.875</v>
      </c>
      <c r="DY1573" t="n">
        <v>0.063</v>
      </c>
      <c r="DZ1573" t="n">
        <v>57.238</v>
      </c>
      <c r="EA1573" t="n">
        <v>27.891</v>
      </c>
      <c r="EB1573" t="n">
        <v>87.137</v>
      </c>
      <c r="EC1573" t="n">
        <v>58.693</v>
      </c>
      <c r="ED1573" t="n">
        <v>260.783</v>
      </c>
      <c r="EE1573" t="n">
        <v>2003.7</v>
      </c>
      <c r="EF1573" t="n">
        <v>0.099</v>
      </c>
      <c r="EG1573" t="n">
        <v>312.267</v>
      </c>
      <c r="EH1573" t="n">
        <v>1494.897</v>
      </c>
      <c r="EI1573" t="n">
        <v>826.732</v>
      </c>
      <c r="EJ1573" t="n">
        <v>398.817</v>
      </c>
      <c r="EK1573" t="n">
        <v>220.306</v>
      </c>
      <c r="EL1573" t="n">
        <v>64.20099999999999</v>
      </c>
    </row>
    <row r="1574">
      <c r="A1574" s="4" t="n">
        <v>46045</v>
      </c>
      <c r="B1574" t="n">
        <v>326.086</v>
      </c>
      <c r="C1574" t="n">
        <v>325.979</v>
      </c>
      <c r="D1574" t="n">
        <v>231.292</v>
      </c>
      <c r="E1574" t="n">
        <v>236.94</v>
      </c>
      <c r="F1574" t="n">
        <v>386.651</v>
      </c>
      <c r="G1574" t="n">
        <v>705.3390000000001</v>
      </c>
      <c r="H1574" t="n">
        <v>213.604</v>
      </c>
      <c r="I1574" t="n">
        <v>863.736</v>
      </c>
      <c r="J1574" t="n">
        <v>423.69</v>
      </c>
      <c r="K1574" t="n">
        <v>0</v>
      </c>
      <c r="L1574" t="n">
        <v>48.524</v>
      </c>
      <c r="M1574" t="n">
        <v>566.806</v>
      </c>
      <c r="N1574" t="n">
        <v>123.886</v>
      </c>
      <c r="O1574" t="n">
        <v>660.8339999999999</v>
      </c>
      <c r="P1574" t="n">
        <v>0</v>
      </c>
      <c r="Q1574" t="n">
        <v>41.463</v>
      </c>
      <c r="R1574" t="n">
        <v>423.657</v>
      </c>
      <c r="S1574" t="n">
        <v>68.334</v>
      </c>
      <c r="T1574" t="n">
        <v>28.893</v>
      </c>
      <c r="U1574" t="n">
        <v>71.116</v>
      </c>
      <c r="V1574" t="n">
        <v>0</v>
      </c>
      <c r="W1574" t="n">
        <v>446.271</v>
      </c>
      <c r="X1574" t="n">
        <v>880.078</v>
      </c>
      <c r="Y1574" t="n">
        <v>665.278</v>
      </c>
      <c r="Z1574" t="n">
        <v>1995.272</v>
      </c>
      <c r="AA1574" t="n">
        <v>214.663</v>
      </c>
      <c r="AB1574" t="n">
        <v>95.694</v>
      </c>
      <c r="AC1574" t="n">
        <v>1.25</v>
      </c>
      <c r="AD1574" t="n">
        <v>2402.805</v>
      </c>
      <c r="AE1574" t="n">
        <v>320.137</v>
      </c>
      <c r="AF1574" t="n">
        <v>369.941</v>
      </c>
      <c r="AG1574" t="n">
        <v>31.338</v>
      </c>
      <c r="AH1574" t="n">
        <v>61.701</v>
      </c>
      <c r="AI1574" t="n">
        <v>25.675</v>
      </c>
      <c r="AJ1574" t="n">
        <v>0</v>
      </c>
      <c r="AK1574" t="n">
        <v>32.081</v>
      </c>
      <c r="AL1574" t="n">
        <v>775.504</v>
      </c>
      <c r="AM1574" t="n">
        <v>412.734</v>
      </c>
      <c r="AN1574" t="n">
        <v>1124.884</v>
      </c>
      <c r="AO1574" t="n">
        <v>1.589</v>
      </c>
      <c r="AP1574" t="n">
        <v>0</v>
      </c>
      <c r="AQ1574" t="n">
        <v>92.857</v>
      </c>
      <c r="AR1574" t="n">
        <v>0</v>
      </c>
      <c r="AS1574" t="n">
        <v>61.709</v>
      </c>
      <c r="AT1574" t="n">
        <v>30.253</v>
      </c>
      <c r="AU1574" t="n">
        <v>1184.968</v>
      </c>
      <c r="AV1574" t="n">
        <v>620.6799999999999</v>
      </c>
      <c r="AW1574" t="n">
        <v>452.007</v>
      </c>
      <c r="AX1574" t="n">
        <v>485.065</v>
      </c>
      <c r="AY1574" t="n">
        <v>278.796</v>
      </c>
      <c r="AZ1574" t="n">
        <v>8.31</v>
      </c>
      <c r="BA1574" t="n">
        <v>0.396</v>
      </c>
      <c r="BB1574" t="n">
        <v>1031.569</v>
      </c>
      <c r="BC1574" t="n">
        <v>81.65900000000001</v>
      </c>
      <c r="BD1574" t="n">
        <v>11.46</v>
      </c>
      <c r="BE1574" t="n">
        <v>240.854</v>
      </c>
      <c r="BF1574" t="n">
        <v>87.428</v>
      </c>
      <c r="BG1574" t="n">
        <v>173.05</v>
      </c>
      <c r="BH1574" t="n">
        <v>0</v>
      </c>
      <c r="BI1574" t="n">
        <v>147.615</v>
      </c>
      <c r="BJ1574" t="n">
        <v>9.446</v>
      </c>
      <c r="BK1574" t="n">
        <v>94.97799999999999</v>
      </c>
      <c r="BL1574" t="n">
        <v>17.334</v>
      </c>
      <c r="BM1574" t="n">
        <v>0</v>
      </c>
      <c r="BN1574" t="n">
        <v>24.176</v>
      </c>
      <c r="BO1574" t="n">
        <v>445.967</v>
      </c>
      <c r="BP1574" t="n">
        <v>208.717</v>
      </c>
      <c r="BQ1574" t="n">
        <v>94.499</v>
      </c>
      <c r="BR1574" t="n">
        <v>295.816</v>
      </c>
      <c r="BS1574" t="n">
        <v>84.58499999999999</v>
      </c>
      <c r="BT1574" t="n">
        <v>0</v>
      </c>
      <c r="BU1574" t="n">
        <v>300.645</v>
      </c>
      <c r="BV1574" t="n">
        <v>7.949</v>
      </c>
      <c r="BW1574" t="n">
        <v>0.453</v>
      </c>
      <c r="BX1574" t="n">
        <v>29.036</v>
      </c>
      <c r="BY1574" t="n">
        <v>1799.745</v>
      </c>
      <c r="BZ1574" t="n">
        <v>11.079</v>
      </c>
      <c r="CA1574" t="n">
        <v>1576.318</v>
      </c>
      <c r="CB1574" t="n">
        <v>1371.599</v>
      </c>
      <c r="CC1574" t="n">
        <v>700.97</v>
      </c>
      <c r="CD1574" t="n">
        <v>85.09099999999999</v>
      </c>
      <c r="CE1574" t="n">
        <v>0</v>
      </c>
      <c r="CF1574" t="n">
        <v>1325.332</v>
      </c>
      <c r="CG1574" t="n">
        <v>129.469</v>
      </c>
      <c r="CH1574" t="n">
        <v>106.929</v>
      </c>
      <c r="CI1574" t="n">
        <v>117.269</v>
      </c>
      <c r="CJ1574" t="n">
        <v>21.592</v>
      </c>
      <c r="CK1574" t="n">
        <v>0</v>
      </c>
      <c r="CL1574" t="n">
        <v>8.202999999999999</v>
      </c>
      <c r="CM1574" t="n">
        <v>0</v>
      </c>
      <c r="CN1574" t="n">
        <v>0</v>
      </c>
      <c r="CO1574" t="n">
        <v>77.354</v>
      </c>
      <c r="CP1574" t="n">
        <v>19.631</v>
      </c>
      <c r="CQ1574" t="n">
        <v>0.631</v>
      </c>
      <c r="CR1574" t="n">
        <v>0</v>
      </c>
      <c r="CS1574" t="n">
        <v>140.243</v>
      </c>
      <c r="CT1574" t="n">
        <v>752.188</v>
      </c>
      <c r="CU1574" t="n">
        <v>1711.696</v>
      </c>
      <c r="CV1574" t="n">
        <v>454.591</v>
      </c>
      <c r="CW1574" t="n">
        <v>24.23</v>
      </c>
      <c r="CX1574" t="n">
        <v>484.048</v>
      </c>
      <c r="CY1574" t="n">
        <v>277.79</v>
      </c>
      <c r="CZ1574" t="n">
        <v>40.732</v>
      </c>
      <c r="DA1574" t="n">
        <v>1252.962</v>
      </c>
      <c r="DB1574" t="n">
        <v>833.7859999999999</v>
      </c>
      <c r="DC1574" t="n">
        <v>92.69799999999999</v>
      </c>
      <c r="DD1574" t="n">
        <v>228.135</v>
      </c>
      <c r="DE1574" t="n">
        <v>608.663</v>
      </c>
      <c r="DF1574" t="n">
        <v>250.428</v>
      </c>
      <c r="DG1574" t="n">
        <v>44.564</v>
      </c>
      <c r="DH1574" t="n">
        <v>16.57</v>
      </c>
      <c r="DI1574" t="n">
        <v>223.987</v>
      </c>
      <c r="DJ1574" t="n">
        <v>74.386</v>
      </c>
      <c r="DK1574" t="n">
        <v>0.001</v>
      </c>
      <c r="DL1574" t="n">
        <v>72.444</v>
      </c>
      <c r="DM1574" t="n">
        <v>0</v>
      </c>
      <c r="DN1574" t="n">
        <v>125.154</v>
      </c>
      <c r="DO1574" t="n">
        <v>0</v>
      </c>
      <c r="DP1574" t="n">
        <v>18.51</v>
      </c>
      <c r="DQ1574" t="n">
        <v>442.633</v>
      </c>
      <c r="DR1574" t="n">
        <v>79.188</v>
      </c>
      <c r="DS1574" t="n">
        <v>105.788</v>
      </c>
      <c r="DT1574" t="n">
        <v>149.14</v>
      </c>
      <c r="DU1574" t="n">
        <v>248.967</v>
      </c>
      <c r="DV1574" t="n">
        <v>0</v>
      </c>
      <c r="DW1574" t="n">
        <v>232.221</v>
      </c>
      <c r="DX1574" t="n">
        <v>50.594</v>
      </c>
      <c r="DY1574" t="n">
        <v>0.632</v>
      </c>
      <c r="DZ1574" t="n">
        <v>49.719</v>
      </c>
      <c r="EA1574" t="n">
        <v>28.111</v>
      </c>
      <c r="EB1574" t="n">
        <v>83.044</v>
      </c>
      <c r="EC1574" t="n">
        <v>44.965</v>
      </c>
      <c r="ED1574" t="n">
        <v>242.675</v>
      </c>
      <c r="EE1574" t="n">
        <v>2077.76</v>
      </c>
      <c r="EF1574" t="n">
        <v>0.106</v>
      </c>
      <c r="EG1574" t="n">
        <v>235.946</v>
      </c>
      <c r="EH1574" t="n">
        <v>1291.533</v>
      </c>
      <c r="EI1574" t="n">
        <v>987.639</v>
      </c>
      <c r="EJ1574" t="n">
        <v>411.549</v>
      </c>
      <c r="EK1574" t="n">
        <v>297.745</v>
      </c>
      <c r="EL1574" t="n">
        <v>63.651</v>
      </c>
    </row>
    <row r="1575">
      <c r="A1575" s="4" t="n">
        <v>46046</v>
      </c>
      <c r="B1575" t="n">
        <v>325.295</v>
      </c>
      <c r="C1575" t="n">
        <v>326.001</v>
      </c>
      <c r="D1575" t="n">
        <v>86.75</v>
      </c>
      <c r="E1575" t="n">
        <v>185.745</v>
      </c>
      <c r="F1575" t="n">
        <v>361.558</v>
      </c>
      <c r="G1575" t="n">
        <v>712.763</v>
      </c>
      <c r="H1575" t="n">
        <v>224.571</v>
      </c>
      <c r="I1575" t="n">
        <v>805.908</v>
      </c>
      <c r="J1575" t="n">
        <v>469.31</v>
      </c>
      <c r="K1575" t="n">
        <v>0</v>
      </c>
      <c r="L1575" t="n">
        <v>35.951</v>
      </c>
      <c r="M1575" t="n">
        <v>569.131</v>
      </c>
      <c r="N1575" t="n">
        <v>117.06</v>
      </c>
      <c r="O1575" t="n">
        <v>655.653</v>
      </c>
      <c r="P1575" t="n">
        <v>0</v>
      </c>
      <c r="Q1575" t="n">
        <v>41.36</v>
      </c>
      <c r="R1575" t="n">
        <v>366.873</v>
      </c>
      <c r="S1575" t="n">
        <v>70.693</v>
      </c>
      <c r="T1575" t="n">
        <v>28.194</v>
      </c>
      <c r="U1575" t="n">
        <v>51.337</v>
      </c>
      <c r="V1575" t="n">
        <v>0</v>
      </c>
      <c r="W1575" t="n">
        <v>414.375</v>
      </c>
      <c r="X1575" t="n">
        <v>529.528</v>
      </c>
      <c r="Y1575" t="n">
        <v>634.318</v>
      </c>
      <c r="Z1575" t="n">
        <v>1980.536</v>
      </c>
      <c r="AA1575" t="n">
        <v>228.255</v>
      </c>
      <c r="AB1575" t="n">
        <v>103.735</v>
      </c>
      <c r="AC1575" t="n">
        <v>0</v>
      </c>
      <c r="AD1575" t="n">
        <v>1894.003</v>
      </c>
      <c r="AE1575" t="n">
        <v>323.14</v>
      </c>
      <c r="AF1575" t="n">
        <v>344.304</v>
      </c>
      <c r="AG1575" t="n">
        <v>68.35599999999999</v>
      </c>
      <c r="AH1575" t="n">
        <v>64.77</v>
      </c>
      <c r="AI1575" t="n">
        <v>27.524</v>
      </c>
      <c r="AJ1575" t="n">
        <v>0</v>
      </c>
      <c r="AK1575" t="n">
        <v>43.94</v>
      </c>
      <c r="AL1575" t="n">
        <v>660.144</v>
      </c>
      <c r="AM1575" t="n">
        <v>407.48</v>
      </c>
      <c r="AN1575" t="n">
        <v>1096.167</v>
      </c>
      <c r="AO1575" t="n">
        <v>1.544</v>
      </c>
      <c r="AP1575" t="n">
        <v>0</v>
      </c>
      <c r="AQ1575" t="n">
        <v>92.05200000000001</v>
      </c>
      <c r="AR1575" t="n">
        <v>0</v>
      </c>
      <c r="AS1575" t="n">
        <v>64.758</v>
      </c>
      <c r="AT1575" t="n">
        <v>32.649</v>
      </c>
      <c r="AU1575" t="n">
        <v>1124.709</v>
      </c>
      <c r="AV1575" t="n">
        <v>582.373</v>
      </c>
      <c r="AW1575" t="n">
        <v>427.268</v>
      </c>
      <c r="AX1575" t="n">
        <v>527.2140000000001</v>
      </c>
      <c r="AY1575" t="n">
        <v>276.389</v>
      </c>
      <c r="AZ1575" t="n">
        <v>8.529999999999999</v>
      </c>
      <c r="BA1575" t="n">
        <v>3.956</v>
      </c>
      <c r="BB1575" t="n">
        <v>771.441</v>
      </c>
      <c r="BC1575" t="n">
        <v>69.872</v>
      </c>
      <c r="BD1575" t="n">
        <v>11.459</v>
      </c>
      <c r="BE1575" t="n">
        <v>205.355</v>
      </c>
      <c r="BF1575" t="n">
        <v>94.67</v>
      </c>
      <c r="BG1575" t="n">
        <v>107.436</v>
      </c>
      <c r="BH1575" t="n">
        <v>1.239</v>
      </c>
      <c r="BI1575" t="n">
        <v>131.332</v>
      </c>
      <c r="BJ1575" t="n">
        <v>3.945</v>
      </c>
      <c r="BK1575" t="n">
        <v>88.45099999999999</v>
      </c>
      <c r="BL1575" t="n">
        <v>17.031</v>
      </c>
      <c r="BM1575" t="n">
        <v>0</v>
      </c>
      <c r="BN1575" t="n">
        <v>20.872</v>
      </c>
      <c r="BO1575" t="n">
        <v>386.885</v>
      </c>
      <c r="BP1575" t="n">
        <v>191.14</v>
      </c>
      <c r="BQ1575" t="n">
        <v>75.04600000000001</v>
      </c>
      <c r="BR1575" t="n">
        <v>326.398</v>
      </c>
      <c r="BS1575" t="n">
        <v>85.458</v>
      </c>
      <c r="BT1575" t="n">
        <v>0</v>
      </c>
      <c r="BU1575" t="n">
        <v>197.74</v>
      </c>
      <c r="BV1575" t="n">
        <v>6.58</v>
      </c>
      <c r="BW1575" t="n">
        <v>0.551</v>
      </c>
      <c r="BX1575" t="n">
        <v>26.476</v>
      </c>
      <c r="BY1575" t="n">
        <v>1531.963</v>
      </c>
      <c r="BZ1575" t="n">
        <v>61.935</v>
      </c>
      <c r="CA1575" t="n">
        <v>1122.014</v>
      </c>
      <c r="CB1575" t="n">
        <v>1057.735</v>
      </c>
      <c r="CC1575" t="n">
        <v>699.697</v>
      </c>
      <c r="CD1575" t="n">
        <v>85.40600000000001</v>
      </c>
      <c r="CE1575" t="n">
        <v>0</v>
      </c>
      <c r="CF1575" t="n">
        <v>1063.855</v>
      </c>
      <c r="CG1575" t="n">
        <v>129.02</v>
      </c>
      <c r="CH1575" t="n">
        <v>106.571</v>
      </c>
      <c r="CI1575" t="n">
        <v>116.855</v>
      </c>
      <c r="CJ1575" t="n">
        <v>22.129</v>
      </c>
      <c r="CK1575" t="n">
        <v>0</v>
      </c>
      <c r="CL1575" t="n">
        <v>7.485</v>
      </c>
      <c r="CM1575" t="n">
        <v>0</v>
      </c>
      <c r="CN1575" t="n">
        <v>0</v>
      </c>
      <c r="CO1575" t="n">
        <v>84.34699999999999</v>
      </c>
      <c r="CP1575" t="n">
        <v>13.926</v>
      </c>
      <c r="CQ1575" t="n">
        <v>0.655</v>
      </c>
      <c r="CR1575" t="n">
        <v>0</v>
      </c>
      <c r="CS1575" t="n">
        <v>158.01</v>
      </c>
      <c r="CT1575" t="n">
        <v>740.89</v>
      </c>
      <c r="CU1575" t="n">
        <v>1483.746</v>
      </c>
      <c r="CV1575" t="n">
        <v>466.225</v>
      </c>
      <c r="CW1575" t="n">
        <v>15.861</v>
      </c>
      <c r="CX1575" t="n">
        <v>395.44</v>
      </c>
      <c r="CY1575" t="n">
        <v>270.168</v>
      </c>
      <c r="CZ1575" t="n">
        <v>18.343</v>
      </c>
      <c r="DA1575" t="n">
        <v>1217.806</v>
      </c>
      <c r="DB1575" t="n">
        <v>773.054</v>
      </c>
      <c r="DC1575" t="n">
        <v>107.869</v>
      </c>
      <c r="DD1575" t="n">
        <v>198.548</v>
      </c>
      <c r="DE1575" t="n">
        <v>569.896</v>
      </c>
      <c r="DF1575" t="n">
        <v>246.287</v>
      </c>
      <c r="DG1575" t="n">
        <v>44.404</v>
      </c>
      <c r="DH1575" t="n">
        <v>25.341</v>
      </c>
      <c r="DI1575" t="n">
        <v>225.599</v>
      </c>
      <c r="DJ1575" t="n">
        <v>58.203</v>
      </c>
      <c r="DK1575" t="n">
        <v>0</v>
      </c>
      <c r="DL1575" t="n">
        <v>54.671</v>
      </c>
      <c r="DM1575" t="n">
        <v>12.663</v>
      </c>
      <c r="DN1575" t="n">
        <v>104.548</v>
      </c>
      <c r="DO1575" t="n">
        <v>0</v>
      </c>
      <c r="DP1575" t="n">
        <v>0</v>
      </c>
      <c r="DQ1575" t="n">
        <v>417.637</v>
      </c>
      <c r="DR1575" t="n">
        <v>119.394</v>
      </c>
      <c r="DS1575" t="n">
        <v>99.434</v>
      </c>
      <c r="DT1575" t="n">
        <v>146.439</v>
      </c>
      <c r="DU1575" t="n">
        <v>251.549</v>
      </c>
      <c r="DV1575" t="n">
        <v>0</v>
      </c>
      <c r="DW1575" t="n">
        <v>238.983</v>
      </c>
      <c r="DX1575" t="n">
        <v>39.334</v>
      </c>
      <c r="DY1575" t="n">
        <v>0</v>
      </c>
      <c r="DZ1575" t="n">
        <v>40.359</v>
      </c>
      <c r="EA1575" t="n">
        <v>17.168</v>
      </c>
      <c r="EB1575" t="n">
        <v>89.19799999999999</v>
      </c>
      <c r="EC1575" t="n">
        <v>20.942</v>
      </c>
      <c r="ED1575" t="n">
        <v>250.602</v>
      </c>
      <c r="EE1575" t="n">
        <v>1963.413</v>
      </c>
      <c r="EF1575" t="n">
        <v>0.068</v>
      </c>
      <c r="EG1575" t="n">
        <v>215.861</v>
      </c>
      <c r="EH1575" t="n">
        <v>1301.669</v>
      </c>
      <c r="EI1575" t="n">
        <v>894.432</v>
      </c>
      <c r="EJ1575" t="n">
        <v>427.124</v>
      </c>
      <c r="EK1575" t="n">
        <v>369.754</v>
      </c>
      <c r="EL1575" t="n">
        <v>60.895</v>
      </c>
    </row>
    <row r="1576">
      <c r="A1576" s="4" t="n">
        <v>46047</v>
      </c>
      <c r="B1576" t="n">
        <v>326.006</v>
      </c>
      <c r="C1576" t="n">
        <v>326.033</v>
      </c>
      <c r="D1576" t="n">
        <v>83.751</v>
      </c>
      <c r="E1576" t="n">
        <v>173.026</v>
      </c>
      <c r="F1576" t="n">
        <v>430.732</v>
      </c>
      <c r="G1576" t="n">
        <v>698.2190000000001</v>
      </c>
      <c r="H1576" t="n">
        <v>253.81</v>
      </c>
      <c r="I1576" t="n">
        <v>871.65</v>
      </c>
      <c r="J1576" t="n">
        <v>511.685</v>
      </c>
      <c r="K1576" t="n">
        <v>0</v>
      </c>
      <c r="L1576" t="n">
        <v>35.836</v>
      </c>
      <c r="M1576" t="n">
        <v>555.128</v>
      </c>
      <c r="N1576" t="n">
        <v>114.625</v>
      </c>
      <c r="O1576" t="n">
        <v>653.625</v>
      </c>
      <c r="P1576" t="n">
        <v>0</v>
      </c>
      <c r="Q1576" t="n">
        <v>41.229</v>
      </c>
      <c r="R1576" t="n">
        <v>347.184</v>
      </c>
      <c r="S1576" t="n">
        <v>69.542</v>
      </c>
      <c r="T1576" t="n">
        <v>22.229</v>
      </c>
      <c r="U1576" t="n">
        <v>52.929</v>
      </c>
      <c r="V1576" t="n">
        <v>0</v>
      </c>
      <c r="W1576" t="n">
        <v>413.597</v>
      </c>
      <c r="X1576" t="n">
        <v>503.798</v>
      </c>
      <c r="Y1576" t="n">
        <v>671.765</v>
      </c>
      <c r="Z1576" t="n">
        <v>2017.894</v>
      </c>
      <c r="AA1576" t="n">
        <v>361.836</v>
      </c>
      <c r="AB1576" t="n">
        <v>105.732</v>
      </c>
      <c r="AC1576" t="n">
        <v>0.007</v>
      </c>
      <c r="AD1576" t="n">
        <v>2047.015</v>
      </c>
      <c r="AE1576" t="n">
        <v>323.766</v>
      </c>
      <c r="AF1576" t="n">
        <v>334.323</v>
      </c>
      <c r="AG1576" t="n">
        <v>83.172</v>
      </c>
      <c r="AH1576" t="n">
        <v>52.882</v>
      </c>
      <c r="AI1576" t="n">
        <v>26.758</v>
      </c>
      <c r="AJ1576" t="n">
        <v>0</v>
      </c>
      <c r="AK1576" t="n">
        <v>46.201</v>
      </c>
      <c r="AL1576" t="n">
        <v>642.36</v>
      </c>
      <c r="AM1576" t="n">
        <v>414.015</v>
      </c>
      <c r="AN1576" t="n">
        <v>877.9450000000001</v>
      </c>
      <c r="AO1576" t="n">
        <v>1.518</v>
      </c>
      <c r="AP1576" t="n">
        <v>0</v>
      </c>
      <c r="AQ1576" t="n">
        <v>93.29600000000001</v>
      </c>
      <c r="AR1576" t="n">
        <v>0</v>
      </c>
      <c r="AS1576" t="n">
        <v>52.859</v>
      </c>
      <c r="AT1576" t="n">
        <v>30.237</v>
      </c>
      <c r="AU1576" t="n">
        <v>1141.776</v>
      </c>
      <c r="AV1576" t="n">
        <v>604.602</v>
      </c>
      <c r="AW1576" t="n">
        <v>493.492</v>
      </c>
      <c r="AX1576" t="n">
        <v>478.168</v>
      </c>
      <c r="AY1576" t="n">
        <v>276.383</v>
      </c>
      <c r="AZ1576" t="n">
        <v>8.387</v>
      </c>
      <c r="BA1576" t="n">
        <v>0</v>
      </c>
      <c r="BB1576" t="n">
        <v>905.437</v>
      </c>
      <c r="BC1576" t="n">
        <v>63.485</v>
      </c>
      <c r="BD1576" t="n">
        <v>11.461</v>
      </c>
      <c r="BE1576" t="n">
        <v>134.911</v>
      </c>
      <c r="BF1576" t="n">
        <v>80.378</v>
      </c>
      <c r="BG1576" t="n">
        <v>65.694</v>
      </c>
      <c r="BH1576" t="n">
        <v>0.533</v>
      </c>
      <c r="BI1576" t="n">
        <v>127.53</v>
      </c>
      <c r="BJ1576" t="n">
        <v>1.902</v>
      </c>
      <c r="BK1576" t="n">
        <v>90.36799999999999</v>
      </c>
      <c r="BL1576" t="n">
        <v>17.051</v>
      </c>
      <c r="BM1576" t="n">
        <v>0</v>
      </c>
      <c r="BN1576" t="n">
        <v>20.899</v>
      </c>
      <c r="BO1576" t="n">
        <v>364.913</v>
      </c>
      <c r="BP1576" t="n">
        <v>187.707</v>
      </c>
      <c r="BQ1576" t="n">
        <v>71.148</v>
      </c>
      <c r="BR1576" t="n">
        <v>323.956</v>
      </c>
      <c r="BS1576" t="n">
        <v>85.59999999999999</v>
      </c>
      <c r="BT1576" t="n">
        <v>0</v>
      </c>
      <c r="BU1576" t="n">
        <v>177.012</v>
      </c>
      <c r="BV1576" t="n">
        <v>6.359</v>
      </c>
      <c r="BW1576" t="n">
        <v>0.52</v>
      </c>
      <c r="BX1576" t="n">
        <v>25.92</v>
      </c>
      <c r="BY1576" t="n">
        <v>1480.56</v>
      </c>
      <c r="BZ1576" t="n">
        <v>61.223</v>
      </c>
      <c r="CA1576" t="n">
        <v>969.801</v>
      </c>
      <c r="CB1576" t="n">
        <v>1067.548</v>
      </c>
      <c r="CC1576" t="n">
        <v>682.413</v>
      </c>
      <c r="CD1576" t="n">
        <v>84.736</v>
      </c>
      <c r="CE1576" t="n">
        <v>0</v>
      </c>
      <c r="CF1576" t="n">
        <v>743.88</v>
      </c>
      <c r="CG1576" t="n">
        <v>130.573</v>
      </c>
      <c r="CH1576" t="n">
        <v>105.059</v>
      </c>
      <c r="CI1576" t="n">
        <v>116.048</v>
      </c>
      <c r="CJ1576" t="n">
        <v>24.327</v>
      </c>
      <c r="CK1576" t="n">
        <v>0</v>
      </c>
      <c r="CL1576" t="n">
        <v>6.06</v>
      </c>
      <c r="CM1576" t="n">
        <v>0</v>
      </c>
      <c r="CN1576" t="n">
        <v>0</v>
      </c>
      <c r="CO1576" t="n">
        <v>79.88200000000001</v>
      </c>
      <c r="CP1576" t="n">
        <v>12.678</v>
      </c>
      <c r="CQ1576" t="n">
        <v>0.536</v>
      </c>
      <c r="CR1576" t="n">
        <v>0</v>
      </c>
      <c r="CS1576" t="n">
        <v>152.979</v>
      </c>
      <c r="CT1576" t="n">
        <v>869.232</v>
      </c>
      <c r="CU1576" t="n">
        <v>1589.736</v>
      </c>
      <c r="CV1576" t="n">
        <v>506.115</v>
      </c>
      <c r="CW1576" t="n">
        <v>43.423</v>
      </c>
      <c r="CX1576" t="n">
        <v>396.034</v>
      </c>
      <c r="CY1576" t="n">
        <v>263.433</v>
      </c>
      <c r="CZ1576" t="n">
        <v>4.631</v>
      </c>
      <c r="DA1576" t="n">
        <v>1405.845</v>
      </c>
      <c r="DB1576" t="n">
        <v>739.052</v>
      </c>
      <c r="DC1576" t="n">
        <v>102.527</v>
      </c>
      <c r="DD1576" t="n">
        <v>204.648</v>
      </c>
      <c r="DE1576" t="n">
        <v>579.6420000000001</v>
      </c>
      <c r="DF1576" t="n">
        <v>250.33</v>
      </c>
      <c r="DG1576" t="n">
        <v>44.722</v>
      </c>
      <c r="DH1576" t="n">
        <v>54.26</v>
      </c>
      <c r="DI1576" t="n">
        <v>215.614</v>
      </c>
      <c r="DJ1576" t="n">
        <v>52.688</v>
      </c>
      <c r="DK1576" t="n">
        <v>0</v>
      </c>
      <c r="DL1576" t="n">
        <v>59.205</v>
      </c>
      <c r="DM1576" t="n">
        <v>14.296</v>
      </c>
      <c r="DN1576" t="n">
        <v>100.416</v>
      </c>
      <c r="DO1576" t="n">
        <v>0</v>
      </c>
      <c r="DP1576" t="n">
        <v>0</v>
      </c>
      <c r="DQ1576" t="n">
        <v>400.216</v>
      </c>
      <c r="DR1576" t="n">
        <v>120.387</v>
      </c>
      <c r="DS1576" t="n">
        <v>100.077</v>
      </c>
      <c r="DT1576" t="n">
        <v>145.297</v>
      </c>
      <c r="DU1576" t="n">
        <v>251.268</v>
      </c>
      <c r="DV1576" t="n">
        <v>0</v>
      </c>
      <c r="DW1576" t="n">
        <v>224.634</v>
      </c>
      <c r="DX1576" t="n">
        <v>39.32</v>
      </c>
      <c r="DY1576" t="n">
        <v>0</v>
      </c>
      <c r="DZ1576" t="n">
        <v>39.769</v>
      </c>
      <c r="EA1576" t="n">
        <v>17.205</v>
      </c>
      <c r="EB1576" t="n">
        <v>84.93600000000001</v>
      </c>
      <c r="EC1576" t="n">
        <v>32.362</v>
      </c>
      <c r="ED1576" t="n">
        <v>245.173</v>
      </c>
      <c r="EE1576" t="n">
        <v>2035.419</v>
      </c>
      <c r="EF1576" t="n">
        <v>42.105</v>
      </c>
      <c r="EG1576" t="n">
        <v>450.825</v>
      </c>
      <c r="EH1576" t="n">
        <v>1341.483</v>
      </c>
      <c r="EI1576" t="n">
        <v>909.48</v>
      </c>
      <c r="EJ1576" t="n">
        <v>404.025</v>
      </c>
      <c r="EK1576" t="n">
        <v>101.467</v>
      </c>
      <c r="EL1576" t="n">
        <v>106.334</v>
      </c>
    </row>
    <row r="1577">
      <c r="A1577" s="4" t="n">
        <v>46048</v>
      </c>
      <c r="B1577" t="n">
        <v>325.947</v>
      </c>
      <c r="C1577" t="n">
        <v>325.682</v>
      </c>
      <c r="D1577" t="n">
        <v>199.949</v>
      </c>
      <c r="E1577" t="n">
        <v>181.09</v>
      </c>
      <c r="F1577" t="n">
        <v>513.1950000000001</v>
      </c>
      <c r="G1577" t="n">
        <v>678.9</v>
      </c>
      <c r="H1577" t="n">
        <v>349.042</v>
      </c>
      <c r="I1577" t="n">
        <v>901.096</v>
      </c>
      <c r="J1577" t="n">
        <v>588.8099999999999</v>
      </c>
      <c r="K1577" t="n">
        <v>0</v>
      </c>
      <c r="L1577" t="n">
        <v>79.56699999999999</v>
      </c>
      <c r="M1577" t="n">
        <v>557.696</v>
      </c>
      <c r="N1577" t="n">
        <v>117.269</v>
      </c>
      <c r="O1577" t="n">
        <v>657.273</v>
      </c>
      <c r="P1577" t="n">
        <v>0</v>
      </c>
      <c r="Q1577" t="n">
        <v>36.749</v>
      </c>
      <c r="R1577" t="n">
        <v>368.347</v>
      </c>
      <c r="S1577" t="n">
        <v>71.395</v>
      </c>
      <c r="T1577" t="n">
        <v>39.541</v>
      </c>
      <c r="U1577" t="n">
        <v>52.955</v>
      </c>
      <c r="V1577" t="n">
        <v>0</v>
      </c>
      <c r="W1577" t="n">
        <v>414.96</v>
      </c>
      <c r="X1577" t="n">
        <v>714.453</v>
      </c>
      <c r="Y1577" t="n">
        <v>824.9690000000001</v>
      </c>
      <c r="Z1577" t="n">
        <v>1959.889</v>
      </c>
      <c r="AA1577" t="n">
        <v>467.541</v>
      </c>
      <c r="AB1577" t="n">
        <v>101.454</v>
      </c>
      <c r="AC1577" t="n">
        <v>0</v>
      </c>
      <c r="AD1577" t="n">
        <v>2490.933</v>
      </c>
      <c r="AE1577" t="n">
        <v>322.175</v>
      </c>
      <c r="AF1577" t="n">
        <v>346.666</v>
      </c>
      <c r="AG1577" t="n">
        <v>85.212</v>
      </c>
      <c r="AH1577" t="n">
        <v>58.979</v>
      </c>
      <c r="AI1577" t="n">
        <v>24.851</v>
      </c>
      <c r="AJ1577" t="n">
        <v>0</v>
      </c>
      <c r="AK1577" t="n">
        <v>72.47499999999999</v>
      </c>
      <c r="AL1577" t="n">
        <v>726.197</v>
      </c>
      <c r="AM1577" t="n">
        <v>413.431</v>
      </c>
      <c r="AN1577" t="n">
        <v>1210.26</v>
      </c>
      <c r="AO1577" t="n">
        <v>1.448</v>
      </c>
      <c r="AP1577" t="n">
        <v>0</v>
      </c>
      <c r="AQ1577" t="n">
        <v>95.998</v>
      </c>
      <c r="AR1577" t="n">
        <v>0</v>
      </c>
      <c r="AS1577" t="n">
        <v>58.973</v>
      </c>
      <c r="AT1577" t="n">
        <v>41.29</v>
      </c>
      <c r="AU1577" t="n">
        <v>1251.413</v>
      </c>
      <c r="AV1577" t="n">
        <v>648.3579999999999</v>
      </c>
      <c r="AW1577" t="n">
        <v>556.823</v>
      </c>
      <c r="AX1577" t="n">
        <v>494.598</v>
      </c>
      <c r="AY1577" t="n">
        <v>277.851</v>
      </c>
      <c r="AZ1577" t="n">
        <v>8.220000000000001</v>
      </c>
      <c r="BA1577" t="n">
        <v>0</v>
      </c>
      <c r="BB1577" t="n">
        <v>1237.368</v>
      </c>
      <c r="BC1577" t="n">
        <v>73.57899999999999</v>
      </c>
      <c r="BD1577" t="n">
        <v>11.547</v>
      </c>
      <c r="BE1577" t="n">
        <v>204.722</v>
      </c>
      <c r="BF1577" t="n">
        <v>76.127</v>
      </c>
      <c r="BG1577" t="n">
        <v>144.522</v>
      </c>
      <c r="BH1577" t="n">
        <v>0</v>
      </c>
      <c r="BI1577" t="n">
        <v>129.957</v>
      </c>
      <c r="BJ1577" t="n">
        <v>3.968</v>
      </c>
      <c r="BK1577" t="n">
        <v>90.455</v>
      </c>
      <c r="BL1577" t="n">
        <v>16.84</v>
      </c>
      <c r="BM1577" t="n">
        <v>0</v>
      </c>
      <c r="BN1577" t="n">
        <v>16.603</v>
      </c>
      <c r="BO1577" t="n">
        <v>387.711</v>
      </c>
      <c r="BP1577" t="n">
        <v>201.499</v>
      </c>
      <c r="BQ1577" t="n">
        <v>84.762</v>
      </c>
      <c r="BR1577" t="n">
        <v>314.504</v>
      </c>
      <c r="BS1577" t="n">
        <v>84.908</v>
      </c>
      <c r="BT1577" t="n">
        <v>0.011</v>
      </c>
      <c r="BU1577" t="n">
        <v>212.31</v>
      </c>
      <c r="BV1577" t="n">
        <v>8.744</v>
      </c>
      <c r="BW1577" t="n">
        <v>0.418</v>
      </c>
      <c r="BX1577" t="n">
        <v>30.271</v>
      </c>
      <c r="BY1577" t="n">
        <v>1706.301</v>
      </c>
      <c r="BZ1577" t="n">
        <v>10.115</v>
      </c>
      <c r="CA1577" t="n">
        <v>1476.812</v>
      </c>
      <c r="CB1577" t="n">
        <v>1337.518</v>
      </c>
      <c r="CC1577" t="n">
        <v>756.818</v>
      </c>
      <c r="CD1577" t="n">
        <v>81.66500000000001</v>
      </c>
      <c r="CE1577" t="n">
        <v>0</v>
      </c>
      <c r="CF1577" t="n">
        <v>1205.909</v>
      </c>
      <c r="CG1577" t="n">
        <v>132.504</v>
      </c>
      <c r="CH1577" t="n">
        <v>101.442</v>
      </c>
      <c r="CI1577" t="n">
        <v>114.356</v>
      </c>
      <c r="CJ1577" t="n">
        <v>23.929</v>
      </c>
      <c r="CK1577" t="n">
        <v>0</v>
      </c>
      <c r="CL1577" t="n">
        <v>7.844</v>
      </c>
      <c r="CM1577" t="n">
        <v>0</v>
      </c>
      <c r="CN1577" t="n">
        <v>0</v>
      </c>
      <c r="CO1577" t="n">
        <v>79.462</v>
      </c>
      <c r="CP1577" t="n">
        <v>19.665</v>
      </c>
      <c r="CQ1577" t="n">
        <v>0.541</v>
      </c>
      <c r="CR1577" t="n">
        <v>0</v>
      </c>
      <c r="CS1577" t="n">
        <v>144.017</v>
      </c>
      <c r="CT1577" t="n">
        <v>914.9640000000001</v>
      </c>
      <c r="CU1577" t="n">
        <v>1639.121</v>
      </c>
      <c r="CV1577" t="n">
        <v>693.991</v>
      </c>
      <c r="CW1577" t="n">
        <v>24.892</v>
      </c>
      <c r="CX1577" t="n">
        <v>524.9160000000001</v>
      </c>
      <c r="CY1577" t="n">
        <v>269.105</v>
      </c>
      <c r="CZ1577" t="n">
        <v>41.115</v>
      </c>
      <c r="DA1577" t="n">
        <v>1630.765</v>
      </c>
      <c r="DB1577" t="n">
        <v>727.933</v>
      </c>
      <c r="DC1577" t="n">
        <v>102.13</v>
      </c>
      <c r="DD1577" t="n">
        <v>219.62</v>
      </c>
      <c r="DE1577" t="n">
        <v>566.717</v>
      </c>
      <c r="DF1577" t="n">
        <v>253.26</v>
      </c>
      <c r="DG1577" t="n">
        <v>44.424</v>
      </c>
      <c r="DH1577" t="n">
        <v>50.243</v>
      </c>
      <c r="DI1577" t="n">
        <v>212.894</v>
      </c>
      <c r="DJ1577" t="n">
        <v>71.875</v>
      </c>
      <c r="DK1577" t="n">
        <v>0</v>
      </c>
      <c r="DL1577" t="n">
        <v>64.193</v>
      </c>
      <c r="DM1577" t="n">
        <v>40.299</v>
      </c>
      <c r="DN1577" t="n">
        <v>96.785</v>
      </c>
      <c r="DO1577" t="n">
        <v>0</v>
      </c>
      <c r="DP1577" t="n">
        <v>0</v>
      </c>
      <c r="DQ1577" t="n">
        <v>385.974</v>
      </c>
      <c r="DR1577" t="n">
        <v>122.658</v>
      </c>
      <c r="DS1577" t="n">
        <v>98.23999999999999</v>
      </c>
      <c r="DT1577" t="n">
        <v>151.449</v>
      </c>
      <c r="DU1577" t="n">
        <v>247.899</v>
      </c>
      <c r="DV1577" t="n">
        <v>0</v>
      </c>
      <c r="DW1577" t="n">
        <v>221.986</v>
      </c>
      <c r="DX1577" t="n">
        <v>43.344</v>
      </c>
      <c r="DY1577" t="n">
        <v>0.419</v>
      </c>
      <c r="DZ1577" t="n">
        <v>45.869</v>
      </c>
      <c r="EA1577" t="n">
        <v>17.307</v>
      </c>
      <c r="EB1577" t="n">
        <v>84.04300000000001</v>
      </c>
      <c r="EC1577" t="n">
        <v>37.694</v>
      </c>
      <c r="ED1577" t="n">
        <v>249.808</v>
      </c>
      <c r="EE1577" t="n">
        <v>2328.776</v>
      </c>
      <c r="EF1577" t="n">
        <v>49.19</v>
      </c>
      <c r="EG1577" t="n">
        <v>711.678</v>
      </c>
      <c r="EH1577" t="n">
        <v>1306.976</v>
      </c>
      <c r="EI1577" t="n">
        <v>1203.703</v>
      </c>
      <c r="EJ1577" t="n">
        <v>416.317</v>
      </c>
      <c r="EK1577" t="n">
        <v>0</v>
      </c>
      <c r="EL1577" t="n">
        <v>285.031</v>
      </c>
    </row>
    <row r="1578">
      <c r="A1578" s="4" t="n">
        <v>46049</v>
      </c>
      <c r="B1578" t="n">
        <v>330.151</v>
      </c>
      <c r="C1578" t="n">
        <v>330.305</v>
      </c>
      <c r="D1578" t="n">
        <v>204.988</v>
      </c>
      <c r="E1578" t="n">
        <v>208.988</v>
      </c>
      <c r="F1578" t="n">
        <v>466.6</v>
      </c>
      <c r="G1578" t="n">
        <v>696.9640000000001</v>
      </c>
      <c r="H1578" t="n">
        <v>309.471</v>
      </c>
      <c r="I1578" t="n">
        <v>857.316</v>
      </c>
      <c r="J1578" t="n">
        <v>572.973</v>
      </c>
      <c r="K1578" t="n">
        <v>0</v>
      </c>
      <c r="L1578" t="n">
        <v>74.274</v>
      </c>
      <c r="M1578" t="n">
        <v>563.953</v>
      </c>
      <c r="N1578" t="n">
        <v>119.747</v>
      </c>
      <c r="O1578" t="n">
        <v>652.766</v>
      </c>
      <c r="P1578" t="n">
        <v>0</v>
      </c>
      <c r="Q1578" t="n">
        <v>36.177</v>
      </c>
      <c r="R1578" t="n">
        <v>375.098</v>
      </c>
      <c r="S1578" t="n">
        <v>68.149</v>
      </c>
      <c r="T1578" t="n">
        <v>39.761</v>
      </c>
      <c r="U1578" t="n">
        <v>65.526</v>
      </c>
      <c r="V1578" t="n">
        <v>0</v>
      </c>
      <c r="W1578" t="n">
        <v>441.697</v>
      </c>
      <c r="X1578" t="n">
        <v>738.246</v>
      </c>
      <c r="Y1578" t="n">
        <v>780.287</v>
      </c>
      <c r="Z1578" t="n">
        <v>1953.89</v>
      </c>
      <c r="AA1578" t="n">
        <v>521.437</v>
      </c>
      <c r="AB1578" t="n">
        <v>81.878</v>
      </c>
      <c r="AC1578" t="n">
        <v>23.926</v>
      </c>
      <c r="AD1578" t="n">
        <v>2242.639</v>
      </c>
      <c r="AE1578" t="n">
        <v>321.819</v>
      </c>
      <c r="AF1578" t="n">
        <v>331.413</v>
      </c>
      <c r="AG1578" t="n">
        <v>77.16200000000001</v>
      </c>
      <c r="AH1578" t="n">
        <v>57.54</v>
      </c>
      <c r="AI1578" t="n">
        <v>24.219</v>
      </c>
      <c r="AJ1578" t="n">
        <v>0</v>
      </c>
      <c r="AK1578" t="n">
        <v>104.243</v>
      </c>
      <c r="AL1578" t="n">
        <v>710.701</v>
      </c>
      <c r="AM1578" t="n">
        <v>403.063</v>
      </c>
      <c r="AN1578" t="n">
        <v>1274.104</v>
      </c>
      <c r="AO1578" t="n">
        <v>1.45</v>
      </c>
      <c r="AP1578" t="n">
        <v>0</v>
      </c>
      <c r="AQ1578" t="n">
        <v>96.00700000000001</v>
      </c>
      <c r="AR1578" t="n">
        <v>0</v>
      </c>
      <c r="AS1578" t="n">
        <v>57.368</v>
      </c>
      <c r="AT1578" t="n">
        <v>48.057</v>
      </c>
      <c r="AU1578" t="n">
        <v>1229.299</v>
      </c>
      <c r="AV1578" t="n">
        <v>613.798</v>
      </c>
      <c r="AW1578" t="n">
        <v>515.208</v>
      </c>
      <c r="AX1578" t="n">
        <v>496.421</v>
      </c>
      <c r="AY1578" t="n">
        <v>277.693</v>
      </c>
      <c r="AZ1578" t="n">
        <v>8.199999999999999</v>
      </c>
      <c r="BA1578" t="n">
        <v>3.92</v>
      </c>
      <c r="BB1578" t="n">
        <v>1040.301</v>
      </c>
      <c r="BC1578" t="n">
        <v>75.444</v>
      </c>
      <c r="BD1578" t="n">
        <v>11.363</v>
      </c>
      <c r="BE1578" t="n">
        <v>214.725</v>
      </c>
      <c r="BF1578" t="n">
        <v>77.149</v>
      </c>
      <c r="BG1578" t="n">
        <v>144.986</v>
      </c>
      <c r="BH1578" t="n">
        <v>1.156</v>
      </c>
      <c r="BI1578" t="n">
        <v>129.866</v>
      </c>
      <c r="BJ1578" t="n">
        <v>0</v>
      </c>
      <c r="BK1578" t="n">
        <v>91.53</v>
      </c>
      <c r="BL1578" t="n">
        <v>16.631</v>
      </c>
      <c r="BM1578" t="n">
        <v>0</v>
      </c>
      <c r="BN1578" t="n">
        <v>19.631</v>
      </c>
      <c r="BO1578" t="n">
        <v>383.827</v>
      </c>
      <c r="BP1578" t="n">
        <v>202.207</v>
      </c>
      <c r="BQ1578" t="n">
        <v>92.727</v>
      </c>
      <c r="BR1578" t="n">
        <v>322.869</v>
      </c>
      <c r="BS1578" t="n">
        <v>84.56399999999999</v>
      </c>
      <c r="BT1578" t="n">
        <v>0</v>
      </c>
      <c r="BU1578" t="n">
        <v>235.523</v>
      </c>
      <c r="BV1578" t="n">
        <v>9.217000000000001</v>
      </c>
      <c r="BW1578" t="n">
        <v>0.76</v>
      </c>
      <c r="BX1578" t="n">
        <v>28.747</v>
      </c>
      <c r="BY1578" t="n">
        <v>1729.091</v>
      </c>
      <c r="BZ1578" t="n">
        <v>10.332</v>
      </c>
      <c r="CA1578" t="n">
        <v>1421.978</v>
      </c>
      <c r="CB1578" t="n">
        <v>1353.492</v>
      </c>
      <c r="CC1578" t="n">
        <v>660.441</v>
      </c>
      <c r="CD1578" t="n">
        <v>82.953</v>
      </c>
      <c r="CE1578" t="n">
        <v>0</v>
      </c>
      <c r="CF1578" t="n">
        <v>1257.957</v>
      </c>
      <c r="CG1578" t="n">
        <v>128.384</v>
      </c>
      <c r="CH1578" t="n">
        <v>107.564</v>
      </c>
      <c r="CI1578" t="n">
        <v>115.084</v>
      </c>
      <c r="CJ1578" t="n">
        <v>22.836</v>
      </c>
      <c r="CK1578" t="n">
        <v>0</v>
      </c>
      <c r="CL1578" t="n">
        <v>7.797</v>
      </c>
      <c r="CM1578" t="n">
        <v>0</v>
      </c>
      <c r="CN1578" t="n">
        <v>0</v>
      </c>
      <c r="CO1578" t="n">
        <v>82.40900000000001</v>
      </c>
      <c r="CP1578" t="n">
        <v>20.649</v>
      </c>
      <c r="CQ1578" t="n">
        <v>0.5679999999999999</v>
      </c>
      <c r="CR1578" t="n">
        <v>0</v>
      </c>
      <c r="CS1578" t="n">
        <v>140.056</v>
      </c>
      <c r="CT1578" t="n">
        <v>868.079</v>
      </c>
      <c r="CU1578" t="n">
        <v>1556.235</v>
      </c>
      <c r="CV1578" t="n">
        <v>614.547</v>
      </c>
      <c r="CW1578" t="n">
        <v>7.39</v>
      </c>
      <c r="CX1578" t="n">
        <v>545.472</v>
      </c>
      <c r="CY1578" t="n">
        <v>277.586</v>
      </c>
      <c r="CZ1578" t="n">
        <v>54.025</v>
      </c>
      <c r="DA1578" t="n">
        <v>1386.091</v>
      </c>
      <c r="DB1578" t="n">
        <v>718.524</v>
      </c>
      <c r="DC1578" t="n">
        <v>82.92400000000001</v>
      </c>
      <c r="DD1578" t="n">
        <v>221.314</v>
      </c>
      <c r="DE1578" t="n">
        <v>565.03</v>
      </c>
      <c r="DF1578" t="n">
        <v>254.323</v>
      </c>
      <c r="DG1578" t="n">
        <v>44.504</v>
      </c>
      <c r="DH1578" t="n">
        <v>46.185</v>
      </c>
      <c r="DI1578" t="n">
        <v>206.513</v>
      </c>
      <c r="DJ1578" t="n">
        <v>73.785</v>
      </c>
      <c r="DK1578" t="n">
        <v>9.785</v>
      </c>
      <c r="DL1578" t="n">
        <v>77.361</v>
      </c>
      <c r="DM1578" t="n">
        <v>70.27</v>
      </c>
      <c r="DN1578" t="n">
        <v>105.105</v>
      </c>
      <c r="DO1578" t="n">
        <v>0</v>
      </c>
      <c r="DP1578" t="n">
        <v>0</v>
      </c>
      <c r="DQ1578" t="n">
        <v>391.204</v>
      </c>
      <c r="DR1578" t="n">
        <v>134.027</v>
      </c>
      <c r="DS1578" t="n">
        <v>101.032</v>
      </c>
      <c r="DT1578" t="n">
        <v>154.678</v>
      </c>
      <c r="DU1578" t="n">
        <v>246.169</v>
      </c>
      <c r="DV1578" t="n">
        <v>0</v>
      </c>
      <c r="DW1578" t="n">
        <v>218.872</v>
      </c>
      <c r="DX1578" t="n">
        <v>46.703</v>
      </c>
      <c r="DY1578" t="n">
        <v>0</v>
      </c>
      <c r="DZ1578" t="n">
        <v>45.518</v>
      </c>
      <c r="EA1578" t="n">
        <v>17.218</v>
      </c>
      <c r="EB1578" t="n">
        <v>82.02200000000001</v>
      </c>
      <c r="EC1578" t="n">
        <v>27.089</v>
      </c>
      <c r="ED1578" t="n">
        <v>234.409</v>
      </c>
      <c r="EE1578" t="n">
        <v>2280.099</v>
      </c>
      <c r="EF1578" t="n">
        <v>33.084</v>
      </c>
      <c r="EG1578" t="n">
        <v>455.127</v>
      </c>
      <c r="EH1578" t="n">
        <v>1281.317</v>
      </c>
      <c r="EI1578" t="n">
        <v>953.133</v>
      </c>
      <c r="EJ1578" t="n">
        <v>422.402</v>
      </c>
      <c r="EK1578" t="n">
        <v>0</v>
      </c>
      <c r="EL1578" t="n">
        <v>280.865</v>
      </c>
    </row>
    <row r="1579">
      <c r="A1579" s="4" t="n">
        <v>46050</v>
      </c>
      <c r="B1579" t="n">
        <v>336.153</v>
      </c>
      <c r="C1579" t="n">
        <v>336.36</v>
      </c>
      <c r="D1579" t="n">
        <v>167.406</v>
      </c>
      <c r="E1579" t="n">
        <v>225.336</v>
      </c>
      <c r="F1579" t="n">
        <v>445.732</v>
      </c>
      <c r="G1579" t="n">
        <v>685.591</v>
      </c>
      <c r="H1579" t="n">
        <v>342.299</v>
      </c>
      <c r="I1579" t="n">
        <v>786.64</v>
      </c>
      <c r="J1579" t="n">
        <v>658.05</v>
      </c>
      <c r="K1579" t="n">
        <v>0</v>
      </c>
      <c r="L1579" t="n">
        <v>55.862</v>
      </c>
      <c r="M1579" t="n">
        <v>562.322</v>
      </c>
      <c r="N1579" t="n">
        <v>117.107</v>
      </c>
      <c r="O1579" t="n">
        <v>649.8440000000001</v>
      </c>
      <c r="P1579" t="n">
        <v>0</v>
      </c>
      <c r="Q1579" t="n">
        <v>36.069</v>
      </c>
      <c r="R1579" t="n">
        <v>373.917</v>
      </c>
      <c r="S1579" t="n">
        <v>64.185</v>
      </c>
      <c r="T1579" t="n">
        <v>29.596</v>
      </c>
      <c r="U1579" t="n">
        <v>43.789</v>
      </c>
      <c r="V1579" t="n">
        <v>0</v>
      </c>
      <c r="W1579" t="n">
        <v>427.075</v>
      </c>
      <c r="X1579" t="n">
        <v>707.756</v>
      </c>
      <c r="Y1579" t="n">
        <v>763.062</v>
      </c>
      <c r="Z1579" t="n">
        <v>1916.073</v>
      </c>
      <c r="AA1579" t="n">
        <v>529.124</v>
      </c>
      <c r="AB1579" t="n">
        <v>83.649</v>
      </c>
      <c r="AC1579" t="n">
        <v>23.929</v>
      </c>
      <c r="AD1579" t="n">
        <v>2135.385</v>
      </c>
      <c r="AE1579" t="n">
        <v>321.775</v>
      </c>
      <c r="AF1579" t="n">
        <v>341.026</v>
      </c>
      <c r="AG1579" t="n">
        <v>77.76600000000001</v>
      </c>
      <c r="AH1579" t="n">
        <v>67.16200000000001</v>
      </c>
      <c r="AI1579" t="n">
        <v>26.414</v>
      </c>
      <c r="AJ1579" t="n">
        <v>0</v>
      </c>
      <c r="AK1579" t="n">
        <v>106.451</v>
      </c>
      <c r="AL1579" t="n">
        <v>861.242</v>
      </c>
      <c r="AM1579" t="n">
        <v>405.232</v>
      </c>
      <c r="AN1579" t="n">
        <v>1557.177</v>
      </c>
      <c r="AO1579" t="n">
        <v>1.286</v>
      </c>
      <c r="AP1579" t="n">
        <v>0</v>
      </c>
      <c r="AQ1579" t="n">
        <v>95.49299999999999</v>
      </c>
      <c r="AR1579" t="n">
        <v>0</v>
      </c>
      <c r="AS1579" t="n">
        <v>67.15000000000001</v>
      </c>
      <c r="AT1579" t="n">
        <v>41.236</v>
      </c>
      <c r="AU1579" t="n">
        <v>1261.006</v>
      </c>
      <c r="AV1579" t="n">
        <v>593.242</v>
      </c>
      <c r="AW1579" t="n">
        <v>620.395</v>
      </c>
      <c r="AX1579" t="n">
        <v>506.852</v>
      </c>
      <c r="AY1579" t="n">
        <v>277.43</v>
      </c>
      <c r="AZ1579" t="n">
        <v>8.206</v>
      </c>
      <c r="BA1579" t="n">
        <v>0</v>
      </c>
      <c r="BB1579" t="n">
        <v>1167.847</v>
      </c>
      <c r="BC1579" t="n">
        <v>74.346</v>
      </c>
      <c r="BD1579" t="n">
        <v>11.473</v>
      </c>
      <c r="BE1579" t="n">
        <v>159.206</v>
      </c>
      <c r="BF1579" t="n">
        <v>78.535</v>
      </c>
      <c r="BG1579" t="n">
        <v>99.23399999999999</v>
      </c>
      <c r="BH1579" t="n">
        <v>0.534</v>
      </c>
      <c r="BI1579" t="n">
        <v>123.813</v>
      </c>
      <c r="BJ1579" t="n">
        <v>0</v>
      </c>
      <c r="BK1579" t="n">
        <v>91.617</v>
      </c>
      <c r="BL1579" t="n">
        <v>15.242</v>
      </c>
      <c r="BM1579" t="n">
        <v>0</v>
      </c>
      <c r="BN1579" t="n">
        <v>16.945</v>
      </c>
      <c r="BO1579" t="n">
        <v>386.309</v>
      </c>
      <c r="BP1579" t="n">
        <v>194.354</v>
      </c>
      <c r="BQ1579" t="n">
        <v>90.447</v>
      </c>
      <c r="BR1579" t="n">
        <v>321.204</v>
      </c>
      <c r="BS1579" t="n">
        <v>83.742</v>
      </c>
      <c r="BT1579" t="n">
        <v>0</v>
      </c>
      <c r="BU1579" t="n">
        <v>219.365</v>
      </c>
      <c r="BV1579" t="n">
        <v>8.595000000000001</v>
      </c>
      <c r="BW1579" t="n">
        <v>0.642</v>
      </c>
      <c r="BX1579" t="n">
        <v>28.907</v>
      </c>
      <c r="BY1579" t="n">
        <v>1705.565</v>
      </c>
      <c r="BZ1579" t="n">
        <v>9.606999999999999</v>
      </c>
      <c r="CA1579" t="n">
        <v>1395.557</v>
      </c>
      <c r="CB1579" t="n">
        <v>1255.315</v>
      </c>
      <c r="CC1579" t="n">
        <v>554.069</v>
      </c>
      <c r="CD1579" t="n">
        <v>84.306</v>
      </c>
      <c r="CE1579" t="n">
        <v>0</v>
      </c>
      <c r="CF1579" t="n">
        <v>1156.935</v>
      </c>
      <c r="CG1579" t="n">
        <v>150.878</v>
      </c>
      <c r="CH1579" t="n">
        <v>130.238</v>
      </c>
      <c r="CI1579" t="n">
        <v>116.054</v>
      </c>
      <c r="CJ1579" t="n">
        <v>20.993</v>
      </c>
      <c r="CK1579" t="n">
        <v>0</v>
      </c>
      <c r="CL1579" t="n">
        <v>7.809</v>
      </c>
      <c r="CM1579" t="n">
        <v>0</v>
      </c>
      <c r="CN1579" t="n">
        <v>0</v>
      </c>
      <c r="CO1579" t="n">
        <v>85.393</v>
      </c>
      <c r="CP1579" t="n">
        <v>39.677</v>
      </c>
      <c r="CQ1579" t="n">
        <v>0.578</v>
      </c>
      <c r="CR1579" t="n">
        <v>0</v>
      </c>
      <c r="CS1579" t="n">
        <v>137.675</v>
      </c>
      <c r="CT1579" t="n">
        <v>838.386</v>
      </c>
      <c r="CU1579" t="n">
        <v>1443.949</v>
      </c>
      <c r="CV1579" t="n">
        <v>707.691</v>
      </c>
      <c r="CW1579" t="n">
        <v>147.2</v>
      </c>
      <c r="CX1579" t="n">
        <v>415.087</v>
      </c>
      <c r="CY1579" t="n">
        <v>255.085</v>
      </c>
      <c r="CZ1579" t="n">
        <v>7.796</v>
      </c>
      <c r="DA1579" t="n">
        <v>1473.395</v>
      </c>
      <c r="DB1579" t="n">
        <v>731.763</v>
      </c>
      <c r="DC1579" t="n">
        <v>106.577</v>
      </c>
      <c r="DD1579" t="n">
        <v>232.662</v>
      </c>
      <c r="DE1579" t="n">
        <v>543.261</v>
      </c>
      <c r="DF1579" t="n">
        <v>253.292</v>
      </c>
      <c r="DG1579" t="n">
        <v>44.837</v>
      </c>
      <c r="DH1579" t="n">
        <v>0</v>
      </c>
      <c r="DI1579" t="n">
        <v>249.673</v>
      </c>
      <c r="DJ1579" t="n">
        <v>69.05500000000001</v>
      </c>
      <c r="DK1579" t="n">
        <v>20.965</v>
      </c>
      <c r="DL1579" t="n">
        <v>99.729</v>
      </c>
      <c r="DM1579" t="n">
        <v>75.827</v>
      </c>
      <c r="DN1579" t="n">
        <v>74.14100000000001</v>
      </c>
      <c r="DO1579" t="n">
        <v>0</v>
      </c>
      <c r="DP1579" t="n">
        <v>41.094</v>
      </c>
      <c r="DQ1579" t="n">
        <v>374.466</v>
      </c>
      <c r="DR1579" t="n">
        <v>137.63</v>
      </c>
      <c r="DS1579" t="n">
        <v>96.98999999999999</v>
      </c>
      <c r="DT1579" t="n">
        <v>151.979</v>
      </c>
      <c r="DU1579" t="n">
        <v>247.057</v>
      </c>
      <c r="DV1579" t="n">
        <v>0</v>
      </c>
      <c r="DW1579" t="n">
        <v>203.267</v>
      </c>
      <c r="DX1579" t="n">
        <v>41.659</v>
      </c>
      <c r="DY1579" t="n">
        <v>0</v>
      </c>
      <c r="DZ1579" t="n">
        <v>44.116</v>
      </c>
      <c r="EA1579" t="n">
        <v>17.189</v>
      </c>
      <c r="EB1579" t="n">
        <v>79.819</v>
      </c>
      <c r="EC1579" t="n">
        <v>25.069</v>
      </c>
      <c r="ED1579" t="n">
        <v>236.114</v>
      </c>
      <c r="EE1579" t="n">
        <v>2213.988</v>
      </c>
      <c r="EF1579" t="n">
        <v>13.821</v>
      </c>
      <c r="EG1579" t="n">
        <v>841.37</v>
      </c>
      <c r="EH1579" t="n">
        <v>1194.122</v>
      </c>
      <c r="EI1579" t="n">
        <v>1173.376</v>
      </c>
      <c r="EJ1579" t="n">
        <v>430.092</v>
      </c>
      <c r="EK1579" t="n">
        <v>0</v>
      </c>
      <c r="EL1579" t="n">
        <v>449.372</v>
      </c>
    </row>
    <row r="1580">
      <c r="A1580" s="4" t="n">
        <v>46051</v>
      </c>
      <c r="B1580" t="n">
        <v>335.922</v>
      </c>
      <c r="C1580" t="n">
        <v>342.127</v>
      </c>
      <c r="D1580" t="n">
        <v>106.747</v>
      </c>
      <c r="E1580" t="n">
        <v>116.786</v>
      </c>
      <c r="F1580" t="n">
        <v>483.787</v>
      </c>
      <c r="G1580" t="n">
        <v>679.273</v>
      </c>
      <c r="H1580" t="n">
        <v>347.717</v>
      </c>
      <c r="I1580" t="n">
        <v>908.328</v>
      </c>
      <c r="J1580" t="n">
        <v>549.872</v>
      </c>
      <c r="K1580" t="n">
        <v>0</v>
      </c>
      <c r="L1580" t="n">
        <v>78.971</v>
      </c>
      <c r="M1580" t="n">
        <v>554.875</v>
      </c>
      <c r="N1580" t="n">
        <v>115.569</v>
      </c>
      <c r="O1580" t="n">
        <v>642.849</v>
      </c>
      <c r="P1580" t="n">
        <v>0</v>
      </c>
      <c r="Q1580" t="n">
        <v>36.308</v>
      </c>
      <c r="R1580" t="n">
        <v>378.687</v>
      </c>
      <c r="S1580" t="n">
        <v>64.81999999999999</v>
      </c>
      <c r="T1580" t="n">
        <v>31.911</v>
      </c>
      <c r="U1580" t="n">
        <v>47.171</v>
      </c>
      <c r="V1580" t="n">
        <v>0</v>
      </c>
      <c r="W1580" t="n">
        <v>398.624</v>
      </c>
      <c r="X1580" t="n">
        <v>633.071</v>
      </c>
      <c r="Y1580" t="n">
        <v>810.912</v>
      </c>
      <c r="Z1580" t="n">
        <v>1935.364</v>
      </c>
      <c r="AA1580" t="n">
        <v>502.26</v>
      </c>
      <c r="AB1580" t="n">
        <v>81.41500000000001</v>
      </c>
      <c r="AC1580" t="n">
        <v>38.872</v>
      </c>
      <c r="AD1580" t="n">
        <v>2258.773</v>
      </c>
      <c r="AE1580" t="n">
        <v>321.091</v>
      </c>
      <c r="AF1580" t="n">
        <v>342.432</v>
      </c>
      <c r="AG1580" t="n">
        <v>63.615</v>
      </c>
      <c r="AH1580" t="n">
        <v>70.018</v>
      </c>
      <c r="AI1580" t="n">
        <v>27.77</v>
      </c>
      <c r="AJ1580" t="n">
        <v>0</v>
      </c>
      <c r="AK1580" t="n">
        <v>157.732</v>
      </c>
      <c r="AL1580" t="n">
        <v>682.145</v>
      </c>
      <c r="AM1580" t="n">
        <v>351.143</v>
      </c>
      <c r="AN1580" t="n">
        <v>1466.864</v>
      </c>
      <c r="AO1580" t="n">
        <v>1.486</v>
      </c>
      <c r="AP1580" t="n">
        <v>0</v>
      </c>
      <c r="AQ1580" t="n">
        <v>94.999</v>
      </c>
      <c r="AR1580" t="n">
        <v>0</v>
      </c>
      <c r="AS1580" t="n">
        <v>69.19499999999999</v>
      </c>
      <c r="AT1580" t="n">
        <v>40.353</v>
      </c>
      <c r="AU1580" t="n">
        <v>1286.804</v>
      </c>
      <c r="AV1580" t="n">
        <v>523.825</v>
      </c>
      <c r="AW1580" t="n">
        <v>607.5170000000001</v>
      </c>
      <c r="AX1580" t="n">
        <v>514.538</v>
      </c>
      <c r="AY1580" t="n">
        <v>310.145</v>
      </c>
      <c r="AZ1580" t="n">
        <v>8.282999999999999</v>
      </c>
      <c r="BA1580" t="n">
        <v>5.615</v>
      </c>
      <c r="BB1580" t="n">
        <v>1055.646</v>
      </c>
      <c r="BC1580" t="n">
        <v>72.387</v>
      </c>
      <c r="BD1580" t="n">
        <v>11.462</v>
      </c>
      <c r="BE1580" t="n">
        <v>175.33</v>
      </c>
      <c r="BF1580" t="n">
        <v>75.512</v>
      </c>
      <c r="BG1580" t="n">
        <v>114.824</v>
      </c>
      <c r="BH1580" t="n">
        <v>7.172</v>
      </c>
      <c r="BI1580" t="n">
        <v>121.638</v>
      </c>
      <c r="BJ1580" t="n">
        <v>0</v>
      </c>
      <c r="BK1580" t="n">
        <v>91.755</v>
      </c>
      <c r="BL1580" t="n">
        <v>15.774</v>
      </c>
      <c r="BM1580" t="n">
        <v>0</v>
      </c>
      <c r="BN1580" t="n">
        <v>19.699</v>
      </c>
      <c r="BO1580" t="n">
        <v>372.366</v>
      </c>
      <c r="BP1580" t="n">
        <v>192.293</v>
      </c>
      <c r="BQ1580" t="n">
        <v>89.66200000000001</v>
      </c>
      <c r="BR1580" t="n">
        <v>319.227</v>
      </c>
      <c r="BS1580" t="n">
        <v>86.384</v>
      </c>
      <c r="BT1580" t="n">
        <v>0</v>
      </c>
      <c r="BU1580" t="n">
        <v>195.234</v>
      </c>
      <c r="BV1580" t="n">
        <v>8.849</v>
      </c>
      <c r="BW1580" t="n">
        <v>0.478</v>
      </c>
      <c r="BX1580" t="n">
        <v>28.022</v>
      </c>
      <c r="BY1580" t="n">
        <v>1673.704</v>
      </c>
      <c r="BZ1580" t="n">
        <v>9.587999999999999</v>
      </c>
      <c r="CA1580" t="n">
        <v>1441.203</v>
      </c>
      <c r="CB1580" t="n">
        <v>1122.578</v>
      </c>
      <c r="CC1580" t="n">
        <v>653.0940000000001</v>
      </c>
      <c r="CD1580" t="n">
        <v>84.081</v>
      </c>
      <c r="CE1580" t="n">
        <v>0</v>
      </c>
      <c r="CF1580" t="n">
        <v>1141.418</v>
      </c>
      <c r="CG1580" t="n">
        <v>166.208</v>
      </c>
      <c r="CH1580" t="n">
        <v>157.172</v>
      </c>
      <c r="CI1580" t="n">
        <v>114.523</v>
      </c>
      <c r="CJ1580" t="n">
        <v>22.167</v>
      </c>
      <c r="CK1580" t="n">
        <v>0</v>
      </c>
      <c r="CL1580" t="n">
        <v>7.647</v>
      </c>
      <c r="CM1580" t="n">
        <v>0</v>
      </c>
      <c r="CN1580" t="n">
        <v>0</v>
      </c>
      <c r="CO1580" t="n">
        <v>90.625</v>
      </c>
      <c r="CP1580" t="n">
        <v>56.572</v>
      </c>
      <c r="CQ1580" t="n">
        <v>0.569</v>
      </c>
      <c r="CR1580" t="n">
        <v>0</v>
      </c>
      <c r="CS1580" t="n">
        <v>129.503</v>
      </c>
      <c r="CT1580" t="n">
        <v>907.712</v>
      </c>
      <c r="CU1580" t="n">
        <v>1503.345</v>
      </c>
      <c r="CV1580" t="n">
        <v>689.862</v>
      </c>
      <c r="CW1580" t="n">
        <v>114.627</v>
      </c>
      <c r="CX1580" t="n">
        <v>441.013</v>
      </c>
      <c r="CY1580" t="n">
        <v>264.17</v>
      </c>
      <c r="CZ1580" t="n">
        <v>27.611</v>
      </c>
      <c r="DA1580" t="n">
        <v>1527.8</v>
      </c>
      <c r="DB1580" t="n">
        <v>770.812</v>
      </c>
      <c r="DC1580" t="n">
        <v>137.089</v>
      </c>
      <c r="DD1580" t="n">
        <v>251.5</v>
      </c>
      <c r="DE1580" t="n">
        <v>581.6660000000001</v>
      </c>
      <c r="DF1580" t="n">
        <v>234.844</v>
      </c>
      <c r="DG1580" t="n">
        <v>45.083</v>
      </c>
      <c r="DH1580" t="n">
        <v>0</v>
      </c>
      <c r="DI1580" t="n">
        <v>277.95</v>
      </c>
      <c r="DJ1580" t="n">
        <v>67.788</v>
      </c>
      <c r="DK1580" t="n">
        <v>7.896</v>
      </c>
      <c r="DL1580" t="n">
        <v>101.703</v>
      </c>
      <c r="DM1580" t="n">
        <v>118.339</v>
      </c>
      <c r="DN1580" t="n">
        <v>32.086</v>
      </c>
      <c r="DO1580" t="n">
        <v>0</v>
      </c>
      <c r="DP1580" t="n">
        <v>21.744</v>
      </c>
      <c r="DQ1580" t="n">
        <v>364.758</v>
      </c>
      <c r="DR1580" t="n">
        <v>134.701</v>
      </c>
      <c r="DS1580" t="n">
        <v>95.136</v>
      </c>
      <c r="DT1580" t="n">
        <v>149.634</v>
      </c>
      <c r="DU1580" t="n">
        <v>251.082</v>
      </c>
      <c r="DV1580" t="n">
        <v>0</v>
      </c>
      <c r="DW1580" t="n">
        <v>194.99</v>
      </c>
      <c r="DX1580" t="n">
        <v>40.666</v>
      </c>
      <c r="DY1580" t="n">
        <v>0</v>
      </c>
      <c r="DZ1580" t="n">
        <v>43.05</v>
      </c>
      <c r="EA1580" t="n">
        <v>17.216</v>
      </c>
      <c r="EB1580" t="n">
        <v>77.735</v>
      </c>
      <c r="EC1580" t="n">
        <v>25.995</v>
      </c>
      <c r="ED1580" t="n">
        <v>244.93</v>
      </c>
      <c r="EE1580" t="n">
        <v>2378.808</v>
      </c>
      <c r="EF1580" t="n">
        <v>46.067</v>
      </c>
      <c r="EG1580" t="n">
        <v>701.578</v>
      </c>
      <c r="EH1580" t="n">
        <v>1280.468</v>
      </c>
      <c r="EI1580" t="n">
        <v>1130.23</v>
      </c>
      <c r="EJ1580" t="n">
        <v>457.7</v>
      </c>
      <c r="EK1580" t="n">
        <v>0</v>
      </c>
      <c r="EL1580" t="n">
        <v>362.872</v>
      </c>
    </row>
    <row r="1581">
      <c r="A1581" s="4" t="n">
        <v>46052</v>
      </c>
      <c r="B1581" t="n">
        <v>335.061</v>
      </c>
      <c r="C1581" t="n">
        <v>336.489</v>
      </c>
      <c r="D1581" t="n">
        <v>70.04600000000001</v>
      </c>
      <c r="E1581" t="n">
        <v>47.809</v>
      </c>
      <c r="F1581" t="n">
        <v>436.753</v>
      </c>
      <c r="G1581" t="n">
        <v>655.605</v>
      </c>
      <c r="H1581" t="n">
        <v>258.823</v>
      </c>
      <c r="I1581" t="n">
        <v>874.797</v>
      </c>
      <c r="J1581" t="n">
        <v>462.741</v>
      </c>
      <c r="K1581" t="n">
        <v>0</v>
      </c>
      <c r="L1581" t="n">
        <v>49.544</v>
      </c>
      <c r="M1581" t="n">
        <v>543.968</v>
      </c>
      <c r="N1581" t="n">
        <v>116.041</v>
      </c>
      <c r="O1581" t="n">
        <v>636.664</v>
      </c>
      <c r="P1581" t="n">
        <v>0</v>
      </c>
      <c r="Q1581" t="n">
        <v>35.83</v>
      </c>
      <c r="R1581" t="n">
        <v>363.346</v>
      </c>
      <c r="S1581" t="n">
        <v>64.53700000000001</v>
      </c>
      <c r="T1581" t="n">
        <v>26.762</v>
      </c>
      <c r="U1581" t="n">
        <v>31.595</v>
      </c>
      <c r="V1581" t="n">
        <v>0</v>
      </c>
      <c r="W1581" t="n">
        <v>415.032</v>
      </c>
      <c r="X1581" t="n">
        <v>617.579</v>
      </c>
      <c r="Y1581" t="n">
        <v>714.2380000000001</v>
      </c>
      <c r="Z1581" t="n">
        <v>1931.308</v>
      </c>
      <c r="AA1581" t="n">
        <v>544.675</v>
      </c>
      <c r="AB1581" t="n">
        <v>81.291</v>
      </c>
      <c r="AC1581" t="n">
        <v>0</v>
      </c>
      <c r="AD1581" t="n">
        <v>1874.212</v>
      </c>
      <c r="AE1581" t="n">
        <v>321.262</v>
      </c>
      <c r="AF1581" t="n">
        <v>353.493</v>
      </c>
      <c r="AG1581" t="n">
        <v>50.391</v>
      </c>
      <c r="AH1581" t="n">
        <v>70.81999999999999</v>
      </c>
      <c r="AI1581" t="n">
        <v>30.229</v>
      </c>
      <c r="AJ1581" t="n">
        <v>0</v>
      </c>
      <c r="AK1581" t="n">
        <v>186.042</v>
      </c>
      <c r="AL1581" t="n">
        <v>674.95</v>
      </c>
      <c r="AM1581" t="n">
        <v>336.916</v>
      </c>
      <c r="AN1581" t="n">
        <v>1284.488</v>
      </c>
      <c r="AO1581" t="n">
        <v>1.479</v>
      </c>
      <c r="AP1581" t="n">
        <v>0</v>
      </c>
      <c r="AQ1581" t="n">
        <v>95.91200000000001</v>
      </c>
      <c r="AR1581" t="n">
        <v>0</v>
      </c>
      <c r="AS1581" t="n">
        <v>70.816</v>
      </c>
      <c r="AT1581" t="n">
        <v>46.87</v>
      </c>
      <c r="AU1581" t="n">
        <v>1135.493</v>
      </c>
      <c r="AV1581" t="n">
        <v>539.751</v>
      </c>
      <c r="AW1581" t="n">
        <v>470.947</v>
      </c>
      <c r="AX1581" t="n">
        <v>544.894</v>
      </c>
      <c r="AY1581" t="n">
        <v>252.94</v>
      </c>
      <c r="AZ1581" t="n">
        <v>8.288</v>
      </c>
      <c r="BA1581" t="n">
        <v>16.606</v>
      </c>
      <c r="BB1581" t="n">
        <v>880.289</v>
      </c>
      <c r="BC1581" t="n">
        <v>65.748</v>
      </c>
      <c r="BD1581" t="n">
        <v>11.468</v>
      </c>
      <c r="BE1581" t="n">
        <v>178.615</v>
      </c>
      <c r="BF1581" t="n">
        <v>64.57599999999999</v>
      </c>
      <c r="BG1581" t="n">
        <v>113.89</v>
      </c>
      <c r="BH1581" t="n">
        <v>5.137</v>
      </c>
      <c r="BI1581" t="n">
        <v>122.478</v>
      </c>
      <c r="BJ1581" t="n">
        <v>0</v>
      </c>
      <c r="BK1581" t="n">
        <v>89.94199999999999</v>
      </c>
      <c r="BL1581" t="n">
        <v>16.839</v>
      </c>
      <c r="BM1581" t="n">
        <v>0</v>
      </c>
      <c r="BN1581" t="n">
        <v>20.905</v>
      </c>
      <c r="BO1581" t="n">
        <v>363.151</v>
      </c>
      <c r="BP1581" t="n">
        <v>193.375</v>
      </c>
      <c r="BQ1581" t="n">
        <v>88.657</v>
      </c>
      <c r="BR1581" t="n">
        <v>325.028</v>
      </c>
      <c r="BS1581" t="n">
        <v>85.34699999999999</v>
      </c>
      <c r="BT1581" t="n">
        <v>0</v>
      </c>
      <c r="BU1581" t="n">
        <v>199.648</v>
      </c>
      <c r="BV1581" t="n">
        <v>8.522</v>
      </c>
      <c r="BW1581" t="n">
        <v>0.594</v>
      </c>
      <c r="BX1581" t="n">
        <v>31.231</v>
      </c>
      <c r="BY1581" t="n">
        <v>1664.261</v>
      </c>
      <c r="BZ1581" t="n">
        <v>12.672</v>
      </c>
      <c r="CA1581" t="n">
        <v>1428.508</v>
      </c>
      <c r="CB1581" t="n">
        <v>1156.472</v>
      </c>
      <c r="CC1581" t="n">
        <v>737.846</v>
      </c>
      <c r="CD1581" t="n">
        <v>83.806</v>
      </c>
      <c r="CE1581" t="n">
        <v>0</v>
      </c>
      <c r="CF1581" t="n">
        <v>1127.547</v>
      </c>
      <c r="CG1581" t="n">
        <v>162.501</v>
      </c>
      <c r="CH1581" t="n">
        <v>163.919</v>
      </c>
      <c r="CI1581" t="n">
        <v>114.307</v>
      </c>
      <c r="CJ1581" t="n">
        <v>22.662</v>
      </c>
      <c r="CK1581" t="n">
        <v>0</v>
      </c>
      <c r="CL1581" t="n">
        <v>8.228999999999999</v>
      </c>
      <c r="CM1581" t="n">
        <v>0</v>
      </c>
      <c r="CN1581" t="n">
        <v>0</v>
      </c>
      <c r="CO1581" t="n">
        <v>91.73</v>
      </c>
      <c r="CP1581" t="n">
        <v>52.738</v>
      </c>
      <c r="CQ1581" t="n">
        <v>0.615</v>
      </c>
      <c r="CR1581" t="n">
        <v>0</v>
      </c>
      <c r="CS1581" t="n">
        <v>142.127</v>
      </c>
      <c r="CT1581" t="n">
        <v>820.869</v>
      </c>
      <c r="CU1581" t="n">
        <v>1495.646</v>
      </c>
      <c r="CV1581" t="n">
        <v>512.171</v>
      </c>
      <c r="CW1581" t="n">
        <v>93.58</v>
      </c>
      <c r="CX1581" t="n">
        <v>485.629</v>
      </c>
      <c r="CY1581" t="n">
        <v>264.888</v>
      </c>
      <c r="CZ1581" t="n">
        <v>48.906</v>
      </c>
      <c r="DA1581" t="n">
        <v>1246.502</v>
      </c>
      <c r="DB1581" t="n">
        <v>806.2569999999999</v>
      </c>
      <c r="DC1581" t="n">
        <v>136.466</v>
      </c>
      <c r="DD1581" t="n">
        <v>250.719</v>
      </c>
      <c r="DE1581" t="n">
        <v>644.328</v>
      </c>
      <c r="DF1581" t="n">
        <v>265.243</v>
      </c>
      <c r="DG1581" t="n">
        <v>45.141</v>
      </c>
      <c r="DH1581" t="n">
        <v>0</v>
      </c>
      <c r="DI1581" t="n">
        <v>252.997</v>
      </c>
      <c r="DJ1581" t="n">
        <v>69.03100000000001</v>
      </c>
      <c r="DK1581" t="n">
        <v>0</v>
      </c>
      <c r="DL1581" t="n">
        <v>95.19799999999999</v>
      </c>
      <c r="DM1581" t="n">
        <v>127.803</v>
      </c>
      <c r="DN1581" t="n">
        <v>30.906</v>
      </c>
      <c r="DO1581" t="n">
        <v>0</v>
      </c>
      <c r="DP1581" t="n">
        <v>0</v>
      </c>
      <c r="DQ1581" t="n">
        <v>377.36</v>
      </c>
      <c r="DR1581" t="n">
        <v>142.706</v>
      </c>
      <c r="DS1581" t="n">
        <v>86.973</v>
      </c>
      <c r="DT1581" t="n">
        <v>150.386</v>
      </c>
      <c r="DU1581" t="n">
        <v>249.9</v>
      </c>
      <c r="DV1581" t="n">
        <v>0</v>
      </c>
      <c r="DW1581" t="n">
        <v>209.544</v>
      </c>
      <c r="DX1581" t="n">
        <v>39.366</v>
      </c>
      <c r="DY1581" t="n">
        <v>0</v>
      </c>
      <c r="DZ1581" t="n">
        <v>41.712</v>
      </c>
      <c r="EA1581" t="n">
        <v>17.218</v>
      </c>
      <c r="EB1581" t="n">
        <v>77.127</v>
      </c>
      <c r="EC1581" t="n">
        <v>20.257</v>
      </c>
      <c r="ED1581" t="n">
        <v>237.168</v>
      </c>
      <c r="EE1581" t="n">
        <v>2181.015</v>
      </c>
      <c r="EF1581" t="n">
        <v>20.848</v>
      </c>
      <c r="EG1581" t="n">
        <v>277.168</v>
      </c>
      <c r="EH1581" t="n">
        <v>1256.569</v>
      </c>
      <c r="EI1581" t="n">
        <v>804.885</v>
      </c>
      <c r="EJ1581" t="n">
        <v>456.303</v>
      </c>
      <c r="EK1581" t="n">
        <v>0</v>
      </c>
      <c r="EL1581" t="n">
        <v>153.127</v>
      </c>
    </row>
    <row r="1582">
      <c r="A1582" s="4" t="n">
        <v>46053</v>
      </c>
      <c r="B1582" t="n">
        <v>336.349</v>
      </c>
      <c r="C1582" t="n">
        <v>342.339</v>
      </c>
      <c r="D1582" t="n">
        <v>84.26600000000001</v>
      </c>
      <c r="E1582" t="n">
        <v>156.469</v>
      </c>
      <c r="F1582" t="n">
        <v>346.734</v>
      </c>
      <c r="G1582" t="n">
        <v>616.942</v>
      </c>
      <c r="H1582" t="n">
        <v>203.319</v>
      </c>
      <c r="I1582" t="n">
        <v>848.136</v>
      </c>
      <c r="J1582" t="n">
        <v>296.008</v>
      </c>
      <c r="K1582" t="n">
        <v>0</v>
      </c>
      <c r="L1582" t="n">
        <v>49.578</v>
      </c>
      <c r="M1582" t="n">
        <v>548.338</v>
      </c>
      <c r="N1582" t="n">
        <v>108.827</v>
      </c>
      <c r="O1582" t="n">
        <v>638.572</v>
      </c>
      <c r="P1582" t="n">
        <v>0</v>
      </c>
      <c r="Q1582" t="n">
        <v>36.244</v>
      </c>
      <c r="R1582" t="n">
        <v>353.646</v>
      </c>
      <c r="S1582" t="n">
        <v>65.10899999999999</v>
      </c>
      <c r="T1582" t="n">
        <v>23.648</v>
      </c>
      <c r="U1582" t="n">
        <v>97.812</v>
      </c>
      <c r="V1582" t="n">
        <v>35.17</v>
      </c>
      <c r="W1582" t="n">
        <v>378.242</v>
      </c>
      <c r="X1582" t="n">
        <v>694.45</v>
      </c>
      <c r="Y1582" t="n">
        <v>654.948</v>
      </c>
      <c r="Z1582" t="n">
        <v>2052.008</v>
      </c>
      <c r="AA1582" t="n">
        <v>470.866</v>
      </c>
      <c r="AB1582" t="n">
        <v>92.252</v>
      </c>
      <c r="AC1582" t="n">
        <v>0</v>
      </c>
      <c r="AD1582" t="n">
        <v>1388.403</v>
      </c>
      <c r="AE1582" t="n">
        <v>322.459</v>
      </c>
      <c r="AF1582" t="n">
        <v>341.683</v>
      </c>
      <c r="AG1582" t="n">
        <v>71.886</v>
      </c>
      <c r="AH1582" t="n">
        <v>71.129</v>
      </c>
      <c r="AI1582" t="n">
        <v>29.258</v>
      </c>
      <c r="AJ1582" t="n">
        <v>0</v>
      </c>
      <c r="AK1582" t="n">
        <v>151.734</v>
      </c>
      <c r="AL1582" t="n">
        <v>631.261</v>
      </c>
      <c r="AM1582" t="n">
        <v>319.564</v>
      </c>
      <c r="AN1582" t="n">
        <v>1243.357</v>
      </c>
      <c r="AO1582" t="n">
        <v>1.441</v>
      </c>
      <c r="AP1582" t="n">
        <v>0</v>
      </c>
      <c r="AQ1582" t="n">
        <v>91.7</v>
      </c>
      <c r="AR1582" t="n">
        <v>0</v>
      </c>
      <c r="AS1582" t="n">
        <v>71.137</v>
      </c>
      <c r="AT1582" t="n">
        <v>28.046</v>
      </c>
      <c r="AU1582" t="n">
        <v>1014.196</v>
      </c>
      <c r="AV1582" t="n">
        <v>512.792</v>
      </c>
      <c r="AW1582" t="n">
        <v>508.606</v>
      </c>
      <c r="AX1582" t="n">
        <v>518.475</v>
      </c>
      <c r="AY1582" t="n">
        <v>287.847</v>
      </c>
      <c r="AZ1582" t="n">
        <v>8.159000000000001</v>
      </c>
      <c r="BA1582" t="n">
        <v>0.008999999999999999</v>
      </c>
      <c r="BB1582" t="n">
        <v>779.977</v>
      </c>
      <c r="BC1582" t="n">
        <v>59.344</v>
      </c>
      <c r="BD1582" t="n">
        <v>11.631</v>
      </c>
      <c r="BE1582" t="n">
        <v>175.632</v>
      </c>
      <c r="BF1582" t="n">
        <v>65.729</v>
      </c>
      <c r="BG1582" t="n">
        <v>106.541</v>
      </c>
      <c r="BH1582" t="n">
        <v>3.656</v>
      </c>
      <c r="BI1582" t="n">
        <v>119.444</v>
      </c>
      <c r="BJ1582" t="n">
        <v>0</v>
      </c>
      <c r="BK1582" t="n">
        <v>90.351</v>
      </c>
      <c r="BL1582" t="n">
        <v>16.513</v>
      </c>
      <c r="BM1582" t="n">
        <v>0</v>
      </c>
      <c r="BN1582" t="n">
        <v>16.288</v>
      </c>
      <c r="BO1582" t="n">
        <v>362.058</v>
      </c>
      <c r="BP1582" t="n">
        <v>187.616</v>
      </c>
      <c r="BQ1582" t="n">
        <v>86.17700000000001</v>
      </c>
      <c r="BR1582" t="n">
        <v>337.764</v>
      </c>
      <c r="BS1582" t="n">
        <v>84.467</v>
      </c>
      <c r="BT1582" t="n">
        <v>0</v>
      </c>
      <c r="BU1582" t="n">
        <v>215.6</v>
      </c>
      <c r="BV1582" t="n">
        <v>6.553</v>
      </c>
      <c r="BW1582" t="n">
        <v>0.55</v>
      </c>
      <c r="BX1582" t="n">
        <v>29.178</v>
      </c>
      <c r="BY1582" t="n">
        <v>1481.793</v>
      </c>
      <c r="BZ1582" t="n">
        <v>93.54600000000001</v>
      </c>
      <c r="CA1582" t="n">
        <v>1053.415</v>
      </c>
      <c r="CB1582" t="n">
        <v>1035.18</v>
      </c>
      <c r="CC1582" t="n">
        <v>677.099</v>
      </c>
      <c r="CD1582" t="n">
        <v>84.24299999999999</v>
      </c>
      <c r="CE1582" t="n">
        <v>0</v>
      </c>
      <c r="CF1582" t="n">
        <v>940.785</v>
      </c>
      <c r="CG1582" t="n">
        <v>166.116</v>
      </c>
      <c r="CH1582" t="n">
        <v>159.943</v>
      </c>
      <c r="CI1582" t="n">
        <v>114.354</v>
      </c>
      <c r="CJ1582" t="n">
        <v>19.213</v>
      </c>
      <c r="CK1582" t="n">
        <v>0</v>
      </c>
      <c r="CL1582" t="n">
        <v>7.923</v>
      </c>
      <c r="CM1582" t="n">
        <v>0</v>
      </c>
      <c r="CN1582" t="n">
        <v>0</v>
      </c>
      <c r="CO1582" t="n">
        <v>94.063</v>
      </c>
      <c r="CP1582" t="n">
        <v>55.178</v>
      </c>
      <c r="CQ1582" t="n">
        <v>0.58</v>
      </c>
      <c r="CR1582" t="n">
        <v>0</v>
      </c>
      <c r="CS1582" t="n">
        <v>143.684</v>
      </c>
      <c r="CT1582" t="n">
        <v>686.374</v>
      </c>
      <c r="CU1582" t="n">
        <v>1706.056</v>
      </c>
      <c r="CV1582" t="n">
        <v>481.665</v>
      </c>
      <c r="CW1582" t="n">
        <v>160.786</v>
      </c>
      <c r="CX1582" t="n">
        <v>506.43</v>
      </c>
      <c r="CY1582" t="n">
        <v>267.389</v>
      </c>
      <c r="CZ1582" t="n">
        <v>36.867</v>
      </c>
      <c r="DA1582" t="n">
        <v>1139.581</v>
      </c>
      <c r="DB1582" t="n">
        <v>849.621</v>
      </c>
      <c r="DC1582" t="n">
        <v>155.709</v>
      </c>
      <c r="DD1582" t="n">
        <v>232.228</v>
      </c>
      <c r="DE1582" t="n">
        <v>668.1</v>
      </c>
      <c r="DF1582" t="n">
        <v>269.953</v>
      </c>
      <c r="DG1582" t="n">
        <v>44.921</v>
      </c>
      <c r="DH1582" t="n">
        <v>9.548999999999999</v>
      </c>
      <c r="DI1582" t="n">
        <v>244.965</v>
      </c>
      <c r="DJ1582" t="n">
        <v>51.89</v>
      </c>
      <c r="DK1582" t="n">
        <v>0</v>
      </c>
      <c r="DL1582" t="n">
        <v>94.629</v>
      </c>
      <c r="DM1582" t="n">
        <v>119.146</v>
      </c>
      <c r="DN1582" t="n">
        <v>31.199</v>
      </c>
      <c r="DO1582" t="n">
        <v>0</v>
      </c>
      <c r="DP1582" t="n">
        <v>0</v>
      </c>
      <c r="DQ1582" t="n">
        <v>403.628</v>
      </c>
      <c r="DR1582" t="n">
        <v>133.765</v>
      </c>
      <c r="DS1582" t="n">
        <v>88.184</v>
      </c>
      <c r="DT1582" t="n">
        <v>152.109</v>
      </c>
      <c r="DU1582" t="n">
        <v>249.03</v>
      </c>
      <c r="DV1582" t="n">
        <v>0</v>
      </c>
      <c r="DW1582" t="n">
        <v>224.674</v>
      </c>
      <c r="DX1582" t="n">
        <v>35.933</v>
      </c>
      <c r="DY1582" t="n">
        <v>0</v>
      </c>
      <c r="DZ1582" t="n">
        <v>34.953</v>
      </c>
      <c r="EA1582" t="n">
        <v>17.205</v>
      </c>
      <c r="EB1582" t="n">
        <v>78.55200000000001</v>
      </c>
      <c r="EC1582" t="n">
        <v>29.429</v>
      </c>
      <c r="ED1582" t="n">
        <v>254.007</v>
      </c>
      <c r="EE1582" t="n">
        <v>1899.357</v>
      </c>
      <c r="EF1582" t="n">
        <v>0.077</v>
      </c>
      <c r="EG1582" t="n">
        <v>371.921</v>
      </c>
      <c r="EH1582" t="n">
        <v>1307.294</v>
      </c>
      <c r="EI1582" t="n">
        <v>872.066</v>
      </c>
      <c r="EJ1582" t="n">
        <v>465.334</v>
      </c>
      <c r="EK1582" t="n">
        <v>196.865</v>
      </c>
      <c r="EL1582" t="n">
        <v>77.145</v>
      </c>
    </row>
    <row r="1583">
      <c r="A1583" s="4" t="n">
        <v>46054</v>
      </c>
      <c r="B1583" t="n">
        <v>341.824</v>
      </c>
      <c r="C1583" t="n">
        <v>342.286</v>
      </c>
      <c r="D1583" t="n">
        <v>68.64</v>
      </c>
      <c r="E1583" t="n">
        <v>161.771</v>
      </c>
      <c r="F1583" t="n">
        <v>352.981</v>
      </c>
      <c r="G1583" t="n">
        <v>675.783</v>
      </c>
      <c r="H1583" t="n">
        <v>211.23</v>
      </c>
      <c r="I1583" t="n">
        <v>803.626</v>
      </c>
      <c r="J1583" t="n">
        <v>426.338</v>
      </c>
      <c r="K1583" t="n">
        <v>0</v>
      </c>
      <c r="L1583" t="n">
        <v>33.181</v>
      </c>
      <c r="M1583" t="n">
        <v>565.3049999999999</v>
      </c>
      <c r="N1583" t="n">
        <v>120.63</v>
      </c>
      <c r="O1583" t="n">
        <v>645.604</v>
      </c>
      <c r="P1583" t="n">
        <v>0</v>
      </c>
      <c r="Q1583" t="n">
        <v>36.236</v>
      </c>
      <c r="R1583" t="n">
        <v>386.129</v>
      </c>
      <c r="S1583" t="n">
        <v>63.674</v>
      </c>
      <c r="T1583" t="n">
        <v>10.92</v>
      </c>
      <c r="U1583" t="n">
        <v>74.95999999999999</v>
      </c>
      <c r="V1583" t="n">
        <v>0.001</v>
      </c>
      <c r="W1583" t="n">
        <v>368.922</v>
      </c>
      <c r="X1583" t="n">
        <v>712.506</v>
      </c>
      <c r="Y1583" t="n">
        <v>612.2380000000001</v>
      </c>
      <c r="Z1583" t="n">
        <v>2104.218</v>
      </c>
      <c r="AA1583" t="n">
        <v>465.19</v>
      </c>
      <c r="AB1583" t="n">
        <v>89.989</v>
      </c>
      <c r="AC1583" t="n">
        <v>0.044</v>
      </c>
      <c r="AD1583" t="n">
        <v>1493.933</v>
      </c>
      <c r="AE1583" t="n">
        <v>323.048</v>
      </c>
      <c r="AF1583" t="n">
        <v>332.881</v>
      </c>
      <c r="AG1583" t="n">
        <v>75.488</v>
      </c>
      <c r="AH1583" t="n">
        <v>71.09</v>
      </c>
      <c r="AI1583" t="n">
        <v>31.207</v>
      </c>
      <c r="AJ1583" t="n">
        <v>0</v>
      </c>
      <c r="AK1583" t="n">
        <v>183.917</v>
      </c>
      <c r="AL1583" t="n">
        <v>643.9880000000001</v>
      </c>
      <c r="AM1583" t="n">
        <v>329.144</v>
      </c>
      <c r="AN1583" t="n">
        <v>1373.091</v>
      </c>
      <c r="AO1583" t="n">
        <v>1.377</v>
      </c>
      <c r="AP1583" t="n">
        <v>0</v>
      </c>
      <c r="AQ1583" t="n">
        <v>95.95</v>
      </c>
      <c r="AR1583" t="n">
        <v>0</v>
      </c>
      <c r="AS1583" t="n">
        <v>71.09099999999999</v>
      </c>
      <c r="AT1583" t="n">
        <v>26.052</v>
      </c>
      <c r="AU1583" t="n">
        <v>994.742</v>
      </c>
      <c r="AV1583" t="n">
        <v>473.161</v>
      </c>
      <c r="AW1583" t="n">
        <v>451.795</v>
      </c>
      <c r="AX1583" t="n">
        <v>538.778</v>
      </c>
      <c r="AY1583" t="n">
        <v>289.184</v>
      </c>
      <c r="AZ1583" t="n">
        <v>8.365</v>
      </c>
      <c r="BA1583" t="n">
        <v>22.316</v>
      </c>
      <c r="BB1583" t="n">
        <v>632.0069999999999</v>
      </c>
      <c r="BC1583" t="n">
        <v>69.964</v>
      </c>
      <c r="BD1583" t="n">
        <v>11.273</v>
      </c>
      <c r="BE1583" t="n">
        <v>172.504</v>
      </c>
      <c r="BF1583" t="n">
        <v>65.732</v>
      </c>
      <c r="BG1583" t="n">
        <v>124.907</v>
      </c>
      <c r="BH1583" t="n">
        <v>4.333</v>
      </c>
      <c r="BI1583" t="n">
        <v>123.575</v>
      </c>
      <c r="BJ1583" t="n">
        <v>0</v>
      </c>
      <c r="BK1583" t="n">
        <v>95.871</v>
      </c>
      <c r="BL1583" t="n">
        <v>16.465</v>
      </c>
      <c r="BM1583" t="n">
        <v>0</v>
      </c>
      <c r="BN1583" t="n">
        <v>16.822</v>
      </c>
      <c r="BO1583" t="n">
        <v>383.781</v>
      </c>
      <c r="BP1583" t="n">
        <v>142.956</v>
      </c>
      <c r="BQ1583" t="n">
        <v>73.008</v>
      </c>
      <c r="BR1583" t="n">
        <v>330.428</v>
      </c>
      <c r="BS1583" t="n">
        <v>84.741</v>
      </c>
      <c r="BT1583" t="n">
        <v>0</v>
      </c>
      <c r="BU1583" t="n">
        <v>134.623</v>
      </c>
      <c r="BV1583" t="n">
        <v>6.679</v>
      </c>
      <c r="BW1583" t="n">
        <v>0.419</v>
      </c>
      <c r="BX1583" t="n">
        <v>29.422</v>
      </c>
      <c r="BY1583" t="n">
        <v>1491.604</v>
      </c>
      <c r="BZ1583" t="n">
        <v>90.36199999999999</v>
      </c>
      <c r="CA1583" t="n">
        <v>843.977</v>
      </c>
      <c r="CB1583" t="n">
        <v>1017.859</v>
      </c>
      <c r="CC1583" t="n">
        <v>657.775</v>
      </c>
      <c r="CD1583" t="n">
        <v>84.026</v>
      </c>
      <c r="CE1583" t="n">
        <v>0</v>
      </c>
      <c r="CF1583" t="n">
        <v>703.1799999999999</v>
      </c>
      <c r="CG1583" t="n">
        <v>164.578</v>
      </c>
      <c r="CH1583" t="n">
        <v>165.653</v>
      </c>
      <c r="CI1583" t="n">
        <v>114.423</v>
      </c>
      <c r="CJ1583" t="n">
        <v>18.92</v>
      </c>
      <c r="CK1583" t="n">
        <v>0</v>
      </c>
      <c r="CL1583" t="n">
        <v>5.971</v>
      </c>
      <c r="CM1583" t="n">
        <v>0</v>
      </c>
      <c r="CN1583" t="n">
        <v>0</v>
      </c>
      <c r="CO1583" t="n">
        <v>98.994</v>
      </c>
      <c r="CP1583" t="n">
        <v>54.706</v>
      </c>
      <c r="CQ1583" t="n">
        <v>0.556</v>
      </c>
      <c r="CR1583" t="n">
        <v>0</v>
      </c>
      <c r="CS1583" t="n">
        <v>145.652</v>
      </c>
      <c r="CT1583" t="n">
        <v>656.612</v>
      </c>
      <c r="CU1583" t="n">
        <v>1553.498</v>
      </c>
      <c r="CV1583" t="n">
        <v>439.601</v>
      </c>
      <c r="CW1583" t="n">
        <v>198.349</v>
      </c>
      <c r="CX1583" t="n">
        <v>460.487</v>
      </c>
      <c r="CY1583" t="n">
        <v>263.553</v>
      </c>
      <c r="CZ1583" t="n">
        <v>53.882</v>
      </c>
      <c r="DA1583" t="n">
        <v>1009.679</v>
      </c>
      <c r="DB1583" t="n">
        <v>891.461</v>
      </c>
      <c r="DC1583" t="n">
        <v>130.055</v>
      </c>
      <c r="DD1583" t="n">
        <v>225.681</v>
      </c>
      <c r="DE1583" t="n">
        <v>667.062</v>
      </c>
      <c r="DF1583" t="n">
        <v>259.636</v>
      </c>
      <c r="DG1583" t="n">
        <v>44.584</v>
      </c>
      <c r="DH1583" t="n">
        <v>1.044</v>
      </c>
      <c r="DI1583" t="n">
        <v>235.839</v>
      </c>
      <c r="DJ1583" t="n">
        <v>48.709</v>
      </c>
      <c r="DK1583" t="n">
        <v>0</v>
      </c>
      <c r="DL1583" t="n">
        <v>94.59</v>
      </c>
      <c r="DM1583" t="n">
        <v>122.593</v>
      </c>
      <c r="DN1583" t="n">
        <v>32.656</v>
      </c>
      <c r="DO1583" t="n">
        <v>0</v>
      </c>
      <c r="DP1583" t="n">
        <v>0</v>
      </c>
      <c r="DQ1583" t="n">
        <v>439.999</v>
      </c>
      <c r="DR1583" t="n">
        <v>121.264</v>
      </c>
      <c r="DS1583" t="n">
        <v>89.011</v>
      </c>
      <c r="DT1583" t="n">
        <v>157.768</v>
      </c>
      <c r="DU1583" t="n">
        <v>247.079</v>
      </c>
      <c r="DV1583" t="n">
        <v>0</v>
      </c>
      <c r="DW1583" t="n">
        <v>239.867</v>
      </c>
      <c r="DX1583" t="n">
        <v>37.582</v>
      </c>
      <c r="DY1583" t="n">
        <v>0</v>
      </c>
      <c r="DZ1583" t="n">
        <v>32.877</v>
      </c>
      <c r="EA1583" t="n">
        <v>28.725</v>
      </c>
      <c r="EB1583" t="n">
        <v>69.80500000000001</v>
      </c>
      <c r="EC1583" t="n">
        <v>55.965</v>
      </c>
      <c r="ED1583" t="n">
        <v>235.596</v>
      </c>
      <c r="EE1583" t="n">
        <v>1867.945</v>
      </c>
      <c r="EF1583" t="n">
        <v>0.062</v>
      </c>
      <c r="EG1583" t="n">
        <v>502.716</v>
      </c>
      <c r="EH1583" t="n">
        <v>1234.196</v>
      </c>
      <c r="EI1583" t="n">
        <v>947.082</v>
      </c>
      <c r="EJ1583" t="n">
        <v>470.678</v>
      </c>
      <c r="EK1583" t="n">
        <v>171.225</v>
      </c>
      <c r="EL1583" t="n">
        <v>50.729</v>
      </c>
    </row>
    <row r="1584">
      <c r="A1584" s="4" t="n">
        <v>46055</v>
      </c>
      <c r="B1584" t="n">
        <v>341.56</v>
      </c>
      <c r="C1584" t="n">
        <v>347.737</v>
      </c>
      <c r="D1584" t="n">
        <v>220.235</v>
      </c>
      <c r="E1584" t="n">
        <v>195.658</v>
      </c>
      <c r="F1584" t="n">
        <v>399.068</v>
      </c>
      <c r="G1584" t="n">
        <v>689.8200000000001</v>
      </c>
      <c r="H1584" t="n">
        <v>224.09</v>
      </c>
      <c r="I1584" t="n">
        <v>873.603</v>
      </c>
      <c r="J1584" t="n">
        <v>422.341</v>
      </c>
      <c r="K1584" t="n">
        <v>0</v>
      </c>
      <c r="L1584" t="n">
        <v>37.17</v>
      </c>
      <c r="M1584" t="n">
        <v>569.638</v>
      </c>
      <c r="N1584" t="n">
        <v>134.106</v>
      </c>
      <c r="O1584" t="n">
        <v>661.775</v>
      </c>
      <c r="P1584" t="n">
        <v>0</v>
      </c>
      <c r="Q1584" t="n">
        <v>40.782</v>
      </c>
      <c r="R1584" t="n">
        <v>423.359</v>
      </c>
      <c r="S1584" t="n">
        <v>63.582</v>
      </c>
      <c r="T1584" t="n">
        <v>28.419</v>
      </c>
      <c r="U1584" t="n">
        <v>75.744</v>
      </c>
      <c r="V1584" t="n">
        <v>0</v>
      </c>
      <c r="W1584" t="n">
        <v>422.999</v>
      </c>
      <c r="X1584" t="n">
        <v>1052.846</v>
      </c>
      <c r="Y1584" t="n">
        <v>668.362</v>
      </c>
      <c r="Z1584" t="n">
        <v>2218.327</v>
      </c>
      <c r="AA1584" t="n">
        <v>462.344</v>
      </c>
      <c r="AB1584" t="n">
        <v>87.58</v>
      </c>
      <c r="AC1584" t="n">
        <v>31.785</v>
      </c>
      <c r="AD1584" t="n">
        <v>2340.281</v>
      </c>
      <c r="AE1584" t="n">
        <v>321.972</v>
      </c>
      <c r="AF1584" t="n">
        <v>375.776</v>
      </c>
      <c r="AG1584" t="n">
        <v>56.019</v>
      </c>
      <c r="AH1584" t="n">
        <v>70</v>
      </c>
      <c r="AI1584" t="n">
        <v>28.873</v>
      </c>
      <c r="AJ1584" t="n">
        <v>0</v>
      </c>
      <c r="AK1584" t="n">
        <v>154.274</v>
      </c>
      <c r="AL1584" t="n">
        <v>713.982</v>
      </c>
      <c r="AM1584" t="n">
        <v>331.144</v>
      </c>
      <c r="AN1584" t="n">
        <v>1691.95</v>
      </c>
      <c r="AO1584" t="n">
        <v>0.322</v>
      </c>
      <c r="AP1584" t="n">
        <v>0</v>
      </c>
      <c r="AQ1584" t="n">
        <v>16.063</v>
      </c>
      <c r="AR1584" t="n">
        <v>0</v>
      </c>
      <c r="AS1584" t="n">
        <v>69.994</v>
      </c>
      <c r="AT1584" t="n">
        <v>45.064</v>
      </c>
      <c r="AU1584" t="n">
        <v>1099.802</v>
      </c>
      <c r="AV1584" t="n">
        <v>552.895</v>
      </c>
      <c r="AW1584" t="n">
        <v>519.139</v>
      </c>
      <c r="AX1584" t="n">
        <v>518.813</v>
      </c>
      <c r="AY1584" t="n">
        <v>277.336</v>
      </c>
      <c r="AZ1584" t="n">
        <v>8.08</v>
      </c>
      <c r="BA1584" t="n">
        <v>7.552</v>
      </c>
      <c r="BB1584" t="n">
        <v>816.151</v>
      </c>
      <c r="BC1584" t="n">
        <v>77.902</v>
      </c>
      <c r="BD1584" t="n">
        <v>11.54</v>
      </c>
      <c r="BE1584" t="n">
        <v>213.115</v>
      </c>
      <c r="BF1584" t="n">
        <v>51.721</v>
      </c>
      <c r="BG1584" t="n">
        <v>187.45</v>
      </c>
      <c r="BH1584" t="n">
        <v>2.963</v>
      </c>
      <c r="BI1584" t="n">
        <v>133.268</v>
      </c>
      <c r="BJ1584" t="n">
        <v>0</v>
      </c>
      <c r="BK1584" t="n">
        <v>94.63800000000001</v>
      </c>
      <c r="BL1584" t="n">
        <v>16.272</v>
      </c>
      <c r="BM1584" t="n">
        <v>0</v>
      </c>
      <c r="BN1584" t="n">
        <v>24.823</v>
      </c>
      <c r="BO1584" t="n">
        <v>417.537</v>
      </c>
      <c r="BP1584" t="n">
        <v>174.611</v>
      </c>
      <c r="BQ1584" t="n">
        <v>91.773</v>
      </c>
      <c r="BR1584" t="n">
        <v>315.649</v>
      </c>
      <c r="BS1584" t="n">
        <v>84.875</v>
      </c>
      <c r="BT1584" t="n">
        <v>0</v>
      </c>
      <c r="BU1584" t="n">
        <v>238.16</v>
      </c>
      <c r="BV1584" t="n">
        <v>8.746</v>
      </c>
      <c r="BW1584" t="n">
        <v>0.574</v>
      </c>
      <c r="BX1584" t="n">
        <v>28.782</v>
      </c>
      <c r="BY1584" t="n">
        <v>1758.283</v>
      </c>
      <c r="BZ1584" t="n">
        <v>10.183</v>
      </c>
      <c r="CA1584" t="n">
        <v>1476.75</v>
      </c>
      <c r="CB1584" t="n">
        <v>1471.966</v>
      </c>
      <c r="CC1584" t="n">
        <v>644.9160000000001</v>
      </c>
      <c r="CD1584" t="n">
        <v>83.09099999999999</v>
      </c>
      <c r="CE1584" t="n">
        <v>0</v>
      </c>
      <c r="CF1584" t="n">
        <v>1171.703</v>
      </c>
      <c r="CG1584" t="n">
        <v>145.765</v>
      </c>
      <c r="CH1584" t="n">
        <v>157.132</v>
      </c>
      <c r="CI1584" t="n">
        <v>114.678</v>
      </c>
      <c r="CJ1584" t="n">
        <v>21.253</v>
      </c>
      <c r="CK1584" t="n">
        <v>0</v>
      </c>
      <c r="CL1584" t="n">
        <v>7.859</v>
      </c>
      <c r="CM1584" t="n">
        <v>0</v>
      </c>
      <c r="CN1584" t="n">
        <v>0</v>
      </c>
      <c r="CO1584" t="n">
        <v>88.396</v>
      </c>
      <c r="CP1584" t="n">
        <v>37.138</v>
      </c>
      <c r="CQ1584" t="n">
        <v>0.422</v>
      </c>
      <c r="CR1584" t="n">
        <v>0</v>
      </c>
      <c r="CS1584" t="n">
        <v>153.095</v>
      </c>
      <c r="CT1584" t="n">
        <v>796.246</v>
      </c>
      <c r="CU1584" t="n">
        <v>1864.287</v>
      </c>
      <c r="CV1584" t="n">
        <v>386.35</v>
      </c>
      <c r="CW1584" t="n">
        <v>116.889</v>
      </c>
      <c r="CX1584" t="n">
        <v>532.643</v>
      </c>
      <c r="CY1584" t="n">
        <v>252.726</v>
      </c>
      <c r="CZ1584" t="n">
        <v>22.005</v>
      </c>
      <c r="DA1584" t="n">
        <v>1157.622</v>
      </c>
      <c r="DB1584" t="n">
        <v>966.282</v>
      </c>
      <c r="DC1584" t="n">
        <v>148.939</v>
      </c>
      <c r="DD1584" t="n">
        <v>245.091</v>
      </c>
      <c r="DE1584" t="n">
        <v>667.593</v>
      </c>
      <c r="DF1584" t="n">
        <v>264.462</v>
      </c>
      <c r="DG1584" t="n">
        <v>45.188</v>
      </c>
      <c r="DH1584" t="n">
        <v>0</v>
      </c>
      <c r="DI1584" t="n">
        <v>360.993</v>
      </c>
      <c r="DJ1584" t="n">
        <v>69.54900000000001</v>
      </c>
      <c r="DK1584" t="n">
        <v>0</v>
      </c>
      <c r="DL1584" t="n">
        <v>101.654</v>
      </c>
      <c r="DM1584" t="n">
        <v>113.003</v>
      </c>
      <c r="DN1584" t="n">
        <v>34.008</v>
      </c>
      <c r="DO1584" t="n">
        <v>0</v>
      </c>
      <c r="DP1584" t="n">
        <v>0</v>
      </c>
      <c r="DQ1584" t="n">
        <v>479.008</v>
      </c>
      <c r="DR1584" t="n">
        <v>84.69799999999999</v>
      </c>
      <c r="DS1584" t="n">
        <v>94.622</v>
      </c>
      <c r="DT1584" t="n">
        <v>184.432</v>
      </c>
      <c r="DU1584" t="n">
        <v>247.019</v>
      </c>
      <c r="DV1584" t="n">
        <v>0</v>
      </c>
      <c r="DW1584" t="n">
        <v>235.569</v>
      </c>
      <c r="DX1584" t="n">
        <v>44.495</v>
      </c>
      <c r="DY1584" t="n">
        <v>0</v>
      </c>
      <c r="DZ1584" t="n">
        <v>43.302</v>
      </c>
      <c r="EA1584" t="n">
        <v>28.593</v>
      </c>
      <c r="EB1584" t="n">
        <v>66.762</v>
      </c>
      <c r="EC1584" t="n">
        <v>63.291</v>
      </c>
      <c r="ED1584" t="n">
        <v>254.578</v>
      </c>
      <c r="EE1584" t="n">
        <v>2064.431</v>
      </c>
      <c r="EF1584" t="n">
        <v>61.713</v>
      </c>
      <c r="EG1584" t="n">
        <v>406.165</v>
      </c>
      <c r="EH1584" t="n">
        <v>1372.159</v>
      </c>
      <c r="EI1584" t="n">
        <v>1050.003</v>
      </c>
      <c r="EJ1584" t="n">
        <v>457.956</v>
      </c>
      <c r="EK1584" t="n">
        <v>232.877</v>
      </c>
      <c r="EL1584" t="n">
        <v>69.468</v>
      </c>
    </row>
    <row r="1585">
      <c r="A1585" s="4" t="n">
        <v>46056</v>
      </c>
      <c r="B1585" t="n">
        <v>341.954</v>
      </c>
      <c r="C1585" t="n">
        <v>343.921</v>
      </c>
      <c r="D1585" t="n">
        <v>301.89</v>
      </c>
      <c r="E1585" t="n">
        <v>217.353</v>
      </c>
      <c r="F1585" t="n">
        <v>436.199</v>
      </c>
      <c r="G1585" t="n">
        <v>719.423</v>
      </c>
      <c r="H1585" t="n">
        <v>216.525</v>
      </c>
      <c r="I1585" t="n">
        <v>944.6369999999999</v>
      </c>
      <c r="J1585" t="n">
        <v>416.889</v>
      </c>
      <c r="K1585" t="n">
        <v>0</v>
      </c>
      <c r="L1585" t="n">
        <v>37.197</v>
      </c>
      <c r="M1585" t="n">
        <v>560.956</v>
      </c>
      <c r="N1585" t="n">
        <v>133.145</v>
      </c>
      <c r="O1585" t="n">
        <v>658.058</v>
      </c>
      <c r="P1585" t="n">
        <v>0</v>
      </c>
      <c r="Q1585" t="n">
        <v>41.285</v>
      </c>
      <c r="R1585" t="n">
        <v>415.29</v>
      </c>
      <c r="S1585" t="n">
        <v>64.611</v>
      </c>
      <c r="T1585" t="n">
        <v>31.217</v>
      </c>
      <c r="U1585" t="n">
        <v>96.577</v>
      </c>
      <c r="V1585" t="n">
        <v>0</v>
      </c>
      <c r="W1585" t="n">
        <v>442.191</v>
      </c>
      <c r="X1585" t="n">
        <v>1007.644</v>
      </c>
      <c r="Y1585" t="n">
        <v>653.769</v>
      </c>
      <c r="Z1585" t="n">
        <v>2147.046</v>
      </c>
      <c r="AA1585" t="n">
        <v>96.024</v>
      </c>
      <c r="AB1585" t="n">
        <v>86.01000000000001</v>
      </c>
      <c r="AC1585" t="n">
        <v>67.291</v>
      </c>
      <c r="AD1585" t="n">
        <v>2684.415</v>
      </c>
      <c r="AE1585" t="n">
        <v>320.36</v>
      </c>
      <c r="AF1585" t="n">
        <v>361.344</v>
      </c>
      <c r="AG1585" t="n">
        <v>77.02</v>
      </c>
      <c r="AH1585" t="n">
        <v>70.19499999999999</v>
      </c>
      <c r="AI1585" t="n">
        <v>26.53</v>
      </c>
      <c r="AJ1585" t="n">
        <v>0</v>
      </c>
      <c r="AK1585" t="n">
        <v>208.635</v>
      </c>
      <c r="AL1585" t="n">
        <v>778.55</v>
      </c>
      <c r="AM1585" t="n">
        <v>335.544</v>
      </c>
      <c r="AN1585" t="n">
        <v>1809.448</v>
      </c>
      <c r="AO1585" t="n">
        <v>0.239</v>
      </c>
      <c r="AP1585" t="n">
        <v>0</v>
      </c>
      <c r="AQ1585" t="n">
        <v>1.988</v>
      </c>
      <c r="AR1585" t="n">
        <v>0</v>
      </c>
      <c r="AS1585" t="n">
        <v>69.90000000000001</v>
      </c>
      <c r="AT1585" t="n">
        <v>39.19</v>
      </c>
      <c r="AU1585" t="n">
        <v>1100.111</v>
      </c>
      <c r="AV1585" t="n">
        <v>565.545</v>
      </c>
      <c r="AW1585" t="n">
        <v>437.979</v>
      </c>
      <c r="AX1585" t="n">
        <v>607.053</v>
      </c>
      <c r="AY1585" t="n">
        <v>336.748</v>
      </c>
      <c r="AZ1585" t="n">
        <v>8.231999999999999</v>
      </c>
      <c r="BA1585" t="n">
        <v>50.378</v>
      </c>
      <c r="BB1585" t="n">
        <v>709.886</v>
      </c>
      <c r="BC1585" t="n">
        <v>73.023</v>
      </c>
      <c r="BD1585" t="n">
        <v>11.385</v>
      </c>
      <c r="BE1585" t="n">
        <v>212.592</v>
      </c>
      <c r="BF1585" t="n">
        <v>71.94799999999999</v>
      </c>
      <c r="BG1585" t="n">
        <v>161.568</v>
      </c>
      <c r="BH1585" t="n">
        <v>0</v>
      </c>
      <c r="BI1585" t="n">
        <v>128.397</v>
      </c>
      <c r="BJ1585" t="n">
        <v>0</v>
      </c>
      <c r="BK1585" t="n">
        <v>91.999</v>
      </c>
      <c r="BL1585" t="n">
        <v>16.567</v>
      </c>
      <c r="BM1585" t="n">
        <v>0</v>
      </c>
      <c r="BN1585" t="n">
        <v>22.101</v>
      </c>
      <c r="BO1585" t="n">
        <v>439.064</v>
      </c>
      <c r="BP1585" t="n">
        <v>166.848</v>
      </c>
      <c r="BQ1585" t="n">
        <v>93.19</v>
      </c>
      <c r="BR1585" t="n">
        <v>286.401</v>
      </c>
      <c r="BS1585" t="n">
        <v>84.07599999999999</v>
      </c>
      <c r="BT1585" t="n">
        <v>0</v>
      </c>
      <c r="BU1585" t="n">
        <v>281.503</v>
      </c>
      <c r="BV1585" t="n">
        <v>9.348000000000001</v>
      </c>
      <c r="BW1585" t="n">
        <v>0.431</v>
      </c>
      <c r="BX1585" t="n">
        <v>29.644</v>
      </c>
      <c r="BY1585" t="n">
        <v>1717.885</v>
      </c>
      <c r="BZ1585" t="n">
        <v>9.894</v>
      </c>
      <c r="CA1585" t="n">
        <v>1460.603</v>
      </c>
      <c r="CB1585" t="n">
        <v>1616.138</v>
      </c>
      <c r="CC1585" t="n">
        <v>371.253</v>
      </c>
      <c r="CD1585" t="n">
        <v>83.822</v>
      </c>
      <c r="CE1585" t="n">
        <v>0</v>
      </c>
      <c r="CF1585" t="n">
        <v>1145.604</v>
      </c>
      <c r="CG1585" t="n">
        <v>141.343</v>
      </c>
      <c r="CH1585" t="n">
        <v>158.233</v>
      </c>
      <c r="CI1585" t="n">
        <v>117.065</v>
      </c>
      <c r="CJ1585" t="n">
        <v>21.841</v>
      </c>
      <c r="CK1585" t="n">
        <v>0</v>
      </c>
      <c r="CL1585" t="n">
        <v>8.539</v>
      </c>
      <c r="CM1585" t="n">
        <v>0</v>
      </c>
      <c r="CN1585" t="n">
        <v>0</v>
      </c>
      <c r="CO1585" t="n">
        <v>90.676</v>
      </c>
      <c r="CP1585" t="n">
        <v>34.33</v>
      </c>
      <c r="CQ1585" t="n">
        <v>0.471</v>
      </c>
      <c r="CR1585" t="n">
        <v>0</v>
      </c>
      <c r="CS1585" t="n">
        <v>152.803</v>
      </c>
      <c r="CT1585" t="n">
        <v>942.617</v>
      </c>
      <c r="CU1585" t="n">
        <v>1767.735</v>
      </c>
      <c r="CV1585" t="n">
        <v>442.894</v>
      </c>
      <c r="CW1585" t="n">
        <v>54.558</v>
      </c>
      <c r="CX1585" t="n">
        <v>461.426</v>
      </c>
      <c r="CY1585" t="n">
        <v>243.722</v>
      </c>
      <c r="CZ1585" t="n">
        <v>25.123</v>
      </c>
      <c r="DA1585" t="n">
        <v>1494.996</v>
      </c>
      <c r="DB1585" t="n">
        <v>935.349</v>
      </c>
      <c r="DC1585" t="n">
        <v>160.332</v>
      </c>
      <c r="DD1585" t="n">
        <v>253.374</v>
      </c>
      <c r="DE1585" t="n">
        <v>658.5069999999999</v>
      </c>
      <c r="DF1585" t="n">
        <v>264.321</v>
      </c>
      <c r="DG1585" t="n">
        <v>46.541</v>
      </c>
      <c r="DH1585" t="n">
        <v>0</v>
      </c>
      <c r="DI1585" t="n">
        <v>376.984</v>
      </c>
      <c r="DJ1585" t="n">
        <v>72.17</v>
      </c>
      <c r="DK1585" t="n">
        <v>0</v>
      </c>
      <c r="DL1585" t="n">
        <v>111.885</v>
      </c>
      <c r="DM1585" t="n">
        <v>108.396</v>
      </c>
      <c r="DN1585" t="n">
        <v>32.145</v>
      </c>
      <c r="DO1585" t="n">
        <v>0</v>
      </c>
      <c r="DP1585" t="n">
        <v>44.719</v>
      </c>
      <c r="DQ1585" t="n">
        <v>461.984</v>
      </c>
      <c r="DR1585" t="n">
        <v>69.815</v>
      </c>
      <c r="DS1585" t="n">
        <v>93.17400000000001</v>
      </c>
      <c r="DT1585" t="n">
        <v>157.157</v>
      </c>
      <c r="DU1585" t="n">
        <v>248.034</v>
      </c>
      <c r="DV1585" t="n">
        <v>0</v>
      </c>
      <c r="DW1585" t="n">
        <v>220.264</v>
      </c>
      <c r="DX1585" t="n">
        <v>42.265</v>
      </c>
      <c r="DY1585" t="n">
        <v>0</v>
      </c>
      <c r="DZ1585" t="n">
        <v>41.83</v>
      </c>
      <c r="EA1585" t="n">
        <v>37.533</v>
      </c>
      <c r="EB1585" t="n">
        <v>71.589</v>
      </c>
      <c r="EC1585" t="n">
        <v>62.541</v>
      </c>
      <c r="ED1585" t="n">
        <v>260.048</v>
      </c>
      <c r="EE1585" t="n">
        <v>2377.231</v>
      </c>
      <c r="EF1585" t="n">
        <v>158.751</v>
      </c>
      <c r="EG1585" t="n">
        <v>490.894</v>
      </c>
      <c r="EH1585" t="n">
        <v>1333.59</v>
      </c>
      <c r="EI1585" t="n">
        <v>1078.45</v>
      </c>
      <c r="EJ1585" t="n">
        <v>427</v>
      </c>
      <c r="EK1585" t="n">
        <v>0</v>
      </c>
      <c r="EL1585" t="n">
        <v>315.906</v>
      </c>
    </row>
    <row r="1586">
      <c r="A1586" s="4" t="n">
        <v>46057</v>
      </c>
      <c r="B1586" t="n">
        <v>341.969</v>
      </c>
      <c r="C1586" t="n">
        <v>343.9</v>
      </c>
      <c r="D1586" t="n">
        <v>296.959</v>
      </c>
      <c r="E1586" t="n">
        <v>228.876</v>
      </c>
      <c r="F1586" t="n">
        <v>375.312</v>
      </c>
      <c r="G1586" t="n">
        <v>787.245</v>
      </c>
      <c r="H1586" t="n">
        <v>234.075</v>
      </c>
      <c r="I1586" t="n">
        <v>972.4349999999999</v>
      </c>
      <c r="J1586" t="n">
        <v>410.411</v>
      </c>
      <c r="K1586" t="n">
        <v>0</v>
      </c>
      <c r="L1586" t="n">
        <v>42.667</v>
      </c>
      <c r="M1586" t="n">
        <v>559.9930000000001</v>
      </c>
      <c r="N1586" t="n">
        <v>127.858</v>
      </c>
      <c r="O1586" t="n">
        <v>652.458</v>
      </c>
      <c r="P1586" t="n">
        <v>0</v>
      </c>
      <c r="Q1586" t="n">
        <v>41.502</v>
      </c>
      <c r="R1586" t="n">
        <v>385.428</v>
      </c>
      <c r="S1586" t="n">
        <v>67.867</v>
      </c>
      <c r="T1586" t="n">
        <v>29.251</v>
      </c>
      <c r="U1586" t="n">
        <v>75.95099999999999</v>
      </c>
      <c r="V1586" t="n">
        <v>0</v>
      </c>
      <c r="W1586" t="n">
        <v>412.671</v>
      </c>
      <c r="X1586" t="n">
        <v>1110.835</v>
      </c>
      <c r="Y1586" t="n">
        <v>699.197</v>
      </c>
      <c r="Z1586" t="n">
        <v>2191.679</v>
      </c>
      <c r="AA1586" t="n">
        <v>89.76900000000001</v>
      </c>
      <c r="AB1586" t="n">
        <v>95.976</v>
      </c>
      <c r="AC1586" t="n">
        <v>23.245</v>
      </c>
      <c r="AD1586" t="n">
        <v>2712.159</v>
      </c>
      <c r="AE1586" t="n">
        <v>320.13</v>
      </c>
      <c r="AF1586" t="n">
        <v>360.411</v>
      </c>
      <c r="AG1586" t="n">
        <v>74.087</v>
      </c>
      <c r="AH1586" t="n">
        <v>71.193</v>
      </c>
      <c r="AI1586" t="n">
        <v>30.05</v>
      </c>
      <c r="AJ1586" t="n">
        <v>0</v>
      </c>
      <c r="AK1586" t="n">
        <v>176.128</v>
      </c>
      <c r="AL1586" t="n">
        <v>736.386</v>
      </c>
      <c r="AM1586" t="n">
        <v>335.719</v>
      </c>
      <c r="AN1586" t="n">
        <v>1810.577</v>
      </c>
      <c r="AO1586" t="n">
        <v>0.227</v>
      </c>
      <c r="AP1586" t="n">
        <v>0</v>
      </c>
      <c r="AQ1586" t="n">
        <v>1.978</v>
      </c>
      <c r="AR1586" t="n">
        <v>0</v>
      </c>
      <c r="AS1586" t="n">
        <v>71.19499999999999</v>
      </c>
      <c r="AT1586" t="n">
        <v>31.385</v>
      </c>
      <c r="AU1586" t="n">
        <v>1102.511</v>
      </c>
      <c r="AV1586" t="n">
        <v>579.735</v>
      </c>
      <c r="AW1586" t="n">
        <v>417.484</v>
      </c>
      <c r="AX1586" t="n">
        <v>571.672</v>
      </c>
      <c r="AY1586" t="n">
        <v>440.773</v>
      </c>
      <c r="AZ1586" t="n">
        <v>8.145</v>
      </c>
      <c r="BA1586" t="n">
        <v>56.201</v>
      </c>
      <c r="BB1586" t="n">
        <v>642.978</v>
      </c>
      <c r="BC1586" t="n">
        <v>67.852</v>
      </c>
      <c r="BD1586" t="n">
        <v>11.467</v>
      </c>
      <c r="BE1586" t="n">
        <v>150.971</v>
      </c>
      <c r="BF1586" t="n">
        <v>66.217</v>
      </c>
      <c r="BG1586" t="n">
        <v>91.54600000000001</v>
      </c>
      <c r="BH1586" t="n">
        <v>0.826</v>
      </c>
      <c r="BI1586" t="n">
        <v>123.668</v>
      </c>
      <c r="BJ1586" t="n">
        <v>0</v>
      </c>
      <c r="BK1586" t="n">
        <v>83.52</v>
      </c>
      <c r="BL1586" t="n">
        <v>16.422</v>
      </c>
      <c r="BM1586" t="n">
        <v>0</v>
      </c>
      <c r="BN1586" t="n">
        <v>23.978</v>
      </c>
      <c r="BO1586" t="n">
        <v>385.949</v>
      </c>
      <c r="BP1586" t="n">
        <v>157.221</v>
      </c>
      <c r="BQ1586" t="n">
        <v>88.474</v>
      </c>
      <c r="BR1586" t="n">
        <v>299.05</v>
      </c>
      <c r="BS1586" t="n">
        <v>84.36499999999999</v>
      </c>
      <c r="BT1586" t="n">
        <v>0</v>
      </c>
      <c r="BU1586" t="n">
        <v>189.241</v>
      </c>
      <c r="BV1586" t="n">
        <v>9.121</v>
      </c>
      <c r="BW1586" t="n">
        <v>0.714</v>
      </c>
      <c r="BX1586" t="n">
        <v>30.258</v>
      </c>
      <c r="BY1586" t="n">
        <v>1695.184</v>
      </c>
      <c r="BZ1586" t="n">
        <v>9.617000000000001</v>
      </c>
      <c r="CA1586" t="n">
        <v>1410.434</v>
      </c>
      <c r="CB1586" t="n">
        <v>1700.333</v>
      </c>
      <c r="CC1586" t="n">
        <v>369.599</v>
      </c>
      <c r="CD1586" t="n">
        <v>83.383</v>
      </c>
      <c r="CE1586" t="n">
        <v>0</v>
      </c>
      <c r="CF1586" t="n">
        <v>1099.371</v>
      </c>
      <c r="CG1586" t="n">
        <v>164.84</v>
      </c>
      <c r="CH1586" t="n">
        <v>164.037</v>
      </c>
      <c r="CI1586" t="n">
        <v>117.589</v>
      </c>
      <c r="CJ1586" t="n">
        <v>21.588</v>
      </c>
      <c r="CK1586" t="n">
        <v>0</v>
      </c>
      <c r="CL1586" t="n">
        <v>8.596</v>
      </c>
      <c r="CM1586" t="n">
        <v>0</v>
      </c>
      <c r="CN1586" t="n">
        <v>0</v>
      </c>
      <c r="CO1586" t="n">
        <v>92.06999999999999</v>
      </c>
      <c r="CP1586" t="n">
        <v>53.251</v>
      </c>
      <c r="CQ1586" t="n">
        <v>0.55</v>
      </c>
      <c r="CR1586" t="n">
        <v>0</v>
      </c>
      <c r="CS1586" t="n">
        <v>137.23</v>
      </c>
      <c r="CT1586" t="n">
        <v>746.292</v>
      </c>
      <c r="CU1586" t="n">
        <v>1834.752</v>
      </c>
      <c r="CV1586" t="n">
        <v>526.226</v>
      </c>
      <c r="CW1586" t="n">
        <v>207.296</v>
      </c>
      <c r="CX1586" t="n">
        <v>495.787</v>
      </c>
      <c r="CY1586" t="n">
        <v>240.8</v>
      </c>
      <c r="CZ1586" t="n">
        <v>32.461</v>
      </c>
      <c r="DA1586" t="n">
        <v>1230.887</v>
      </c>
      <c r="DB1586" t="n">
        <v>877.34</v>
      </c>
      <c r="DC1586" t="n">
        <v>167.376</v>
      </c>
      <c r="DD1586" t="n">
        <v>259</v>
      </c>
      <c r="DE1586" t="n">
        <v>668.371</v>
      </c>
      <c r="DF1586" t="n">
        <v>253.474</v>
      </c>
      <c r="DG1586" t="n">
        <v>46.007</v>
      </c>
      <c r="DH1586" t="n">
        <v>0</v>
      </c>
      <c r="DI1586" t="n">
        <v>302.958</v>
      </c>
      <c r="DJ1586" t="n">
        <v>71.33</v>
      </c>
      <c r="DK1586" t="n">
        <v>0</v>
      </c>
      <c r="DL1586" t="n">
        <v>105.943</v>
      </c>
      <c r="DM1586" t="n">
        <v>108.6</v>
      </c>
      <c r="DN1586" t="n">
        <v>32.676</v>
      </c>
      <c r="DO1586" t="n">
        <v>0</v>
      </c>
      <c r="DP1586" t="n">
        <v>42.771</v>
      </c>
      <c r="DQ1586" t="n">
        <v>417.087</v>
      </c>
      <c r="DR1586" t="n">
        <v>107.925</v>
      </c>
      <c r="DS1586" t="n">
        <v>87.711</v>
      </c>
      <c r="DT1586" t="n">
        <v>147.139</v>
      </c>
      <c r="DU1586" t="n">
        <v>251.234</v>
      </c>
      <c r="DV1586" t="n">
        <v>0</v>
      </c>
      <c r="DW1586" t="n">
        <v>219.873</v>
      </c>
      <c r="DX1586" t="n">
        <v>41.721</v>
      </c>
      <c r="DY1586" t="n">
        <v>0</v>
      </c>
      <c r="DZ1586" t="n">
        <v>42.742</v>
      </c>
      <c r="EA1586" t="n">
        <v>52.239</v>
      </c>
      <c r="EB1586" t="n">
        <v>79.23099999999999</v>
      </c>
      <c r="EC1586" t="n">
        <v>65.994</v>
      </c>
      <c r="ED1586" t="n">
        <v>279.247</v>
      </c>
      <c r="EE1586" t="n">
        <v>2163.765</v>
      </c>
      <c r="EF1586" t="n">
        <v>218.041</v>
      </c>
      <c r="EG1586" t="n">
        <v>548.264</v>
      </c>
      <c r="EH1586" t="n">
        <v>1281.358</v>
      </c>
      <c r="EI1586" t="n">
        <v>1106.22</v>
      </c>
      <c r="EJ1586" t="n">
        <v>458.935</v>
      </c>
      <c r="EK1586" t="n">
        <v>0</v>
      </c>
      <c r="EL1586" t="n">
        <v>267.61</v>
      </c>
    </row>
    <row r="1587">
      <c r="A1587" s="4" t="n">
        <v>46058</v>
      </c>
      <c r="B1587" t="n">
        <v>342.101</v>
      </c>
      <c r="C1587" t="n">
        <v>344.358</v>
      </c>
      <c r="D1587" t="n">
        <v>167.92</v>
      </c>
      <c r="E1587" t="n">
        <v>186.532</v>
      </c>
      <c r="F1587" t="n">
        <v>402.483</v>
      </c>
      <c r="G1587" t="n">
        <v>824.3579999999999</v>
      </c>
      <c r="H1587" t="n">
        <v>278.872</v>
      </c>
      <c r="I1587" t="n">
        <v>965.247</v>
      </c>
      <c r="J1587" t="n">
        <v>524.481</v>
      </c>
      <c r="K1587" t="n">
        <v>0</v>
      </c>
      <c r="L1587" t="n">
        <v>41.932</v>
      </c>
      <c r="M1587" t="n">
        <v>566.372</v>
      </c>
      <c r="N1587" t="n">
        <v>121.269</v>
      </c>
      <c r="O1587" t="n">
        <v>649.419</v>
      </c>
      <c r="P1587" t="n">
        <v>0</v>
      </c>
      <c r="Q1587" t="n">
        <v>41.494</v>
      </c>
      <c r="R1587" t="n">
        <v>356.65</v>
      </c>
      <c r="S1587" t="n">
        <v>70.226</v>
      </c>
      <c r="T1587" t="n">
        <v>31.292</v>
      </c>
      <c r="U1587" t="n">
        <v>57.152</v>
      </c>
      <c r="V1587" t="n">
        <v>0</v>
      </c>
      <c r="W1587" t="n">
        <v>403.963</v>
      </c>
      <c r="X1587" t="n">
        <v>885.172</v>
      </c>
      <c r="Y1587" t="n">
        <v>772.0170000000001</v>
      </c>
      <c r="Z1587" t="n">
        <v>2188.8</v>
      </c>
      <c r="AA1587" t="n">
        <v>157.31</v>
      </c>
      <c r="AB1587" t="n">
        <v>98.16</v>
      </c>
      <c r="AC1587" t="n">
        <v>5.971</v>
      </c>
      <c r="AD1587" t="n">
        <v>2482.206</v>
      </c>
      <c r="AE1587" t="n">
        <v>311.124</v>
      </c>
      <c r="AF1587" t="n">
        <v>368.479</v>
      </c>
      <c r="AG1587" t="n">
        <v>72.893</v>
      </c>
      <c r="AH1587" t="n">
        <v>70.033</v>
      </c>
      <c r="AI1587" t="n">
        <v>30.21</v>
      </c>
      <c r="AJ1587" t="n">
        <v>0</v>
      </c>
      <c r="AK1587" t="n">
        <v>181.751</v>
      </c>
      <c r="AL1587" t="n">
        <v>697.605</v>
      </c>
      <c r="AM1587" t="n">
        <v>322.874</v>
      </c>
      <c r="AN1587" t="n">
        <v>1696.456</v>
      </c>
      <c r="AO1587" t="n">
        <v>0.216</v>
      </c>
      <c r="AP1587" t="n">
        <v>0</v>
      </c>
      <c r="AQ1587" t="n">
        <v>1.994</v>
      </c>
      <c r="AR1587" t="n">
        <v>0</v>
      </c>
      <c r="AS1587" t="n">
        <v>69.18899999999999</v>
      </c>
      <c r="AT1587" t="n">
        <v>32.049</v>
      </c>
      <c r="AU1587" t="n">
        <v>1044.21</v>
      </c>
      <c r="AV1587" t="n">
        <v>568.125</v>
      </c>
      <c r="AW1587" t="n">
        <v>408.757</v>
      </c>
      <c r="AX1587" t="n">
        <v>555.835</v>
      </c>
      <c r="AY1587" t="n">
        <v>491.182</v>
      </c>
      <c r="AZ1587" t="n">
        <v>8.208</v>
      </c>
      <c r="BA1587" t="n">
        <v>179.2</v>
      </c>
      <c r="BB1587" t="n">
        <v>604.5069999999999</v>
      </c>
      <c r="BC1587" t="n">
        <v>66.596</v>
      </c>
      <c r="BD1587" t="n">
        <v>11.455</v>
      </c>
      <c r="BE1587" t="n">
        <v>189.191</v>
      </c>
      <c r="BF1587" t="n">
        <v>71.834</v>
      </c>
      <c r="BG1587" t="n">
        <v>110.66</v>
      </c>
      <c r="BH1587" t="n">
        <v>6.435</v>
      </c>
      <c r="BI1587" t="n">
        <v>120.135</v>
      </c>
      <c r="BJ1587" t="n">
        <v>0</v>
      </c>
      <c r="BK1587" t="n">
        <v>87.51000000000001</v>
      </c>
      <c r="BL1587" t="n">
        <v>16.519</v>
      </c>
      <c r="BM1587" t="n">
        <v>0</v>
      </c>
      <c r="BN1587" t="n">
        <v>23.69</v>
      </c>
      <c r="BO1587" t="n">
        <v>336.544</v>
      </c>
      <c r="BP1587" t="n">
        <v>160.358</v>
      </c>
      <c r="BQ1587" t="n">
        <v>89.60299999999999</v>
      </c>
      <c r="BR1587" t="n">
        <v>322.403</v>
      </c>
      <c r="BS1587" t="n">
        <v>83.857</v>
      </c>
      <c r="BT1587" t="n">
        <v>0</v>
      </c>
      <c r="BU1587" t="n">
        <v>152.144</v>
      </c>
      <c r="BV1587" t="n">
        <v>9.307</v>
      </c>
      <c r="BW1587" t="n">
        <v>0.584</v>
      </c>
      <c r="BX1587" t="n">
        <v>29.627</v>
      </c>
      <c r="BY1587" t="n">
        <v>1549.346</v>
      </c>
      <c r="BZ1587" t="n">
        <v>8.625999999999999</v>
      </c>
      <c r="CA1587" t="n">
        <v>1304.421</v>
      </c>
      <c r="CB1587" t="n">
        <v>1405.553</v>
      </c>
      <c r="CC1587" t="n">
        <v>438.375</v>
      </c>
      <c r="CD1587" t="n">
        <v>83.717</v>
      </c>
      <c r="CE1587" t="n">
        <v>0</v>
      </c>
      <c r="CF1587" t="n">
        <v>1081.06</v>
      </c>
      <c r="CG1587" t="n">
        <v>173.743</v>
      </c>
      <c r="CH1587" t="n">
        <v>165.091</v>
      </c>
      <c r="CI1587" t="n">
        <v>119.01</v>
      </c>
      <c r="CJ1587" t="n">
        <v>21.871</v>
      </c>
      <c r="CK1587" t="n">
        <v>0</v>
      </c>
      <c r="CL1587" t="n">
        <v>8.411</v>
      </c>
      <c r="CM1587" t="n">
        <v>0</v>
      </c>
      <c r="CN1587" t="n">
        <v>0</v>
      </c>
      <c r="CO1587" t="n">
        <v>86.03</v>
      </c>
      <c r="CP1587" t="n">
        <v>63.849</v>
      </c>
      <c r="CQ1587" t="n">
        <v>0.59</v>
      </c>
      <c r="CR1587" t="n">
        <v>0</v>
      </c>
      <c r="CS1587" t="n">
        <v>123.607</v>
      </c>
      <c r="CT1587" t="n">
        <v>873.954</v>
      </c>
      <c r="CU1587" t="n">
        <v>1835.151</v>
      </c>
      <c r="CV1587" t="n">
        <v>618.478</v>
      </c>
      <c r="CW1587" t="n">
        <v>318.311</v>
      </c>
      <c r="CX1587" t="n">
        <v>495.409</v>
      </c>
      <c r="CY1587" t="n">
        <v>240.355</v>
      </c>
      <c r="CZ1587" t="n">
        <v>37.975</v>
      </c>
      <c r="DA1587" t="n">
        <v>1470.449</v>
      </c>
      <c r="DB1587" t="n">
        <v>801.7089999999999</v>
      </c>
      <c r="DC1587" t="n">
        <v>189.444</v>
      </c>
      <c r="DD1587" t="n">
        <v>261.264</v>
      </c>
      <c r="DE1587" t="n">
        <v>665.831</v>
      </c>
      <c r="DF1587" t="n">
        <v>253.18</v>
      </c>
      <c r="DG1587" t="n">
        <v>46.05</v>
      </c>
      <c r="DH1587" t="n">
        <v>0</v>
      </c>
      <c r="DI1587" t="n">
        <v>281.519</v>
      </c>
      <c r="DJ1587" t="n">
        <v>70.30500000000001</v>
      </c>
      <c r="DK1587" t="n">
        <v>0</v>
      </c>
      <c r="DL1587" t="n">
        <v>103.709</v>
      </c>
      <c r="DM1587" t="n">
        <v>104.133</v>
      </c>
      <c r="DN1587" t="n">
        <v>32.199</v>
      </c>
      <c r="DO1587" t="n">
        <v>0</v>
      </c>
      <c r="DP1587" t="n">
        <v>37.782</v>
      </c>
      <c r="DQ1587" t="n">
        <v>377.01</v>
      </c>
      <c r="DR1587" t="n">
        <v>137.206</v>
      </c>
      <c r="DS1587" t="n">
        <v>83.899</v>
      </c>
      <c r="DT1587" t="n">
        <v>151.489</v>
      </c>
      <c r="DU1587" t="n">
        <v>250.664</v>
      </c>
      <c r="DV1587" t="n">
        <v>0</v>
      </c>
      <c r="DW1587" t="n">
        <v>197.196</v>
      </c>
      <c r="DX1587" t="n">
        <v>40.861</v>
      </c>
      <c r="DY1587" t="n">
        <v>0</v>
      </c>
      <c r="DZ1587" t="n">
        <v>42.267</v>
      </c>
      <c r="EA1587" t="n">
        <v>56.17</v>
      </c>
      <c r="EB1587" t="n">
        <v>77.09099999999999</v>
      </c>
      <c r="EC1587" t="n">
        <v>36.263</v>
      </c>
      <c r="ED1587" t="n">
        <v>297.134</v>
      </c>
      <c r="EE1587" t="n">
        <v>2255.897</v>
      </c>
      <c r="EF1587" t="n">
        <v>208.105</v>
      </c>
      <c r="EG1587" t="n">
        <v>479.433</v>
      </c>
      <c r="EH1587" t="n">
        <v>1333.923</v>
      </c>
      <c r="EI1587" t="n">
        <v>1011.956</v>
      </c>
      <c r="EJ1587" t="n">
        <v>483.447</v>
      </c>
      <c r="EK1587" t="n">
        <v>0</v>
      </c>
      <c r="EL1587" t="n">
        <v>241.931</v>
      </c>
    </row>
    <row r="1588">
      <c r="A1588" s="4" t="n">
        <v>46059</v>
      </c>
      <c r="B1588" t="n">
        <v>342.669</v>
      </c>
      <c r="C1588" t="n">
        <v>343.963</v>
      </c>
      <c r="D1588" t="n">
        <v>46.73</v>
      </c>
      <c r="E1588" t="n">
        <v>148.531</v>
      </c>
      <c r="F1588" t="n">
        <v>363.233</v>
      </c>
      <c r="G1588" t="n">
        <v>723.338</v>
      </c>
      <c r="H1588" t="n">
        <v>285.881</v>
      </c>
      <c r="I1588" t="n">
        <v>931.888</v>
      </c>
      <c r="J1588" t="n">
        <v>421.004</v>
      </c>
      <c r="K1588" t="n">
        <v>0</v>
      </c>
      <c r="L1588" t="n">
        <v>51.513</v>
      </c>
      <c r="M1588" t="n">
        <v>558.242</v>
      </c>
      <c r="N1588" t="n">
        <v>115.997</v>
      </c>
      <c r="O1588" t="n">
        <v>648.167</v>
      </c>
      <c r="P1588" t="n">
        <v>0</v>
      </c>
      <c r="Q1588" t="n">
        <v>38.54</v>
      </c>
      <c r="R1588" t="n">
        <v>335.331</v>
      </c>
      <c r="S1588" t="n">
        <v>68.818</v>
      </c>
      <c r="T1588" t="n">
        <v>39.014</v>
      </c>
      <c r="U1588" t="n">
        <v>101.21</v>
      </c>
      <c r="V1588" t="n">
        <v>40.67</v>
      </c>
      <c r="W1588" t="n">
        <v>369.295</v>
      </c>
      <c r="X1588" t="n">
        <v>711.928</v>
      </c>
      <c r="Y1588" t="n">
        <v>769.2380000000001</v>
      </c>
      <c r="Z1588" t="n">
        <v>2061.912</v>
      </c>
      <c r="AA1588" t="n">
        <v>248.032</v>
      </c>
      <c r="AB1588" t="n">
        <v>99.858</v>
      </c>
      <c r="AC1588" t="n">
        <v>0.002</v>
      </c>
      <c r="AD1588" t="n">
        <v>2149.658</v>
      </c>
      <c r="AE1588" t="n">
        <v>322.727</v>
      </c>
      <c r="AF1588" t="n">
        <v>367.666</v>
      </c>
      <c r="AG1588" t="n">
        <v>48.091</v>
      </c>
      <c r="AH1588" t="n">
        <v>68.468</v>
      </c>
      <c r="AI1588" t="n">
        <v>24.073</v>
      </c>
      <c r="AJ1588" t="n">
        <v>0</v>
      </c>
      <c r="AK1588" t="n">
        <v>159.058</v>
      </c>
      <c r="AL1588" t="n">
        <v>677.083</v>
      </c>
      <c r="AM1588" t="n">
        <v>327.333</v>
      </c>
      <c r="AN1588" t="n">
        <v>1590.682</v>
      </c>
      <c r="AO1588" t="n">
        <v>0.213</v>
      </c>
      <c r="AP1588" t="n">
        <v>0</v>
      </c>
      <c r="AQ1588" t="n">
        <v>2.044</v>
      </c>
      <c r="AR1588" t="n">
        <v>0</v>
      </c>
      <c r="AS1588" t="n">
        <v>71.449</v>
      </c>
      <c r="AT1588" t="n">
        <v>36.778</v>
      </c>
      <c r="AU1588" t="n">
        <v>954.91</v>
      </c>
      <c r="AV1588" t="n">
        <v>569.606</v>
      </c>
      <c r="AW1588" t="n">
        <v>385.444</v>
      </c>
      <c r="AX1588" t="n">
        <v>511.415</v>
      </c>
      <c r="AY1588" t="n">
        <v>483.975</v>
      </c>
      <c r="AZ1588" t="n">
        <v>8.262</v>
      </c>
      <c r="BA1588" t="n">
        <v>151.784</v>
      </c>
      <c r="BB1588" t="n">
        <v>553.535</v>
      </c>
      <c r="BC1588" t="n">
        <v>67.123</v>
      </c>
      <c r="BD1588" t="n">
        <v>11.47</v>
      </c>
      <c r="BE1588" t="n">
        <v>140.68</v>
      </c>
      <c r="BF1588" t="n">
        <v>51.229</v>
      </c>
      <c r="BG1588" t="n">
        <v>83.575</v>
      </c>
      <c r="BH1588" t="n">
        <v>8.058999999999999</v>
      </c>
      <c r="BI1588" t="n">
        <v>112.761</v>
      </c>
      <c r="BJ1588" t="n">
        <v>0</v>
      </c>
      <c r="BK1588" t="n">
        <v>87.80200000000001</v>
      </c>
      <c r="BL1588" t="n">
        <v>16.011</v>
      </c>
      <c r="BM1588" t="n">
        <v>0</v>
      </c>
      <c r="BN1588" t="n">
        <v>17.782</v>
      </c>
      <c r="BO1588" t="n">
        <v>316.109</v>
      </c>
      <c r="BP1588" t="n">
        <v>153.899</v>
      </c>
      <c r="BQ1588" t="n">
        <v>83.797</v>
      </c>
      <c r="BR1588" t="n">
        <v>330.297</v>
      </c>
      <c r="BS1588" t="n">
        <v>78.258</v>
      </c>
      <c r="BT1588" t="n">
        <v>0</v>
      </c>
      <c r="BU1588" t="n">
        <v>118.384</v>
      </c>
      <c r="BV1588" t="n">
        <v>8.788</v>
      </c>
      <c r="BW1588" t="n">
        <v>0.64</v>
      </c>
      <c r="BX1588" t="n">
        <v>29.596</v>
      </c>
      <c r="BY1588" t="n">
        <v>1443.735</v>
      </c>
      <c r="BZ1588" t="n">
        <v>59.052</v>
      </c>
      <c r="CA1588" t="n">
        <v>1167.178</v>
      </c>
      <c r="CB1588" t="n">
        <v>1133.915</v>
      </c>
      <c r="CC1588" t="n">
        <v>569.024</v>
      </c>
      <c r="CD1588" t="n">
        <v>83.384</v>
      </c>
      <c r="CE1588" t="n">
        <v>0</v>
      </c>
      <c r="CF1588" t="n">
        <v>808.4450000000001</v>
      </c>
      <c r="CG1588" t="n">
        <v>178.963</v>
      </c>
      <c r="CH1588" t="n">
        <v>156.922</v>
      </c>
      <c r="CI1588" t="n">
        <v>120.105</v>
      </c>
      <c r="CJ1588" t="n">
        <v>20.326</v>
      </c>
      <c r="CK1588" t="n">
        <v>0</v>
      </c>
      <c r="CL1588" t="n">
        <v>8.003</v>
      </c>
      <c r="CM1588" t="n">
        <v>0</v>
      </c>
      <c r="CN1588" t="n">
        <v>0</v>
      </c>
      <c r="CO1588" t="n">
        <v>80.07599999999999</v>
      </c>
      <c r="CP1588" t="n">
        <v>70.241</v>
      </c>
      <c r="CQ1588" t="n">
        <v>0.539</v>
      </c>
      <c r="CR1588" t="n">
        <v>0</v>
      </c>
      <c r="CS1588" t="n">
        <v>109.529</v>
      </c>
      <c r="CT1588" t="n">
        <v>761.674</v>
      </c>
      <c r="CU1588" t="n">
        <v>1537.97</v>
      </c>
      <c r="CV1588" t="n">
        <v>641.749</v>
      </c>
      <c r="CW1588" t="n">
        <v>168.325</v>
      </c>
      <c r="CX1588" t="n">
        <v>483.486</v>
      </c>
      <c r="CY1588" t="n">
        <v>248.414</v>
      </c>
      <c r="CZ1588" t="n">
        <v>56.152</v>
      </c>
      <c r="DA1588" t="n">
        <v>1289.918</v>
      </c>
      <c r="DB1588" t="n">
        <v>731.554</v>
      </c>
      <c r="DC1588" t="n">
        <v>185.58</v>
      </c>
      <c r="DD1588" t="n">
        <v>245.019</v>
      </c>
      <c r="DE1588" t="n">
        <v>685.399</v>
      </c>
      <c r="DF1588" t="n">
        <v>251.779</v>
      </c>
      <c r="DG1588" t="n">
        <v>45.897</v>
      </c>
      <c r="DH1588" t="n">
        <v>54.331</v>
      </c>
      <c r="DI1588" t="n">
        <v>218.137</v>
      </c>
      <c r="DJ1588" t="n">
        <v>70.252</v>
      </c>
      <c r="DK1588" t="n">
        <v>0</v>
      </c>
      <c r="DL1588" t="n">
        <v>105.198</v>
      </c>
      <c r="DM1588" t="n">
        <v>102.233</v>
      </c>
      <c r="DN1588" t="n">
        <v>32.766</v>
      </c>
      <c r="DO1588" t="n">
        <v>0</v>
      </c>
      <c r="DP1588" t="n">
        <v>34.171</v>
      </c>
      <c r="DQ1588" t="n">
        <v>366.99</v>
      </c>
      <c r="DR1588" t="n">
        <v>141.306</v>
      </c>
      <c r="DS1588" t="n">
        <v>85.42100000000001</v>
      </c>
      <c r="DT1588" t="n">
        <v>146.403</v>
      </c>
      <c r="DU1588" t="n">
        <v>249.451</v>
      </c>
      <c r="DV1588" t="n">
        <v>0</v>
      </c>
      <c r="DW1588" t="n">
        <v>183.996</v>
      </c>
      <c r="DX1588" t="n">
        <v>38.356</v>
      </c>
      <c r="DY1588" t="n">
        <v>0</v>
      </c>
      <c r="DZ1588" t="n">
        <v>41.047</v>
      </c>
      <c r="EA1588" t="n">
        <v>47.821</v>
      </c>
      <c r="EB1588" t="n">
        <v>84.268</v>
      </c>
      <c r="EC1588" t="n">
        <v>27.216</v>
      </c>
      <c r="ED1588" t="n">
        <v>286.633</v>
      </c>
      <c r="EE1588" t="n">
        <v>2111.556</v>
      </c>
      <c r="EF1588" t="n">
        <v>170.458</v>
      </c>
      <c r="EG1588" t="n">
        <v>576.85</v>
      </c>
      <c r="EH1588" t="n">
        <v>1238.445</v>
      </c>
      <c r="EI1588" t="n">
        <v>978.814</v>
      </c>
      <c r="EJ1588" t="n">
        <v>468.805</v>
      </c>
      <c r="EK1588" t="n">
        <v>0</v>
      </c>
      <c r="EL1588" t="n">
        <v>332.289</v>
      </c>
    </row>
    <row r="1589">
      <c r="A1589" s="4" t="n">
        <v>46060</v>
      </c>
      <c r="B1589" t="n">
        <v>341.949</v>
      </c>
      <c r="C1589" t="n">
        <v>343.866</v>
      </c>
      <c r="D1589" t="n">
        <v>62.036</v>
      </c>
      <c r="E1589" t="n">
        <v>203.241</v>
      </c>
      <c r="F1589" t="n">
        <v>310.758</v>
      </c>
      <c r="G1589" t="n">
        <v>776.592</v>
      </c>
      <c r="H1589" t="n">
        <v>190.891</v>
      </c>
      <c r="I1589" t="n">
        <v>938.849</v>
      </c>
      <c r="J1589" t="n">
        <v>328.129</v>
      </c>
      <c r="K1589" t="n">
        <v>0</v>
      </c>
      <c r="L1589" t="n">
        <v>37.817</v>
      </c>
      <c r="M1589" t="n">
        <v>532.294</v>
      </c>
      <c r="N1589" t="n">
        <v>105.732</v>
      </c>
      <c r="O1589" t="n">
        <v>619.8440000000001</v>
      </c>
      <c r="P1589" t="n">
        <v>0</v>
      </c>
      <c r="Q1589" t="n">
        <v>33.493</v>
      </c>
      <c r="R1589" t="n">
        <v>292.203</v>
      </c>
      <c r="S1589" t="n">
        <v>66.607</v>
      </c>
      <c r="T1589" t="n">
        <v>29.545</v>
      </c>
      <c r="U1589" t="n">
        <v>132.083</v>
      </c>
      <c r="V1589" t="n">
        <v>56.367</v>
      </c>
      <c r="W1589" t="n">
        <v>339.566</v>
      </c>
      <c r="X1589" t="n">
        <v>771.235</v>
      </c>
      <c r="Y1589" t="n">
        <v>689.319</v>
      </c>
      <c r="Z1589" t="n">
        <v>2280.037</v>
      </c>
      <c r="AA1589" t="n">
        <v>249.188</v>
      </c>
      <c r="AB1589" t="n">
        <v>97.52200000000001</v>
      </c>
      <c r="AC1589" t="n">
        <v>48.169</v>
      </c>
      <c r="AD1589" t="n">
        <v>1210.097</v>
      </c>
      <c r="AE1589" t="n">
        <v>322.461</v>
      </c>
      <c r="AF1589" t="n">
        <v>381.742</v>
      </c>
      <c r="AG1589" t="n">
        <v>42.347</v>
      </c>
      <c r="AH1589" t="n">
        <v>71.48399999999999</v>
      </c>
      <c r="AI1589" t="n">
        <v>24.628</v>
      </c>
      <c r="AJ1589" t="n">
        <v>0</v>
      </c>
      <c r="AK1589" t="n">
        <v>183.099</v>
      </c>
      <c r="AL1589" t="n">
        <v>609.325</v>
      </c>
      <c r="AM1589" t="n">
        <v>332.646</v>
      </c>
      <c r="AN1589" t="n">
        <v>1395.661</v>
      </c>
      <c r="AO1589" t="n">
        <v>0.228</v>
      </c>
      <c r="AP1589" t="n">
        <v>0</v>
      </c>
      <c r="AQ1589" t="n">
        <v>1.447</v>
      </c>
      <c r="AR1589" t="n">
        <v>0</v>
      </c>
      <c r="AS1589" t="n">
        <v>71.48099999999999</v>
      </c>
      <c r="AT1589" t="n">
        <v>37.782</v>
      </c>
      <c r="AU1589" t="n">
        <v>888.356</v>
      </c>
      <c r="AV1589" t="n">
        <v>546.667</v>
      </c>
      <c r="AW1589" t="n">
        <v>373.11</v>
      </c>
      <c r="AX1589" t="n">
        <v>523.918</v>
      </c>
      <c r="AY1589" t="n">
        <v>446.786</v>
      </c>
      <c r="AZ1589" t="n">
        <v>8.375</v>
      </c>
      <c r="BA1589" t="n">
        <v>95.748</v>
      </c>
      <c r="BB1589" t="n">
        <v>496.507</v>
      </c>
      <c r="BC1589" t="n">
        <v>52.243</v>
      </c>
      <c r="BD1589" t="n">
        <v>11.461</v>
      </c>
      <c r="BE1589" t="n">
        <v>140.061</v>
      </c>
      <c r="BF1589" t="n">
        <v>42.095</v>
      </c>
      <c r="BG1589" t="n">
        <v>87.11499999999999</v>
      </c>
      <c r="BH1589" t="n">
        <v>10.773</v>
      </c>
      <c r="BI1589" t="n">
        <v>98.714</v>
      </c>
      <c r="BJ1589" t="n">
        <v>0</v>
      </c>
      <c r="BK1589" t="n">
        <v>85.514</v>
      </c>
      <c r="BL1589" t="n">
        <v>15.24</v>
      </c>
      <c r="BM1589" t="n">
        <v>0</v>
      </c>
      <c r="BN1589" t="n">
        <v>9.802</v>
      </c>
      <c r="BO1589" t="n">
        <v>302.308</v>
      </c>
      <c r="BP1589" t="n">
        <v>146.556</v>
      </c>
      <c r="BQ1589" t="n">
        <v>79.208</v>
      </c>
      <c r="BR1589" t="n">
        <v>350.038</v>
      </c>
      <c r="BS1589" t="n">
        <v>83.44199999999999</v>
      </c>
      <c r="BT1589" t="n">
        <v>0</v>
      </c>
      <c r="BU1589" t="n">
        <v>82.652</v>
      </c>
      <c r="BV1589" t="n">
        <v>6.435</v>
      </c>
      <c r="BW1589" t="n">
        <v>0.426</v>
      </c>
      <c r="BX1589" t="n">
        <v>29.982</v>
      </c>
      <c r="BY1589" t="n">
        <v>1273.33</v>
      </c>
      <c r="BZ1589" t="n">
        <v>122.922</v>
      </c>
      <c r="CA1589" t="n">
        <v>868.5410000000001</v>
      </c>
      <c r="CB1589" t="n">
        <v>991.33</v>
      </c>
      <c r="CC1589" t="n">
        <v>691.191</v>
      </c>
      <c r="CD1589" t="n">
        <v>84.182</v>
      </c>
      <c r="CE1589" t="n">
        <v>0</v>
      </c>
      <c r="CF1589" t="n">
        <v>539.154</v>
      </c>
      <c r="CG1589" t="n">
        <v>180.351</v>
      </c>
      <c r="CH1589" t="n">
        <v>126.715</v>
      </c>
      <c r="CI1589" t="n">
        <v>120.34</v>
      </c>
      <c r="CJ1589" t="n">
        <v>18.207</v>
      </c>
      <c r="CK1589" t="n">
        <v>0</v>
      </c>
      <c r="CL1589" t="n">
        <v>8.228</v>
      </c>
      <c r="CM1589" t="n">
        <v>0</v>
      </c>
      <c r="CN1589" t="n">
        <v>0</v>
      </c>
      <c r="CO1589" t="n">
        <v>79.501</v>
      </c>
      <c r="CP1589" t="n">
        <v>72.596</v>
      </c>
      <c r="CQ1589" t="n">
        <v>0.604</v>
      </c>
      <c r="CR1589" t="n">
        <v>0</v>
      </c>
      <c r="CS1589" t="n">
        <v>100.551</v>
      </c>
      <c r="CT1589" t="n">
        <v>560.384</v>
      </c>
      <c r="CU1589" t="n">
        <v>1714.716</v>
      </c>
      <c r="CV1589" t="n">
        <v>522.41</v>
      </c>
      <c r="CW1589" t="n">
        <v>277.187</v>
      </c>
      <c r="CX1589" t="n">
        <v>475.443</v>
      </c>
      <c r="CY1589" t="n">
        <v>249.563</v>
      </c>
      <c r="CZ1589" t="n">
        <v>53.385</v>
      </c>
      <c r="DA1589" t="n">
        <v>973.708</v>
      </c>
      <c r="DB1589" t="n">
        <v>677</v>
      </c>
      <c r="DC1589" t="n">
        <v>144.874</v>
      </c>
      <c r="DD1589" t="n">
        <v>238.419</v>
      </c>
      <c r="DE1589" t="n">
        <v>709.271</v>
      </c>
      <c r="DF1589" t="n">
        <v>251.886</v>
      </c>
      <c r="DG1589" t="n">
        <v>46.107</v>
      </c>
      <c r="DH1589" t="n">
        <v>78.946</v>
      </c>
      <c r="DI1589" t="n">
        <v>152.004</v>
      </c>
      <c r="DJ1589" t="n">
        <v>57.04</v>
      </c>
      <c r="DK1589" t="n">
        <v>0</v>
      </c>
      <c r="DL1589" t="n">
        <v>107.465</v>
      </c>
      <c r="DM1589" t="n">
        <v>118.464</v>
      </c>
      <c r="DN1589" t="n">
        <v>32.083</v>
      </c>
      <c r="DO1589" t="n">
        <v>0</v>
      </c>
      <c r="DP1589" t="n">
        <v>29.638</v>
      </c>
      <c r="DQ1589" t="n">
        <v>355.102</v>
      </c>
      <c r="DR1589" t="n">
        <v>138.078</v>
      </c>
      <c r="DS1589" t="n">
        <v>80.024</v>
      </c>
      <c r="DT1589" t="n">
        <v>130.969</v>
      </c>
      <c r="DU1589" t="n">
        <v>248.946</v>
      </c>
      <c r="DV1589" t="n">
        <v>0</v>
      </c>
      <c r="DW1589" t="n">
        <v>195.181</v>
      </c>
      <c r="DX1589" t="n">
        <v>33.516</v>
      </c>
      <c r="DY1589" t="n">
        <v>0</v>
      </c>
      <c r="DZ1589" t="n">
        <v>34.601</v>
      </c>
      <c r="EA1589" t="n">
        <v>48.47</v>
      </c>
      <c r="EB1589" t="n">
        <v>84.92400000000001</v>
      </c>
      <c r="EC1589" t="n">
        <v>43.505</v>
      </c>
      <c r="ED1589" t="n">
        <v>289.317</v>
      </c>
      <c r="EE1589" t="n">
        <v>1846.567</v>
      </c>
      <c r="EF1589" t="n">
        <v>184.129</v>
      </c>
      <c r="EG1589" t="n">
        <v>506.542</v>
      </c>
      <c r="EH1589" t="n">
        <v>1273.169</v>
      </c>
      <c r="EI1589" t="n">
        <v>1111.601</v>
      </c>
      <c r="EJ1589" t="n">
        <v>478.016</v>
      </c>
      <c r="EK1589" t="n">
        <v>125.837</v>
      </c>
      <c r="EL1589" t="n">
        <v>56.454</v>
      </c>
    </row>
    <row r="1590">
      <c r="A1590" s="4" t="n">
        <v>46061</v>
      </c>
      <c r="B1590" t="n">
        <v>342.088</v>
      </c>
      <c r="C1590" t="n">
        <v>343.938</v>
      </c>
      <c r="D1590" t="n">
        <v>60.563</v>
      </c>
      <c r="E1590" t="n">
        <v>215.901</v>
      </c>
      <c r="F1590" t="n">
        <v>320.094</v>
      </c>
      <c r="G1590" t="n">
        <v>778.862</v>
      </c>
      <c r="H1590" t="n">
        <v>218.169</v>
      </c>
      <c r="I1590" t="n">
        <v>950.029</v>
      </c>
      <c r="J1590" t="n">
        <v>324.228</v>
      </c>
      <c r="K1590" t="n">
        <v>0</v>
      </c>
      <c r="L1590" t="n">
        <v>45.041</v>
      </c>
      <c r="M1590" t="n">
        <v>536.249</v>
      </c>
      <c r="N1590" t="n">
        <v>106.014</v>
      </c>
      <c r="O1590" t="n">
        <v>626.913</v>
      </c>
      <c r="P1590" t="n">
        <v>0</v>
      </c>
      <c r="Q1590" t="n">
        <v>31.054</v>
      </c>
      <c r="R1590" t="n">
        <v>306.42</v>
      </c>
      <c r="S1590" t="n">
        <v>65.923</v>
      </c>
      <c r="T1590" t="n">
        <v>12.533</v>
      </c>
      <c r="U1590" t="n">
        <v>133.396</v>
      </c>
      <c r="V1590" t="n">
        <v>55.772</v>
      </c>
      <c r="W1590" t="n">
        <v>332.894</v>
      </c>
      <c r="X1590" t="n">
        <v>865.168</v>
      </c>
      <c r="Y1590" t="n">
        <v>692.1609999999999</v>
      </c>
      <c r="Z1590" t="n">
        <v>2395.405</v>
      </c>
      <c r="AA1590" t="n">
        <v>246.923</v>
      </c>
      <c r="AB1590" t="n">
        <v>98.434</v>
      </c>
      <c r="AC1590" t="n">
        <v>6.26</v>
      </c>
      <c r="AD1590" t="n">
        <v>1330.819</v>
      </c>
      <c r="AE1590" t="n">
        <v>324.188</v>
      </c>
      <c r="AF1590" t="n">
        <v>355.84</v>
      </c>
      <c r="AG1590" t="n">
        <v>67.908</v>
      </c>
      <c r="AH1590" t="n">
        <v>71.52500000000001</v>
      </c>
      <c r="AI1590" t="n">
        <v>24.104</v>
      </c>
      <c r="AJ1590" t="n">
        <v>0</v>
      </c>
      <c r="AK1590" t="n">
        <v>177.575</v>
      </c>
      <c r="AL1590" t="n">
        <v>611.41</v>
      </c>
      <c r="AM1590" t="n">
        <v>331.731</v>
      </c>
      <c r="AN1590" t="n">
        <v>1451.519</v>
      </c>
      <c r="AO1590" t="n">
        <v>0.21</v>
      </c>
      <c r="AP1590" t="n">
        <v>0</v>
      </c>
      <c r="AQ1590" t="n">
        <v>1.93</v>
      </c>
      <c r="AR1590" t="n">
        <v>0</v>
      </c>
      <c r="AS1590" t="n">
        <v>71.532</v>
      </c>
      <c r="AT1590" t="n">
        <v>22.011</v>
      </c>
      <c r="AU1590" t="n">
        <v>931.905</v>
      </c>
      <c r="AV1590" t="n">
        <v>566.332</v>
      </c>
      <c r="AW1590" t="n">
        <v>398.31</v>
      </c>
      <c r="AX1590" t="n">
        <v>547.102</v>
      </c>
      <c r="AY1590" t="n">
        <v>411.914</v>
      </c>
      <c r="AZ1590" t="n">
        <v>8.351000000000001</v>
      </c>
      <c r="BA1590" t="n">
        <v>40.601</v>
      </c>
      <c r="BB1590" t="n">
        <v>511.106</v>
      </c>
      <c r="BC1590" t="n">
        <v>50.754</v>
      </c>
      <c r="BD1590" t="n">
        <v>11.46</v>
      </c>
      <c r="BE1590" t="n">
        <v>164.598</v>
      </c>
      <c r="BF1590" t="n">
        <v>43.657</v>
      </c>
      <c r="BG1590" t="n">
        <v>84.396</v>
      </c>
      <c r="BH1590" t="n">
        <v>12.868</v>
      </c>
      <c r="BI1590" t="n">
        <v>99.556</v>
      </c>
      <c r="BJ1590" t="n">
        <v>0</v>
      </c>
      <c r="BK1590" t="n">
        <v>86.113</v>
      </c>
      <c r="BL1590" t="n">
        <v>15.653</v>
      </c>
      <c r="BM1590" t="n">
        <v>0</v>
      </c>
      <c r="BN1590" t="n">
        <v>7.846</v>
      </c>
      <c r="BO1590" t="n">
        <v>300.622</v>
      </c>
      <c r="BP1590" t="n">
        <v>146.712</v>
      </c>
      <c r="BQ1590" t="n">
        <v>78.455</v>
      </c>
      <c r="BR1590" t="n">
        <v>347.155</v>
      </c>
      <c r="BS1590" t="n">
        <v>84.226</v>
      </c>
      <c r="BT1590" t="n">
        <v>0</v>
      </c>
      <c r="BU1590" t="n">
        <v>91.655</v>
      </c>
      <c r="BV1590" t="n">
        <v>6.125</v>
      </c>
      <c r="BW1590" t="n">
        <v>0.379</v>
      </c>
      <c r="BX1590" t="n">
        <v>29.276</v>
      </c>
      <c r="BY1590" t="n">
        <v>1229.126</v>
      </c>
      <c r="BZ1590" t="n">
        <v>135.01</v>
      </c>
      <c r="CA1590" t="n">
        <v>863.542</v>
      </c>
      <c r="CB1590" t="n">
        <v>997.269</v>
      </c>
      <c r="CC1590" t="n">
        <v>748.881</v>
      </c>
      <c r="CD1590" t="n">
        <v>84.30200000000001</v>
      </c>
      <c r="CE1590" t="n">
        <v>0</v>
      </c>
      <c r="CF1590" t="n">
        <v>503.664</v>
      </c>
      <c r="CG1590" t="n">
        <v>180.181</v>
      </c>
      <c r="CH1590" t="n">
        <v>143.168</v>
      </c>
      <c r="CI1590" t="n">
        <v>120.508</v>
      </c>
      <c r="CJ1590" t="n">
        <v>19.883</v>
      </c>
      <c r="CK1590" t="n">
        <v>0</v>
      </c>
      <c r="CL1590" t="n">
        <v>5.696</v>
      </c>
      <c r="CM1590" t="n">
        <v>0</v>
      </c>
      <c r="CN1590" t="n">
        <v>0</v>
      </c>
      <c r="CO1590" t="n">
        <v>85.03</v>
      </c>
      <c r="CP1590" t="n">
        <v>69.78700000000001</v>
      </c>
      <c r="CQ1590" t="n">
        <v>0.597</v>
      </c>
      <c r="CR1590" t="n">
        <v>0</v>
      </c>
      <c r="CS1590" t="n">
        <v>108.972</v>
      </c>
      <c r="CT1590" t="n">
        <v>619.176</v>
      </c>
      <c r="CU1590" t="n">
        <v>1844.268</v>
      </c>
      <c r="CV1590" t="n">
        <v>567.076</v>
      </c>
      <c r="CW1590" t="n">
        <v>420.02</v>
      </c>
      <c r="CX1590" t="n">
        <v>466.37</v>
      </c>
      <c r="CY1590" t="n">
        <v>250.965</v>
      </c>
      <c r="CZ1590" t="n">
        <v>17.58</v>
      </c>
      <c r="DA1590" t="n">
        <v>1069.61</v>
      </c>
      <c r="DB1590" t="n">
        <v>697.899</v>
      </c>
      <c r="DC1590" t="n">
        <v>154.278</v>
      </c>
      <c r="DD1590" t="n">
        <v>234.259</v>
      </c>
      <c r="DE1590" t="n">
        <v>711.0410000000001</v>
      </c>
      <c r="DF1590" t="n">
        <v>250.881</v>
      </c>
      <c r="DG1590" t="n">
        <v>46.289</v>
      </c>
      <c r="DH1590" t="n">
        <v>79.32599999999999</v>
      </c>
      <c r="DI1590" t="n">
        <v>136.478</v>
      </c>
      <c r="DJ1590" t="n">
        <v>53.286</v>
      </c>
      <c r="DK1590" t="n">
        <v>0</v>
      </c>
      <c r="DL1590" t="n">
        <v>105.654</v>
      </c>
      <c r="DM1590" t="n">
        <v>127.299</v>
      </c>
      <c r="DN1590" t="n">
        <v>30</v>
      </c>
      <c r="DO1590" t="n">
        <v>0</v>
      </c>
      <c r="DP1590" t="n">
        <v>0</v>
      </c>
      <c r="DQ1590" t="n">
        <v>354.575</v>
      </c>
      <c r="DR1590" t="n">
        <v>135.627</v>
      </c>
      <c r="DS1590" t="n">
        <v>80.13</v>
      </c>
      <c r="DT1590" t="n">
        <v>134.354</v>
      </c>
      <c r="DU1590" t="n">
        <v>249.487</v>
      </c>
      <c r="DV1590" t="n">
        <v>0</v>
      </c>
      <c r="DW1590" t="n">
        <v>187.033</v>
      </c>
      <c r="DX1590" t="n">
        <v>34.776</v>
      </c>
      <c r="DY1590" t="n">
        <v>0</v>
      </c>
      <c r="DZ1590" t="n">
        <v>34.823</v>
      </c>
      <c r="EA1590" t="n">
        <v>48.579</v>
      </c>
      <c r="EB1590" t="n">
        <v>84.518</v>
      </c>
      <c r="EC1590" t="n">
        <v>37.376</v>
      </c>
      <c r="ED1590" t="n">
        <v>289.41</v>
      </c>
      <c r="EE1590" t="n">
        <v>1764.057</v>
      </c>
      <c r="EF1590" t="n">
        <v>195.073</v>
      </c>
      <c r="EG1590" t="n">
        <v>596.626</v>
      </c>
      <c r="EH1590" t="n">
        <v>1256.175</v>
      </c>
      <c r="EI1590" t="n">
        <v>1111.673</v>
      </c>
      <c r="EJ1590" t="n">
        <v>474.585</v>
      </c>
      <c r="EK1590" t="n">
        <v>135.47</v>
      </c>
      <c r="EL1590" t="n">
        <v>29.111</v>
      </c>
    </row>
    <row r="1591">
      <c r="A1591" s="4" t="n">
        <v>46062</v>
      </c>
      <c r="B1591" t="n">
        <v>341.968</v>
      </c>
      <c r="C1591" t="n">
        <v>341.754</v>
      </c>
      <c r="D1591" t="n">
        <v>54.883</v>
      </c>
      <c r="E1591" t="n">
        <v>124.639</v>
      </c>
      <c r="F1591" t="n">
        <v>398.86</v>
      </c>
      <c r="G1591" t="n">
        <v>785.966</v>
      </c>
      <c r="H1591" t="n">
        <v>310.939</v>
      </c>
      <c r="I1591" t="n">
        <v>1018.119</v>
      </c>
      <c r="J1591" t="n">
        <v>475.536</v>
      </c>
      <c r="K1591" t="n">
        <v>0</v>
      </c>
      <c r="L1591" t="n">
        <v>48.159</v>
      </c>
      <c r="M1591" t="n">
        <v>565.623</v>
      </c>
      <c r="N1591" t="n">
        <v>122.797</v>
      </c>
      <c r="O1591" t="n">
        <v>650.414</v>
      </c>
      <c r="P1591" t="n">
        <v>0</v>
      </c>
      <c r="Q1591" t="n">
        <v>31.271</v>
      </c>
      <c r="R1591" t="n">
        <v>353.314</v>
      </c>
      <c r="S1591" t="n">
        <v>64.905</v>
      </c>
      <c r="T1591" t="n">
        <v>40.29</v>
      </c>
      <c r="U1591" t="n">
        <v>103.687</v>
      </c>
      <c r="V1591" t="n">
        <v>54.667</v>
      </c>
      <c r="W1591" t="n">
        <v>344.568</v>
      </c>
      <c r="X1591" t="n">
        <v>777.023</v>
      </c>
      <c r="Y1591" t="n">
        <v>784.349</v>
      </c>
      <c r="Z1591" t="n">
        <v>2128.194</v>
      </c>
      <c r="AA1591" t="n">
        <v>236.424</v>
      </c>
      <c r="AB1591" t="n">
        <v>103.256</v>
      </c>
      <c r="AC1591" t="n">
        <v>0.134</v>
      </c>
      <c r="AD1591" t="n">
        <v>1863.981</v>
      </c>
      <c r="AE1591" t="n">
        <v>324.698</v>
      </c>
      <c r="AF1591" t="n">
        <v>365.748</v>
      </c>
      <c r="AG1591" t="n">
        <v>68.726</v>
      </c>
      <c r="AH1591" t="n">
        <v>69.84099999999999</v>
      </c>
      <c r="AI1591" t="n">
        <v>23.675</v>
      </c>
      <c r="AJ1591" t="n">
        <v>0</v>
      </c>
      <c r="AK1591" t="n">
        <v>168.611</v>
      </c>
      <c r="AL1591" t="n">
        <v>700.728</v>
      </c>
      <c r="AM1591" t="n">
        <v>332.128</v>
      </c>
      <c r="AN1591" t="n">
        <v>1651.159</v>
      </c>
      <c r="AO1591" t="n">
        <v>0.865</v>
      </c>
      <c r="AP1591" t="n">
        <v>0</v>
      </c>
      <c r="AQ1591" t="n">
        <v>2.539</v>
      </c>
      <c r="AR1591" t="n">
        <v>0</v>
      </c>
      <c r="AS1591" t="n">
        <v>69.831</v>
      </c>
      <c r="AT1591" t="n">
        <v>21.584</v>
      </c>
      <c r="AU1591" t="n">
        <v>1071.355</v>
      </c>
      <c r="AV1591" t="n">
        <v>584.603</v>
      </c>
      <c r="AW1591" t="n">
        <v>427.438</v>
      </c>
      <c r="AX1591" t="n">
        <v>516.3440000000001</v>
      </c>
      <c r="AY1591" t="n">
        <v>450.167</v>
      </c>
      <c r="AZ1591" t="n">
        <v>8.231</v>
      </c>
      <c r="BA1591" t="n">
        <v>75.57299999999999</v>
      </c>
      <c r="BB1591" t="n">
        <v>679.079</v>
      </c>
      <c r="BC1591" t="n">
        <v>64.178</v>
      </c>
      <c r="BD1591" t="n">
        <v>11.463</v>
      </c>
      <c r="BE1591" t="n">
        <v>199.624</v>
      </c>
      <c r="BF1591" t="n">
        <v>49.535</v>
      </c>
      <c r="BG1591" t="n">
        <v>135.214</v>
      </c>
      <c r="BH1591" t="n">
        <v>5.227</v>
      </c>
      <c r="BI1591" t="n">
        <v>112.082</v>
      </c>
      <c r="BJ1591" t="n">
        <v>0</v>
      </c>
      <c r="BK1591" t="n">
        <v>86.14</v>
      </c>
      <c r="BL1591" t="n">
        <v>15.63</v>
      </c>
      <c r="BM1591" t="n">
        <v>0</v>
      </c>
      <c r="BN1591" t="n">
        <v>17.215</v>
      </c>
      <c r="BO1591" t="n">
        <v>334.788</v>
      </c>
      <c r="BP1591" t="n">
        <v>156.84</v>
      </c>
      <c r="BQ1591" t="n">
        <v>93.018</v>
      </c>
      <c r="BR1591" t="n">
        <v>316.245</v>
      </c>
      <c r="BS1591" t="n">
        <v>80.84</v>
      </c>
      <c r="BT1591" t="n">
        <v>0</v>
      </c>
      <c r="BU1591" t="n">
        <v>116.296</v>
      </c>
      <c r="BV1591" t="n">
        <v>7.92</v>
      </c>
      <c r="BW1591" t="n">
        <v>0.445</v>
      </c>
      <c r="BX1591" t="n">
        <v>31.849</v>
      </c>
      <c r="BY1591" t="n">
        <v>1434.748</v>
      </c>
      <c r="BZ1591" t="n">
        <v>48.198</v>
      </c>
      <c r="CA1591" t="n">
        <v>1435.422</v>
      </c>
      <c r="CB1591" t="n">
        <v>1197.795</v>
      </c>
      <c r="CC1591" t="n">
        <v>755.763</v>
      </c>
      <c r="CD1591" t="n">
        <v>83.41800000000001</v>
      </c>
      <c r="CE1591" t="n">
        <v>0</v>
      </c>
      <c r="CF1591" t="n">
        <v>926.087</v>
      </c>
      <c r="CG1591" t="n">
        <v>187.366</v>
      </c>
      <c r="CH1591" t="n">
        <v>173.718</v>
      </c>
      <c r="CI1591" t="n">
        <v>120.587</v>
      </c>
      <c r="CJ1591" t="n">
        <v>21.975</v>
      </c>
      <c r="CK1591" t="n">
        <v>0</v>
      </c>
      <c r="CL1591" t="n">
        <v>6.259</v>
      </c>
      <c r="CM1591" t="n">
        <v>0</v>
      </c>
      <c r="CN1591" t="n">
        <v>0</v>
      </c>
      <c r="CO1591" t="n">
        <v>93.459</v>
      </c>
      <c r="CP1591" t="n">
        <v>77.554</v>
      </c>
      <c r="CQ1591" t="n">
        <v>0.583</v>
      </c>
      <c r="CR1591" t="n">
        <v>0</v>
      </c>
      <c r="CS1591" t="n">
        <v>109.595</v>
      </c>
      <c r="CT1591" t="n">
        <v>766.105</v>
      </c>
      <c r="CU1591" t="n">
        <v>1658.008</v>
      </c>
      <c r="CV1591" t="n">
        <v>698.348</v>
      </c>
      <c r="CW1591" t="n">
        <v>313.309</v>
      </c>
      <c r="CX1591" t="n">
        <v>492.812</v>
      </c>
      <c r="CY1591" t="n">
        <v>219.65</v>
      </c>
      <c r="CZ1591" t="n">
        <v>10.01</v>
      </c>
      <c r="DA1591" t="n">
        <v>1324.347</v>
      </c>
      <c r="DB1591" t="n">
        <v>784.136</v>
      </c>
      <c r="DC1591" t="n">
        <v>175.597</v>
      </c>
      <c r="DD1591" t="n">
        <v>242.024</v>
      </c>
      <c r="DE1591" t="n">
        <v>711.657</v>
      </c>
      <c r="DF1591" t="n">
        <v>252.566</v>
      </c>
      <c r="DG1591" t="n">
        <v>45.77</v>
      </c>
      <c r="DH1591" t="n">
        <v>45.384</v>
      </c>
      <c r="DI1591" t="n">
        <v>206.587</v>
      </c>
      <c r="DJ1591" t="n">
        <v>70.163</v>
      </c>
      <c r="DK1591" t="n">
        <v>0</v>
      </c>
      <c r="DL1591" t="n">
        <v>102.322</v>
      </c>
      <c r="DM1591" t="n">
        <v>136.841</v>
      </c>
      <c r="DN1591" t="n">
        <v>47.949</v>
      </c>
      <c r="DO1591" t="n">
        <v>0</v>
      </c>
      <c r="DP1591" t="n">
        <v>0</v>
      </c>
      <c r="DQ1591" t="n">
        <v>429.357</v>
      </c>
      <c r="DR1591" t="n">
        <v>129.911</v>
      </c>
      <c r="DS1591" t="n">
        <v>89.816</v>
      </c>
      <c r="DT1591" t="n">
        <v>163.802</v>
      </c>
      <c r="DU1591" t="n">
        <v>249.172</v>
      </c>
      <c r="DV1591" t="n">
        <v>0</v>
      </c>
      <c r="DW1591" t="n">
        <v>222.406</v>
      </c>
      <c r="DX1591" t="n">
        <v>39.404</v>
      </c>
      <c r="DY1591" t="n">
        <v>0</v>
      </c>
      <c r="DZ1591" t="n">
        <v>38.206</v>
      </c>
      <c r="EA1591" t="n">
        <v>52.614</v>
      </c>
      <c r="EB1591" t="n">
        <v>77.916</v>
      </c>
      <c r="EC1591" t="n">
        <v>54.048</v>
      </c>
      <c r="ED1591" t="n">
        <v>299.642</v>
      </c>
      <c r="EE1591" t="n">
        <v>1912.98</v>
      </c>
      <c r="EF1591" t="n">
        <v>263.396</v>
      </c>
      <c r="EG1591" t="n">
        <v>765.702</v>
      </c>
      <c r="EH1591" t="n">
        <v>1256.061</v>
      </c>
      <c r="EI1591" t="n">
        <v>1183.175</v>
      </c>
      <c r="EJ1591" t="n">
        <v>470.481</v>
      </c>
      <c r="EK1591" t="n">
        <v>0</v>
      </c>
      <c r="EL1591" t="n">
        <v>273.18</v>
      </c>
    </row>
    <row r="1592">
      <c r="A1592" s="4" t="n">
        <v>46063</v>
      </c>
      <c r="B1592" t="n">
        <v>338.614</v>
      </c>
      <c r="C1592" t="n">
        <v>301.412</v>
      </c>
      <c r="D1592" t="n">
        <v>81.244</v>
      </c>
      <c r="E1592" t="n">
        <v>96.776</v>
      </c>
      <c r="F1592" t="n">
        <v>362.248</v>
      </c>
      <c r="G1592" t="n">
        <v>821.375</v>
      </c>
      <c r="H1592" t="n">
        <v>271.118</v>
      </c>
      <c r="I1592" t="n">
        <v>1057.237</v>
      </c>
      <c r="J1592" t="n">
        <v>384.924</v>
      </c>
      <c r="K1592" t="n">
        <v>0</v>
      </c>
      <c r="L1592" t="n">
        <v>35.11</v>
      </c>
      <c r="M1592" t="n">
        <v>565.722</v>
      </c>
      <c r="N1592" t="n">
        <v>125.99</v>
      </c>
      <c r="O1592" t="n">
        <v>652.699</v>
      </c>
      <c r="P1592" t="n">
        <v>0</v>
      </c>
      <c r="Q1592" t="n">
        <v>31.323</v>
      </c>
      <c r="R1592" t="n">
        <v>341.789</v>
      </c>
      <c r="S1592" t="n">
        <v>68.17400000000001</v>
      </c>
      <c r="T1592" t="n">
        <v>40.956</v>
      </c>
      <c r="U1592" t="n">
        <v>120.709</v>
      </c>
      <c r="V1592" t="n">
        <v>10.64</v>
      </c>
      <c r="W1592" t="n">
        <v>333.318</v>
      </c>
      <c r="X1592" t="n">
        <v>647.179</v>
      </c>
      <c r="Y1592" t="n">
        <v>743.835</v>
      </c>
      <c r="Z1592" t="n">
        <v>2073.067</v>
      </c>
      <c r="AA1592" t="n">
        <v>262.365</v>
      </c>
      <c r="AB1592" t="n">
        <v>104.216</v>
      </c>
      <c r="AC1592" t="n">
        <v>0</v>
      </c>
      <c r="AD1592" t="n">
        <v>1555.067</v>
      </c>
      <c r="AE1592" t="n">
        <v>322.884</v>
      </c>
      <c r="AF1592" t="n">
        <v>333.627</v>
      </c>
      <c r="AG1592" t="n">
        <v>72.399</v>
      </c>
      <c r="AH1592" t="n">
        <v>68.691</v>
      </c>
      <c r="AI1592" t="n">
        <v>24.017</v>
      </c>
      <c r="AJ1592" t="n">
        <v>0</v>
      </c>
      <c r="AK1592" t="n">
        <v>140.475</v>
      </c>
      <c r="AL1592" t="n">
        <v>627.751</v>
      </c>
      <c r="AM1592" t="n">
        <v>328.256</v>
      </c>
      <c r="AN1592" t="n">
        <v>1512.446</v>
      </c>
      <c r="AO1592" t="n">
        <v>1.038</v>
      </c>
      <c r="AP1592" t="n">
        <v>0</v>
      </c>
      <c r="AQ1592" t="n">
        <v>2.135</v>
      </c>
      <c r="AR1592" t="n">
        <v>0</v>
      </c>
      <c r="AS1592" t="n">
        <v>68.697</v>
      </c>
      <c r="AT1592" t="n">
        <v>25.568</v>
      </c>
      <c r="AU1592" t="n">
        <v>949.508</v>
      </c>
      <c r="AV1592" t="n">
        <v>589.3200000000001</v>
      </c>
      <c r="AW1592" t="n">
        <v>375.741</v>
      </c>
      <c r="AX1592" t="n">
        <v>552.193</v>
      </c>
      <c r="AY1592" t="n">
        <v>450.299</v>
      </c>
      <c r="AZ1592" t="n">
        <v>8.353999999999999</v>
      </c>
      <c r="BA1592" t="n">
        <v>103.536</v>
      </c>
      <c r="BB1592" t="n">
        <v>569.888</v>
      </c>
      <c r="BC1592" t="n">
        <v>71.896</v>
      </c>
      <c r="BD1592" t="n">
        <v>11.459</v>
      </c>
      <c r="BE1592" t="n">
        <v>207.26</v>
      </c>
      <c r="BF1592" t="n">
        <v>57.314</v>
      </c>
      <c r="BG1592" t="n">
        <v>147.57</v>
      </c>
      <c r="BH1592" t="n">
        <v>6.78</v>
      </c>
      <c r="BI1592" t="n">
        <v>118.176</v>
      </c>
      <c r="BJ1592" t="n">
        <v>0</v>
      </c>
      <c r="BK1592" t="n">
        <v>86.626</v>
      </c>
      <c r="BL1592" t="n">
        <v>15.331</v>
      </c>
      <c r="BM1592" t="n">
        <v>0</v>
      </c>
      <c r="BN1592" t="n">
        <v>21.817</v>
      </c>
      <c r="BO1592" t="n">
        <v>362.941</v>
      </c>
      <c r="BP1592" t="n">
        <v>149.464</v>
      </c>
      <c r="BQ1592" t="n">
        <v>91.43300000000001</v>
      </c>
      <c r="BR1592" t="n">
        <v>322.049</v>
      </c>
      <c r="BS1592" t="n">
        <v>81.36799999999999</v>
      </c>
      <c r="BT1592" t="n">
        <v>0</v>
      </c>
      <c r="BU1592" t="n">
        <v>146.118</v>
      </c>
      <c r="BV1592" t="n">
        <v>8.085000000000001</v>
      </c>
      <c r="BW1592" t="n">
        <v>0.549</v>
      </c>
      <c r="BX1592" t="n">
        <v>30.071</v>
      </c>
      <c r="BY1592" t="n">
        <v>1424.682</v>
      </c>
      <c r="BZ1592" t="n">
        <v>9.603999999999999</v>
      </c>
      <c r="CA1592" t="n">
        <v>1379.066</v>
      </c>
      <c r="CB1592" t="n">
        <v>1127.193</v>
      </c>
      <c r="CC1592" t="n">
        <v>753.912</v>
      </c>
      <c r="CD1592" t="n">
        <v>84.643</v>
      </c>
      <c r="CE1592" t="n">
        <v>0</v>
      </c>
      <c r="CF1592" t="n">
        <v>976.0170000000001</v>
      </c>
      <c r="CG1592" t="n">
        <v>175.801</v>
      </c>
      <c r="CH1592" t="n">
        <v>164.928</v>
      </c>
      <c r="CI1592" t="n">
        <v>118.221</v>
      </c>
      <c r="CJ1592" t="n">
        <v>19.292</v>
      </c>
      <c r="CK1592" t="n">
        <v>0</v>
      </c>
      <c r="CL1592" t="n">
        <v>7.545</v>
      </c>
      <c r="CM1592" t="n">
        <v>0</v>
      </c>
      <c r="CN1592" t="n">
        <v>0</v>
      </c>
      <c r="CO1592" t="n">
        <v>88.95099999999999</v>
      </c>
      <c r="CP1592" t="n">
        <v>65.883</v>
      </c>
      <c r="CQ1592" t="n">
        <v>0.6</v>
      </c>
      <c r="CR1592" t="n">
        <v>0</v>
      </c>
      <c r="CS1592" t="n">
        <v>110.214</v>
      </c>
      <c r="CT1592" t="n">
        <v>705.871</v>
      </c>
      <c r="CU1592" t="n">
        <v>1604.397</v>
      </c>
      <c r="CV1592" t="n">
        <v>682.197</v>
      </c>
      <c r="CW1592" t="n">
        <v>326.689</v>
      </c>
      <c r="CX1592" t="n">
        <v>508.458</v>
      </c>
      <c r="CY1592" t="n">
        <v>238.417</v>
      </c>
      <c r="CZ1592" t="n">
        <v>45.348</v>
      </c>
      <c r="DA1592" t="n">
        <v>1199.609</v>
      </c>
      <c r="DB1592" t="n">
        <v>739.346</v>
      </c>
      <c r="DC1592" t="n">
        <v>180.325</v>
      </c>
      <c r="DD1592" t="n">
        <v>242.879</v>
      </c>
      <c r="DE1592" t="n">
        <v>673.841</v>
      </c>
      <c r="DF1592" t="n">
        <v>252.581</v>
      </c>
      <c r="DG1592" t="n">
        <v>46.66</v>
      </c>
      <c r="DH1592" t="n">
        <v>11.361</v>
      </c>
      <c r="DI1592" t="n">
        <v>170.234</v>
      </c>
      <c r="DJ1592" t="n">
        <v>73.133</v>
      </c>
      <c r="DK1592" t="n">
        <v>0</v>
      </c>
      <c r="DL1592" t="n">
        <v>104.899</v>
      </c>
      <c r="DM1592" t="n">
        <v>80.322</v>
      </c>
      <c r="DN1592" t="n">
        <v>92.834</v>
      </c>
      <c r="DO1592" t="n">
        <v>0</v>
      </c>
      <c r="DP1592" t="n">
        <v>0</v>
      </c>
      <c r="DQ1592" t="n">
        <v>429.44</v>
      </c>
      <c r="DR1592" t="n">
        <v>105.581</v>
      </c>
      <c r="DS1592" t="n">
        <v>88.76900000000001</v>
      </c>
      <c r="DT1592" t="n">
        <v>156.377</v>
      </c>
      <c r="DU1592" t="n">
        <v>248.986</v>
      </c>
      <c r="DV1592" t="n">
        <v>0</v>
      </c>
      <c r="DW1592" t="n">
        <v>220.566</v>
      </c>
      <c r="DX1592" t="n">
        <v>38.935</v>
      </c>
      <c r="DY1592" t="n">
        <v>0</v>
      </c>
      <c r="DZ1592" t="n">
        <v>39.681</v>
      </c>
      <c r="EA1592" t="n">
        <v>56.892</v>
      </c>
      <c r="EB1592" t="n">
        <v>84.292</v>
      </c>
      <c r="EC1592" t="n">
        <v>46.297</v>
      </c>
      <c r="ED1592" t="n">
        <v>300.439</v>
      </c>
      <c r="EE1592" t="n">
        <v>1872.668</v>
      </c>
      <c r="EF1592" t="n">
        <v>302.187</v>
      </c>
      <c r="EG1592" t="n">
        <v>714.0549999999999</v>
      </c>
      <c r="EH1592" t="n">
        <v>1236.985</v>
      </c>
      <c r="EI1592" t="n">
        <v>1209.487</v>
      </c>
      <c r="EJ1592" t="n">
        <v>480.576</v>
      </c>
      <c r="EK1592" t="n">
        <v>0</v>
      </c>
      <c r="EL1592" t="n">
        <v>138.345</v>
      </c>
    </row>
    <row r="1593">
      <c r="A1593" s="4" t="n">
        <v>46064</v>
      </c>
      <c r="B1593" t="n">
        <v>342.127</v>
      </c>
      <c r="C1593" t="n">
        <v>355.488</v>
      </c>
      <c r="D1593" t="n">
        <v>74.124</v>
      </c>
      <c r="E1593" t="n">
        <v>240.335</v>
      </c>
      <c r="F1593" t="n">
        <v>331.036</v>
      </c>
      <c r="G1593" t="n">
        <v>859.061</v>
      </c>
      <c r="H1593" t="n">
        <v>194.124</v>
      </c>
      <c r="I1593" t="n">
        <v>1059.197</v>
      </c>
      <c r="J1593" t="n">
        <v>288.225</v>
      </c>
      <c r="K1593" t="n">
        <v>0</v>
      </c>
      <c r="L1593" t="n">
        <v>50.517</v>
      </c>
      <c r="M1593" t="n">
        <v>556.764</v>
      </c>
      <c r="N1593" t="n">
        <v>120.907</v>
      </c>
      <c r="O1593" t="n">
        <v>643.783</v>
      </c>
      <c r="P1593" t="n">
        <v>0</v>
      </c>
      <c r="Q1593" t="n">
        <v>33.449</v>
      </c>
      <c r="R1593" t="n">
        <v>330.129</v>
      </c>
      <c r="S1593" t="n">
        <v>66.495</v>
      </c>
      <c r="T1593" t="n">
        <v>32.242</v>
      </c>
      <c r="U1593" t="n">
        <v>171.755</v>
      </c>
      <c r="V1593" t="n">
        <v>0</v>
      </c>
      <c r="W1593" t="n">
        <v>320.272</v>
      </c>
      <c r="X1593" t="n">
        <v>835.223</v>
      </c>
      <c r="Y1593" t="n">
        <v>688.391</v>
      </c>
      <c r="Z1593" t="n">
        <v>2114.413</v>
      </c>
      <c r="AA1593" t="n">
        <v>292.576</v>
      </c>
      <c r="AB1593" t="n">
        <v>102.774</v>
      </c>
      <c r="AC1593" t="n">
        <v>3.285</v>
      </c>
      <c r="AD1593" t="n">
        <v>1311.451</v>
      </c>
      <c r="AE1593" t="n">
        <v>321.348</v>
      </c>
      <c r="AF1593" t="n">
        <v>316.922</v>
      </c>
      <c r="AG1593" t="n">
        <v>80.075</v>
      </c>
      <c r="AH1593" t="n">
        <v>66.943</v>
      </c>
      <c r="AI1593" t="n">
        <v>23.888</v>
      </c>
      <c r="AJ1593" t="n">
        <v>0</v>
      </c>
      <c r="AK1593" t="n">
        <v>100.551</v>
      </c>
      <c r="AL1593" t="n">
        <v>632.814</v>
      </c>
      <c r="AM1593" t="n">
        <v>329.796</v>
      </c>
      <c r="AN1593" t="n">
        <v>1225.421</v>
      </c>
      <c r="AO1593" t="n">
        <v>1.033</v>
      </c>
      <c r="AP1593" t="n">
        <v>0</v>
      </c>
      <c r="AQ1593" t="n">
        <v>44.995</v>
      </c>
      <c r="AR1593" t="n">
        <v>0</v>
      </c>
      <c r="AS1593" t="n">
        <v>66.938</v>
      </c>
      <c r="AT1593" t="n">
        <v>26.479</v>
      </c>
      <c r="AU1593" t="n">
        <v>886.302</v>
      </c>
      <c r="AV1593" t="n">
        <v>603.559</v>
      </c>
      <c r="AW1593" t="n">
        <v>373.248</v>
      </c>
      <c r="AX1593" t="n">
        <v>560.6950000000001</v>
      </c>
      <c r="AY1593" t="n">
        <v>449.649</v>
      </c>
      <c r="AZ1593" t="n">
        <v>8.195</v>
      </c>
      <c r="BA1593" t="n">
        <v>121.584</v>
      </c>
      <c r="BB1593" t="n">
        <v>458.586</v>
      </c>
      <c r="BC1593" t="n">
        <v>68.048</v>
      </c>
      <c r="BD1593" t="n">
        <v>11.46</v>
      </c>
      <c r="BE1593" t="n">
        <v>150.987</v>
      </c>
      <c r="BF1593" t="n">
        <v>43.301</v>
      </c>
      <c r="BG1593" t="n">
        <v>111.632</v>
      </c>
      <c r="BH1593" t="n">
        <v>10.974</v>
      </c>
      <c r="BI1593" t="n">
        <v>112.132</v>
      </c>
      <c r="BJ1593" t="n">
        <v>0</v>
      </c>
      <c r="BK1593" t="n">
        <v>84.937</v>
      </c>
      <c r="BL1593" t="n">
        <v>15.813</v>
      </c>
      <c r="BM1593" t="n">
        <v>0</v>
      </c>
      <c r="BN1593" t="n">
        <v>20.634</v>
      </c>
      <c r="BO1593" t="n">
        <v>344.465</v>
      </c>
      <c r="BP1593" t="n">
        <v>151.91</v>
      </c>
      <c r="BQ1593" t="n">
        <v>90.563</v>
      </c>
      <c r="BR1593" t="n">
        <v>333.977</v>
      </c>
      <c r="BS1593" t="n">
        <v>83.498</v>
      </c>
      <c r="BT1593" t="n">
        <v>0</v>
      </c>
      <c r="BU1593" t="n">
        <v>140.78</v>
      </c>
      <c r="BV1593" t="n">
        <v>8.023999999999999</v>
      </c>
      <c r="BW1593" t="n">
        <v>0.788</v>
      </c>
      <c r="BX1593" t="n">
        <v>30.173</v>
      </c>
      <c r="BY1593" t="n">
        <v>1394.82</v>
      </c>
      <c r="BZ1593" t="n">
        <v>85.00700000000001</v>
      </c>
      <c r="CA1593" t="n">
        <v>1301.38</v>
      </c>
      <c r="CB1593" t="n">
        <v>1093.162</v>
      </c>
      <c r="CC1593" t="n">
        <v>748.575</v>
      </c>
      <c r="CD1593" t="n">
        <v>84.914</v>
      </c>
      <c r="CE1593" t="n">
        <v>0</v>
      </c>
      <c r="CF1593" t="n">
        <v>883.864</v>
      </c>
      <c r="CG1593" t="n">
        <v>168.519</v>
      </c>
      <c r="CH1593" t="n">
        <v>151.94</v>
      </c>
      <c r="CI1593" t="n">
        <v>109.172</v>
      </c>
      <c r="CJ1593" t="n">
        <v>17.392</v>
      </c>
      <c r="CK1593" t="n">
        <v>0</v>
      </c>
      <c r="CL1593" t="n">
        <v>7.24</v>
      </c>
      <c r="CM1593" t="n">
        <v>0.879</v>
      </c>
      <c r="CN1593" t="n">
        <v>0</v>
      </c>
      <c r="CO1593" t="n">
        <v>80.84699999999999</v>
      </c>
      <c r="CP1593" t="n">
        <v>60.796</v>
      </c>
      <c r="CQ1593" t="n">
        <v>0.63</v>
      </c>
      <c r="CR1593" t="n">
        <v>0</v>
      </c>
      <c r="CS1593" t="n">
        <v>110.052</v>
      </c>
      <c r="CT1593" t="n">
        <v>588.0309999999999</v>
      </c>
      <c r="CU1593" t="n">
        <v>1525.644</v>
      </c>
      <c r="CV1593" t="n">
        <v>605.327</v>
      </c>
      <c r="CW1593" t="n">
        <v>458.326</v>
      </c>
      <c r="CX1593" t="n">
        <v>481.312</v>
      </c>
      <c r="CY1593" t="n">
        <v>234.599</v>
      </c>
      <c r="CZ1593" t="n">
        <v>51.314</v>
      </c>
      <c r="DA1593" t="n">
        <v>895.5309999999999</v>
      </c>
      <c r="DB1593" t="n">
        <v>672.86</v>
      </c>
      <c r="DC1593" t="n">
        <v>166.359</v>
      </c>
      <c r="DD1593" t="n">
        <v>221.804</v>
      </c>
      <c r="DE1593" t="n">
        <v>674.0069999999999</v>
      </c>
      <c r="DF1593" t="n">
        <v>252.574</v>
      </c>
      <c r="DG1593" t="n">
        <v>46.717</v>
      </c>
      <c r="DH1593" t="n">
        <v>65.093</v>
      </c>
      <c r="DI1593" t="n">
        <v>147.423</v>
      </c>
      <c r="DJ1593" t="n">
        <v>72.61199999999999</v>
      </c>
      <c r="DK1593" t="n">
        <v>0</v>
      </c>
      <c r="DL1593" t="n">
        <v>102.48</v>
      </c>
      <c r="DM1593" t="n">
        <v>44.906</v>
      </c>
      <c r="DN1593" t="n">
        <v>105.631</v>
      </c>
      <c r="DO1593" t="n">
        <v>0</v>
      </c>
      <c r="DP1593" t="n">
        <v>0</v>
      </c>
      <c r="DQ1593" t="n">
        <v>393.771</v>
      </c>
      <c r="DR1593" t="n">
        <v>120.574</v>
      </c>
      <c r="DS1593" t="n">
        <v>85.73</v>
      </c>
      <c r="DT1593" t="n">
        <v>152.728</v>
      </c>
      <c r="DU1593" t="n">
        <v>249.947</v>
      </c>
      <c r="DV1593" t="n">
        <v>0</v>
      </c>
      <c r="DW1593" t="n">
        <v>201.155</v>
      </c>
      <c r="DX1593" t="n">
        <v>37.957</v>
      </c>
      <c r="DY1593" t="n">
        <v>0</v>
      </c>
      <c r="DZ1593" t="n">
        <v>38.882</v>
      </c>
      <c r="EA1593" t="n">
        <v>54.092</v>
      </c>
      <c r="EB1593" t="n">
        <v>87.22199999999999</v>
      </c>
      <c r="EC1593" t="n">
        <v>47.378</v>
      </c>
      <c r="ED1593" t="n">
        <v>299.864</v>
      </c>
      <c r="EE1593" t="n">
        <v>1793.184</v>
      </c>
      <c r="EF1593" t="n">
        <v>300.291</v>
      </c>
      <c r="EG1593" t="n">
        <v>696.261</v>
      </c>
      <c r="EH1593" t="n">
        <v>1187.493</v>
      </c>
      <c r="EI1593" t="n">
        <v>1144.897</v>
      </c>
      <c r="EJ1593" t="n">
        <v>484.387</v>
      </c>
      <c r="EK1593" t="n">
        <v>0</v>
      </c>
      <c r="EL1593" t="n">
        <v>146.184</v>
      </c>
    </row>
    <row r="1594">
      <c r="A1594" s="4" t="n">
        <v>46065</v>
      </c>
      <c r="B1594" t="n">
        <v>342.46</v>
      </c>
      <c r="C1594" t="n">
        <v>360.911</v>
      </c>
      <c r="D1594" t="n">
        <v>72.623</v>
      </c>
      <c r="E1594" t="n">
        <v>225.933</v>
      </c>
      <c r="F1594" t="n">
        <v>333.52</v>
      </c>
      <c r="G1594" t="n">
        <v>792.127</v>
      </c>
      <c r="H1594" t="n">
        <v>166.73</v>
      </c>
      <c r="I1594" t="n">
        <v>765.971</v>
      </c>
      <c r="J1594" t="n">
        <v>322.119</v>
      </c>
      <c r="K1594" t="n">
        <v>0.008999999999999999</v>
      </c>
      <c r="L1594" t="n">
        <v>9.632</v>
      </c>
      <c r="M1594" t="n">
        <v>514.585</v>
      </c>
      <c r="N1594" t="n">
        <v>117.154</v>
      </c>
      <c r="O1594" t="n">
        <v>603.924</v>
      </c>
      <c r="P1594" t="n">
        <v>0</v>
      </c>
      <c r="Q1594" t="n">
        <v>33.696</v>
      </c>
      <c r="R1594" t="n">
        <v>297.992</v>
      </c>
      <c r="S1594" t="n">
        <v>65.98099999999999</v>
      </c>
      <c r="T1594" t="n">
        <v>28.791</v>
      </c>
      <c r="U1594" t="n">
        <v>134.528</v>
      </c>
      <c r="V1594" t="n">
        <v>23.176</v>
      </c>
      <c r="W1594" t="n">
        <v>301.618</v>
      </c>
      <c r="X1594" t="n">
        <v>671.271</v>
      </c>
      <c r="Y1594" t="n">
        <v>657.581</v>
      </c>
      <c r="Z1594" t="n">
        <v>2132.116</v>
      </c>
      <c r="AA1594" t="n">
        <v>234.144</v>
      </c>
      <c r="AB1594" t="n">
        <v>106.083</v>
      </c>
      <c r="AC1594" t="n">
        <v>15.747</v>
      </c>
      <c r="AD1594" t="n">
        <v>930.453</v>
      </c>
      <c r="AE1594" t="n">
        <v>323.382</v>
      </c>
      <c r="AF1594" t="n">
        <v>342.401</v>
      </c>
      <c r="AG1594" t="n">
        <v>79.452</v>
      </c>
      <c r="AH1594" t="n">
        <v>65.91</v>
      </c>
      <c r="AI1594" t="n">
        <v>23.934</v>
      </c>
      <c r="AJ1594" t="n">
        <v>0</v>
      </c>
      <c r="AK1594" t="n">
        <v>46.576</v>
      </c>
      <c r="AL1594" t="n">
        <v>628.657</v>
      </c>
      <c r="AM1594" t="n">
        <v>329.755</v>
      </c>
      <c r="AN1594" t="n">
        <v>1194.849</v>
      </c>
      <c r="AO1594" t="n">
        <v>1.037</v>
      </c>
      <c r="AP1594" t="n">
        <v>0</v>
      </c>
      <c r="AQ1594" t="n">
        <v>58.161</v>
      </c>
      <c r="AR1594" t="n">
        <v>0</v>
      </c>
      <c r="AS1594" t="n">
        <v>65.914</v>
      </c>
      <c r="AT1594" t="n">
        <v>33.156</v>
      </c>
      <c r="AU1594" t="n">
        <v>952.665</v>
      </c>
      <c r="AV1594" t="n">
        <v>545.011</v>
      </c>
      <c r="AW1594" t="n">
        <v>376.063</v>
      </c>
      <c r="AX1594" t="n">
        <v>527.2619999999999</v>
      </c>
      <c r="AY1594" t="n">
        <v>452.575</v>
      </c>
      <c r="AZ1594" t="n">
        <v>7.719</v>
      </c>
      <c r="BA1594" t="n">
        <v>100.782</v>
      </c>
      <c r="BB1594" t="n">
        <v>544.1180000000001</v>
      </c>
      <c r="BC1594" t="n">
        <v>62.603</v>
      </c>
      <c r="BD1594" t="n">
        <v>11.463</v>
      </c>
      <c r="BE1594" t="n">
        <v>138.001</v>
      </c>
      <c r="BF1594" t="n">
        <v>8.747999999999999</v>
      </c>
      <c r="BG1594" t="n">
        <v>139.168</v>
      </c>
      <c r="BH1594" t="n">
        <v>8.173999999999999</v>
      </c>
      <c r="BI1594" t="n">
        <v>104.62</v>
      </c>
      <c r="BJ1594" t="n">
        <v>0</v>
      </c>
      <c r="BK1594" t="n">
        <v>83.63</v>
      </c>
      <c r="BL1594" t="n">
        <v>15.781</v>
      </c>
      <c r="BM1594" t="n">
        <v>0</v>
      </c>
      <c r="BN1594" t="n">
        <v>14.782</v>
      </c>
      <c r="BO1594" t="n">
        <v>291.331</v>
      </c>
      <c r="BP1594" t="n">
        <v>153.267</v>
      </c>
      <c r="BQ1594" t="n">
        <v>84.40000000000001</v>
      </c>
      <c r="BR1594" t="n">
        <v>343.905</v>
      </c>
      <c r="BS1594" t="n">
        <v>84.446</v>
      </c>
      <c r="BT1594" t="n">
        <v>0</v>
      </c>
      <c r="BU1594" t="n">
        <v>81.929</v>
      </c>
      <c r="BV1594" t="n">
        <v>8.993</v>
      </c>
      <c r="BW1594" t="n">
        <v>0.292</v>
      </c>
      <c r="BX1594" t="n">
        <v>31.502</v>
      </c>
      <c r="BY1594" t="n">
        <v>1405.968</v>
      </c>
      <c r="BZ1594" t="n">
        <v>89.619</v>
      </c>
      <c r="CA1594" t="n">
        <v>1255.936</v>
      </c>
      <c r="CB1594" t="n">
        <v>1078.296</v>
      </c>
      <c r="CC1594" t="n">
        <v>720.419</v>
      </c>
      <c r="CD1594" t="n">
        <v>86.63200000000001</v>
      </c>
      <c r="CE1594" t="n">
        <v>0</v>
      </c>
      <c r="CF1594" t="n">
        <v>920.448</v>
      </c>
      <c r="CG1594" t="n">
        <v>175.494</v>
      </c>
      <c r="CH1594" t="n">
        <v>156.154</v>
      </c>
      <c r="CI1594" t="n">
        <v>108.431</v>
      </c>
      <c r="CJ1594" t="n">
        <v>17.345</v>
      </c>
      <c r="CK1594" t="n">
        <v>0</v>
      </c>
      <c r="CL1594" t="n">
        <v>8.707000000000001</v>
      </c>
      <c r="CM1594" t="n">
        <v>0</v>
      </c>
      <c r="CN1594" t="n">
        <v>0</v>
      </c>
      <c r="CO1594" t="n">
        <v>80.705</v>
      </c>
      <c r="CP1594" t="n">
        <v>71.386</v>
      </c>
      <c r="CQ1594" t="n">
        <v>0.587</v>
      </c>
      <c r="CR1594" t="n">
        <v>0</v>
      </c>
      <c r="CS1594" t="n">
        <v>97.512</v>
      </c>
      <c r="CT1594" t="n">
        <v>599.407</v>
      </c>
      <c r="CU1594" t="n">
        <v>1625.545</v>
      </c>
      <c r="CV1594" t="n">
        <v>563.388</v>
      </c>
      <c r="CW1594" t="n">
        <v>291.768</v>
      </c>
      <c r="CX1594" t="n">
        <v>481.578</v>
      </c>
      <c r="CY1594" t="n">
        <v>239.169</v>
      </c>
      <c r="CZ1594" t="n">
        <v>17.644</v>
      </c>
      <c r="DA1594" t="n">
        <v>954.103</v>
      </c>
      <c r="DB1594" t="n">
        <v>621.708</v>
      </c>
      <c r="DC1594" t="n">
        <v>173.601</v>
      </c>
      <c r="DD1594" t="n">
        <v>210.996</v>
      </c>
      <c r="DE1594" t="n">
        <v>595.02</v>
      </c>
      <c r="DF1594" t="n">
        <v>251.61</v>
      </c>
      <c r="DG1594" t="n">
        <v>49.063</v>
      </c>
      <c r="DH1594" t="n">
        <v>0.001</v>
      </c>
      <c r="DI1594" t="n">
        <v>130.862</v>
      </c>
      <c r="DJ1594" t="n">
        <v>72.535</v>
      </c>
      <c r="DK1594" t="n">
        <v>0</v>
      </c>
      <c r="DL1594" t="n">
        <v>90.01600000000001</v>
      </c>
      <c r="DM1594" t="n">
        <v>0</v>
      </c>
      <c r="DN1594" t="n">
        <v>148.879</v>
      </c>
      <c r="DO1594" t="n">
        <v>0</v>
      </c>
      <c r="DP1594" t="n">
        <v>0</v>
      </c>
      <c r="DQ1594" t="n">
        <v>362.094</v>
      </c>
      <c r="DR1594" t="n">
        <v>136.448</v>
      </c>
      <c r="DS1594" t="n">
        <v>82.19199999999999</v>
      </c>
      <c r="DT1594" t="n">
        <v>147.505</v>
      </c>
      <c r="DU1594" t="n">
        <v>251.143</v>
      </c>
      <c r="DV1594" t="n">
        <v>0</v>
      </c>
      <c r="DW1594" t="n">
        <v>194.976</v>
      </c>
      <c r="DX1594" t="n">
        <v>37.907</v>
      </c>
      <c r="DY1594" t="n">
        <v>0</v>
      </c>
      <c r="DZ1594" t="n">
        <v>36.259</v>
      </c>
      <c r="EA1594" t="n">
        <v>48.498</v>
      </c>
      <c r="EB1594" t="n">
        <v>88.07899999999999</v>
      </c>
      <c r="EC1594" t="n">
        <v>42.387</v>
      </c>
      <c r="ED1594" t="n">
        <v>297.667</v>
      </c>
      <c r="EE1594" t="n">
        <v>1963.461</v>
      </c>
      <c r="EF1594" t="n">
        <v>245.126</v>
      </c>
      <c r="EG1594" t="n">
        <v>687.1369999999999</v>
      </c>
      <c r="EH1594" t="n">
        <v>1165.836</v>
      </c>
      <c r="EI1594" t="n">
        <v>1179.794</v>
      </c>
      <c r="EJ1594" t="n">
        <v>515.448</v>
      </c>
      <c r="EK1594" t="n">
        <v>21.312</v>
      </c>
      <c r="EL1594" t="n">
        <v>205.057</v>
      </c>
    </row>
    <row r="1595">
      <c r="A1595" s="4" t="n">
        <v>46066</v>
      </c>
      <c r="B1595" t="n">
        <v>341.98</v>
      </c>
      <c r="C1595" t="n">
        <v>360.553</v>
      </c>
      <c r="D1595" t="n">
        <v>48.681</v>
      </c>
      <c r="E1595" t="n">
        <v>156.016</v>
      </c>
      <c r="F1595" t="n">
        <v>376.686</v>
      </c>
      <c r="G1595" t="n">
        <v>864.386</v>
      </c>
      <c r="H1595" t="n">
        <v>253.096</v>
      </c>
      <c r="I1595" t="n">
        <v>957.63</v>
      </c>
      <c r="J1595" t="n">
        <v>535.764</v>
      </c>
      <c r="K1595" t="n">
        <v>16.709</v>
      </c>
      <c r="L1595" t="n">
        <v>0.001</v>
      </c>
      <c r="M1595" t="n">
        <v>532.097</v>
      </c>
      <c r="N1595" t="n">
        <v>113.026</v>
      </c>
      <c r="O1595" t="n">
        <v>624.437</v>
      </c>
      <c r="P1595" t="n">
        <v>0</v>
      </c>
      <c r="Q1595" t="n">
        <v>31.343</v>
      </c>
      <c r="R1595" t="n">
        <v>286.641</v>
      </c>
      <c r="S1595" t="n">
        <v>64.70399999999999</v>
      </c>
      <c r="T1595" t="n">
        <v>30.164</v>
      </c>
      <c r="U1595" t="n">
        <v>173.231</v>
      </c>
      <c r="V1595" t="n">
        <v>52.97</v>
      </c>
      <c r="W1595" t="n">
        <v>286.75</v>
      </c>
      <c r="X1595" t="n">
        <v>662.886</v>
      </c>
      <c r="Y1595" t="n">
        <v>745.788</v>
      </c>
      <c r="Z1595" t="n">
        <v>2170.897</v>
      </c>
      <c r="AA1595" t="n">
        <v>234.075</v>
      </c>
      <c r="AB1595" t="n">
        <v>109.063</v>
      </c>
      <c r="AC1595" t="n">
        <v>47.362</v>
      </c>
      <c r="AD1595" t="n">
        <v>1304.915</v>
      </c>
      <c r="AE1595" t="n">
        <v>322.642</v>
      </c>
      <c r="AF1595" t="n">
        <v>360.005</v>
      </c>
      <c r="AG1595" t="n">
        <v>75.55</v>
      </c>
      <c r="AH1595" t="n">
        <v>65.476</v>
      </c>
      <c r="AI1595" t="n">
        <v>26.952</v>
      </c>
      <c r="AJ1595" t="n">
        <v>0</v>
      </c>
      <c r="AK1595" t="n">
        <v>112.615</v>
      </c>
      <c r="AL1595" t="n">
        <v>648.532</v>
      </c>
      <c r="AM1595" t="n">
        <v>339.984</v>
      </c>
      <c r="AN1595" t="n">
        <v>1217.491</v>
      </c>
      <c r="AO1595" t="n">
        <v>1.059</v>
      </c>
      <c r="AP1595" t="n">
        <v>0</v>
      </c>
      <c r="AQ1595" t="n">
        <v>57.948</v>
      </c>
      <c r="AR1595" t="n">
        <v>0</v>
      </c>
      <c r="AS1595" t="n">
        <v>65.452</v>
      </c>
      <c r="AT1595" t="n">
        <v>46.105</v>
      </c>
      <c r="AU1595" t="n">
        <v>987.333</v>
      </c>
      <c r="AV1595" t="n">
        <v>547.117</v>
      </c>
      <c r="AW1595" t="n">
        <v>394.574</v>
      </c>
      <c r="AX1595" t="n">
        <v>628.027</v>
      </c>
      <c r="AY1595" t="n">
        <v>452.536</v>
      </c>
      <c r="AZ1595" t="n">
        <v>7.928</v>
      </c>
      <c r="BA1595" t="n">
        <v>127.45</v>
      </c>
      <c r="BB1595" t="n">
        <v>558.323</v>
      </c>
      <c r="BC1595" t="n">
        <v>62.345</v>
      </c>
      <c r="BD1595" t="n">
        <v>11.457</v>
      </c>
      <c r="BE1595" t="n">
        <v>154.406</v>
      </c>
      <c r="BF1595" t="n">
        <v>22.875</v>
      </c>
      <c r="BG1595" t="n">
        <v>143.551</v>
      </c>
      <c r="BH1595" t="n">
        <v>13.71</v>
      </c>
      <c r="BI1595" t="n">
        <v>100.861</v>
      </c>
      <c r="BJ1595" t="n">
        <v>0</v>
      </c>
      <c r="BK1595" t="n">
        <v>87.303</v>
      </c>
      <c r="BL1595" t="n">
        <v>13.955</v>
      </c>
      <c r="BM1595" t="n">
        <v>0</v>
      </c>
      <c r="BN1595" t="n">
        <v>4.326</v>
      </c>
      <c r="BO1595" t="n">
        <v>284.265</v>
      </c>
      <c r="BP1595" t="n">
        <v>154.464</v>
      </c>
      <c r="BQ1595" t="n">
        <v>88.188</v>
      </c>
      <c r="BR1595" t="n">
        <v>338.858</v>
      </c>
      <c r="BS1595" t="n">
        <v>85.441</v>
      </c>
      <c r="BT1595" t="n">
        <v>0</v>
      </c>
      <c r="BU1595" t="n">
        <v>71.807</v>
      </c>
      <c r="BV1595" t="n">
        <v>8.804</v>
      </c>
      <c r="BW1595" t="n">
        <v>0.592</v>
      </c>
      <c r="BX1595" t="n">
        <v>32.467</v>
      </c>
      <c r="BY1595" t="n">
        <v>1312.16</v>
      </c>
      <c r="BZ1595" t="n">
        <v>91.06699999999999</v>
      </c>
      <c r="CA1595" t="n">
        <v>1161.347</v>
      </c>
      <c r="CB1595" t="n">
        <v>1063.141</v>
      </c>
      <c r="CC1595" t="n">
        <v>630.126</v>
      </c>
      <c r="CD1595" t="n">
        <v>86.747</v>
      </c>
      <c r="CE1595" t="n">
        <v>0</v>
      </c>
      <c r="CF1595" t="n">
        <v>788.801</v>
      </c>
      <c r="CG1595" t="n">
        <v>178.221</v>
      </c>
      <c r="CH1595" t="n">
        <v>151.347</v>
      </c>
      <c r="CI1595" t="n">
        <v>108.46</v>
      </c>
      <c r="CJ1595" t="n">
        <v>17.304</v>
      </c>
      <c r="CK1595" t="n">
        <v>0</v>
      </c>
      <c r="CL1595" t="n">
        <v>8.037000000000001</v>
      </c>
      <c r="CM1595" t="n">
        <v>0</v>
      </c>
      <c r="CN1595" t="n">
        <v>0</v>
      </c>
      <c r="CO1595" t="n">
        <v>82.428</v>
      </c>
      <c r="CP1595" t="n">
        <v>73.45699999999999</v>
      </c>
      <c r="CQ1595" t="n">
        <v>0.533</v>
      </c>
      <c r="CR1595" t="n">
        <v>0</v>
      </c>
      <c r="CS1595" t="n">
        <v>97.32899999999999</v>
      </c>
      <c r="CT1595" t="n">
        <v>775.8869999999999</v>
      </c>
      <c r="CU1595" t="n">
        <v>1609.22</v>
      </c>
      <c r="CV1595" t="n">
        <v>632.649</v>
      </c>
      <c r="CW1595" t="n">
        <v>457.032</v>
      </c>
      <c r="CX1595" t="n">
        <v>426.253</v>
      </c>
      <c r="CY1595" t="n">
        <v>248.855</v>
      </c>
      <c r="CZ1595" t="n">
        <v>30.843</v>
      </c>
      <c r="DA1595" t="n">
        <v>1199.05</v>
      </c>
      <c r="DB1595" t="n">
        <v>630.664</v>
      </c>
      <c r="DC1595" t="n">
        <v>170.13</v>
      </c>
      <c r="DD1595" t="n">
        <v>211.056</v>
      </c>
      <c r="DE1595" t="n">
        <v>577.813</v>
      </c>
      <c r="DF1595" t="n">
        <v>251.613</v>
      </c>
      <c r="DG1595" t="n">
        <v>49.162</v>
      </c>
      <c r="DH1595" t="n">
        <v>27.95</v>
      </c>
      <c r="DI1595" t="n">
        <v>126.827</v>
      </c>
      <c r="DJ1595" t="n">
        <v>75.268</v>
      </c>
      <c r="DK1595" t="n">
        <v>10.768</v>
      </c>
      <c r="DL1595" t="n">
        <v>88.733</v>
      </c>
      <c r="DM1595" t="n">
        <v>0</v>
      </c>
      <c r="DN1595" t="n">
        <v>181.907</v>
      </c>
      <c r="DO1595" t="n">
        <v>0</v>
      </c>
      <c r="DP1595" t="n">
        <v>0</v>
      </c>
      <c r="DQ1595" t="n">
        <v>349.258</v>
      </c>
      <c r="DR1595" t="n">
        <v>145.419</v>
      </c>
      <c r="DS1595" t="n">
        <v>81.47</v>
      </c>
      <c r="DT1595" t="n">
        <v>149.438</v>
      </c>
      <c r="DU1595" t="n">
        <v>250.872</v>
      </c>
      <c r="DV1595" t="n">
        <v>0</v>
      </c>
      <c r="DW1595" t="n">
        <v>178.429</v>
      </c>
      <c r="DX1595" t="n">
        <v>35.939</v>
      </c>
      <c r="DY1595" t="n">
        <v>0</v>
      </c>
      <c r="DZ1595" t="n">
        <v>34.536</v>
      </c>
      <c r="EA1595" t="n">
        <v>48.471</v>
      </c>
      <c r="EB1595" t="n">
        <v>78.498</v>
      </c>
      <c r="EC1595" t="n">
        <v>23.55</v>
      </c>
      <c r="ED1595" t="n">
        <v>296.01</v>
      </c>
      <c r="EE1595" t="n">
        <v>2238.987</v>
      </c>
      <c r="EF1595" t="n">
        <v>200.682</v>
      </c>
      <c r="EG1595" t="n">
        <v>816.523</v>
      </c>
      <c r="EH1595" t="n">
        <v>1170.968</v>
      </c>
      <c r="EI1595" t="n">
        <v>1207.052</v>
      </c>
      <c r="EJ1595" t="n">
        <v>512.75</v>
      </c>
      <c r="EK1595" t="n">
        <v>0</v>
      </c>
      <c r="EL1595" t="n">
        <v>474.878</v>
      </c>
    </row>
    <row r="1596">
      <c r="A1596" s="4" t="n">
        <v>46067</v>
      </c>
      <c r="B1596" t="n">
        <v>342.215</v>
      </c>
      <c r="C1596" t="n">
        <v>344.04</v>
      </c>
      <c r="D1596" t="n">
        <v>46.806</v>
      </c>
      <c r="E1596" t="n">
        <v>158.108</v>
      </c>
      <c r="F1596" t="n">
        <v>434.861</v>
      </c>
      <c r="G1596" t="n">
        <v>897.669</v>
      </c>
      <c r="H1596" t="n">
        <v>229.803</v>
      </c>
      <c r="I1596" t="n">
        <v>986.289</v>
      </c>
      <c r="J1596" t="n">
        <v>612.078</v>
      </c>
      <c r="K1596" t="n">
        <v>19.169</v>
      </c>
      <c r="L1596" t="n">
        <v>0</v>
      </c>
      <c r="M1596" t="n">
        <v>531.568</v>
      </c>
      <c r="N1596" t="n">
        <v>100.422</v>
      </c>
      <c r="O1596" t="n">
        <v>620.896</v>
      </c>
      <c r="P1596" t="n">
        <v>0</v>
      </c>
      <c r="Q1596" t="n">
        <v>31.076</v>
      </c>
      <c r="R1596" t="n">
        <v>299.209</v>
      </c>
      <c r="S1596" t="n">
        <v>66.79300000000001</v>
      </c>
      <c r="T1596" t="n">
        <v>31.192</v>
      </c>
      <c r="U1596" t="n">
        <v>139.142</v>
      </c>
      <c r="V1596" t="n">
        <v>17.242</v>
      </c>
      <c r="W1596" t="n">
        <v>285.265</v>
      </c>
      <c r="X1596" t="n">
        <v>604.096</v>
      </c>
      <c r="Y1596" t="n">
        <v>724.3</v>
      </c>
      <c r="Z1596" t="n">
        <v>2261.342</v>
      </c>
      <c r="AA1596" t="n">
        <v>231.574</v>
      </c>
      <c r="AB1596" t="n">
        <v>108.437</v>
      </c>
      <c r="AC1596" t="n">
        <v>38.854</v>
      </c>
      <c r="AD1596" t="n">
        <v>1319.84</v>
      </c>
      <c r="AE1596" t="n">
        <v>322.333</v>
      </c>
      <c r="AF1596" t="n">
        <v>360.812</v>
      </c>
      <c r="AG1596" t="n">
        <v>74.70099999999999</v>
      </c>
      <c r="AH1596" t="n">
        <v>65.614</v>
      </c>
      <c r="AI1596" t="n">
        <v>27.542</v>
      </c>
      <c r="AJ1596" t="n">
        <v>0</v>
      </c>
      <c r="AK1596" t="n">
        <v>69.66200000000001</v>
      </c>
      <c r="AL1596" t="n">
        <v>612.718</v>
      </c>
      <c r="AM1596" t="n">
        <v>338.654</v>
      </c>
      <c r="AN1596" t="n">
        <v>1029.439</v>
      </c>
      <c r="AO1596" t="n">
        <v>0.873</v>
      </c>
      <c r="AP1596" t="n">
        <v>0</v>
      </c>
      <c r="AQ1596" t="n">
        <v>57.843</v>
      </c>
      <c r="AR1596" t="n">
        <v>0</v>
      </c>
      <c r="AS1596" t="n">
        <v>65.616</v>
      </c>
      <c r="AT1596" t="n">
        <v>38.674</v>
      </c>
      <c r="AU1596" t="n">
        <v>1155.422</v>
      </c>
      <c r="AV1596" t="n">
        <v>592.706</v>
      </c>
      <c r="AW1596" t="n">
        <v>402.365</v>
      </c>
      <c r="AX1596" t="n">
        <v>608.409</v>
      </c>
      <c r="AY1596" t="n">
        <v>392.757</v>
      </c>
      <c r="AZ1596" t="n">
        <v>8.005000000000001</v>
      </c>
      <c r="BA1596" t="n">
        <v>121.365</v>
      </c>
      <c r="BB1596" t="n">
        <v>708.498</v>
      </c>
      <c r="BC1596" t="n">
        <v>52.05</v>
      </c>
      <c r="BD1596" t="n">
        <v>11.462</v>
      </c>
      <c r="BE1596" t="n">
        <v>98.15300000000001</v>
      </c>
      <c r="BF1596" t="n">
        <v>22.159</v>
      </c>
      <c r="BG1596" t="n">
        <v>81.87</v>
      </c>
      <c r="BH1596" t="n">
        <v>14.106</v>
      </c>
      <c r="BI1596" t="n">
        <v>103.701</v>
      </c>
      <c r="BJ1596" t="n">
        <v>0</v>
      </c>
      <c r="BK1596" t="n">
        <v>84.497</v>
      </c>
      <c r="BL1596" t="n">
        <v>13.357</v>
      </c>
      <c r="BM1596" t="n">
        <v>0</v>
      </c>
      <c r="BN1596" t="n">
        <v>15.846</v>
      </c>
      <c r="BO1596" t="n">
        <v>277.248</v>
      </c>
      <c r="BP1596" t="n">
        <v>141.434</v>
      </c>
      <c r="BQ1596" t="n">
        <v>85.123</v>
      </c>
      <c r="BR1596" t="n">
        <v>341.839</v>
      </c>
      <c r="BS1596" t="n">
        <v>84.092</v>
      </c>
      <c r="BT1596" t="n">
        <v>0</v>
      </c>
      <c r="BU1596" t="n">
        <v>56.521</v>
      </c>
      <c r="BV1596" t="n">
        <v>7.914</v>
      </c>
      <c r="BW1596" t="n">
        <v>0</v>
      </c>
      <c r="BX1596" t="n">
        <v>31.396</v>
      </c>
      <c r="BY1596" t="n">
        <v>1227.758</v>
      </c>
      <c r="BZ1596" t="n">
        <v>92.267</v>
      </c>
      <c r="CA1596" t="n">
        <v>944.437</v>
      </c>
      <c r="CB1596" t="n">
        <v>987.838</v>
      </c>
      <c r="CC1596" t="n">
        <v>483.125</v>
      </c>
      <c r="CD1596" t="n">
        <v>86.56999999999999</v>
      </c>
      <c r="CE1596" t="n">
        <v>0</v>
      </c>
      <c r="CF1596" t="n">
        <v>651.34</v>
      </c>
      <c r="CG1596" t="n">
        <v>183.166</v>
      </c>
      <c r="CH1596" t="n">
        <v>150.337</v>
      </c>
      <c r="CI1596" t="n">
        <v>111.231</v>
      </c>
      <c r="CJ1596" t="n">
        <v>20.754</v>
      </c>
      <c r="CK1596" t="n">
        <v>0</v>
      </c>
      <c r="CL1596" t="n">
        <v>8.298999999999999</v>
      </c>
      <c r="CM1596" t="n">
        <v>0</v>
      </c>
      <c r="CN1596" t="n">
        <v>0</v>
      </c>
      <c r="CO1596" t="n">
        <v>84.71299999999999</v>
      </c>
      <c r="CP1596" t="n">
        <v>74.014</v>
      </c>
      <c r="CQ1596" t="n">
        <v>0.5649999999999999</v>
      </c>
      <c r="CR1596" t="n">
        <v>0</v>
      </c>
      <c r="CS1596" t="n">
        <v>99.649</v>
      </c>
      <c r="CT1596" t="n">
        <v>825.766</v>
      </c>
      <c r="CU1596" t="n">
        <v>1688.192</v>
      </c>
      <c r="CV1596" t="n">
        <v>577.591</v>
      </c>
      <c r="CW1596" t="n">
        <v>453.473</v>
      </c>
      <c r="CX1596" t="n">
        <v>424.083</v>
      </c>
      <c r="CY1596" t="n">
        <v>248.409</v>
      </c>
      <c r="CZ1596" t="n">
        <v>10.28</v>
      </c>
      <c r="DA1596" t="n">
        <v>1183.083</v>
      </c>
      <c r="DB1596" t="n">
        <v>663.875</v>
      </c>
      <c r="DC1596" t="n">
        <v>176.589</v>
      </c>
      <c r="DD1596" t="n">
        <v>231.139</v>
      </c>
      <c r="DE1596" t="n">
        <v>582.16</v>
      </c>
      <c r="DF1596" t="n">
        <v>256.073</v>
      </c>
      <c r="DG1596" t="n">
        <v>49.735</v>
      </c>
      <c r="DH1596" t="n">
        <v>0.002</v>
      </c>
      <c r="DI1596" t="n">
        <v>150.492</v>
      </c>
      <c r="DJ1596" t="n">
        <v>54.252</v>
      </c>
      <c r="DK1596" t="n">
        <v>7.95</v>
      </c>
      <c r="DL1596" t="n">
        <v>85.848</v>
      </c>
      <c r="DM1596" t="n">
        <v>0</v>
      </c>
      <c r="DN1596" t="n">
        <v>158.851</v>
      </c>
      <c r="DO1596" t="n">
        <v>0</v>
      </c>
      <c r="DP1596" t="n">
        <v>0</v>
      </c>
      <c r="DQ1596" t="n">
        <v>310.715</v>
      </c>
      <c r="DR1596" t="n">
        <v>147.81</v>
      </c>
      <c r="DS1596" t="n">
        <v>74.54900000000001</v>
      </c>
      <c r="DT1596" t="n">
        <v>148.502</v>
      </c>
      <c r="DU1596" t="n">
        <v>250.833</v>
      </c>
      <c r="DV1596" t="n">
        <v>0</v>
      </c>
      <c r="DW1596" t="n">
        <v>145.958</v>
      </c>
      <c r="DX1596" t="n">
        <v>33.439</v>
      </c>
      <c r="DY1596" t="n">
        <v>0</v>
      </c>
      <c r="DZ1596" t="n">
        <v>34.08</v>
      </c>
      <c r="EA1596" t="n">
        <v>48.564</v>
      </c>
      <c r="EB1596" t="n">
        <v>83.8</v>
      </c>
      <c r="EC1596" t="n">
        <v>32.339</v>
      </c>
      <c r="ED1596" t="n">
        <v>290.674</v>
      </c>
      <c r="EE1596" t="n">
        <v>2231.071</v>
      </c>
      <c r="EF1596" t="n">
        <v>186.985</v>
      </c>
      <c r="EG1596" t="n">
        <v>701.6799999999999</v>
      </c>
      <c r="EH1596" t="n">
        <v>1185.077</v>
      </c>
      <c r="EI1596" t="n">
        <v>1153.891</v>
      </c>
      <c r="EJ1596" t="n">
        <v>501.842</v>
      </c>
      <c r="EK1596" t="n">
        <v>0</v>
      </c>
      <c r="EL1596" t="n">
        <v>361.575</v>
      </c>
    </row>
    <row r="1597">
      <c r="A1597" s="4" t="n">
        <v>46068</v>
      </c>
      <c r="B1597" t="n">
        <v>342.015</v>
      </c>
      <c r="C1597" t="n">
        <v>344.359</v>
      </c>
      <c r="D1597" t="n">
        <v>48.763</v>
      </c>
      <c r="E1597" t="n">
        <v>159.831</v>
      </c>
      <c r="F1597" t="n">
        <v>460.475</v>
      </c>
      <c r="G1597" t="n">
        <v>885.414</v>
      </c>
      <c r="H1597" t="n">
        <v>176.386</v>
      </c>
      <c r="I1597" t="n">
        <v>966.165</v>
      </c>
      <c r="J1597" t="n">
        <v>600.848</v>
      </c>
      <c r="K1597" t="n">
        <v>4.64</v>
      </c>
      <c r="L1597" t="n">
        <v>0</v>
      </c>
      <c r="M1597" t="n">
        <v>522.1799999999999</v>
      </c>
      <c r="N1597" t="n">
        <v>105.186</v>
      </c>
      <c r="O1597" t="n">
        <v>611.096</v>
      </c>
      <c r="P1597" t="n">
        <v>0</v>
      </c>
      <c r="Q1597" t="n">
        <v>31.053</v>
      </c>
      <c r="R1597" t="n">
        <v>355.649</v>
      </c>
      <c r="S1597" t="n">
        <v>69.509</v>
      </c>
      <c r="T1597" t="n">
        <v>1.519</v>
      </c>
      <c r="U1597" t="n">
        <v>133.262</v>
      </c>
      <c r="V1597" t="n">
        <v>0</v>
      </c>
      <c r="W1597" t="n">
        <v>304.012</v>
      </c>
      <c r="X1597" t="n">
        <v>534.37</v>
      </c>
      <c r="Y1597" t="n">
        <v>523.646</v>
      </c>
      <c r="Z1597" t="n">
        <v>2262.841</v>
      </c>
      <c r="AA1597" t="n">
        <v>224.532</v>
      </c>
      <c r="AB1597" t="n">
        <v>107.662</v>
      </c>
      <c r="AC1597" t="n">
        <v>66.91200000000001</v>
      </c>
      <c r="AD1597" t="n">
        <v>1261</v>
      </c>
      <c r="AE1597" t="n">
        <v>320.461</v>
      </c>
      <c r="AF1597" t="n">
        <v>356.127</v>
      </c>
      <c r="AG1597" t="n">
        <v>76.29900000000001</v>
      </c>
      <c r="AH1597" t="n">
        <v>63.69</v>
      </c>
      <c r="AI1597" t="n">
        <v>22.408</v>
      </c>
      <c r="AJ1597" t="n">
        <v>0</v>
      </c>
      <c r="AK1597" t="n">
        <v>74.026</v>
      </c>
      <c r="AL1597" t="n">
        <v>611.1079999999999</v>
      </c>
      <c r="AM1597" t="n">
        <v>331.713</v>
      </c>
      <c r="AN1597" t="n">
        <v>1087.289</v>
      </c>
      <c r="AO1597" t="n">
        <v>0.845</v>
      </c>
      <c r="AP1597" t="n">
        <v>0</v>
      </c>
      <c r="AQ1597" t="n">
        <v>57.534</v>
      </c>
      <c r="AR1597" t="n">
        <v>0</v>
      </c>
      <c r="AS1597" t="n">
        <v>63.679</v>
      </c>
      <c r="AT1597" t="n">
        <v>23.212</v>
      </c>
      <c r="AU1597" t="n">
        <v>1151.644</v>
      </c>
      <c r="AV1597" t="n">
        <v>573.686</v>
      </c>
      <c r="AW1597" t="n">
        <v>377.929</v>
      </c>
      <c r="AX1597" t="n">
        <v>650.831</v>
      </c>
      <c r="AY1597" t="n">
        <v>392.826</v>
      </c>
      <c r="AZ1597" t="n">
        <v>8.023999999999999</v>
      </c>
      <c r="BA1597" t="n">
        <v>127.797</v>
      </c>
      <c r="BB1597" t="n">
        <v>722.998</v>
      </c>
      <c r="BC1597" t="n">
        <v>47.92</v>
      </c>
      <c r="BD1597" t="n">
        <v>11.462</v>
      </c>
      <c r="BE1597" t="n">
        <v>88.517</v>
      </c>
      <c r="BF1597" t="n">
        <v>14.174</v>
      </c>
      <c r="BG1597" t="n">
        <v>80.157</v>
      </c>
      <c r="BH1597" t="n">
        <v>6.204</v>
      </c>
      <c r="BI1597" t="n">
        <v>117.652</v>
      </c>
      <c r="BJ1597" t="n">
        <v>0</v>
      </c>
      <c r="BK1597" t="n">
        <v>88.035</v>
      </c>
      <c r="BL1597" t="n">
        <v>13.353</v>
      </c>
      <c r="BM1597" t="n">
        <v>0</v>
      </c>
      <c r="BN1597" t="n">
        <v>20.949</v>
      </c>
      <c r="BO1597" t="n">
        <v>363.337</v>
      </c>
      <c r="BP1597" t="n">
        <v>146.314</v>
      </c>
      <c r="BQ1597" t="n">
        <v>74.249</v>
      </c>
      <c r="BR1597" t="n">
        <v>337.819</v>
      </c>
      <c r="BS1597" t="n">
        <v>83.069</v>
      </c>
      <c r="BT1597" t="n">
        <v>0</v>
      </c>
      <c r="BU1597" t="n">
        <v>109.75</v>
      </c>
      <c r="BV1597" t="n">
        <v>6.777</v>
      </c>
      <c r="BW1597" t="n">
        <v>1.186</v>
      </c>
      <c r="BX1597" t="n">
        <v>28.16</v>
      </c>
      <c r="BY1597" t="n">
        <v>1151.943</v>
      </c>
      <c r="BZ1597" t="n">
        <v>92.03400000000001</v>
      </c>
      <c r="CA1597" t="n">
        <v>723.886</v>
      </c>
      <c r="CB1597" t="n">
        <v>991.3869999999999</v>
      </c>
      <c r="CC1597" t="n">
        <v>500.906</v>
      </c>
      <c r="CD1597" t="n">
        <v>84.988</v>
      </c>
      <c r="CE1597" t="n">
        <v>0</v>
      </c>
      <c r="CF1597" t="n">
        <v>424.719</v>
      </c>
      <c r="CG1597" t="n">
        <v>181.821</v>
      </c>
      <c r="CH1597" t="n">
        <v>151.926</v>
      </c>
      <c r="CI1597" t="n">
        <v>111.392</v>
      </c>
      <c r="CJ1597" t="n">
        <v>21.769</v>
      </c>
      <c r="CK1597" t="n">
        <v>0</v>
      </c>
      <c r="CL1597" t="n">
        <v>6.73</v>
      </c>
      <c r="CM1597" t="n">
        <v>0</v>
      </c>
      <c r="CN1597" t="n">
        <v>0</v>
      </c>
      <c r="CO1597" t="n">
        <v>83.764</v>
      </c>
      <c r="CP1597" t="n">
        <v>71.38500000000001</v>
      </c>
      <c r="CQ1597" t="n">
        <v>0.618</v>
      </c>
      <c r="CR1597" t="n">
        <v>0</v>
      </c>
      <c r="CS1597" t="n">
        <v>106.362</v>
      </c>
      <c r="CT1597" t="n">
        <v>838.0119999999999</v>
      </c>
      <c r="CU1597" t="n">
        <v>1844.947</v>
      </c>
      <c r="CV1597" t="n">
        <v>372.669</v>
      </c>
      <c r="CW1597" t="n">
        <v>370.329</v>
      </c>
      <c r="CX1597" t="n">
        <v>555.713</v>
      </c>
      <c r="CY1597" t="n">
        <v>247.08</v>
      </c>
      <c r="CZ1597" t="n">
        <v>54.182</v>
      </c>
      <c r="DA1597" t="n">
        <v>1094.311</v>
      </c>
      <c r="DB1597" t="n">
        <v>740.822</v>
      </c>
      <c r="DC1597" t="n">
        <v>167.751</v>
      </c>
      <c r="DD1597" t="n">
        <v>226.464</v>
      </c>
      <c r="DE1597" t="n">
        <v>585.394</v>
      </c>
      <c r="DF1597" t="n">
        <v>257.675</v>
      </c>
      <c r="DG1597" t="n">
        <v>49.41</v>
      </c>
      <c r="DH1597" t="n">
        <v>0</v>
      </c>
      <c r="DI1597" t="n">
        <v>227.822</v>
      </c>
      <c r="DJ1597" t="n">
        <v>51.132</v>
      </c>
      <c r="DK1597" t="n">
        <v>0</v>
      </c>
      <c r="DL1597" t="n">
        <v>86.98399999999999</v>
      </c>
      <c r="DM1597" t="n">
        <v>0</v>
      </c>
      <c r="DN1597" t="n">
        <v>150.485</v>
      </c>
      <c r="DO1597" t="n">
        <v>0</v>
      </c>
      <c r="DP1597" t="n">
        <v>0</v>
      </c>
      <c r="DQ1597" t="n">
        <v>337.84</v>
      </c>
      <c r="DR1597" t="n">
        <v>150.558</v>
      </c>
      <c r="DS1597" t="n">
        <v>78.101</v>
      </c>
      <c r="DT1597" t="n">
        <v>148.911</v>
      </c>
      <c r="DU1597" t="n">
        <v>251.01</v>
      </c>
      <c r="DV1597" t="n">
        <v>0</v>
      </c>
      <c r="DW1597" t="n">
        <v>157.056</v>
      </c>
      <c r="DX1597" t="n">
        <v>35.897</v>
      </c>
      <c r="DY1597" t="n">
        <v>0</v>
      </c>
      <c r="DZ1597" t="n">
        <v>35.29</v>
      </c>
      <c r="EA1597" t="n">
        <v>48.536</v>
      </c>
      <c r="EB1597" t="n">
        <v>86.792</v>
      </c>
      <c r="EC1597" t="n">
        <v>26.348</v>
      </c>
      <c r="ED1597" t="n">
        <v>290.866</v>
      </c>
      <c r="EE1597" t="n">
        <v>2178.355</v>
      </c>
      <c r="EF1597" t="n">
        <v>196.113</v>
      </c>
      <c r="EG1597" t="n">
        <v>336.576</v>
      </c>
      <c r="EH1597" t="n">
        <v>1194.531</v>
      </c>
      <c r="EI1597" t="n">
        <v>1136.837</v>
      </c>
      <c r="EJ1597" t="n">
        <v>494.433</v>
      </c>
      <c r="EK1597" t="n">
        <v>26.388</v>
      </c>
      <c r="EL1597" t="n">
        <v>62.385</v>
      </c>
    </row>
    <row r="1598">
      <c r="A1598" s="4" t="n">
        <v>46069</v>
      </c>
      <c r="B1598" t="n">
        <v>341.834</v>
      </c>
      <c r="C1598" t="n">
        <v>344.057</v>
      </c>
      <c r="D1598" t="n">
        <v>98.837</v>
      </c>
      <c r="E1598" t="n">
        <v>140.035</v>
      </c>
      <c r="F1598" t="n">
        <v>429.319</v>
      </c>
      <c r="G1598" t="n">
        <v>973.232</v>
      </c>
      <c r="H1598" t="n">
        <v>166.17</v>
      </c>
      <c r="I1598" t="n">
        <v>874.523</v>
      </c>
      <c r="J1598" t="n">
        <v>713.953</v>
      </c>
      <c r="K1598" t="n">
        <v>0.017</v>
      </c>
      <c r="L1598" t="n">
        <v>0.002</v>
      </c>
      <c r="M1598" t="n">
        <v>519.002</v>
      </c>
      <c r="N1598" t="n">
        <v>116.96</v>
      </c>
      <c r="O1598" t="n">
        <v>611.972</v>
      </c>
      <c r="P1598" t="n">
        <v>0</v>
      </c>
      <c r="Q1598" t="n">
        <v>27.739</v>
      </c>
      <c r="R1598" t="n">
        <v>397.924</v>
      </c>
      <c r="S1598" t="n">
        <v>69.033</v>
      </c>
      <c r="T1598" t="n">
        <v>39.52</v>
      </c>
      <c r="U1598" t="n">
        <v>154.896</v>
      </c>
      <c r="V1598" t="n">
        <v>0</v>
      </c>
      <c r="W1598" t="n">
        <v>302.046</v>
      </c>
      <c r="X1598" t="n">
        <v>694.081</v>
      </c>
      <c r="Y1598" t="n">
        <v>682.422</v>
      </c>
      <c r="Z1598" t="n">
        <v>2220.711</v>
      </c>
      <c r="AA1598" t="n">
        <v>241.838</v>
      </c>
      <c r="AB1598" t="n">
        <v>110.131</v>
      </c>
      <c r="AC1598" t="n">
        <v>99.441</v>
      </c>
      <c r="AD1598" t="n">
        <v>1549.314</v>
      </c>
      <c r="AE1598" t="n">
        <v>320.991</v>
      </c>
      <c r="AF1598" t="n">
        <v>335.492</v>
      </c>
      <c r="AG1598" t="n">
        <v>79.447</v>
      </c>
      <c r="AH1598" t="n">
        <v>52.837</v>
      </c>
      <c r="AI1598" t="n">
        <v>23.135</v>
      </c>
      <c r="AJ1598" t="n">
        <v>0</v>
      </c>
      <c r="AK1598" t="n">
        <v>61.767</v>
      </c>
      <c r="AL1598" t="n">
        <v>670.7</v>
      </c>
      <c r="AM1598" t="n">
        <v>331.906</v>
      </c>
      <c r="AN1598" t="n">
        <v>1326.542</v>
      </c>
      <c r="AO1598" t="n">
        <v>0.827</v>
      </c>
      <c r="AP1598" t="n">
        <v>0</v>
      </c>
      <c r="AQ1598" t="n">
        <v>57.813</v>
      </c>
      <c r="AR1598" t="n">
        <v>0</v>
      </c>
      <c r="AS1598" t="n">
        <v>52.83</v>
      </c>
      <c r="AT1598" t="n">
        <v>20.58</v>
      </c>
      <c r="AU1598" t="n">
        <v>1124.284</v>
      </c>
      <c r="AV1598" t="n">
        <v>536.131</v>
      </c>
      <c r="AW1598" t="n">
        <v>393.515</v>
      </c>
      <c r="AX1598" t="n">
        <v>569.371</v>
      </c>
      <c r="AY1598" t="n">
        <v>373.551</v>
      </c>
      <c r="AZ1598" t="n">
        <v>7.904</v>
      </c>
      <c r="BA1598" t="n">
        <v>101.153</v>
      </c>
      <c r="BB1598" t="n">
        <v>700.586</v>
      </c>
      <c r="BC1598" t="n">
        <v>56.921</v>
      </c>
      <c r="BD1598" t="n">
        <v>11.468</v>
      </c>
      <c r="BE1598" t="n">
        <v>111.186</v>
      </c>
      <c r="BF1598" t="n">
        <v>0</v>
      </c>
      <c r="BG1598" t="n">
        <v>107.524</v>
      </c>
      <c r="BH1598" t="n">
        <v>0</v>
      </c>
      <c r="BI1598" t="n">
        <v>128.918</v>
      </c>
      <c r="BJ1598" t="n">
        <v>11.541</v>
      </c>
      <c r="BK1598" t="n">
        <v>83.124</v>
      </c>
      <c r="BL1598" t="n">
        <v>13.469</v>
      </c>
      <c r="BM1598" t="n">
        <v>0</v>
      </c>
      <c r="BN1598" t="n">
        <v>20.456</v>
      </c>
      <c r="BO1598" t="n">
        <v>407.078</v>
      </c>
      <c r="BP1598" t="n">
        <v>167.844</v>
      </c>
      <c r="BQ1598" t="n">
        <v>94.55800000000001</v>
      </c>
      <c r="BR1598" t="n">
        <v>350.847</v>
      </c>
      <c r="BS1598" t="n">
        <v>82.688</v>
      </c>
      <c r="BT1598" t="n">
        <v>0</v>
      </c>
      <c r="BU1598" t="n">
        <v>197.792</v>
      </c>
      <c r="BV1598" t="n">
        <v>9.010999999999999</v>
      </c>
      <c r="BW1598" t="n">
        <v>0.387</v>
      </c>
      <c r="BX1598" t="n">
        <v>32.2</v>
      </c>
      <c r="BY1598" t="n">
        <v>1452.92</v>
      </c>
      <c r="BZ1598" t="n">
        <v>8.909000000000001</v>
      </c>
      <c r="CA1598" t="n">
        <v>1146.364</v>
      </c>
      <c r="CB1598" t="n">
        <v>1203.907</v>
      </c>
      <c r="CC1598" t="n">
        <v>573.587</v>
      </c>
      <c r="CD1598" t="n">
        <v>83.97</v>
      </c>
      <c r="CE1598" t="n">
        <v>0</v>
      </c>
      <c r="CF1598" t="n">
        <v>900.842</v>
      </c>
      <c r="CG1598" t="n">
        <v>178.508</v>
      </c>
      <c r="CH1598" t="n">
        <v>158.041</v>
      </c>
      <c r="CI1598" t="n">
        <v>106.538</v>
      </c>
      <c r="CJ1598" t="n">
        <v>21.701</v>
      </c>
      <c r="CK1598" t="n">
        <v>0</v>
      </c>
      <c r="CL1598" t="n">
        <v>8.429</v>
      </c>
      <c r="CM1598" t="n">
        <v>0</v>
      </c>
      <c r="CN1598" t="n">
        <v>0</v>
      </c>
      <c r="CO1598" t="n">
        <v>77.452</v>
      </c>
      <c r="CP1598" t="n">
        <v>69.098</v>
      </c>
      <c r="CQ1598" t="n">
        <v>0.581</v>
      </c>
      <c r="CR1598" t="n">
        <v>0</v>
      </c>
      <c r="CS1598" t="n">
        <v>82.801</v>
      </c>
      <c r="CT1598" t="n">
        <v>751.318</v>
      </c>
      <c r="CU1598" t="n">
        <v>2023.573</v>
      </c>
      <c r="CV1598" t="n">
        <v>459.905</v>
      </c>
      <c r="CW1598" t="n">
        <v>507.831</v>
      </c>
      <c r="CX1598" t="n">
        <v>521.1559999999999</v>
      </c>
      <c r="CY1598" t="n">
        <v>256.793</v>
      </c>
      <c r="CZ1598" t="n">
        <v>68.583</v>
      </c>
      <c r="DA1598" t="n">
        <v>1046.449</v>
      </c>
      <c r="DB1598" t="n">
        <v>821.34</v>
      </c>
      <c r="DC1598" t="n">
        <v>166.782</v>
      </c>
      <c r="DD1598" t="n">
        <v>231.482</v>
      </c>
      <c r="DE1598" t="n">
        <v>591.124</v>
      </c>
      <c r="DF1598" t="n">
        <v>258.81</v>
      </c>
      <c r="DG1598" t="n">
        <v>49.436</v>
      </c>
      <c r="DH1598" t="n">
        <v>0</v>
      </c>
      <c r="DI1598" t="n">
        <v>301.79</v>
      </c>
      <c r="DJ1598" t="n">
        <v>61.97</v>
      </c>
      <c r="DK1598" t="n">
        <v>0</v>
      </c>
      <c r="DL1598" t="n">
        <v>88.01300000000001</v>
      </c>
      <c r="DM1598" t="n">
        <v>0</v>
      </c>
      <c r="DN1598" t="n">
        <v>147.617</v>
      </c>
      <c r="DO1598" t="n">
        <v>0</v>
      </c>
      <c r="DP1598" t="n">
        <v>0</v>
      </c>
      <c r="DQ1598" t="n">
        <v>383.988</v>
      </c>
      <c r="DR1598" t="n">
        <v>144.435</v>
      </c>
      <c r="DS1598" t="n">
        <v>85.29000000000001</v>
      </c>
      <c r="DT1598" t="n">
        <v>159.394</v>
      </c>
      <c r="DU1598" t="n">
        <v>248.717</v>
      </c>
      <c r="DV1598" t="n">
        <v>0</v>
      </c>
      <c r="DW1598" t="n">
        <v>209.879</v>
      </c>
      <c r="DX1598" t="n">
        <v>42.47</v>
      </c>
      <c r="DY1598" t="n">
        <v>3.08</v>
      </c>
      <c r="DZ1598" t="n">
        <v>43.676</v>
      </c>
      <c r="EA1598" t="n">
        <v>48.503</v>
      </c>
      <c r="EB1598" t="n">
        <v>83.622</v>
      </c>
      <c r="EC1598" t="n">
        <v>29.727</v>
      </c>
      <c r="ED1598" t="n">
        <v>296.405</v>
      </c>
      <c r="EE1598" t="n">
        <v>2158.883</v>
      </c>
      <c r="EF1598" t="n">
        <v>152.695</v>
      </c>
      <c r="EG1598" t="n">
        <v>474.106</v>
      </c>
      <c r="EH1598" t="n">
        <v>1078.148</v>
      </c>
      <c r="EI1598" t="n">
        <v>1146.912</v>
      </c>
      <c r="EJ1598" t="n">
        <v>495.245</v>
      </c>
      <c r="EK1598" t="n">
        <v>0</v>
      </c>
      <c r="EL1598" t="n">
        <v>246.951</v>
      </c>
    </row>
    <row r="1599">
      <c r="A1599" s="4" t="n">
        <v>46070</v>
      </c>
      <c r="B1599" t="n">
        <v>341.997</v>
      </c>
      <c r="C1599" t="n">
        <v>344.038</v>
      </c>
      <c r="D1599" t="n">
        <v>86.033</v>
      </c>
      <c r="E1599" t="n">
        <v>178.987</v>
      </c>
      <c r="F1599" t="n">
        <v>449.016</v>
      </c>
      <c r="G1599" t="n">
        <v>855.299</v>
      </c>
      <c r="H1599" t="n">
        <v>244.032</v>
      </c>
      <c r="I1599" t="n">
        <v>806.491</v>
      </c>
      <c r="J1599" t="n">
        <v>719.615</v>
      </c>
      <c r="K1599" t="n">
        <v>0.024</v>
      </c>
      <c r="L1599" t="n">
        <v>0</v>
      </c>
      <c r="M1599" t="n">
        <v>532.596</v>
      </c>
      <c r="N1599" t="n">
        <v>120.681</v>
      </c>
      <c r="O1599" t="n">
        <v>632.506</v>
      </c>
      <c r="P1599" t="n">
        <v>0</v>
      </c>
      <c r="Q1599" t="n">
        <v>25.783</v>
      </c>
      <c r="R1599" t="n">
        <v>364.209</v>
      </c>
      <c r="S1599" t="n">
        <v>67.76000000000001</v>
      </c>
      <c r="T1599" t="n">
        <v>38.723</v>
      </c>
      <c r="U1599" t="n">
        <v>103.531</v>
      </c>
      <c r="V1599" t="n">
        <v>0</v>
      </c>
      <c r="W1599" t="n">
        <v>343.603</v>
      </c>
      <c r="X1599" t="n">
        <v>713.568</v>
      </c>
      <c r="Y1599" t="n">
        <v>753.0650000000001</v>
      </c>
      <c r="Z1599" t="n">
        <v>2080.675</v>
      </c>
      <c r="AA1599" t="n">
        <v>248.04</v>
      </c>
      <c r="AB1599" t="n">
        <v>107.252</v>
      </c>
      <c r="AC1599" t="n">
        <v>91.255</v>
      </c>
      <c r="AD1599" t="n">
        <v>1741.591</v>
      </c>
      <c r="AE1599" t="n">
        <v>321.933</v>
      </c>
      <c r="AF1599" t="n">
        <v>355.168</v>
      </c>
      <c r="AG1599" t="n">
        <v>75.989</v>
      </c>
      <c r="AH1599" t="n">
        <v>50.038</v>
      </c>
      <c r="AI1599" t="n">
        <v>26.636</v>
      </c>
      <c r="AJ1599" t="n">
        <v>0</v>
      </c>
      <c r="AK1599" t="n">
        <v>72.02200000000001</v>
      </c>
      <c r="AL1599" t="n">
        <v>677.835</v>
      </c>
      <c r="AM1599" t="n">
        <v>330.057</v>
      </c>
      <c r="AN1599" t="n">
        <v>1278.659</v>
      </c>
      <c r="AO1599" t="n">
        <v>0.835</v>
      </c>
      <c r="AP1599" t="n">
        <v>0</v>
      </c>
      <c r="AQ1599" t="n">
        <v>57.808</v>
      </c>
      <c r="AR1599" t="n">
        <v>0</v>
      </c>
      <c r="AS1599" t="n">
        <v>50.037</v>
      </c>
      <c r="AT1599" t="n">
        <v>23.742</v>
      </c>
      <c r="AU1599" t="n">
        <v>1145.701</v>
      </c>
      <c r="AV1599" t="n">
        <v>566.902</v>
      </c>
      <c r="AW1599" t="n">
        <v>448.919</v>
      </c>
      <c r="AX1599" t="n">
        <v>536.245</v>
      </c>
      <c r="AY1599" t="n">
        <v>371.105</v>
      </c>
      <c r="AZ1599" t="n">
        <v>7.994</v>
      </c>
      <c r="BA1599" t="n">
        <v>127.188</v>
      </c>
      <c r="BB1599" t="n">
        <v>824.551</v>
      </c>
      <c r="BC1599" t="n">
        <v>68.627</v>
      </c>
      <c r="BD1599" t="n">
        <v>50.505</v>
      </c>
      <c r="BE1599" t="n">
        <v>107.065</v>
      </c>
      <c r="BF1599" t="n">
        <v>0</v>
      </c>
      <c r="BG1599" t="n">
        <v>118.335</v>
      </c>
      <c r="BH1599" t="n">
        <v>0</v>
      </c>
      <c r="BI1599" t="n">
        <v>123.741</v>
      </c>
      <c r="BJ1599" t="n">
        <v>4.491</v>
      </c>
      <c r="BK1599" t="n">
        <v>84.527</v>
      </c>
      <c r="BL1599" t="n">
        <v>13.197</v>
      </c>
      <c r="BM1599" t="n">
        <v>0</v>
      </c>
      <c r="BN1599" t="n">
        <v>18.178</v>
      </c>
      <c r="BO1599" t="n">
        <v>391.684</v>
      </c>
      <c r="BP1599" t="n">
        <v>159.565</v>
      </c>
      <c r="BQ1599" t="n">
        <v>95.36499999999999</v>
      </c>
      <c r="BR1599" t="n">
        <v>352.495</v>
      </c>
      <c r="BS1599" t="n">
        <v>67.468</v>
      </c>
      <c r="BT1599" t="n">
        <v>0</v>
      </c>
      <c r="BU1599" t="n">
        <v>153.119</v>
      </c>
      <c r="BV1599" t="n">
        <v>9.817</v>
      </c>
      <c r="BW1599" t="n">
        <v>0.647</v>
      </c>
      <c r="BX1599" t="n">
        <v>35.218</v>
      </c>
      <c r="BY1599" t="n">
        <v>1409.307</v>
      </c>
      <c r="BZ1599" t="n">
        <v>8.625</v>
      </c>
      <c r="CA1599" t="n">
        <v>1084.69</v>
      </c>
      <c r="CB1599" t="n">
        <v>1161.736</v>
      </c>
      <c r="CC1599" t="n">
        <v>598.485</v>
      </c>
      <c r="CD1599" t="n">
        <v>83.932</v>
      </c>
      <c r="CE1599" t="n">
        <v>0</v>
      </c>
      <c r="CF1599" t="n">
        <v>783.1559999999999</v>
      </c>
      <c r="CG1599" t="n">
        <v>198.328</v>
      </c>
      <c r="CH1599" t="n">
        <v>179.168</v>
      </c>
      <c r="CI1599" t="n">
        <v>111.999</v>
      </c>
      <c r="CJ1599" t="n">
        <v>22.637</v>
      </c>
      <c r="CK1599" t="n">
        <v>0</v>
      </c>
      <c r="CL1599" t="n">
        <v>9.137</v>
      </c>
      <c r="CM1599" t="n">
        <v>0</v>
      </c>
      <c r="CN1599" t="n">
        <v>0</v>
      </c>
      <c r="CO1599" t="n">
        <v>85.652</v>
      </c>
      <c r="CP1599" t="n">
        <v>88.178</v>
      </c>
      <c r="CQ1599" t="n">
        <v>0.633</v>
      </c>
      <c r="CR1599" t="n">
        <v>0</v>
      </c>
      <c r="CS1599" t="n">
        <v>66.23399999999999</v>
      </c>
      <c r="CT1599" t="n">
        <v>748.99</v>
      </c>
      <c r="CU1599" t="n">
        <v>1713.679</v>
      </c>
      <c r="CV1599" t="n">
        <v>531.699</v>
      </c>
      <c r="CW1599" t="n">
        <v>341.384</v>
      </c>
      <c r="CX1599" t="n">
        <v>652.294</v>
      </c>
      <c r="CY1599" t="n">
        <v>263.543</v>
      </c>
      <c r="CZ1599" t="n">
        <v>20.664</v>
      </c>
      <c r="DA1599" t="n">
        <v>937.957</v>
      </c>
      <c r="DB1599" t="n">
        <v>787.451</v>
      </c>
      <c r="DC1599" t="n">
        <v>183.994</v>
      </c>
      <c r="DD1599" t="n">
        <v>247.694</v>
      </c>
      <c r="DE1599" t="n">
        <v>657.668</v>
      </c>
      <c r="DF1599" t="n">
        <v>257.204</v>
      </c>
      <c r="DG1599" t="n">
        <v>50.431</v>
      </c>
      <c r="DH1599" t="n">
        <v>0</v>
      </c>
      <c r="DI1599" t="n">
        <v>256.023</v>
      </c>
      <c r="DJ1599" t="n">
        <v>57.137</v>
      </c>
      <c r="DK1599" t="n">
        <v>0</v>
      </c>
      <c r="DL1599" t="n">
        <v>82.429</v>
      </c>
      <c r="DM1599" t="n">
        <v>0</v>
      </c>
      <c r="DN1599" t="n">
        <v>133.421</v>
      </c>
      <c r="DO1599" t="n">
        <v>0</v>
      </c>
      <c r="DP1599" t="n">
        <v>0</v>
      </c>
      <c r="DQ1599" t="n">
        <v>411.008</v>
      </c>
      <c r="DR1599" t="n">
        <v>146.728</v>
      </c>
      <c r="DS1599" t="n">
        <v>90.604</v>
      </c>
      <c r="DT1599" t="n">
        <v>170.962</v>
      </c>
      <c r="DU1599" t="n">
        <v>248.098</v>
      </c>
      <c r="DV1599" t="n">
        <v>0</v>
      </c>
      <c r="DW1599" t="n">
        <v>212.398</v>
      </c>
      <c r="DX1599" t="n">
        <v>40.173</v>
      </c>
      <c r="DY1599" t="n">
        <v>0</v>
      </c>
      <c r="DZ1599" t="n">
        <v>40.513</v>
      </c>
      <c r="EA1599" t="n">
        <v>48.525</v>
      </c>
      <c r="EB1599" t="n">
        <v>85.306</v>
      </c>
      <c r="EC1599" t="n">
        <v>38.912</v>
      </c>
      <c r="ED1599" t="n">
        <v>297.982</v>
      </c>
      <c r="EE1599" t="n">
        <v>2356.32</v>
      </c>
      <c r="EF1599" t="n">
        <v>111.621</v>
      </c>
      <c r="EG1599" t="n">
        <v>713.602</v>
      </c>
      <c r="EH1599" t="n">
        <v>1103.174</v>
      </c>
      <c r="EI1599" t="n">
        <v>1010.97</v>
      </c>
      <c r="EJ1599" t="n">
        <v>477.015</v>
      </c>
      <c r="EK1599" t="n">
        <v>0</v>
      </c>
      <c r="EL1599" t="n">
        <v>585.02</v>
      </c>
    </row>
    <row r="1600">
      <c r="A1600" s="4" t="n">
        <v>46071</v>
      </c>
      <c r="B1600" t="n">
        <v>342.534</v>
      </c>
      <c r="C1600" t="n">
        <v>346.311</v>
      </c>
      <c r="D1600" t="n">
        <v>72.821</v>
      </c>
      <c r="E1600" t="n">
        <v>125.312</v>
      </c>
      <c r="F1600" t="n">
        <v>442.964</v>
      </c>
      <c r="G1600" t="n">
        <v>859.689</v>
      </c>
      <c r="H1600" t="n">
        <v>224.596</v>
      </c>
      <c r="I1600" t="n">
        <v>737.027</v>
      </c>
      <c r="J1600" t="n">
        <v>702.5069999999999</v>
      </c>
      <c r="K1600" t="n">
        <v>0.008999999999999999</v>
      </c>
      <c r="L1600" t="n">
        <v>17.108</v>
      </c>
      <c r="M1600" t="n">
        <v>546.951</v>
      </c>
      <c r="N1600" t="n">
        <v>124.263</v>
      </c>
      <c r="O1600" t="n">
        <v>642.914</v>
      </c>
      <c r="P1600" t="n">
        <v>0</v>
      </c>
      <c r="Q1600" t="n">
        <v>23.095</v>
      </c>
      <c r="R1600" t="n">
        <v>372.161</v>
      </c>
      <c r="S1600" t="n">
        <v>66.09999999999999</v>
      </c>
      <c r="T1600" t="n">
        <v>39.176</v>
      </c>
      <c r="U1600" t="n">
        <v>131.34</v>
      </c>
      <c r="V1600" t="n">
        <v>0</v>
      </c>
      <c r="W1600" t="n">
        <v>341.342</v>
      </c>
      <c r="X1600" t="n">
        <v>691.8819999999999</v>
      </c>
      <c r="Y1600" t="n">
        <v>724.111</v>
      </c>
      <c r="Z1600" t="n">
        <v>2044.347</v>
      </c>
      <c r="AA1600" t="n">
        <v>297.614</v>
      </c>
      <c r="AB1600" t="n">
        <v>106.116</v>
      </c>
      <c r="AC1600" t="n">
        <v>64.621</v>
      </c>
      <c r="AD1600" t="n">
        <v>1943.919</v>
      </c>
      <c r="AE1600" t="n">
        <v>322.106</v>
      </c>
      <c r="AF1600" t="n">
        <v>353.232</v>
      </c>
      <c r="AG1600" t="n">
        <v>80.43000000000001</v>
      </c>
      <c r="AH1600" t="n">
        <v>66.622</v>
      </c>
      <c r="AI1600" t="n">
        <v>26.547</v>
      </c>
      <c r="AJ1600" t="n">
        <v>0</v>
      </c>
      <c r="AK1600" t="n">
        <v>97.44</v>
      </c>
      <c r="AL1600" t="n">
        <v>683.894</v>
      </c>
      <c r="AM1600" t="n">
        <v>332.15</v>
      </c>
      <c r="AN1600" t="n">
        <v>1348.047</v>
      </c>
      <c r="AO1600" t="n">
        <v>0.806</v>
      </c>
      <c r="AP1600" t="n">
        <v>0</v>
      </c>
      <c r="AQ1600" t="n">
        <v>57.737</v>
      </c>
      <c r="AR1600" t="n">
        <v>0</v>
      </c>
      <c r="AS1600" t="n">
        <v>66.639</v>
      </c>
      <c r="AT1600" t="n">
        <v>29.708</v>
      </c>
      <c r="AU1600" t="n">
        <v>1126.789</v>
      </c>
      <c r="AV1600" t="n">
        <v>596.691</v>
      </c>
      <c r="AW1600" t="n">
        <v>389.13</v>
      </c>
      <c r="AX1600" t="n">
        <v>559.426</v>
      </c>
      <c r="AY1600" t="n">
        <v>324.104</v>
      </c>
      <c r="AZ1600" t="n">
        <v>7.962</v>
      </c>
      <c r="BA1600" t="n">
        <v>139.694</v>
      </c>
      <c r="BB1600" t="n">
        <v>856.602</v>
      </c>
      <c r="BC1600" t="n">
        <v>72.83799999999999</v>
      </c>
      <c r="BD1600" t="n">
        <v>60.07</v>
      </c>
      <c r="BE1600" t="n">
        <v>136.607</v>
      </c>
      <c r="BF1600" t="n">
        <v>0</v>
      </c>
      <c r="BG1600" t="n">
        <v>194.767</v>
      </c>
      <c r="BH1600" t="n">
        <v>0</v>
      </c>
      <c r="BI1600" t="n">
        <v>121.291</v>
      </c>
      <c r="BJ1600" t="n">
        <v>8.417999999999999</v>
      </c>
      <c r="BK1600" t="n">
        <v>78.41</v>
      </c>
      <c r="BL1600" t="n">
        <v>16.011</v>
      </c>
      <c r="BM1600" t="n">
        <v>0</v>
      </c>
      <c r="BN1600" t="n">
        <v>19.898</v>
      </c>
      <c r="BO1600" t="n">
        <v>371.051</v>
      </c>
      <c r="BP1600" t="n">
        <v>155.92</v>
      </c>
      <c r="BQ1600" t="n">
        <v>89.565</v>
      </c>
      <c r="BR1600" t="n">
        <v>327.619</v>
      </c>
      <c r="BS1600" t="n">
        <v>76.949</v>
      </c>
      <c r="BT1600" t="n">
        <v>0</v>
      </c>
      <c r="BU1600" t="n">
        <v>165.915</v>
      </c>
      <c r="BV1600" t="n">
        <v>9.842000000000001</v>
      </c>
      <c r="BW1600" t="n">
        <v>0.732</v>
      </c>
      <c r="BX1600" t="n">
        <v>33.209</v>
      </c>
      <c r="BY1600" t="n">
        <v>1410.103</v>
      </c>
      <c r="BZ1600" t="n">
        <v>21.033</v>
      </c>
      <c r="CA1600" t="n">
        <v>1166.168</v>
      </c>
      <c r="CB1600" t="n">
        <v>1190.996</v>
      </c>
      <c r="CC1600" t="n">
        <v>545.321</v>
      </c>
      <c r="CD1600" t="n">
        <v>83.12</v>
      </c>
      <c r="CE1600" t="n">
        <v>0</v>
      </c>
      <c r="CF1600" t="n">
        <v>840.048</v>
      </c>
      <c r="CG1600" t="n">
        <v>201.127</v>
      </c>
      <c r="CH1600" t="n">
        <v>180.765</v>
      </c>
      <c r="CI1600" t="n">
        <v>121.201</v>
      </c>
      <c r="CJ1600" t="n">
        <v>23.463</v>
      </c>
      <c r="CK1600" t="n">
        <v>0</v>
      </c>
      <c r="CL1600" t="n">
        <v>7.526</v>
      </c>
      <c r="CM1600" t="n">
        <v>0</v>
      </c>
      <c r="CN1600" t="n">
        <v>0</v>
      </c>
      <c r="CO1600" t="n">
        <v>83.821</v>
      </c>
      <c r="CP1600" t="n">
        <v>92.003</v>
      </c>
      <c r="CQ1600" t="n">
        <v>0.614</v>
      </c>
      <c r="CR1600" t="n">
        <v>0</v>
      </c>
      <c r="CS1600" t="n">
        <v>83.946</v>
      </c>
      <c r="CT1600" t="n">
        <v>830.812</v>
      </c>
      <c r="CU1600" t="n">
        <v>1639.786</v>
      </c>
      <c r="CV1600" t="n">
        <v>513.583</v>
      </c>
      <c r="CW1600" t="n">
        <v>352.492</v>
      </c>
      <c r="CX1600" t="n">
        <v>652.828</v>
      </c>
      <c r="CY1600" t="n">
        <v>259.8</v>
      </c>
      <c r="CZ1600" t="n">
        <v>46.348</v>
      </c>
      <c r="DA1600" t="n">
        <v>966.944</v>
      </c>
      <c r="DB1600" t="n">
        <v>771.622</v>
      </c>
      <c r="DC1600" t="n">
        <v>183.961</v>
      </c>
      <c r="DD1600" t="n">
        <v>244.326</v>
      </c>
      <c r="DE1600" t="n">
        <v>649.619</v>
      </c>
      <c r="DF1600" t="n">
        <v>253.075</v>
      </c>
      <c r="DG1600" t="n">
        <v>49.507</v>
      </c>
      <c r="DH1600" t="n">
        <v>0</v>
      </c>
      <c r="DI1600" t="n">
        <v>244.816</v>
      </c>
      <c r="DJ1600" t="n">
        <v>71.96599999999999</v>
      </c>
      <c r="DK1600" t="n">
        <v>0</v>
      </c>
      <c r="DL1600" t="n">
        <v>86.023</v>
      </c>
      <c r="DM1600" t="n">
        <v>20.877</v>
      </c>
      <c r="DN1600" t="n">
        <v>137.637</v>
      </c>
      <c r="DO1600" t="n">
        <v>0</v>
      </c>
      <c r="DP1600" t="n">
        <v>0</v>
      </c>
      <c r="DQ1600" t="n">
        <v>411.947</v>
      </c>
      <c r="DR1600" t="n">
        <v>131.954</v>
      </c>
      <c r="DS1600" t="n">
        <v>90.343</v>
      </c>
      <c r="DT1600" t="n">
        <v>185.035</v>
      </c>
      <c r="DU1600" t="n">
        <v>247.762</v>
      </c>
      <c r="DV1600" t="n">
        <v>0</v>
      </c>
      <c r="DW1600" t="n">
        <v>212.332</v>
      </c>
      <c r="DX1600" t="n">
        <v>39.352</v>
      </c>
      <c r="DY1600" t="n">
        <v>0</v>
      </c>
      <c r="DZ1600" t="n">
        <v>40.673</v>
      </c>
      <c r="EA1600" t="n">
        <v>50.486</v>
      </c>
      <c r="EB1600" t="n">
        <v>81.661</v>
      </c>
      <c r="EC1600" t="n">
        <v>40.268</v>
      </c>
      <c r="ED1600" t="n">
        <v>299.971</v>
      </c>
      <c r="EE1600" t="n">
        <v>2489.111</v>
      </c>
      <c r="EF1600" t="n">
        <v>101.158</v>
      </c>
      <c r="EG1600" t="n">
        <v>439.111</v>
      </c>
      <c r="EH1600" t="n">
        <v>1091.431</v>
      </c>
      <c r="EI1600" t="n">
        <v>1238.226</v>
      </c>
      <c r="EJ1600" t="n">
        <v>466.005</v>
      </c>
      <c r="EK1600" t="n">
        <v>0</v>
      </c>
      <c r="EL1600" t="n">
        <v>240.488</v>
      </c>
    </row>
    <row r="1601">
      <c r="A1601" s="4" t="n">
        <v>46072</v>
      </c>
      <c r="B1601" t="n">
        <v>363.082</v>
      </c>
      <c r="C1601" t="n">
        <v>330.532</v>
      </c>
      <c r="D1601" t="n">
        <v>70.51300000000001</v>
      </c>
      <c r="E1601" t="n">
        <v>219.644</v>
      </c>
      <c r="F1601" t="n">
        <v>428.014</v>
      </c>
      <c r="G1601" t="n">
        <v>862.374</v>
      </c>
      <c r="H1601" t="n">
        <v>201.817</v>
      </c>
      <c r="I1601" t="n">
        <v>791.4829999999999</v>
      </c>
      <c r="J1601" t="n">
        <v>700.837</v>
      </c>
      <c r="K1601" t="n">
        <v>0</v>
      </c>
      <c r="L1601" t="n">
        <v>18.607</v>
      </c>
      <c r="M1601" t="n">
        <v>544.105</v>
      </c>
      <c r="N1601" t="n">
        <v>116.147</v>
      </c>
      <c r="O1601" t="n">
        <v>644.01</v>
      </c>
      <c r="P1601" t="n">
        <v>0</v>
      </c>
      <c r="Q1601" t="n">
        <v>20.871</v>
      </c>
      <c r="R1601" t="n">
        <v>386.584</v>
      </c>
      <c r="S1601" t="n">
        <v>66.255</v>
      </c>
      <c r="T1601" t="n">
        <v>31.463</v>
      </c>
      <c r="U1601" t="n">
        <v>112.371</v>
      </c>
      <c r="V1601" t="n">
        <v>0</v>
      </c>
      <c r="W1601" t="n">
        <v>336.088</v>
      </c>
      <c r="X1601" t="n">
        <v>749.3440000000001</v>
      </c>
      <c r="Y1601" t="n">
        <v>676.914</v>
      </c>
      <c r="Z1601" t="n">
        <v>2086.203</v>
      </c>
      <c r="AA1601" t="n">
        <v>645.543</v>
      </c>
      <c r="AB1601" t="n">
        <v>110.043</v>
      </c>
      <c r="AC1601" t="n">
        <v>23.954</v>
      </c>
      <c r="AD1601" t="n">
        <v>1631.131</v>
      </c>
      <c r="AE1601" t="n">
        <v>322.583</v>
      </c>
      <c r="AF1601" t="n">
        <v>376.931</v>
      </c>
      <c r="AG1601" t="n">
        <v>83.703</v>
      </c>
      <c r="AH1601" t="n">
        <v>71.187</v>
      </c>
      <c r="AI1601" t="n">
        <v>25.947</v>
      </c>
      <c r="AJ1601" t="n">
        <v>0</v>
      </c>
      <c r="AK1601" t="n">
        <v>71.539</v>
      </c>
      <c r="AL1601" t="n">
        <v>724.126</v>
      </c>
      <c r="AM1601" t="n">
        <v>335.063</v>
      </c>
      <c r="AN1601" t="n">
        <v>1327.887</v>
      </c>
      <c r="AO1601" t="n">
        <v>0.796</v>
      </c>
      <c r="AP1601" t="n">
        <v>0</v>
      </c>
      <c r="AQ1601" t="n">
        <v>58.073</v>
      </c>
      <c r="AR1601" t="n">
        <v>0</v>
      </c>
      <c r="AS1601" t="n">
        <v>71.182</v>
      </c>
      <c r="AT1601" t="n">
        <v>39.777</v>
      </c>
      <c r="AU1601" t="n">
        <v>1085</v>
      </c>
      <c r="AV1601" t="n">
        <v>593.393</v>
      </c>
      <c r="AW1601" t="n">
        <v>380.262</v>
      </c>
      <c r="AX1601" t="n">
        <v>485.812</v>
      </c>
      <c r="AY1601" t="n">
        <v>250.071</v>
      </c>
      <c r="AZ1601" t="n">
        <v>7.974</v>
      </c>
      <c r="BA1601" t="n">
        <v>147.736</v>
      </c>
      <c r="BB1601" t="n">
        <v>905.975</v>
      </c>
      <c r="BC1601" t="n">
        <v>68.502</v>
      </c>
      <c r="BD1601" t="n">
        <v>49.032</v>
      </c>
      <c r="BE1601" t="n">
        <v>107.078</v>
      </c>
      <c r="BF1601" t="n">
        <v>0</v>
      </c>
      <c r="BG1601" t="n">
        <v>181.3</v>
      </c>
      <c r="BH1601" t="n">
        <v>6.347</v>
      </c>
      <c r="BI1601" t="n">
        <v>108.449</v>
      </c>
      <c r="BJ1601" t="n">
        <v>0</v>
      </c>
      <c r="BK1601" t="n">
        <v>80.544</v>
      </c>
      <c r="BL1601" t="n">
        <v>16.522</v>
      </c>
      <c r="BM1601" t="n">
        <v>0</v>
      </c>
      <c r="BN1601" t="n">
        <v>19.266</v>
      </c>
      <c r="BO1601" t="n">
        <v>388.541</v>
      </c>
      <c r="BP1601" t="n">
        <v>146.068</v>
      </c>
      <c r="BQ1601" t="n">
        <v>92.64100000000001</v>
      </c>
      <c r="BR1601" t="n">
        <v>339.334</v>
      </c>
      <c r="BS1601" t="n">
        <v>83.541</v>
      </c>
      <c r="BT1601" t="n">
        <v>0</v>
      </c>
      <c r="BU1601" t="n">
        <v>154.598</v>
      </c>
      <c r="BV1601" t="n">
        <v>9.055</v>
      </c>
      <c r="BW1601" t="n">
        <v>0.659</v>
      </c>
      <c r="BX1601" t="n">
        <v>32.516</v>
      </c>
      <c r="BY1601" t="n">
        <v>1491.427</v>
      </c>
      <c r="BZ1601" t="n">
        <v>46.974</v>
      </c>
      <c r="CA1601" t="n">
        <v>1137.762</v>
      </c>
      <c r="CB1601" t="n">
        <v>1220.543</v>
      </c>
      <c r="CC1601" t="n">
        <v>530.701</v>
      </c>
      <c r="CD1601" t="n">
        <v>82.622</v>
      </c>
      <c r="CE1601" t="n">
        <v>0</v>
      </c>
      <c r="CF1601" t="n">
        <v>773.787</v>
      </c>
      <c r="CG1601" t="n">
        <v>196.765</v>
      </c>
      <c r="CH1601" t="n">
        <v>176.422</v>
      </c>
      <c r="CI1601" t="n">
        <v>121.544</v>
      </c>
      <c r="CJ1601" t="n">
        <v>21.942</v>
      </c>
      <c r="CK1601" t="n">
        <v>0</v>
      </c>
      <c r="CL1601" t="n">
        <v>8.504</v>
      </c>
      <c r="CM1601" t="n">
        <v>0</v>
      </c>
      <c r="CN1601" t="n">
        <v>0</v>
      </c>
      <c r="CO1601" t="n">
        <v>83.104</v>
      </c>
      <c r="CP1601" t="n">
        <v>88.50700000000001</v>
      </c>
      <c r="CQ1601" t="n">
        <v>0.62</v>
      </c>
      <c r="CR1601" t="n">
        <v>0</v>
      </c>
      <c r="CS1601" t="n">
        <v>88.759</v>
      </c>
      <c r="CT1601" t="n">
        <v>880.877</v>
      </c>
      <c r="CU1601" t="n">
        <v>1692.809</v>
      </c>
      <c r="CV1601" t="n">
        <v>488.805</v>
      </c>
      <c r="CW1601" t="n">
        <v>366.932</v>
      </c>
      <c r="CX1601" t="n">
        <v>655.369</v>
      </c>
      <c r="CY1601" t="n">
        <v>259.456</v>
      </c>
      <c r="CZ1601" t="n">
        <v>21.32</v>
      </c>
      <c r="DA1601" t="n">
        <v>902.35</v>
      </c>
      <c r="DB1601" t="n">
        <v>789.871</v>
      </c>
      <c r="DC1601" t="n">
        <v>186.949</v>
      </c>
      <c r="DD1601" t="n">
        <v>236.945</v>
      </c>
      <c r="DE1601" t="n">
        <v>629.1369999999999</v>
      </c>
      <c r="DF1601" t="n">
        <v>257.794</v>
      </c>
      <c r="DG1601" t="n">
        <v>49.17</v>
      </c>
      <c r="DH1601" t="n">
        <v>0</v>
      </c>
      <c r="DI1601" t="n">
        <v>259.073</v>
      </c>
      <c r="DJ1601" t="n">
        <v>72.07899999999999</v>
      </c>
      <c r="DK1601" t="n">
        <v>15.184</v>
      </c>
      <c r="DL1601" t="n">
        <v>90.063</v>
      </c>
      <c r="DM1601" t="n">
        <v>0</v>
      </c>
      <c r="DN1601" t="n">
        <v>153.618</v>
      </c>
      <c r="DO1601" t="n">
        <v>0</v>
      </c>
      <c r="DP1601" t="n">
        <v>0</v>
      </c>
      <c r="DQ1601" t="n">
        <v>395.87</v>
      </c>
      <c r="DR1601" t="n">
        <v>133.575</v>
      </c>
      <c r="DS1601" t="n">
        <v>85.931</v>
      </c>
      <c r="DT1601" t="n">
        <v>182.751</v>
      </c>
      <c r="DU1601" t="n">
        <v>250.979</v>
      </c>
      <c r="DV1601" t="n">
        <v>0</v>
      </c>
      <c r="DW1601" t="n">
        <v>183.723</v>
      </c>
      <c r="DX1601" t="n">
        <v>41.032</v>
      </c>
      <c r="DY1601" t="n">
        <v>0</v>
      </c>
      <c r="DZ1601" t="n">
        <v>39.764</v>
      </c>
      <c r="EA1601" t="n">
        <v>54.894</v>
      </c>
      <c r="EB1601" t="n">
        <v>83.78400000000001</v>
      </c>
      <c r="EC1601" t="n">
        <v>50.791</v>
      </c>
      <c r="ED1601" t="n">
        <v>298.732</v>
      </c>
      <c r="EE1601" t="n">
        <v>2402.776</v>
      </c>
      <c r="EF1601" t="n">
        <v>53.028</v>
      </c>
      <c r="EG1601" t="n">
        <v>771.403</v>
      </c>
      <c r="EH1601" t="n">
        <v>1099.553</v>
      </c>
      <c r="EI1601" t="n">
        <v>1205.206</v>
      </c>
      <c r="EJ1601" t="n">
        <v>497.791</v>
      </c>
      <c r="EK1601" t="n">
        <v>0</v>
      </c>
      <c r="EL1601" t="n">
        <v>368.256</v>
      </c>
    </row>
    <row r="1602">
      <c r="A1602" s="4" t="n">
        <v>46073</v>
      </c>
      <c r="B1602" t="n">
        <v>363.216</v>
      </c>
      <c r="C1602" t="n">
        <v>378.378</v>
      </c>
      <c r="D1602" t="n">
        <v>74.81399999999999</v>
      </c>
      <c r="E1602" t="n">
        <v>205.762</v>
      </c>
      <c r="F1602" t="n">
        <v>385.549</v>
      </c>
      <c r="G1602" t="n">
        <v>860.1900000000001</v>
      </c>
      <c r="H1602" t="n">
        <v>160.315</v>
      </c>
      <c r="I1602" t="n">
        <v>766.71</v>
      </c>
      <c r="J1602" t="n">
        <v>668.829</v>
      </c>
      <c r="K1602" t="n">
        <v>0.018</v>
      </c>
      <c r="L1602" t="n">
        <v>0</v>
      </c>
      <c r="M1602" t="n">
        <v>542.5700000000001</v>
      </c>
      <c r="N1602" t="n">
        <v>113.717</v>
      </c>
      <c r="O1602" t="n">
        <v>638.329</v>
      </c>
      <c r="P1602" t="n">
        <v>0</v>
      </c>
      <c r="Q1602" t="n">
        <v>20.764</v>
      </c>
      <c r="R1602" t="n">
        <v>377.593</v>
      </c>
      <c r="S1602" t="n">
        <v>70.117</v>
      </c>
      <c r="T1602" t="n">
        <v>22.823</v>
      </c>
      <c r="U1602" t="n">
        <v>197.587</v>
      </c>
      <c r="V1602" t="n">
        <v>0</v>
      </c>
      <c r="W1602" t="n">
        <v>262.078</v>
      </c>
      <c r="X1602" t="n">
        <v>746.096</v>
      </c>
      <c r="Y1602" t="n">
        <v>568.468</v>
      </c>
      <c r="Z1602" t="n">
        <v>2166.893</v>
      </c>
      <c r="AA1602" t="n">
        <v>691.278</v>
      </c>
      <c r="AB1602" t="n">
        <v>112.57</v>
      </c>
      <c r="AC1602" t="n">
        <v>0.148</v>
      </c>
      <c r="AD1602" t="n">
        <v>1284.934</v>
      </c>
      <c r="AE1602" t="n">
        <v>321.704</v>
      </c>
      <c r="AF1602" t="n">
        <v>338.428</v>
      </c>
      <c r="AG1602" t="n">
        <v>76.729</v>
      </c>
      <c r="AH1602" t="n">
        <v>41.677</v>
      </c>
      <c r="AI1602" t="n">
        <v>20.45</v>
      </c>
      <c r="AJ1602" t="n">
        <v>0</v>
      </c>
      <c r="AK1602" t="n">
        <v>49.662</v>
      </c>
      <c r="AL1602" t="n">
        <v>728.254</v>
      </c>
      <c r="AM1602" t="n">
        <v>366.713</v>
      </c>
      <c r="AN1602" t="n">
        <v>1377.007</v>
      </c>
      <c r="AO1602" t="n">
        <v>0.774</v>
      </c>
      <c r="AP1602" t="n">
        <v>0</v>
      </c>
      <c r="AQ1602" t="n">
        <v>58.069</v>
      </c>
      <c r="AR1602" t="n">
        <v>0</v>
      </c>
      <c r="AS1602" t="n">
        <v>41.647</v>
      </c>
      <c r="AT1602" t="n">
        <v>27.398</v>
      </c>
      <c r="AU1602" t="n">
        <v>998.462</v>
      </c>
      <c r="AV1602" t="n">
        <v>511.828</v>
      </c>
      <c r="AW1602" t="n">
        <v>369.632</v>
      </c>
      <c r="AX1602" t="n">
        <v>513.509</v>
      </c>
      <c r="AY1602" t="n">
        <v>212.282</v>
      </c>
      <c r="AZ1602" t="n">
        <v>8.214</v>
      </c>
      <c r="BA1602" t="n">
        <v>121.964</v>
      </c>
      <c r="BB1602" t="n">
        <v>763.414</v>
      </c>
      <c r="BC1602" t="n">
        <v>64.82899999999999</v>
      </c>
      <c r="BD1602" t="n">
        <v>30.559</v>
      </c>
      <c r="BE1602" t="n">
        <v>103.191</v>
      </c>
      <c r="BF1602" t="n">
        <v>0</v>
      </c>
      <c r="BG1602" t="n">
        <v>113.521</v>
      </c>
      <c r="BH1602" t="n">
        <v>10.118</v>
      </c>
      <c r="BI1602" t="n">
        <v>115.176</v>
      </c>
      <c r="BJ1602" t="n">
        <v>0</v>
      </c>
      <c r="BK1602" t="n">
        <v>83.52800000000001</v>
      </c>
      <c r="BL1602" t="n">
        <v>15.827</v>
      </c>
      <c r="BM1602" t="n">
        <v>0</v>
      </c>
      <c r="BN1602" t="n">
        <v>18.979</v>
      </c>
      <c r="BO1602" t="n">
        <v>391.014</v>
      </c>
      <c r="BP1602" t="n">
        <v>154.723</v>
      </c>
      <c r="BQ1602" t="n">
        <v>83.93300000000001</v>
      </c>
      <c r="BR1602" t="n">
        <v>359.385</v>
      </c>
      <c r="BS1602" t="n">
        <v>83.092</v>
      </c>
      <c r="BT1602" t="n">
        <v>0</v>
      </c>
      <c r="BU1602" t="n">
        <v>158.466</v>
      </c>
      <c r="BV1602" t="n">
        <v>7.714</v>
      </c>
      <c r="BW1602" t="n">
        <v>0.482</v>
      </c>
      <c r="BX1602" t="n">
        <v>28.902</v>
      </c>
      <c r="BY1602" t="n">
        <v>1380.56</v>
      </c>
      <c r="BZ1602" t="n">
        <v>89.21899999999999</v>
      </c>
      <c r="CA1602" t="n">
        <v>1007.916</v>
      </c>
      <c r="CB1602" t="n">
        <v>1082.854</v>
      </c>
      <c r="CC1602" t="n">
        <v>562.044</v>
      </c>
      <c r="CD1602" t="n">
        <v>80.01000000000001</v>
      </c>
      <c r="CE1602" t="n">
        <v>0</v>
      </c>
      <c r="CF1602" t="n">
        <v>742.985</v>
      </c>
      <c r="CG1602" t="n">
        <v>157.24</v>
      </c>
      <c r="CH1602" t="n">
        <v>112.478</v>
      </c>
      <c r="CI1602" t="n">
        <v>120.031</v>
      </c>
      <c r="CJ1602" t="n">
        <v>21.051</v>
      </c>
      <c r="CK1602" t="n">
        <v>0</v>
      </c>
      <c r="CL1602" t="n">
        <v>9.327</v>
      </c>
      <c r="CM1602" t="n">
        <v>0</v>
      </c>
      <c r="CN1602" t="n">
        <v>0</v>
      </c>
      <c r="CO1602" t="n">
        <v>66.777</v>
      </c>
      <c r="CP1602" t="n">
        <v>54.106</v>
      </c>
      <c r="CQ1602" t="n">
        <v>0.614</v>
      </c>
      <c r="CR1602" t="n">
        <v>0</v>
      </c>
      <c r="CS1602" t="n">
        <v>78.693</v>
      </c>
      <c r="CT1602" t="n">
        <v>717.026</v>
      </c>
      <c r="CU1602" t="n">
        <v>1688.493</v>
      </c>
      <c r="CV1602" t="n">
        <v>381.311</v>
      </c>
      <c r="CW1602" t="n">
        <v>438.719</v>
      </c>
      <c r="CX1602" t="n">
        <v>658.9640000000001</v>
      </c>
      <c r="CY1602" t="n">
        <v>260.609</v>
      </c>
      <c r="CZ1602" t="n">
        <v>92.129</v>
      </c>
      <c r="DA1602" t="n">
        <v>766.2190000000001</v>
      </c>
      <c r="DB1602" t="n">
        <v>793.08</v>
      </c>
      <c r="DC1602" t="n">
        <v>124.831</v>
      </c>
      <c r="DD1602" t="n">
        <v>219.799</v>
      </c>
      <c r="DE1602" t="n">
        <v>623.428</v>
      </c>
      <c r="DF1602" t="n">
        <v>260.257</v>
      </c>
      <c r="DG1602" t="n">
        <v>49.582</v>
      </c>
      <c r="DH1602" t="n">
        <v>0</v>
      </c>
      <c r="DI1602" t="n">
        <v>220.762</v>
      </c>
      <c r="DJ1602" t="n">
        <v>71.586</v>
      </c>
      <c r="DK1602" t="n">
        <v>34.588</v>
      </c>
      <c r="DL1602" t="n">
        <v>90.384</v>
      </c>
      <c r="DM1602" t="n">
        <v>0</v>
      </c>
      <c r="DN1602" t="n">
        <v>186.949</v>
      </c>
      <c r="DO1602" t="n">
        <v>0</v>
      </c>
      <c r="DP1602" t="n">
        <v>0</v>
      </c>
      <c r="DQ1602" t="n">
        <v>396.386</v>
      </c>
      <c r="DR1602" t="n">
        <v>147.253</v>
      </c>
      <c r="DS1602" t="n">
        <v>83.624</v>
      </c>
      <c r="DT1602" t="n">
        <v>181.687</v>
      </c>
      <c r="DU1602" t="n">
        <v>249.787</v>
      </c>
      <c r="DV1602" t="n">
        <v>0</v>
      </c>
      <c r="DW1602" t="n">
        <v>201.438</v>
      </c>
      <c r="DX1602" t="n">
        <v>40.921</v>
      </c>
      <c r="DY1602" t="n">
        <v>0</v>
      </c>
      <c r="DZ1602" t="n">
        <v>43.058</v>
      </c>
      <c r="EA1602" t="n">
        <v>59.164</v>
      </c>
      <c r="EB1602" t="n">
        <v>87.03700000000001</v>
      </c>
      <c r="EC1602" t="n">
        <v>54.672</v>
      </c>
      <c r="ED1602" t="n">
        <v>301.226</v>
      </c>
      <c r="EE1602" t="n">
        <v>2052.767</v>
      </c>
      <c r="EF1602" t="n">
        <v>69.535</v>
      </c>
      <c r="EG1602" t="n">
        <v>344.366</v>
      </c>
      <c r="EH1602" t="n">
        <v>1020.353</v>
      </c>
      <c r="EI1602" t="n">
        <v>918.204</v>
      </c>
      <c r="EJ1602" t="n">
        <v>502.551</v>
      </c>
      <c r="EK1602" t="n">
        <v>0</v>
      </c>
      <c r="EL1602" t="n">
        <v>104.11</v>
      </c>
    </row>
    <row r="1603">
      <c r="A1603" s="4" t="n">
        <v>46074</v>
      </c>
      <c r="B1603" t="n">
        <v>364.975</v>
      </c>
      <c r="C1603" t="n">
        <v>372.762</v>
      </c>
      <c r="D1603" t="n">
        <v>70.953</v>
      </c>
      <c r="E1603" t="n">
        <v>308.447</v>
      </c>
      <c r="F1603" t="n">
        <v>310.991</v>
      </c>
      <c r="G1603" t="n">
        <v>856.304</v>
      </c>
      <c r="H1603" t="n">
        <v>149.202</v>
      </c>
      <c r="I1603" t="n">
        <v>688.6799999999999</v>
      </c>
      <c r="J1603" t="n">
        <v>668.323</v>
      </c>
      <c r="K1603" t="n">
        <v>0.017</v>
      </c>
      <c r="L1603" t="n">
        <v>0</v>
      </c>
      <c r="M1603" t="n">
        <v>541.595</v>
      </c>
      <c r="N1603" t="n">
        <v>116.561</v>
      </c>
      <c r="O1603" t="n">
        <v>641.728</v>
      </c>
      <c r="P1603" t="n">
        <v>0</v>
      </c>
      <c r="Q1603" t="n">
        <v>20.742</v>
      </c>
      <c r="R1603" t="n">
        <v>324.18</v>
      </c>
      <c r="S1603" t="n">
        <v>66.25700000000001</v>
      </c>
      <c r="T1603" t="n">
        <v>0.489</v>
      </c>
      <c r="U1603" t="n">
        <v>235.015</v>
      </c>
      <c r="V1603" t="n">
        <v>0</v>
      </c>
      <c r="W1603" t="n">
        <v>195.439</v>
      </c>
      <c r="X1603" t="n">
        <v>865.221</v>
      </c>
      <c r="Y1603" t="n">
        <v>447.17</v>
      </c>
      <c r="Z1603" t="n">
        <v>2087.32</v>
      </c>
      <c r="AA1603" t="n">
        <v>654.5170000000001</v>
      </c>
      <c r="AB1603" t="n">
        <v>112.449</v>
      </c>
      <c r="AC1603" t="n">
        <v>9.930999999999999</v>
      </c>
      <c r="AD1603" t="n">
        <v>410.847</v>
      </c>
      <c r="AE1603" t="n">
        <v>321.761</v>
      </c>
      <c r="AF1603" t="n">
        <v>322.687</v>
      </c>
      <c r="AG1603" t="n">
        <v>77.36499999999999</v>
      </c>
      <c r="AH1603" t="n">
        <v>12.65</v>
      </c>
      <c r="AI1603" t="n">
        <v>17.372</v>
      </c>
      <c r="AJ1603" t="n">
        <v>0</v>
      </c>
      <c r="AK1603" t="n">
        <v>70.45099999999999</v>
      </c>
      <c r="AL1603" t="n">
        <v>623.33</v>
      </c>
      <c r="AM1603" t="n">
        <v>378.855</v>
      </c>
      <c r="AN1603" t="n">
        <v>1097.103</v>
      </c>
      <c r="AO1603" t="n">
        <v>0.781</v>
      </c>
      <c r="AP1603" t="n">
        <v>0</v>
      </c>
      <c r="AQ1603" t="n">
        <v>57.416</v>
      </c>
      <c r="AR1603" t="n">
        <v>0</v>
      </c>
      <c r="AS1603" t="n">
        <v>12.629</v>
      </c>
      <c r="AT1603" t="n">
        <v>27.071</v>
      </c>
      <c r="AU1603" t="n">
        <v>765.745</v>
      </c>
      <c r="AV1603" t="n">
        <v>418.153</v>
      </c>
      <c r="AW1603" t="n">
        <v>339.176</v>
      </c>
      <c r="AX1603" t="n">
        <v>577.955</v>
      </c>
      <c r="AY1603" t="n">
        <v>217.074</v>
      </c>
      <c r="AZ1603" t="n">
        <v>8.048</v>
      </c>
      <c r="BA1603" t="n">
        <v>141.288</v>
      </c>
      <c r="BB1603" t="n">
        <v>387.696</v>
      </c>
      <c r="BC1603" t="n">
        <v>57.876</v>
      </c>
      <c r="BD1603" t="n">
        <v>33.526</v>
      </c>
      <c r="BE1603" t="n">
        <v>109.582</v>
      </c>
      <c r="BF1603" t="n">
        <v>0</v>
      </c>
      <c r="BG1603" t="n">
        <v>120.573</v>
      </c>
      <c r="BH1603" t="n">
        <v>9.749000000000001</v>
      </c>
      <c r="BI1603" t="n">
        <v>106.946</v>
      </c>
      <c r="BJ1603" t="n">
        <v>0</v>
      </c>
      <c r="BK1603" t="n">
        <v>83.401</v>
      </c>
      <c r="BL1603" t="n">
        <v>15.862</v>
      </c>
      <c r="BM1603" t="n">
        <v>0</v>
      </c>
      <c r="BN1603" t="n">
        <v>16.881</v>
      </c>
      <c r="BO1603" t="n">
        <v>359.369</v>
      </c>
      <c r="BP1603" t="n">
        <v>161.907</v>
      </c>
      <c r="BQ1603" t="n">
        <v>71.667</v>
      </c>
      <c r="BR1603" t="n">
        <v>355.986</v>
      </c>
      <c r="BS1603" t="n">
        <v>83.542</v>
      </c>
      <c r="BT1603" t="n">
        <v>0</v>
      </c>
      <c r="BU1603" t="n">
        <v>117.302</v>
      </c>
      <c r="BV1603" t="n">
        <v>5.726</v>
      </c>
      <c r="BW1603" t="n">
        <v>0.481</v>
      </c>
      <c r="BX1603" t="n">
        <v>24.569</v>
      </c>
      <c r="BY1603" t="n">
        <v>1208.42</v>
      </c>
      <c r="BZ1603" t="n">
        <v>88.161</v>
      </c>
      <c r="CA1603" t="n">
        <v>663.655</v>
      </c>
      <c r="CB1603" t="n">
        <v>1084.24</v>
      </c>
      <c r="CC1603" t="n">
        <v>646.236</v>
      </c>
      <c r="CD1603" t="n">
        <v>79.842</v>
      </c>
      <c r="CE1603" t="n">
        <v>0</v>
      </c>
      <c r="CF1603" t="n">
        <v>267.438</v>
      </c>
      <c r="CG1603" t="n">
        <v>154.356</v>
      </c>
      <c r="CH1603" t="n">
        <v>99.506</v>
      </c>
      <c r="CI1603" t="n">
        <v>117.973</v>
      </c>
      <c r="CJ1603" t="n">
        <v>16.859</v>
      </c>
      <c r="CK1603" t="n">
        <v>0</v>
      </c>
      <c r="CL1603" t="n">
        <v>8.281000000000001</v>
      </c>
      <c r="CM1603" t="n">
        <v>0</v>
      </c>
      <c r="CN1603" t="n">
        <v>0</v>
      </c>
      <c r="CO1603" t="n">
        <v>55.316</v>
      </c>
      <c r="CP1603" t="n">
        <v>52.917</v>
      </c>
      <c r="CQ1603" t="n">
        <v>0.583</v>
      </c>
      <c r="CR1603" t="n">
        <v>0</v>
      </c>
      <c r="CS1603" t="n">
        <v>34.675</v>
      </c>
      <c r="CT1603" t="n">
        <v>528.296</v>
      </c>
      <c r="CU1603" t="n">
        <v>1514.03</v>
      </c>
      <c r="CV1603" t="n">
        <v>311.566</v>
      </c>
      <c r="CW1603" t="n">
        <v>477.552</v>
      </c>
      <c r="CX1603" t="n">
        <v>623.519</v>
      </c>
      <c r="CY1603" t="n">
        <v>262.796</v>
      </c>
      <c r="CZ1603" t="n">
        <v>118.96</v>
      </c>
      <c r="DA1603" t="n">
        <v>399.561</v>
      </c>
      <c r="DB1603" t="n">
        <v>696.49</v>
      </c>
      <c r="DC1603" t="n">
        <v>124.72</v>
      </c>
      <c r="DD1603" t="n">
        <v>197.833</v>
      </c>
      <c r="DE1603" t="n">
        <v>574.908</v>
      </c>
      <c r="DF1603" t="n">
        <v>253.137</v>
      </c>
      <c r="DG1603" t="n">
        <v>50.655</v>
      </c>
      <c r="DH1603" t="n">
        <v>26.701</v>
      </c>
      <c r="DI1603" t="n">
        <v>156.246</v>
      </c>
      <c r="DJ1603" t="n">
        <v>51.931</v>
      </c>
      <c r="DK1603" t="n">
        <v>43.16</v>
      </c>
      <c r="DL1603" t="n">
        <v>85.601</v>
      </c>
      <c r="DM1603" t="n">
        <v>0</v>
      </c>
      <c r="DN1603" t="n">
        <v>181.067</v>
      </c>
      <c r="DO1603" t="n">
        <v>0</v>
      </c>
      <c r="DP1603" t="n">
        <v>0</v>
      </c>
      <c r="DQ1603" t="n">
        <v>415.04</v>
      </c>
      <c r="DR1603" t="n">
        <v>148.748</v>
      </c>
      <c r="DS1603" t="n">
        <v>84.288</v>
      </c>
      <c r="DT1603" t="n">
        <v>181.261</v>
      </c>
      <c r="DU1603" t="n">
        <v>250.487</v>
      </c>
      <c r="DV1603" t="n">
        <v>0</v>
      </c>
      <c r="DW1603" t="n">
        <v>213.009</v>
      </c>
      <c r="DX1603" t="n">
        <v>36.606</v>
      </c>
      <c r="DY1603" t="n">
        <v>0</v>
      </c>
      <c r="DZ1603" t="n">
        <v>36.177</v>
      </c>
      <c r="EA1603" t="n">
        <v>48.619</v>
      </c>
      <c r="EB1603" t="n">
        <v>86.878</v>
      </c>
      <c r="EC1603" t="n">
        <v>34.205</v>
      </c>
      <c r="ED1603" t="n">
        <v>297.924</v>
      </c>
      <c r="EE1603" t="n">
        <v>1573.17</v>
      </c>
      <c r="EF1603" t="n">
        <v>55.062</v>
      </c>
      <c r="EG1603" t="n">
        <v>181.332</v>
      </c>
      <c r="EH1603" t="n">
        <v>1097.523</v>
      </c>
      <c r="EI1603" t="n">
        <v>550.175</v>
      </c>
      <c r="EJ1603" t="n">
        <v>519.409</v>
      </c>
      <c r="EK1603" t="n">
        <v>182.418</v>
      </c>
      <c r="EL1603" t="n">
        <v>0</v>
      </c>
    </row>
    <row r="1604">
      <c r="A1604" s="4" t="n">
        <v>46075</v>
      </c>
      <c r="B1604" t="n">
        <v>362.063</v>
      </c>
      <c r="C1604" t="n">
        <v>372.752</v>
      </c>
      <c r="D1604" t="n">
        <v>69.39</v>
      </c>
      <c r="E1604" t="n">
        <v>326.663</v>
      </c>
      <c r="F1604" t="n">
        <v>288.995</v>
      </c>
      <c r="G1604" t="n">
        <v>848.9</v>
      </c>
      <c r="H1604" t="n">
        <v>142.999</v>
      </c>
      <c r="I1604" t="n">
        <v>661.378</v>
      </c>
      <c r="J1604" t="n">
        <v>656.273</v>
      </c>
      <c r="K1604" t="n">
        <v>34.227</v>
      </c>
      <c r="L1604" t="n">
        <v>0.002</v>
      </c>
      <c r="M1604" t="n">
        <v>540.107</v>
      </c>
      <c r="N1604" t="n">
        <v>114.582</v>
      </c>
      <c r="O1604" t="n">
        <v>637.686</v>
      </c>
      <c r="P1604" t="n">
        <v>0</v>
      </c>
      <c r="Q1604" t="n">
        <v>20.718</v>
      </c>
      <c r="R1604" t="n">
        <v>292.925</v>
      </c>
      <c r="S1604" t="n">
        <v>68.411</v>
      </c>
      <c r="T1604" t="n">
        <v>0.247</v>
      </c>
      <c r="U1604" t="n">
        <v>221.027</v>
      </c>
      <c r="V1604" t="n">
        <v>0</v>
      </c>
      <c r="W1604" t="n">
        <v>163.536</v>
      </c>
      <c r="X1604" t="n">
        <v>907.044</v>
      </c>
      <c r="Y1604" t="n">
        <v>412.531</v>
      </c>
      <c r="Z1604" t="n">
        <v>2050.944</v>
      </c>
      <c r="AA1604" t="n">
        <v>682.064</v>
      </c>
      <c r="AB1604" t="n">
        <v>109.346</v>
      </c>
      <c r="AC1604" t="n">
        <v>41.453</v>
      </c>
      <c r="AD1604" t="n">
        <v>202.034</v>
      </c>
      <c r="AE1604" t="n">
        <v>322.013</v>
      </c>
      <c r="AF1604" t="n">
        <v>321.948</v>
      </c>
      <c r="AG1604" t="n">
        <v>75.261</v>
      </c>
      <c r="AH1604" t="n">
        <v>31.244</v>
      </c>
      <c r="AI1604" t="n">
        <v>19.59</v>
      </c>
      <c r="AJ1604" t="n">
        <v>0</v>
      </c>
      <c r="AK1604" t="n">
        <v>53.451</v>
      </c>
      <c r="AL1604" t="n">
        <v>598.474</v>
      </c>
      <c r="AM1604" t="n">
        <v>373.499</v>
      </c>
      <c r="AN1604" t="n">
        <v>986.921</v>
      </c>
      <c r="AO1604" t="n">
        <v>0.771</v>
      </c>
      <c r="AP1604" t="n">
        <v>0</v>
      </c>
      <c r="AQ1604" t="n">
        <v>57.869</v>
      </c>
      <c r="AR1604" t="n">
        <v>0</v>
      </c>
      <c r="AS1604" t="n">
        <v>31.277</v>
      </c>
      <c r="AT1604" t="n">
        <v>19.55</v>
      </c>
      <c r="AU1604" t="n">
        <v>742.794</v>
      </c>
      <c r="AV1604" t="n">
        <v>354.552</v>
      </c>
      <c r="AW1604" t="n">
        <v>340.809</v>
      </c>
      <c r="AX1604" t="n">
        <v>555.135</v>
      </c>
      <c r="AY1604" t="n">
        <v>297.226</v>
      </c>
      <c r="AZ1604" t="n">
        <v>8.154</v>
      </c>
      <c r="BA1604" t="n">
        <v>250.314</v>
      </c>
      <c r="BB1604" t="n">
        <v>294.58</v>
      </c>
      <c r="BC1604" t="n">
        <v>63.609</v>
      </c>
      <c r="BD1604" t="n">
        <v>37.66</v>
      </c>
      <c r="BE1604" t="n">
        <v>93.709</v>
      </c>
      <c r="BF1604" t="n">
        <v>0</v>
      </c>
      <c r="BG1604" t="n">
        <v>124.101</v>
      </c>
      <c r="BH1604" t="n">
        <v>14.493</v>
      </c>
      <c r="BI1604" t="n">
        <v>93.679</v>
      </c>
      <c r="BJ1604" t="n">
        <v>0</v>
      </c>
      <c r="BK1604" t="n">
        <v>81.917</v>
      </c>
      <c r="BL1604" t="n">
        <v>16.093</v>
      </c>
      <c r="BM1604" t="n">
        <v>0</v>
      </c>
      <c r="BN1604" t="n">
        <v>8.989000000000001</v>
      </c>
      <c r="BO1604" t="n">
        <v>323.822</v>
      </c>
      <c r="BP1604" t="n">
        <v>146.52</v>
      </c>
      <c r="BQ1604" t="n">
        <v>63.191</v>
      </c>
      <c r="BR1604" t="n">
        <v>356.614</v>
      </c>
      <c r="BS1604" t="n">
        <v>82.79600000000001</v>
      </c>
      <c r="BT1604" t="n">
        <v>0</v>
      </c>
      <c r="BU1604" t="n">
        <v>86.122</v>
      </c>
      <c r="BV1604" t="n">
        <v>5.626</v>
      </c>
      <c r="BW1604" t="n">
        <v>0.371</v>
      </c>
      <c r="BX1604" t="n">
        <v>23.836</v>
      </c>
      <c r="BY1604" t="n">
        <v>1158.486</v>
      </c>
      <c r="BZ1604" t="n">
        <v>98.959</v>
      </c>
      <c r="CA1604" t="n">
        <v>673.369</v>
      </c>
      <c r="CB1604" t="n">
        <v>1088.646</v>
      </c>
      <c r="CC1604" t="n">
        <v>727.1950000000001</v>
      </c>
      <c r="CD1604" t="n">
        <v>82.34399999999999</v>
      </c>
      <c r="CE1604" t="n">
        <v>0</v>
      </c>
      <c r="CF1604" t="n">
        <v>99.797</v>
      </c>
      <c r="CG1604" t="n">
        <v>152.274</v>
      </c>
      <c r="CH1604" t="n">
        <v>98.322</v>
      </c>
      <c r="CI1604" t="n">
        <v>118.111</v>
      </c>
      <c r="CJ1604" t="n">
        <v>15.838</v>
      </c>
      <c r="CK1604" t="n">
        <v>0</v>
      </c>
      <c r="CL1604" t="n">
        <v>6.752</v>
      </c>
      <c r="CM1604" t="n">
        <v>0</v>
      </c>
      <c r="CN1604" t="n">
        <v>0</v>
      </c>
      <c r="CO1604" t="n">
        <v>58.415</v>
      </c>
      <c r="CP1604" t="n">
        <v>53.132</v>
      </c>
      <c r="CQ1604" t="n">
        <v>0.624</v>
      </c>
      <c r="CR1604" t="n">
        <v>0</v>
      </c>
      <c r="CS1604" t="n">
        <v>52.804</v>
      </c>
      <c r="CT1604" t="n">
        <v>487.906</v>
      </c>
      <c r="CU1604" t="n">
        <v>1440.741</v>
      </c>
      <c r="CV1604" t="n">
        <v>287.443</v>
      </c>
      <c r="CW1604" t="n">
        <v>531.388</v>
      </c>
      <c r="CX1604" t="n">
        <v>616.515</v>
      </c>
      <c r="CY1604" t="n">
        <v>255.82</v>
      </c>
      <c r="CZ1604" t="n">
        <v>185.594</v>
      </c>
      <c r="DA1604" t="n">
        <v>375.561</v>
      </c>
      <c r="DB1604" t="n">
        <v>615.439</v>
      </c>
      <c r="DC1604" t="n">
        <v>126.864</v>
      </c>
      <c r="DD1604" t="n">
        <v>194.651</v>
      </c>
      <c r="DE1604" t="n">
        <v>574.8579999999999</v>
      </c>
      <c r="DF1604" t="n">
        <v>253.043</v>
      </c>
      <c r="DG1604" t="n">
        <v>50.899</v>
      </c>
      <c r="DH1604" t="n">
        <v>68.074</v>
      </c>
      <c r="DI1604" t="n">
        <v>153.957</v>
      </c>
      <c r="DJ1604" t="n">
        <v>48.306</v>
      </c>
      <c r="DK1604" t="n">
        <v>38.133</v>
      </c>
      <c r="DL1604" t="n">
        <v>82.244</v>
      </c>
      <c r="DM1604" t="n">
        <v>0</v>
      </c>
      <c r="DN1604" t="n">
        <v>173.916</v>
      </c>
      <c r="DO1604" t="n">
        <v>0</v>
      </c>
      <c r="DP1604" t="n">
        <v>0</v>
      </c>
      <c r="DQ1604" t="n">
        <v>393.144</v>
      </c>
      <c r="DR1604" t="n">
        <v>147.983</v>
      </c>
      <c r="DS1604" t="n">
        <v>81.34699999999999</v>
      </c>
      <c r="DT1604" t="n">
        <v>180.892</v>
      </c>
      <c r="DU1604" t="n">
        <v>248.718</v>
      </c>
      <c r="DV1604" t="n">
        <v>0</v>
      </c>
      <c r="DW1604" t="n">
        <v>191.277</v>
      </c>
      <c r="DX1604" t="n">
        <v>35.873</v>
      </c>
      <c r="DY1604" t="n">
        <v>0</v>
      </c>
      <c r="DZ1604" t="n">
        <v>36.37</v>
      </c>
      <c r="EA1604" t="n">
        <v>48.67</v>
      </c>
      <c r="EB1604" t="n">
        <v>85.47</v>
      </c>
      <c r="EC1604" t="n">
        <v>28.317</v>
      </c>
      <c r="ED1604" t="n">
        <v>300.098</v>
      </c>
      <c r="EE1604" t="n">
        <v>1450.063</v>
      </c>
      <c r="EF1604" t="n">
        <v>64.66</v>
      </c>
      <c r="EG1604" t="n">
        <v>141.508</v>
      </c>
      <c r="EH1604" t="n">
        <v>1082.766</v>
      </c>
      <c r="EI1604" t="n">
        <v>549.9349999999999</v>
      </c>
      <c r="EJ1604" t="n">
        <v>511.499</v>
      </c>
      <c r="EK1604" t="n">
        <v>386.544</v>
      </c>
      <c r="EL1604" t="n">
        <v>0</v>
      </c>
    </row>
    <row r="1605">
      <c r="A1605" s="4" t="n">
        <v>46076</v>
      </c>
      <c r="B1605" t="n">
        <v>363.351</v>
      </c>
      <c r="C1605" t="n">
        <v>366.99</v>
      </c>
      <c r="D1605" t="n">
        <v>57.505</v>
      </c>
      <c r="E1605" t="n">
        <v>286.269</v>
      </c>
      <c r="F1605" t="n">
        <v>320.025</v>
      </c>
      <c r="G1605" t="n">
        <v>830.388</v>
      </c>
      <c r="H1605" t="n">
        <v>162.127</v>
      </c>
      <c r="I1605" t="n">
        <v>666.124</v>
      </c>
      <c r="J1605" t="n">
        <v>663.547</v>
      </c>
      <c r="K1605" t="n">
        <v>10.072</v>
      </c>
      <c r="L1605" t="n">
        <v>0</v>
      </c>
      <c r="M1605" t="n">
        <v>543.5890000000001</v>
      </c>
      <c r="N1605" t="n">
        <v>115.244</v>
      </c>
      <c r="O1605" t="n">
        <v>643.24</v>
      </c>
      <c r="P1605" t="n">
        <v>0</v>
      </c>
      <c r="Q1605" t="n">
        <v>20.79</v>
      </c>
      <c r="R1605" t="n">
        <v>287.915</v>
      </c>
      <c r="S1605" t="n">
        <v>64.51900000000001</v>
      </c>
      <c r="T1605" t="n">
        <v>5.601</v>
      </c>
      <c r="U1605" t="n">
        <v>209.243</v>
      </c>
      <c r="V1605" t="n">
        <v>0</v>
      </c>
      <c r="W1605" t="n">
        <v>139.204</v>
      </c>
      <c r="X1605" t="n">
        <v>847.64</v>
      </c>
      <c r="Y1605" t="n">
        <v>490.671</v>
      </c>
      <c r="Z1605" t="n">
        <v>2118.085</v>
      </c>
      <c r="AA1605" t="n">
        <v>651.824</v>
      </c>
      <c r="AB1605" t="n">
        <v>112.025</v>
      </c>
      <c r="AC1605" t="n">
        <v>0.008999999999999999</v>
      </c>
      <c r="AD1605" t="n">
        <v>300.783</v>
      </c>
      <c r="AE1605" t="n">
        <v>321.599</v>
      </c>
      <c r="AF1605" t="n">
        <v>321.701</v>
      </c>
      <c r="AG1605" t="n">
        <v>74.682</v>
      </c>
      <c r="AH1605" t="n">
        <v>49.69</v>
      </c>
      <c r="AI1605" t="n">
        <v>20.091</v>
      </c>
      <c r="AJ1605" t="n">
        <v>0</v>
      </c>
      <c r="AK1605" t="n">
        <v>90.95999999999999</v>
      </c>
      <c r="AL1605" t="n">
        <v>722.249</v>
      </c>
      <c r="AM1605" t="n">
        <v>372.233</v>
      </c>
      <c r="AN1605" t="n">
        <v>1238.155</v>
      </c>
      <c r="AO1605" t="n">
        <v>0.79</v>
      </c>
      <c r="AP1605" t="n">
        <v>0</v>
      </c>
      <c r="AQ1605" t="n">
        <v>57.766</v>
      </c>
      <c r="AR1605" t="n">
        <v>0</v>
      </c>
      <c r="AS1605" t="n">
        <v>49.681</v>
      </c>
      <c r="AT1605" t="n">
        <v>37.435</v>
      </c>
      <c r="AU1605" t="n">
        <v>792.841</v>
      </c>
      <c r="AV1605" t="n">
        <v>390.403</v>
      </c>
      <c r="AW1605" t="n">
        <v>350.71</v>
      </c>
      <c r="AX1605" t="n">
        <v>561.831</v>
      </c>
      <c r="AY1605" t="n">
        <v>429.871</v>
      </c>
      <c r="AZ1605" t="n">
        <v>8.077</v>
      </c>
      <c r="BA1605" t="n">
        <v>286.474</v>
      </c>
      <c r="BB1605" t="n">
        <v>269.907</v>
      </c>
      <c r="BC1605" t="n">
        <v>62.585</v>
      </c>
      <c r="BD1605" t="n">
        <v>29.568</v>
      </c>
      <c r="BE1605" t="n">
        <v>133.414</v>
      </c>
      <c r="BF1605" t="n">
        <v>0</v>
      </c>
      <c r="BG1605" t="n">
        <v>150.075</v>
      </c>
      <c r="BH1605" t="n">
        <v>15.716</v>
      </c>
      <c r="BI1605" t="n">
        <v>86.842</v>
      </c>
      <c r="BJ1605" t="n">
        <v>0</v>
      </c>
      <c r="BK1605" t="n">
        <v>84.872</v>
      </c>
      <c r="BL1605" t="n">
        <v>15.369</v>
      </c>
      <c r="BM1605" t="n">
        <v>0</v>
      </c>
      <c r="BN1605" t="n">
        <v>2.456</v>
      </c>
      <c r="BO1605" t="n">
        <v>294.595</v>
      </c>
      <c r="BP1605" t="n">
        <v>153.583</v>
      </c>
      <c r="BQ1605" t="n">
        <v>68.539</v>
      </c>
      <c r="BR1605" t="n">
        <v>344.692</v>
      </c>
      <c r="BS1605" t="n">
        <v>82.753</v>
      </c>
      <c r="BT1605" t="n">
        <v>0</v>
      </c>
      <c r="BU1605" t="n">
        <v>50.225</v>
      </c>
      <c r="BV1605" t="n">
        <v>7.367</v>
      </c>
      <c r="BW1605" t="n">
        <v>0.375</v>
      </c>
      <c r="BX1605" t="n">
        <v>27.262</v>
      </c>
      <c r="BY1605" t="n">
        <v>1305.226</v>
      </c>
      <c r="BZ1605" t="n">
        <v>74.64400000000001</v>
      </c>
      <c r="CA1605" t="n">
        <v>1040.334</v>
      </c>
      <c r="CB1605" t="n">
        <v>1085.621</v>
      </c>
      <c r="CC1605" t="n">
        <v>714.561</v>
      </c>
      <c r="CD1605" t="n">
        <v>78.803</v>
      </c>
      <c r="CE1605" t="n">
        <v>0</v>
      </c>
      <c r="CF1605" t="n">
        <v>515.909</v>
      </c>
      <c r="CG1605" t="n">
        <v>160.145</v>
      </c>
      <c r="CH1605" t="n">
        <v>116.718</v>
      </c>
      <c r="CI1605" t="n">
        <v>115.87</v>
      </c>
      <c r="CJ1605" t="n">
        <v>16.021</v>
      </c>
      <c r="CK1605" t="n">
        <v>0</v>
      </c>
      <c r="CL1605" t="n">
        <v>8.670999999999999</v>
      </c>
      <c r="CM1605" t="n">
        <v>0</v>
      </c>
      <c r="CN1605" t="n">
        <v>0</v>
      </c>
      <c r="CO1605" t="n">
        <v>64.661</v>
      </c>
      <c r="CP1605" t="n">
        <v>64.563</v>
      </c>
      <c r="CQ1605" t="n">
        <v>0.625</v>
      </c>
      <c r="CR1605" t="n">
        <v>0</v>
      </c>
      <c r="CS1605" t="n">
        <v>71.621</v>
      </c>
      <c r="CT1605" t="n">
        <v>535.794</v>
      </c>
      <c r="CU1605" t="n">
        <v>1514.392</v>
      </c>
      <c r="CV1605" t="n">
        <v>382.469</v>
      </c>
      <c r="CW1605" t="n">
        <v>531.523</v>
      </c>
      <c r="CX1605" t="n">
        <v>607.227</v>
      </c>
      <c r="CY1605" t="n">
        <v>258.818</v>
      </c>
      <c r="CZ1605" t="n">
        <v>100.019</v>
      </c>
      <c r="DA1605" t="n">
        <v>432.993</v>
      </c>
      <c r="DB1605" t="n">
        <v>607.915</v>
      </c>
      <c r="DC1605" t="n">
        <v>149.071</v>
      </c>
      <c r="DD1605" t="n">
        <v>211.196</v>
      </c>
      <c r="DE1605" t="n">
        <v>587.054</v>
      </c>
      <c r="DF1605" t="n">
        <v>127.517</v>
      </c>
      <c r="DG1605" t="n">
        <v>51.924</v>
      </c>
      <c r="DH1605" t="n">
        <v>15.033</v>
      </c>
      <c r="DI1605" t="n">
        <v>180.037</v>
      </c>
      <c r="DJ1605" t="n">
        <v>67.488</v>
      </c>
      <c r="DK1605" t="n">
        <v>38.907</v>
      </c>
      <c r="DL1605" t="n">
        <v>88.56</v>
      </c>
      <c r="DM1605" t="n">
        <v>0</v>
      </c>
      <c r="DN1605" t="n">
        <v>182.86</v>
      </c>
      <c r="DO1605" t="n">
        <v>0</v>
      </c>
      <c r="DP1605" t="n">
        <v>0</v>
      </c>
      <c r="DQ1605" t="n">
        <v>394.219</v>
      </c>
      <c r="DR1605" t="n">
        <v>148.441</v>
      </c>
      <c r="DS1605" t="n">
        <v>82.717</v>
      </c>
      <c r="DT1605" t="n">
        <v>182.543</v>
      </c>
      <c r="DU1605" t="n">
        <v>250.382</v>
      </c>
      <c r="DV1605" t="n">
        <v>0</v>
      </c>
      <c r="DW1605" t="n">
        <v>205.298</v>
      </c>
      <c r="DX1605" t="n">
        <v>37.334</v>
      </c>
      <c r="DY1605" t="n">
        <v>0</v>
      </c>
      <c r="DZ1605" t="n">
        <v>38.061</v>
      </c>
      <c r="EA1605" t="n">
        <v>48.579</v>
      </c>
      <c r="EB1605" t="n">
        <v>82.642</v>
      </c>
      <c r="EC1605" t="n">
        <v>26.586</v>
      </c>
      <c r="ED1605" t="n">
        <v>302.234</v>
      </c>
      <c r="EE1605" t="n">
        <v>1683.29</v>
      </c>
      <c r="EF1605" t="n">
        <v>53.64</v>
      </c>
      <c r="EG1605" t="n">
        <v>373.454</v>
      </c>
      <c r="EH1605" t="n">
        <v>1103.453</v>
      </c>
      <c r="EI1605" t="n">
        <v>753.317</v>
      </c>
      <c r="EJ1605" t="n">
        <v>498.824</v>
      </c>
      <c r="EK1605" t="n">
        <v>95.396</v>
      </c>
      <c r="EL1605" t="n">
        <v>4.776</v>
      </c>
    </row>
    <row r="1606">
      <c r="A1606" s="4" t="n">
        <v>46077</v>
      </c>
      <c r="B1606" t="n">
        <v>341.562</v>
      </c>
      <c r="C1606" t="n">
        <v>344.946</v>
      </c>
      <c r="D1606" t="n">
        <v>51.688</v>
      </c>
      <c r="E1606" t="n">
        <v>302.816</v>
      </c>
      <c r="F1606" t="n">
        <v>289.076</v>
      </c>
      <c r="G1606" t="n">
        <v>886.307</v>
      </c>
      <c r="H1606" t="n">
        <v>238.754</v>
      </c>
      <c r="I1606" t="n">
        <v>785.881</v>
      </c>
      <c r="J1606" t="n">
        <v>672.808</v>
      </c>
      <c r="K1606" t="n">
        <v>0.196</v>
      </c>
      <c r="L1606" t="n">
        <v>0</v>
      </c>
      <c r="M1606" t="n">
        <v>544.676</v>
      </c>
      <c r="N1606" t="n">
        <v>112.327</v>
      </c>
      <c r="O1606" t="n">
        <v>637.871</v>
      </c>
      <c r="P1606" t="n">
        <v>0</v>
      </c>
      <c r="Q1606" t="n">
        <v>20.765</v>
      </c>
      <c r="R1606" t="n">
        <v>302.093</v>
      </c>
      <c r="S1606" t="n">
        <v>67.08499999999999</v>
      </c>
      <c r="T1606" t="n">
        <v>32.486</v>
      </c>
      <c r="U1606" t="n">
        <v>221.471</v>
      </c>
      <c r="V1606" t="n">
        <v>0</v>
      </c>
      <c r="W1606" t="n">
        <v>149.445</v>
      </c>
      <c r="X1606" t="n">
        <v>806.199</v>
      </c>
      <c r="Y1606" t="n">
        <v>708.357</v>
      </c>
      <c r="Z1606" t="n">
        <v>2147.14</v>
      </c>
      <c r="AA1606" t="n">
        <v>677.629</v>
      </c>
      <c r="AB1606" t="n">
        <v>109.526</v>
      </c>
      <c r="AC1606" t="n">
        <v>3.125</v>
      </c>
      <c r="AD1606" t="n">
        <v>540.591</v>
      </c>
      <c r="AE1606" t="n">
        <v>321.092</v>
      </c>
      <c r="AF1606" t="n">
        <v>325.242</v>
      </c>
      <c r="AG1606" t="n">
        <v>74.527</v>
      </c>
      <c r="AH1606" t="n">
        <v>36.207</v>
      </c>
      <c r="AI1606" t="n">
        <v>19.289</v>
      </c>
      <c r="AJ1606" t="n">
        <v>0</v>
      </c>
      <c r="AK1606" t="n">
        <v>91.312</v>
      </c>
      <c r="AL1606" t="n">
        <v>665.026</v>
      </c>
      <c r="AM1606" t="n">
        <v>348.393</v>
      </c>
      <c r="AN1606" t="n">
        <v>1334.919</v>
      </c>
      <c r="AO1606" t="n">
        <v>0.831</v>
      </c>
      <c r="AP1606" t="n">
        <v>0</v>
      </c>
      <c r="AQ1606" t="n">
        <v>23.871</v>
      </c>
      <c r="AR1606" t="n">
        <v>0</v>
      </c>
      <c r="AS1606" t="n">
        <v>36.218</v>
      </c>
      <c r="AT1606" t="n">
        <v>56.328</v>
      </c>
      <c r="AU1606" t="n">
        <v>731.167</v>
      </c>
      <c r="AV1606" t="n">
        <v>543.9690000000001</v>
      </c>
      <c r="AW1606" t="n">
        <v>338.439</v>
      </c>
      <c r="AX1606" t="n">
        <v>595.782</v>
      </c>
      <c r="AY1606" t="n">
        <v>441.892</v>
      </c>
      <c r="AZ1606" t="n">
        <v>7.98</v>
      </c>
      <c r="BA1606" t="n">
        <v>182.12</v>
      </c>
      <c r="BB1606" t="n">
        <v>273.828</v>
      </c>
      <c r="BC1606" t="n">
        <v>65.435</v>
      </c>
      <c r="BD1606" t="n">
        <v>24</v>
      </c>
      <c r="BE1606" t="n">
        <v>115.755</v>
      </c>
      <c r="BF1606" t="n">
        <v>0</v>
      </c>
      <c r="BG1606" t="n">
        <v>124.333</v>
      </c>
      <c r="BH1606" t="n">
        <v>28.874</v>
      </c>
      <c r="BI1606" t="n">
        <v>90.039</v>
      </c>
      <c r="BJ1606" t="n">
        <v>0</v>
      </c>
      <c r="BK1606" t="n">
        <v>101.207</v>
      </c>
      <c r="BL1606" t="n">
        <v>15.888</v>
      </c>
      <c r="BM1606" t="n">
        <v>0</v>
      </c>
      <c r="BN1606" t="n">
        <v>0</v>
      </c>
      <c r="BO1606" t="n">
        <v>297.787</v>
      </c>
      <c r="BP1606" t="n">
        <v>152.334</v>
      </c>
      <c r="BQ1606" t="n">
        <v>88.045</v>
      </c>
      <c r="BR1606" t="n">
        <v>361.848</v>
      </c>
      <c r="BS1606" t="n">
        <v>81.729</v>
      </c>
      <c r="BT1606" t="n">
        <v>0</v>
      </c>
      <c r="BU1606" t="n">
        <v>73.825</v>
      </c>
      <c r="BV1606" t="n">
        <v>7.225</v>
      </c>
      <c r="BW1606" t="n">
        <v>0.577</v>
      </c>
      <c r="BX1606" t="n">
        <v>27.476</v>
      </c>
      <c r="BY1606" t="n">
        <v>1231.938</v>
      </c>
      <c r="BZ1606" t="n">
        <v>88.999</v>
      </c>
      <c r="CA1606" t="n">
        <v>1245.102</v>
      </c>
      <c r="CB1606" t="n">
        <v>1083.716</v>
      </c>
      <c r="CC1606" t="n">
        <v>751.294</v>
      </c>
      <c r="CD1606" t="n">
        <v>81.629</v>
      </c>
      <c r="CE1606" t="n">
        <v>0</v>
      </c>
      <c r="CF1606" t="n">
        <v>649.447</v>
      </c>
      <c r="CG1606" t="n">
        <v>149.633</v>
      </c>
      <c r="CH1606" t="n">
        <v>118.764</v>
      </c>
      <c r="CI1606" t="n">
        <v>118.894</v>
      </c>
      <c r="CJ1606" t="n">
        <v>14.509</v>
      </c>
      <c r="CK1606" t="n">
        <v>0</v>
      </c>
      <c r="CL1606" t="n">
        <v>8.077</v>
      </c>
      <c r="CM1606" t="n">
        <v>0</v>
      </c>
      <c r="CN1606" t="n">
        <v>0</v>
      </c>
      <c r="CO1606" t="n">
        <v>65.167</v>
      </c>
      <c r="CP1606" t="n">
        <v>53.623</v>
      </c>
      <c r="CQ1606" t="n">
        <v>0.616</v>
      </c>
      <c r="CR1606" t="n">
        <v>0</v>
      </c>
      <c r="CS1606" t="n">
        <v>64.77200000000001</v>
      </c>
      <c r="CT1606" t="n">
        <v>476.996</v>
      </c>
      <c r="CU1606" t="n">
        <v>1492.672</v>
      </c>
      <c r="CV1606" t="n">
        <v>567.981</v>
      </c>
      <c r="CW1606" t="n">
        <v>544.018</v>
      </c>
      <c r="CX1606" t="n">
        <v>628.458</v>
      </c>
      <c r="CY1606" t="n">
        <v>255.898</v>
      </c>
      <c r="CZ1606" t="n">
        <v>22.826</v>
      </c>
      <c r="DA1606" t="n">
        <v>528.535</v>
      </c>
      <c r="DB1606" t="n">
        <v>628.7329999999999</v>
      </c>
      <c r="DC1606" t="n">
        <v>155.815</v>
      </c>
      <c r="DD1606" t="n">
        <v>222.838</v>
      </c>
      <c r="DE1606" t="n">
        <v>538.951</v>
      </c>
      <c r="DF1606" t="n">
        <v>100.4</v>
      </c>
      <c r="DG1606" t="n">
        <v>54.354</v>
      </c>
      <c r="DH1606" t="n">
        <v>0</v>
      </c>
      <c r="DI1606" t="n">
        <v>246.713</v>
      </c>
      <c r="DJ1606" t="n">
        <v>68.15300000000001</v>
      </c>
      <c r="DK1606" t="n">
        <v>17.212</v>
      </c>
      <c r="DL1606" t="n">
        <v>92.458</v>
      </c>
      <c r="DM1606" t="n">
        <v>0</v>
      </c>
      <c r="DN1606" t="n">
        <v>189.486</v>
      </c>
      <c r="DO1606" t="n">
        <v>0</v>
      </c>
      <c r="DP1606" t="n">
        <v>0</v>
      </c>
      <c r="DQ1606" t="n">
        <v>380.056</v>
      </c>
      <c r="DR1606" t="n">
        <v>157.413</v>
      </c>
      <c r="DS1606" t="n">
        <v>80.297</v>
      </c>
      <c r="DT1606" t="n">
        <v>183.834</v>
      </c>
      <c r="DU1606" t="n">
        <v>252.509</v>
      </c>
      <c r="DV1606" t="n">
        <v>0</v>
      </c>
      <c r="DW1606" t="n">
        <v>183.361</v>
      </c>
      <c r="DX1606" t="n">
        <v>37.811</v>
      </c>
      <c r="DY1606" t="n">
        <v>0</v>
      </c>
      <c r="DZ1606" t="n">
        <v>37.392</v>
      </c>
      <c r="EA1606" t="n">
        <v>48.572</v>
      </c>
      <c r="EB1606" t="n">
        <v>85.825</v>
      </c>
      <c r="EC1606" t="n">
        <v>44.247</v>
      </c>
      <c r="ED1606" t="n">
        <v>311.325</v>
      </c>
      <c r="EE1606" t="n">
        <v>1442.065</v>
      </c>
      <c r="EF1606" t="n">
        <v>75.863</v>
      </c>
      <c r="EG1606" t="n">
        <v>502.34</v>
      </c>
      <c r="EH1606" t="n">
        <v>1109.761</v>
      </c>
      <c r="EI1606" t="n">
        <v>753.4</v>
      </c>
      <c r="EJ1606" t="n">
        <v>476.923</v>
      </c>
      <c r="EK1606" t="n">
        <v>186.475</v>
      </c>
      <c r="EL1606" t="n">
        <v>3.462</v>
      </c>
    </row>
    <row r="1607">
      <c r="A1607" s="4" t="n">
        <v>46078</v>
      </c>
      <c r="B1607" t="n">
        <v>341.047</v>
      </c>
      <c r="C1607" t="n">
        <v>345.329</v>
      </c>
      <c r="D1607" t="n">
        <v>50.963</v>
      </c>
      <c r="E1607" t="n">
        <v>291.788</v>
      </c>
      <c r="F1607" t="n">
        <v>225.914</v>
      </c>
      <c r="G1607" t="n">
        <v>856.289</v>
      </c>
      <c r="H1607" t="n">
        <v>166.687</v>
      </c>
      <c r="I1607" t="n">
        <v>650.239</v>
      </c>
      <c r="J1607" t="n">
        <v>629.833</v>
      </c>
      <c r="K1607" t="n">
        <v>18.133</v>
      </c>
      <c r="L1607" t="n">
        <v>0</v>
      </c>
      <c r="M1607" t="n">
        <v>528.299</v>
      </c>
      <c r="N1607" t="n">
        <v>112.108</v>
      </c>
      <c r="O1607" t="n">
        <v>628.64</v>
      </c>
      <c r="P1607" t="n">
        <v>0</v>
      </c>
      <c r="Q1607" t="n">
        <v>20.779</v>
      </c>
      <c r="R1607" t="n">
        <v>289.069</v>
      </c>
      <c r="S1607" t="n">
        <v>64.691</v>
      </c>
      <c r="T1607" t="n">
        <v>9.523</v>
      </c>
      <c r="U1607" t="n">
        <v>223.433</v>
      </c>
      <c r="V1607" t="n">
        <v>0</v>
      </c>
      <c r="W1607" t="n">
        <v>149.468</v>
      </c>
      <c r="X1607" t="n">
        <v>873.027</v>
      </c>
      <c r="Y1607" t="n">
        <v>573.1319999999999</v>
      </c>
      <c r="Z1607" t="n">
        <v>2120.547</v>
      </c>
      <c r="AA1607" t="n">
        <v>675.467</v>
      </c>
      <c r="AB1607" t="n">
        <v>105.228</v>
      </c>
      <c r="AC1607" t="n">
        <v>26.389</v>
      </c>
      <c r="AD1607" t="n">
        <v>376.141</v>
      </c>
      <c r="AE1607" t="n">
        <v>306.616</v>
      </c>
      <c r="AF1607" t="n">
        <v>321.035</v>
      </c>
      <c r="AG1607" t="n">
        <v>76.45399999999999</v>
      </c>
      <c r="AH1607" t="n">
        <v>11.375</v>
      </c>
      <c r="AI1607" t="n">
        <v>18.92</v>
      </c>
      <c r="AJ1607" t="n">
        <v>0</v>
      </c>
      <c r="AK1607" t="n">
        <v>53.384</v>
      </c>
      <c r="AL1607" t="n">
        <v>687.6319999999999</v>
      </c>
      <c r="AM1607" t="n">
        <v>357.419</v>
      </c>
      <c r="AN1607" t="n">
        <v>1336.147</v>
      </c>
      <c r="AO1607" t="n">
        <v>0.784</v>
      </c>
      <c r="AP1607" t="n">
        <v>0</v>
      </c>
      <c r="AQ1607" t="n">
        <v>2.004</v>
      </c>
      <c r="AR1607" t="n">
        <v>0</v>
      </c>
      <c r="AS1607" t="n">
        <v>11.309</v>
      </c>
      <c r="AT1607" t="n">
        <v>52.229</v>
      </c>
      <c r="AU1607" t="n">
        <v>696.172</v>
      </c>
      <c r="AV1607" t="n">
        <v>483.854</v>
      </c>
      <c r="AW1607" t="n">
        <v>343.24</v>
      </c>
      <c r="AX1607" t="n">
        <v>561.36</v>
      </c>
      <c r="AY1607" t="n">
        <v>498.58</v>
      </c>
      <c r="AZ1607" t="n">
        <v>8.124000000000001</v>
      </c>
      <c r="BA1607" t="n">
        <v>307.336</v>
      </c>
      <c r="BB1607" t="n">
        <v>246.739</v>
      </c>
      <c r="BC1607" t="n">
        <v>64.919</v>
      </c>
      <c r="BD1607" t="n">
        <v>30.665</v>
      </c>
      <c r="BE1607" t="n">
        <v>131.221</v>
      </c>
      <c r="BF1607" t="n">
        <v>0</v>
      </c>
      <c r="BG1607" t="n">
        <v>139.719</v>
      </c>
      <c r="BH1607" t="n">
        <v>27.715</v>
      </c>
      <c r="BI1607" t="n">
        <v>87.62</v>
      </c>
      <c r="BJ1607" t="n">
        <v>0</v>
      </c>
      <c r="BK1607" t="n">
        <v>100.229</v>
      </c>
      <c r="BL1607" t="n">
        <v>16.132</v>
      </c>
      <c r="BM1607" t="n">
        <v>0</v>
      </c>
      <c r="BN1607" t="n">
        <v>0</v>
      </c>
      <c r="BO1607" t="n">
        <v>306.379</v>
      </c>
      <c r="BP1607" t="n">
        <v>148.901</v>
      </c>
      <c r="BQ1607" t="n">
        <v>76.532</v>
      </c>
      <c r="BR1607" t="n">
        <v>363.799</v>
      </c>
      <c r="BS1607" t="n">
        <v>81.227</v>
      </c>
      <c r="BT1607" t="n">
        <v>0</v>
      </c>
      <c r="BU1607" t="n">
        <v>62.408</v>
      </c>
      <c r="BV1607" t="n">
        <v>6.755</v>
      </c>
      <c r="BW1607" t="n">
        <v>0.496</v>
      </c>
      <c r="BX1607" t="n">
        <v>25.218</v>
      </c>
      <c r="BY1607" t="n">
        <v>1179.166</v>
      </c>
      <c r="BZ1607" t="n">
        <v>75.765</v>
      </c>
      <c r="CA1607" t="n">
        <v>1158.91</v>
      </c>
      <c r="CB1607" t="n">
        <v>1125.347</v>
      </c>
      <c r="CC1607" t="n">
        <v>770.611</v>
      </c>
      <c r="CD1607" t="n">
        <v>81.69799999999999</v>
      </c>
      <c r="CE1607" t="n">
        <v>0</v>
      </c>
      <c r="CF1607" t="n">
        <v>498.677</v>
      </c>
      <c r="CG1607" t="n">
        <v>150.574</v>
      </c>
      <c r="CH1607" t="n">
        <v>113.999</v>
      </c>
      <c r="CI1607" t="n">
        <v>108.731</v>
      </c>
      <c r="CJ1607" t="n">
        <v>14.811</v>
      </c>
      <c r="CK1607" t="n">
        <v>0</v>
      </c>
      <c r="CL1607" t="n">
        <v>7.699</v>
      </c>
      <c r="CM1607" t="n">
        <v>0</v>
      </c>
      <c r="CN1607" t="n">
        <v>0</v>
      </c>
      <c r="CO1607" t="n">
        <v>63.894</v>
      </c>
      <c r="CP1607" t="n">
        <v>53.158</v>
      </c>
      <c r="CQ1607" t="n">
        <v>0.5570000000000001</v>
      </c>
      <c r="CR1607" t="n">
        <v>0</v>
      </c>
      <c r="CS1607" t="n">
        <v>41.16</v>
      </c>
      <c r="CT1607" t="n">
        <v>332.501</v>
      </c>
      <c r="CU1607" t="n">
        <v>1435.163</v>
      </c>
      <c r="CV1607" t="n">
        <v>384.486</v>
      </c>
      <c r="CW1607" t="n">
        <v>443.807</v>
      </c>
      <c r="CX1607" t="n">
        <v>654.593</v>
      </c>
      <c r="CY1607" t="n">
        <v>253.27</v>
      </c>
      <c r="CZ1607" t="n">
        <v>145.301</v>
      </c>
      <c r="DA1607" t="n">
        <v>323.975</v>
      </c>
      <c r="DB1607" t="n">
        <v>660.057</v>
      </c>
      <c r="DC1607" t="n">
        <v>146.509</v>
      </c>
      <c r="DD1607" t="n">
        <v>222.627</v>
      </c>
      <c r="DE1607" t="n">
        <v>578.171</v>
      </c>
      <c r="DF1607" t="n">
        <v>249.147</v>
      </c>
      <c r="DG1607" t="n">
        <v>51.835</v>
      </c>
      <c r="DH1607" t="n">
        <v>40.723</v>
      </c>
      <c r="DI1607" t="n">
        <v>172.72</v>
      </c>
      <c r="DJ1607" t="n">
        <v>68.398</v>
      </c>
      <c r="DK1607" t="n">
        <v>25.497</v>
      </c>
      <c r="DL1607" t="n">
        <v>89.02200000000001</v>
      </c>
      <c r="DM1607" t="n">
        <v>0</v>
      </c>
      <c r="DN1607" t="n">
        <v>176.06</v>
      </c>
      <c r="DO1607" t="n">
        <v>0</v>
      </c>
      <c r="DP1607" t="n">
        <v>0</v>
      </c>
      <c r="DQ1607" t="n">
        <v>374.999</v>
      </c>
      <c r="DR1607" t="n">
        <v>154.5</v>
      </c>
      <c r="DS1607" t="n">
        <v>82.46899999999999</v>
      </c>
      <c r="DT1607" t="n">
        <v>170.206</v>
      </c>
      <c r="DU1607" t="n">
        <v>250.121</v>
      </c>
      <c r="DV1607" t="n">
        <v>0</v>
      </c>
      <c r="DW1607" t="n">
        <v>183.298</v>
      </c>
      <c r="DX1607" t="n">
        <v>37.253</v>
      </c>
      <c r="DY1607" t="n">
        <v>0</v>
      </c>
      <c r="DZ1607" t="n">
        <v>37.886</v>
      </c>
      <c r="EA1607" t="n">
        <v>48.537</v>
      </c>
      <c r="EB1607" t="n">
        <v>84.607</v>
      </c>
      <c r="EC1607" t="n">
        <v>22.301</v>
      </c>
      <c r="ED1607" t="n">
        <v>292.921</v>
      </c>
      <c r="EE1607" t="n">
        <v>1399.119</v>
      </c>
      <c r="EF1607" t="n">
        <v>52.391</v>
      </c>
      <c r="EG1607" t="n">
        <v>397.563</v>
      </c>
      <c r="EH1607" t="n">
        <v>1182.713</v>
      </c>
      <c r="EI1607" t="n">
        <v>832.981</v>
      </c>
      <c r="EJ1607" t="n">
        <v>454.523</v>
      </c>
      <c r="EK1607" t="n">
        <v>420.074</v>
      </c>
      <c r="EL1607" t="n">
        <v>0</v>
      </c>
    </row>
    <row r="1608">
      <c r="A1608" s="4" t="n">
        <v>46079</v>
      </c>
      <c r="B1608" t="n">
        <v>340.698</v>
      </c>
      <c r="C1608" t="n">
        <v>344.751</v>
      </c>
      <c r="D1608" t="n">
        <v>52.311</v>
      </c>
      <c r="E1608" t="n">
        <v>304.677</v>
      </c>
      <c r="F1608" t="n">
        <v>211.7</v>
      </c>
      <c r="G1608" t="n">
        <v>859.59</v>
      </c>
      <c r="H1608" t="n">
        <v>153.445</v>
      </c>
      <c r="I1608" t="n">
        <v>609.811</v>
      </c>
      <c r="J1608" t="n">
        <v>638.048</v>
      </c>
      <c r="K1608" t="n">
        <v>0.003</v>
      </c>
      <c r="L1608" t="n">
        <v>0</v>
      </c>
      <c r="M1608" t="n">
        <v>524.734</v>
      </c>
      <c r="N1608" t="n">
        <v>114.755</v>
      </c>
      <c r="O1608" t="n">
        <v>620.418</v>
      </c>
      <c r="P1608" t="n">
        <v>0</v>
      </c>
      <c r="Q1608" t="n">
        <v>20.843</v>
      </c>
      <c r="R1608" t="n">
        <v>282.327</v>
      </c>
      <c r="S1608" t="n">
        <v>63.743</v>
      </c>
      <c r="T1608" t="n">
        <v>10.131</v>
      </c>
      <c r="U1608" t="n">
        <v>233.685</v>
      </c>
      <c r="V1608" t="n">
        <v>0</v>
      </c>
      <c r="W1608" t="n">
        <v>119.332</v>
      </c>
      <c r="X1608" t="n">
        <v>876.635</v>
      </c>
      <c r="Y1608" t="n">
        <v>441.816</v>
      </c>
      <c r="Z1608" t="n">
        <v>2010.657</v>
      </c>
      <c r="AA1608" t="n">
        <v>680.788</v>
      </c>
      <c r="AB1608" t="n">
        <v>104.33</v>
      </c>
      <c r="AC1608" t="n">
        <v>170.213</v>
      </c>
      <c r="AD1608" t="n">
        <v>226.419</v>
      </c>
      <c r="AE1608" t="n">
        <v>320.869</v>
      </c>
      <c r="AF1608" t="n">
        <v>321.583</v>
      </c>
      <c r="AG1608" t="n">
        <v>78.887</v>
      </c>
      <c r="AH1608" t="n">
        <v>0</v>
      </c>
      <c r="AI1608" t="n">
        <v>18.151</v>
      </c>
      <c r="AJ1608" t="n">
        <v>0</v>
      </c>
      <c r="AK1608" t="n">
        <v>43.556</v>
      </c>
      <c r="AL1608" t="n">
        <v>642.285</v>
      </c>
      <c r="AM1608" t="n">
        <v>355.12</v>
      </c>
      <c r="AN1608" t="n">
        <v>1250.307</v>
      </c>
      <c r="AO1608" t="n">
        <v>0.787</v>
      </c>
      <c r="AP1608" t="n">
        <v>0</v>
      </c>
      <c r="AQ1608" t="n">
        <v>1.999</v>
      </c>
      <c r="AR1608" t="n">
        <v>0</v>
      </c>
      <c r="AS1608" t="n">
        <v>0</v>
      </c>
      <c r="AT1608" t="n">
        <v>45.545</v>
      </c>
      <c r="AU1608" t="n">
        <v>684.98</v>
      </c>
      <c r="AV1608" t="n">
        <v>307.556</v>
      </c>
      <c r="AW1608" t="n">
        <v>331.82</v>
      </c>
      <c r="AX1608" t="n">
        <v>573.45</v>
      </c>
      <c r="AY1608" t="n">
        <v>504.584</v>
      </c>
      <c r="AZ1608" t="n">
        <v>8.196</v>
      </c>
      <c r="BA1608" t="n">
        <v>375.013</v>
      </c>
      <c r="BB1608" t="n">
        <v>222.286</v>
      </c>
      <c r="BC1608" t="n">
        <v>67.786</v>
      </c>
      <c r="BD1608" t="n">
        <v>24.901</v>
      </c>
      <c r="BE1608" t="n">
        <v>135.873</v>
      </c>
      <c r="BF1608" t="n">
        <v>0</v>
      </c>
      <c r="BG1608" t="n">
        <v>132.813</v>
      </c>
      <c r="BH1608" t="n">
        <v>23.364</v>
      </c>
      <c r="BI1608" t="n">
        <v>87.952</v>
      </c>
      <c r="BJ1608" t="n">
        <v>0</v>
      </c>
      <c r="BK1608" t="n">
        <v>90.89400000000001</v>
      </c>
      <c r="BL1608" t="n">
        <v>16.158</v>
      </c>
      <c r="BM1608" t="n">
        <v>0</v>
      </c>
      <c r="BN1608" t="n">
        <v>0</v>
      </c>
      <c r="BO1608" t="n">
        <v>318.453</v>
      </c>
      <c r="BP1608" t="n">
        <v>159.064</v>
      </c>
      <c r="BQ1608" t="n">
        <v>52.735</v>
      </c>
      <c r="BR1608" t="n">
        <v>356.311</v>
      </c>
      <c r="BS1608" t="n">
        <v>80.899</v>
      </c>
      <c r="BT1608" t="n">
        <v>0</v>
      </c>
      <c r="BU1608" t="n">
        <v>62.583</v>
      </c>
      <c r="BV1608" t="n">
        <v>6.986</v>
      </c>
      <c r="BW1608" t="n">
        <v>0.449</v>
      </c>
      <c r="BX1608" t="n">
        <v>13.933</v>
      </c>
      <c r="BY1608" t="n">
        <v>1133.62</v>
      </c>
      <c r="BZ1608" t="n">
        <v>84.932</v>
      </c>
      <c r="CA1608" t="n">
        <v>1077.678</v>
      </c>
      <c r="CB1608" t="n">
        <v>1154.013</v>
      </c>
      <c r="CC1608" t="n">
        <v>772.203</v>
      </c>
      <c r="CD1608" t="n">
        <v>80.01600000000001</v>
      </c>
      <c r="CE1608" t="n">
        <v>0.5590000000000001</v>
      </c>
      <c r="CF1608" t="n">
        <v>353.815</v>
      </c>
      <c r="CG1608" t="n">
        <v>132.168</v>
      </c>
      <c r="CH1608" t="n">
        <v>84.58799999999999</v>
      </c>
      <c r="CI1608" t="n">
        <v>120.468</v>
      </c>
      <c r="CJ1608" t="n">
        <v>13.879</v>
      </c>
      <c r="CK1608" t="n">
        <v>0</v>
      </c>
      <c r="CL1608" t="n">
        <v>7.308</v>
      </c>
      <c r="CM1608" t="n">
        <v>0</v>
      </c>
      <c r="CN1608" t="n">
        <v>0</v>
      </c>
      <c r="CO1608" t="n">
        <v>51.98</v>
      </c>
      <c r="CP1608" t="n">
        <v>40.009</v>
      </c>
      <c r="CQ1608" t="n">
        <v>0.573</v>
      </c>
      <c r="CR1608" t="n">
        <v>0</v>
      </c>
      <c r="CS1608" t="n">
        <v>30.945</v>
      </c>
      <c r="CT1608" t="n">
        <v>337.086</v>
      </c>
      <c r="CU1608" t="n">
        <v>1458.422</v>
      </c>
      <c r="CV1608" t="n">
        <v>310.023</v>
      </c>
      <c r="CW1608" t="n">
        <v>387.606</v>
      </c>
      <c r="CX1608" t="n">
        <v>641.853</v>
      </c>
      <c r="CY1608" t="n">
        <v>252.604</v>
      </c>
      <c r="CZ1608" t="n">
        <v>60.856</v>
      </c>
      <c r="DA1608" t="n">
        <v>184.487</v>
      </c>
      <c r="DB1608" t="n">
        <v>621.673</v>
      </c>
      <c r="DC1608" t="n">
        <v>122.909</v>
      </c>
      <c r="DD1608" t="n">
        <v>202.376</v>
      </c>
      <c r="DE1608" t="n">
        <v>587.277</v>
      </c>
      <c r="DF1608" t="n">
        <v>249.773</v>
      </c>
      <c r="DG1608" t="n">
        <v>53.45</v>
      </c>
      <c r="DH1608" t="n">
        <v>66.203</v>
      </c>
      <c r="DI1608" t="n">
        <v>143.997</v>
      </c>
      <c r="DJ1608" t="n">
        <v>66.351</v>
      </c>
      <c r="DK1608" t="n">
        <v>19.502</v>
      </c>
      <c r="DL1608" t="n">
        <v>86.994</v>
      </c>
      <c r="DM1608" t="n">
        <v>0</v>
      </c>
      <c r="DN1608" t="n">
        <v>176.707</v>
      </c>
      <c r="DO1608" t="n">
        <v>0</v>
      </c>
      <c r="DP1608" t="n">
        <v>0</v>
      </c>
      <c r="DQ1608" t="n">
        <v>386.221</v>
      </c>
      <c r="DR1608" t="n">
        <v>155.696</v>
      </c>
      <c r="DS1608" t="n">
        <v>80.532</v>
      </c>
      <c r="DT1608" t="n">
        <v>167.24</v>
      </c>
      <c r="DU1608" t="n">
        <v>250.252</v>
      </c>
      <c r="DV1608" t="n">
        <v>0</v>
      </c>
      <c r="DW1608" t="n">
        <v>197.214</v>
      </c>
      <c r="DX1608" t="n">
        <v>36.297</v>
      </c>
      <c r="DY1608" t="n">
        <v>0</v>
      </c>
      <c r="DZ1608" t="n">
        <v>37.168</v>
      </c>
      <c r="EA1608" t="n">
        <v>48.844</v>
      </c>
      <c r="EB1608" t="n">
        <v>85.458</v>
      </c>
      <c r="EC1608" t="n">
        <v>30.374</v>
      </c>
      <c r="ED1608" t="n">
        <v>296.911</v>
      </c>
      <c r="EE1608" t="n">
        <v>1521.611</v>
      </c>
      <c r="EF1608" t="n">
        <v>80.44</v>
      </c>
      <c r="EG1608" t="n">
        <v>170.937</v>
      </c>
      <c r="EH1608" t="n">
        <v>1087.216</v>
      </c>
      <c r="EI1608" t="n">
        <v>800.783</v>
      </c>
      <c r="EJ1608" t="n">
        <v>493.449</v>
      </c>
      <c r="EK1608" t="n">
        <v>491.705</v>
      </c>
      <c r="EL1608" t="n">
        <v>0</v>
      </c>
    </row>
    <row r="1609">
      <c r="A1609" s="4" t="n">
        <v>46080</v>
      </c>
      <c r="B1609" t="n">
        <v>340.982</v>
      </c>
      <c r="C1609" t="n">
        <v>346.71</v>
      </c>
      <c r="D1609" t="n">
        <v>45.5</v>
      </c>
      <c r="E1609" t="n">
        <v>335.779</v>
      </c>
      <c r="F1609" t="n">
        <v>223.688</v>
      </c>
      <c r="G1609" t="n">
        <v>853.991</v>
      </c>
      <c r="H1609" t="n">
        <v>150.704</v>
      </c>
      <c r="I1609" t="n">
        <v>626.508</v>
      </c>
      <c r="J1609" t="n">
        <v>608.915</v>
      </c>
      <c r="K1609" t="n">
        <v>0.003</v>
      </c>
      <c r="L1609" t="n">
        <v>0</v>
      </c>
      <c r="M1609" t="n">
        <v>520.196</v>
      </c>
      <c r="N1609" t="n">
        <v>113.383</v>
      </c>
      <c r="O1609" t="n">
        <v>619.857</v>
      </c>
      <c r="P1609" t="n">
        <v>0</v>
      </c>
      <c r="Q1609" t="n">
        <v>20.704</v>
      </c>
      <c r="R1609" t="n">
        <v>260.207</v>
      </c>
      <c r="S1609" t="n">
        <v>62.095</v>
      </c>
      <c r="T1609" t="n">
        <v>10.356</v>
      </c>
      <c r="U1609" t="n">
        <v>267.67</v>
      </c>
      <c r="V1609" t="n">
        <v>0</v>
      </c>
      <c r="W1609" t="n">
        <v>63.135</v>
      </c>
      <c r="X1609" t="n">
        <v>908.287</v>
      </c>
      <c r="Y1609" t="n">
        <v>440.487</v>
      </c>
      <c r="Z1609" t="n">
        <v>1909.923</v>
      </c>
      <c r="AA1609" t="n">
        <v>668.754</v>
      </c>
      <c r="AB1609" t="n">
        <v>104.209</v>
      </c>
      <c r="AC1609" t="n">
        <v>165.64</v>
      </c>
      <c r="AD1609" t="n">
        <v>129.662</v>
      </c>
      <c r="AE1609" t="n">
        <v>310.345</v>
      </c>
      <c r="AF1609" t="n">
        <v>319.677</v>
      </c>
      <c r="AG1609" t="n">
        <v>77.70099999999999</v>
      </c>
      <c r="AH1609" t="n">
        <v>0</v>
      </c>
      <c r="AI1609" t="n">
        <v>15.726</v>
      </c>
      <c r="AJ1609" t="n">
        <v>15.815</v>
      </c>
      <c r="AK1609" t="n">
        <v>109.69</v>
      </c>
      <c r="AL1609" t="n">
        <v>634.919</v>
      </c>
      <c r="AM1609" t="n">
        <v>368.279</v>
      </c>
      <c r="AN1609" t="n">
        <v>1268.002</v>
      </c>
      <c r="AO1609" t="n">
        <v>0.776</v>
      </c>
      <c r="AP1609" t="n">
        <v>0</v>
      </c>
      <c r="AQ1609" t="n">
        <v>2.012</v>
      </c>
      <c r="AR1609" t="n">
        <v>15.554</v>
      </c>
      <c r="AS1609" t="n">
        <v>0.001</v>
      </c>
      <c r="AT1609" t="n">
        <v>48.53</v>
      </c>
      <c r="AU1609" t="n">
        <v>699.307</v>
      </c>
      <c r="AV1609" t="n">
        <v>326.185</v>
      </c>
      <c r="AW1609" t="n">
        <v>334.736</v>
      </c>
      <c r="AX1609" t="n">
        <v>616.543</v>
      </c>
      <c r="AY1609" t="n">
        <v>504.732</v>
      </c>
      <c r="AZ1609" t="n">
        <v>8.148</v>
      </c>
      <c r="BA1609" t="n">
        <v>440.918</v>
      </c>
      <c r="BB1609" t="n">
        <v>168.898</v>
      </c>
      <c r="BC1609" t="n">
        <v>70.124</v>
      </c>
      <c r="BD1609" t="n">
        <v>17.04</v>
      </c>
      <c r="BE1609" t="n">
        <v>126.281</v>
      </c>
      <c r="BF1609" t="n">
        <v>0</v>
      </c>
      <c r="BG1609" t="n">
        <v>157.473</v>
      </c>
      <c r="BH1609" t="n">
        <v>19.638</v>
      </c>
      <c r="BI1609" t="n">
        <v>90.657</v>
      </c>
      <c r="BJ1609" t="n">
        <v>0</v>
      </c>
      <c r="BK1609" t="n">
        <v>89.804</v>
      </c>
      <c r="BL1609" t="n">
        <v>15.64</v>
      </c>
      <c r="BM1609" t="n">
        <v>0</v>
      </c>
      <c r="BN1609" t="n">
        <v>0</v>
      </c>
      <c r="BO1609" t="n">
        <v>298.269</v>
      </c>
      <c r="BP1609" t="n">
        <v>163.397</v>
      </c>
      <c r="BQ1609" t="n">
        <v>51.07</v>
      </c>
      <c r="BR1609" t="n">
        <v>347.535</v>
      </c>
      <c r="BS1609" t="n">
        <v>81.11799999999999</v>
      </c>
      <c r="BT1609" t="n">
        <v>0</v>
      </c>
      <c r="BU1609" t="n">
        <v>63.413</v>
      </c>
      <c r="BV1609" t="n">
        <v>7.238</v>
      </c>
      <c r="BW1609" t="n">
        <v>0.454</v>
      </c>
      <c r="BX1609" t="n">
        <v>18.716</v>
      </c>
      <c r="BY1609" t="n">
        <v>1100.668</v>
      </c>
      <c r="BZ1609" t="n">
        <v>87.78400000000001</v>
      </c>
      <c r="CA1609" t="n">
        <v>1078.141</v>
      </c>
      <c r="CB1609" t="n">
        <v>1145.873</v>
      </c>
      <c r="CC1609" t="n">
        <v>784.408</v>
      </c>
      <c r="CD1609" t="n">
        <v>81.846</v>
      </c>
      <c r="CE1609" t="n">
        <v>0</v>
      </c>
      <c r="CF1609" t="n">
        <v>292.764</v>
      </c>
      <c r="CG1609" t="n">
        <v>135.311</v>
      </c>
      <c r="CH1609" t="n">
        <v>82.836</v>
      </c>
      <c r="CI1609" t="n">
        <v>116.922</v>
      </c>
      <c r="CJ1609" t="n">
        <v>12.071</v>
      </c>
      <c r="CK1609" t="n">
        <v>0</v>
      </c>
      <c r="CL1609" t="n">
        <v>7.607</v>
      </c>
      <c r="CM1609" t="n">
        <v>0</v>
      </c>
      <c r="CN1609" t="n">
        <v>0</v>
      </c>
      <c r="CO1609" t="n">
        <v>43.947</v>
      </c>
      <c r="CP1609" t="n">
        <v>48.13</v>
      </c>
      <c r="CQ1609" t="n">
        <v>0.536</v>
      </c>
      <c r="CR1609" t="n">
        <v>0</v>
      </c>
      <c r="CS1609" t="n">
        <v>5.503</v>
      </c>
      <c r="CT1609" t="n">
        <v>386.366</v>
      </c>
      <c r="CU1609" t="n">
        <v>1260.24</v>
      </c>
      <c r="CV1609" t="n">
        <v>362.21</v>
      </c>
      <c r="CW1609" t="n">
        <v>416.577</v>
      </c>
      <c r="CX1609" t="n">
        <v>626.924</v>
      </c>
      <c r="CY1609" t="n">
        <v>264.792</v>
      </c>
      <c r="CZ1609" t="n">
        <v>102.106</v>
      </c>
      <c r="DA1609" t="n">
        <v>250.186</v>
      </c>
      <c r="DB1609" t="n">
        <v>555.825</v>
      </c>
      <c r="DC1609" t="n">
        <v>128.681</v>
      </c>
      <c r="DD1609" t="n">
        <v>200.268</v>
      </c>
      <c r="DE1609" t="n">
        <v>522.076</v>
      </c>
      <c r="DF1609" t="n">
        <v>255.046</v>
      </c>
      <c r="DG1609" t="n">
        <v>54.779</v>
      </c>
      <c r="DH1609" t="n">
        <v>68.539</v>
      </c>
      <c r="DI1609" t="n">
        <v>144.16</v>
      </c>
      <c r="DJ1609" t="n">
        <v>66.363</v>
      </c>
      <c r="DK1609" t="n">
        <v>33.914</v>
      </c>
      <c r="DL1609" t="n">
        <v>82.364</v>
      </c>
      <c r="DM1609" t="n">
        <v>0</v>
      </c>
      <c r="DN1609" t="n">
        <v>169.02</v>
      </c>
      <c r="DO1609" t="n">
        <v>0</v>
      </c>
      <c r="DP1609" t="n">
        <v>0</v>
      </c>
      <c r="DQ1609" t="n">
        <v>382.102</v>
      </c>
      <c r="DR1609" t="n">
        <v>153.003</v>
      </c>
      <c r="DS1609" t="n">
        <v>75.471</v>
      </c>
      <c r="DT1609" t="n">
        <v>163.566</v>
      </c>
      <c r="DU1609" t="n">
        <v>250.919</v>
      </c>
      <c r="DV1609" t="n">
        <v>0</v>
      </c>
      <c r="DW1609" t="n">
        <v>195.361</v>
      </c>
      <c r="DX1609" t="n">
        <v>34.602</v>
      </c>
      <c r="DY1609" t="n">
        <v>0</v>
      </c>
      <c r="DZ1609" t="n">
        <v>32.839</v>
      </c>
      <c r="EA1609" t="n">
        <v>48.705</v>
      </c>
      <c r="EB1609" t="n">
        <v>86.389</v>
      </c>
      <c r="EC1609" t="n">
        <v>40.587</v>
      </c>
      <c r="ED1609" t="n">
        <v>303.229</v>
      </c>
      <c r="EE1609" t="n">
        <v>1567.196</v>
      </c>
      <c r="EF1609" t="n">
        <v>72.571</v>
      </c>
      <c r="EG1609" t="n">
        <v>558.557</v>
      </c>
      <c r="EH1609" t="n">
        <v>1061.177</v>
      </c>
      <c r="EI1609" t="n">
        <v>832.902</v>
      </c>
      <c r="EJ1609" t="n">
        <v>495.058</v>
      </c>
      <c r="EK1609" t="n">
        <v>53.215</v>
      </c>
      <c r="EL1609" t="n">
        <v>3.941</v>
      </c>
    </row>
    <row r="1610">
      <c r="A1610" s="4" t="n">
        <v>46081</v>
      </c>
      <c r="B1610" t="n">
        <v>341.09</v>
      </c>
      <c r="C1610" t="n">
        <v>346.614</v>
      </c>
      <c r="D1610" t="n">
        <v>48.001</v>
      </c>
      <c r="E1610" t="n">
        <v>333.94</v>
      </c>
      <c r="F1610" t="n">
        <v>269.464</v>
      </c>
      <c r="G1610" t="n">
        <v>835.558</v>
      </c>
      <c r="H1610" t="n">
        <v>151.011</v>
      </c>
      <c r="I1610" t="n">
        <v>665.641</v>
      </c>
      <c r="J1610" t="n">
        <v>592.325</v>
      </c>
      <c r="K1610" t="n">
        <v>0</v>
      </c>
      <c r="L1610" t="n">
        <v>0</v>
      </c>
      <c r="M1610" t="n">
        <v>506.571</v>
      </c>
      <c r="N1610" t="n">
        <v>105.568</v>
      </c>
      <c r="O1610" t="n">
        <v>620.789</v>
      </c>
      <c r="P1610" t="n">
        <v>0</v>
      </c>
      <c r="Q1610" t="n">
        <v>20.676</v>
      </c>
      <c r="R1610" t="n">
        <v>227.398</v>
      </c>
      <c r="S1610" t="n">
        <v>64.36799999999999</v>
      </c>
      <c r="T1610" t="n">
        <v>0.273</v>
      </c>
      <c r="U1610" t="n">
        <v>290.123</v>
      </c>
      <c r="V1610" t="n">
        <v>0</v>
      </c>
      <c r="W1610" t="n">
        <v>17.403</v>
      </c>
      <c r="X1610" t="n">
        <v>895.645</v>
      </c>
      <c r="Y1610" t="n">
        <v>390.051</v>
      </c>
      <c r="Z1610" t="n">
        <v>1954.842</v>
      </c>
      <c r="AA1610" t="n">
        <v>521.056</v>
      </c>
      <c r="AB1610" t="n">
        <v>104.073</v>
      </c>
      <c r="AC1610" t="n">
        <v>547.27</v>
      </c>
      <c r="AD1610" t="n">
        <v>115.866</v>
      </c>
      <c r="AE1610" t="n">
        <v>317.552</v>
      </c>
      <c r="AF1610" t="n">
        <v>311.609</v>
      </c>
      <c r="AG1610" t="n">
        <v>76.646</v>
      </c>
      <c r="AH1610" t="n">
        <v>0</v>
      </c>
      <c r="AI1610" t="n">
        <v>13.798</v>
      </c>
      <c r="AJ1610" t="n">
        <v>14.401</v>
      </c>
      <c r="AK1610" t="n">
        <v>73.303</v>
      </c>
      <c r="AL1610" t="n">
        <v>569.489</v>
      </c>
      <c r="AM1610" t="n">
        <v>358.267</v>
      </c>
      <c r="AN1610" t="n">
        <v>1076.401</v>
      </c>
      <c r="AO1610" t="n">
        <v>0.767</v>
      </c>
      <c r="AP1610" t="n">
        <v>0</v>
      </c>
      <c r="AQ1610" t="n">
        <v>2.019</v>
      </c>
      <c r="AR1610" t="n">
        <v>14.398</v>
      </c>
      <c r="AS1610" t="n">
        <v>0</v>
      </c>
      <c r="AT1610" t="n">
        <v>45.486</v>
      </c>
      <c r="AU1610" t="n">
        <v>724.5170000000001</v>
      </c>
      <c r="AV1610" t="n">
        <v>315.171</v>
      </c>
      <c r="AW1610" t="n">
        <v>329.073</v>
      </c>
      <c r="AX1610" t="n">
        <v>541.771</v>
      </c>
      <c r="AY1610" t="n">
        <v>495.629</v>
      </c>
      <c r="AZ1610" t="n">
        <v>8.23</v>
      </c>
      <c r="BA1610" t="n">
        <v>249.91</v>
      </c>
      <c r="BB1610" t="n">
        <v>163.82</v>
      </c>
      <c r="BC1610" t="n">
        <v>63.921</v>
      </c>
      <c r="BD1610" t="n">
        <v>11.476</v>
      </c>
      <c r="BE1610" t="n">
        <v>99.00700000000001</v>
      </c>
      <c r="BF1610" t="n">
        <v>0</v>
      </c>
      <c r="BG1610" t="n">
        <v>81.873</v>
      </c>
      <c r="BH1610" t="n">
        <v>20.309</v>
      </c>
      <c r="BI1610" t="n">
        <v>86.395</v>
      </c>
      <c r="BJ1610" t="n">
        <v>0</v>
      </c>
      <c r="BK1610" t="n">
        <v>89.648</v>
      </c>
      <c r="BL1610" t="n">
        <v>16.587</v>
      </c>
      <c r="BM1610" t="n">
        <v>0</v>
      </c>
      <c r="BN1610" t="n">
        <v>0</v>
      </c>
      <c r="BO1610" t="n">
        <v>268.095</v>
      </c>
      <c r="BP1610" t="n">
        <v>151.779</v>
      </c>
      <c r="BQ1610" t="n">
        <v>50.827</v>
      </c>
      <c r="BR1610" t="n">
        <v>354.353</v>
      </c>
      <c r="BS1610" t="n">
        <v>85.03700000000001</v>
      </c>
      <c r="BT1610" t="n">
        <v>0</v>
      </c>
      <c r="BU1610" t="n">
        <v>37.087</v>
      </c>
      <c r="BV1610" t="n">
        <v>5.956</v>
      </c>
      <c r="BW1610" t="n">
        <v>0</v>
      </c>
      <c r="BX1610" t="n">
        <v>25.356</v>
      </c>
      <c r="BY1610" t="n">
        <v>962.239</v>
      </c>
      <c r="BZ1610" t="n">
        <v>86.964</v>
      </c>
      <c r="CA1610" t="n">
        <v>824.897</v>
      </c>
      <c r="CB1610" t="n">
        <v>1106.4</v>
      </c>
      <c r="CC1610" t="n">
        <v>708.537</v>
      </c>
      <c r="CD1610" t="n">
        <v>83.851</v>
      </c>
      <c r="CE1610" t="n">
        <v>51.719</v>
      </c>
      <c r="CF1610" t="n">
        <v>39.765</v>
      </c>
      <c r="CG1610" t="n">
        <v>149.589</v>
      </c>
      <c r="CH1610" t="n">
        <v>79.59699999999999</v>
      </c>
      <c r="CI1610" t="n">
        <v>112.735</v>
      </c>
      <c r="CJ1610" t="n">
        <v>13.443</v>
      </c>
      <c r="CK1610" t="n">
        <v>0</v>
      </c>
      <c r="CL1610" t="n">
        <v>7.512</v>
      </c>
      <c r="CM1610" t="n">
        <v>0</v>
      </c>
      <c r="CN1610" t="n">
        <v>0</v>
      </c>
      <c r="CO1610" t="n">
        <v>39.244</v>
      </c>
      <c r="CP1610" t="n">
        <v>39.875</v>
      </c>
      <c r="CQ1610" t="n">
        <v>0.595</v>
      </c>
      <c r="CR1610" t="n">
        <v>0</v>
      </c>
      <c r="CS1610" t="n">
        <v>0</v>
      </c>
      <c r="CT1610" t="n">
        <v>464.295</v>
      </c>
      <c r="CU1610" t="n">
        <v>1218.498</v>
      </c>
      <c r="CV1610" t="n">
        <v>294.256</v>
      </c>
      <c r="CW1610" t="n">
        <v>459.344</v>
      </c>
      <c r="CX1610" t="n">
        <v>624.014</v>
      </c>
      <c r="CY1610" t="n">
        <v>261.92</v>
      </c>
      <c r="CZ1610" t="n">
        <v>272.866</v>
      </c>
      <c r="DA1610" t="n">
        <v>348.669</v>
      </c>
      <c r="DB1610" t="n">
        <v>482.99</v>
      </c>
      <c r="DC1610" t="n">
        <v>134.309</v>
      </c>
      <c r="DD1610" t="n">
        <v>182.276</v>
      </c>
      <c r="DE1610" t="n">
        <v>521.6660000000001</v>
      </c>
      <c r="DF1610" t="n">
        <v>253.867</v>
      </c>
      <c r="DG1610" t="n">
        <v>56.137</v>
      </c>
      <c r="DH1610" t="n">
        <v>27.022</v>
      </c>
      <c r="DI1610" t="n">
        <v>17.673</v>
      </c>
      <c r="DJ1610" t="n">
        <v>50.554</v>
      </c>
      <c r="DK1610" t="n">
        <v>21.482</v>
      </c>
      <c r="DL1610" t="n">
        <v>73.035</v>
      </c>
      <c r="DM1610" t="n">
        <v>0</v>
      </c>
      <c r="DN1610" t="n">
        <v>159.122</v>
      </c>
      <c r="DO1610" t="n">
        <v>0</v>
      </c>
      <c r="DP1610" t="n">
        <v>0</v>
      </c>
      <c r="DQ1610" t="n">
        <v>376.016</v>
      </c>
      <c r="DR1610" t="n">
        <v>153.741</v>
      </c>
      <c r="DS1610" t="n">
        <v>71.792</v>
      </c>
      <c r="DT1610" t="n">
        <v>154.495</v>
      </c>
      <c r="DU1610" t="n">
        <v>251.785</v>
      </c>
      <c r="DV1610" t="n">
        <v>0</v>
      </c>
      <c r="DW1610" t="n">
        <v>187.3</v>
      </c>
      <c r="DX1610" t="n">
        <v>29.809</v>
      </c>
      <c r="DY1610" t="n">
        <v>0</v>
      </c>
      <c r="DZ1610" t="n">
        <v>32.076</v>
      </c>
      <c r="EA1610" t="n">
        <v>48.435</v>
      </c>
      <c r="EB1610" t="n">
        <v>86.595</v>
      </c>
      <c r="EC1610" t="n">
        <v>29.782</v>
      </c>
      <c r="ED1610" t="n">
        <v>305.899</v>
      </c>
      <c r="EE1610" t="n">
        <v>1645.826</v>
      </c>
      <c r="EF1610" t="n">
        <v>117.908</v>
      </c>
      <c r="EG1610" t="n">
        <v>389.54</v>
      </c>
      <c r="EH1610" t="n">
        <v>964.1</v>
      </c>
      <c r="EI1610" t="n">
        <v>809.688</v>
      </c>
      <c r="EJ1610" t="n">
        <v>502.185</v>
      </c>
      <c r="EK1610" t="n">
        <v>42.331</v>
      </c>
      <c r="EL1610" t="n">
        <v>0</v>
      </c>
    </row>
    <row r="1611">
      <c r="A1611" s="4" t="n">
        <v>46082</v>
      </c>
      <c r="B1611" t="n">
        <v>341.887</v>
      </c>
      <c r="C1611" t="n">
        <v>346.279</v>
      </c>
      <c r="D1611" t="n">
        <v>46.516</v>
      </c>
      <c r="E1611" t="n">
        <v>279.367</v>
      </c>
      <c r="F1611" t="n">
        <v>272.313</v>
      </c>
      <c r="G1611" t="n">
        <v>863.326</v>
      </c>
      <c r="H1611" t="n">
        <v>147.708</v>
      </c>
      <c r="I1611" t="n">
        <v>730.982</v>
      </c>
      <c r="J1611" t="n">
        <v>579.112</v>
      </c>
      <c r="K1611" t="n">
        <v>0</v>
      </c>
      <c r="L1611" t="n">
        <v>0</v>
      </c>
      <c r="M1611" t="n">
        <v>502.407</v>
      </c>
      <c r="N1611" t="n">
        <v>102.746</v>
      </c>
      <c r="O1611" t="n">
        <v>567.612</v>
      </c>
      <c r="P1611" t="n">
        <v>0</v>
      </c>
      <c r="Q1611" t="n">
        <v>20.662</v>
      </c>
      <c r="R1611" t="n">
        <v>249.555</v>
      </c>
      <c r="S1611" t="n">
        <v>59.483</v>
      </c>
      <c r="T1611" t="n">
        <v>0.484</v>
      </c>
      <c r="U1611" t="n">
        <v>264.082</v>
      </c>
      <c r="V1611" t="n">
        <v>0</v>
      </c>
      <c r="W1611" t="n">
        <v>33.01</v>
      </c>
      <c r="X1611" t="n">
        <v>673.6130000000001</v>
      </c>
      <c r="Y1611" t="n">
        <v>412.042</v>
      </c>
      <c r="Z1611" t="n">
        <v>2053.066</v>
      </c>
      <c r="AA1611" t="n">
        <v>671.272</v>
      </c>
      <c r="AB1611" t="n">
        <v>104.445</v>
      </c>
      <c r="AC1611" t="n">
        <v>519.7140000000001</v>
      </c>
      <c r="AD1611" t="n">
        <v>105.146</v>
      </c>
      <c r="AE1611" t="n">
        <v>307.516</v>
      </c>
      <c r="AF1611" t="n">
        <v>306</v>
      </c>
      <c r="AG1611" t="n">
        <v>77.28400000000001</v>
      </c>
      <c r="AH1611" t="n">
        <v>0</v>
      </c>
      <c r="AI1611" t="n">
        <v>13.225</v>
      </c>
      <c r="AJ1611" t="n">
        <v>12.753</v>
      </c>
      <c r="AK1611" t="n">
        <v>127.156</v>
      </c>
      <c r="AL1611" t="n">
        <v>568.755</v>
      </c>
      <c r="AM1611" t="n">
        <v>336.062</v>
      </c>
      <c r="AN1611" t="n">
        <v>1184.114</v>
      </c>
      <c r="AO1611" t="n">
        <v>0.771</v>
      </c>
      <c r="AP1611" t="n">
        <v>0</v>
      </c>
      <c r="AQ1611" t="n">
        <v>2.005</v>
      </c>
      <c r="AR1611" t="n">
        <v>12.751</v>
      </c>
      <c r="AS1611" t="n">
        <v>0</v>
      </c>
      <c r="AT1611" t="n">
        <v>48.55</v>
      </c>
      <c r="AU1611" t="n">
        <v>759.624</v>
      </c>
      <c r="AV1611" t="n">
        <v>383.584</v>
      </c>
      <c r="AW1611" t="n">
        <v>321.996</v>
      </c>
      <c r="AX1611" t="n">
        <v>593.1950000000001</v>
      </c>
      <c r="AY1611" t="n">
        <v>620.827</v>
      </c>
      <c r="AZ1611" t="n">
        <v>8.336</v>
      </c>
      <c r="BA1611" t="n">
        <v>339.447</v>
      </c>
      <c r="BB1611" t="n">
        <v>157.026</v>
      </c>
      <c r="BC1611" t="n">
        <v>61.428</v>
      </c>
      <c r="BD1611" t="n">
        <v>25.677</v>
      </c>
      <c r="BE1611" t="n">
        <v>110.895</v>
      </c>
      <c r="BF1611" t="n">
        <v>0</v>
      </c>
      <c r="BG1611" t="n">
        <v>141.087</v>
      </c>
      <c r="BH1611" t="n">
        <v>34.362</v>
      </c>
      <c r="BI1611" t="n">
        <v>88.123</v>
      </c>
      <c r="BJ1611" t="n">
        <v>0</v>
      </c>
      <c r="BK1611" t="n">
        <v>97.179</v>
      </c>
      <c r="BL1611" t="n">
        <v>16.394</v>
      </c>
      <c r="BM1611" t="n">
        <v>0</v>
      </c>
      <c r="BN1611" t="n">
        <v>7.466</v>
      </c>
      <c r="BO1611" t="n">
        <v>256.402</v>
      </c>
      <c r="BP1611" t="n">
        <v>162.192</v>
      </c>
      <c r="BQ1611" t="n">
        <v>58.401</v>
      </c>
      <c r="BR1611" t="n">
        <v>368.145</v>
      </c>
      <c r="BS1611" t="n">
        <v>85.253</v>
      </c>
      <c r="BT1611" t="n">
        <v>0</v>
      </c>
      <c r="BU1611" t="n">
        <v>68.73999999999999</v>
      </c>
      <c r="BV1611" t="n">
        <v>5.654</v>
      </c>
      <c r="BW1611" t="n">
        <v>0.753</v>
      </c>
      <c r="BX1611" t="n">
        <v>23.716</v>
      </c>
      <c r="BY1611" t="n">
        <v>975.325</v>
      </c>
      <c r="BZ1611" t="n">
        <v>86.937</v>
      </c>
      <c r="CA1611" t="n">
        <v>799.074</v>
      </c>
      <c r="CB1611" t="n">
        <v>1072.032</v>
      </c>
      <c r="CC1611" t="n">
        <v>682.4400000000001</v>
      </c>
      <c r="CD1611" t="n">
        <v>83.56999999999999</v>
      </c>
      <c r="CE1611" t="n">
        <v>52.75</v>
      </c>
      <c r="CF1611" t="n">
        <v>71.54900000000001</v>
      </c>
      <c r="CG1611" t="n">
        <v>146.079</v>
      </c>
      <c r="CH1611" t="n">
        <v>92.358</v>
      </c>
      <c r="CI1611" t="n">
        <v>115.363</v>
      </c>
      <c r="CJ1611" t="n">
        <v>14.683</v>
      </c>
      <c r="CK1611" t="n">
        <v>0</v>
      </c>
      <c r="CL1611" t="n">
        <v>5.779</v>
      </c>
      <c r="CM1611" t="n">
        <v>0</v>
      </c>
      <c r="CN1611" t="n">
        <v>0</v>
      </c>
      <c r="CO1611" t="n">
        <v>36.497</v>
      </c>
      <c r="CP1611" t="n">
        <v>36.811</v>
      </c>
      <c r="CQ1611" t="n">
        <v>0.601</v>
      </c>
      <c r="CR1611" t="n">
        <v>0</v>
      </c>
      <c r="CS1611" t="n">
        <v>0</v>
      </c>
      <c r="CT1611" t="n">
        <v>425.007</v>
      </c>
      <c r="CU1611" t="n">
        <v>1341.964</v>
      </c>
      <c r="CV1611" t="n">
        <v>269.995</v>
      </c>
      <c r="CW1611" t="n">
        <v>473.585</v>
      </c>
      <c r="CX1611" t="n">
        <v>625.224</v>
      </c>
      <c r="CY1611" t="n">
        <v>262.202</v>
      </c>
      <c r="CZ1611" t="n">
        <v>56.326</v>
      </c>
      <c r="DA1611" t="n">
        <v>138.94</v>
      </c>
      <c r="DB1611" t="n">
        <v>489.453</v>
      </c>
      <c r="DC1611" t="n">
        <v>134.119</v>
      </c>
      <c r="DD1611" t="n">
        <v>194.48</v>
      </c>
      <c r="DE1611" t="n">
        <v>448.406</v>
      </c>
      <c r="DF1611" t="n">
        <v>251.526</v>
      </c>
      <c r="DG1611" t="n">
        <v>55.366</v>
      </c>
      <c r="DH1611" t="n">
        <v>0.001</v>
      </c>
      <c r="DI1611" t="n">
        <v>33.099</v>
      </c>
      <c r="DJ1611" t="n">
        <v>47.096</v>
      </c>
      <c r="DK1611" t="n">
        <v>0</v>
      </c>
      <c r="DL1611" t="n">
        <v>66.501</v>
      </c>
      <c r="DM1611" t="n">
        <v>0</v>
      </c>
      <c r="DN1611" t="n">
        <v>125.25</v>
      </c>
      <c r="DO1611" t="n">
        <v>0</v>
      </c>
      <c r="DP1611" t="n">
        <v>0</v>
      </c>
      <c r="DQ1611" t="n">
        <v>364.32</v>
      </c>
      <c r="DR1611" t="n">
        <v>177.318</v>
      </c>
      <c r="DS1611" t="n">
        <v>71.36799999999999</v>
      </c>
      <c r="DT1611" t="n">
        <v>158.868</v>
      </c>
      <c r="DU1611" t="n">
        <v>251.718</v>
      </c>
      <c r="DV1611" t="n">
        <v>0</v>
      </c>
      <c r="DW1611" t="n">
        <v>196.89</v>
      </c>
      <c r="DX1611" t="n">
        <v>29.715</v>
      </c>
      <c r="DY1611" t="n">
        <v>0</v>
      </c>
      <c r="DZ1611" t="n">
        <v>28.416</v>
      </c>
      <c r="EA1611" t="n">
        <v>35.88</v>
      </c>
      <c r="EB1611" t="n">
        <v>97.72</v>
      </c>
      <c r="EC1611" t="n">
        <v>28.239</v>
      </c>
      <c r="ED1611" t="n">
        <v>342.121</v>
      </c>
      <c r="EE1611" t="n">
        <v>1584.003</v>
      </c>
      <c r="EF1611" t="n">
        <v>138.789</v>
      </c>
      <c r="EG1611" t="n">
        <v>168.038</v>
      </c>
      <c r="EH1611" t="n">
        <v>1105.28</v>
      </c>
      <c r="EI1611" t="n">
        <v>523.8049999999999</v>
      </c>
      <c r="EJ1611" t="n">
        <v>480.507</v>
      </c>
      <c r="EK1611" t="n">
        <v>143.857</v>
      </c>
      <c r="EL1611" t="n">
        <v>7.929</v>
      </c>
    </row>
    <row r="1612">
      <c r="A1612" s="4" t="n">
        <v>46083</v>
      </c>
      <c r="B1612" t="n">
        <v>341.948</v>
      </c>
      <c r="C1612" t="n">
        <v>346.529</v>
      </c>
      <c r="D1612" t="n">
        <v>58.99</v>
      </c>
      <c r="E1612" t="n">
        <v>279.914</v>
      </c>
      <c r="F1612" t="n">
        <v>261.419</v>
      </c>
      <c r="G1612" t="n">
        <v>841.624</v>
      </c>
      <c r="H1612" t="n">
        <v>167.445</v>
      </c>
      <c r="I1612" t="n">
        <v>795.482</v>
      </c>
      <c r="J1612" t="n">
        <v>489.28</v>
      </c>
      <c r="K1612" t="n">
        <v>0.01</v>
      </c>
      <c r="L1612" t="n">
        <v>0.408</v>
      </c>
      <c r="M1612" t="n">
        <v>517.511</v>
      </c>
      <c r="N1612" t="n">
        <v>104.386</v>
      </c>
      <c r="O1612" t="n">
        <v>601.101</v>
      </c>
      <c r="P1612" t="n">
        <v>0</v>
      </c>
      <c r="Q1612" t="n">
        <v>20.799</v>
      </c>
      <c r="R1612" t="n">
        <v>283.015</v>
      </c>
      <c r="S1612" t="n">
        <v>55.176</v>
      </c>
      <c r="T1612" t="n">
        <v>14.937</v>
      </c>
      <c r="U1612" t="n">
        <v>249.97</v>
      </c>
      <c r="V1612" t="n">
        <v>0</v>
      </c>
      <c r="W1612" t="n">
        <v>69.03100000000001</v>
      </c>
      <c r="X1612" t="n">
        <v>666.3680000000001</v>
      </c>
      <c r="Y1612" t="n">
        <v>511.236</v>
      </c>
      <c r="Z1612" t="n">
        <v>2172.677</v>
      </c>
      <c r="AA1612" t="n">
        <v>702.966</v>
      </c>
      <c r="AB1612" t="n">
        <v>103.161</v>
      </c>
      <c r="AC1612" t="n">
        <v>309.958</v>
      </c>
      <c r="AD1612" t="n">
        <v>130.127</v>
      </c>
      <c r="AE1612" t="n">
        <v>307.813</v>
      </c>
      <c r="AF1612" t="n">
        <v>300.52</v>
      </c>
      <c r="AG1612" t="n">
        <v>75.634</v>
      </c>
      <c r="AH1612" t="n">
        <v>0</v>
      </c>
      <c r="AI1612" t="n">
        <v>16.287</v>
      </c>
      <c r="AJ1612" t="n">
        <v>12.487</v>
      </c>
      <c r="AK1612" t="n">
        <v>131.731</v>
      </c>
      <c r="AL1612" t="n">
        <v>647.806</v>
      </c>
      <c r="AM1612" t="n">
        <v>336.911</v>
      </c>
      <c r="AN1612" t="n">
        <v>1379.554</v>
      </c>
      <c r="AO1612" t="n">
        <v>0.772</v>
      </c>
      <c r="AP1612" t="n">
        <v>0</v>
      </c>
      <c r="AQ1612" t="n">
        <v>2.028</v>
      </c>
      <c r="AR1612" t="n">
        <v>12.488</v>
      </c>
      <c r="AS1612" t="n">
        <v>0</v>
      </c>
      <c r="AT1612" t="n">
        <v>50.547</v>
      </c>
      <c r="AU1612" t="n">
        <v>772.776</v>
      </c>
      <c r="AV1612" t="n">
        <v>503.47</v>
      </c>
      <c r="AW1612" t="n">
        <v>353.411</v>
      </c>
      <c r="AX1612" t="n">
        <v>600.824</v>
      </c>
      <c r="AY1612" t="n">
        <v>628.605</v>
      </c>
      <c r="AZ1612" t="n">
        <v>8.273</v>
      </c>
      <c r="BA1612" t="n">
        <v>233.474</v>
      </c>
      <c r="BB1612" t="n">
        <v>174.821</v>
      </c>
      <c r="BC1612" t="n">
        <v>66.39400000000001</v>
      </c>
      <c r="BD1612" t="n">
        <v>38.208</v>
      </c>
      <c r="BE1612" t="n">
        <v>173.92</v>
      </c>
      <c r="BF1612" t="n">
        <v>0</v>
      </c>
      <c r="BG1612" t="n">
        <v>199.339</v>
      </c>
      <c r="BH1612" t="n">
        <v>33.174</v>
      </c>
      <c r="BI1612" t="n">
        <v>95.377</v>
      </c>
      <c r="BJ1612" t="n">
        <v>0</v>
      </c>
      <c r="BK1612" t="n">
        <v>96.26900000000001</v>
      </c>
      <c r="BL1612" t="n">
        <v>16.438</v>
      </c>
      <c r="BM1612" t="n">
        <v>0</v>
      </c>
      <c r="BN1612" t="n">
        <v>14.228</v>
      </c>
      <c r="BO1612" t="n">
        <v>280.79</v>
      </c>
      <c r="BP1612" t="n">
        <v>164.36</v>
      </c>
      <c r="BQ1612" t="n">
        <v>78.491</v>
      </c>
      <c r="BR1612" t="n">
        <v>363.583</v>
      </c>
      <c r="BS1612" t="n">
        <v>86.00700000000001</v>
      </c>
      <c r="BT1612" t="n">
        <v>0</v>
      </c>
      <c r="BU1612" t="n">
        <v>86.86199999999999</v>
      </c>
      <c r="BV1612" t="n">
        <v>7.413</v>
      </c>
      <c r="BW1612" t="n">
        <v>0.593</v>
      </c>
      <c r="BX1612" t="n">
        <v>27.431</v>
      </c>
      <c r="BY1612" t="n">
        <v>1150.197</v>
      </c>
      <c r="BZ1612" t="n">
        <v>99.664</v>
      </c>
      <c r="CA1612" t="n">
        <v>1245.4</v>
      </c>
      <c r="CB1612" t="n">
        <v>1172.075</v>
      </c>
      <c r="CC1612" t="n">
        <v>800.016</v>
      </c>
      <c r="CD1612" t="n">
        <v>82.455</v>
      </c>
      <c r="CE1612" t="n">
        <v>0</v>
      </c>
      <c r="CF1612" t="n">
        <v>451.848</v>
      </c>
      <c r="CG1612" t="n">
        <v>133.492</v>
      </c>
      <c r="CH1612" t="n">
        <v>76.92100000000001</v>
      </c>
      <c r="CI1612" t="n">
        <v>111.564</v>
      </c>
      <c r="CJ1612" t="n">
        <v>14.943</v>
      </c>
      <c r="CK1612" t="n">
        <v>0</v>
      </c>
      <c r="CL1612" t="n">
        <v>8.138</v>
      </c>
      <c r="CM1612" t="n">
        <v>0</v>
      </c>
      <c r="CN1612" t="n">
        <v>0</v>
      </c>
      <c r="CO1612" t="n">
        <v>44.565</v>
      </c>
      <c r="CP1612" t="n">
        <v>32.537</v>
      </c>
      <c r="CQ1612" t="n">
        <v>0.577</v>
      </c>
      <c r="CR1612" t="n">
        <v>0</v>
      </c>
      <c r="CS1612" t="n">
        <v>0.03</v>
      </c>
      <c r="CT1612" t="n">
        <v>398.562</v>
      </c>
      <c r="CU1612" t="n">
        <v>1424.253</v>
      </c>
      <c r="CV1612" t="n">
        <v>355.625</v>
      </c>
      <c r="CW1612" t="n">
        <v>356.805</v>
      </c>
      <c r="CX1612" t="n">
        <v>630.634</v>
      </c>
      <c r="CY1612" t="n">
        <v>264.593</v>
      </c>
      <c r="CZ1612" t="n">
        <v>31.035</v>
      </c>
      <c r="DA1612" t="n">
        <v>241.178</v>
      </c>
      <c r="DB1612" t="n">
        <v>530.3390000000001</v>
      </c>
      <c r="DC1612" t="n">
        <v>141.068</v>
      </c>
      <c r="DD1612" t="n">
        <v>202.824</v>
      </c>
      <c r="DE1612" t="n">
        <v>438.729</v>
      </c>
      <c r="DF1612" t="n">
        <v>251.598</v>
      </c>
      <c r="DG1612" t="n">
        <v>53.889</v>
      </c>
      <c r="DH1612" t="n">
        <v>0</v>
      </c>
      <c r="DI1612" t="n">
        <v>95.861</v>
      </c>
      <c r="DJ1612" t="n">
        <v>67.20999999999999</v>
      </c>
      <c r="DK1612" t="n">
        <v>0</v>
      </c>
      <c r="DL1612" t="n">
        <v>63.463</v>
      </c>
      <c r="DM1612" t="n">
        <v>0</v>
      </c>
      <c r="DN1612" t="n">
        <v>124.995</v>
      </c>
      <c r="DO1612" t="n">
        <v>0</v>
      </c>
      <c r="DP1612" t="n">
        <v>0</v>
      </c>
      <c r="DQ1612" t="n">
        <v>376.944</v>
      </c>
      <c r="DR1612" t="n">
        <v>163.646</v>
      </c>
      <c r="DS1612" t="n">
        <v>79.06999999999999</v>
      </c>
      <c r="DT1612" t="n">
        <v>173.314</v>
      </c>
      <c r="DU1612" t="n">
        <v>251.75</v>
      </c>
      <c r="DV1612" t="n">
        <v>0</v>
      </c>
      <c r="DW1612" t="n">
        <v>195.68</v>
      </c>
      <c r="DX1612" t="n">
        <v>33.373</v>
      </c>
      <c r="DY1612" t="n">
        <v>0</v>
      </c>
      <c r="DZ1612" t="n">
        <v>36.428</v>
      </c>
      <c r="EA1612" t="n">
        <v>37.474</v>
      </c>
      <c r="EB1612" t="n">
        <v>93.928</v>
      </c>
      <c r="EC1612" t="n">
        <v>29.507</v>
      </c>
      <c r="ED1612" t="n">
        <v>343.762</v>
      </c>
      <c r="EE1612" t="n">
        <v>1479.428</v>
      </c>
      <c r="EF1612" t="n">
        <v>139.4</v>
      </c>
      <c r="EG1612" t="n">
        <v>360.912</v>
      </c>
      <c r="EH1612" t="n">
        <v>1127.594</v>
      </c>
      <c r="EI1612" t="n">
        <v>609.463</v>
      </c>
      <c r="EJ1612" t="n">
        <v>490.446</v>
      </c>
      <c r="EK1612" t="n">
        <v>155.89</v>
      </c>
      <c r="EL1612" t="n">
        <v>7.725</v>
      </c>
    </row>
    <row r="1613">
      <c r="A1613" s="4" t="n">
        <v>46084</v>
      </c>
      <c r="B1613" t="n">
        <v>341.511</v>
      </c>
      <c r="C1613" t="n">
        <v>345.002</v>
      </c>
      <c r="D1613" t="n">
        <v>58.928</v>
      </c>
      <c r="E1613" t="n">
        <v>268.034</v>
      </c>
      <c r="F1613" t="n">
        <v>248.468</v>
      </c>
      <c r="G1613" t="n">
        <v>827.609</v>
      </c>
      <c r="H1613" t="n">
        <v>199.249</v>
      </c>
      <c r="I1613" t="n">
        <v>629.447</v>
      </c>
      <c r="J1613" t="n">
        <v>658.924</v>
      </c>
      <c r="K1613" t="n">
        <v>0.008</v>
      </c>
      <c r="L1613" t="n">
        <v>23.681</v>
      </c>
      <c r="M1613" t="n">
        <v>549.895</v>
      </c>
      <c r="N1613" t="n">
        <v>101.302</v>
      </c>
      <c r="O1613" t="n">
        <v>627.492</v>
      </c>
      <c r="P1613" t="n">
        <v>0</v>
      </c>
      <c r="Q1613" t="n">
        <v>20.679</v>
      </c>
      <c r="R1613" t="n">
        <v>277.456</v>
      </c>
      <c r="S1613" t="n">
        <v>54.47</v>
      </c>
      <c r="T1613" t="n">
        <v>19.47</v>
      </c>
      <c r="U1613" t="n">
        <v>258.055</v>
      </c>
      <c r="V1613" t="n">
        <v>0</v>
      </c>
      <c r="W1613" t="n">
        <v>82.378</v>
      </c>
      <c r="X1613" t="n">
        <v>735.977</v>
      </c>
      <c r="Y1613" t="n">
        <v>563.046</v>
      </c>
      <c r="Z1613" t="n">
        <v>2111.597</v>
      </c>
      <c r="AA1613" t="n">
        <v>711.184</v>
      </c>
      <c r="AB1613" t="n">
        <v>100.664</v>
      </c>
      <c r="AC1613" t="n">
        <v>135.626</v>
      </c>
      <c r="AD1613" t="n">
        <v>348.326</v>
      </c>
      <c r="AE1613" t="n">
        <v>306.873</v>
      </c>
      <c r="AF1613" t="n">
        <v>306.367</v>
      </c>
      <c r="AG1613" t="n">
        <v>80.086</v>
      </c>
      <c r="AH1613" t="n">
        <v>0</v>
      </c>
      <c r="AI1613" t="n">
        <v>16.243</v>
      </c>
      <c r="AJ1613" t="n">
        <v>19.947</v>
      </c>
      <c r="AK1613" t="n">
        <v>66.044</v>
      </c>
      <c r="AL1613" t="n">
        <v>660.894</v>
      </c>
      <c r="AM1613" t="n">
        <v>327.784</v>
      </c>
      <c r="AN1613" t="n">
        <v>1363.417</v>
      </c>
      <c r="AO1613" t="n">
        <v>0.772</v>
      </c>
      <c r="AP1613" t="n">
        <v>0</v>
      </c>
      <c r="AQ1613" t="n">
        <v>2.026</v>
      </c>
      <c r="AR1613" t="n">
        <v>19.947</v>
      </c>
      <c r="AS1613" t="n">
        <v>0</v>
      </c>
      <c r="AT1613" t="n">
        <v>55.621</v>
      </c>
      <c r="AU1613" t="n">
        <v>739.332</v>
      </c>
      <c r="AV1613" t="n">
        <v>329.299</v>
      </c>
      <c r="AW1613" t="n">
        <v>389.108</v>
      </c>
      <c r="AX1613" t="n">
        <v>374.984</v>
      </c>
      <c r="AY1613" t="n">
        <v>628.446</v>
      </c>
      <c r="AZ1613" t="n">
        <v>8.359999999999999</v>
      </c>
      <c r="BA1613" t="n">
        <v>135.761</v>
      </c>
      <c r="BB1613" t="n">
        <v>165.457</v>
      </c>
      <c r="BC1613" t="n">
        <v>61.8</v>
      </c>
      <c r="BD1613" t="n">
        <v>11.085</v>
      </c>
      <c r="BE1613" t="n">
        <v>167.118</v>
      </c>
      <c r="BF1613" t="n">
        <v>36.377</v>
      </c>
      <c r="BG1613" t="n">
        <v>142.349</v>
      </c>
      <c r="BH1613" t="n">
        <v>27.67</v>
      </c>
      <c r="BI1613" t="n">
        <v>94.67</v>
      </c>
      <c r="BJ1613" t="n">
        <v>1.73</v>
      </c>
      <c r="BK1613" t="n">
        <v>95.196</v>
      </c>
      <c r="BL1613" t="n">
        <v>16.522</v>
      </c>
      <c r="BM1613" t="n">
        <v>0</v>
      </c>
      <c r="BN1613" t="n">
        <v>5.373</v>
      </c>
      <c r="BO1613" t="n">
        <v>265.32</v>
      </c>
      <c r="BP1613" t="n">
        <v>176.027</v>
      </c>
      <c r="BQ1613" t="n">
        <v>83.465</v>
      </c>
      <c r="BR1613" t="n">
        <v>377.521</v>
      </c>
      <c r="BS1613" t="n">
        <v>86.051</v>
      </c>
      <c r="BT1613" t="n">
        <v>0</v>
      </c>
      <c r="BU1613" t="n">
        <v>94.723</v>
      </c>
      <c r="BV1613" t="n">
        <v>7.846</v>
      </c>
      <c r="BW1613" t="n">
        <v>0.588</v>
      </c>
      <c r="BX1613" t="n">
        <v>32</v>
      </c>
      <c r="BY1613" t="n">
        <v>1107.815</v>
      </c>
      <c r="BZ1613" t="n">
        <v>90.50700000000001</v>
      </c>
      <c r="CA1613" t="n">
        <v>1212.421</v>
      </c>
      <c r="CB1613" t="n">
        <v>1061.367</v>
      </c>
      <c r="CC1613" t="n">
        <v>822.0119999999999</v>
      </c>
      <c r="CD1613" t="n">
        <v>82.33199999999999</v>
      </c>
      <c r="CE1613" t="n">
        <v>0</v>
      </c>
      <c r="CF1613" t="n">
        <v>445.294</v>
      </c>
      <c r="CG1613" t="n">
        <v>151.044</v>
      </c>
      <c r="CH1613" t="n">
        <v>84.955</v>
      </c>
      <c r="CI1613" t="n">
        <v>114.181</v>
      </c>
      <c r="CJ1613" t="n">
        <v>14.325</v>
      </c>
      <c r="CK1613" t="n">
        <v>0</v>
      </c>
      <c r="CL1613" t="n">
        <v>8.302</v>
      </c>
      <c r="CM1613" t="n">
        <v>0</v>
      </c>
      <c r="CN1613" t="n">
        <v>0</v>
      </c>
      <c r="CO1613" t="n">
        <v>42.631</v>
      </c>
      <c r="CP1613" t="n">
        <v>47.169</v>
      </c>
      <c r="CQ1613" t="n">
        <v>0.5570000000000001</v>
      </c>
      <c r="CR1613" t="n">
        <v>13.015</v>
      </c>
      <c r="CS1613" t="n">
        <v>0</v>
      </c>
      <c r="CT1613" t="n">
        <v>396.263</v>
      </c>
      <c r="CU1613" t="n">
        <v>1243.869</v>
      </c>
      <c r="CV1613" t="n">
        <v>395.599</v>
      </c>
      <c r="CW1613" t="n">
        <v>458.961</v>
      </c>
      <c r="CX1613" t="n">
        <v>598.768</v>
      </c>
      <c r="CY1613" t="n">
        <v>261.434</v>
      </c>
      <c r="CZ1613" t="n">
        <v>97.36799999999999</v>
      </c>
      <c r="DA1613" t="n">
        <v>312.073</v>
      </c>
      <c r="DB1613" t="n">
        <v>519.99</v>
      </c>
      <c r="DC1613" t="n">
        <v>137.019</v>
      </c>
      <c r="DD1613" t="n">
        <v>199.842</v>
      </c>
      <c r="DE1613" t="n">
        <v>447.234</v>
      </c>
      <c r="DF1613" t="n">
        <v>254.143</v>
      </c>
      <c r="DG1613" t="n">
        <v>53.615</v>
      </c>
      <c r="DH1613" t="n">
        <v>43.191</v>
      </c>
      <c r="DI1613" t="n">
        <v>159.579</v>
      </c>
      <c r="DJ1613" t="n">
        <v>66.458</v>
      </c>
      <c r="DK1613" t="n">
        <v>0</v>
      </c>
      <c r="DL1613" t="n">
        <v>63.357</v>
      </c>
      <c r="DM1613" t="n">
        <v>0</v>
      </c>
      <c r="DN1613" t="n">
        <v>127.784</v>
      </c>
      <c r="DO1613" t="n">
        <v>0</v>
      </c>
      <c r="DP1613" t="n">
        <v>0</v>
      </c>
      <c r="DQ1613" t="n">
        <v>338.975</v>
      </c>
      <c r="DR1613" t="n">
        <v>175.409</v>
      </c>
      <c r="DS1613" t="n">
        <v>77.86</v>
      </c>
      <c r="DT1613" t="n">
        <v>169.738</v>
      </c>
      <c r="DU1613" t="n">
        <v>251.93</v>
      </c>
      <c r="DV1613" t="n">
        <v>0</v>
      </c>
      <c r="DW1613" t="n">
        <v>186.468</v>
      </c>
      <c r="DX1613" t="n">
        <v>34.498</v>
      </c>
      <c r="DY1613" t="n">
        <v>1.737</v>
      </c>
      <c r="DZ1613" t="n">
        <v>33.251</v>
      </c>
      <c r="EA1613" t="n">
        <v>36.396</v>
      </c>
      <c r="EB1613" t="n">
        <v>92.483</v>
      </c>
      <c r="EC1613" t="n">
        <v>18.11</v>
      </c>
      <c r="ED1613" t="n">
        <v>339.964</v>
      </c>
      <c r="EE1613" t="n">
        <v>1574.189</v>
      </c>
      <c r="EF1613" t="n">
        <v>18.844</v>
      </c>
      <c r="EG1613" t="n">
        <v>631.075</v>
      </c>
      <c r="EH1613" t="n">
        <v>1259.427</v>
      </c>
      <c r="EI1613" t="n">
        <v>706.037</v>
      </c>
      <c r="EJ1613" t="n">
        <v>494.771</v>
      </c>
      <c r="EK1613" t="n">
        <v>52.2</v>
      </c>
      <c r="EL1613" t="n">
        <v>12.287</v>
      </c>
    </row>
    <row r="1614">
      <c r="A1614" s="4" t="n">
        <v>46085</v>
      </c>
      <c r="B1614" t="n">
        <v>343.037</v>
      </c>
      <c r="C1614" t="n">
        <v>345.418</v>
      </c>
      <c r="D1614" t="n">
        <v>32.1</v>
      </c>
      <c r="E1614" t="n">
        <v>163.67</v>
      </c>
      <c r="F1614" t="n">
        <v>243.292</v>
      </c>
      <c r="G1614" t="n">
        <v>698.931</v>
      </c>
      <c r="H1614" t="n">
        <v>187.577</v>
      </c>
      <c r="I1614" t="n">
        <v>610.092</v>
      </c>
      <c r="J1614" t="n">
        <v>541.3819999999999</v>
      </c>
      <c r="K1614" t="n">
        <v>0.006</v>
      </c>
      <c r="L1614" t="n">
        <v>0</v>
      </c>
      <c r="M1614" t="n">
        <v>573.1849999999999</v>
      </c>
      <c r="N1614" t="n">
        <v>105.117</v>
      </c>
      <c r="O1614" t="n">
        <v>650.725</v>
      </c>
      <c r="P1614" t="n">
        <v>0</v>
      </c>
      <c r="Q1614" t="n">
        <v>30.121</v>
      </c>
      <c r="R1614" t="n">
        <v>268.541</v>
      </c>
      <c r="S1614" t="n">
        <v>43.565</v>
      </c>
      <c r="T1614" t="n">
        <v>17.394</v>
      </c>
      <c r="U1614" t="n">
        <v>253.569</v>
      </c>
      <c r="V1614" t="n">
        <v>0</v>
      </c>
      <c r="W1614" t="n">
        <v>85.855</v>
      </c>
      <c r="X1614" t="n">
        <v>543.551</v>
      </c>
      <c r="Y1614" t="n">
        <v>523.429</v>
      </c>
      <c r="Z1614" t="n">
        <v>1939.907</v>
      </c>
      <c r="AA1614" t="n">
        <v>709.929</v>
      </c>
      <c r="AB1614" t="n">
        <v>103.419</v>
      </c>
      <c r="AC1614" t="n">
        <v>152.046</v>
      </c>
      <c r="AD1614" t="n">
        <v>343.218</v>
      </c>
      <c r="AE1614" t="n">
        <v>307.222</v>
      </c>
      <c r="AF1614" t="n">
        <v>287.731</v>
      </c>
      <c r="AG1614" t="n">
        <v>79.468</v>
      </c>
      <c r="AH1614" t="n">
        <v>0</v>
      </c>
      <c r="AI1614" t="n">
        <v>14.518</v>
      </c>
      <c r="AJ1614" t="n">
        <v>33.612</v>
      </c>
      <c r="AK1614" t="n">
        <v>64.61499999999999</v>
      </c>
      <c r="AL1614" t="n">
        <v>679.498</v>
      </c>
      <c r="AM1614" t="n">
        <v>325.508</v>
      </c>
      <c r="AN1614" t="n">
        <v>707.758</v>
      </c>
      <c r="AO1614" t="n">
        <v>0.754</v>
      </c>
      <c r="AP1614" t="n">
        <v>0</v>
      </c>
      <c r="AQ1614" t="n">
        <v>2.016</v>
      </c>
      <c r="AR1614" t="n">
        <v>33.631</v>
      </c>
      <c r="AS1614" t="n">
        <v>0</v>
      </c>
      <c r="AT1614" t="n">
        <v>60.533</v>
      </c>
      <c r="AU1614" t="n">
        <v>704.2859999999999</v>
      </c>
      <c r="AV1614" t="n">
        <v>296.283</v>
      </c>
      <c r="AW1614" t="n">
        <v>353.082</v>
      </c>
      <c r="AX1614" t="n">
        <v>333.708</v>
      </c>
      <c r="AY1614" t="n">
        <v>545.686</v>
      </c>
      <c r="AZ1614" t="n">
        <v>8.448</v>
      </c>
      <c r="BA1614" t="n">
        <v>125.959</v>
      </c>
      <c r="BB1614" t="n">
        <v>201.391</v>
      </c>
      <c r="BC1614" t="n">
        <v>61.081</v>
      </c>
      <c r="BD1614" t="n">
        <v>11.487</v>
      </c>
      <c r="BE1614" t="n">
        <v>174.716</v>
      </c>
      <c r="BF1614" t="n">
        <v>58.887</v>
      </c>
      <c r="BG1614" t="n">
        <v>138.435</v>
      </c>
      <c r="BH1614" t="n">
        <v>34.22</v>
      </c>
      <c r="BI1614" t="n">
        <v>94.88500000000001</v>
      </c>
      <c r="BJ1614" t="n">
        <v>1.646</v>
      </c>
      <c r="BK1614" t="n">
        <v>92.355</v>
      </c>
      <c r="BL1614" t="n">
        <v>16.499</v>
      </c>
      <c r="BM1614" t="n">
        <v>0</v>
      </c>
      <c r="BN1614" t="n">
        <v>15.503</v>
      </c>
      <c r="BO1614" t="n">
        <v>255.128</v>
      </c>
      <c r="BP1614" t="n">
        <v>168.933</v>
      </c>
      <c r="BQ1614" t="n">
        <v>73.902</v>
      </c>
      <c r="BR1614" t="n">
        <v>359.795</v>
      </c>
      <c r="BS1614" t="n">
        <v>84.01300000000001</v>
      </c>
      <c r="BT1614" t="n">
        <v>0</v>
      </c>
      <c r="BU1614" t="n">
        <v>105.876</v>
      </c>
      <c r="BV1614" t="n">
        <v>7.334</v>
      </c>
      <c r="BW1614" t="n">
        <v>0.536</v>
      </c>
      <c r="BX1614" t="n">
        <v>29.676</v>
      </c>
      <c r="BY1614" t="n">
        <v>1126.863</v>
      </c>
      <c r="BZ1614" t="n">
        <v>80.42100000000001</v>
      </c>
      <c r="CA1614" t="n">
        <v>1230.675</v>
      </c>
      <c r="CB1614" t="n">
        <v>1010.054</v>
      </c>
      <c r="CC1614" t="n">
        <v>821.731</v>
      </c>
      <c r="CD1614" t="n">
        <v>84.511</v>
      </c>
      <c r="CE1614" t="n">
        <v>0</v>
      </c>
      <c r="CF1614" t="n">
        <v>585.703</v>
      </c>
      <c r="CG1614" t="n">
        <v>106.251</v>
      </c>
      <c r="CH1614" t="n">
        <v>43.264</v>
      </c>
      <c r="CI1614" t="n">
        <v>115.099</v>
      </c>
      <c r="CJ1614" t="n">
        <v>13.8</v>
      </c>
      <c r="CK1614" t="n">
        <v>0</v>
      </c>
      <c r="CL1614" t="n">
        <v>7.584</v>
      </c>
      <c r="CM1614" t="n">
        <v>0</v>
      </c>
      <c r="CN1614" t="n">
        <v>0</v>
      </c>
      <c r="CO1614" t="n">
        <v>36.222</v>
      </c>
      <c r="CP1614" t="n">
        <v>51.301</v>
      </c>
      <c r="CQ1614" t="n">
        <v>0.639</v>
      </c>
      <c r="CR1614" t="n">
        <v>31.652</v>
      </c>
      <c r="CS1614" t="n">
        <v>0</v>
      </c>
      <c r="CT1614" t="n">
        <v>406.8</v>
      </c>
      <c r="CU1614" t="n">
        <v>1252.194</v>
      </c>
      <c r="CV1614" t="n">
        <v>360.197</v>
      </c>
      <c r="CW1614" t="n">
        <v>175.115</v>
      </c>
      <c r="CX1614" t="n">
        <v>600.29</v>
      </c>
      <c r="CY1614" t="n">
        <v>262.453</v>
      </c>
      <c r="CZ1614" t="n">
        <v>87.426</v>
      </c>
      <c r="DA1614" t="n">
        <v>365.555</v>
      </c>
      <c r="DB1614" t="n">
        <v>528.302</v>
      </c>
      <c r="DC1614" t="n">
        <v>136.62</v>
      </c>
      <c r="DD1614" t="n">
        <v>193.232</v>
      </c>
      <c r="DE1614" t="n">
        <v>431.661</v>
      </c>
      <c r="DF1614" t="n">
        <v>254.239</v>
      </c>
      <c r="DG1614" t="n">
        <v>53.5</v>
      </c>
      <c r="DH1614" t="n">
        <v>48.607</v>
      </c>
      <c r="DI1614" t="n">
        <v>125.9</v>
      </c>
      <c r="DJ1614" t="n">
        <v>65.83199999999999</v>
      </c>
      <c r="DK1614" t="n">
        <v>0</v>
      </c>
      <c r="DL1614" t="n">
        <v>73.938</v>
      </c>
      <c r="DM1614" t="n">
        <v>18.054</v>
      </c>
      <c r="DN1614" t="n">
        <v>127.405</v>
      </c>
      <c r="DO1614" t="n">
        <v>0</v>
      </c>
      <c r="DP1614" t="n">
        <v>0</v>
      </c>
      <c r="DQ1614" t="n">
        <v>309.45</v>
      </c>
      <c r="DR1614" t="n">
        <v>173.792</v>
      </c>
      <c r="DS1614" t="n">
        <v>73.405</v>
      </c>
      <c r="DT1614" t="n">
        <v>168.607</v>
      </c>
      <c r="DU1614" t="n">
        <v>252.732</v>
      </c>
      <c r="DV1614" t="n">
        <v>0</v>
      </c>
      <c r="DW1614" t="n">
        <v>162.148</v>
      </c>
      <c r="DX1614" t="n">
        <v>34.409</v>
      </c>
      <c r="DY1614" t="n">
        <v>1.646</v>
      </c>
      <c r="DZ1614" t="n">
        <v>34.988</v>
      </c>
      <c r="EA1614" t="n">
        <v>35.872</v>
      </c>
      <c r="EB1614" t="n">
        <v>87.774</v>
      </c>
      <c r="EC1614" t="n">
        <v>8.778</v>
      </c>
      <c r="ED1614" t="n">
        <v>329.247</v>
      </c>
      <c r="EE1614" t="n">
        <v>1589.832</v>
      </c>
      <c r="EF1614" t="n">
        <v>1.063</v>
      </c>
      <c r="EG1614" t="n">
        <v>421.001</v>
      </c>
      <c r="EH1614" t="n">
        <v>1375.334</v>
      </c>
      <c r="EI1614" t="n">
        <v>591.164</v>
      </c>
      <c r="EJ1614" t="n">
        <v>483.565</v>
      </c>
      <c r="EK1614" t="n">
        <v>248.044</v>
      </c>
      <c r="EL1614" t="n">
        <v>10.706</v>
      </c>
    </row>
    <row r="1615">
      <c r="A1615" s="4" t="n">
        <v>46086</v>
      </c>
      <c r="B1615" t="n">
        <v>341.684</v>
      </c>
      <c r="C1615" t="n">
        <v>345.8</v>
      </c>
      <c r="D1615" t="n">
        <v>32.464</v>
      </c>
      <c r="E1615" t="n">
        <v>286.532</v>
      </c>
      <c r="F1615" t="n">
        <v>223.668</v>
      </c>
      <c r="G1615" t="n">
        <v>786.751</v>
      </c>
      <c r="H1615" t="n">
        <v>146.719</v>
      </c>
      <c r="I1615" t="n">
        <v>520.913</v>
      </c>
      <c r="J1615" t="n">
        <v>648.405</v>
      </c>
      <c r="K1615" t="n">
        <v>0</v>
      </c>
      <c r="L1615" t="n">
        <v>0</v>
      </c>
      <c r="M1615" t="n">
        <v>571.509</v>
      </c>
      <c r="N1615" t="n">
        <v>105.609</v>
      </c>
      <c r="O1615" t="n">
        <v>654.7</v>
      </c>
      <c r="P1615" t="n">
        <v>0</v>
      </c>
      <c r="Q1615" t="n">
        <v>33.614</v>
      </c>
      <c r="R1615" t="n">
        <v>265.244</v>
      </c>
      <c r="S1615" t="n">
        <v>40.999</v>
      </c>
      <c r="T1615" t="n">
        <v>10.248</v>
      </c>
      <c r="U1615" t="n">
        <v>259.346</v>
      </c>
      <c r="V1615" t="n">
        <v>0</v>
      </c>
      <c r="W1615" t="n">
        <v>78.303</v>
      </c>
      <c r="X1615" t="n">
        <v>701.365</v>
      </c>
      <c r="Y1615" t="n">
        <v>449.132</v>
      </c>
      <c r="Z1615" t="n">
        <v>2035.242</v>
      </c>
      <c r="AA1615" t="n">
        <v>709.763</v>
      </c>
      <c r="AB1615" t="n">
        <v>107.838</v>
      </c>
      <c r="AC1615" t="n">
        <v>282.227</v>
      </c>
      <c r="AD1615" t="n">
        <v>220.594</v>
      </c>
      <c r="AE1615" t="n">
        <v>280.593</v>
      </c>
      <c r="AF1615" t="n">
        <v>273.465</v>
      </c>
      <c r="AG1615" t="n">
        <v>82.02800000000001</v>
      </c>
      <c r="AH1615" t="n">
        <v>0</v>
      </c>
      <c r="AI1615" t="n">
        <v>13.241</v>
      </c>
      <c r="AJ1615" t="n">
        <v>14.625</v>
      </c>
      <c r="AK1615" t="n">
        <v>44.785</v>
      </c>
      <c r="AL1615" t="n">
        <v>700.889</v>
      </c>
      <c r="AM1615" t="n">
        <v>326.713</v>
      </c>
      <c r="AN1615" t="n">
        <v>712.919</v>
      </c>
      <c r="AO1615" t="n">
        <v>0.74</v>
      </c>
      <c r="AP1615" t="n">
        <v>0</v>
      </c>
      <c r="AQ1615" t="n">
        <v>2.011</v>
      </c>
      <c r="AR1615" t="n">
        <v>14.605</v>
      </c>
      <c r="AS1615" t="n">
        <v>0</v>
      </c>
      <c r="AT1615" t="n">
        <v>25.5</v>
      </c>
      <c r="AU1615" t="n">
        <v>672.622</v>
      </c>
      <c r="AV1615" t="n">
        <v>189.327</v>
      </c>
      <c r="AW1615" t="n">
        <v>338.028</v>
      </c>
      <c r="AX1615" t="n">
        <v>430.516</v>
      </c>
      <c r="AY1615" t="n">
        <v>497.659</v>
      </c>
      <c r="AZ1615" t="n">
        <v>8.558</v>
      </c>
      <c r="BA1615" t="n">
        <v>319.543</v>
      </c>
      <c r="BB1615" t="n">
        <v>220.602</v>
      </c>
      <c r="BC1615" t="n">
        <v>60.268</v>
      </c>
      <c r="BD1615" t="n">
        <v>11.445</v>
      </c>
      <c r="BE1615" t="n">
        <v>168.628</v>
      </c>
      <c r="BF1615" t="n">
        <v>69.277</v>
      </c>
      <c r="BG1615" t="n">
        <v>113.808</v>
      </c>
      <c r="BH1615" t="n">
        <v>35.934</v>
      </c>
      <c r="BI1615" t="n">
        <v>93.265</v>
      </c>
      <c r="BJ1615" t="n">
        <v>0</v>
      </c>
      <c r="BK1615" t="n">
        <v>92.57599999999999</v>
      </c>
      <c r="BL1615" t="n">
        <v>16.486</v>
      </c>
      <c r="BM1615" t="n">
        <v>0</v>
      </c>
      <c r="BN1615" t="n">
        <v>16.848</v>
      </c>
      <c r="BO1615" t="n">
        <v>248.804</v>
      </c>
      <c r="BP1615" t="n">
        <v>174.474</v>
      </c>
      <c r="BQ1615" t="n">
        <v>53.414</v>
      </c>
      <c r="BR1615" t="n">
        <v>362.286</v>
      </c>
      <c r="BS1615" t="n">
        <v>77.23</v>
      </c>
      <c r="BT1615" t="n">
        <v>0</v>
      </c>
      <c r="BU1615" t="n">
        <v>64.717</v>
      </c>
      <c r="BV1615" t="n">
        <v>8.073</v>
      </c>
      <c r="BW1615" t="n">
        <v>0.417</v>
      </c>
      <c r="BX1615" t="n">
        <v>31.529</v>
      </c>
      <c r="BY1615" t="n">
        <v>1143.093</v>
      </c>
      <c r="BZ1615" t="n">
        <v>96.754</v>
      </c>
      <c r="CA1615" t="n">
        <v>1173.758</v>
      </c>
      <c r="CB1615" t="n">
        <v>1005.379</v>
      </c>
      <c r="CC1615" t="n">
        <v>711.046</v>
      </c>
      <c r="CD1615" t="n">
        <v>85.771</v>
      </c>
      <c r="CE1615" t="n">
        <v>0</v>
      </c>
      <c r="CF1615" t="n">
        <v>671.489</v>
      </c>
      <c r="CG1615" t="n">
        <v>113.09</v>
      </c>
      <c r="CH1615" t="n">
        <v>40.479</v>
      </c>
      <c r="CI1615" t="n">
        <v>114.016</v>
      </c>
      <c r="CJ1615" t="n">
        <v>13.415</v>
      </c>
      <c r="CK1615" t="n">
        <v>0</v>
      </c>
      <c r="CL1615" t="n">
        <v>7.38</v>
      </c>
      <c r="CM1615" t="n">
        <v>0</v>
      </c>
      <c r="CN1615" t="n">
        <v>0</v>
      </c>
      <c r="CO1615" t="n">
        <v>35.388</v>
      </c>
      <c r="CP1615" t="n">
        <v>54.311</v>
      </c>
      <c r="CQ1615" t="n">
        <v>0.645</v>
      </c>
      <c r="CR1615" t="n">
        <v>32.663</v>
      </c>
      <c r="CS1615" t="n">
        <v>0</v>
      </c>
      <c r="CT1615" t="n">
        <v>357.293</v>
      </c>
      <c r="CU1615" t="n">
        <v>1336.051</v>
      </c>
      <c r="CV1615" t="n">
        <v>340.307</v>
      </c>
      <c r="CW1615" t="n">
        <v>268.289</v>
      </c>
      <c r="CX1615" t="n">
        <v>598.587</v>
      </c>
      <c r="CY1615" t="n">
        <v>263.721</v>
      </c>
      <c r="CZ1615" t="n">
        <v>180.269</v>
      </c>
      <c r="DA1615" t="n">
        <v>370.907</v>
      </c>
      <c r="DB1615" t="n">
        <v>548.14</v>
      </c>
      <c r="DC1615" t="n">
        <v>132.768</v>
      </c>
      <c r="DD1615" t="n">
        <v>188.822</v>
      </c>
      <c r="DE1615" t="n">
        <v>412.783</v>
      </c>
      <c r="DF1615" t="n">
        <v>253.445</v>
      </c>
      <c r="DG1615" t="n">
        <v>51.185</v>
      </c>
      <c r="DH1615" t="n">
        <v>0.001</v>
      </c>
      <c r="DI1615" t="n">
        <v>139.603</v>
      </c>
      <c r="DJ1615" t="n">
        <v>68.105</v>
      </c>
      <c r="DK1615" t="n">
        <v>0</v>
      </c>
      <c r="DL1615" t="n">
        <v>74.73</v>
      </c>
      <c r="DM1615" t="n">
        <v>5.705</v>
      </c>
      <c r="DN1615" t="n">
        <v>127.916</v>
      </c>
      <c r="DO1615" t="n">
        <v>0</v>
      </c>
      <c r="DP1615" t="n">
        <v>0</v>
      </c>
      <c r="DQ1615" t="n">
        <v>295.705</v>
      </c>
      <c r="DR1615" t="n">
        <v>184.085</v>
      </c>
      <c r="DS1615" t="n">
        <v>72.249</v>
      </c>
      <c r="DT1615" t="n">
        <v>160.975</v>
      </c>
      <c r="DU1615" t="n">
        <v>249.576</v>
      </c>
      <c r="DV1615" t="n">
        <v>0</v>
      </c>
      <c r="DW1615" t="n">
        <v>129.227</v>
      </c>
      <c r="DX1615" t="n">
        <v>34.319</v>
      </c>
      <c r="DY1615" t="n">
        <v>0</v>
      </c>
      <c r="DZ1615" t="n">
        <v>35.062</v>
      </c>
      <c r="EA1615" t="n">
        <v>40.39</v>
      </c>
      <c r="EB1615" t="n">
        <v>74.818</v>
      </c>
      <c r="EC1615" t="n">
        <v>24.561</v>
      </c>
      <c r="ED1615" t="n">
        <v>345.149</v>
      </c>
      <c r="EE1615" t="n">
        <v>1466.032</v>
      </c>
      <c r="EF1615" t="n">
        <v>0.08699999999999999</v>
      </c>
      <c r="EG1615" t="n">
        <v>459.841</v>
      </c>
      <c r="EH1615" t="n">
        <v>1339.555</v>
      </c>
      <c r="EI1615" t="n">
        <v>645.077</v>
      </c>
      <c r="EJ1615" t="n">
        <v>473.233</v>
      </c>
      <c r="EK1615" t="n">
        <v>375.403</v>
      </c>
      <c r="EL1615" t="n">
        <v>6.631</v>
      </c>
    </row>
    <row r="1616">
      <c r="A1616" s="4" t="n">
        <v>46087</v>
      </c>
      <c r="B1616" t="n">
        <v>343.449</v>
      </c>
      <c r="C1616" t="n">
        <v>345.46</v>
      </c>
      <c r="D1616" t="n">
        <v>38.35</v>
      </c>
      <c r="E1616" t="n">
        <v>260.174</v>
      </c>
      <c r="F1616" t="n">
        <v>215.505</v>
      </c>
      <c r="G1616" t="n">
        <v>770.366</v>
      </c>
      <c r="H1616" t="n">
        <v>185.378</v>
      </c>
      <c r="I1616" t="n">
        <v>583.403</v>
      </c>
      <c r="J1616" t="n">
        <v>587.237</v>
      </c>
      <c r="K1616" t="n">
        <v>0.007</v>
      </c>
      <c r="L1616" t="n">
        <v>0</v>
      </c>
      <c r="M1616" t="n">
        <v>553.1079999999999</v>
      </c>
      <c r="N1616" t="n">
        <v>102.522</v>
      </c>
      <c r="O1616" t="n">
        <v>647.206</v>
      </c>
      <c r="P1616" t="n">
        <v>0</v>
      </c>
      <c r="Q1616" t="n">
        <v>28.648</v>
      </c>
      <c r="R1616" t="n">
        <v>246.214</v>
      </c>
      <c r="S1616" t="n">
        <v>51.086</v>
      </c>
      <c r="T1616" t="n">
        <v>14.275</v>
      </c>
      <c r="U1616" t="n">
        <v>274.061</v>
      </c>
      <c r="V1616" t="n">
        <v>0</v>
      </c>
      <c r="W1616" t="n">
        <v>33.407</v>
      </c>
      <c r="X1616" t="n">
        <v>666.472</v>
      </c>
      <c r="Y1616" t="n">
        <v>523.1130000000001</v>
      </c>
      <c r="Z1616" t="n">
        <v>2054.157</v>
      </c>
      <c r="AA1616" t="n">
        <v>708.553</v>
      </c>
      <c r="AB1616" t="n">
        <v>108.977</v>
      </c>
      <c r="AC1616" t="n">
        <v>325.393</v>
      </c>
      <c r="AD1616" t="n">
        <v>217.143</v>
      </c>
      <c r="AE1616" t="n">
        <v>271.472</v>
      </c>
      <c r="AF1616" t="n">
        <v>245.305</v>
      </c>
      <c r="AG1616" t="n">
        <v>80.381</v>
      </c>
      <c r="AH1616" t="n">
        <v>0</v>
      </c>
      <c r="AI1616" t="n">
        <v>10.442</v>
      </c>
      <c r="AJ1616" t="n">
        <v>11.434</v>
      </c>
      <c r="AK1616" t="n">
        <v>43.023</v>
      </c>
      <c r="AL1616" t="n">
        <v>697.0839999999999</v>
      </c>
      <c r="AM1616" t="n">
        <v>330.185</v>
      </c>
      <c r="AN1616" t="n">
        <v>1390.427</v>
      </c>
      <c r="AO1616" t="n">
        <v>0.736</v>
      </c>
      <c r="AP1616" t="n">
        <v>0</v>
      </c>
      <c r="AQ1616" t="n">
        <v>1.862</v>
      </c>
      <c r="AR1616" t="n">
        <v>11.432</v>
      </c>
      <c r="AS1616" t="n">
        <v>0</v>
      </c>
      <c r="AT1616" t="n">
        <v>28.505</v>
      </c>
      <c r="AU1616" t="n">
        <v>637.279</v>
      </c>
      <c r="AV1616" t="n">
        <v>247.704</v>
      </c>
      <c r="AW1616" t="n">
        <v>332.832</v>
      </c>
      <c r="AX1616" t="n">
        <v>349.348</v>
      </c>
      <c r="AY1616" t="n">
        <v>497.638</v>
      </c>
      <c r="AZ1616" t="n">
        <v>8.725</v>
      </c>
      <c r="BA1616" t="n">
        <v>295.135</v>
      </c>
      <c r="BB1616" t="n">
        <v>261.045</v>
      </c>
      <c r="BC1616" t="n">
        <v>56.651</v>
      </c>
      <c r="BD1616" t="n">
        <v>11.394</v>
      </c>
      <c r="BE1616" t="n">
        <v>162.094</v>
      </c>
      <c r="BF1616" t="n">
        <v>59.551</v>
      </c>
      <c r="BG1616" t="n">
        <v>93.708</v>
      </c>
      <c r="BH1616" t="n">
        <v>30.686</v>
      </c>
      <c r="BI1616" t="n">
        <v>86.57899999999999</v>
      </c>
      <c r="BJ1616" t="n">
        <v>0</v>
      </c>
      <c r="BK1616" t="n">
        <v>92.649</v>
      </c>
      <c r="BL1616" t="n">
        <v>16.608</v>
      </c>
      <c r="BM1616" t="n">
        <v>0</v>
      </c>
      <c r="BN1616" t="n">
        <v>11.502</v>
      </c>
      <c r="BO1616" t="n">
        <v>247.138</v>
      </c>
      <c r="BP1616" t="n">
        <v>176.034</v>
      </c>
      <c r="BQ1616" t="n">
        <v>52.308</v>
      </c>
      <c r="BR1616" t="n">
        <v>366.046</v>
      </c>
      <c r="BS1616" t="n">
        <v>79.303</v>
      </c>
      <c r="BT1616" t="n">
        <v>0</v>
      </c>
      <c r="BU1616" t="n">
        <v>81.733</v>
      </c>
      <c r="BV1616" t="n">
        <v>7.542</v>
      </c>
      <c r="BW1616" t="n">
        <v>0.546</v>
      </c>
      <c r="BX1616" t="n">
        <v>31.409</v>
      </c>
      <c r="BY1616" t="n">
        <v>1099.59</v>
      </c>
      <c r="BZ1616" t="n">
        <v>92.643</v>
      </c>
      <c r="CA1616" t="n">
        <v>1070.004</v>
      </c>
      <c r="CB1616" t="n">
        <v>1012.238</v>
      </c>
      <c r="CC1616" t="n">
        <v>664.455</v>
      </c>
      <c r="CD1616" t="n">
        <v>86.075</v>
      </c>
      <c r="CE1616" t="n">
        <v>0</v>
      </c>
      <c r="CF1616" t="n">
        <v>581.373</v>
      </c>
      <c r="CG1616" t="n">
        <v>112.099</v>
      </c>
      <c r="CH1616" t="n">
        <v>44.046</v>
      </c>
      <c r="CI1616" t="n">
        <v>116.98</v>
      </c>
      <c r="CJ1616" t="n">
        <v>13.183</v>
      </c>
      <c r="CK1616" t="n">
        <v>0</v>
      </c>
      <c r="CL1616" t="n">
        <v>8.428000000000001</v>
      </c>
      <c r="CM1616" t="n">
        <v>0</v>
      </c>
      <c r="CN1616" t="n">
        <v>0</v>
      </c>
      <c r="CO1616" t="n">
        <v>34.152</v>
      </c>
      <c r="CP1616" t="n">
        <v>52.573</v>
      </c>
      <c r="CQ1616" t="n">
        <v>0.646</v>
      </c>
      <c r="CR1616" t="n">
        <v>23.876</v>
      </c>
      <c r="CS1616" t="n">
        <v>0</v>
      </c>
      <c r="CT1616" t="n">
        <v>353.943</v>
      </c>
      <c r="CU1616" t="n">
        <v>1262.709</v>
      </c>
      <c r="CV1616" t="n">
        <v>389.307</v>
      </c>
      <c r="CW1616" t="n">
        <v>275.701</v>
      </c>
      <c r="CX1616" t="n">
        <v>600.586</v>
      </c>
      <c r="CY1616" t="n">
        <v>256.109</v>
      </c>
      <c r="CZ1616" t="n">
        <v>156.073</v>
      </c>
      <c r="DA1616" t="n">
        <v>372.483</v>
      </c>
      <c r="DB1616" t="n">
        <v>530.518</v>
      </c>
      <c r="DC1616" t="n">
        <v>138.089</v>
      </c>
      <c r="DD1616" t="n">
        <v>190.286</v>
      </c>
      <c r="DE1616" t="n">
        <v>409.123</v>
      </c>
      <c r="DF1616" t="n">
        <v>254.019</v>
      </c>
      <c r="DG1616" t="n">
        <v>52.355</v>
      </c>
      <c r="DH1616" t="n">
        <v>0</v>
      </c>
      <c r="DI1616" t="n">
        <v>136.685</v>
      </c>
      <c r="DJ1616" t="n">
        <v>69.205</v>
      </c>
      <c r="DK1616" t="n">
        <v>0</v>
      </c>
      <c r="DL1616" t="n">
        <v>64.703</v>
      </c>
      <c r="DM1616" t="n">
        <v>12.619</v>
      </c>
      <c r="DN1616" t="n">
        <v>124.789</v>
      </c>
      <c r="DO1616" t="n">
        <v>0</v>
      </c>
      <c r="DP1616" t="n">
        <v>0</v>
      </c>
      <c r="DQ1616" t="n">
        <v>286.845</v>
      </c>
      <c r="DR1616" t="n">
        <v>173.732</v>
      </c>
      <c r="DS1616" t="n">
        <v>73.69799999999999</v>
      </c>
      <c r="DT1616" t="n">
        <v>153.719</v>
      </c>
      <c r="DU1616" t="n">
        <v>250.554</v>
      </c>
      <c r="DV1616" t="n">
        <v>0</v>
      </c>
      <c r="DW1616" t="n">
        <v>126.998</v>
      </c>
      <c r="DX1616" t="n">
        <v>33.437</v>
      </c>
      <c r="DY1616" t="n">
        <v>0</v>
      </c>
      <c r="DZ1616" t="n">
        <v>32.599</v>
      </c>
      <c r="EA1616" t="n">
        <v>35.771</v>
      </c>
      <c r="EB1616" t="n">
        <v>93.45699999999999</v>
      </c>
      <c r="EC1616" t="n">
        <v>7.248</v>
      </c>
      <c r="ED1616" t="n">
        <v>329.439</v>
      </c>
      <c r="EE1616" t="n">
        <v>1773.177</v>
      </c>
      <c r="EF1616" t="n">
        <v>0.062</v>
      </c>
      <c r="EG1616" t="n">
        <v>739.6559999999999</v>
      </c>
      <c r="EH1616" t="n">
        <v>1402.92</v>
      </c>
      <c r="EI1616" t="n">
        <v>683.114</v>
      </c>
      <c r="EJ1616" t="n">
        <v>472.149</v>
      </c>
      <c r="EK1616" t="n">
        <v>8.193</v>
      </c>
      <c r="EL1616" t="n">
        <v>103.942</v>
      </c>
    </row>
    <row r="1617">
      <c r="A1617" s="4" t="n">
        <v>46088</v>
      </c>
      <c r="B1617" t="n">
        <v>341.843</v>
      </c>
      <c r="C1617" t="n">
        <v>344.985</v>
      </c>
      <c r="D1617" t="n">
        <v>41.827</v>
      </c>
      <c r="E1617" t="n">
        <v>283.49</v>
      </c>
      <c r="F1617" t="n">
        <v>216.272</v>
      </c>
      <c r="G1617" t="n">
        <v>786.566</v>
      </c>
      <c r="H1617" t="n">
        <v>170.632</v>
      </c>
      <c r="I1617" t="n">
        <v>625.225</v>
      </c>
      <c r="J1617" t="n">
        <v>578.085</v>
      </c>
      <c r="K1617" t="n">
        <v>0</v>
      </c>
      <c r="L1617" t="n">
        <v>0</v>
      </c>
      <c r="M1617" t="n">
        <v>556.3680000000001</v>
      </c>
      <c r="N1617" t="n">
        <v>95.842</v>
      </c>
      <c r="O1617" t="n">
        <v>648.914</v>
      </c>
      <c r="P1617" t="n">
        <v>0</v>
      </c>
      <c r="Q1617" t="n">
        <v>25.905</v>
      </c>
      <c r="R1617" t="n">
        <v>211.557</v>
      </c>
      <c r="S1617" t="n">
        <v>24.085</v>
      </c>
      <c r="T1617" t="n">
        <v>10.333</v>
      </c>
      <c r="U1617" t="n">
        <v>247.392</v>
      </c>
      <c r="V1617" t="n">
        <v>0</v>
      </c>
      <c r="W1617" t="n">
        <v>14.027</v>
      </c>
      <c r="X1617" t="n">
        <v>539.601</v>
      </c>
      <c r="Y1617" t="n">
        <v>441.763</v>
      </c>
      <c r="Z1617" t="n">
        <v>1989.694</v>
      </c>
      <c r="AA1617" t="n">
        <v>710.7569999999999</v>
      </c>
      <c r="AB1617" t="n">
        <v>104.762</v>
      </c>
      <c r="AC1617" t="n">
        <v>477.357</v>
      </c>
      <c r="AD1617" t="n">
        <v>127.102</v>
      </c>
      <c r="AE1617" t="n">
        <v>293.049</v>
      </c>
      <c r="AF1617" t="n">
        <v>266.608</v>
      </c>
      <c r="AG1617" t="n">
        <v>33.628</v>
      </c>
      <c r="AH1617" t="n">
        <v>0</v>
      </c>
      <c r="AI1617" t="n">
        <v>10.635</v>
      </c>
      <c r="AJ1617" t="n">
        <v>0.68</v>
      </c>
      <c r="AK1617" t="n">
        <v>58.823</v>
      </c>
      <c r="AL1617" t="n">
        <v>633.971</v>
      </c>
      <c r="AM1617" t="n">
        <v>341.068</v>
      </c>
      <c r="AN1617" t="n">
        <v>1179.732</v>
      </c>
      <c r="AO1617" t="n">
        <v>0.74</v>
      </c>
      <c r="AP1617" t="n">
        <v>0</v>
      </c>
      <c r="AQ1617" t="n">
        <v>2.045</v>
      </c>
      <c r="AR1617" t="n">
        <v>0.406</v>
      </c>
      <c r="AS1617" t="n">
        <v>0</v>
      </c>
      <c r="AT1617" t="n">
        <v>22.424</v>
      </c>
      <c r="AU1617" t="n">
        <v>574.652</v>
      </c>
      <c r="AV1617" t="n">
        <v>277.347</v>
      </c>
      <c r="AW1617" t="n">
        <v>309.572</v>
      </c>
      <c r="AX1617" t="n">
        <v>379.408</v>
      </c>
      <c r="AY1617" t="n">
        <v>561.833</v>
      </c>
      <c r="AZ1617" t="n">
        <v>8.855</v>
      </c>
      <c r="BA1617" t="n">
        <v>381.546</v>
      </c>
      <c r="BB1617" t="n">
        <v>194.886</v>
      </c>
      <c r="BC1617" t="n">
        <v>52.271</v>
      </c>
      <c r="BD1617" t="n">
        <v>11.544</v>
      </c>
      <c r="BE1617" t="n">
        <v>146.868</v>
      </c>
      <c r="BF1617" t="n">
        <v>64.155</v>
      </c>
      <c r="BG1617" t="n">
        <v>108.839</v>
      </c>
      <c r="BH1617" t="n">
        <v>33.527</v>
      </c>
      <c r="BI1617" t="n">
        <v>71.03400000000001</v>
      </c>
      <c r="BJ1617" t="n">
        <v>0</v>
      </c>
      <c r="BK1617" t="n">
        <v>86.441</v>
      </c>
      <c r="BL1617" t="n">
        <v>16.799</v>
      </c>
      <c r="BM1617" t="n">
        <v>0</v>
      </c>
      <c r="BN1617" t="n">
        <v>1.157</v>
      </c>
      <c r="BO1617" t="n">
        <v>233.006</v>
      </c>
      <c r="BP1617" t="n">
        <v>167.859</v>
      </c>
      <c r="BQ1617" t="n">
        <v>53.231</v>
      </c>
      <c r="BR1617" t="n">
        <v>376.654</v>
      </c>
      <c r="BS1617" t="n">
        <v>78.267</v>
      </c>
      <c r="BT1617" t="n">
        <v>0</v>
      </c>
      <c r="BU1617" t="n">
        <v>62.545</v>
      </c>
      <c r="BV1617" t="n">
        <v>5.691</v>
      </c>
      <c r="BW1617" t="n">
        <v>0.61</v>
      </c>
      <c r="BX1617" t="n">
        <v>24.827</v>
      </c>
      <c r="BY1617" t="n">
        <v>927.119</v>
      </c>
      <c r="BZ1617" t="n">
        <v>127.908</v>
      </c>
      <c r="CA1617" t="n">
        <v>776.271</v>
      </c>
      <c r="CB1617" t="n">
        <v>990.574</v>
      </c>
      <c r="CC1617" t="n">
        <v>597.7430000000001</v>
      </c>
      <c r="CD1617" t="n">
        <v>85.827</v>
      </c>
      <c r="CE1617" t="n">
        <v>0</v>
      </c>
      <c r="CF1617" t="n">
        <v>147.846</v>
      </c>
      <c r="CG1617" t="n">
        <v>104.875</v>
      </c>
      <c r="CH1617" t="n">
        <v>36.08</v>
      </c>
      <c r="CI1617" t="n">
        <v>117.446</v>
      </c>
      <c r="CJ1617" t="n">
        <v>12.071</v>
      </c>
      <c r="CK1617" t="n">
        <v>0</v>
      </c>
      <c r="CL1617" t="n">
        <v>7.81</v>
      </c>
      <c r="CM1617" t="n">
        <v>0</v>
      </c>
      <c r="CN1617" t="n">
        <v>0</v>
      </c>
      <c r="CO1617" t="n">
        <v>34.659</v>
      </c>
      <c r="CP1617" t="n">
        <v>46.203</v>
      </c>
      <c r="CQ1617" t="n">
        <v>0.703</v>
      </c>
      <c r="CR1617" t="n">
        <v>0</v>
      </c>
      <c r="CS1617" t="n">
        <v>0</v>
      </c>
      <c r="CT1617" t="n">
        <v>392.215</v>
      </c>
      <c r="CU1617" t="n">
        <v>1210.077</v>
      </c>
      <c r="CV1617" t="n">
        <v>375.096</v>
      </c>
      <c r="CW1617" t="n">
        <v>312.888</v>
      </c>
      <c r="CX1617" t="n">
        <v>599.843</v>
      </c>
      <c r="CY1617" t="n">
        <v>243.512</v>
      </c>
      <c r="CZ1617" t="n">
        <v>160.816</v>
      </c>
      <c r="DA1617" t="n">
        <v>375.726</v>
      </c>
      <c r="DB1617" t="n">
        <v>481.179</v>
      </c>
      <c r="DC1617" t="n">
        <v>123.346</v>
      </c>
      <c r="DD1617" t="n">
        <v>160.862</v>
      </c>
      <c r="DE1617" t="n">
        <v>390.103</v>
      </c>
      <c r="DF1617" t="n">
        <v>254.532</v>
      </c>
      <c r="DG1617" t="n">
        <v>54.189</v>
      </c>
      <c r="DH1617" t="n">
        <v>0</v>
      </c>
      <c r="DI1617" t="n">
        <v>79.07599999999999</v>
      </c>
      <c r="DJ1617" t="n">
        <v>53.111</v>
      </c>
      <c r="DK1617" t="n">
        <v>0</v>
      </c>
      <c r="DL1617" t="n">
        <v>63.59</v>
      </c>
      <c r="DM1617" t="n">
        <v>5.036</v>
      </c>
      <c r="DN1617" t="n">
        <v>112.549</v>
      </c>
      <c r="DO1617" t="n">
        <v>0</v>
      </c>
      <c r="DP1617" t="n">
        <v>0</v>
      </c>
      <c r="DQ1617" t="n">
        <v>274.256</v>
      </c>
      <c r="DR1617" t="n">
        <v>169.976</v>
      </c>
      <c r="DS1617" t="n">
        <v>72.536</v>
      </c>
      <c r="DT1617" t="n">
        <v>150.277</v>
      </c>
      <c r="DU1617" t="n">
        <v>251.456</v>
      </c>
      <c r="DV1617" t="n">
        <v>0</v>
      </c>
      <c r="DW1617" t="n">
        <v>114.182</v>
      </c>
      <c r="DX1617" t="n">
        <v>29.007</v>
      </c>
      <c r="DY1617" t="n">
        <v>0</v>
      </c>
      <c r="DZ1617" t="n">
        <v>28.867</v>
      </c>
      <c r="EA1617" t="n">
        <v>35.74</v>
      </c>
      <c r="EB1617" t="n">
        <v>92.34699999999999</v>
      </c>
      <c r="EC1617" t="n">
        <v>4.16</v>
      </c>
      <c r="ED1617" t="n">
        <v>306.394</v>
      </c>
      <c r="EE1617" t="n">
        <v>1690.67</v>
      </c>
      <c r="EF1617" t="n">
        <v>6.06</v>
      </c>
      <c r="EG1617" t="n">
        <v>532.378</v>
      </c>
      <c r="EH1617" t="n">
        <v>1489.031</v>
      </c>
      <c r="EI1617" t="n">
        <v>634.0309999999999</v>
      </c>
      <c r="EJ1617" t="n">
        <v>468.94</v>
      </c>
      <c r="EK1617" t="n">
        <v>258.752</v>
      </c>
      <c r="EL1617" t="n">
        <v>4.995</v>
      </c>
    </row>
    <row r="1618">
      <c r="A1618" s="4" t="n">
        <v>46089</v>
      </c>
      <c r="B1618" t="n">
        <v>341.939</v>
      </c>
      <c r="C1618" t="n">
        <v>344.896</v>
      </c>
      <c r="D1618" t="n">
        <v>41.78</v>
      </c>
      <c r="E1618" t="n">
        <v>270.577</v>
      </c>
      <c r="F1618" t="n">
        <v>229.428</v>
      </c>
      <c r="G1618" t="n">
        <v>730.064</v>
      </c>
      <c r="H1618" t="n">
        <v>152.649</v>
      </c>
      <c r="I1618" t="n">
        <v>598.329</v>
      </c>
      <c r="J1618" t="n">
        <v>549.64</v>
      </c>
      <c r="K1618" t="n">
        <v>0</v>
      </c>
      <c r="L1618" t="n">
        <v>0</v>
      </c>
      <c r="M1618" t="n">
        <v>543.765</v>
      </c>
      <c r="N1618" t="n">
        <v>98.101</v>
      </c>
      <c r="O1618" t="n">
        <v>639.775</v>
      </c>
      <c r="P1618" t="n">
        <v>0</v>
      </c>
      <c r="Q1618" t="n">
        <v>22.49</v>
      </c>
      <c r="R1618" t="n">
        <v>221.792</v>
      </c>
      <c r="S1618" t="n">
        <v>21.663</v>
      </c>
      <c r="T1618" t="n">
        <v>0.995</v>
      </c>
      <c r="U1618" t="n">
        <v>244.363</v>
      </c>
      <c r="V1618" t="n">
        <v>0</v>
      </c>
      <c r="W1618" t="n">
        <v>12.86</v>
      </c>
      <c r="X1618" t="n">
        <v>585.7670000000001</v>
      </c>
      <c r="Y1618" t="n">
        <v>395.233</v>
      </c>
      <c r="Z1618" t="n">
        <v>2022.061</v>
      </c>
      <c r="AA1618" t="n">
        <v>677.842</v>
      </c>
      <c r="AB1618" t="n">
        <v>101.779</v>
      </c>
      <c r="AC1618" t="n">
        <v>572.208</v>
      </c>
      <c r="AD1618" t="n">
        <v>129.456</v>
      </c>
      <c r="AE1618" t="n">
        <v>287.24</v>
      </c>
      <c r="AF1618" t="n">
        <v>280.186</v>
      </c>
      <c r="AG1618" t="n">
        <v>43.49</v>
      </c>
      <c r="AH1618" t="n">
        <v>0</v>
      </c>
      <c r="AI1618" t="n">
        <v>10.551</v>
      </c>
      <c r="AJ1618" t="n">
        <v>0</v>
      </c>
      <c r="AK1618" t="n">
        <v>48.509</v>
      </c>
      <c r="AL1618" t="n">
        <v>452.982</v>
      </c>
      <c r="AM1618" t="n">
        <v>341.263</v>
      </c>
      <c r="AN1618" t="n">
        <v>1307.33</v>
      </c>
      <c r="AO1618" t="n">
        <v>0.732</v>
      </c>
      <c r="AP1618" t="n">
        <v>0</v>
      </c>
      <c r="AQ1618" t="n">
        <v>2.043</v>
      </c>
      <c r="AR1618" t="n">
        <v>0</v>
      </c>
      <c r="AS1618" t="n">
        <v>0</v>
      </c>
      <c r="AT1618" t="n">
        <v>22.494</v>
      </c>
      <c r="AU1618" t="n">
        <v>594.319</v>
      </c>
      <c r="AV1618" t="n">
        <v>276.079</v>
      </c>
      <c r="AW1618" t="n">
        <v>310.547</v>
      </c>
      <c r="AX1618" t="n">
        <v>381.754</v>
      </c>
      <c r="AY1618" t="n">
        <v>565.482</v>
      </c>
      <c r="AZ1618" t="n">
        <v>8.742000000000001</v>
      </c>
      <c r="BA1618" t="n">
        <v>370.829</v>
      </c>
      <c r="BB1618" t="n">
        <v>195.021</v>
      </c>
      <c r="BC1618" t="n">
        <v>54.32</v>
      </c>
      <c r="BD1618" t="n">
        <v>11.472</v>
      </c>
      <c r="BE1618" t="n">
        <v>125.446</v>
      </c>
      <c r="BF1618" t="n">
        <v>57.558</v>
      </c>
      <c r="BG1618" t="n">
        <v>89.26600000000001</v>
      </c>
      <c r="BH1618" t="n">
        <v>34.071</v>
      </c>
      <c r="BI1618" t="n">
        <v>70.946</v>
      </c>
      <c r="BJ1618" t="n">
        <v>0</v>
      </c>
      <c r="BK1618" t="n">
        <v>88.605</v>
      </c>
      <c r="BL1618" t="n">
        <v>16.461</v>
      </c>
      <c r="BM1618" t="n">
        <v>0</v>
      </c>
      <c r="BN1618" t="n">
        <v>0</v>
      </c>
      <c r="BO1618" t="n">
        <v>227.42</v>
      </c>
      <c r="BP1618" t="n">
        <v>167.29</v>
      </c>
      <c r="BQ1618" t="n">
        <v>53.202</v>
      </c>
      <c r="BR1618" t="n">
        <v>376.531</v>
      </c>
      <c r="BS1618" t="n">
        <v>80.617</v>
      </c>
      <c r="BT1618" t="n">
        <v>0</v>
      </c>
      <c r="BU1618" t="n">
        <v>54.412</v>
      </c>
      <c r="BV1618" t="n">
        <v>5.523</v>
      </c>
      <c r="BW1618" t="n">
        <v>0.308</v>
      </c>
      <c r="BX1618" t="n">
        <v>24.493</v>
      </c>
      <c r="BY1618" t="n">
        <v>888.446</v>
      </c>
      <c r="BZ1618" t="n">
        <v>127.541</v>
      </c>
      <c r="CA1618" t="n">
        <v>747.556</v>
      </c>
      <c r="CB1618" t="n">
        <v>991.639</v>
      </c>
      <c r="CC1618" t="n">
        <v>608.934</v>
      </c>
      <c r="CD1618" t="n">
        <v>85.61799999999999</v>
      </c>
      <c r="CE1618" t="n">
        <v>0</v>
      </c>
      <c r="CF1618" t="n">
        <v>155.725</v>
      </c>
      <c r="CG1618" t="n">
        <v>83.634</v>
      </c>
      <c r="CH1618" t="n">
        <v>36.878</v>
      </c>
      <c r="CI1618" t="n">
        <v>112.708</v>
      </c>
      <c r="CJ1618" t="n">
        <v>12.019</v>
      </c>
      <c r="CK1618" t="n">
        <v>0</v>
      </c>
      <c r="CL1618" t="n">
        <v>6.414</v>
      </c>
      <c r="CM1618" t="n">
        <v>0</v>
      </c>
      <c r="CN1618" t="n">
        <v>0</v>
      </c>
      <c r="CO1618" t="n">
        <v>28.79</v>
      </c>
      <c r="CP1618" t="n">
        <v>54.807</v>
      </c>
      <c r="CQ1618" t="n">
        <v>0.639</v>
      </c>
      <c r="CR1618" t="n">
        <v>16</v>
      </c>
      <c r="CS1618" t="n">
        <v>0</v>
      </c>
      <c r="CT1618" t="n">
        <v>376.762</v>
      </c>
      <c r="CU1618" t="n">
        <v>1111.315</v>
      </c>
      <c r="CV1618" t="n">
        <v>370.267</v>
      </c>
      <c r="CW1618" t="n">
        <v>230.389</v>
      </c>
      <c r="CX1618" t="n">
        <v>595.199</v>
      </c>
      <c r="CY1618" t="n">
        <v>245.181</v>
      </c>
      <c r="CZ1618" t="n">
        <v>193.481</v>
      </c>
      <c r="DA1618" t="n">
        <v>349.885</v>
      </c>
      <c r="DB1618" t="n">
        <v>478.386</v>
      </c>
      <c r="DC1618" t="n">
        <v>123.529</v>
      </c>
      <c r="DD1618" t="n">
        <v>155.409</v>
      </c>
      <c r="DE1618" t="n">
        <v>360.389</v>
      </c>
      <c r="DF1618" t="n">
        <v>255.175</v>
      </c>
      <c r="DG1618" t="n">
        <v>53.649</v>
      </c>
      <c r="DH1618" t="n">
        <v>0</v>
      </c>
      <c r="DI1618" t="n">
        <v>72.264</v>
      </c>
      <c r="DJ1618" t="n">
        <v>49.965</v>
      </c>
      <c r="DK1618" t="n">
        <v>0</v>
      </c>
      <c r="DL1618" t="n">
        <v>66.26900000000001</v>
      </c>
      <c r="DM1618" t="n">
        <v>0</v>
      </c>
      <c r="DN1618" t="n">
        <v>126.08</v>
      </c>
      <c r="DO1618" t="n">
        <v>0</v>
      </c>
      <c r="DP1618" t="n">
        <v>0</v>
      </c>
      <c r="DQ1618" t="n">
        <v>274.496</v>
      </c>
      <c r="DR1618" t="n">
        <v>168.365</v>
      </c>
      <c r="DS1618" t="n">
        <v>62.026</v>
      </c>
      <c r="DT1618" t="n">
        <v>149.18</v>
      </c>
      <c r="DU1618" t="n">
        <v>253.528</v>
      </c>
      <c r="DV1618" t="n">
        <v>0</v>
      </c>
      <c r="DW1618" t="n">
        <v>107.224</v>
      </c>
      <c r="DX1618" t="n">
        <v>29.003</v>
      </c>
      <c r="DY1618" t="n">
        <v>0</v>
      </c>
      <c r="DZ1618" t="n">
        <v>29.168</v>
      </c>
      <c r="EA1618" t="n">
        <v>35.869</v>
      </c>
      <c r="EB1618" t="n">
        <v>89.262</v>
      </c>
      <c r="EC1618" t="n">
        <v>3.835</v>
      </c>
      <c r="ED1618" t="n">
        <v>308.102</v>
      </c>
      <c r="EE1618" t="n">
        <v>1631.723</v>
      </c>
      <c r="EF1618" t="n">
        <v>0.065</v>
      </c>
      <c r="EG1618" t="n">
        <v>553.297</v>
      </c>
      <c r="EH1618" t="n">
        <v>1454.881</v>
      </c>
      <c r="EI1618" t="n">
        <v>633.598</v>
      </c>
      <c r="EJ1618" t="n">
        <v>465.829</v>
      </c>
      <c r="EK1618" t="n">
        <v>256.668</v>
      </c>
      <c r="EL1618" t="n">
        <v>0</v>
      </c>
    </row>
    <row r="1619">
      <c r="A1619" s="4" t="n">
        <v>46090</v>
      </c>
      <c r="B1619" t="n">
        <v>339.69</v>
      </c>
      <c r="C1619" t="n">
        <v>344.868</v>
      </c>
      <c r="D1619" t="n">
        <v>43.38</v>
      </c>
      <c r="E1619" t="n">
        <v>261.493</v>
      </c>
      <c r="F1619" t="n">
        <v>221.132</v>
      </c>
      <c r="G1619" t="n">
        <v>722.975</v>
      </c>
      <c r="H1619" t="n">
        <v>206.646</v>
      </c>
      <c r="I1619" t="n">
        <v>644.88</v>
      </c>
      <c r="J1619" t="n">
        <v>510.725</v>
      </c>
      <c r="K1619" t="n">
        <v>0.003</v>
      </c>
      <c r="L1619" t="n">
        <v>0.042</v>
      </c>
      <c r="M1619" t="n">
        <v>541.529</v>
      </c>
      <c r="N1619" t="n">
        <v>107.641</v>
      </c>
      <c r="O1619" t="n">
        <v>639.4349999999999</v>
      </c>
      <c r="P1619" t="n">
        <v>0</v>
      </c>
      <c r="Q1619" t="n">
        <v>17.828</v>
      </c>
      <c r="R1619" t="n">
        <v>234.872</v>
      </c>
      <c r="S1619" t="n">
        <v>21.476</v>
      </c>
      <c r="T1619" t="n">
        <v>17.354</v>
      </c>
      <c r="U1619" t="n">
        <v>243.923</v>
      </c>
      <c r="V1619" t="n">
        <v>0</v>
      </c>
      <c r="W1619" t="n">
        <v>17.172</v>
      </c>
      <c r="X1619" t="n">
        <v>575.275</v>
      </c>
      <c r="Y1619" t="n">
        <v>494.006</v>
      </c>
      <c r="Z1619" t="n">
        <v>2056.824</v>
      </c>
      <c r="AA1619" t="n">
        <v>689.154</v>
      </c>
      <c r="AB1619" t="n">
        <v>103.913</v>
      </c>
      <c r="AC1619" t="n">
        <v>372.629</v>
      </c>
      <c r="AD1619" t="n">
        <v>272.149</v>
      </c>
      <c r="AE1619" t="n">
        <v>280.233</v>
      </c>
      <c r="AF1619" t="n">
        <v>275.691</v>
      </c>
      <c r="AG1619" t="n">
        <v>79.91</v>
      </c>
      <c r="AH1619" t="n">
        <v>0</v>
      </c>
      <c r="AI1619" t="n">
        <v>12.519</v>
      </c>
      <c r="AJ1619" t="n">
        <v>0</v>
      </c>
      <c r="AK1619" t="n">
        <v>37.289</v>
      </c>
      <c r="AL1619" t="n">
        <v>804.4450000000001</v>
      </c>
      <c r="AM1619" t="n">
        <v>365.008</v>
      </c>
      <c r="AN1619" t="n">
        <v>932.1849999999999</v>
      </c>
      <c r="AO1619" t="n">
        <v>0.843</v>
      </c>
      <c r="AP1619" t="n">
        <v>0</v>
      </c>
      <c r="AQ1619" t="n">
        <v>2.012</v>
      </c>
      <c r="AR1619" t="n">
        <v>0</v>
      </c>
      <c r="AS1619" t="n">
        <v>0</v>
      </c>
      <c r="AT1619" t="n">
        <v>27.907</v>
      </c>
      <c r="AU1619" t="n">
        <v>662.739</v>
      </c>
      <c r="AV1619" t="n">
        <v>360.361</v>
      </c>
      <c r="AW1619" t="n">
        <v>374.135</v>
      </c>
      <c r="AX1619" t="n">
        <v>388.819</v>
      </c>
      <c r="AY1619" t="n">
        <v>535.054</v>
      </c>
      <c r="AZ1619" t="n">
        <v>8.532999999999999</v>
      </c>
      <c r="BA1619" t="n">
        <v>204.749</v>
      </c>
      <c r="BB1619" t="n">
        <v>261.142</v>
      </c>
      <c r="BC1619" t="n">
        <v>63.825</v>
      </c>
      <c r="BD1619" t="n">
        <v>11.45</v>
      </c>
      <c r="BE1619" t="n">
        <v>119.019</v>
      </c>
      <c r="BF1619" t="n">
        <v>49.044</v>
      </c>
      <c r="BG1619" t="n">
        <v>86.389</v>
      </c>
      <c r="BH1619" t="n">
        <v>30.576</v>
      </c>
      <c r="BI1619" t="n">
        <v>78.03</v>
      </c>
      <c r="BJ1619" t="n">
        <v>0</v>
      </c>
      <c r="BK1619" t="n">
        <v>86.217</v>
      </c>
      <c r="BL1619" t="n">
        <v>16.759</v>
      </c>
      <c r="BM1619" t="n">
        <v>0</v>
      </c>
      <c r="BN1619" t="n">
        <v>0</v>
      </c>
      <c r="BO1619" t="n">
        <v>243.098</v>
      </c>
      <c r="BP1619" t="n">
        <v>167.472</v>
      </c>
      <c r="BQ1619" t="n">
        <v>60.631</v>
      </c>
      <c r="BR1619" t="n">
        <v>369.062</v>
      </c>
      <c r="BS1619" t="n">
        <v>87.169</v>
      </c>
      <c r="BT1619" t="n">
        <v>0</v>
      </c>
      <c r="BU1619" t="n">
        <v>71.616</v>
      </c>
      <c r="BV1619" t="n">
        <v>7.056</v>
      </c>
      <c r="BW1619" t="n">
        <v>0.479</v>
      </c>
      <c r="BX1619" t="n">
        <v>29.467</v>
      </c>
      <c r="BY1619" t="n">
        <v>1039.589</v>
      </c>
      <c r="BZ1619" t="n">
        <v>89.997</v>
      </c>
      <c r="CA1619" t="n">
        <v>1200.832</v>
      </c>
      <c r="CB1619" t="n">
        <v>1047.101</v>
      </c>
      <c r="CC1619" t="n">
        <v>665.283</v>
      </c>
      <c r="CD1619" t="n">
        <v>85.20699999999999</v>
      </c>
      <c r="CE1619" t="n">
        <v>0</v>
      </c>
      <c r="CF1619" t="n">
        <v>633.782</v>
      </c>
      <c r="CG1619" t="n">
        <v>110.459</v>
      </c>
      <c r="CH1619" t="n">
        <v>37.876</v>
      </c>
      <c r="CI1619" t="n">
        <v>110.958</v>
      </c>
      <c r="CJ1619" t="n">
        <v>12.307</v>
      </c>
      <c r="CK1619" t="n">
        <v>0</v>
      </c>
      <c r="CL1619" t="n">
        <v>7.55</v>
      </c>
      <c r="CM1619" t="n">
        <v>0</v>
      </c>
      <c r="CN1619" t="n">
        <v>0</v>
      </c>
      <c r="CO1619" t="n">
        <v>25.781</v>
      </c>
      <c r="CP1619" t="n">
        <v>62.775</v>
      </c>
      <c r="CQ1619" t="n">
        <v>0.6909999999999999</v>
      </c>
      <c r="CR1619" t="n">
        <v>25.274</v>
      </c>
      <c r="CS1619" t="n">
        <v>0</v>
      </c>
      <c r="CT1619" t="n">
        <v>391.191</v>
      </c>
      <c r="CU1619" t="n">
        <v>1285.903</v>
      </c>
      <c r="CV1619" t="n">
        <v>409.714</v>
      </c>
      <c r="CW1619" t="n">
        <v>147.706</v>
      </c>
      <c r="CX1619" t="n">
        <v>596.75</v>
      </c>
      <c r="CY1619" t="n">
        <v>259.611</v>
      </c>
      <c r="CZ1619" t="n">
        <v>97.91</v>
      </c>
      <c r="DA1619" t="n">
        <v>448.455</v>
      </c>
      <c r="DB1619" t="n">
        <v>468.595</v>
      </c>
      <c r="DC1619" t="n">
        <v>120.663</v>
      </c>
      <c r="DD1619" t="n">
        <v>152.047</v>
      </c>
      <c r="DE1619" t="n">
        <v>377.299</v>
      </c>
      <c r="DF1619" t="n">
        <v>253.845</v>
      </c>
      <c r="DG1619" t="n">
        <v>53.463</v>
      </c>
      <c r="DH1619" t="n">
        <v>0</v>
      </c>
      <c r="DI1619" t="n">
        <v>52.66</v>
      </c>
      <c r="DJ1619" t="n">
        <v>71.145</v>
      </c>
      <c r="DK1619" t="n">
        <v>0</v>
      </c>
      <c r="DL1619" t="n">
        <v>79.982</v>
      </c>
      <c r="DM1619" t="n">
        <v>0</v>
      </c>
      <c r="DN1619" t="n">
        <v>138.876</v>
      </c>
      <c r="DO1619" t="n">
        <v>0</v>
      </c>
      <c r="DP1619" t="n">
        <v>0</v>
      </c>
      <c r="DQ1619" t="n">
        <v>285.824</v>
      </c>
      <c r="DR1619" t="n">
        <v>163.59</v>
      </c>
      <c r="DS1619" t="n">
        <v>75.39100000000001</v>
      </c>
      <c r="DT1619" t="n">
        <v>151.312</v>
      </c>
      <c r="DU1619" t="n">
        <v>255.811</v>
      </c>
      <c r="DV1619" t="n">
        <v>0</v>
      </c>
      <c r="DW1619" t="n">
        <v>116.172</v>
      </c>
      <c r="DX1619" t="n">
        <v>33.569</v>
      </c>
      <c r="DY1619" t="n">
        <v>0</v>
      </c>
      <c r="DZ1619" t="n">
        <v>33.678</v>
      </c>
      <c r="EA1619" t="n">
        <v>36.03</v>
      </c>
      <c r="EB1619" t="n">
        <v>89.899</v>
      </c>
      <c r="EC1619" t="n">
        <v>3.784</v>
      </c>
      <c r="ED1619" t="n">
        <v>305.125</v>
      </c>
      <c r="EE1619" t="n">
        <v>1628.237</v>
      </c>
      <c r="EF1619" t="n">
        <v>4.755</v>
      </c>
      <c r="EG1619" t="n">
        <v>688.439</v>
      </c>
      <c r="EH1619" t="n">
        <v>1497.161</v>
      </c>
      <c r="EI1619" t="n">
        <v>542.16</v>
      </c>
      <c r="EJ1619" t="n">
        <v>490.9</v>
      </c>
      <c r="EK1619" t="n">
        <v>75.154</v>
      </c>
      <c r="EL1619" t="n">
        <v>103.485</v>
      </c>
    </row>
    <row r="1620">
      <c r="A1620" s="4" t="n">
        <v>46091</v>
      </c>
      <c r="B1620" t="n">
        <v>353.958</v>
      </c>
      <c r="C1620" t="n">
        <v>365.11</v>
      </c>
      <c r="D1620" t="n">
        <v>38.588</v>
      </c>
      <c r="E1620" t="n">
        <v>206.157</v>
      </c>
      <c r="F1620" t="n">
        <v>237.065</v>
      </c>
      <c r="G1620" t="n">
        <v>728.21</v>
      </c>
      <c r="H1620" t="n">
        <v>180.782</v>
      </c>
      <c r="I1620" t="n">
        <v>670.4059999999999</v>
      </c>
      <c r="J1620" t="n">
        <v>397.024</v>
      </c>
      <c r="K1620" t="n">
        <v>0</v>
      </c>
      <c r="L1620" t="n">
        <v>102.782</v>
      </c>
      <c r="M1620" t="n">
        <v>543.4880000000001</v>
      </c>
      <c r="N1620" t="n">
        <v>107.393</v>
      </c>
      <c r="O1620" t="n">
        <v>652.434</v>
      </c>
      <c r="P1620" t="n">
        <v>0</v>
      </c>
      <c r="Q1620" t="n">
        <v>15.453</v>
      </c>
      <c r="R1620" t="n">
        <v>230.914</v>
      </c>
      <c r="S1620" t="n">
        <v>18.58</v>
      </c>
      <c r="T1620" t="n">
        <v>17.399</v>
      </c>
      <c r="U1620" t="n">
        <v>205.672</v>
      </c>
      <c r="V1620" t="n">
        <v>0</v>
      </c>
      <c r="W1620" t="n">
        <v>34.142</v>
      </c>
      <c r="X1620" t="n">
        <v>543.9829999999999</v>
      </c>
      <c r="Y1620" t="n">
        <v>446.618</v>
      </c>
      <c r="Z1620" t="n">
        <v>2013.705</v>
      </c>
      <c r="AA1620" t="n">
        <v>571.441</v>
      </c>
      <c r="AB1620" t="n">
        <v>97.715</v>
      </c>
      <c r="AC1620" t="n">
        <v>360.495</v>
      </c>
      <c r="AD1620" t="n">
        <v>255.562</v>
      </c>
      <c r="AE1620" t="n">
        <v>259.785</v>
      </c>
      <c r="AF1620" t="n">
        <v>260.915</v>
      </c>
      <c r="AG1620" t="n">
        <v>75.15900000000001</v>
      </c>
      <c r="AH1620" t="n">
        <v>0</v>
      </c>
      <c r="AI1620" t="n">
        <v>11.227</v>
      </c>
      <c r="AJ1620" t="n">
        <v>0</v>
      </c>
      <c r="AK1620" t="n">
        <v>66.986</v>
      </c>
      <c r="AL1620" t="n">
        <v>803.157</v>
      </c>
      <c r="AM1620" t="n">
        <v>391.93</v>
      </c>
      <c r="AN1620" t="n">
        <v>805.49</v>
      </c>
      <c r="AO1620" t="n">
        <v>0.838</v>
      </c>
      <c r="AP1620" t="n">
        <v>0</v>
      </c>
      <c r="AQ1620" t="n">
        <v>2.016</v>
      </c>
      <c r="AR1620" t="n">
        <v>0</v>
      </c>
      <c r="AS1620" t="n">
        <v>0</v>
      </c>
      <c r="AT1620" t="n">
        <v>22.767</v>
      </c>
      <c r="AU1620" t="n">
        <v>691.932</v>
      </c>
      <c r="AV1620" t="n">
        <v>466.416</v>
      </c>
      <c r="AW1620" t="n">
        <v>357.447</v>
      </c>
      <c r="AX1620" t="n">
        <v>420.128</v>
      </c>
      <c r="AY1620" t="n">
        <v>564.447</v>
      </c>
      <c r="AZ1620" t="n">
        <v>8.571999999999999</v>
      </c>
      <c r="BA1620" t="n">
        <v>204.609</v>
      </c>
      <c r="BB1620" t="n">
        <v>263.575</v>
      </c>
      <c r="BC1620" t="n">
        <v>64.119</v>
      </c>
      <c r="BD1620" t="n">
        <v>11.462</v>
      </c>
      <c r="BE1620" t="n">
        <v>152.516</v>
      </c>
      <c r="BF1620" t="n">
        <v>49.855</v>
      </c>
      <c r="BG1620" t="n">
        <v>129.354</v>
      </c>
      <c r="BH1620" t="n">
        <v>35.551</v>
      </c>
      <c r="BI1620" t="n">
        <v>78.937</v>
      </c>
      <c r="BJ1620" t="n">
        <v>0</v>
      </c>
      <c r="BK1620" t="n">
        <v>89.72499999999999</v>
      </c>
      <c r="BL1620" t="n">
        <v>16.563</v>
      </c>
      <c r="BM1620" t="n">
        <v>0</v>
      </c>
      <c r="BN1620" t="n">
        <v>7.474</v>
      </c>
      <c r="BO1620" t="n">
        <v>236.692</v>
      </c>
      <c r="BP1620" t="n">
        <v>153.34</v>
      </c>
      <c r="BQ1620" t="n">
        <v>59.742</v>
      </c>
      <c r="BR1620" t="n">
        <v>369.693</v>
      </c>
      <c r="BS1620" t="n">
        <v>84.90300000000001</v>
      </c>
      <c r="BT1620" t="n">
        <v>0</v>
      </c>
      <c r="BU1620" t="n">
        <v>56.306</v>
      </c>
      <c r="BV1620" t="n">
        <v>7.497</v>
      </c>
      <c r="BW1620" t="n">
        <v>0.421</v>
      </c>
      <c r="BX1620" t="n">
        <v>28.178</v>
      </c>
      <c r="BY1620" t="n">
        <v>1052.489</v>
      </c>
      <c r="BZ1620" t="n">
        <v>23.666</v>
      </c>
      <c r="CA1620" t="n">
        <v>1181.01</v>
      </c>
      <c r="CB1620" t="n">
        <v>1165.364</v>
      </c>
      <c r="CC1620" t="n">
        <v>596.002</v>
      </c>
      <c r="CD1620" t="n">
        <v>85.79900000000001</v>
      </c>
      <c r="CE1620" t="n">
        <v>0</v>
      </c>
      <c r="CF1620" t="n">
        <v>505.274</v>
      </c>
      <c r="CG1620" t="n">
        <v>105.536</v>
      </c>
      <c r="CH1620" t="n">
        <v>29.848</v>
      </c>
      <c r="CI1620" t="n">
        <v>114.659</v>
      </c>
      <c r="CJ1620" t="n">
        <v>12.666</v>
      </c>
      <c r="CK1620" t="n">
        <v>0</v>
      </c>
      <c r="CL1620" t="n">
        <v>8.023</v>
      </c>
      <c r="CM1620" t="n">
        <v>0</v>
      </c>
      <c r="CN1620" t="n">
        <v>0</v>
      </c>
      <c r="CO1620" t="n">
        <v>17.557</v>
      </c>
      <c r="CP1620" t="n">
        <v>57.136</v>
      </c>
      <c r="CQ1620" t="n">
        <v>0.58</v>
      </c>
      <c r="CR1620" t="n">
        <v>26.463</v>
      </c>
      <c r="CS1620" t="n">
        <v>0</v>
      </c>
      <c r="CT1620" t="n">
        <v>414.961</v>
      </c>
      <c r="CU1620" t="n">
        <v>1208.069</v>
      </c>
      <c r="CV1620" t="n">
        <v>388.801</v>
      </c>
      <c r="CW1620" t="n">
        <v>124.634</v>
      </c>
      <c r="CX1620" t="n">
        <v>591.288</v>
      </c>
      <c r="CY1620" t="n">
        <v>269.048</v>
      </c>
      <c r="CZ1620" t="n">
        <v>83.48</v>
      </c>
      <c r="DA1620" t="n">
        <v>408.888</v>
      </c>
      <c r="DB1620" t="n">
        <v>453.643</v>
      </c>
      <c r="DC1620" t="n">
        <v>120.712</v>
      </c>
      <c r="DD1620" t="n">
        <v>135.426</v>
      </c>
      <c r="DE1620" t="n">
        <v>349.129</v>
      </c>
      <c r="DF1620" t="n">
        <v>253.511</v>
      </c>
      <c r="DG1620" t="n">
        <v>55.192</v>
      </c>
      <c r="DH1620" t="n">
        <v>0</v>
      </c>
      <c r="DI1620" t="n">
        <v>46.721</v>
      </c>
      <c r="DJ1620" t="n">
        <v>71.988</v>
      </c>
      <c r="DK1620" t="n">
        <v>0</v>
      </c>
      <c r="DL1620" t="n">
        <v>82.464</v>
      </c>
      <c r="DM1620" t="n">
        <v>19.891</v>
      </c>
      <c r="DN1620" t="n">
        <v>145.894</v>
      </c>
      <c r="DO1620" t="n">
        <v>0</v>
      </c>
      <c r="DP1620" t="n">
        <v>0</v>
      </c>
      <c r="DQ1620" t="n">
        <v>276.99</v>
      </c>
      <c r="DR1620" t="n">
        <v>160.71</v>
      </c>
      <c r="DS1620" t="n">
        <v>75.283</v>
      </c>
      <c r="DT1620" t="n">
        <v>153.163</v>
      </c>
      <c r="DU1620" t="n">
        <v>259.752</v>
      </c>
      <c r="DV1620" t="n">
        <v>0</v>
      </c>
      <c r="DW1620" t="n">
        <v>106.564</v>
      </c>
      <c r="DX1620" t="n">
        <v>33.326</v>
      </c>
      <c r="DY1620" t="n">
        <v>0</v>
      </c>
      <c r="DZ1620" t="n">
        <v>33.47</v>
      </c>
      <c r="EA1620" t="n">
        <v>35.999</v>
      </c>
      <c r="EB1620" t="n">
        <v>85.60299999999999</v>
      </c>
      <c r="EC1620" t="n">
        <v>3.615</v>
      </c>
      <c r="ED1620" t="n">
        <v>303.14</v>
      </c>
      <c r="EE1620" t="n">
        <v>1550.567</v>
      </c>
      <c r="EF1620" t="n">
        <v>27.576</v>
      </c>
      <c r="EG1620" t="n">
        <v>307.688</v>
      </c>
      <c r="EH1620" t="n">
        <v>1273.559</v>
      </c>
      <c r="EI1620" t="n">
        <v>542.903</v>
      </c>
      <c r="EJ1620" t="n">
        <v>495.572</v>
      </c>
      <c r="EK1620" t="n">
        <v>286.03</v>
      </c>
      <c r="EL1620" t="n">
        <v>26.474</v>
      </c>
    </row>
    <row r="1621">
      <c r="A1621" s="4" t="n">
        <v>46092</v>
      </c>
      <c r="B1621" t="n">
        <v>356.21</v>
      </c>
      <c r="C1621" t="n">
        <v>365.157</v>
      </c>
      <c r="D1621" t="n">
        <v>40.129</v>
      </c>
      <c r="E1621" t="n">
        <v>206.079</v>
      </c>
      <c r="F1621" t="n">
        <v>270.748</v>
      </c>
      <c r="G1621" t="n">
        <v>817.818</v>
      </c>
      <c r="H1621" t="n">
        <v>149.923</v>
      </c>
      <c r="I1621" t="n">
        <v>788.9349999999999</v>
      </c>
      <c r="J1621" t="n">
        <v>432.158</v>
      </c>
      <c r="K1621" t="n">
        <v>0.015</v>
      </c>
      <c r="L1621" t="n">
        <v>32.653</v>
      </c>
      <c r="M1621" t="n">
        <v>554.206</v>
      </c>
      <c r="N1621" t="n">
        <v>105.291</v>
      </c>
      <c r="O1621" t="n">
        <v>645.912</v>
      </c>
      <c r="P1621" t="n">
        <v>0</v>
      </c>
      <c r="Q1621" t="n">
        <v>15.519</v>
      </c>
      <c r="R1621" t="n">
        <v>222.42</v>
      </c>
      <c r="S1621" t="n">
        <v>19.955</v>
      </c>
      <c r="T1621" t="n">
        <v>10.393</v>
      </c>
      <c r="U1621" t="n">
        <v>236.058</v>
      </c>
      <c r="V1621" t="n">
        <v>0</v>
      </c>
      <c r="W1621" t="n">
        <v>18.591</v>
      </c>
      <c r="X1621" t="n">
        <v>665.2430000000001</v>
      </c>
      <c r="Y1621" t="n">
        <v>400.135</v>
      </c>
      <c r="Z1621" t="n">
        <v>2103.445</v>
      </c>
      <c r="AA1621" t="n">
        <v>498.322</v>
      </c>
      <c r="AB1621" t="n">
        <v>99.15000000000001</v>
      </c>
      <c r="AC1621" t="n">
        <v>528.664</v>
      </c>
      <c r="AD1621" t="n">
        <v>195.135</v>
      </c>
      <c r="AE1621" t="n">
        <v>247.914</v>
      </c>
      <c r="AF1621" t="n">
        <v>248.021</v>
      </c>
      <c r="AG1621" t="n">
        <v>63.801</v>
      </c>
      <c r="AH1621" t="n">
        <v>0</v>
      </c>
      <c r="AI1621" t="n">
        <v>9.717000000000001</v>
      </c>
      <c r="AJ1621" t="n">
        <v>0</v>
      </c>
      <c r="AK1621" t="n">
        <v>73.90000000000001</v>
      </c>
      <c r="AL1621" t="n">
        <v>759.176</v>
      </c>
      <c r="AM1621" t="n">
        <v>333.918</v>
      </c>
      <c r="AN1621" t="n">
        <v>830.874</v>
      </c>
      <c r="AO1621" t="n">
        <v>0.84</v>
      </c>
      <c r="AP1621" t="n">
        <v>0</v>
      </c>
      <c r="AQ1621" t="n">
        <v>2.009</v>
      </c>
      <c r="AR1621" t="n">
        <v>0</v>
      </c>
      <c r="AS1621" t="n">
        <v>0</v>
      </c>
      <c r="AT1621" t="n">
        <v>23.14</v>
      </c>
      <c r="AU1621" t="n">
        <v>790.705</v>
      </c>
      <c r="AV1621" t="n">
        <v>441.406</v>
      </c>
      <c r="AW1621" t="n">
        <v>342.66</v>
      </c>
      <c r="AX1621" t="n">
        <v>545.548</v>
      </c>
      <c r="AY1621" t="n">
        <v>562.293</v>
      </c>
      <c r="AZ1621" t="n">
        <v>8.417</v>
      </c>
      <c r="BA1621" t="n">
        <v>162.599</v>
      </c>
      <c r="BB1621" t="n">
        <v>212.878</v>
      </c>
      <c r="BC1621" t="n">
        <v>62.968</v>
      </c>
      <c r="BD1621" t="n">
        <v>11.462</v>
      </c>
      <c r="BE1621" t="n">
        <v>157.052</v>
      </c>
      <c r="BF1621" t="n">
        <v>56.016</v>
      </c>
      <c r="BG1621" t="n">
        <v>118.579</v>
      </c>
      <c r="BH1621" t="n">
        <v>31.283</v>
      </c>
      <c r="BI1621" t="n">
        <v>77.661</v>
      </c>
      <c r="BJ1621" t="n">
        <v>0</v>
      </c>
      <c r="BK1621" t="n">
        <v>89.657</v>
      </c>
      <c r="BL1621" t="n">
        <v>16.762</v>
      </c>
      <c r="BM1621" t="n">
        <v>0</v>
      </c>
      <c r="BN1621" t="n">
        <v>2.636</v>
      </c>
      <c r="BO1621" t="n">
        <v>215.029</v>
      </c>
      <c r="BP1621" t="n">
        <v>167.443</v>
      </c>
      <c r="BQ1621" t="n">
        <v>58.35</v>
      </c>
      <c r="BR1621" t="n">
        <v>366.996</v>
      </c>
      <c r="BS1621" t="n">
        <v>85.72</v>
      </c>
      <c r="BT1621" t="n">
        <v>0</v>
      </c>
      <c r="BU1621" t="n">
        <v>44.682</v>
      </c>
      <c r="BV1621" t="n">
        <v>7.701</v>
      </c>
      <c r="BW1621" t="n">
        <v>0.609</v>
      </c>
      <c r="BX1621" t="n">
        <v>26.413</v>
      </c>
      <c r="BY1621" t="n">
        <v>1029.422</v>
      </c>
      <c r="BZ1621" t="n">
        <v>8.175000000000001</v>
      </c>
      <c r="CA1621" t="n">
        <v>1197.552</v>
      </c>
      <c r="CB1621" t="n">
        <v>1183.082</v>
      </c>
      <c r="CC1621" t="n">
        <v>519.345</v>
      </c>
      <c r="CD1621" t="n">
        <v>86.71599999999999</v>
      </c>
      <c r="CE1621" t="n">
        <v>0</v>
      </c>
      <c r="CF1621" t="n">
        <v>519.197</v>
      </c>
      <c r="CG1621" t="n">
        <v>92.622</v>
      </c>
      <c r="CH1621" t="n">
        <v>16.792</v>
      </c>
      <c r="CI1621" t="n">
        <v>115.298</v>
      </c>
      <c r="CJ1621" t="n">
        <v>14.774</v>
      </c>
      <c r="CK1621" t="n">
        <v>0</v>
      </c>
      <c r="CL1621" t="n">
        <v>7.177</v>
      </c>
      <c r="CM1621" t="n">
        <v>0</v>
      </c>
      <c r="CN1621" t="n">
        <v>0</v>
      </c>
      <c r="CO1621" t="n">
        <v>16.373</v>
      </c>
      <c r="CP1621" t="n">
        <v>55.802</v>
      </c>
      <c r="CQ1621" t="n">
        <v>0.5649999999999999</v>
      </c>
      <c r="CR1621" t="n">
        <v>24.619</v>
      </c>
      <c r="CS1621" t="n">
        <v>0</v>
      </c>
      <c r="CT1621" t="n">
        <v>477.871</v>
      </c>
      <c r="CU1621" t="n">
        <v>1294.61</v>
      </c>
      <c r="CV1621" t="n">
        <v>319.945</v>
      </c>
      <c r="CW1621" t="n">
        <v>355.327</v>
      </c>
      <c r="CX1621" t="n">
        <v>597.5650000000001</v>
      </c>
      <c r="CY1621" t="n">
        <v>267.799</v>
      </c>
      <c r="CZ1621" t="n">
        <v>83.313</v>
      </c>
      <c r="DA1621" t="n">
        <v>350.618</v>
      </c>
      <c r="DB1621" t="n">
        <v>431.482</v>
      </c>
      <c r="DC1621" t="n">
        <v>121.317</v>
      </c>
      <c r="DD1621" t="n">
        <v>131.868</v>
      </c>
      <c r="DE1621" t="n">
        <v>326.578</v>
      </c>
      <c r="DF1621" t="n">
        <v>255.254</v>
      </c>
      <c r="DG1621" t="n">
        <v>56.35</v>
      </c>
      <c r="DH1621" t="n">
        <v>0.116</v>
      </c>
      <c r="DI1621" t="n">
        <v>39.106</v>
      </c>
      <c r="DJ1621" t="n">
        <v>69.89700000000001</v>
      </c>
      <c r="DK1621" t="n">
        <v>0</v>
      </c>
      <c r="DL1621" t="n">
        <v>75.645</v>
      </c>
      <c r="DM1621" t="n">
        <v>13.586</v>
      </c>
      <c r="DN1621" t="n">
        <v>126.901</v>
      </c>
      <c r="DO1621" t="n">
        <v>0</v>
      </c>
      <c r="DP1621" t="n">
        <v>0</v>
      </c>
      <c r="DQ1621" t="n">
        <v>270.196</v>
      </c>
      <c r="DR1621" t="n">
        <v>164.254</v>
      </c>
      <c r="DS1621" t="n">
        <v>74.65600000000001</v>
      </c>
      <c r="DT1621" t="n">
        <v>157.452</v>
      </c>
      <c r="DU1621" t="n">
        <v>259.122</v>
      </c>
      <c r="DV1621" t="n">
        <v>0</v>
      </c>
      <c r="DW1621" t="n">
        <v>90.437</v>
      </c>
      <c r="DX1621" t="n">
        <v>32.864</v>
      </c>
      <c r="DY1621" t="n">
        <v>0</v>
      </c>
      <c r="DZ1621" t="n">
        <v>33.741</v>
      </c>
      <c r="EA1621" t="n">
        <v>35.764</v>
      </c>
      <c r="EB1621" t="n">
        <v>87.005</v>
      </c>
      <c r="EC1621" t="n">
        <v>3.559</v>
      </c>
      <c r="ED1621" t="n">
        <v>306.467</v>
      </c>
      <c r="EE1621" t="n">
        <v>1547.93</v>
      </c>
      <c r="EF1621" t="n">
        <v>100.901</v>
      </c>
      <c r="EG1621" t="n">
        <v>211.665</v>
      </c>
      <c r="EH1621" t="n">
        <v>1251.618</v>
      </c>
      <c r="EI1621" t="n">
        <v>516.0170000000001</v>
      </c>
      <c r="EJ1621" t="n">
        <v>506.924</v>
      </c>
      <c r="EK1621" t="n">
        <v>346.845</v>
      </c>
      <c r="EL1621" t="n">
        <v>26.174</v>
      </c>
    </row>
    <row r="1622">
      <c r="A1622" s="4" t="n">
        <v>46093</v>
      </c>
      <c r="B1622" t="n">
        <v>341.555</v>
      </c>
      <c r="C1622" t="n">
        <v>350.832</v>
      </c>
      <c r="D1622" t="n">
        <v>38.274</v>
      </c>
      <c r="E1622" t="n">
        <v>215.827</v>
      </c>
      <c r="F1622" t="n">
        <v>266.809</v>
      </c>
      <c r="G1622" t="n">
        <v>841.837</v>
      </c>
      <c r="H1622" t="n">
        <v>147.488</v>
      </c>
      <c r="I1622" t="n">
        <v>786.253</v>
      </c>
      <c r="J1622" t="n">
        <v>485.463</v>
      </c>
      <c r="K1622" t="n">
        <v>0.015</v>
      </c>
      <c r="L1622" t="n">
        <v>0</v>
      </c>
      <c r="M1622" t="n">
        <v>546.378</v>
      </c>
      <c r="N1622" t="n">
        <v>104.724</v>
      </c>
      <c r="O1622" t="n">
        <v>645.282</v>
      </c>
      <c r="P1622" t="n">
        <v>0</v>
      </c>
      <c r="Q1622" t="n">
        <v>15.521</v>
      </c>
      <c r="R1622" t="n">
        <v>233.031</v>
      </c>
      <c r="S1622" t="n">
        <v>19.326</v>
      </c>
      <c r="T1622" t="n">
        <v>8.372</v>
      </c>
      <c r="U1622" t="n">
        <v>225.595</v>
      </c>
      <c r="V1622" t="n">
        <v>0</v>
      </c>
      <c r="W1622" t="n">
        <v>5.502</v>
      </c>
      <c r="X1622" t="n">
        <v>674.946</v>
      </c>
      <c r="Y1622" t="n">
        <v>393.736</v>
      </c>
      <c r="Z1622" t="n">
        <v>2107.547</v>
      </c>
      <c r="AA1622" t="n">
        <v>502.054</v>
      </c>
      <c r="AB1622" t="n">
        <v>100.973</v>
      </c>
      <c r="AC1622" t="n">
        <v>226.339</v>
      </c>
      <c r="AD1622" t="n">
        <v>89.355</v>
      </c>
      <c r="AE1622" t="n">
        <v>258.011</v>
      </c>
      <c r="AF1622" t="n">
        <v>257.485</v>
      </c>
      <c r="AG1622" t="n">
        <v>80.172</v>
      </c>
      <c r="AH1622" t="n">
        <v>0</v>
      </c>
      <c r="AI1622" t="n">
        <v>10.366</v>
      </c>
      <c r="AJ1622" t="n">
        <v>0</v>
      </c>
      <c r="AK1622" t="n">
        <v>84.529</v>
      </c>
      <c r="AL1622" t="n">
        <v>654.039</v>
      </c>
      <c r="AM1622" t="n">
        <v>331.04</v>
      </c>
      <c r="AN1622" t="n">
        <v>1494.949</v>
      </c>
      <c r="AO1622" t="n">
        <v>1.068</v>
      </c>
      <c r="AP1622" t="n">
        <v>0</v>
      </c>
      <c r="AQ1622" t="n">
        <v>2.008</v>
      </c>
      <c r="AR1622" t="n">
        <v>0</v>
      </c>
      <c r="AS1622" t="n">
        <v>0</v>
      </c>
      <c r="AT1622" t="n">
        <v>22.637</v>
      </c>
      <c r="AU1622" t="n">
        <v>814.5</v>
      </c>
      <c r="AV1622" t="n">
        <v>461.244</v>
      </c>
      <c r="AW1622" t="n">
        <v>340.224</v>
      </c>
      <c r="AX1622" t="n">
        <v>567.329</v>
      </c>
      <c r="AY1622" t="n">
        <v>560.203</v>
      </c>
      <c r="AZ1622" t="n">
        <v>8.563000000000001</v>
      </c>
      <c r="BA1622" t="n">
        <v>219.025</v>
      </c>
      <c r="BB1622" t="n">
        <v>212.657</v>
      </c>
      <c r="BC1622" t="n">
        <v>61.001</v>
      </c>
      <c r="BD1622" t="n">
        <v>11.461</v>
      </c>
      <c r="BE1622" t="n">
        <v>152.822</v>
      </c>
      <c r="BF1622" t="n">
        <v>53.018</v>
      </c>
      <c r="BG1622" t="n">
        <v>126.661</v>
      </c>
      <c r="BH1622" t="n">
        <v>33.937</v>
      </c>
      <c r="BI1622" t="n">
        <v>75.696</v>
      </c>
      <c r="BJ1622" t="n">
        <v>0</v>
      </c>
      <c r="BK1622" t="n">
        <v>91.121</v>
      </c>
      <c r="BL1622" t="n">
        <v>16.477</v>
      </c>
      <c r="BM1622" t="n">
        <v>0</v>
      </c>
      <c r="BN1622" t="n">
        <v>0</v>
      </c>
      <c r="BO1622" t="n">
        <v>205.407</v>
      </c>
      <c r="BP1622" t="n">
        <v>158.963</v>
      </c>
      <c r="BQ1622" t="n">
        <v>58.542</v>
      </c>
      <c r="BR1622" t="n">
        <v>368.302</v>
      </c>
      <c r="BS1622" t="n">
        <v>86.17100000000001</v>
      </c>
      <c r="BT1622" t="n">
        <v>0</v>
      </c>
      <c r="BU1622" t="n">
        <v>29.033</v>
      </c>
      <c r="BV1622" t="n">
        <v>8.188000000000001</v>
      </c>
      <c r="BW1622" t="n">
        <v>0.404</v>
      </c>
      <c r="BX1622" t="n">
        <v>27.893</v>
      </c>
      <c r="BY1622" t="n">
        <v>1005.982</v>
      </c>
      <c r="BZ1622" t="n">
        <v>11.801</v>
      </c>
      <c r="CA1622" t="n">
        <v>1164.439</v>
      </c>
      <c r="CB1622" t="n">
        <v>1209.522</v>
      </c>
      <c r="CC1622" t="n">
        <v>400.697</v>
      </c>
      <c r="CD1622" t="n">
        <v>86.68600000000001</v>
      </c>
      <c r="CE1622" t="n">
        <v>0</v>
      </c>
      <c r="CF1622" t="n">
        <v>560.221</v>
      </c>
      <c r="CG1622" t="n">
        <v>92.66500000000001</v>
      </c>
      <c r="CH1622" t="n">
        <v>15.78</v>
      </c>
      <c r="CI1622" t="n">
        <v>113.536</v>
      </c>
      <c r="CJ1622" t="n">
        <v>14.911</v>
      </c>
      <c r="CK1622" t="n">
        <v>0</v>
      </c>
      <c r="CL1622" t="n">
        <v>7.653</v>
      </c>
      <c r="CM1622" t="n">
        <v>0</v>
      </c>
      <c r="CN1622" t="n">
        <v>0</v>
      </c>
      <c r="CO1622" t="n">
        <v>17.632</v>
      </c>
      <c r="CP1622" t="n">
        <v>51.815</v>
      </c>
      <c r="CQ1622" t="n">
        <v>0.549</v>
      </c>
      <c r="CR1622" t="n">
        <v>27.666</v>
      </c>
      <c r="CS1622" t="n">
        <v>0</v>
      </c>
      <c r="CT1622" t="n">
        <v>422.74</v>
      </c>
      <c r="CU1622" t="n">
        <v>1302.874</v>
      </c>
      <c r="CV1622" t="n">
        <v>276.802</v>
      </c>
      <c r="CW1622" t="n">
        <v>396.555</v>
      </c>
      <c r="CX1622" t="n">
        <v>549.12</v>
      </c>
      <c r="CY1622" t="n">
        <v>261.297</v>
      </c>
      <c r="CZ1622" t="n">
        <v>89.94</v>
      </c>
      <c r="DA1622" t="n">
        <v>330.557</v>
      </c>
      <c r="DB1622" t="n">
        <v>448.737</v>
      </c>
      <c r="DC1622" t="n">
        <v>121.468</v>
      </c>
      <c r="DD1622" t="n">
        <v>146.435</v>
      </c>
      <c r="DE1622" t="n">
        <v>338.788</v>
      </c>
      <c r="DF1622" t="n">
        <v>256.1</v>
      </c>
      <c r="DG1622" t="n">
        <v>56.161</v>
      </c>
      <c r="DH1622" t="n">
        <v>0</v>
      </c>
      <c r="DI1622" t="n">
        <v>38.391</v>
      </c>
      <c r="DJ1622" t="n">
        <v>67.917</v>
      </c>
      <c r="DK1622" t="n">
        <v>0</v>
      </c>
      <c r="DL1622" t="n">
        <v>72.788</v>
      </c>
      <c r="DM1622" t="n">
        <v>0</v>
      </c>
      <c r="DN1622" t="n">
        <v>137.995</v>
      </c>
      <c r="DO1622" t="n">
        <v>0</v>
      </c>
      <c r="DP1622" t="n">
        <v>0</v>
      </c>
      <c r="DQ1622" t="n">
        <v>277.357</v>
      </c>
      <c r="DR1622" t="n">
        <v>161.975</v>
      </c>
      <c r="DS1622" t="n">
        <v>73.148</v>
      </c>
      <c r="DT1622" t="n">
        <v>153.194</v>
      </c>
      <c r="DU1622" t="n">
        <v>258.953</v>
      </c>
      <c r="DV1622" t="n">
        <v>0</v>
      </c>
      <c r="DW1622" t="n">
        <v>98.142</v>
      </c>
      <c r="DX1622" t="n">
        <v>31.753</v>
      </c>
      <c r="DY1622" t="n">
        <v>0</v>
      </c>
      <c r="DZ1622" t="n">
        <v>32.763</v>
      </c>
      <c r="EA1622" t="n">
        <v>35.905</v>
      </c>
      <c r="EB1622" t="n">
        <v>87.92</v>
      </c>
      <c r="EC1622" t="n">
        <v>3.473</v>
      </c>
      <c r="ED1622" t="n">
        <v>305.931</v>
      </c>
      <c r="EE1622" t="n">
        <v>1749.351</v>
      </c>
      <c r="EF1622" t="n">
        <v>80.383</v>
      </c>
      <c r="EG1622" t="n">
        <v>183.17</v>
      </c>
      <c r="EH1622" t="n">
        <v>1356.781</v>
      </c>
      <c r="EI1622" t="n">
        <v>523.1660000000001</v>
      </c>
      <c r="EJ1622" t="n">
        <v>503.621</v>
      </c>
      <c r="EK1622" t="n">
        <v>263.814</v>
      </c>
      <c r="EL1622" t="n">
        <v>24.675</v>
      </c>
    </row>
    <row r="1623">
      <c r="A1623" s="4" t="n">
        <v>46094</v>
      </c>
      <c r="B1623" t="n">
        <v>341.659</v>
      </c>
      <c r="C1623" t="n">
        <v>345.158</v>
      </c>
      <c r="D1623" t="n">
        <v>29.123</v>
      </c>
      <c r="E1623" t="n">
        <v>208.245</v>
      </c>
      <c r="F1623" t="n">
        <v>319.839</v>
      </c>
      <c r="G1623" t="n">
        <v>856.2910000000001</v>
      </c>
      <c r="H1623" t="n">
        <v>166.64</v>
      </c>
      <c r="I1623" t="n">
        <v>750.804</v>
      </c>
      <c r="J1623" t="n">
        <v>623.332</v>
      </c>
      <c r="K1623" t="n">
        <v>0.018</v>
      </c>
      <c r="L1623" t="n">
        <v>0</v>
      </c>
      <c r="M1623" t="n">
        <v>549.965</v>
      </c>
      <c r="N1623" t="n">
        <v>102.013</v>
      </c>
      <c r="O1623" t="n">
        <v>645.744</v>
      </c>
      <c r="P1623" t="n">
        <v>0</v>
      </c>
      <c r="Q1623" t="n">
        <v>15.589</v>
      </c>
      <c r="R1623" t="n">
        <v>210.939</v>
      </c>
      <c r="S1623" t="n">
        <v>23.038</v>
      </c>
      <c r="T1623" t="n">
        <v>8.611000000000001</v>
      </c>
      <c r="U1623" t="n">
        <v>253.783</v>
      </c>
      <c r="V1623" t="n">
        <v>0</v>
      </c>
      <c r="W1623" t="n">
        <v>14.659</v>
      </c>
      <c r="X1623" t="n">
        <v>653.9640000000001</v>
      </c>
      <c r="Y1623" t="n">
        <v>430.208</v>
      </c>
      <c r="Z1623" t="n">
        <v>2111.565</v>
      </c>
      <c r="AA1623" t="n">
        <v>501.68</v>
      </c>
      <c r="AB1623" t="n">
        <v>104.196</v>
      </c>
      <c r="AC1623" t="n">
        <v>192.641</v>
      </c>
      <c r="AD1623" t="n">
        <v>156.35</v>
      </c>
      <c r="AE1623" t="n">
        <v>245.107</v>
      </c>
      <c r="AF1623" t="n">
        <v>237.814</v>
      </c>
      <c r="AG1623" t="n">
        <v>78.051</v>
      </c>
      <c r="AH1623" t="n">
        <v>0</v>
      </c>
      <c r="AI1623" t="n">
        <v>8.897</v>
      </c>
      <c r="AJ1623" t="n">
        <v>0</v>
      </c>
      <c r="AK1623" t="n">
        <v>150.069</v>
      </c>
      <c r="AL1623" t="n">
        <v>565.8049999999999</v>
      </c>
      <c r="AM1623" t="n">
        <v>334.517</v>
      </c>
      <c r="AN1623" t="n">
        <v>1189.171</v>
      </c>
      <c r="AO1623" t="n">
        <v>1.094</v>
      </c>
      <c r="AP1623" t="n">
        <v>0</v>
      </c>
      <c r="AQ1623" t="n">
        <v>2.01</v>
      </c>
      <c r="AR1623" t="n">
        <v>0</v>
      </c>
      <c r="AS1623" t="n">
        <v>0</v>
      </c>
      <c r="AT1623" t="n">
        <v>19.59</v>
      </c>
      <c r="AU1623" t="n">
        <v>850.508</v>
      </c>
      <c r="AV1623" t="n">
        <v>413.752</v>
      </c>
      <c r="AW1623" t="n">
        <v>341.591</v>
      </c>
      <c r="AX1623" t="n">
        <v>638.078</v>
      </c>
      <c r="AY1623" t="n">
        <v>556.792</v>
      </c>
      <c r="AZ1623" t="n">
        <v>8.666</v>
      </c>
      <c r="BA1623" t="n">
        <v>253.328</v>
      </c>
      <c r="BB1623" t="n">
        <v>209.297</v>
      </c>
      <c r="BC1623" t="n">
        <v>61.224</v>
      </c>
      <c r="BD1623" t="n">
        <v>11.469</v>
      </c>
      <c r="BE1623" t="n">
        <v>150.667</v>
      </c>
      <c r="BF1623" t="n">
        <v>51.592</v>
      </c>
      <c r="BG1623" t="n">
        <v>130.114</v>
      </c>
      <c r="BH1623" t="n">
        <v>43.602</v>
      </c>
      <c r="BI1623" t="n">
        <v>74.367</v>
      </c>
      <c r="BJ1623" t="n">
        <v>0</v>
      </c>
      <c r="BK1623" t="n">
        <v>93.282</v>
      </c>
      <c r="BL1623" t="n">
        <v>16.64</v>
      </c>
      <c r="BM1623" t="n">
        <v>0</v>
      </c>
      <c r="BN1623" t="n">
        <v>0</v>
      </c>
      <c r="BO1623" t="n">
        <v>193.133</v>
      </c>
      <c r="BP1623" t="n">
        <v>155.759</v>
      </c>
      <c r="BQ1623" t="n">
        <v>49.58</v>
      </c>
      <c r="BR1623" t="n">
        <v>370.169</v>
      </c>
      <c r="BS1623" t="n">
        <v>84.86199999999999</v>
      </c>
      <c r="BT1623" t="n">
        <v>0</v>
      </c>
      <c r="BU1623" t="n">
        <v>12.488</v>
      </c>
      <c r="BV1623" t="n">
        <v>7.999</v>
      </c>
      <c r="BW1623" t="n">
        <v>0.456</v>
      </c>
      <c r="BX1623" t="n">
        <v>30.827</v>
      </c>
      <c r="BY1623" t="n">
        <v>950.496</v>
      </c>
      <c r="BZ1623" t="n">
        <v>30.516</v>
      </c>
      <c r="CA1623" t="n">
        <v>1056.15</v>
      </c>
      <c r="CB1623" t="n">
        <v>1182.25</v>
      </c>
      <c r="CC1623" t="n">
        <v>459.426</v>
      </c>
      <c r="CD1623" t="n">
        <v>86.47799999999999</v>
      </c>
      <c r="CE1623" t="n">
        <v>0</v>
      </c>
      <c r="CF1623" t="n">
        <v>342.423</v>
      </c>
      <c r="CG1623" t="n">
        <v>97.15600000000001</v>
      </c>
      <c r="CH1623" t="n">
        <v>24.382</v>
      </c>
      <c r="CI1623" t="n">
        <v>113.63</v>
      </c>
      <c r="CJ1623" t="n">
        <v>15.769</v>
      </c>
      <c r="CK1623" t="n">
        <v>0</v>
      </c>
      <c r="CL1623" t="n">
        <v>8.114000000000001</v>
      </c>
      <c r="CM1623" t="n">
        <v>0</v>
      </c>
      <c r="CN1623" t="n">
        <v>0</v>
      </c>
      <c r="CO1623" t="n">
        <v>14.81</v>
      </c>
      <c r="CP1623" t="n">
        <v>51.254</v>
      </c>
      <c r="CQ1623" t="n">
        <v>0.633</v>
      </c>
      <c r="CR1623" t="n">
        <v>28.83</v>
      </c>
      <c r="CS1623" t="n">
        <v>0</v>
      </c>
      <c r="CT1623" t="n">
        <v>558.903</v>
      </c>
      <c r="CU1623" t="n">
        <v>1259.111</v>
      </c>
      <c r="CV1623" t="n">
        <v>379.142</v>
      </c>
      <c r="CW1623" t="n">
        <v>433.448</v>
      </c>
      <c r="CX1623" t="n">
        <v>553.944</v>
      </c>
      <c r="CY1623" t="n">
        <v>250.256</v>
      </c>
      <c r="CZ1623" t="n">
        <v>59.493</v>
      </c>
      <c r="DA1623" t="n">
        <v>497.464</v>
      </c>
      <c r="DB1623" t="n">
        <v>426.082</v>
      </c>
      <c r="DC1623" t="n">
        <v>118.027</v>
      </c>
      <c r="DD1623" t="n">
        <v>130.181</v>
      </c>
      <c r="DE1623" t="n">
        <v>347.65</v>
      </c>
      <c r="DF1623" t="n">
        <v>256.482</v>
      </c>
      <c r="DG1623" t="n">
        <v>54.757</v>
      </c>
      <c r="DH1623" t="n">
        <v>6.97</v>
      </c>
      <c r="DI1623" t="n">
        <v>33.589</v>
      </c>
      <c r="DJ1623" t="n">
        <v>65.32899999999999</v>
      </c>
      <c r="DK1623" t="n">
        <v>0</v>
      </c>
      <c r="DL1623" t="n">
        <v>61.341</v>
      </c>
      <c r="DM1623" t="n">
        <v>13.496</v>
      </c>
      <c r="DN1623" t="n">
        <v>132.218</v>
      </c>
      <c r="DO1623" t="n">
        <v>8.797000000000001</v>
      </c>
      <c r="DP1623" t="n">
        <v>0</v>
      </c>
      <c r="DQ1623" t="n">
        <v>256.922</v>
      </c>
      <c r="DR1623" t="n">
        <v>160.738</v>
      </c>
      <c r="DS1623" t="n">
        <v>73.48999999999999</v>
      </c>
      <c r="DT1623" t="n">
        <v>158.269</v>
      </c>
      <c r="DU1623" t="n">
        <v>258.36</v>
      </c>
      <c r="DV1623" t="n">
        <v>0</v>
      </c>
      <c r="DW1623" t="n">
        <v>81.083</v>
      </c>
      <c r="DX1623" t="n">
        <v>31.483</v>
      </c>
      <c r="DY1623" t="n">
        <v>0</v>
      </c>
      <c r="DZ1623" t="n">
        <v>29.836</v>
      </c>
      <c r="EA1623" t="n">
        <v>35.913</v>
      </c>
      <c r="EB1623" t="n">
        <v>91.884</v>
      </c>
      <c r="EC1623" t="n">
        <v>3.344</v>
      </c>
      <c r="ED1623" t="n">
        <v>303.5</v>
      </c>
      <c r="EE1623" t="n">
        <v>1846.941</v>
      </c>
      <c r="EF1623" t="n">
        <v>72.349</v>
      </c>
      <c r="EG1623" t="n">
        <v>292.746</v>
      </c>
      <c r="EH1623" t="n">
        <v>1307.435</v>
      </c>
      <c r="EI1623" t="n">
        <v>636.215</v>
      </c>
      <c r="EJ1623" t="n">
        <v>490.838</v>
      </c>
      <c r="EK1623" t="n">
        <v>109.56</v>
      </c>
      <c r="EL1623" t="n">
        <v>69.401</v>
      </c>
    </row>
    <row r="1624">
      <c r="A1624" s="4" t="n">
        <v>46095</v>
      </c>
      <c r="B1624" t="n">
        <v>353.224</v>
      </c>
      <c r="C1624" t="n">
        <v>356.084</v>
      </c>
      <c r="D1624" t="n">
        <v>33.509</v>
      </c>
      <c r="E1624" t="n">
        <v>240.928</v>
      </c>
      <c r="F1624" t="n">
        <v>324.17</v>
      </c>
      <c r="G1624" t="n">
        <v>859.694</v>
      </c>
      <c r="H1624" t="n">
        <v>158.734</v>
      </c>
      <c r="I1624" t="n">
        <v>806.95</v>
      </c>
      <c r="J1624" t="n">
        <v>560.558</v>
      </c>
      <c r="K1624" t="n">
        <v>0.019</v>
      </c>
      <c r="L1624" t="n">
        <v>0</v>
      </c>
      <c r="M1624" t="n">
        <v>535.316</v>
      </c>
      <c r="N1624" t="n">
        <v>95.33799999999999</v>
      </c>
      <c r="O1624" t="n">
        <v>623.398</v>
      </c>
      <c r="P1624" t="n">
        <v>0</v>
      </c>
      <c r="Q1624" t="n">
        <v>15.478</v>
      </c>
      <c r="R1624" t="n">
        <v>178.893</v>
      </c>
      <c r="S1624" t="n">
        <v>23.253</v>
      </c>
      <c r="T1624" t="n">
        <v>12.76</v>
      </c>
      <c r="U1624" t="n">
        <v>227.481</v>
      </c>
      <c r="V1624" t="n">
        <v>0</v>
      </c>
      <c r="W1624" t="n">
        <v>13.299</v>
      </c>
      <c r="X1624" t="n">
        <v>596.081</v>
      </c>
      <c r="Y1624" t="n">
        <v>503.718</v>
      </c>
      <c r="Z1624" t="n">
        <v>2004.355</v>
      </c>
      <c r="AA1624" t="n">
        <v>491.016</v>
      </c>
      <c r="AB1624" t="n">
        <v>103.322</v>
      </c>
      <c r="AC1624" t="n">
        <v>53.627</v>
      </c>
      <c r="AD1624" t="n">
        <v>205.326</v>
      </c>
      <c r="AE1624" t="n">
        <v>256.391</v>
      </c>
      <c r="AF1624" t="n">
        <v>245.757</v>
      </c>
      <c r="AG1624" t="n">
        <v>76.517</v>
      </c>
      <c r="AH1624" t="n">
        <v>0</v>
      </c>
      <c r="AI1624" t="n">
        <v>7.048</v>
      </c>
      <c r="AJ1624" t="n">
        <v>4.502</v>
      </c>
      <c r="AK1624" t="n">
        <v>157.72</v>
      </c>
      <c r="AL1624" t="n">
        <v>538.716</v>
      </c>
      <c r="AM1624" t="n">
        <v>334.55</v>
      </c>
      <c r="AN1624" t="n">
        <v>1182.558</v>
      </c>
      <c r="AO1624" t="n">
        <v>1.095</v>
      </c>
      <c r="AP1624" t="n">
        <v>0</v>
      </c>
      <c r="AQ1624" t="n">
        <v>1.996</v>
      </c>
      <c r="AR1624" t="n">
        <v>4.464</v>
      </c>
      <c r="AS1624" t="n">
        <v>0</v>
      </c>
      <c r="AT1624" t="n">
        <v>22.495</v>
      </c>
      <c r="AU1624" t="n">
        <v>897.788</v>
      </c>
      <c r="AV1624" t="n">
        <v>446.402</v>
      </c>
      <c r="AW1624" t="n">
        <v>382.33</v>
      </c>
      <c r="AX1624" t="n">
        <v>626.986</v>
      </c>
      <c r="AY1624" t="n">
        <v>562.157</v>
      </c>
      <c r="AZ1624" t="n">
        <v>8.529</v>
      </c>
      <c r="BA1624" t="n">
        <v>164.692</v>
      </c>
      <c r="BB1624" t="n">
        <v>183.529</v>
      </c>
      <c r="BC1624" t="n">
        <v>55.941</v>
      </c>
      <c r="BD1624" t="n">
        <v>11.453</v>
      </c>
      <c r="BE1624" t="n">
        <v>158.568</v>
      </c>
      <c r="BF1624" t="n">
        <v>52.269</v>
      </c>
      <c r="BG1624" t="n">
        <v>128.028</v>
      </c>
      <c r="BH1624" t="n">
        <v>32.84</v>
      </c>
      <c r="BI1624" t="n">
        <v>71.217</v>
      </c>
      <c r="BJ1624" t="n">
        <v>0</v>
      </c>
      <c r="BK1624" t="n">
        <v>89.715</v>
      </c>
      <c r="BL1624" t="n">
        <v>16.593</v>
      </c>
      <c r="BM1624" t="n">
        <v>0</v>
      </c>
      <c r="BN1624" t="n">
        <v>0</v>
      </c>
      <c r="BO1624" t="n">
        <v>183.167</v>
      </c>
      <c r="BP1624" t="n">
        <v>155.024</v>
      </c>
      <c r="BQ1624" t="n">
        <v>49.249</v>
      </c>
      <c r="BR1624" t="n">
        <v>368.084</v>
      </c>
      <c r="BS1624" t="n">
        <v>84.38800000000001</v>
      </c>
      <c r="BT1624" t="n">
        <v>0</v>
      </c>
      <c r="BU1624" t="n">
        <v>9.41</v>
      </c>
      <c r="BV1624" t="n">
        <v>6</v>
      </c>
      <c r="BW1624" t="n">
        <v>0.354</v>
      </c>
      <c r="BX1624" t="n">
        <v>26.364</v>
      </c>
      <c r="BY1624" t="n">
        <v>915.098</v>
      </c>
      <c r="BZ1624" t="n">
        <v>60.874</v>
      </c>
      <c r="CA1624" t="n">
        <v>807.8390000000001</v>
      </c>
      <c r="CB1624" t="n">
        <v>1130.688</v>
      </c>
      <c r="CC1624" t="n">
        <v>379.626</v>
      </c>
      <c r="CD1624" t="n">
        <v>86.748</v>
      </c>
      <c r="CE1624" t="n">
        <v>0</v>
      </c>
      <c r="CF1624" t="n">
        <v>197.021</v>
      </c>
      <c r="CG1624" t="n">
        <v>98.53100000000001</v>
      </c>
      <c r="CH1624" t="n">
        <v>25.142</v>
      </c>
      <c r="CI1624" t="n">
        <v>111.834</v>
      </c>
      <c r="CJ1624" t="n">
        <v>17.275</v>
      </c>
      <c r="CK1624" t="n">
        <v>0</v>
      </c>
      <c r="CL1624" t="n">
        <v>8.393000000000001</v>
      </c>
      <c r="CM1624" t="n">
        <v>0</v>
      </c>
      <c r="CN1624" t="n">
        <v>0</v>
      </c>
      <c r="CO1624" t="n">
        <v>12.166</v>
      </c>
      <c r="CP1624" t="n">
        <v>54.395</v>
      </c>
      <c r="CQ1624" t="n">
        <v>0.629</v>
      </c>
      <c r="CR1624" t="n">
        <v>44.951</v>
      </c>
      <c r="CS1624" t="n">
        <v>0</v>
      </c>
      <c r="CT1624" t="n">
        <v>571.779</v>
      </c>
      <c r="CU1624" t="n">
        <v>1093.63</v>
      </c>
      <c r="CV1624" t="n">
        <v>452.434</v>
      </c>
      <c r="CW1624" t="n">
        <v>421.254</v>
      </c>
      <c r="CX1624" t="n">
        <v>554.282</v>
      </c>
      <c r="CY1624" t="n">
        <v>236.293</v>
      </c>
      <c r="CZ1624" t="n">
        <v>53.551</v>
      </c>
      <c r="DA1624" t="n">
        <v>518.904</v>
      </c>
      <c r="DB1624" t="n">
        <v>385.15</v>
      </c>
      <c r="DC1624" t="n">
        <v>109.786</v>
      </c>
      <c r="DD1624" t="n">
        <v>130.312</v>
      </c>
      <c r="DE1624" t="n">
        <v>345.269</v>
      </c>
      <c r="DF1624" t="n">
        <v>249.153</v>
      </c>
      <c r="DG1624" t="n">
        <v>54.994</v>
      </c>
      <c r="DH1624" t="n">
        <v>68.376</v>
      </c>
      <c r="DI1624" t="n">
        <v>61.792</v>
      </c>
      <c r="DJ1624" t="n">
        <v>50.906</v>
      </c>
      <c r="DK1624" t="n">
        <v>0</v>
      </c>
      <c r="DL1624" t="n">
        <v>60.862</v>
      </c>
      <c r="DM1624" t="n">
        <v>4.943</v>
      </c>
      <c r="DN1624" t="n">
        <v>124.689</v>
      </c>
      <c r="DO1624" t="n">
        <v>28.576</v>
      </c>
      <c r="DP1624" t="n">
        <v>0</v>
      </c>
      <c r="DQ1624" t="n">
        <v>260.18</v>
      </c>
      <c r="DR1624" t="n">
        <v>177.513</v>
      </c>
      <c r="DS1624" t="n">
        <v>71.538</v>
      </c>
      <c r="DT1624" t="n">
        <v>154.039</v>
      </c>
      <c r="DU1624" t="n">
        <v>258.579</v>
      </c>
      <c r="DV1624" t="n">
        <v>0</v>
      </c>
      <c r="DW1624" t="n">
        <v>94.55200000000001</v>
      </c>
      <c r="DX1624" t="n">
        <v>28.291</v>
      </c>
      <c r="DY1624" t="n">
        <v>0</v>
      </c>
      <c r="DZ1624" t="n">
        <v>28.213</v>
      </c>
      <c r="EA1624" t="n">
        <v>35.874</v>
      </c>
      <c r="EB1624" t="n">
        <v>86.621</v>
      </c>
      <c r="EC1624" t="n">
        <v>12.504</v>
      </c>
      <c r="ED1624" t="n">
        <v>311.835</v>
      </c>
      <c r="EE1624" t="n">
        <v>1674.762</v>
      </c>
      <c r="EF1624" t="n">
        <v>72.58</v>
      </c>
      <c r="EG1624" t="n">
        <v>392.794</v>
      </c>
      <c r="EH1624" t="n">
        <v>1310.306</v>
      </c>
      <c r="EI1624" t="n">
        <v>534.549</v>
      </c>
      <c r="EJ1624" t="n">
        <v>496.435</v>
      </c>
      <c r="EK1624" t="n">
        <v>74.479</v>
      </c>
      <c r="EL1624" t="n">
        <v>15.987</v>
      </c>
    </row>
    <row r="1625">
      <c r="A1625" s="4" t="n">
        <v>46096</v>
      </c>
      <c r="B1625" t="n">
        <v>352.655</v>
      </c>
      <c r="C1625" t="n">
        <v>356.353</v>
      </c>
      <c r="D1625" t="n">
        <v>36.44</v>
      </c>
      <c r="E1625" t="n">
        <v>247.738</v>
      </c>
      <c r="F1625" t="n">
        <v>280.469</v>
      </c>
      <c r="G1625" t="n">
        <v>893.9349999999999</v>
      </c>
      <c r="H1625" t="n">
        <v>149.996</v>
      </c>
      <c r="I1625" t="n">
        <v>810.697</v>
      </c>
      <c r="J1625" t="n">
        <v>513.756</v>
      </c>
      <c r="K1625" t="n">
        <v>0.005</v>
      </c>
      <c r="L1625" t="n">
        <v>21.45</v>
      </c>
      <c r="M1625" t="n">
        <v>538.634</v>
      </c>
      <c r="N1625" t="n">
        <v>97.432</v>
      </c>
      <c r="O1625" t="n">
        <v>623.7859999999999</v>
      </c>
      <c r="P1625" t="n">
        <v>0</v>
      </c>
      <c r="Q1625" t="n">
        <v>15.482</v>
      </c>
      <c r="R1625" t="n">
        <v>206.456</v>
      </c>
      <c r="S1625" t="n">
        <v>22.085</v>
      </c>
      <c r="T1625" t="n">
        <v>0.498</v>
      </c>
      <c r="U1625" t="n">
        <v>219.457</v>
      </c>
      <c r="V1625" t="n">
        <v>0</v>
      </c>
      <c r="W1625" t="n">
        <v>16.798</v>
      </c>
      <c r="X1625" t="n">
        <v>536.331</v>
      </c>
      <c r="Y1625" t="n">
        <v>393.576</v>
      </c>
      <c r="Z1625" t="n">
        <v>2081.733</v>
      </c>
      <c r="AA1625" t="n">
        <v>489.486</v>
      </c>
      <c r="AB1625" t="n">
        <v>103.229</v>
      </c>
      <c r="AC1625" t="n">
        <v>54.807</v>
      </c>
      <c r="AD1625" t="n">
        <v>165.443</v>
      </c>
      <c r="AE1625" t="n">
        <v>273.48</v>
      </c>
      <c r="AF1625" t="n">
        <v>269.997</v>
      </c>
      <c r="AG1625" t="n">
        <v>77.626</v>
      </c>
      <c r="AH1625" t="n">
        <v>0</v>
      </c>
      <c r="AI1625" t="n">
        <v>8.305999999999999</v>
      </c>
      <c r="AJ1625" t="n">
        <v>7.9</v>
      </c>
      <c r="AK1625" t="n">
        <v>119.392</v>
      </c>
      <c r="AL1625" t="n">
        <v>539.744</v>
      </c>
      <c r="AM1625" t="n">
        <v>353.715</v>
      </c>
      <c r="AN1625" t="n">
        <v>1207.535</v>
      </c>
      <c r="AO1625" t="n">
        <v>1.064</v>
      </c>
      <c r="AP1625" t="n">
        <v>0</v>
      </c>
      <c r="AQ1625" t="n">
        <v>2.006</v>
      </c>
      <c r="AR1625" t="n">
        <v>7.901</v>
      </c>
      <c r="AS1625" t="n">
        <v>0</v>
      </c>
      <c r="AT1625" t="n">
        <v>24.565</v>
      </c>
      <c r="AU1625" t="n">
        <v>858.066</v>
      </c>
      <c r="AV1625" t="n">
        <v>423.286</v>
      </c>
      <c r="AW1625" t="n">
        <v>342.506</v>
      </c>
      <c r="AX1625" t="n">
        <v>632.865</v>
      </c>
      <c r="AY1625" t="n">
        <v>627.956</v>
      </c>
      <c r="AZ1625" t="n">
        <v>8.456</v>
      </c>
      <c r="BA1625" t="n">
        <v>219.216</v>
      </c>
      <c r="BB1625" t="n">
        <v>168.57</v>
      </c>
      <c r="BC1625" t="n">
        <v>55.115</v>
      </c>
      <c r="BD1625" t="n">
        <v>11.481</v>
      </c>
      <c r="BE1625" t="n">
        <v>140.096</v>
      </c>
      <c r="BF1625" t="n">
        <v>52.486</v>
      </c>
      <c r="BG1625" t="n">
        <v>114.942</v>
      </c>
      <c r="BH1625" t="n">
        <v>32.589</v>
      </c>
      <c r="BI1625" t="n">
        <v>74.845</v>
      </c>
      <c r="BJ1625" t="n">
        <v>0</v>
      </c>
      <c r="BK1625" t="n">
        <v>89.79300000000001</v>
      </c>
      <c r="BL1625" t="n">
        <v>16.143</v>
      </c>
      <c r="BM1625" t="n">
        <v>0</v>
      </c>
      <c r="BN1625" t="n">
        <v>2.184</v>
      </c>
      <c r="BO1625" t="n">
        <v>194.764</v>
      </c>
      <c r="BP1625" t="n">
        <v>155.814</v>
      </c>
      <c r="BQ1625" t="n">
        <v>49.385</v>
      </c>
      <c r="BR1625" t="n">
        <v>363.247</v>
      </c>
      <c r="BS1625" t="n">
        <v>86.254</v>
      </c>
      <c r="BT1625" t="n">
        <v>0</v>
      </c>
      <c r="BU1625" t="n">
        <v>29.3</v>
      </c>
      <c r="BV1625" t="n">
        <v>6.263</v>
      </c>
      <c r="BW1625" t="n">
        <v>0.309</v>
      </c>
      <c r="BX1625" t="n">
        <v>24.578</v>
      </c>
      <c r="BY1625" t="n">
        <v>910.381</v>
      </c>
      <c r="BZ1625" t="n">
        <v>60.514</v>
      </c>
      <c r="CA1625" t="n">
        <v>645.28</v>
      </c>
      <c r="CB1625" t="n">
        <v>1165.535</v>
      </c>
      <c r="CC1625" t="n">
        <v>475.166</v>
      </c>
      <c r="CD1625" t="n">
        <v>86.023</v>
      </c>
      <c r="CE1625" t="n">
        <v>31.855</v>
      </c>
      <c r="CF1625" t="n">
        <v>12.861</v>
      </c>
      <c r="CG1625" t="n">
        <v>104.226</v>
      </c>
      <c r="CH1625" t="n">
        <v>26.177</v>
      </c>
      <c r="CI1625" t="n">
        <v>112.376</v>
      </c>
      <c r="CJ1625" t="n">
        <v>16.228</v>
      </c>
      <c r="CK1625" t="n">
        <v>0</v>
      </c>
      <c r="CL1625" t="n">
        <v>6.681</v>
      </c>
      <c r="CM1625" t="n">
        <v>0</v>
      </c>
      <c r="CN1625" t="n">
        <v>0</v>
      </c>
      <c r="CO1625" t="n">
        <v>14.46</v>
      </c>
      <c r="CP1625" t="n">
        <v>61.955</v>
      </c>
      <c r="CQ1625" t="n">
        <v>0.624</v>
      </c>
      <c r="CR1625" t="n">
        <v>51.387</v>
      </c>
      <c r="CS1625" t="n">
        <v>0</v>
      </c>
      <c r="CT1625" t="n">
        <v>438.697</v>
      </c>
      <c r="CU1625" t="n">
        <v>1296.858</v>
      </c>
      <c r="CV1625" t="n">
        <v>284.406</v>
      </c>
      <c r="CW1625" t="n">
        <v>415.88</v>
      </c>
      <c r="CX1625" t="n">
        <v>553.704</v>
      </c>
      <c r="CY1625" t="n">
        <v>213.545</v>
      </c>
      <c r="CZ1625" t="n">
        <v>107.496</v>
      </c>
      <c r="DA1625" t="n">
        <v>397.354</v>
      </c>
      <c r="DB1625" t="n">
        <v>414.183</v>
      </c>
      <c r="DC1625" t="n">
        <v>110.243</v>
      </c>
      <c r="DD1625" t="n">
        <v>139.387</v>
      </c>
      <c r="DE1625" t="n">
        <v>346.911</v>
      </c>
      <c r="DF1625" t="n">
        <v>249.006</v>
      </c>
      <c r="DG1625" t="n">
        <v>55.13</v>
      </c>
      <c r="DH1625" t="n">
        <v>72.223</v>
      </c>
      <c r="DI1625" t="n">
        <v>53.903</v>
      </c>
      <c r="DJ1625" t="n">
        <v>47.117</v>
      </c>
      <c r="DK1625" t="n">
        <v>0</v>
      </c>
      <c r="DL1625" t="n">
        <v>58.649</v>
      </c>
      <c r="DM1625" t="n">
        <v>0</v>
      </c>
      <c r="DN1625" t="n">
        <v>134.043</v>
      </c>
      <c r="DO1625" t="n">
        <v>27.672</v>
      </c>
      <c r="DP1625" t="n">
        <v>0</v>
      </c>
      <c r="DQ1625" t="n">
        <v>262.411</v>
      </c>
      <c r="DR1625" t="n">
        <v>167.675</v>
      </c>
      <c r="DS1625" t="n">
        <v>68.146</v>
      </c>
      <c r="DT1625" t="n">
        <v>156.382</v>
      </c>
      <c r="DU1625" t="n">
        <v>256.43</v>
      </c>
      <c r="DV1625" t="n">
        <v>0</v>
      </c>
      <c r="DW1625" t="n">
        <v>89.825</v>
      </c>
      <c r="DX1625" t="n">
        <v>27.907</v>
      </c>
      <c r="DY1625" t="n">
        <v>0</v>
      </c>
      <c r="DZ1625" t="n">
        <v>28.52</v>
      </c>
      <c r="EA1625" t="n">
        <v>35.927</v>
      </c>
      <c r="EB1625" t="n">
        <v>89.176</v>
      </c>
      <c r="EC1625" t="n">
        <v>5.178</v>
      </c>
      <c r="ED1625" t="n">
        <v>307.064</v>
      </c>
      <c r="EE1625" t="n">
        <v>1727.335</v>
      </c>
      <c r="EF1625" t="n">
        <v>137.082</v>
      </c>
      <c r="EG1625" t="n">
        <v>146.55</v>
      </c>
      <c r="EH1625" t="n">
        <v>1337.474</v>
      </c>
      <c r="EI1625" t="n">
        <v>534.824</v>
      </c>
      <c r="EJ1625" t="n">
        <v>525.174</v>
      </c>
      <c r="EK1625" t="n">
        <v>271.34</v>
      </c>
      <c r="EL1625" t="n">
        <v>0</v>
      </c>
    </row>
    <row r="1626">
      <c r="A1626" s="4" t="n">
        <v>46097</v>
      </c>
      <c r="B1626" t="n">
        <v>341.522</v>
      </c>
      <c r="C1626" t="n">
        <v>344.975</v>
      </c>
      <c r="D1626" t="n">
        <v>38.299</v>
      </c>
      <c r="E1626" t="n">
        <v>227.232</v>
      </c>
      <c r="F1626" t="n">
        <v>301.229</v>
      </c>
      <c r="G1626" t="n">
        <v>868.171</v>
      </c>
      <c r="H1626" t="n">
        <v>180.688</v>
      </c>
      <c r="I1626" t="n">
        <v>751.924</v>
      </c>
      <c r="J1626" t="n">
        <v>592.128</v>
      </c>
      <c r="K1626" t="n">
        <v>0</v>
      </c>
      <c r="L1626" t="n">
        <v>24.286</v>
      </c>
      <c r="M1626" t="n">
        <v>529.96</v>
      </c>
      <c r="N1626" t="n">
        <v>103.338</v>
      </c>
      <c r="O1626" t="n">
        <v>617.812</v>
      </c>
      <c r="P1626" t="n">
        <v>0</v>
      </c>
      <c r="Q1626" t="n">
        <v>15.421</v>
      </c>
      <c r="R1626" t="n">
        <v>257.408</v>
      </c>
      <c r="S1626" t="n">
        <v>2.934</v>
      </c>
      <c r="T1626" t="n">
        <v>14.411</v>
      </c>
      <c r="U1626" t="n">
        <v>203.941</v>
      </c>
      <c r="V1626" t="n">
        <v>0</v>
      </c>
      <c r="W1626" t="n">
        <v>61.477</v>
      </c>
      <c r="X1626" t="n">
        <v>596.428</v>
      </c>
      <c r="Y1626" t="n">
        <v>451.682</v>
      </c>
      <c r="Z1626" t="n">
        <v>2141.613</v>
      </c>
      <c r="AA1626" t="n">
        <v>471.173</v>
      </c>
      <c r="AB1626" t="n">
        <v>102.119</v>
      </c>
      <c r="AC1626" t="n">
        <v>11.766</v>
      </c>
      <c r="AD1626" t="n">
        <v>335.236</v>
      </c>
      <c r="AE1626" t="n">
        <v>316.457</v>
      </c>
      <c r="AF1626" t="n">
        <v>278.46</v>
      </c>
      <c r="AG1626" t="n">
        <v>77.268</v>
      </c>
      <c r="AH1626" t="n">
        <v>0</v>
      </c>
      <c r="AI1626" t="n">
        <v>12.572</v>
      </c>
      <c r="AJ1626" t="n">
        <v>5.22</v>
      </c>
      <c r="AK1626" t="n">
        <v>108.938</v>
      </c>
      <c r="AL1626" t="n">
        <v>632.484</v>
      </c>
      <c r="AM1626" t="n">
        <v>333.495</v>
      </c>
      <c r="AN1626" t="n">
        <v>1282.859</v>
      </c>
      <c r="AO1626" t="n">
        <v>1.053</v>
      </c>
      <c r="AP1626" t="n">
        <v>0</v>
      </c>
      <c r="AQ1626" t="n">
        <v>18.947</v>
      </c>
      <c r="AR1626" t="n">
        <v>4.991</v>
      </c>
      <c r="AS1626" t="n">
        <v>0</v>
      </c>
      <c r="AT1626" t="n">
        <v>24.637</v>
      </c>
      <c r="AU1626" t="n">
        <v>898.28</v>
      </c>
      <c r="AV1626" t="n">
        <v>436.4</v>
      </c>
      <c r="AW1626" t="n">
        <v>371.867</v>
      </c>
      <c r="AX1626" t="n">
        <v>619.423</v>
      </c>
      <c r="AY1626" t="n">
        <v>640.242</v>
      </c>
      <c r="AZ1626" t="n">
        <v>8.444000000000001</v>
      </c>
      <c r="BA1626" t="n">
        <v>202.656</v>
      </c>
      <c r="BB1626" t="n">
        <v>179.013</v>
      </c>
      <c r="BC1626" t="n">
        <v>62.58</v>
      </c>
      <c r="BD1626" t="n">
        <v>11.446</v>
      </c>
      <c r="BE1626" t="n">
        <v>171.462</v>
      </c>
      <c r="BF1626" t="n">
        <v>35.007</v>
      </c>
      <c r="BG1626" t="n">
        <v>150.998</v>
      </c>
      <c r="BH1626" t="n">
        <v>29.307</v>
      </c>
      <c r="BI1626" t="n">
        <v>80.807</v>
      </c>
      <c r="BJ1626" t="n">
        <v>0</v>
      </c>
      <c r="BK1626" t="n">
        <v>89.964</v>
      </c>
      <c r="BL1626" t="n">
        <v>17.196</v>
      </c>
      <c r="BM1626" t="n">
        <v>0</v>
      </c>
      <c r="BN1626" t="n">
        <v>2.431</v>
      </c>
      <c r="BO1626" t="n">
        <v>218.051</v>
      </c>
      <c r="BP1626" t="n">
        <v>157.116</v>
      </c>
      <c r="BQ1626" t="n">
        <v>55.683</v>
      </c>
      <c r="BR1626" t="n">
        <v>359.59</v>
      </c>
      <c r="BS1626" t="n">
        <v>85.65300000000001</v>
      </c>
      <c r="BT1626" t="n">
        <v>0</v>
      </c>
      <c r="BU1626" t="n">
        <v>56.569</v>
      </c>
      <c r="BV1626" t="n">
        <v>7.665</v>
      </c>
      <c r="BW1626" t="n">
        <v>0.369</v>
      </c>
      <c r="BX1626" t="n">
        <v>26.844</v>
      </c>
      <c r="BY1626" t="n">
        <v>977.633</v>
      </c>
      <c r="BZ1626" t="n">
        <v>20.44</v>
      </c>
      <c r="CA1626" t="n">
        <v>1013.022</v>
      </c>
      <c r="CB1626" t="n">
        <v>1193.69</v>
      </c>
      <c r="CC1626" t="n">
        <v>523.654</v>
      </c>
      <c r="CD1626" t="n">
        <v>84.48099999999999</v>
      </c>
      <c r="CE1626" t="n">
        <v>0</v>
      </c>
      <c r="CF1626" t="n">
        <v>299.241</v>
      </c>
      <c r="CG1626" t="n">
        <v>102.457</v>
      </c>
      <c r="CH1626" t="n">
        <v>25.419</v>
      </c>
      <c r="CI1626" t="n">
        <v>115.197</v>
      </c>
      <c r="CJ1626" t="n">
        <v>16.828</v>
      </c>
      <c r="CK1626" t="n">
        <v>0</v>
      </c>
      <c r="CL1626" t="n">
        <v>8.048999999999999</v>
      </c>
      <c r="CM1626" t="n">
        <v>0</v>
      </c>
      <c r="CN1626" t="n">
        <v>0</v>
      </c>
      <c r="CO1626" t="n">
        <v>20.992</v>
      </c>
      <c r="CP1626" t="n">
        <v>51.266</v>
      </c>
      <c r="CQ1626" t="n">
        <v>0.601</v>
      </c>
      <c r="CR1626" t="n">
        <v>30.855</v>
      </c>
      <c r="CS1626" t="n">
        <v>0</v>
      </c>
      <c r="CT1626" t="n">
        <v>481.265</v>
      </c>
      <c r="CU1626" t="n">
        <v>1328.156</v>
      </c>
      <c r="CV1626" t="n">
        <v>313.123</v>
      </c>
      <c r="CW1626" t="n">
        <v>382.901</v>
      </c>
      <c r="CX1626" t="n">
        <v>553.803</v>
      </c>
      <c r="CY1626" t="n">
        <v>241.726</v>
      </c>
      <c r="CZ1626" t="n">
        <v>57.152</v>
      </c>
      <c r="DA1626" t="n">
        <v>357.355</v>
      </c>
      <c r="DB1626" t="n">
        <v>478.198</v>
      </c>
      <c r="DC1626" t="n">
        <v>110.245</v>
      </c>
      <c r="DD1626" t="n">
        <v>150.475</v>
      </c>
      <c r="DE1626" t="n">
        <v>350.193</v>
      </c>
      <c r="DF1626" t="n">
        <v>254.291</v>
      </c>
      <c r="DG1626" t="n">
        <v>53.771</v>
      </c>
      <c r="DH1626" t="n">
        <v>45.042</v>
      </c>
      <c r="DI1626" t="n">
        <v>101.832</v>
      </c>
      <c r="DJ1626" t="n">
        <v>62.591</v>
      </c>
      <c r="DK1626" t="n">
        <v>0</v>
      </c>
      <c r="DL1626" t="n">
        <v>65.36499999999999</v>
      </c>
      <c r="DM1626" t="n">
        <v>0</v>
      </c>
      <c r="DN1626" t="n">
        <v>144.345</v>
      </c>
      <c r="DO1626" t="n">
        <v>26.774</v>
      </c>
      <c r="DP1626" t="n">
        <v>0</v>
      </c>
      <c r="DQ1626" t="n">
        <v>278.158</v>
      </c>
      <c r="DR1626" t="n">
        <v>170.036</v>
      </c>
      <c r="DS1626" t="n">
        <v>74.77</v>
      </c>
      <c r="DT1626" t="n">
        <v>154.371</v>
      </c>
      <c r="DU1626" t="n">
        <v>251.5</v>
      </c>
      <c r="DV1626" t="n">
        <v>0</v>
      </c>
      <c r="DW1626" t="n">
        <v>119.4</v>
      </c>
      <c r="DX1626" t="n">
        <v>33.255</v>
      </c>
      <c r="DY1626" t="n">
        <v>0</v>
      </c>
      <c r="DZ1626" t="n">
        <v>32.552</v>
      </c>
      <c r="EA1626" t="n">
        <v>35.617</v>
      </c>
      <c r="EB1626" t="n">
        <v>68.447</v>
      </c>
      <c r="EC1626" t="n">
        <v>13.248</v>
      </c>
      <c r="ED1626" t="n">
        <v>305.578</v>
      </c>
      <c r="EE1626" t="n">
        <v>1777.061</v>
      </c>
      <c r="EF1626" t="n">
        <v>124.947</v>
      </c>
      <c r="EG1626" t="n">
        <v>291.196</v>
      </c>
      <c r="EH1626" t="n">
        <v>1320.753</v>
      </c>
      <c r="EI1626" t="n">
        <v>619.061</v>
      </c>
      <c r="EJ1626" t="n">
        <v>497.513</v>
      </c>
      <c r="EK1626" t="n">
        <v>127.458</v>
      </c>
      <c r="EL1626" t="n">
        <v>20.584</v>
      </c>
    </row>
    <row r="1627">
      <c r="A1627" s="4" t="n">
        <v>46098</v>
      </c>
      <c r="B1627" t="n">
        <v>342.159</v>
      </c>
      <c r="C1627" t="n">
        <v>345.424</v>
      </c>
      <c r="D1627" t="n">
        <v>44.857</v>
      </c>
      <c r="E1627" t="n">
        <v>215.229</v>
      </c>
      <c r="F1627" t="n">
        <v>244.869</v>
      </c>
      <c r="G1627" t="n">
        <v>827.796</v>
      </c>
      <c r="H1627" t="n">
        <v>169.213</v>
      </c>
      <c r="I1627" t="n">
        <v>866.111</v>
      </c>
      <c r="J1627" t="n">
        <v>381.67</v>
      </c>
      <c r="K1627" t="n">
        <v>0.002</v>
      </c>
      <c r="L1627" t="n">
        <v>10.847</v>
      </c>
      <c r="M1627" t="n">
        <v>498.237</v>
      </c>
      <c r="N1627" t="n">
        <v>102.512</v>
      </c>
      <c r="O1627" t="n">
        <v>587.462</v>
      </c>
      <c r="P1627" t="n">
        <v>0</v>
      </c>
      <c r="Q1627" t="n">
        <v>15.606</v>
      </c>
      <c r="R1627" t="n">
        <v>265.718</v>
      </c>
      <c r="S1627" t="n">
        <v>22.966</v>
      </c>
      <c r="T1627" t="n">
        <v>17.638</v>
      </c>
      <c r="U1627" t="n">
        <v>231.468</v>
      </c>
      <c r="V1627" t="n">
        <v>0</v>
      </c>
      <c r="W1627" t="n">
        <v>58.817</v>
      </c>
      <c r="X1627" t="n">
        <v>662.537</v>
      </c>
      <c r="Y1627" t="n">
        <v>479.735</v>
      </c>
      <c r="Z1627" t="n">
        <v>2153.057</v>
      </c>
      <c r="AA1627" t="n">
        <v>486.128</v>
      </c>
      <c r="AB1627" t="n">
        <v>100.011</v>
      </c>
      <c r="AC1627" t="n">
        <v>12.267</v>
      </c>
      <c r="AD1627" t="n">
        <v>337.01</v>
      </c>
      <c r="AE1627" t="n">
        <v>253.874</v>
      </c>
      <c r="AF1627" t="n">
        <v>235.61</v>
      </c>
      <c r="AG1627" t="n">
        <v>50.247</v>
      </c>
      <c r="AH1627" t="n">
        <v>0</v>
      </c>
      <c r="AI1627" t="n">
        <v>12.237</v>
      </c>
      <c r="AJ1627" t="n">
        <v>0</v>
      </c>
      <c r="AK1627" t="n">
        <v>42.878</v>
      </c>
      <c r="AL1627" t="n">
        <v>570.837</v>
      </c>
      <c r="AM1627" t="n">
        <v>321.224</v>
      </c>
      <c r="AN1627" t="n">
        <v>1167.823</v>
      </c>
      <c r="AO1627" t="n">
        <v>1.032</v>
      </c>
      <c r="AP1627" t="n">
        <v>0</v>
      </c>
      <c r="AQ1627" t="n">
        <v>20.031</v>
      </c>
      <c r="AR1627" t="n">
        <v>0</v>
      </c>
      <c r="AS1627" t="n">
        <v>0</v>
      </c>
      <c r="AT1627" t="n">
        <v>24.715</v>
      </c>
      <c r="AU1627" t="n">
        <v>748.063</v>
      </c>
      <c r="AV1627" t="n">
        <v>502.481</v>
      </c>
      <c r="AW1627" t="n">
        <v>339.462</v>
      </c>
      <c r="AX1627" t="n">
        <v>562.3819999999999</v>
      </c>
      <c r="AY1627" t="n">
        <v>683.389</v>
      </c>
      <c r="AZ1627" t="n">
        <v>8.489000000000001</v>
      </c>
      <c r="BA1627" t="n">
        <v>305.741</v>
      </c>
      <c r="BB1627" t="n">
        <v>233.389</v>
      </c>
      <c r="BC1627" t="n">
        <v>69.20699999999999</v>
      </c>
      <c r="BD1627" t="n">
        <v>11.453</v>
      </c>
      <c r="BE1627" t="n">
        <v>183.089</v>
      </c>
      <c r="BF1627" t="n">
        <v>35.482</v>
      </c>
      <c r="BG1627" t="n">
        <v>172.698</v>
      </c>
      <c r="BH1627" t="n">
        <v>28.079</v>
      </c>
      <c r="BI1627" t="n">
        <v>93.108</v>
      </c>
      <c r="BJ1627" t="n">
        <v>0</v>
      </c>
      <c r="BK1627" t="n">
        <v>88.521</v>
      </c>
      <c r="BL1627" t="n">
        <v>17.515</v>
      </c>
      <c r="BM1627" t="n">
        <v>0</v>
      </c>
      <c r="BN1627" t="n">
        <v>11.617</v>
      </c>
      <c r="BO1627" t="n">
        <v>232.478</v>
      </c>
      <c r="BP1627" t="n">
        <v>170.921</v>
      </c>
      <c r="BQ1627" t="n">
        <v>65.182</v>
      </c>
      <c r="BR1627" t="n">
        <v>329.083</v>
      </c>
      <c r="BS1627" t="n">
        <v>84.37</v>
      </c>
      <c r="BT1627" t="n">
        <v>0</v>
      </c>
      <c r="BU1627" t="n">
        <v>119.681</v>
      </c>
      <c r="BV1627" t="n">
        <v>6.671</v>
      </c>
      <c r="BW1627" t="n">
        <v>0.488</v>
      </c>
      <c r="BX1627" t="n">
        <v>25.129</v>
      </c>
      <c r="BY1627" t="n">
        <v>999.763</v>
      </c>
      <c r="BZ1627" t="n">
        <v>7.905</v>
      </c>
      <c r="CA1627" t="n">
        <v>1018.756</v>
      </c>
      <c r="CB1627" t="n">
        <v>1157.183</v>
      </c>
      <c r="CC1627" t="n">
        <v>546.311</v>
      </c>
      <c r="CD1627" t="n">
        <v>85.02800000000001</v>
      </c>
      <c r="CE1627" t="n">
        <v>0</v>
      </c>
      <c r="CF1627" t="n">
        <v>225.744</v>
      </c>
      <c r="CG1627" t="n">
        <v>109.714</v>
      </c>
      <c r="CH1627" t="n">
        <v>30.029</v>
      </c>
      <c r="CI1627" t="n">
        <v>116.413</v>
      </c>
      <c r="CJ1627" t="n">
        <v>15.466</v>
      </c>
      <c r="CK1627" t="n">
        <v>0</v>
      </c>
      <c r="CL1627" t="n">
        <v>8.343999999999999</v>
      </c>
      <c r="CM1627" t="n">
        <v>0</v>
      </c>
      <c r="CN1627" t="n">
        <v>0</v>
      </c>
      <c r="CO1627" t="n">
        <v>19.879</v>
      </c>
      <c r="CP1627" t="n">
        <v>53.674</v>
      </c>
      <c r="CQ1627" t="n">
        <v>0.607</v>
      </c>
      <c r="CR1627" t="n">
        <v>24.749</v>
      </c>
      <c r="CS1627" t="n">
        <v>0</v>
      </c>
      <c r="CT1627" t="n">
        <v>433.559</v>
      </c>
      <c r="CU1627" t="n">
        <v>1412.67</v>
      </c>
      <c r="CV1627" t="n">
        <v>335.458</v>
      </c>
      <c r="CW1627" t="n">
        <v>336.442</v>
      </c>
      <c r="CX1627" t="n">
        <v>543.506</v>
      </c>
      <c r="CY1627" t="n">
        <v>222.793</v>
      </c>
      <c r="CZ1627" t="n">
        <v>79.077</v>
      </c>
      <c r="DA1627" t="n">
        <v>399.32</v>
      </c>
      <c r="DB1627" t="n">
        <v>504.732</v>
      </c>
      <c r="DC1627" t="n">
        <v>110.39</v>
      </c>
      <c r="DD1627" t="n">
        <v>161.216</v>
      </c>
      <c r="DE1627" t="n">
        <v>326.057</v>
      </c>
      <c r="DF1627" t="n">
        <v>253.314</v>
      </c>
      <c r="DG1627" t="n">
        <v>51.492</v>
      </c>
      <c r="DH1627" t="n">
        <v>0</v>
      </c>
      <c r="DI1627" t="n">
        <v>117.57</v>
      </c>
      <c r="DJ1627" t="n">
        <v>64.40600000000001</v>
      </c>
      <c r="DK1627" t="n">
        <v>0</v>
      </c>
      <c r="DL1627" t="n">
        <v>62.429</v>
      </c>
      <c r="DM1627" t="n">
        <v>0</v>
      </c>
      <c r="DN1627" t="n">
        <v>152.235</v>
      </c>
      <c r="DO1627" t="n">
        <v>25.575</v>
      </c>
      <c r="DP1627" t="n">
        <v>0</v>
      </c>
      <c r="DQ1627" t="n">
        <v>266.26</v>
      </c>
      <c r="DR1627" t="n">
        <v>165.273</v>
      </c>
      <c r="DS1627" t="n">
        <v>77.035</v>
      </c>
      <c r="DT1627" t="n">
        <v>155.517</v>
      </c>
      <c r="DU1627" t="n">
        <v>251.194</v>
      </c>
      <c r="DV1627" t="n">
        <v>0</v>
      </c>
      <c r="DW1627" t="n">
        <v>106.261</v>
      </c>
      <c r="DX1627" t="n">
        <v>34.948</v>
      </c>
      <c r="DY1627" t="n">
        <v>0</v>
      </c>
      <c r="DZ1627" t="n">
        <v>34.58</v>
      </c>
      <c r="EA1627" t="n">
        <v>35.895</v>
      </c>
      <c r="EB1627" t="n">
        <v>88.473</v>
      </c>
      <c r="EC1627" t="n">
        <v>4.064</v>
      </c>
      <c r="ED1627" t="n">
        <v>299.455</v>
      </c>
      <c r="EE1627" t="n">
        <v>1345.531</v>
      </c>
      <c r="EF1627" t="n">
        <v>150.131</v>
      </c>
      <c r="EG1627" t="n">
        <v>232.522</v>
      </c>
      <c r="EH1627" t="n">
        <v>1226.746</v>
      </c>
      <c r="EI1627" t="n">
        <v>488.607</v>
      </c>
      <c r="EJ1627" t="n">
        <v>482.29</v>
      </c>
      <c r="EK1627" t="n">
        <v>311.044</v>
      </c>
      <c r="EL1627" t="n">
        <v>0.776</v>
      </c>
    </row>
    <row r="1628">
      <c r="A1628" s="4" t="n">
        <v>46099</v>
      </c>
      <c r="B1628" t="n">
        <v>324.796</v>
      </c>
      <c r="C1628" t="n">
        <v>328.198</v>
      </c>
      <c r="D1628" t="n">
        <v>54.031</v>
      </c>
      <c r="E1628" t="n">
        <v>223.46</v>
      </c>
      <c r="F1628" t="n">
        <v>231.837</v>
      </c>
      <c r="G1628" t="n">
        <v>805.827</v>
      </c>
      <c r="H1628" t="n">
        <v>153.496</v>
      </c>
      <c r="I1628" t="n">
        <v>803.247</v>
      </c>
      <c r="J1628" t="n">
        <v>381.135</v>
      </c>
      <c r="K1628" t="n">
        <v>0.002</v>
      </c>
      <c r="L1628" t="n">
        <v>25.942</v>
      </c>
      <c r="M1628" t="n">
        <v>467.836</v>
      </c>
      <c r="N1628" t="n">
        <v>108.666</v>
      </c>
      <c r="O1628" t="n">
        <v>555.883</v>
      </c>
      <c r="P1628" t="n">
        <v>0</v>
      </c>
      <c r="Q1628" t="n">
        <v>15.599</v>
      </c>
      <c r="R1628" t="n">
        <v>242.419</v>
      </c>
      <c r="S1628" t="n">
        <v>24.393</v>
      </c>
      <c r="T1628" t="n">
        <v>12.716</v>
      </c>
      <c r="U1628" t="n">
        <v>208.554</v>
      </c>
      <c r="V1628" t="n">
        <v>0</v>
      </c>
      <c r="W1628" t="n">
        <v>60.071</v>
      </c>
      <c r="X1628" t="n">
        <v>765.083</v>
      </c>
      <c r="Y1628" t="n">
        <v>462.792</v>
      </c>
      <c r="Z1628" t="n">
        <v>2176.412</v>
      </c>
      <c r="AA1628" t="n">
        <v>488.774</v>
      </c>
      <c r="AB1628" t="n">
        <v>101.724</v>
      </c>
      <c r="AC1628" t="n">
        <v>16.172</v>
      </c>
      <c r="AD1628" t="n">
        <v>252.425</v>
      </c>
      <c r="AE1628" t="n">
        <v>290.371</v>
      </c>
      <c r="AF1628" t="n">
        <v>301.505</v>
      </c>
      <c r="AG1628" t="n">
        <v>35.544</v>
      </c>
      <c r="AH1628" t="n">
        <v>0</v>
      </c>
      <c r="AI1628" t="n">
        <v>12.713</v>
      </c>
      <c r="AJ1628" t="n">
        <v>0</v>
      </c>
      <c r="AK1628" t="n">
        <v>56.748</v>
      </c>
      <c r="AL1628" t="n">
        <v>555.163</v>
      </c>
      <c r="AM1628" t="n">
        <v>337.512</v>
      </c>
      <c r="AN1628" t="n">
        <v>1094.304</v>
      </c>
      <c r="AO1628" t="n">
        <v>0.95</v>
      </c>
      <c r="AP1628" t="n">
        <v>0</v>
      </c>
      <c r="AQ1628" t="n">
        <v>19.869</v>
      </c>
      <c r="AR1628" t="n">
        <v>0</v>
      </c>
      <c r="AS1628" t="n">
        <v>0</v>
      </c>
      <c r="AT1628" t="n">
        <v>24.772</v>
      </c>
      <c r="AU1628" t="n">
        <v>735.087</v>
      </c>
      <c r="AV1628" t="n">
        <v>446.817</v>
      </c>
      <c r="AW1628" t="n">
        <v>328.308</v>
      </c>
      <c r="AX1628" t="n">
        <v>454.166</v>
      </c>
      <c r="AY1628" t="n">
        <v>412.027</v>
      </c>
      <c r="AZ1628" t="n">
        <v>8.51</v>
      </c>
      <c r="BA1628" t="n">
        <v>177.385</v>
      </c>
      <c r="BB1628" t="n">
        <v>301.114</v>
      </c>
      <c r="BC1628" t="n">
        <v>72.20399999999999</v>
      </c>
      <c r="BD1628" t="n">
        <v>11.452</v>
      </c>
      <c r="BE1628" t="n">
        <v>148.93</v>
      </c>
      <c r="BF1628" t="n">
        <v>20.907</v>
      </c>
      <c r="BG1628" t="n">
        <v>145.778</v>
      </c>
      <c r="BH1628" t="n">
        <v>25.081</v>
      </c>
      <c r="BI1628" t="n">
        <v>93.52200000000001</v>
      </c>
      <c r="BJ1628" t="n">
        <v>0</v>
      </c>
      <c r="BK1628" t="n">
        <v>89.125</v>
      </c>
      <c r="BL1628" t="n">
        <v>16.794</v>
      </c>
      <c r="BM1628" t="n">
        <v>0</v>
      </c>
      <c r="BN1628" t="n">
        <v>17.136</v>
      </c>
      <c r="BO1628" t="n">
        <v>214.426</v>
      </c>
      <c r="BP1628" t="n">
        <v>175.892</v>
      </c>
      <c r="BQ1628" t="n">
        <v>51.808</v>
      </c>
      <c r="BR1628" t="n">
        <v>304.337</v>
      </c>
      <c r="BS1628" t="n">
        <v>83.785</v>
      </c>
      <c r="BT1628" t="n">
        <v>0</v>
      </c>
      <c r="BU1628" t="n">
        <v>109.747</v>
      </c>
      <c r="BV1628" t="n">
        <v>6.952</v>
      </c>
      <c r="BW1628" t="n">
        <v>0.319</v>
      </c>
      <c r="BX1628" t="n">
        <v>29.342</v>
      </c>
      <c r="BY1628" t="n">
        <v>1136.681</v>
      </c>
      <c r="BZ1628" t="n">
        <v>8.548999999999999</v>
      </c>
      <c r="CA1628" t="n">
        <v>1175.856</v>
      </c>
      <c r="CB1628" t="n">
        <v>1190.873</v>
      </c>
      <c r="CC1628" t="n">
        <v>577.353</v>
      </c>
      <c r="CD1628" t="n">
        <v>84.07899999999999</v>
      </c>
      <c r="CE1628" t="n">
        <v>0</v>
      </c>
      <c r="CF1628" t="n">
        <v>481.506</v>
      </c>
      <c r="CG1628" t="n">
        <v>104.384</v>
      </c>
      <c r="CH1628" t="n">
        <v>24.726</v>
      </c>
      <c r="CI1628" t="n">
        <v>116.558</v>
      </c>
      <c r="CJ1628" t="n">
        <v>14.856</v>
      </c>
      <c r="CK1628" t="n">
        <v>0</v>
      </c>
      <c r="CL1628" t="n">
        <v>7.638</v>
      </c>
      <c r="CM1628" t="n">
        <v>0</v>
      </c>
      <c r="CN1628" t="n">
        <v>0</v>
      </c>
      <c r="CO1628" t="n">
        <v>22.336</v>
      </c>
      <c r="CP1628" t="n">
        <v>54.102</v>
      </c>
      <c r="CQ1628" t="n">
        <v>0.531</v>
      </c>
      <c r="CR1628" t="n">
        <v>23.908</v>
      </c>
      <c r="CS1628" t="n">
        <v>0</v>
      </c>
      <c r="CT1628" t="n">
        <v>359.253</v>
      </c>
      <c r="CU1628" t="n">
        <v>1311.236</v>
      </c>
      <c r="CV1628" t="n">
        <v>304.662</v>
      </c>
      <c r="CW1628" t="n">
        <v>412.745</v>
      </c>
      <c r="CX1628" t="n">
        <v>597.4160000000001</v>
      </c>
      <c r="CY1628" t="n">
        <v>229.252</v>
      </c>
      <c r="CZ1628" t="n">
        <v>135.969</v>
      </c>
      <c r="DA1628" t="n">
        <v>300.961</v>
      </c>
      <c r="DB1628" t="n">
        <v>485.3</v>
      </c>
      <c r="DC1628" t="n">
        <v>109.863</v>
      </c>
      <c r="DD1628" t="n">
        <v>158.717</v>
      </c>
      <c r="DE1628" t="n">
        <v>322.21</v>
      </c>
      <c r="DF1628" t="n">
        <v>252.917</v>
      </c>
      <c r="DG1628" t="n">
        <v>49.791</v>
      </c>
      <c r="DH1628" t="n">
        <v>0.01</v>
      </c>
      <c r="DI1628" t="n">
        <v>114.121</v>
      </c>
      <c r="DJ1628" t="n">
        <v>63.997</v>
      </c>
      <c r="DK1628" t="n">
        <v>0</v>
      </c>
      <c r="DL1628" t="n">
        <v>59.335</v>
      </c>
      <c r="DM1628" t="n">
        <v>4.137</v>
      </c>
      <c r="DN1628" t="n">
        <v>147.848</v>
      </c>
      <c r="DO1628" t="n">
        <v>25.865</v>
      </c>
      <c r="DP1628" t="n">
        <v>0</v>
      </c>
      <c r="DQ1628" t="n">
        <v>273.279</v>
      </c>
      <c r="DR1628" t="n">
        <v>165.729</v>
      </c>
      <c r="DS1628" t="n">
        <v>77.352</v>
      </c>
      <c r="DT1628" t="n">
        <v>143.435</v>
      </c>
      <c r="DU1628" t="n">
        <v>251.758</v>
      </c>
      <c r="DV1628" t="n">
        <v>0</v>
      </c>
      <c r="DW1628" t="n">
        <v>115.229</v>
      </c>
      <c r="DX1628" t="n">
        <v>35.125</v>
      </c>
      <c r="DY1628" t="n">
        <v>0</v>
      </c>
      <c r="DZ1628" t="n">
        <v>34.773</v>
      </c>
      <c r="EA1628" t="n">
        <v>36.024</v>
      </c>
      <c r="EB1628" t="n">
        <v>93.502</v>
      </c>
      <c r="EC1628" t="n">
        <v>11.467</v>
      </c>
      <c r="ED1628" t="n">
        <v>304.01</v>
      </c>
      <c r="EE1628" t="n">
        <v>1194.537</v>
      </c>
      <c r="EF1628" t="n">
        <v>142.443</v>
      </c>
      <c r="EG1628" t="n">
        <v>427.305</v>
      </c>
      <c r="EH1628" t="n">
        <v>1232.568</v>
      </c>
      <c r="EI1628" t="n">
        <v>429.365</v>
      </c>
      <c r="EJ1628" t="n">
        <v>501.174</v>
      </c>
      <c r="EK1628" t="n">
        <v>230.303</v>
      </c>
      <c r="EL1628" t="n">
        <v>24.146</v>
      </c>
    </row>
    <row r="1629">
      <c r="A1629" s="4" t="n">
        <v>46100</v>
      </c>
      <c r="B1629" t="n">
        <v>338.788</v>
      </c>
      <c r="C1629" t="n">
        <v>353.142</v>
      </c>
      <c r="D1629" t="n">
        <v>33.039</v>
      </c>
      <c r="E1629" t="n">
        <v>230.666</v>
      </c>
      <c r="F1629" t="n">
        <v>234.647</v>
      </c>
      <c r="G1629" t="n">
        <v>734.546</v>
      </c>
      <c r="H1629" t="n">
        <v>162.78</v>
      </c>
      <c r="I1629" t="n">
        <v>735.3819999999999</v>
      </c>
      <c r="J1629" t="n">
        <v>367.94</v>
      </c>
      <c r="K1629" t="n">
        <v>0</v>
      </c>
      <c r="L1629" t="n">
        <v>41.264</v>
      </c>
      <c r="M1629" t="n">
        <v>532.744</v>
      </c>
      <c r="N1629" t="n">
        <v>111.005</v>
      </c>
      <c r="O1629" t="n">
        <v>619.4299999999999</v>
      </c>
      <c r="P1629" t="n">
        <v>0</v>
      </c>
      <c r="Q1629" t="n">
        <v>15.567</v>
      </c>
      <c r="R1629" t="n">
        <v>239.763</v>
      </c>
      <c r="S1629" t="n">
        <v>27.127</v>
      </c>
      <c r="T1629" t="n">
        <v>26.537</v>
      </c>
      <c r="U1629" t="n">
        <v>235.097</v>
      </c>
      <c r="V1629" t="n">
        <v>0</v>
      </c>
      <c r="W1629" t="n">
        <v>49.189</v>
      </c>
      <c r="X1629" t="n">
        <v>798.681</v>
      </c>
      <c r="Y1629" t="n">
        <v>521.85</v>
      </c>
      <c r="Z1629" t="n">
        <v>2144.099</v>
      </c>
      <c r="AA1629" t="n">
        <v>501.76</v>
      </c>
      <c r="AB1629" t="n">
        <v>102.671</v>
      </c>
      <c r="AC1629" t="n">
        <v>48.411</v>
      </c>
      <c r="AD1629" t="n">
        <v>129.625</v>
      </c>
      <c r="AE1629" t="n">
        <v>282.306</v>
      </c>
      <c r="AF1629" t="n">
        <v>305.053</v>
      </c>
      <c r="AG1629" t="n">
        <v>57.748</v>
      </c>
      <c r="AH1629" t="n">
        <v>0</v>
      </c>
      <c r="AI1629" t="n">
        <v>12.86</v>
      </c>
      <c r="AJ1629" t="n">
        <v>0</v>
      </c>
      <c r="AK1629" t="n">
        <v>54.252</v>
      </c>
      <c r="AL1629" t="n">
        <v>533.8</v>
      </c>
      <c r="AM1629" t="n">
        <v>343.041</v>
      </c>
      <c r="AN1629" t="n">
        <v>1026.078</v>
      </c>
      <c r="AO1629" t="n">
        <v>1.042</v>
      </c>
      <c r="AP1629" t="n">
        <v>0</v>
      </c>
      <c r="AQ1629" t="n">
        <v>11.885</v>
      </c>
      <c r="AR1629" t="n">
        <v>0</v>
      </c>
      <c r="AS1629" t="n">
        <v>0</v>
      </c>
      <c r="AT1629" t="n">
        <v>27.502</v>
      </c>
      <c r="AU1629" t="n">
        <v>719.309</v>
      </c>
      <c r="AV1629" t="n">
        <v>403.803</v>
      </c>
      <c r="AW1629" t="n">
        <v>326.677</v>
      </c>
      <c r="AX1629" t="n">
        <v>573.322</v>
      </c>
      <c r="AY1629" t="n">
        <v>264.43</v>
      </c>
      <c r="AZ1629" t="n">
        <v>8.531000000000001</v>
      </c>
      <c r="BA1629" t="n">
        <v>48.019</v>
      </c>
      <c r="BB1629" t="n">
        <v>202.036</v>
      </c>
      <c r="BC1629" t="n">
        <v>75.869</v>
      </c>
      <c r="BD1629" t="n">
        <v>11.465</v>
      </c>
      <c r="BE1629" t="n">
        <v>148.325</v>
      </c>
      <c r="BF1629" t="n">
        <v>41.616</v>
      </c>
      <c r="BG1629" t="n">
        <v>127.164</v>
      </c>
      <c r="BH1629" t="n">
        <v>21.207</v>
      </c>
      <c r="BI1629" t="n">
        <v>90.453</v>
      </c>
      <c r="BJ1629" t="n">
        <v>0</v>
      </c>
      <c r="BK1629" t="n">
        <v>87.70099999999999</v>
      </c>
      <c r="BL1629" t="n">
        <v>16.568</v>
      </c>
      <c r="BM1629" t="n">
        <v>0</v>
      </c>
      <c r="BN1629" t="n">
        <v>6.392</v>
      </c>
      <c r="BO1629" t="n">
        <v>233.594</v>
      </c>
      <c r="BP1629" t="n">
        <v>170.258</v>
      </c>
      <c r="BQ1629" t="n">
        <v>62.512</v>
      </c>
      <c r="BR1629" t="n">
        <v>343.266</v>
      </c>
      <c r="BS1629" t="n">
        <v>85.52</v>
      </c>
      <c r="BT1629" t="n">
        <v>0</v>
      </c>
      <c r="BU1629" t="n">
        <v>108.616</v>
      </c>
      <c r="BV1629" t="n">
        <v>6.557</v>
      </c>
      <c r="BW1629" t="n">
        <v>0.368</v>
      </c>
      <c r="BX1629" t="n">
        <v>25.947</v>
      </c>
      <c r="BY1629" t="n">
        <v>1065.406</v>
      </c>
      <c r="BZ1629" t="n">
        <v>19.849</v>
      </c>
      <c r="CA1629" t="n">
        <v>971.696</v>
      </c>
      <c r="CB1629" t="n">
        <v>1173.225</v>
      </c>
      <c r="CC1629" t="n">
        <v>595.432</v>
      </c>
      <c r="CD1629" t="n">
        <v>85.286</v>
      </c>
      <c r="CE1629" t="n">
        <v>0</v>
      </c>
      <c r="CF1629" t="n">
        <v>233.711</v>
      </c>
      <c r="CG1629" t="n">
        <v>103.444</v>
      </c>
      <c r="CH1629" t="n">
        <v>27.247</v>
      </c>
      <c r="CI1629" t="n">
        <v>105.077</v>
      </c>
      <c r="CJ1629" t="n">
        <v>13.896</v>
      </c>
      <c r="CK1629" t="n">
        <v>0</v>
      </c>
      <c r="CL1629" t="n">
        <v>7.805</v>
      </c>
      <c r="CM1629" t="n">
        <v>0</v>
      </c>
      <c r="CN1629" t="n">
        <v>0</v>
      </c>
      <c r="CO1629" t="n">
        <v>20.558</v>
      </c>
      <c r="CP1629" t="n">
        <v>53.624</v>
      </c>
      <c r="CQ1629" t="n">
        <v>0.588</v>
      </c>
      <c r="CR1629" t="n">
        <v>23.985</v>
      </c>
      <c r="CS1629" t="n">
        <v>0</v>
      </c>
      <c r="CT1629" t="n">
        <v>367.038</v>
      </c>
      <c r="CU1629" t="n">
        <v>1322.565</v>
      </c>
      <c r="CV1629" t="n">
        <v>351.842</v>
      </c>
      <c r="CW1629" t="n">
        <v>361</v>
      </c>
      <c r="CX1629" t="n">
        <v>597.609</v>
      </c>
      <c r="CY1629" t="n">
        <v>229.496</v>
      </c>
      <c r="CZ1629" t="n">
        <v>104.631</v>
      </c>
      <c r="DA1629" t="n">
        <v>355.86</v>
      </c>
      <c r="DB1629" t="n">
        <v>488.479</v>
      </c>
      <c r="DC1629" t="n">
        <v>109.617</v>
      </c>
      <c r="DD1629" t="n">
        <v>162.592</v>
      </c>
      <c r="DE1629" t="n">
        <v>314.351</v>
      </c>
      <c r="DF1629" t="n">
        <v>253.319</v>
      </c>
      <c r="DG1629" t="n">
        <v>52.913</v>
      </c>
      <c r="DH1629" t="n">
        <v>0</v>
      </c>
      <c r="DI1629" t="n">
        <v>112.375</v>
      </c>
      <c r="DJ1629" t="n">
        <v>64.163</v>
      </c>
      <c r="DK1629" t="n">
        <v>0</v>
      </c>
      <c r="DL1629" t="n">
        <v>59.606</v>
      </c>
      <c r="DM1629" t="n">
        <v>0</v>
      </c>
      <c r="DN1629" t="n">
        <v>147.775</v>
      </c>
      <c r="DO1629" t="n">
        <v>25.869</v>
      </c>
      <c r="DP1629" t="n">
        <v>0</v>
      </c>
      <c r="DQ1629" t="n">
        <v>295.92</v>
      </c>
      <c r="DR1629" t="n">
        <v>171.489</v>
      </c>
      <c r="DS1629" t="n">
        <v>79.928</v>
      </c>
      <c r="DT1629" t="n">
        <v>153.95</v>
      </c>
      <c r="DU1629" t="n">
        <v>249.676</v>
      </c>
      <c r="DV1629" t="n">
        <v>0</v>
      </c>
      <c r="DW1629" t="n">
        <v>135.546</v>
      </c>
      <c r="DX1629" t="n">
        <v>34.309</v>
      </c>
      <c r="DY1629" t="n">
        <v>0</v>
      </c>
      <c r="DZ1629" t="n">
        <v>33.631</v>
      </c>
      <c r="EA1629" t="n">
        <v>35.76</v>
      </c>
      <c r="EB1629" t="n">
        <v>94.616</v>
      </c>
      <c r="EC1629" t="n">
        <v>4.049</v>
      </c>
      <c r="ED1629" t="n">
        <v>293.726</v>
      </c>
      <c r="EE1629" t="n">
        <v>1261.022</v>
      </c>
      <c r="EF1629" t="n">
        <v>109.075</v>
      </c>
      <c r="EG1629" t="n">
        <v>523.261</v>
      </c>
      <c r="EH1629" t="n">
        <v>1107.752</v>
      </c>
      <c r="EI1629" t="n">
        <v>534.519</v>
      </c>
      <c r="EJ1629" t="n">
        <v>493.528</v>
      </c>
      <c r="EK1629" t="n">
        <v>49.562</v>
      </c>
      <c r="EL1629" t="n">
        <v>17.658</v>
      </c>
    </row>
    <row r="1630">
      <c r="A1630" s="4" t="n">
        <v>46101</v>
      </c>
      <c r="B1630" t="n">
        <v>337.742</v>
      </c>
      <c r="C1630" t="n">
        <v>352.998</v>
      </c>
      <c r="D1630" t="n">
        <v>35.133</v>
      </c>
      <c r="E1630" t="n">
        <v>263.658</v>
      </c>
      <c r="F1630" t="n">
        <v>236.396</v>
      </c>
      <c r="G1630" t="n">
        <v>725.419</v>
      </c>
      <c r="H1630" t="n">
        <v>149.68</v>
      </c>
      <c r="I1630" t="n">
        <v>748.751</v>
      </c>
      <c r="J1630" t="n">
        <v>331.122</v>
      </c>
      <c r="K1630" t="n">
        <v>0</v>
      </c>
      <c r="L1630" t="n">
        <v>50.486</v>
      </c>
      <c r="M1630" t="n">
        <v>552.169</v>
      </c>
      <c r="N1630" t="n">
        <v>109.553</v>
      </c>
      <c r="O1630" t="n">
        <v>646.091</v>
      </c>
      <c r="P1630" t="n">
        <v>0</v>
      </c>
      <c r="Q1630" t="n">
        <v>19.964</v>
      </c>
      <c r="R1630" t="n">
        <v>230.268</v>
      </c>
      <c r="S1630" t="n">
        <v>27.012</v>
      </c>
      <c r="T1630" t="n">
        <v>18.195</v>
      </c>
      <c r="U1630" t="n">
        <v>257.659</v>
      </c>
      <c r="V1630" t="n">
        <v>0</v>
      </c>
      <c r="W1630" t="n">
        <v>7.591</v>
      </c>
      <c r="X1630" t="n">
        <v>757.5359999999999</v>
      </c>
      <c r="Y1630" t="n">
        <v>495.028</v>
      </c>
      <c r="Z1630" t="n">
        <v>2133.66</v>
      </c>
      <c r="AA1630" t="n">
        <v>590.37</v>
      </c>
      <c r="AB1630" t="n">
        <v>103.892</v>
      </c>
      <c r="AC1630" t="n">
        <v>53.237</v>
      </c>
      <c r="AD1630" t="n">
        <v>109.747</v>
      </c>
      <c r="AE1630" t="n">
        <v>282.504</v>
      </c>
      <c r="AF1630" t="n">
        <v>298.992</v>
      </c>
      <c r="AG1630" t="n">
        <v>55.431</v>
      </c>
      <c r="AH1630" t="n">
        <v>0</v>
      </c>
      <c r="AI1630" t="n">
        <v>11.692</v>
      </c>
      <c r="AJ1630" t="n">
        <v>0</v>
      </c>
      <c r="AK1630" t="n">
        <v>46.266</v>
      </c>
      <c r="AL1630" t="n">
        <v>574.8579999999999</v>
      </c>
      <c r="AM1630" t="n">
        <v>341.1</v>
      </c>
      <c r="AN1630" t="n">
        <v>1074.945</v>
      </c>
      <c r="AO1630" t="n">
        <v>1.037</v>
      </c>
      <c r="AP1630" t="n">
        <v>0</v>
      </c>
      <c r="AQ1630" t="n">
        <v>2.059</v>
      </c>
      <c r="AR1630" t="n">
        <v>0</v>
      </c>
      <c r="AS1630" t="n">
        <v>0</v>
      </c>
      <c r="AT1630" t="n">
        <v>40.53</v>
      </c>
      <c r="AU1630" t="n">
        <v>679.3819999999999</v>
      </c>
      <c r="AV1630" t="n">
        <v>405.88</v>
      </c>
      <c r="AW1630" t="n">
        <v>315.219</v>
      </c>
      <c r="AX1630" t="n">
        <v>583.4589999999999</v>
      </c>
      <c r="AY1630" t="n">
        <v>389.166</v>
      </c>
      <c r="AZ1630" t="n">
        <v>8.675000000000001</v>
      </c>
      <c r="BA1630" t="n">
        <v>164.976</v>
      </c>
      <c r="BB1630" t="n">
        <v>141.862</v>
      </c>
      <c r="BC1630" t="n">
        <v>76.351</v>
      </c>
      <c r="BD1630" t="n">
        <v>11.462</v>
      </c>
      <c r="BE1630" t="n">
        <v>167.33</v>
      </c>
      <c r="BF1630" t="n">
        <v>60.234</v>
      </c>
      <c r="BG1630" t="n">
        <v>139.971</v>
      </c>
      <c r="BH1630" t="n">
        <v>20.975</v>
      </c>
      <c r="BI1630" t="n">
        <v>91.889</v>
      </c>
      <c r="BJ1630" t="n">
        <v>0</v>
      </c>
      <c r="BK1630" t="n">
        <v>75.02</v>
      </c>
      <c r="BL1630" t="n">
        <v>16.304</v>
      </c>
      <c r="BM1630" t="n">
        <v>0</v>
      </c>
      <c r="BN1630" t="n">
        <v>20.802</v>
      </c>
      <c r="BO1630" t="n">
        <v>234.595</v>
      </c>
      <c r="BP1630" t="n">
        <v>171.714</v>
      </c>
      <c r="BQ1630" t="n">
        <v>63.147</v>
      </c>
      <c r="BR1630" t="n">
        <v>346.986</v>
      </c>
      <c r="BS1630" t="n">
        <v>84.444</v>
      </c>
      <c r="BT1630" t="n">
        <v>0</v>
      </c>
      <c r="BU1630" t="n">
        <v>124.8</v>
      </c>
      <c r="BV1630" t="n">
        <v>6.066</v>
      </c>
      <c r="BW1630" t="n">
        <v>0.44</v>
      </c>
      <c r="BX1630" t="n">
        <v>11.129</v>
      </c>
      <c r="BY1630" t="n">
        <v>1043.629</v>
      </c>
      <c r="BZ1630" t="n">
        <v>52.132</v>
      </c>
      <c r="CA1630" t="n">
        <v>903.582</v>
      </c>
      <c r="CB1630" t="n">
        <v>1163.839</v>
      </c>
      <c r="CC1630" t="n">
        <v>656.319</v>
      </c>
      <c r="CD1630" t="n">
        <v>84.953</v>
      </c>
      <c r="CE1630" t="n">
        <v>0</v>
      </c>
      <c r="CF1630" t="n">
        <v>106.208</v>
      </c>
      <c r="CG1630" t="n">
        <v>97.47799999999999</v>
      </c>
      <c r="CH1630" t="n">
        <v>29.077</v>
      </c>
      <c r="CI1630" t="n">
        <v>116.38</v>
      </c>
      <c r="CJ1630" t="n">
        <v>13.421</v>
      </c>
      <c r="CK1630" t="n">
        <v>0</v>
      </c>
      <c r="CL1630" t="n">
        <v>8.164</v>
      </c>
      <c r="CM1630" t="n">
        <v>0</v>
      </c>
      <c r="CN1630" t="n">
        <v>0</v>
      </c>
      <c r="CO1630" t="n">
        <v>22.184</v>
      </c>
      <c r="CP1630" t="n">
        <v>46.672</v>
      </c>
      <c r="CQ1630" t="n">
        <v>0.609</v>
      </c>
      <c r="CR1630" t="n">
        <v>8.423</v>
      </c>
      <c r="CS1630" t="n">
        <v>0</v>
      </c>
      <c r="CT1630" t="n">
        <v>389.057</v>
      </c>
      <c r="CU1630" t="n">
        <v>1287.941</v>
      </c>
      <c r="CV1630" t="n">
        <v>315.643</v>
      </c>
      <c r="CW1630" t="n">
        <v>302.823</v>
      </c>
      <c r="CX1630" t="n">
        <v>593.494</v>
      </c>
      <c r="CY1630" t="n">
        <v>223.653</v>
      </c>
      <c r="CZ1630" t="n">
        <v>109.466</v>
      </c>
      <c r="DA1630" t="n">
        <v>341.994</v>
      </c>
      <c r="DB1630" t="n">
        <v>495.854</v>
      </c>
      <c r="DC1630" t="n">
        <v>109.655</v>
      </c>
      <c r="DD1630" t="n">
        <v>162.365</v>
      </c>
      <c r="DE1630" t="n">
        <v>322</v>
      </c>
      <c r="DF1630" t="n">
        <v>254.402</v>
      </c>
      <c r="DG1630" t="n">
        <v>52.729</v>
      </c>
      <c r="DH1630" t="n">
        <v>0</v>
      </c>
      <c r="DI1630" t="n">
        <v>115.085</v>
      </c>
      <c r="DJ1630" t="n">
        <v>61.896</v>
      </c>
      <c r="DK1630" t="n">
        <v>0</v>
      </c>
      <c r="DL1630" t="n">
        <v>59.343</v>
      </c>
      <c r="DM1630" t="n">
        <v>0</v>
      </c>
      <c r="DN1630" t="n">
        <v>143.963</v>
      </c>
      <c r="DO1630" t="n">
        <v>25.299</v>
      </c>
      <c r="DP1630" t="n">
        <v>0</v>
      </c>
      <c r="DQ1630" t="n">
        <v>278.819</v>
      </c>
      <c r="DR1630" t="n">
        <v>174.259</v>
      </c>
      <c r="DS1630" t="n">
        <v>77.755</v>
      </c>
      <c r="DT1630" t="n">
        <v>157.052</v>
      </c>
      <c r="DU1630" t="n">
        <v>258.003</v>
      </c>
      <c r="DV1630" t="n">
        <v>0</v>
      </c>
      <c r="DW1630" t="n">
        <v>125.914</v>
      </c>
      <c r="DX1630" t="n">
        <v>33.633</v>
      </c>
      <c r="DY1630" t="n">
        <v>0</v>
      </c>
      <c r="DZ1630" t="n">
        <v>32.478</v>
      </c>
      <c r="EA1630" t="n">
        <v>35.855</v>
      </c>
      <c r="EB1630" t="n">
        <v>94.476</v>
      </c>
      <c r="EC1630" t="n">
        <v>7.218</v>
      </c>
      <c r="ED1630" t="n">
        <v>297.279</v>
      </c>
      <c r="EE1630" t="n">
        <v>1348.761</v>
      </c>
      <c r="EF1630" t="n">
        <v>111.993</v>
      </c>
      <c r="EG1630" t="n">
        <v>500.847</v>
      </c>
      <c r="EH1630" t="n">
        <v>1018.533</v>
      </c>
      <c r="EI1630" t="n">
        <v>632.4930000000001</v>
      </c>
      <c r="EJ1630" t="n">
        <v>406.476</v>
      </c>
      <c r="EK1630" t="n">
        <v>9.276</v>
      </c>
      <c r="EL1630" t="n">
        <v>76.321</v>
      </c>
    </row>
    <row r="1631">
      <c r="A1631" s="4" t="n">
        <v>46102</v>
      </c>
      <c r="B1631" t="n">
        <v>358.807</v>
      </c>
      <c r="C1631" t="n">
        <v>363.511</v>
      </c>
      <c r="D1631" t="n">
        <v>38.528</v>
      </c>
      <c r="E1631" t="n">
        <v>306.896</v>
      </c>
      <c r="F1631" t="n">
        <v>221.886</v>
      </c>
      <c r="G1631" t="n">
        <v>755.1079999999999</v>
      </c>
      <c r="H1631" t="n">
        <v>146.731</v>
      </c>
      <c r="I1631" t="n">
        <v>823.922</v>
      </c>
      <c r="J1631" t="n">
        <v>244.451</v>
      </c>
      <c r="K1631" t="n">
        <v>0</v>
      </c>
      <c r="L1631" t="n">
        <v>70.923</v>
      </c>
      <c r="M1631" t="n">
        <v>558.729</v>
      </c>
      <c r="N1631" t="n">
        <v>99.033</v>
      </c>
      <c r="O1631" t="n">
        <v>649.647</v>
      </c>
      <c r="P1631" t="n">
        <v>0</v>
      </c>
      <c r="Q1631" t="n">
        <v>20.627</v>
      </c>
      <c r="R1631" t="n">
        <v>221.127</v>
      </c>
      <c r="S1631" t="n">
        <v>21.64</v>
      </c>
      <c r="T1631" t="n">
        <v>0.322</v>
      </c>
      <c r="U1631" t="n">
        <v>248.931</v>
      </c>
      <c r="V1631" t="n">
        <v>0</v>
      </c>
      <c r="W1631" t="n">
        <v>20.941</v>
      </c>
      <c r="X1631" t="n">
        <v>721.499</v>
      </c>
      <c r="Y1631" t="n">
        <v>399.325</v>
      </c>
      <c r="Z1631" t="n">
        <v>2167.035</v>
      </c>
      <c r="AA1631" t="n">
        <v>652.446</v>
      </c>
      <c r="AB1631" t="n">
        <v>103.962</v>
      </c>
      <c r="AC1631" t="n">
        <v>541.986</v>
      </c>
      <c r="AD1631" t="n">
        <v>131.19</v>
      </c>
      <c r="AE1631" t="n">
        <v>281.409</v>
      </c>
      <c r="AF1631" t="n">
        <v>299.995</v>
      </c>
      <c r="AG1631" t="n">
        <v>62.472</v>
      </c>
      <c r="AH1631" t="n">
        <v>0</v>
      </c>
      <c r="AI1631" t="n">
        <v>8.35</v>
      </c>
      <c r="AJ1631" t="n">
        <v>0</v>
      </c>
      <c r="AK1631" t="n">
        <v>53.792</v>
      </c>
      <c r="AL1631" t="n">
        <v>524.02</v>
      </c>
      <c r="AM1631" t="n">
        <v>337.703</v>
      </c>
      <c r="AN1631" t="n">
        <v>984.5599999999999</v>
      </c>
      <c r="AO1631" t="n">
        <v>0.998</v>
      </c>
      <c r="AP1631" t="n">
        <v>0</v>
      </c>
      <c r="AQ1631" t="n">
        <v>0</v>
      </c>
      <c r="AR1631" t="n">
        <v>0</v>
      </c>
      <c r="AS1631" t="n">
        <v>0</v>
      </c>
      <c r="AT1631" t="n">
        <v>10.501</v>
      </c>
      <c r="AU1631" t="n">
        <v>593.865</v>
      </c>
      <c r="AV1631" t="n">
        <v>394.683</v>
      </c>
      <c r="AW1631" t="n">
        <v>290.862</v>
      </c>
      <c r="AX1631" t="n">
        <v>590.075</v>
      </c>
      <c r="AY1631" t="n">
        <v>387.506</v>
      </c>
      <c r="AZ1631" t="n">
        <v>8.760999999999999</v>
      </c>
      <c r="BA1631" t="n">
        <v>272.003</v>
      </c>
      <c r="BB1631" t="n">
        <v>120.28</v>
      </c>
      <c r="BC1631" t="n">
        <v>64.971</v>
      </c>
      <c r="BD1631" t="n">
        <v>11.464</v>
      </c>
      <c r="BE1631" t="n">
        <v>163.703</v>
      </c>
      <c r="BF1631" t="n">
        <v>74.09</v>
      </c>
      <c r="BG1631" t="n">
        <v>114.944</v>
      </c>
      <c r="BH1631" t="n">
        <v>23.125</v>
      </c>
      <c r="BI1631" t="n">
        <v>86.224</v>
      </c>
      <c r="BJ1631" t="n">
        <v>0</v>
      </c>
      <c r="BK1631" t="n">
        <v>71.503</v>
      </c>
      <c r="BL1631" t="n">
        <v>16.13</v>
      </c>
      <c r="BM1631" t="n">
        <v>0</v>
      </c>
      <c r="BN1631" t="n">
        <v>22.628</v>
      </c>
      <c r="BO1631" t="n">
        <v>212.21</v>
      </c>
      <c r="BP1631" t="n">
        <v>170.613</v>
      </c>
      <c r="BQ1631" t="n">
        <v>50.874</v>
      </c>
      <c r="BR1631" t="n">
        <v>354.923</v>
      </c>
      <c r="BS1631" t="n">
        <v>85.679</v>
      </c>
      <c r="BT1631" t="n">
        <v>0</v>
      </c>
      <c r="BU1631" t="n">
        <v>87.75</v>
      </c>
      <c r="BV1631" t="n">
        <v>4.638</v>
      </c>
      <c r="BW1631" t="n">
        <v>0.333</v>
      </c>
      <c r="BX1631" t="n">
        <v>10.009</v>
      </c>
      <c r="BY1631" t="n">
        <v>957.105</v>
      </c>
      <c r="BZ1631" t="n">
        <v>92.983</v>
      </c>
      <c r="CA1631" t="n">
        <v>734.751</v>
      </c>
      <c r="CB1631" t="n">
        <v>1097.056</v>
      </c>
      <c r="CC1631" t="n">
        <v>678.543</v>
      </c>
      <c r="CD1631" t="n">
        <v>85.636</v>
      </c>
      <c r="CE1631" t="n">
        <v>0.08400000000000001</v>
      </c>
      <c r="CF1631" t="n">
        <v>23.391</v>
      </c>
      <c r="CG1631" t="n">
        <v>90.569</v>
      </c>
      <c r="CH1631" t="n">
        <v>29.456</v>
      </c>
      <c r="CI1631" t="n">
        <v>120.61</v>
      </c>
      <c r="CJ1631" t="n">
        <v>12.566</v>
      </c>
      <c r="CK1631" t="n">
        <v>0</v>
      </c>
      <c r="CL1631" t="n">
        <v>8.551</v>
      </c>
      <c r="CM1631" t="n">
        <v>0</v>
      </c>
      <c r="CN1631" t="n">
        <v>0</v>
      </c>
      <c r="CO1631" t="n">
        <v>17.313</v>
      </c>
      <c r="CP1631" t="n">
        <v>39.13</v>
      </c>
      <c r="CQ1631" t="n">
        <v>0.6</v>
      </c>
      <c r="CR1631" t="n">
        <v>0</v>
      </c>
      <c r="CS1631" t="n">
        <v>0</v>
      </c>
      <c r="CT1631" t="n">
        <v>441.103</v>
      </c>
      <c r="CU1631" t="n">
        <v>1400.521</v>
      </c>
      <c r="CV1631" t="n">
        <v>280.518</v>
      </c>
      <c r="CW1631" t="n">
        <v>411.093</v>
      </c>
      <c r="CX1631" t="n">
        <v>595.8150000000001</v>
      </c>
      <c r="CY1631" t="n">
        <v>221.668</v>
      </c>
      <c r="CZ1631" t="n">
        <v>67.66500000000001</v>
      </c>
      <c r="DA1631" t="n">
        <v>350.508</v>
      </c>
      <c r="DB1631" t="n">
        <v>466.485</v>
      </c>
      <c r="DC1631" t="n">
        <v>109.423</v>
      </c>
      <c r="DD1631" t="n">
        <v>156.288</v>
      </c>
      <c r="DE1631" t="n">
        <v>321.946</v>
      </c>
      <c r="DF1631" t="n">
        <v>254.657</v>
      </c>
      <c r="DG1631" t="n">
        <v>53.587</v>
      </c>
      <c r="DH1631" t="n">
        <v>0</v>
      </c>
      <c r="DI1631" t="n">
        <v>117.38</v>
      </c>
      <c r="DJ1631" t="n">
        <v>47.431</v>
      </c>
      <c r="DK1631" t="n">
        <v>0</v>
      </c>
      <c r="DL1631" t="n">
        <v>61.669</v>
      </c>
      <c r="DM1631" t="n">
        <v>0</v>
      </c>
      <c r="DN1631" t="n">
        <v>140.041</v>
      </c>
      <c r="DO1631" t="n">
        <v>25.744</v>
      </c>
      <c r="DP1631" t="n">
        <v>0</v>
      </c>
      <c r="DQ1631" t="n">
        <v>260.192</v>
      </c>
      <c r="DR1631" t="n">
        <v>171.865</v>
      </c>
      <c r="DS1631" t="n">
        <v>70.33199999999999</v>
      </c>
      <c r="DT1631" t="n">
        <v>147.023</v>
      </c>
      <c r="DU1631" t="n">
        <v>260.063</v>
      </c>
      <c r="DV1631" t="n">
        <v>0</v>
      </c>
      <c r="DW1631" t="n">
        <v>98.05200000000001</v>
      </c>
      <c r="DX1631" t="n">
        <v>29.338</v>
      </c>
      <c r="DY1631" t="n">
        <v>0</v>
      </c>
      <c r="DZ1631" t="n">
        <v>28.59</v>
      </c>
      <c r="EA1631" t="n">
        <v>35.831</v>
      </c>
      <c r="EB1631" t="n">
        <v>90.19199999999999</v>
      </c>
      <c r="EC1631" t="n">
        <v>7.938</v>
      </c>
      <c r="ED1631" t="n">
        <v>296.954</v>
      </c>
      <c r="EE1631" t="n">
        <v>1266.477</v>
      </c>
      <c r="EF1631" t="n">
        <v>114.278</v>
      </c>
      <c r="EG1631" t="n">
        <v>336.186</v>
      </c>
      <c r="EH1631" t="n">
        <v>1080.104</v>
      </c>
      <c r="EI1631" t="n">
        <v>574.1799999999999</v>
      </c>
      <c r="EJ1631" t="n">
        <v>375.981</v>
      </c>
      <c r="EK1631" t="n">
        <v>160.47</v>
      </c>
      <c r="EL1631" t="n">
        <v>0</v>
      </c>
    </row>
    <row r="1632">
      <c r="A1632" s="4" t="n">
        <v>46103</v>
      </c>
      <c r="B1632" t="n">
        <v>362.002</v>
      </c>
      <c r="C1632" t="n">
        <v>366.543</v>
      </c>
      <c r="D1632" t="n">
        <v>38.456</v>
      </c>
      <c r="E1632" t="n">
        <v>296.722</v>
      </c>
      <c r="F1632" t="n">
        <v>224.089</v>
      </c>
      <c r="G1632" t="n">
        <v>724.48</v>
      </c>
      <c r="H1632" t="n">
        <v>147.387</v>
      </c>
      <c r="I1632" t="n">
        <v>796.145</v>
      </c>
      <c r="J1632" t="n">
        <v>240.342</v>
      </c>
      <c r="K1632" t="n">
        <v>0</v>
      </c>
      <c r="L1632" t="n">
        <v>78.437</v>
      </c>
      <c r="M1632" t="n">
        <v>557.658</v>
      </c>
      <c r="N1632" t="n">
        <v>101.026</v>
      </c>
      <c r="O1632" t="n">
        <v>651.266</v>
      </c>
      <c r="P1632" t="n">
        <v>0</v>
      </c>
      <c r="Q1632" t="n">
        <v>20.673</v>
      </c>
      <c r="R1632" t="n">
        <v>218.3</v>
      </c>
      <c r="S1632" t="n">
        <v>0</v>
      </c>
      <c r="T1632" t="n">
        <v>21.513</v>
      </c>
      <c r="U1632" t="n">
        <v>250.301</v>
      </c>
      <c r="V1632" t="n">
        <v>0</v>
      </c>
      <c r="W1632" t="n">
        <v>21.033</v>
      </c>
      <c r="X1632" t="n">
        <v>700.998</v>
      </c>
      <c r="Y1632" t="n">
        <v>406.674</v>
      </c>
      <c r="Z1632" t="n">
        <v>2119.563</v>
      </c>
      <c r="AA1632" t="n">
        <v>693.955</v>
      </c>
      <c r="AB1632" t="n">
        <v>101.579</v>
      </c>
      <c r="AC1632" t="n">
        <v>593.451</v>
      </c>
      <c r="AD1632" t="n">
        <v>132.863</v>
      </c>
      <c r="AE1632" t="n">
        <v>275.051</v>
      </c>
      <c r="AF1632" t="n">
        <v>295.007</v>
      </c>
      <c r="AG1632" t="n">
        <v>64.709</v>
      </c>
      <c r="AH1632" t="n">
        <v>18.956</v>
      </c>
      <c r="AI1632" t="n">
        <v>8.522</v>
      </c>
      <c r="AJ1632" t="n">
        <v>0</v>
      </c>
      <c r="AK1632" t="n">
        <v>45.664</v>
      </c>
      <c r="AL1632" t="n">
        <v>511.627</v>
      </c>
      <c r="AM1632" t="n">
        <v>335.956</v>
      </c>
      <c r="AN1632" t="n">
        <v>939.8579999999999</v>
      </c>
      <c r="AO1632" t="n">
        <v>0.96</v>
      </c>
      <c r="AP1632" t="n">
        <v>0</v>
      </c>
      <c r="AQ1632" t="n">
        <v>0</v>
      </c>
      <c r="AR1632" t="n">
        <v>0</v>
      </c>
      <c r="AS1632" t="n">
        <v>18.423</v>
      </c>
      <c r="AT1632" t="n">
        <v>0.466</v>
      </c>
      <c r="AU1632" t="n">
        <v>667.3819999999999</v>
      </c>
      <c r="AV1632" t="n">
        <v>369.791</v>
      </c>
      <c r="AW1632" t="n">
        <v>306.911</v>
      </c>
      <c r="AX1632" t="n">
        <v>586.686</v>
      </c>
      <c r="AY1632" t="n">
        <v>385.201</v>
      </c>
      <c r="AZ1632" t="n">
        <v>8.695</v>
      </c>
      <c r="BA1632" t="n">
        <v>224.292</v>
      </c>
      <c r="BB1632" t="n">
        <v>101.714</v>
      </c>
      <c r="BC1632" t="n">
        <v>60.516</v>
      </c>
      <c r="BD1632" t="n">
        <v>11.472</v>
      </c>
      <c r="BE1632" t="n">
        <v>168.987</v>
      </c>
      <c r="BF1632" t="n">
        <v>72.619</v>
      </c>
      <c r="BG1632" t="n">
        <v>110.686</v>
      </c>
      <c r="BH1632" t="n">
        <v>23.159</v>
      </c>
      <c r="BI1632" t="n">
        <v>84.416</v>
      </c>
      <c r="BJ1632" t="n">
        <v>0</v>
      </c>
      <c r="BK1632" t="n">
        <v>71.464</v>
      </c>
      <c r="BL1632" t="n">
        <v>16.251</v>
      </c>
      <c r="BM1632" t="n">
        <v>0</v>
      </c>
      <c r="BN1632" t="n">
        <v>19.598</v>
      </c>
      <c r="BO1632" t="n">
        <v>194.904</v>
      </c>
      <c r="BP1632" t="n">
        <v>169.531</v>
      </c>
      <c r="BQ1632" t="n">
        <v>48.594</v>
      </c>
      <c r="BR1632" t="n">
        <v>353.46</v>
      </c>
      <c r="BS1632" t="n">
        <v>86.33799999999999</v>
      </c>
      <c r="BT1632" t="n">
        <v>0</v>
      </c>
      <c r="BU1632" t="n">
        <v>69.88</v>
      </c>
      <c r="BV1632" t="n">
        <v>4.993</v>
      </c>
      <c r="BW1632" t="n">
        <v>0.371</v>
      </c>
      <c r="BX1632" t="n">
        <v>9.76</v>
      </c>
      <c r="BY1632" t="n">
        <v>971.415</v>
      </c>
      <c r="BZ1632" t="n">
        <v>89.127</v>
      </c>
      <c r="CA1632" t="n">
        <v>787.976</v>
      </c>
      <c r="CB1632" t="n">
        <v>1102.975</v>
      </c>
      <c r="CC1632" t="n">
        <v>710.6660000000001</v>
      </c>
      <c r="CD1632" t="n">
        <v>80.953</v>
      </c>
      <c r="CE1632" t="n">
        <v>0.08500000000000001</v>
      </c>
      <c r="CF1632" t="n">
        <v>20.948</v>
      </c>
      <c r="CG1632" t="n">
        <v>140.121</v>
      </c>
      <c r="CH1632" t="n">
        <v>76.652</v>
      </c>
      <c r="CI1632" t="n">
        <v>119.921</v>
      </c>
      <c r="CJ1632" t="n">
        <v>12.764</v>
      </c>
      <c r="CK1632" t="n">
        <v>0</v>
      </c>
      <c r="CL1632" t="n">
        <v>5.606</v>
      </c>
      <c r="CM1632" t="n">
        <v>0</v>
      </c>
      <c r="CN1632" t="n">
        <v>0</v>
      </c>
      <c r="CO1632" t="n">
        <v>16.931</v>
      </c>
      <c r="CP1632" t="n">
        <v>47.996</v>
      </c>
      <c r="CQ1632" t="n">
        <v>0.662</v>
      </c>
      <c r="CR1632" t="n">
        <v>0</v>
      </c>
      <c r="CS1632" t="n">
        <v>0</v>
      </c>
      <c r="CT1632" t="n">
        <v>359.169</v>
      </c>
      <c r="CU1632" t="n">
        <v>1317.295</v>
      </c>
      <c r="CV1632" t="n">
        <v>339.448</v>
      </c>
      <c r="CW1632" t="n">
        <v>334.383</v>
      </c>
      <c r="CX1632" t="n">
        <v>595.259</v>
      </c>
      <c r="CY1632" t="n">
        <v>258.804</v>
      </c>
      <c r="CZ1632" t="n">
        <v>115.744</v>
      </c>
      <c r="DA1632" t="n">
        <v>310.818</v>
      </c>
      <c r="DB1632" t="n">
        <v>445.011</v>
      </c>
      <c r="DC1632" t="n">
        <v>109.392</v>
      </c>
      <c r="DD1632" t="n">
        <v>163.64</v>
      </c>
      <c r="DE1632" t="n">
        <v>311.739</v>
      </c>
      <c r="DF1632" t="n">
        <v>254.763</v>
      </c>
      <c r="DG1632" t="n">
        <v>54.836</v>
      </c>
      <c r="DH1632" t="n">
        <v>6.785</v>
      </c>
      <c r="DI1632" t="n">
        <v>117.102</v>
      </c>
      <c r="DJ1632" t="n">
        <v>44.307</v>
      </c>
      <c r="DK1632" t="n">
        <v>0</v>
      </c>
      <c r="DL1632" t="n">
        <v>60.533</v>
      </c>
      <c r="DM1632" t="n">
        <v>0</v>
      </c>
      <c r="DN1632" t="n">
        <v>136.513</v>
      </c>
      <c r="DO1632" t="n">
        <v>26.901</v>
      </c>
      <c r="DP1632" t="n">
        <v>0</v>
      </c>
      <c r="DQ1632" t="n">
        <v>260.124</v>
      </c>
      <c r="DR1632" t="n">
        <v>170.897</v>
      </c>
      <c r="DS1632" t="n">
        <v>69.152</v>
      </c>
      <c r="DT1632" t="n">
        <v>150.906</v>
      </c>
      <c r="DU1632" t="n">
        <v>253.781</v>
      </c>
      <c r="DV1632" t="n">
        <v>0</v>
      </c>
      <c r="DW1632" t="n">
        <v>98.389</v>
      </c>
      <c r="DX1632" t="n">
        <v>29.716</v>
      </c>
      <c r="DY1632" t="n">
        <v>0</v>
      </c>
      <c r="DZ1632" t="n">
        <v>28.715</v>
      </c>
      <c r="EA1632" t="n">
        <v>35.858</v>
      </c>
      <c r="EB1632" t="n">
        <v>68.509</v>
      </c>
      <c r="EC1632" t="n">
        <v>7.846</v>
      </c>
      <c r="ED1632" t="n">
        <v>295.7</v>
      </c>
      <c r="EE1632" t="n">
        <v>1412.004</v>
      </c>
      <c r="EF1632" t="n">
        <v>112.982</v>
      </c>
      <c r="EG1632" t="n">
        <v>316.944</v>
      </c>
      <c r="EH1632" t="n">
        <v>1088.721</v>
      </c>
      <c r="EI1632" t="n">
        <v>570.5700000000001</v>
      </c>
      <c r="EJ1632" t="n">
        <v>402.183</v>
      </c>
      <c r="EK1632" t="n">
        <v>95.446</v>
      </c>
      <c r="EL1632" t="n">
        <v>0</v>
      </c>
    </row>
    <row r="1633">
      <c r="A1633" s="4" t="n">
        <v>46104</v>
      </c>
      <c r="B1633" t="n">
        <v>363.805</v>
      </c>
      <c r="C1633" t="n">
        <v>366.835</v>
      </c>
      <c r="D1633" t="n">
        <v>45.113</v>
      </c>
      <c r="E1633" t="n">
        <v>275.199</v>
      </c>
      <c r="F1633" t="n">
        <v>242.046</v>
      </c>
      <c r="G1633" t="n">
        <v>665.417</v>
      </c>
      <c r="H1633" t="n">
        <v>204.604</v>
      </c>
      <c r="I1633" t="n">
        <v>910.385</v>
      </c>
      <c r="J1633" t="n">
        <v>233.938</v>
      </c>
      <c r="K1633" t="n">
        <v>9.602</v>
      </c>
      <c r="L1633" t="n">
        <v>0</v>
      </c>
      <c r="M1633" t="n">
        <v>557.746</v>
      </c>
      <c r="N1633" t="n">
        <v>110.187</v>
      </c>
      <c r="O1633" t="n">
        <v>650.937</v>
      </c>
      <c r="P1633" t="n">
        <v>0</v>
      </c>
      <c r="Q1633" t="n">
        <v>20.682</v>
      </c>
      <c r="R1633" t="n">
        <v>235.403</v>
      </c>
      <c r="S1633" t="n">
        <v>26.169</v>
      </c>
      <c r="T1633" t="n">
        <v>19.934</v>
      </c>
      <c r="U1633" t="n">
        <v>246.576</v>
      </c>
      <c r="V1633" t="n">
        <v>0</v>
      </c>
      <c r="W1633" t="n">
        <v>21.126</v>
      </c>
      <c r="X1633" t="n">
        <v>678.277</v>
      </c>
      <c r="Y1633" t="n">
        <v>487.674</v>
      </c>
      <c r="Z1633" t="n">
        <v>2090.639</v>
      </c>
      <c r="AA1633" t="n">
        <v>616.025</v>
      </c>
      <c r="AB1633" t="n">
        <v>103.731</v>
      </c>
      <c r="AC1633" t="n">
        <v>361.081</v>
      </c>
      <c r="AD1633" t="n">
        <v>161.851</v>
      </c>
      <c r="AE1633" t="n">
        <v>292.759</v>
      </c>
      <c r="AF1633" t="n">
        <v>297.111</v>
      </c>
      <c r="AG1633" t="n">
        <v>71.413</v>
      </c>
      <c r="AH1633" t="n">
        <v>20.344</v>
      </c>
      <c r="AI1633" t="n">
        <v>9.31</v>
      </c>
      <c r="AJ1633" t="n">
        <v>0</v>
      </c>
      <c r="AK1633" t="n">
        <v>13.873</v>
      </c>
      <c r="AL1633" t="n">
        <v>605.999</v>
      </c>
      <c r="AM1633" t="n">
        <v>335.158</v>
      </c>
      <c r="AN1633" t="n">
        <v>1162.373</v>
      </c>
      <c r="AO1633" t="n">
        <v>0.899</v>
      </c>
      <c r="AP1633" t="n">
        <v>0</v>
      </c>
      <c r="AQ1633" t="n">
        <v>0</v>
      </c>
      <c r="AR1633" t="n">
        <v>0</v>
      </c>
      <c r="AS1633" t="n">
        <v>20.328</v>
      </c>
      <c r="AT1633" t="n">
        <v>0.459</v>
      </c>
      <c r="AU1633" t="n">
        <v>744.208</v>
      </c>
      <c r="AV1633" t="n">
        <v>471.23</v>
      </c>
      <c r="AW1633" t="n">
        <v>358.022</v>
      </c>
      <c r="AX1633" t="n">
        <v>548.2619999999999</v>
      </c>
      <c r="AY1633" t="n">
        <v>482.074</v>
      </c>
      <c r="AZ1633" t="n">
        <v>8.292</v>
      </c>
      <c r="BA1633" t="n">
        <v>112.923</v>
      </c>
      <c r="BB1633" t="n">
        <v>241.158</v>
      </c>
      <c r="BC1633" t="n">
        <v>66.333</v>
      </c>
      <c r="BD1633" t="n">
        <v>11.463</v>
      </c>
      <c r="BE1633" t="n">
        <v>205.542</v>
      </c>
      <c r="BF1633" t="n">
        <v>74.553</v>
      </c>
      <c r="BG1633" t="n">
        <v>149.536</v>
      </c>
      <c r="BH1633" t="n">
        <v>20.822</v>
      </c>
      <c r="BI1633" t="n">
        <v>85.697</v>
      </c>
      <c r="BJ1633" t="n">
        <v>0</v>
      </c>
      <c r="BK1633" t="n">
        <v>73.29600000000001</v>
      </c>
      <c r="BL1633" t="n">
        <v>15.803</v>
      </c>
      <c r="BM1633" t="n">
        <v>0</v>
      </c>
      <c r="BN1633" t="n">
        <v>19.275</v>
      </c>
      <c r="BO1633" t="n">
        <v>197.618</v>
      </c>
      <c r="BP1633" t="n">
        <v>166.604</v>
      </c>
      <c r="BQ1633" t="n">
        <v>59.82</v>
      </c>
      <c r="BR1633" t="n">
        <v>342.689</v>
      </c>
      <c r="BS1633" t="n">
        <v>85.929</v>
      </c>
      <c r="BT1633" t="n">
        <v>0</v>
      </c>
      <c r="BU1633" t="n">
        <v>81.035</v>
      </c>
      <c r="BV1633" t="n">
        <v>7.142</v>
      </c>
      <c r="BW1633" t="n">
        <v>0.271</v>
      </c>
      <c r="BX1633" t="n">
        <v>19.076</v>
      </c>
      <c r="BY1633" t="n">
        <v>1085.74</v>
      </c>
      <c r="BZ1633" t="n">
        <v>57.383</v>
      </c>
      <c r="CA1633" t="n">
        <v>1023.301</v>
      </c>
      <c r="CB1633" t="n">
        <v>1226.164</v>
      </c>
      <c r="CC1633" t="n">
        <v>757.222</v>
      </c>
      <c r="CD1633" t="n">
        <v>78.169</v>
      </c>
      <c r="CE1633" t="n">
        <v>0</v>
      </c>
      <c r="CF1633" t="n">
        <v>251.55</v>
      </c>
      <c r="CG1633" t="n">
        <v>148.006</v>
      </c>
      <c r="CH1633" t="n">
        <v>73.899</v>
      </c>
      <c r="CI1633" t="n">
        <v>117.037</v>
      </c>
      <c r="CJ1633" t="n">
        <v>13.678</v>
      </c>
      <c r="CK1633" t="n">
        <v>0</v>
      </c>
      <c r="CL1633" t="n">
        <v>7.053</v>
      </c>
      <c r="CM1633" t="n">
        <v>0</v>
      </c>
      <c r="CN1633" t="n">
        <v>0</v>
      </c>
      <c r="CO1633" t="n">
        <v>15.902</v>
      </c>
      <c r="CP1633" t="n">
        <v>55.428</v>
      </c>
      <c r="CQ1633" t="n">
        <v>0.5659999999999999</v>
      </c>
      <c r="CR1633" t="n">
        <v>14.357</v>
      </c>
      <c r="CS1633" t="n">
        <v>0</v>
      </c>
      <c r="CT1633" t="n">
        <v>385.834</v>
      </c>
      <c r="CU1633" t="n">
        <v>1434.997</v>
      </c>
      <c r="CV1633" t="n">
        <v>380.32</v>
      </c>
      <c r="CW1633" t="n">
        <v>241.134</v>
      </c>
      <c r="CX1633" t="n">
        <v>596.367</v>
      </c>
      <c r="CY1633" t="n">
        <v>264.712</v>
      </c>
      <c r="CZ1633" t="n">
        <v>32.337</v>
      </c>
      <c r="DA1633" t="n">
        <v>408.071</v>
      </c>
      <c r="DB1633" t="n">
        <v>457.225</v>
      </c>
      <c r="DC1633" t="n">
        <v>109.486</v>
      </c>
      <c r="DD1633" t="n">
        <v>172.516</v>
      </c>
      <c r="DE1633" t="n">
        <v>327.375</v>
      </c>
      <c r="DF1633" t="n">
        <v>252.091</v>
      </c>
      <c r="DG1633" t="n">
        <v>54.003</v>
      </c>
      <c r="DH1633" t="n">
        <v>8.936</v>
      </c>
      <c r="DI1633" t="n">
        <v>108.899</v>
      </c>
      <c r="DJ1633" t="n">
        <v>60.985</v>
      </c>
      <c r="DK1633" t="n">
        <v>0</v>
      </c>
      <c r="DL1633" t="n">
        <v>65.512</v>
      </c>
      <c r="DM1633" t="n">
        <v>0</v>
      </c>
      <c r="DN1633" t="n">
        <v>141.477</v>
      </c>
      <c r="DO1633" t="n">
        <v>26.116</v>
      </c>
      <c r="DP1633" t="n">
        <v>0</v>
      </c>
      <c r="DQ1633" t="n">
        <v>267.799</v>
      </c>
      <c r="DR1633" t="n">
        <v>169.912</v>
      </c>
      <c r="DS1633" t="n">
        <v>78.958</v>
      </c>
      <c r="DT1633" t="n">
        <v>147.879</v>
      </c>
      <c r="DU1633" t="n">
        <v>257.261</v>
      </c>
      <c r="DV1633" t="n">
        <v>0</v>
      </c>
      <c r="DW1633" t="n">
        <v>118.8</v>
      </c>
      <c r="DX1633" t="n">
        <v>38.661</v>
      </c>
      <c r="DY1633" t="n">
        <v>0</v>
      </c>
      <c r="DZ1633" t="n">
        <v>39.829</v>
      </c>
      <c r="EA1633" t="n">
        <v>35.91</v>
      </c>
      <c r="EB1633" t="n">
        <v>96.328</v>
      </c>
      <c r="EC1633" t="n">
        <v>9.890000000000001</v>
      </c>
      <c r="ED1633" t="n">
        <v>295.536</v>
      </c>
      <c r="EE1633" t="n">
        <v>1459.641</v>
      </c>
      <c r="EF1633" t="n">
        <v>213.152</v>
      </c>
      <c r="EG1633" t="n">
        <v>430.78</v>
      </c>
      <c r="EH1633" t="n">
        <v>1145.102</v>
      </c>
      <c r="EI1633" t="n">
        <v>680.3819999999999</v>
      </c>
      <c r="EJ1633" t="n">
        <v>411.594</v>
      </c>
      <c r="EK1633" t="n">
        <v>34.463</v>
      </c>
      <c r="EL1633" t="n">
        <v>50.518</v>
      </c>
    </row>
    <row r="1634">
      <c r="A1634" s="4" t="n">
        <v>46105</v>
      </c>
      <c r="B1634" t="n">
        <v>359.178</v>
      </c>
      <c r="C1634" t="n">
        <v>352.024</v>
      </c>
      <c r="D1634" t="n">
        <v>43.148</v>
      </c>
      <c r="E1634" t="n">
        <v>282.169</v>
      </c>
      <c r="F1634" t="n">
        <v>231.8</v>
      </c>
      <c r="G1634" t="n">
        <v>804.954</v>
      </c>
      <c r="H1634" t="n">
        <v>150.068</v>
      </c>
      <c r="I1634" t="n">
        <v>907.451</v>
      </c>
      <c r="J1634" t="n">
        <v>337.186</v>
      </c>
      <c r="K1634" t="n">
        <v>13.912</v>
      </c>
      <c r="L1634" t="n">
        <v>0</v>
      </c>
      <c r="M1634" t="n">
        <v>559.2910000000001</v>
      </c>
      <c r="N1634" t="n">
        <v>107.386</v>
      </c>
      <c r="O1634" t="n">
        <v>647.004</v>
      </c>
      <c r="P1634" t="n">
        <v>0</v>
      </c>
      <c r="Q1634" t="n">
        <v>20.691</v>
      </c>
      <c r="R1634" t="n">
        <v>223.866</v>
      </c>
      <c r="S1634" t="n">
        <v>26.512</v>
      </c>
      <c r="T1634" t="n">
        <v>0.371</v>
      </c>
      <c r="U1634" t="n">
        <v>249.385</v>
      </c>
      <c r="V1634" t="n">
        <v>0.016</v>
      </c>
      <c r="W1634" t="n">
        <v>20.853</v>
      </c>
      <c r="X1634" t="n">
        <v>702.648</v>
      </c>
      <c r="Y1634" t="n">
        <v>387.463</v>
      </c>
      <c r="Z1634" t="n">
        <v>2120.002</v>
      </c>
      <c r="AA1634" t="n">
        <v>598.652</v>
      </c>
      <c r="AB1634" t="n">
        <v>93.53700000000001</v>
      </c>
      <c r="AC1634" t="n">
        <v>558.795</v>
      </c>
      <c r="AD1634" t="n">
        <v>190.614</v>
      </c>
      <c r="AE1634" t="n">
        <v>329.993</v>
      </c>
      <c r="AF1634" t="n">
        <v>281.75</v>
      </c>
      <c r="AG1634" t="n">
        <v>79.944</v>
      </c>
      <c r="AH1634" t="n">
        <v>0</v>
      </c>
      <c r="AI1634" t="n">
        <v>8.795</v>
      </c>
      <c r="AJ1634" t="n">
        <v>13.786</v>
      </c>
      <c r="AK1634" t="n">
        <v>38.413</v>
      </c>
      <c r="AL1634" t="n">
        <v>611.271</v>
      </c>
      <c r="AM1634" t="n">
        <v>337.409</v>
      </c>
      <c r="AN1634" t="n">
        <v>1187.531</v>
      </c>
      <c r="AO1634" t="n">
        <v>1.033</v>
      </c>
      <c r="AP1634" t="n">
        <v>14.586</v>
      </c>
      <c r="AQ1634" t="n">
        <v>2.434</v>
      </c>
      <c r="AR1634" t="n">
        <v>13.464</v>
      </c>
      <c r="AS1634" t="n">
        <v>0</v>
      </c>
      <c r="AT1634" t="n">
        <v>34.331</v>
      </c>
      <c r="AU1634" t="n">
        <v>684.172</v>
      </c>
      <c r="AV1634" t="n">
        <v>406.335</v>
      </c>
      <c r="AW1634" t="n">
        <v>303.224</v>
      </c>
      <c r="AX1634" t="n">
        <v>553.788</v>
      </c>
      <c r="AY1634" t="n">
        <v>621.442</v>
      </c>
      <c r="AZ1634" t="n">
        <v>8.263999999999999</v>
      </c>
      <c r="BA1634" t="n">
        <v>240.867</v>
      </c>
      <c r="BB1634" t="n">
        <v>125.167</v>
      </c>
      <c r="BC1634" t="n">
        <v>69.663</v>
      </c>
      <c r="BD1634" t="n">
        <v>11.452</v>
      </c>
      <c r="BE1634" t="n">
        <v>150.521</v>
      </c>
      <c r="BF1634" t="n">
        <v>70.875</v>
      </c>
      <c r="BG1634" t="n">
        <v>98.535</v>
      </c>
      <c r="BH1634" t="n">
        <v>7.614</v>
      </c>
      <c r="BI1634" t="n">
        <v>81.845</v>
      </c>
      <c r="BJ1634" t="n">
        <v>0</v>
      </c>
      <c r="BK1634" t="n">
        <v>65.998</v>
      </c>
      <c r="BL1634" t="n">
        <v>15.963</v>
      </c>
      <c r="BM1634" t="n">
        <v>0</v>
      </c>
      <c r="BN1634" t="n">
        <v>6.315</v>
      </c>
      <c r="BO1634" t="n">
        <v>201.25</v>
      </c>
      <c r="BP1634" t="n">
        <v>155.854</v>
      </c>
      <c r="BQ1634" t="n">
        <v>50.704</v>
      </c>
      <c r="BR1634" t="n">
        <v>330.431</v>
      </c>
      <c r="BS1634" t="n">
        <v>85.968</v>
      </c>
      <c r="BT1634" t="n">
        <v>0</v>
      </c>
      <c r="BU1634" t="n">
        <v>88.63500000000001</v>
      </c>
      <c r="BV1634" t="n">
        <v>7.392</v>
      </c>
      <c r="BW1634" t="n">
        <v>0.477</v>
      </c>
      <c r="BX1634" t="n">
        <v>26.32</v>
      </c>
      <c r="BY1634" t="n">
        <v>1015.353</v>
      </c>
      <c r="BZ1634" t="n">
        <v>63.865</v>
      </c>
      <c r="CA1634" t="n">
        <v>843.877</v>
      </c>
      <c r="CB1634" t="n">
        <v>1272.342</v>
      </c>
      <c r="CC1634" t="n">
        <v>652.221</v>
      </c>
      <c r="CD1634" t="n">
        <v>81.825</v>
      </c>
      <c r="CE1634" t="n">
        <v>0</v>
      </c>
      <c r="CF1634" t="n">
        <v>87.72199999999999</v>
      </c>
      <c r="CG1634" t="n">
        <v>151.221</v>
      </c>
      <c r="CH1634" t="n">
        <v>73.15900000000001</v>
      </c>
      <c r="CI1634" t="n">
        <v>116.219</v>
      </c>
      <c r="CJ1634" t="n">
        <v>12.92</v>
      </c>
      <c r="CK1634" t="n">
        <v>0</v>
      </c>
      <c r="CL1634" t="n">
        <v>7.98</v>
      </c>
      <c r="CM1634" t="n">
        <v>0</v>
      </c>
      <c r="CN1634" t="n">
        <v>0</v>
      </c>
      <c r="CO1634" t="n">
        <v>15.094</v>
      </c>
      <c r="CP1634" t="n">
        <v>63.402</v>
      </c>
      <c r="CQ1634" t="n">
        <v>0.608</v>
      </c>
      <c r="CR1634" t="n">
        <v>50.089</v>
      </c>
      <c r="CS1634" t="n">
        <v>0</v>
      </c>
      <c r="CT1634" t="n">
        <v>369.7</v>
      </c>
      <c r="CU1634" t="n">
        <v>1339.741</v>
      </c>
      <c r="CV1634" t="n">
        <v>256.728</v>
      </c>
      <c r="CW1634" t="n">
        <v>265.227</v>
      </c>
      <c r="CX1634" t="n">
        <v>669.487</v>
      </c>
      <c r="CY1634" t="n">
        <v>263.82</v>
      </c>
      <c r="CZ1634" t="n">
        <v>116.36</v>
      </c>
      <c r="DA1634" t="n">
        <v>165.557</v>
      </c>
      <c r="DB1634" t="n">
        <v>444.469</v>
      </c>
      <c r="DC1634" t="n">
        <v>110.844</v>
      </c>
      <c r="DD1634" t="n">
        <v>153.458</v>
      </c>
      <c r="DE1634" t="n">
        <v>387.061</v>
      </c>
      <c r="DF1634" t="n">
        <v>250.292</v>
      </c>
      <c r="DG1634" t="n">
        <v>54.397</v>
      </c>
      <c r="DH1634" t="n">
        <v>37.342</v>
      </c>
      <c r="DI1634" t="n">
        <v>49.17</v>
      </c>
      <c r="DJ1634" t="n">
        <v>61.402</v>
      </c>
      <c r="DK1634" t="n">
        <v>0</v>
      </c>
      <c r="DL1634" t="n">
        <v>73.831</v>
      </c>
      <c r="DM1634" t="n">
        <v>0</v>
      </c>
      <c r="DN1634" t="n">
        <v>155.203</v>
      </c>
      <c r="DO1634" t="n">
        <v>22.855</v>
      </c>
      <c r="DP1634" t="n">
        <v>0</v>
      </c>
      <c r="DQ1634" t="n">
        <v>246.603</v>
      </c>
      <c r="DR1634" t="n">
        <v>163.709</v>
      </c>
      <c r="DS1634" t="n">
        <v>78.755</v>
      </c>
      <c r="DT1634" t="n">
        <v>152.373</v>
      </c>
      <c r="DU1634" t="n">
        <v>252.25</v>
      </c>
      <c r="DV1634" t="n">
        <v>0</v>
      </c>
      <c r="DW1634" t="n">
        <v>86.129</v>
      </c>
      <c r="DX1634" t="n">
        <v>32.604</v>
      </c>
      <c r="DY1634" t="n">
        <v>0</v>
      </c>
      <c r="DZ1634" t="n">
        <v>36.328</v>
      </c>
      <c r="EA1634" t="n">
        <v>35.875</v>
      </c>
      <c r="EB1634" t="n">
        <v>91.742</v>
      </c>
      <c r="EC1634" t="n">
        <v>3.886</v>
      </c>
      <c r="ED1634" t="n">
        <v>291.663</v>
      </c>
      <c r="EE1634" t="n">
        <v>1493.681</v>
      </c>
      <c r="EF1634" t="n">
        <v>303.83</v>
      </c>
      <c r="EG1634" t="n">
        <v>135.239</v>
      </c>
      <c r="EH1634" t="n">
        <v>1148.588</v>
      </c>
      <c r="EI1634" t="n">
        <v>644.242</v>
      </c>
      <c r="EJ1634" t="n">
        <v>433.716</v>
      </c>
      <c r="EK1634" t="n">
        <v>180.922</v>
      </c>
      <c r="EL1634" t="n">
        <v>0</v>
      </c>
    </row>
    <row r="1635">
      <c r="A1635" s="4" t="n">
        <v>46106</v>
      </c>
      <c r="B1635" t="n">
        <v>358.937</v>
      </c>
      <c r="C1635" t="n">
        <v>363.099</v>
      </c>
      <c r="D1635" t="n">
        <v>44.535</v>
      </c>
      <c r="E1635" t="n">
        <v>243.504</v>
      </c>
      <c r="F1635" t="n">
        <v>299.732</v>
      </c>
      <c r="G1635" t="n">
        <v>853.133</v>
      </c>
      <c r="H1635" t="n">
        <v>168.041</v>
      </c>
      <c r="I1635" t="n">
        <v>836.011</v>
      </c>
      <c r="J1635" t="n">
        <v>500.248</v>
      </c>
      <c r="K1635" t="n">
        <v>14.761</v>
      </c>
      <c r="L1635" t="n">
        <v>0</v>
      </c>
      <c r="M1635" t="n">
        <v>543.105</v>
      </c>
      <c r="N1635" t="n">
        <v>103.325</v>
      </c>
      <c r="O1635" t="n">
        <v>641.937</v>
      </c>
      <c r="P1635" t="n">
        <v>0</v>
      </c>
      <c r="Q1635" t="n">
        <v>20.544</v>
      </c>
      <c r="R1635" t="n">
        <v>227.899</v>
      </c>
      <c r="S1635" t="n">
        <v>20.613</v>
      </c>
      <c r="T1635" t="n">
        <v>0.481</v>
      </c>
      <c r="U1635" t="n">
        <v>207.474</v>
      </c>
      <c r="V1635" t="n">
        <v>0</v>
      </c>
      <c r="W1635" t="n">
        <v>20.648</v>
      </c>
      <c r="X1635" t="n">
        <v>637.515</v>
      </c>
      <c r="Y1635" t="n">
        <v>432.354</v>
      </c>
      <c r="Z1635" t="n">
        <v>2093.879</v>
      </c>
      <c r="AA1635" t="n">
        <v>495.876</v>
      </c>
      <c r="AB1635" t="n">
        <v>104.013</v>
      </c>
      <c r="AC1635" t="n">
        <v>622.8680000000001</v>
      </c>
      <c r="AD1635" t="n">
        <v>177.598</v>
      </c>
      <c r="AE1635" t="n">
        <v>335.155</v>
      </c>
      <c r="AF1635" t="n">
        <v>295.677</v>
      </c>
      <c r="AG1635" t="n">
        <v>84.29300000000001</v>
      </c>
      <c r="AH1635" t="n">
        <v>0</v>
      </c>
      <c r="AI1635" t="n">
        <v>8.000999999999999</v>
      </c>
      <c r="AJ1635" t="n">
        <v>41.851</v>
      </c>
      <c r="AK1635" t="n">
        <v>119.483</v>
      </c>
      <c r="AL1635" t="n">
        <v>559.816</v>
      </c>
      <c r="AM1635" t="n">
        <v>333.44</v>
      </c>
      <c r="AN1635" t="n">
        <v>1347.287</v>
      </c>
      <c r="AO1635" t="n">
        <v>1.085</v>
      </c>
      <c r="AP1635" t="n">
        <v>48.615</v>
      </c>
      <c r="AQ1635" t="n">
        <v>0</v>
      </c>
      <c r="AR1635" t="n">
        <v>41.872</v>
      </c>
      <c r="AS1635" t="n">
        <v>0</v>
      </c>
      <c r="AT1635" t="n">
        <v>67.432</v>
      </c>
      <c r="AU1635" t="n">
        <v>896.2809999999999</v>
      </c>
      <c r="AV1635" t="n">
        <v>444.96</v>
      </c>
      <c r="AW1635" t="n">
        <v>329.364</v>
      </c>
      <c r="AX1635" t="n">
        <v>646.521</v>
      </c>
      <c r="AY1635" t="n">
        <v>558.1130000000001</v>
      </c>
      <c r="AZ1635" t="n">
        <v>8.260999999999999</v>
      </c>
      <c r="BA1635" t="n">
        <v>227.763</v>
      </c>
      <c r="BB1635" t="n">
        <v>219.225</v>
      </c>
      <c r="BC1635" t="n">
        <v>54.646</v>
      </c>
      <c r="BD1635" t="n">
        <v>11.446</v>
      </c>
      <c r="BE1635" t="n">
        <v>135.337</v>
      </c>
      <c r="BF1635" t="n">
        <v>48.019</v>
      </c>
      <c r="BG1635" t="n">
        <v>73.90600000000001</v>
      </c>
      <c r="BH1635" t="n">
        <v>20.115</v>
      </c>
      <c r="BI1635" t="n">
        <v>81.425</v>
      </c>
      <c r="BJ1635" t="n">
        <v>0</v>
      </c>
      <c r="BK1635" t="n">
        <v>73.321</v>
      </c>
      <c r="BL1635" t="n">
        <v>16.208</v>
      </c>
      <c r="BM1635" t="n">
        <v>0</v>
      </c>
      <c r="BN1635" t="n">
        <v>11.595</v>
      </c>
      <c r="BO1635" t="n">
        <v>180.44</v>
      </c>
      <c r="BP1635" t="n">
        <v>151.57</v>
      </c>
      <c r="BQ1635" t="n">
        <v>48.165</v>
      </c>
      <c r="BR1635" t="n">
        <v>349.631</v>
      </c>
      <c r="BS1635" t="n">
        <v>86.834</v>
      </c>
      <c r="BT1635" t="n">
        <v>0</v>
      </c>
      <c r="BU1635" t="n">
        <v>50.589</v>
      </c>
      <c r="BV1635" t="n">
        <v>8.419</v>
      </c>
      <c r="BW1635" t="n">
        <v>0.548</v>
      </c>
      <c r="BX1635" t="n">
        <v>28.951</v>
      </c>
      <c r="BY1635" t="n">
        <v>979.542</v>
      </c>
      <c r="BZ1635" t="n">
        <v>53.063</v>
      </c>
      <c r="CA1635" t="n">
        <v>809.018</v>
      </c>
      <c r="CB1635" t="n">
        <v>1262.796</v>
      </c>
      <c r="CC1635" t="n">
        <v>393.452</v>
      </c>
      <c r="CD1635" t="n">
        <v>83.809</v>
      </c>
      <c r="CE1635" t="n">
        <v>0</v>
      </c>
      <c r="CF1635" t="n">
        <v>29.272</v>
      </c>
      <c r="CG1635" t="n">
        <v>148.739</v>
      </c>
      <c r="CH1635" t="n">
        <v>68.69499999999999</v>
      </c>
      <c r="CI1635" t="n">
        <v>117.457</v>
      </c>
      <c r="CJ1635" t="n">
        <v>16.688</v>
      </c>
      <c r="CK1635" t="n">
        <v>0</v>
      </c>
      <c r="CL1635" t="n">
        <v>7.352</v>
      </c>
      <c r="CM1635" t="n">
        <v>0</v>
      </c>
      <c r="CN1635" t="n">
        <v>0</v>
      </c>
      <c r="CO1635" t="n">
        <v>13.327</v>
      </c>
      <c r="CP1635" t="n">
        <v>62.019</v>
      </c>
      <c r="CQ1635" t="n">
        <v>0.673</v>
      </c>
      <c r="CR1635" t="n">
        <v>82.739</v>
      </c>
      <c r="CS1635" t="n">
        <v>0</v>
      </c>
      <c r="CT1635" t="n">
        <v>510.941</v>
      </c>
      <c r="CU1635" t="n">
        <v>1228.656</v>
      </c>
      <c r="CV1635" t="n">
        <v>299.917</v>
      </c>
      <c r="CW1635" t="n">
        <v>367.538</v>
      </c>
      <c r="CX1635" t="n">
        <v>666.274</v>
      </c>
      <c r="CY1635" t="n">
        <v>263.599</v>
      </c>
      <c r="CZ1635" t="n">
        <v>46.481</v>
      </c>
      <c r="DA1635" t="n">
        <v>248.902</v>
      </c>
      <c r="DB1635" t="n">
        <v>435.997</v>
      </c>
      <c r="DC1635" t="n">
        <v>110.806</v>
      </c>
      <c r="DD1635" t="n">
        <v>149.272</v>
      </c>
      <c r="DE1635" t="n">
        <v>386.118</v>
      </c>
      <c r="DF1635" t="n">
        <v>251.545</v>
      </c>
      <c r="DG1635" t="n">
        <v>56.508</v>
      </c>
      <c r="DH1635" t="n">
        <v>66.63800000000001</v>
      </c>
      <c r="DI1635" t="n">
        <v>48.291</v>
      </c>
      <c r="DJ1635" t="n">
        <v>62.346</v>
      </c>
      <c r="DK1635" t="n">
        <v>0</v>
      </c>
      <c r="DL1635" t="n">
        <v>57.711</v>
      </c>
      <c r="DM1635" t="n">
        <v>0</v>
      </c>
      <c r="DN1635" t="n">
        <v>149.339</v>
      </c>
      <c r="DO1635" t="n">
        <v>24.264</v>
      </c>
      <c r="DP1635" t="n">
        <v>0</v>
      </c>
      <c r="DQ1635" t="n">
        <v>236.567</v>
      </c>
      <c r="DR1635" t="n">
        <v>165.731</v>
      </c>
      <c r="DS1635" t="n">
        <v>75.458</v>
      </c>
      <c r="DT1635" t="n">
        <v>159.797</v>
      </c>
      <c r="DU1635" t="n">
        <v>253.016</v>
      </c>
      <c r="DV1635" t="n">
        <v>0</v>
      </c>
      <c r="DW1635" t="n">
        <v>71.51300000000001</v>
      </c>
      <c r="DX1635" t="n">
        <v>34.538</v>
      </c>
      <c r="DY1635" t="n">
        <v>0</v>
      </c>
      <c r="DZ1635" t="n">
        <v>34.184</v>
      </c>
      <c r="EA1635" t="n">
        <v>36.065</v>
      </c>
      <c r="EB1635" t="n">
        <v>88.14400000000001</v>
      </c>
      <c r="EC1635" t="n">
        <v>5.324</v>
      </c>
      <c r="ED1635" t="n">
        <v>295.108</v>
      </c>
      <c r="EE1635" t="n">
        <v>1833.75</v>
      </c>
      <c r="EF1635" t="n">
        <v>171.802</v>
      </c>
      <c r="EG1635" t="n">
        <v>152.282</v>
      </c>
      <c r="EH1635" t="n">
        <v>1178.291</v>
      </c>
      <c r="EI1635" t="n">
        <v>704.873</v>
      </c>
      <c r="EJ1635" t="n">
        <v>463.277</v>
      </c>
      <c r="EK1635" t="n">
        <v>115.479</v>
      </c>
      <c r="EL1635" t="n">
        <v>0</v>
      </c>
    </row>
    <row r="1636">
      <c r="A1636" s="4" t="n">
        <v>46107</v>
      </c>
      <c r="B1636" t="n">
        <v>362.765</v>
      </c>
      <c r="C1636" t="n">
        <v>367.266</v>
      </c>
      <c r="D1636" t="n">
        <v>44.156</v>
      </c>
      <c r="E1636" t="n">
        <v>175.865</v>
      </c>
      <c r="F1636" t="n">
        <v>348.933</v>
      </c>
      <c r="G1636" t="n">
        <v>829.46</v>
      </c>
      <c r="H1636" t="n">
        <v>179.636</v>
      </c>
      <c r="I1636" t="n">
        <v>861.922</v>
      </c>
      <c r="J1636" t="n">
        <v>524.6369999999999</v>
      </c>
      <c r="K1636" t="n">
        <v>12.446</v>
      </c>
      <c r="L1636" t="n">
        <v>0</v>
      </c>
      <c r="M1636" t="n">
        <v>534.952</v>
      </c>
      <c r="N1636" t="n">
        <v>100.042</v>
      </c>
      <c r="O1636" t="n">
        <v>627.856</v>
      </c>
      <c r="P1636" t="n">
        <v>0</v>
      </c>
      <c r="Q1636" t="n">
        <v>18.064</v>
      </c>
      <c r="R1636" t="n">
        <v>267.021</v>
      </c>
      <c r="S1636" t="n">
        <v>14.787</v>
      </c>
      <c r="T1636" t="n">
        <v>9.651</v>
      </c>
      <c r="U1636" t="n">
        <v>207.279</v>
      </c>
      <c r="V1636" t="n">
        <v>0</v>
      </c>
      <c r="W1636" t="n">
        <v>49.213</v>
      </c>
      <c r="X1636" t="n">
        <v>615.627</v>
      </c>
      <c r="Y1636" t="n">
        <v>474.001</v>
      </c>
      <c r="Z1636" t="n">
        <v>2099.809</v>
      </c>
      <c r="AA1636" t="n">
        <v>480.389</v>
      </c>
      <c r="AB1636" t="n">
        <v>105.195</v>
      </c>
      <c r="AC1636" t="n">
        <v>232.529</v>
      </c>
      <c r="AD1636" t="n">
        <v>392.443</v>
      </c>
      <c r="AE1636" t="n">
        <v>341.451</v>
      </c>
      <c r="AF1636" t="n">
        <v>293.5</v>
      </c>
      <c r="AG1636" t="n">
        <v>77.711</v>
      </c>
      <c r="AH1636" t="n">
        <v>0</v>
      </c>
      <c r="AI1636" t="n">
        <v>9.404</v>
      </c>
      <c r="AJ1636" t="n">
        <v>50.507</v>
      </c>
      <c r="AK1636" t="n">
        <v>112.059</v>
      </c>
      <c r="AL1636" t="n">
        <v>585.95</v>
      </c>
      <c r="AM1636" t="n">
        <v>333.401</v>
      </c>
      <c r="AN1636" t="n">
        <v>1399.967</v>
      </c>
      <c r="AO1636" t="n">
        <v>1.032</v>
      </c>
      <c r="AP1636" t="n">
        <v>83.877</v>
      </c>
      <c r="AQ1636" t="n">
        <v>0</v>
      </c>
      <c r="AR1636" t="n">
        <v>50.507</v>
      </c>
      <c r="AS1636" t="n">
        <v>0</v>
      </c>
      <c r="AT1636" t="n">
        <v>70.64400000000001</v>
      </c>
      <c r="AU1636" t="n">
        <v>1018.168</v>
      </c>
      <c r="AV1636" t="n">
        <v>488.736</v>
      </c>
      <c r="AW1636" t="n">
        <v>405.81</v>
      </c>
      <c r="AX1636" t="n">
        <v>627.506</v>
      </c>
      <c r="AY1636" t="n">
        <v>569.727</v>
      </c>
      <c r="AZ1636" t="n">
        <v>8.284000000000001</v>
      </c>
      <c r="BA1636" t="n">
        <v>127.829</v>
      </c>
      <c r="BB1636" t="n">
        <v>385.477</v>
      </c>
      <c r="BC1636" t="n">
        <v>55.697</v>
      </c>
      <c r="BD1636" t="n">
        <v>11.475</v>
      </c>
      <c r="BE1636" t="n">
        <v>131.652</v>
      </c>
      <c r="BF1636" t="n">
        <v>49.16</v>
      </c>
      <c r="BG1636" t="n">
        <v>86.315</v>
      </c>
      <c r="BH1636" t="n">
        <v>10.506</v>
      </c>
      <c r="BI1636" t="n">
        <v>101.567</v>
      </c>
      <c r="BJ1636" t="n">
        <v>0</v>
      </c>
      <c r="BK1636" t="n">
        <v>70.96899999999999</v>
      </c>
      <c r="BL1636" t="n">
        <v>16.028</v>
      </c>
      <c r="BM1636" t="n">
        <v>0</v>
      </c>
      <c r="BN1636" t="n">
        <v>20.099</v>
      </c>
      <c r="BO1636" t="n">
        <v>210.902</v>
      </c>
      <c r="BP1636" t="n">
        <v>150.712</v>
      </c>
      <c r="BQ1636" t="n">
        <v>49.778</v>
      </c>
      <c r="BR1636" t="n">
        <v>342.58</v>
      </c>
      <c r="BS1636" t="n">
        <v>85.379</v>
      </c>
      <c r="BT1636" t="n">
        <v>0.308</v>
      </c>
      <c r="BU1636" t="n">
        <v>70.419</v>
      </c>
      <c r="BV1636" t="n">
        <v>7.932</v>
      </c>
      <c r="BW1636" t="n">
        <v>0.493</v>
      </c>
      <c r="BX1636" t="n">
        <v>31.307</v>
      </c>
      <c r="BY1636" t="n">
        <v>1214.227</v>
      </c>
      <c r="BZ1636" t="n">
        <v>15.899</v>
      </c>
      <c r="CA1636" t="n">
        <v>962.062</v>
      </c>
      <c r="CB1636" t="n">
        <v>1238.375</v>
      </c>
      <c r="CC1636" t="n">
        <v>231.089</v>
      </c>
      <c r="CD1636" t="n">
        <v>79.468</v>
      </c>
      <c r="CE1636" t="n">
        <v>0</v>
      </c>
      <c r="CF1636" t="n">
        <v>451.15</v>
      </c>
      <c r="CG1636" t="n">
        <v>146.762</v>
      </c>
      <c r="CH1636" t="n">
        <v>70.86799999999999</v>
      </c>
      <c r="CI1636" t="n">
        <v>116.827</v>
      </c>
      <c r="CJ1636" t="n">
        <v>18.894</v>
      </c>
      <c r="CK1636" t="n">
        <v>0</v>
      </c>
      <c r="CL1636" t="n">
        <v>6.726</v>
      </c>
      <c r="CM1636" t="n">
        <v>0</v>
      </c>
      <c r="CN1636" t="n">
        <v>0</v>
      </c>
      <c r="CO1636" t="n">
        <v>16.699</v>
      </c>
      <c r="CP1636" t="n">
        <v>57.627</v>
      </c>
      <c r="CQ1636" t="n">
        <v>0.648</v>
      </c>
      <c r="CR1636" t="n">
        <v>82.123</v>
      </c>
      <c r="CS1636" t="n">
        <v>0</v>
      </c>
      <c r="CT1636" t="n">
        <v>581.46</v>
      </c>
      <c r="CU1636" t="n">
        <v>1283.009</v>
      </c>
      <c r="CV1636" t="n">
        <v>343.282</v>
      </c>
      <c r="CW1636" t="n">
        <v>369.429</v>
      </c>
      <c r="CX1636" t="n">
        <v>664.081</v>
      </c>
      <c r="CY1636" t="n">
        <v>265.954</v>
      </c>
      <c r="CZ1636" t="n">
        <v>32.626</v>
      </c>
      <c r="DA1636" t="n">
        <v>348.988</v>
      </c>
      <c r="DB1636" t="n">
        <v>503.481</v>
      </c>
      <c r="DC1636" t="n">
        <v>110.613</v>
      </c>
      <c r="DD1636" t="n">
        <v>171.375</v>
      </c>
      <c r="DE1636" t="n">
        <v>393.998</v>
      </c>
      <c r="DF1636" t="n">
        <v>255.347</v>
      </c>
      <c r="DG1636" t="n">
        <v>52.476</v>
      </c>
      <c r="DH1636" t="n">
        <v>13.435</v>
      </c>
      <c r="DI1636" t="n">
        <v>39.329</v>
      </c>
      <c r="DJ1636" t="n">
        <v>60.739</v>
      </c>
      <c r="DK1636" t="n">
        <v>0</v>
      </c>
      <c r="DL1636" t="n">
        <v>57.325</v>
      </c>
      <c r="DM1636" t="n">
        <v>14.255</v>
      </c>
      <c r="DN1636" t="n">
        <v>142.335</v>
      </c>
      <c r="DO1636" t="n">
        <v>25.864</v>
      </c>
      <c r="DP1636" t="n">
        <v>0</v>
      </c>
      <c r="DQ1636" t="n">
        <v>226.777</v>
      </c>
      <c r="DR1636" t="n">
        <v>168.515</v>
      </c>
      <c r="DS1636" t="n">
        <v>75.998</v>
      </c>
      <c r="DT1636" t="n">
        <v>159.685</v>
      </c>
      <c r="DU1636" t="n">
        <v>256.004</v>
      </c>
      <c r="DV1636" t="n">
        <v>0</v>
      </c>
      <c r="DW1636" t="n">
        <v>48.552</v>
      </c>
      <c r="DX1636" t="n">
        <v>35.239</v>
      </c>
      <c r="DY1636" t="n">
        <v>0</v>
      </c>
      <c r="DZ1636" t="n">
        <v>37.668</v>
      </c>
      <c r="EA1636" t="n">
        <v>35.988</v>
      </c>
      <c r="EB1636" t="n">
        <v>79.023</v>
      </c>
      <c r="EC1636" t="n">
        <v>3.875</v>
      </c>
      <c r="ED1636" t="n">
        <v>296.57</v>
      </c>
      <c r="EE1636" t="n">
        <v>1730.739</v>
      </c>
      <c r="EF1636" t="n">
        <v>183.069</v>
      </c>
      <c r="EG1636" t="n">
        <v>404.287</v>
      </c>
      <c r="EH1636" t="n">
        <v>1254.045</v>
      </c>
      <c r="EI1636" t="n">
        <v>560.576</v>
      </c>
      <c r="EJ1636" t="n">
        <v>477.325</v>
      </c>
      <c r="EK1636" t="n">
        <v>0.6</v>
      </c>
      <c r="EL1636" t="n">
        <v>243.619</v>
      </c>
    </row>
    <row r="1637">
      <c r="A1637" s="4" t="n">
        <v>46108</v>
      </c>
      <c r="B1637" t="n">
        <v>357.214</v>
      </c>
      <c r="C1637" t="n">
        <v>361.695</v>
      </c>
      <c r="D1637" t="n">
        <v>62.502</v>
      </c>
      <c r="E1637" t="n">
        <v>212.306</v>
      </c>
      <c r="F1637" t="n">
        <v>334.315</v>
      </c>
      <c r="G1637" t="n">
        <v>855.5839999999999</v>
      </c>
      <c r="H1637" t="n">
        <v>174.224</v>
      </c>
      <c r="I1637" t="n">
        <v>904.841</v>
      </c>
      <c r="J1637" t="n">
        <v>481.59</v>
      </c>
      <c r="K1637" t="n">
        <v>0.001</v>
      </c>
      <c r="L1637" t="n">
        <v>0</v>
      </c>
      <c r="M1637" t="n">
        <v>544.6</v>
      </c>
      <c r="N1637" t="n">
        <v>103.789</v>
      </c>
      <c r="O1637" t="n">
        <v>641.08</v>
      </c>
      <c r="P1637" t="n">
        <v>0</v>
      </c>
      <c r="Q1637" t="n">
        <v>14.929</v>
      </c>
      <c r="R1637" t="n">
        <v>268.619</v>
      </c>
      <c r="S1637" t="n">
        <v>19.008</v>
      </c>
      <c r="T1637" t="n">
        <v>0.295</v>
      </c>
      <c r="U1637" t="n">
        <v>202.547</v>
      </c>
      <c r="V1637" t="n">
        <v>0</v>
      </c>
      <c r="W1637" t="n">
        <v>68.089</v>
      </c>
      <c r="X1637" t="n">
        <v>644.014</v>
      </c>
      <c r="Y1637" t="n">
        <v>473.116</v>
      </c>
      <c r="Z1637" t="n">
        <v>2171.303</v>
      </c>
      <c r="AA1637" t="n">
        <v>479.851</v>
      </c>
      <c r="AB1637" t="n">
        <v>105.367</v>
      </c>
      <c r="AC1637" t="n">
        <v>222.365</v>
      </c>
      <c r="AD1637" t="n">
        <v>434.347</v>
      </c>
      <c r="AE1637" t="n">
        <v>360.788</v>
      </c>
      <c r="AF1637" t="n">
        <v>317.076</v>
      </c>
      <c r="AG1637" t="n">
        <v>79.967</v>
      </c>
      <c r="AH1637" t="n">
        <v>0</v>
      </c>
      <c r="AI1637" t="n">
        <v>9.845000000000001</v>
      </c>
      <c r="AJ1637" t="n">
        <v>14.15</v>
      </c>
      <c r="AK1637" t="n">
        <v>114.246</v>
      </c>
      <c r="AL1637" t="n">
        <v>577.55</v>
      </c>
      <c r="AM1637" t="n">
        <v>332.495</v>
      </c>
      <c r="AN1637" t="n">
        <v>1460.563</v>
      </c>
      <c r="AO1637" t="n">
        <v>1.08</v>
      </c>
      <c r="AP1637" t="n">
        <v>95.73399999999999</v>
      </c>
      <c r="AQ1637" t="n">
        <v>0</v>
      </c>
      <c r="AR1637" t="n">
        <v>14.151</v>
      </c>
      <c r="AS1637" t="n">
        <v>0</v>
      </c>
      <c r="AT1637" t="n">
        <v>25.432</v>
      </c>
      <c r="AU1637" t="n">
        <v>945.264</v>
      </c>
      <c r="AV1637" t="n">
        <v>521.9930000000001</v>
      </c>
      <c r="AW1637" t="n">
        <v>397.633</v>
      </c>
      <c r="AX1637" t="n">
        <v>636.128</v>
      </c>
      <c r="AY1637" t="n">
        <v>569.259</v>
      </c>
      <c r="AZ1637" t="n">
        <v>8.458</v>
      </c>
      <c r="BA1637" t="n">
        <v>148.153</v>
      </c>
      <c r="BB1637" t="n">
        <v>404.402</v>
      </c>
      <c r="BC1637" t="n">
        <v>58.545</v>
      </c>
      <c r="BD1637" t="n">
        <v>11.465</v>
      </c>
      <c r="BE1637" t="n">
        <v>130.023</v>
      </c>
      <c r="BF1637" t="n">
        <v>42.667</v>
      </c>
      <c r="BG1637" t="n">
        <v>89.126</v>
      </c>
      <c r="BH1637" t="n">
        <v>3.363</v>
      </c>
      <c r="BI1637" t="n">
        <v>110.647</v>
      </c>
      <c r="BJ1637" t="n">
        <v>0</v>
      </c>
      <c r="BK1637" t="n">
        <v>69.83</v>
      </c>
      <c r="BL1637" t="n">
        <v>16.421</v>
      </c>
      <c r="BM1637" t="n">
        <v>0</v>
      </c>
      <c r="BN1637" t="n">
        <v>21.358</v>
      </c>
      <c r="BO1637" t="n">
        <v>234.371</v>
      </c>
      <c r="BP1637" t="n">
        <v>160.436</v>
      </c>
      <c r="BQ1637" t="n">
        <v>51.536</v>
      </c>
      <c r="BR1637" t="n">
        <v>332.424</v>
      </c>
      <c r="BS1637" t="n">
        <v>84.233</v>
      </c>
      <c r="BT1637" t="n">
        <v>0</v>
      </c>
      <c r="BU1637" t="n">
        <v>109.295</v>
      </c>
      <c r="BV1637" t="n">
        <v>7.111</v>
      </c>
      <c r="BW1637" t="n">
        <v>0.39</v>
      </c>
      <c r="BX1637" t="n">
        <v>28</v>
      </c>
      <c r="BY1637" t="n">
        <v>1202.818</v>
      </c>
      <c r="BZ1637" t="n">
        <v>9.236000000000001</v>
      </c>
      <c r="CA1637" t="n">
        <v>811.759</v>
      </c>
      <c r="CB1637" t="n">
        <v>1272.955</v>
      </c>
      <c r="CC1637" t="n">
        <v>363.107</v>
      </c>
      <c r="CD1637" t="n">
        <v>78.746</v>
      </c>
      <c r="CE1637" t="n">
        <v>0</v>
      </c>
      <c r="CF1637" t="n">
        <v>392.572</v>
      </c>
      <c r="CG1637" t="n">
        <v>151.364</v>
      </c>
      <c r="CH1637" t="n">
        <v>71.148</v>
      </c>
      <c r="CI1637" t="n">
        <v>117.703</v>
      </c>
      <c r="CJ1637" t="n">
        <v>17.466</v>
      </c>
      <c r="CK1637" t="n">
        <v>0</v>
      </c>
      <c r="CL1637" t="n">
        <v>6.667</v>
      </c>
      <c r="CM1637" t="n">
        <v>0</v>
      </c>
      <c r="CN1637" t="n">
        <v>0</v>
      </c>
      <c r="CO1637" t="n">
        <v>16.419</v>
      </c>
      <c r="CP1637" t="n">
        <v>52.517</v>
      </c>
      <c r="CQ1637" t="n">
        <v>0.597</v>
      </c>
      <c r="CR1637" t="n">
        <v>38.959</v>
      </c>
      <c r="CS1637" t="n">
        <v>0</v>
      </c>
      <c r="CT1637" t="n">
        <v>529.61</v>
      </c>
      <c r="CU1637" t="n">
        <v>1363.323</v>
      </c>
      <c r="CV1637" t="n">
        <v>289.44</v>
      </c>
      <c r="CW1637" t="n">
        <v>337.665</v>
      </c>
      <c r="CX1637" t="n">
        <v>663.648</v>
      </c>
      <c r="CY1637" t="n">
        <v>265.124</v>
      </c>
      <c r="CZ1637" t="n">
        <v>58.946</v>
      </c>
      <c r="DA1637" t="n">
        <v>373.98</v>
      </c>
      <c r="DB1637" t="n">
        <v>519.603</v>
      </c>
      <c r="DC1637" t="n">
        <v>110.683</v>
      </c>
      <c r="DD1637" t="n">
        <v>166.62</v>
      </c>
      <c r="DE1637" t="n">
        <v>404.209</v>
      </c>
      <c r="DF1637" t="n">
        <v>251.671</v>
      </c>
      <c r="DG1637" t="n">
        <v>51.798</v>
      </c>
      <c r="DH1637" t="n">
        <v>0</v>
      </c>
      <c r="DI1637" t="n">
        <v>65.875</v>
      </c>
      <c r="DJ1637" t="n">
        <v>59.012</v>
      </c>
      <c r="DK1637" t="n">
        <v>0</v>
      </c>
      <c r="DL1637" t="n">
        <v>59.78</v>
      </c>
      <c r="DM1637" t="n">
        <v>4.97</v>
      </c>
      <c r="DN1637" t="n">
        <v>125.894</v>
      </c>
      <c r="DO1637" t="n">
        <v>23.059</v>
      </c>
      <c r="DP1637" t="n">
        <v>0</v>
      </c>
      <c r="DQ1637" t="n">
        <v>243.82</v>
      </c>
      <c r="DR1637" t="n">
        <v>167.665</v>
      </c>
      <c r="DS1637" t="n">
        <v>76.96299999999999</v>
      </c>
      <c r="DT1637" t="n">
        <v>155.085</v>
      </c>
      <c r="DU1637" t="n">
        <v>249.8</v>
      </c>
      <c r="DV1637" t="n">
        <v>0</v>
      </c>
      <c r="DW1637" t="n">
        <v>68.42700000000001</v>
      </c>
      <c r="DX1637" t="n">
        <v>34.756</v>
      </c>
      <c r="DY1637" t="n">
        <v>0</v>
      </c>
      <c r="DZ1637" t="n">
        <v>35.838</v>
      </c>
      <c r="EA1637" t="n">
        <v>36.039</v>
      </c>
      <c r="EB1637" t="n">
        <v>95.56399999999999</v>
      </c>
      <c r="EC1637" t="n">
        <v>2.4</v>
      </c>
      <c r="ED1637" t="n">
        <v>291.078</v>
      </c>
      <c r="EE1637" t="n">
        <v>1591.151</v>
      </c>
      <c r="EF1637" t="n">
        <v>197.06</v>
      </c>
      <c r="EG1637" t="n">
        <v>255.887</v>
      </c>
      <c r="EH1637" t="n">
        <v>1231.705</v>
      </c>
      <c r="EI1637" t="n">
        <v>490.569</v>
      </c>
      <c r="EJ1637" t="n">
        <v>403.293</v>
      </c>
      <c r="EK1637" t="n">
        <v>14.624</v>
      </c>
      <c r="EL1637" t="n">
        <v>86.898</v>
      </c>
    </row>
    <row r="1638">
      <c r="A1638" s="4" t="n">
        <v>46109</v>
      </c>
      <c r="B1638" t="n">
        <v>327.429</v>
      </c>
      <c r="C1638" t="n">
        <v>320.475</v>
      </c>
      <c r="D1638" t="n">
        <v>42.3</v>
      </c>
      <c r="E1638" t="n">
        <v>260.04</v>
      </c>
      <c r="F1638" t="n">
        <v>270.006</v>
      </c>
      <c r="G1638" t="n">
        <v>849.611</v>
      </c>
      <c r="H1638" t="n">
        <v>145.969</v>
      </c>
      <c r="I1638" t="n">
        <v>752.971</v>
      </c>
      <c r="J1638" t="n">
        <v>516.495</v>
      </c>
      <c r="K1638" t="n">
        <v>0</v>
      </c>
      <c r="L1638" t="n">
        <v>0</v>
      </c>
      <c r="M1638" t="n">
        <v>532.4690000000001</v>
      </c>
      <c r="N1638" t="n">
        <v>94.297</v>
      </c>
      <c r="O1638" t="n">
        <v>616.351</v>
      </c>
      <c r="P1638" t="n">
        <v>0</v>
      </c>
      <c r="Q1638" t="n">
        <v>15.023</v>
      </c>
      <c r="R1638" t="n">
        <v>227.918</v>
      </c>
      <c r="S1638" t="n">
        <v>27.085</v>
      </c>
      <c r="T1638" t="n">
        <v>0.545</v>
      </c>
      <c r="U1638" t="n">
        <v>204.47</v>
      </c>
      <c r="V1638" t="n">
        <v>0</v>
      </c>
      <c r="W1638" t="n">
        <v>50.449</v>
      </c>
      <c r="X1638" t="n">
        <v>586.657</v>
      </c>
      <c r="Y1638" t="n">
        <v>397.934</v>
      </c>
      <c r="Z1638" t="n">
        <v>2105.772</v>
      </c>
      <c r="AA1638" t="n">
        <v>461.514</v>
      </c>
      <c r="AB1638" t="n">
        <v>99.15300000000001</v>
      </c>
      <c r="AC1638" t="n">
        <v>224.312</v>
      </c>
      <c r="AD1638" t="n">
        <v>236.962</v>
      </c>
      <c r="AE1638" t="n">
        <v>339.169</v>
      </c>
      <c r="AF1638" t="n">
        <v>296.187</v>
      </c>
      <c r="AG1638" t="n">
        <v>75.76600000000001</v>
      </c>
      <c r="AH1638" t="n">
        <v>0</v>
      </c>
      <c r="AI1638" t="n">
        <v>9.217000000000001</v>
      </c>
      <c r="AJ1638" t="n">
        <v>12.21</v>
      </c>
      <c r="AK1638" t="n">
        <v>160.034</v>
      </c>
      <c r="AL1638" t="n">
        <v>488.878</v>
      </c>
      <c r="AM1638" t="n">
        <v>321.375</v>
      </c>
      <c r="AN1638" t="n">
        <v>1354.095</v>
      </c>
      <c r="AO1638" t="n">
        <v>1.028</v>
      </c>
      <c r="AP1638" t="n">
        <v>89.881</v>
      </c>
      <c r="AQ1638" t="n">
        <v>0</v>
      </c>
      <c r="AR1638" t="n">
        <v>12.211</v>
      </c>
      <c r="AS1638" t="n">
        <v>0</v>
      </c>
      <c r="AT1638" t="n">
        <v>25.401</v>
      </c>
      <c r="AU1638" t="n">
        <v>825.437</v>
      </c>
      <c r="AV1638" t="n">
        <v>406.967</v>
      </c>
      <c r="AW1638" t="n">
        <v>311.503</v>
      </c>
      <c r="AX1638" t="n">
        <v>645.352</v>
      </c>
      <c r="AY1638" t="n">
        <v>588.083</v>
      </c>
      <c r="AZ1638" t="n">
        <v>8.117000000000001</v>
      </c>
      <c r="BA1638" t="n">
        <v>285.502</v>
      </c>
      <c r="BB1638" t="n">
        <v>212.963</v>
      </c>
      <c r="BC1638" t="n">
        <v>52.424</v>
      </c>
      <c r="BD1638" t="n">
        <v>10.988</v>
      </c>
      <c r="BE1638" t="n">
        <v>122.29</v>
      </c>
      <c r="BF1638" t="n">
        <v>43.697</v>
      </c>
      <c r="BG1638" t="n">
        <v>94.785</v>
      </c>
      <c r="BH1638" t="n">
        <v>13.169</v>
      </c>
      <c r="BI1638" t="n">
        <v>92.95399999999999</v>
      </c>
      <c r="BJ1638" t="n">
        <v>0</v>
      </c>
      <c r="BK1638" t="n">
        <v>84.60599999999999</v>
      </c>
      <c r="BL1638" t="n">
        <v>16.146</v>
      </c>
      <c r="BM1638" t="n">
        <v>0</v>
      </c>
      <c r="BN1638" t="n">
        <v>12.763</v>
      </c>
      <c r="BO1638" t="n">
        <v>219.336</v>
      </c>
      <c r="BP1638" t="n">
        <v>154.121</v>
      </c>
      <c r="BQ1638" t="n">
        <v>48.692</v>
      </c>
      <c r="BR1638" t="n">
        <v>331.074</v>
      </c>
      <c r="BS1638" t="n">
        <v>81.599</v>
      </c>
      <c r="BT1638" t="n">
        <v>0</v>
      </c>
      <c r="BU1638" t="n">
        <v>93.461</v>
      </c>
      <c r="BV1638" t="n">
        <v>5.923</v>
      </c>
      <c r="BW1638" t="n">
        <v>0.378</v>
      </c>
      <c r="BX1638" t="n">
        <v>24.142</v>
      </c>
      <c r="BY1638" t="n">
        <v>987.128</v>
      </c>
      <c r="BZ1638" t="n">
        <v>70.04300000000001</v>
      </c>
      <c r="CA1638" t="n">
        <v>590.081</v>
      </c>
      <c r="CB1638" t="n">
        <v>1183.391</v>
      </c>
      <c r="CC1638" t="n">
        <v>641.62</v>
      </c>
      <c r="CD1638" t="n">
        <v>78.128</v>
      </c>
      <c r="CE1638" t="n">
        <v>56.311</v>
      </c>
      <c r="CF1638" t="n">
        <v>4.018</v>
      </c>
      <c r="CG1638" t="n">
        <v>144.049</v>
      </c>
      <c r="CH1638" t="n">
        <v>79.105</v>
      </c>
      <c r="CI1638" t="n">
        <v>112.466</v>
      </c>
      <c r="CJ1638" t="n">
        <v>16.908</v>
      </c>
      <c r="CK1638" t="n">
        <v>0</v>
      </c>
      <c r="CL1638" t="n">
        <v>5.637</v>
      </c>
      <c r="CM1638" t="n">
        <v>0</v>
      </c>
      <c r="CN1638" t="n">
        <v>0</v>
      </c>
      <c r="CO1638" t="n">
        <v>16.614</v>
      </c>
      <c r="CP1638" t="n">
        <v>50.952</v>
      </c>
      <c r="CQ1638" t="n">
        <v>0.606</v>
      </c>
      <c r="CR1638" t="n">
        <v>32.238</v>
      </c>
      <c r="CS1638" t="n">
        <v>0</v>
      </c>
      <c r="CT1638" t="n">
        <v>443.663</v>
      </c>
      <c r="CU1638" t="n">
        <v>1303.619</v>
      </c>
      <c r="CV1638" t="n">
        <v>279.32</v>
      </c>
      <c r="CW1638" t="n">
        <v>415.105</v>
      </c>
      <c r="CX1638" t="n">
        <v>638.422</v>
      </c>
      <c r="CY1638" t="n">
        <v>245.255</v>
      </c>
      <c r="CZ1638" t="n">
        <v>7.238</v>
      </c>
      <c r="DA1638" t="n">
        <v>203.283</v>
      </c>
      <c r="DB1638" t="n">
        <v>454.237</v>
      </c>
      <c r="DC1638" t="n">
        <v>106.35</v>
      </c>
      <c r="DD1638" t="n">
        <v>166.667</v>
      </c>
      <c r="DE1638" t="n">
        <v>382.205</v>
      </c>
      <c r="DF1638" t="n">
        <v>246.737</v>
      </c>
      <c r="DG1638" t="n">
        <v>52.312</v>
      </c>
      <c r="DH1638" t="n">
        <v>0</v>
      </c>
      <c r="DI1638" t="n">
        <v>56.102</v>
      </c>
      <c r="DJ1638" t="n">
        <v>41.561</v>
      </c>
      <c r="DK1638" t="n">
        <v>0</v>
      </c>
      <c r="DL1638" t="n">
        <v>54.981</v>
      </c>
      <c r="DM1638" t="n">
        <v>0</v>
      </c>
      <c r="DN1638" t="n">
        <v>111.377</v>
      </c>
      <c r="DO1638" t="n">
        <v>4.324</v>
      </c>
      <c r="DP1638" t="n">
        <v>0</v>
      </c>
      <c r="DQ1638" t="n">
        <v>238.491</v>
      </c>
      <c r="DR1638" t="n">
        <v>158.066</v>
      </c>
      <c r="DS1638" t="n">
        <v>70.218</v>
      </c>
      <c r="DT1638" t="n">
        <v>158.6</v>
      </c>
      <c r="DU1638" t="n">
        <v>232.147</v>
      </c>
      <c r="DV1638" t="n">
        <v>0</v>
      </c>
      <c r="DW1638" t="n">
        <v>74.91500000000001</v>
      </c>
      <c r="DX1638" t="n">
        <v>27.845</v>
      </c>
      <c r="DY1638" t="n">
        <v>0</v>
      </c>
      <c r="DZ1638" t="n">
        <v>28.385</v>
      </c>
      <c r="EA1638" t="n">
        <v>34.44</v>
      </c>
      <c r="EB1638" t="n">
        <v>92.999</v>
      </c>
      <c r="EC1638" t="n">
        <v>1.94</v>
      </c>
      <c r="ED1638" t="n">
        <v>284.458</v>
      </c>
      <c r="EE1638" t="n">
        <v>1566.552</v>
      </c>
      <c r="EF1638" t="n">
        <v>135.745</v>
      </c>
      <c r="EG1638" t="n">
        <v>169.187</v>
      </c>
      <c r="EH1638" t="n">
        <v>1177.115</v>
      </c>
      <c r="EI1638" t="n">
        <v>487.122</v>
      </c>
      <c r="EJ1638" t="n">
        <v>366.232</v>
      </c>
      <c r="EK1638" t="n">
        <v>96.73999999999999</v>
      </c>
      <c r="EL1638" t="n">
        <v>8.734999999999999</v>
      </c>
    </row>
    <row r="1639">
      <c r="A1639" s="4" t="n">
        <v>46110</v>
      </c>
      <c r="B1639" t="n">
        <v>341.786</v>
      </c>
      <c r="C1639" t="n">
        <v>334.671</v>
      </c>
      <c r="D1639" t="n">
        <v>52.897</v>
      </c>
      <c r="E1639" t="n">
        <v>299.881</v>
      </c>
      <c r="F1639" t="n">
        <v>273.207</v>
      </c>
      <c r="G1639" t="n">
        <v>886.14</v>
      </c>
      <c r="H1639" t="n">
        <v>149.773</v>
      </c>
      <c r="I1639" t="n">
        <v>728.057</v>
      </c>
      <c r="J1639" t="n">
        <v>654.546</v>
      </c>
      <c r="K1639" t="n">
        <v>40.871</v>
      </c>
      <c r="L1639" t="n">
        <v>0</v>
      </c>
      <c r="M1639" t="n">
        <v>537.362</v>
      </c>
      <c r="N1639" t="n">
        <v>99.453</v>
      </c>
      <c r="O1639" t="n">
        <v>633.691</v>
      </c>
      <c r="P1639" t="n">
        <v>0</v>
      </c>
      <c r="Q1639" t="n">
        <v>15.463</v>
      </c>
      <c r="R1639" t="n">
        <v>252.015</v>
      </c>
      <c r="S1639" t="n">
        <v>25.287</v>
      </c>
      <c r="T1639" t="n">
        <v>0.263</v>
      </c>
      <c r="U1639" t="n">
        <v>215.771</v>
      </c>
      <c r="V1639" t="n">
        <v>0</v>
      </c>
      <c r="W1639" t="n">
        <v>66.663</v>
      </c>
      <c r="X1639" t="n">
        <v>597.971</v>
      </c>
      <c r="Y1639" t="n">
        <v>382.511</v>
      </c>
      <c r="Z1639" t="n">
        <v>2162.15</v>
      </c>
      <c r="AA1639" t="n">
        <v>460.57</v>
      </c>
      <c r="AB1639" t="n">
        <v>104.486</v>
      </c>
      <c r="AC1639" t="n">
        <v>170.84</v>
      </c>
      <c r="AD1639" t="n">
        <v>248.704</v>
      </c>
      <c r="AE1639" t="n">
        <v>354.907</v>
      </c>
      <c r="AF1639" t="n">
        <v>308.873</v>
      </c>
      <c r="AG1639" t="n">
        <v>76.45399999999999</v>
      </c>
      <c r="AH1639" t="n">
        <v>0</v>
      </c>
      <c r="AI1639" t="n">
        <v>9.563000000000001</v>
      </c>
      <c r="AJ1639" t="n">
        <v>8.929</v>
      </c>
      <c r="AK1639" t="n">
        <v>159.297</v>
      </c>
      <c r="AL1639" t="n">
        <v>530.082</v>
      </c>
      <c r="AM1639" t="n">
        <v>324.413</v>
      </c>
      <c r="AN1639" t="n">
        <v>1297.957</v>
      </c>
      <c r="AO1639" t="n">
        <v>0.963</v>
      </c>
      <c r="AP1639" t="n">
        <v>94.788</v>
      </c>
      <c r="AQ1639" t="n">
        <v>0</v>
      </c>
      <c r="AR1639" t="n">
        <v>9.098000000000001</v>
      </c>
      <c r="AS1639" t="n">
        <v>0</v>
      </c>
      <c r="AT1639" t="n">
        <v>25.043</v>
      </c>
      <c r="AU1639" t="n">
        <v>823.903</v>
      </c>
      <c r="AV1639" t="n">
        <v>354.604</v>
      </c>
      <c r="AW1639" t="n">
        <v>316.861</v>
      </c>
      <c r="AX1639" t="n">
        <v>673.295</v>
      </c>
      <c r="AY1639" t="n">
        <v>611.996</v>
      </c>
      <c r="AZ1639" t="n">
        <v>8.44</v>
      </c>
      <c r="BA1639" t="n">
        <v>388.807</v>
      </c>
      <c r="BB1639" t="n">
        <v>246.665</v>
      </c>
      <c r="BC1639" t="n">
        <v>50.689</v>
      </c>
      <c r="BD1639" t="n">
        <v>11.462</v>
      </c>
      <c r="BE1639" t="n">
        <v>101.577</v>
      </c>
      <c r="BF1639" t="n">
        <v>40.532</v>
      </c>
      <c r="BG1639" t="n">
        <v>71.637</v>
      </c>
      <c r="BH1639" t="n">
        <v>23.374</v>
      </c>
      <c r="BI1639" t="n">
        <v>95.19799999999999</v>
      </c>
      <c r="BJ1639" t="n">
        <v>0</v>
      </c>
      <c r="BK1639" t="n">
        <v>99.697</v>
      </c>
      <c r="BL1639" t="n">
        <v>16.641</v>
      </c>
      <c r="BM1639" t="n">
        <v>0</v>
      </c>
      <c r="BN1639" t="n">
        <v>0.702</v>
      </c>
      <c r="BO1639" t="n">
        <v>244.905</v>
      </c>
      <c r="BP1639" t="n">
        <v>166.359</v>
      </c>
      <c r="BQ1639" t="n">
        <v>49.688</v>
      </c>
      <c r="BR1639" t="n">
        <v>362.866</v>
      </c>
      <c r="BS1639" t="n">
        <v>84.583</v>
      </c>
      <c r="BT1639" t="n">
        <v>0</v>
      </c>
      <c r="BU1639" t="n">
        <v>108.601</v>
      </c>
      <c r="BV1639" t="n">
        <v>5.762</v>
      </c>
      <c r="BW1639" t="n">
        <v>0.343</v>
      </c>
      <c r="BX1639" t="n">
        <v>24.187</v>
      </c>
      <c r="BY1639" t="n">
        <v>891.325</v>
      </c>
      <c r="BZ1639" t="n">
        <v>92.795</v>
      </c>
      <c r="CA1639" t="n">
        <v>601.42</v>
      </c>
      <c r="CB1639" t="n">
        <v>1179.753</v>
      </c>
      <c r="CC1639" t="n">
        <v>760.246</v>
      </c>
      <c r="CD1639" t="n">
        <v>76.803</v>
      </c>
      <c r="CE1639" t="n">
        <v>247.105</v>
      </c>
      <c r="CF1639" t="n">
        <v>2.752</v>
      </c>
      <c r="CG1639" t="n">
        <v>150.386</v>
      </c>
      <c r="CH1639" t="n">
        <v>79.18899999999999</v>
      </c>
      <c r="CI1639" t="n">
        <v>117.452</v>
      </c>
      <c r="CJ1639" t="n">
        <v>15.798</v>
      </c>
      <c r="CK1639" t="n">
        <v>0</v>
      </c>
      <c r="CL1639" t="n">
        <v>5.579</v>
      </c>
      <c r="CM1639" t="n">
        <v>0</v>
      </c>
      <c r="CN1639" t="n">
        <v>0</v>
      </c>
      <c r="CO1639" t="n">
        <v>16.437</v>
      </c>
      <c r="CP1639" t="n">
        <v>55.803</v>
      </c>
      <c r="CQ1639" t="n">
        <v>0.621</v>
      </c>
      <c r="CR1639" t="n">
        <v>35.971</v>
      </c>
      <c r="CS1639" t="n">
        <v>0</v>
      </c>
      <c r="CT1639" t="n">
        <v>439.256</v>
      </c>
      <c r="CU1639" t="n">
        <v>1308.172</v>
      </c>
      <c r="CV1639" t="n">
        <v>275.611</v>
      </c>
      <c r="CW1639" t="n">
        <v>429.191</v>
      </c>
      <c r="CX1639" t="n">
        <v>665.076</v>
      </c>
      <c r="CY1639" t="n">
        <v>246.478</v>
      </c>
      <c r="CZ1639" t="n">
        <v>19.21</v>
      </c>
      <c r="DA1639" t="n">
        <v>187.149</v>
      </c>
      <c r="DB1639" t="n">
        <v>468.668</v>
      </c>
      <c r="DC1639" t="n">
        <v>111.409</v>
      </c>
      <c r="DD1639" t="n">
        <v>163.094</v>
      </c>
      <c r="DE1639" t="n">
        <v>398.293</v>
      </c>
      <c r="DF1639" t="n">
        <v>260.058</v>
      </c>
      <c r="DG1639" t="n">
        <v>55.629</v>
      </c>
      <c r="DH1639" t="n">
        <v>0.02</v>
      </c>
      <c r="DI1639" t="n">
        <v>37.351</v>
      </c>
      <c r="DJ1639" t="n">
        <v>42.589</v>
      </c>
      <c r="DK1639" t="n">
        <v>0</v>
      </c>
      <c r="DL1639" t="n">
        <v>56.166</v>
      </c>
      <c r="DM1639" t="n">
        <v>0</v>
      </c>
      <c r="DN1639" t="n">
        <v>94.715</v>
      </c>
      <c r="DO1639" t="n">
        <v>0</v>
      </c>
      <c r="DP1639" t="n">
        <v>0</v>
      </c>
      <c r="DQ1639" t="n">
        <v>244.44</v>
      </c>
      <c r="DR1639" t="n">
        <v>156.861</v>
      </c>
      <c r="DS1639" t="n">
        <v>66.58199999999999</v>
      </c>
      <c r="DT1639" t="n">
        <v>158.184</v>
      </c>
      <c r="DU1639" t="n">
        <v>241.383</v>
      </c>
      <c r="DV1639" t="n">
        <v>0</v>
      </c>
      <c r="DW1639" t="n">
        <v>76.03</v>
      </c>
      <c r="DX1639" t="n">
        <v>29.149</v>
      </c>
      <c r="DY1639" t="n">
        <v>0</v>
      </c>
      <c r="DZ1639" t="n">
        <v>29.891</v>
      </c>
      <c r="EA1639" t="n">
        <v>36.021</v>
      </c>
      <c r="EB1639" t="n">
        <v>103.405</v>
      </c>
      <c r="EC1639" t="n">
        <v>2.686</v>
      </c>
      <c r="ED1639" t="n">
        <v>293.073</v>
      </c>
      <c r="EE1639" t="n">
        <v>1739.824</v>
      </c>
      <c r="EF1639" t="n">
        <v>130.522</v>
      </c>
      <c r="EG1639" t="n">
        <v>186.202</v>
      </c>
      <c r="EH1639" t="n">
        <v>1218.75</v>
      </c>
      <c r="EI1639" t="n">
        <v>481.503</v>
      </c>
      <c r="EJ1639" t="n">
        <v>413.162</v>
      </c>
      <c r="EK1639" t="n">
        <v>48.428</v>
      </c>
      <c r="EL1639" t="n">
        <v>57.339</v>
      </c>
    </row>
    <row r="1640">
      <c r="A1640" s="4" t="n">
        <v>46111</v>
      </c>
      <c r="B1640" t="n">
        <v>341.771</v>
      </c>
      <c r="C1640" t="n">
        <v>335.074</v>
      </c>
      <c r="D1640" t="n">
        <v>39.365</v>
      </c>
      <c r="E1640" t="n">
        <v>250.089</v>
      </c>
      <c r="F1640" t="n">
        <v>313.208</v>
      </c>
      <c r="G1640" t="n">
        <v>926.763</v>
      </c>
      <c r="H1640" t="n">
        <v>159.952</v>
      </c>
      <c r="I1640" t="n">
        <v>760.777</v>
      </c>
      <c r="J1640" t="n">
        <v>710.04</v>
      </c>
      <c r="K1640" t="n">
        <v>37.989</v>
      </c>
      <c r="L1640" t="n">
        <v>0</v>
      </c>
      <c r="M1640" t="n">
        <v>557.926</v>
      </c>
      <c r="N1640" t="n">
        <v>108.129</v>
      </c>
      <c r="O1640" t="n">
        <v>655.359</v>
      </c>
      <c r="P1640" t="n">
        <v>0</v>
      </c>
      <c r="Q1640" t="n">
        <v>15.581</v>
      </c>
      <c r="R1640" t="n">
        <v>280.805</v>
      </c>
      <c r="S1640" t="n">
        <v>17.714</v>
      </c>
      <c r="T1640" t="n">
        <v>0.491</v>
      </c>
      <c r="U1640" t="n">
        <v>209.786</v>
      </c>
      <c r="V1640" t="n">
        <v>8.692</v>
      </c>
      <c r="W1640" t="n">
        <v>92.334</v>
      </c>
      <c r="X1640" t="n">
        <v>580.905</v>
      </c>
      <c r="Y1640" t="n">
        <v>459.951</v>
      </c>
      <c r="Z1640" t="n">
        <v>2175.692</v>
      </c>
      <c r="AA1640" t="n">
        <v>461.263</v>
      </c>
      <c r="AB1640" t="n">
        <v>102.88</v>
      </c>
      <c r="AC1640" t="n">
        <v>13.713</v>
      </c>
      <c r="AD1640" t="n">
        <v>171.624</v>
      </c>
      <c r="AE1640" t="n">
        <v>344.479</v>
      </c>
      <c r="AF1640" t="n">
        <v>305.483</v>
      </c>
      <c r="AG1640" t="n">
        <v>76.456</v>
      </c>
      <c r="AH1640" t="n">
        <v>0</v>
      </c>
      <c r="AI1640" t="n">
        <v>11.214</v>
      </c>
      <c r="AJ1640" t="n">
        <v>8.451000000000001</v>
      </c>
      <c r="AK1640" t="n">
        <v>12554.647</v>
      </c>
      <c r="AL1640" t="n">
        <v>565.895</v>
      </c>
      <c r="AM1640" t="n">
        <v>336.729</v>
      </c>
      <c r="AN1640" t="n">
        <v>1460.527</v>
      </c>
      <c r="AO1640" t="n">
        <v>0.96</v>
      </c>
      <c r="AP1640" t="n">
        <v>89.346</v>
      </c>
      <c r="AQ1640" t="n">
        <v>0</v>
      </c>
      <c r="AR1640" t="n">
        <v>8.446999999999999</v>
      </c>
      <c r="AS1640" t="n">
        <v>0</v>
      </c>
      <c r="AT1640" t="n">
        <v>25.469</v>
      </c>
      <c r="AU1640" t="n">
        <v>874.579</v>
      </c>
      <c r="AV1640" t="n">
        <v>399.172</v>
      </c>
      <c r="AW1640" t="n">
        <v>339.629</v>
      </c>
      <c r="AX1640" t="n">
        <v>648.853</v>
      </c>
      <c r="AY1640" t="n">
        <v>609.605</v>
      </c>
      <c r="AZ1640" t="n">
        <v>8.276999999999999</v>
      </c>
      <c r="BA1640" t="n">
        <v>196.051</v>
      </c>
      <c r="BB1640" t="n">
        <v>152.808</v>
      </c>
      <c r="BC1640" t="n">
        <v>53.899</v>
      </c>
      <c r="BD1640" t="n">
        <v>11.456</v>
      </c>
      <c r="BE1640" t="n">
        <v>143.891</v>
      </c>
      <c r="BF1640" t="n">
        <v>44.617</v>
      </c>
      <c r="BG1640" t="n">
        <v>110.16</v>
      </c>
      <c r="BH1640" t="n">
        <v>14.407</v>
      </c>
      <c r="BI1640" t="n">
        <v>103.648</v>
      </c>
      <c r="BJ1640" t="n">
        <v>0</v>
      </c>
      <c r="BK1640" t="n">
        <v>103.597</v>
      </c>
      <c r="BL1640" t="n">
        <v>16.559</v>
      </c>
      <c r="BM1640" t="n">
        <v>0</v>
      </c>
      <c r="BN1640" t="n">
        <v>0</v>
      </c>
      <c r="BO1640" t="n">
        <v>275.585</v>
      </c>
      <c r="BP1640" t="n">
        <v>165.948</v>
      </c>
      <c r="BQ1640" t="n">
        <v>52.367</v>
      </c>
      <c r="BR1640" t="n">
        <v>336.374</v>
      </c>
      <c r="BS1640" t="n">
        <v>84.102</v>
      </c>
      <c r="BT1640" t="n">
        <v>0</v>
      </c>
      <c r="BU1640" t="n">
        <v>109.961</v>
      </c>
      <c r="BV1640" t="n">
        <v>6.932</v>
      </c>
      <c r="BW1640" t="n">
        <v>0.36</v>
      </c>
      <c r="BX1640" t="n">
        <v>26.96</v>
      </c>
      <c r="BY1640" t="n">
        <v>1038.867</v>
      </c>
      <c r="BZ1640" t="n">
        <v>37.342</v>
      </c>
      <c r="CA1640" t="n">
        <v>980.707</v>
      </c>
      <c r="CB1640" t="n">
        <v>1199.401</v>
      </c>
      <c r="CC1640" t="n">
        <v>696.16</v>
      </c>
      <c r="CD1640" t="n">
        <v>75.866</v>
      </c>
      <c r="CE1640" t="n">
        <v>0</v>
      </c>
      <c r="CF1640" t="n">
        <v>65.79600000000001</v>
      </c>
      <c r="CG1640" t="n">
        <v>146.045</v>
      </c>
      <c r="CH1640" t="n">
        <v>70.518</v>
      </c>
      <c r="CI1640" t="n">
        <v>111.176</v>
      </c>
      <c r="CJ1640" t="n">
        <v>17.687</v>
      </c>
      <c r="CK1640" t="n">
        <v>0</v>
      </c>
      <c r="CL1640" t="n">
        <v>6.255</v>
      </c>
      <c r="CM1640" t="n">
        <v>0</v>
      </c>
      <c r="CN1640" t="n">
        <v>0</v>
      </c>
      <c r="CO1640" t="n">
        <v>16.659</v>
      </c>
      <c r="CP1640" t="n">
        <v>54.103</v>
      </c>
      <c r="CQ1640" t="n">
        <v>0.582</v>
      </c>
      <c r="CR1640" t="n">
        <v>36.942</v>
      </c>
      <c r="CS1640" t="n">
        <v>0</v>
      </c>
      <c r="CT1640" t="n">
        <v>503.621</v>
      </c>
      <c r="CU1640" t="n">
        <v>1444.232</v>
      </c>
      <c r="CV1640" t="n">
        <v>310.28</v>
      </c>
      <c r="CW1640" t="n">
        <v>448.125</v>
      </c>
      <c r="CX1640" t="n">
        <v>663.902</v>
      </c>
      <c r="CY1640" t="n">
        <v>248.935</v>
      </c>
      <c r="CZ1640" t="n">
        <v>9.609999999999999</v>
      </c>
      <c r="DA1640" t="n">
        <v>308.945</v>
      </c>
      <c r="DB1640" t="n">
        <v>510.888</v>
      </c>
      <c r="DC1640" t="n">
        <v>112.377</v>
      </c>
      <c r="DD1640" t="n">
        <v>182.009</v>
      </c>
      <c r="DE1640" t="n">
        <v>400.34</v>
      </c>
      <c r="DF1640" t="n">
        <v>255.08</v>
      </c>
      <c r="DG1640" t="n">
        <v>54.476</v>
      </c>
      <c r="DH1640" t="n">
        <v>43.433</v>
      </c>
      <c r="DI1640" t="n">
        <v>116.654</v>
      </c>
      <c r="DJ1640" t="n">
        <v>59.696</v>
      </c>
      <c r="DK1640" t="n">
        <v>0</v>
      </c>
      <c r="DL1640" t="n">
        <v>56.901</v>
      </c>
      <c r="DM1640" t="n">
        <v>0</v>
      </c>
      <c r="DN1640" t="n">
        <v>123.157</v>
      </c>
      <c r="DO1640" t="n">
        <v>13.618</v>
      </c>
      <c r="DP1640" t="n">
        <v>0</v>
      </c>
      <c r="DQ1640" t="n">
        <v>255.729</v>
      </c>
      <c r="DR1640" t="n">
        <v>157.933</v>
      </c>
      <c r="DS1640" t="n">
        <v>75.732</v>
      </c>
      <c r="DT1640" t="n">
        <v>173.845</v>
      </c>
      <c r="DU1640" t="n">
        <v>228.425</v>
      </c>
      <c r="DV1640" t="n">
        <v>0</v>
      </c>
      <c r="DW1640" t="n">
        <v>91.681</v>
      </c>
      <c r="DX1640" t="n">
        <v>35.334</v>
      </c>
      <c r="DY1640" t="n">
        <v>0</v>
      </c>
      <c r="DZ1640" t="n">
        <v>32.218</v>
      </c>
      <c r="EA1640" t="n">
        <v>35.844</v>
      </c>
      <c r="EB1640" t="n">
        <v>84.60299999999999</v>
      </c>
      <c r="EC1640" t="n">
        <v>3.16</v>
      </c>
      <c r="ED1640" t="n">
        <v>298.568</v>
      </c>
      <c r="EE1640" t="n">
        <v>1603.208</v>
      </c>
      <c r="EF1640" t="n">
        <v>123.815</v>
      </c>
      <c r="EG1640" t="n">
        <v>189.445</v>
      </c>
      <c r="EH1640" t="n">
        <v>1265.152</v>
      </c>
      <c r="EI1640" t="n">
        <v>528.8819999999999</v>
      </c>
      <c r="EJ1640" t="n">
        <v>389.145</v>
      </c>
      <c r="EK1640" t="n">
        <v>90.31</v>
      </c>
      <c r="EL1640" t="n">
        <v>0.066</v>
      </c>
    </row>
    <row r="1641">
      <c r="A1641" s="4" t="n">
        <v>46112</v>
      </c>
      <c r="B1641" t="n">
        <v>341.673</v>
      </c>
      <c r="C1641" t="n">
        <v>346.5</v>
      </c>
      <c r="D1641" t="n">
        <v>82.28100000000001</v>
      </c>
      <c r="E1641" t="n">
        <v>216.823</v>
      </c>
      <c r="F1641" t="n">
        <v>314.203</v>
      </c>
      <c r="G1641" t="n">
        <v>930.675</v>
      </c>
      <c r="H1641" t="n">
        <v>216.688</v>
      </c>
      <c r="I1641" t="n">
        <v>838.364</v>
      </c>
      <c r="J1641" t="n">
        <v>681.847</v>
      </c>
      <c r="K1641" t="n">
        <v>40.053</v>
      </c>
      <c r="L1641" t="n">
        <v>0</v>
      </c>
      <c r="M1641" t="n">
        <v>528.6</v>
      </c>
      <c r="N1641" t="n">
        <v>106.598</v>
      </c>
      <c r="O1641" t="n">
        <v>631.806</v>
      </c>
      <c r="P1641" t="n">
        <v>0</v>
      </c>
      <c r="Q1641" t="n">
        <v>15.596</v>
      </c>
      <c r="R1641" t="n">
        <v>281.861</v>
      </c>
      <c r="S1641" t="n">
        <v>28.089</v>
      </c>
      <c r="T1641" t="n">
        <v>21.47</v>
      </c>
      <c r="U1641" t="n">
        <v>207.801</v>
      </c>
      <c r="V1641" t="n">
        <v>0.311</v>
      </c>
      <c r="W1641" t="n">
        <v>122.713</v>
      </c>
      <c r="X1641" t="n">
        <v>675.15</v>
      </c>
      <c r="Y1641" t="n">
        <v>559.116</v>
      </c>
      <c r="Z1641" t="n">
        <v>2209.635</v>
      </c>
      <c r="AA1641" t="n">
        <v>461.736</v>
      </c>
      <c r="AB1641" t="n">
        <v>105.449</v>
      </c>
      <c r="AC1641" t="n">
        <v>25.343</v>
      </c>
      <c r="AD1641" t="n">
        <v>324.479</v>
      </c>
      <c r="AE1641" t="n">
        <v>343.479</v>
      </c>
      <c r="AF1641" t="n">
        <v>308.655</v>
      </c>
      <c r="AG1641" t="n">
        <v>76.497</v>
      </c>
      <c r="AH1641" t="n">
        <v>0</v>
      </c>
      <c r="AI1641" t="n">
        <v>11.317</v>
      </c>
      <c r="AJ1641" t="n">
        <v>8.295</v>
      </c>
      <c r="AK1641" t="n">
        <v>181.146</v>
      </c>
      <c r="AL1641" t="n">
        <v>530.973</v>
      </c>
      <c r="AM1641" t="n">
        <v>325.213</v>
      </c>
      <c r="AN1641" t="n">
        <v>1461.329</v>
      </c>
      <c r="AO1641" t="n">
        <v>0.8149999999999999</v>
      </c>
      <c r="AP1641" t="n">
        <v>102.335</v>
      </c>
      <c r="AQ1641" t="n">
        <v>0.003</v>
      </c>
      <c r="AR1641" t="n">
        <v>8.304</v>
      </c>
      <c r="AS1641" t="n">
        <v>0</v>
      </c>
      <c r="AT1641" t="n">
        <v>30.552</v>
      </c>
      <c r="AU1641" t="n">
        <v>876.936</v>
      </c>
      <c r="AV1641" t="n">
        <v>471.463</v>
      </c>
      <c r="AW1641" t="n">
        <v>429.01</v>
      </c>
      <c r="AX1641" t="n">
        <v>722.1319999999999</v>
      </c>
      <c r="AY1641" t="n">
        <v>609.37</v>
      </c>
      <c r="AZ1641" t="n">
        <v>8.275</v>
      </c>
      <c r="BA1641" t="n">
        <v>234.523</v>
      </c>
      <c r="BB1641" t="n">
        <v>299.965</v>
      </c>
      <c r="BC1641" t="n">
        <v>52.643</v>
      </c>
      <c r="BD1641" t="n">
        <v>11.463</v>
      </c>
      <c r="BE1641" t="n">
        <v>167.583</v>
      </c>
      <c r="BF1641" t="n">
        <v>85.81100000000001</v>
      </c>
      <c r="BG1641" t="n">
        <v>90.831</v>
      </c>
      <c r="BH1641" t="n">
        <v>17.961</v>
      </c>
      <c r="BI1641" t="n">
        <v>102.949</v>
      </c>
      <c r="BJ1641" t="n">
        <v>0.593</v>
      </c>
      <c r="BK1641" t="n">
        <v>103.47</v>
      </c>
      <c r="BL1641" t="n">
        <v>16.761</v>
      </c>
      <c r="BM1641" t="n">
        <v>0</v>
      </c>
      <c r="BN1641" t="n">
        <v>0</v>
      </c>
      <c r="BO1641" t="n">
        <v>292.102</v>
      </c>
      <c r="BP1641" t="n">
        <v>159.54</v>
      </c>
      <c r="BQ1641" t="n">
        <v>68.54900000000001</v>
      </c>
      <c r="BR1641" t="n">
        <v>358.88</v>
      </c>
      <c r="BS1641" t="n">
        <v>85.193</v>
      </c>
      <c r="BT1641" t="n">
        <v>0</v>
      </c>
      <c r="BU1641" t="n">
        <v>113.959</v>
      </c>
      <c r="BV1641" t="n">
        <v>6.459</v>
      </c>
      <c r="BW1641" t="n">
        <v>0.571</v>
      </c>
      <c r="BX1641" t="n">
        <v>25.209</v>
      </c>
      <c r="BY1641" t="n">
        <v>1127.848</v>
      </c>
      <c r="BZ1641" t="n">
        <v>8.452999999999999</v>
      </c>
      <c r="CA1641" t="n">
        <v>986.309</v>
      </c>
      <c r="CB1641" t="n">
        <v>1186.394</v>
      </c>
      <c r="CC1641" t="n">
        <v>491.463</v>
      </c>
      <c r="CD1641" t="n">
        <v>75.578</v>
      </c>
      <c r="CE1641" t="n">
        <v>0</v>
      </c>
      <c r="CF1641" t="n">
        <v>399.526</v>
      </c>
      <c r="CG1641" t="n">
        <v>127.467</v>
      </c>
      <c r="CH1641" t="n">
        <v>65.34099999999999</v>
      </c>
      <c r="CI1641" t="n">
        <v>110.983</v>
      </c>
      <c r="CJ1641" t="n">
        <v>17.116</v>
      </c>
      <c r="CK1641" t="n">
        <v>0</v>
      </c>
      <c r="CL1641" t="n">
        <v>6.592</v>
      </c>
      <c r="CM1641" t="n">
        <v>0</v>
      </c>
      <c r="CN1641" t="n">
        <v>0</v>
      </c>
      <c r="CO1641" t="n">
        <v>19.997</v>
      </c>
      <c r="CP1641" t="n">
        <v>45.484</v>
      </c>
      <c r="CQ1641" t="n">
        <v>0.617</v>
      </c>
      <c r="CR1641" t="n">
        <v>30.286</v>
      </c>
      <c r="CS1641" t="n">
        <v>0</v>
      </c>
      <c r="CT1641" t="n">
        <v>492.51</v>
      </c>
      <c r="CU1641" t="n">
        <v>1542.878</v>
      </c>
      <c r="CV1641" t="n">
        <v>498.179</v>
      </c>
      <c r="CW1641" t="n">
        <v>468.203</v>
      </c>
      <c r="CX1641" t="n">
        <v>666.909</v>
      </c>
      <c r="CY1641" t="n">
        <v>247.429</v>
      </c>
      <c r="CZ1641" t="n">
        <v>3.213</v>
      </c>
      <c r="DA1641" t="n">
        <v>543.401</v>
      </c>
      <c r="DB1641" t="n">
        <v>525.046</v>
      </c>
      <c r="DC1641" t="n">
        <v>105.217</v>
      </c>
      <c r="DD1641" t="n">
        <v>193.192</v>
      </c>
      <c r="DE1641" t="n">
        <v>394.85</v>
      </c>
      <c r="DF1641" t="n">
        <v>236.514</v>
      </c>
      <c r="DG1641" t="n">
        <v>56.972</v>
      </c>
      <c r="DH1641" t="n">
        <v>22.284</v>
      </c>
      <c r="DI1641" t="n">
        <v>135.32</v>
      </c>
      <c r="DJ1641" t="n">
        <v>58.304</v>
      </c>
      <c r="DK1641" t="n">
        <v>0</v>
      </c>
      <c r="DL1641" t="n">
        <v>56.786</v>
      </c>
      <c r="DM1641" t="n">
        <v>0</v>
      </c>
      <c r="DN1641" t="n">
        <v>133.734</v>
      </c>
      <c r="DO1641" t="n">
        <v>12.666</v>
      </c>
      <c r="DP1641" t="n">
        <v>0</v>
      </c>
      <c r="DQ1641" t="n">
        <v>264.926</v>
      </c>
      <c r="DR1641" t="n">
        <v>122.73</v>
      </c>
      <c r="DS1641" t="n">
        <v>67.935</v>
      </c>
      <c r="DT1641" t="n">
        <v>99.255</v>
      </c>
      <c r="DU1641" t="n">
        <v>226.197</v>
      </c>
      <c r="DV1641" t="n">
        <v>0</v>
      </c>
      <c r="DW1641" t="n">
        <v>122.056</v>
      </c>
      <c r="DX1641" t="n">
        <v>35.416</v>
      </c>
      <c r="DY1641" t="n">
        <v>0.591</v>
      </c>
      <c r="DZ1641" t="n">
        <v>34.878</v>
      </c>
      <c r="EA1641" t="n">
        <v>35.523</v>
      </c>
      <c r="EB1641" t="n">
        <v>95.175</v>
      </c>
      <c r="EC1641" t="n">
        <v>1.832</v>
      </c>
      <c r="ED1641" t="n">
        <v>262.575</v>
      </c>
      <c r="EE1641" t="n">
        <v>1285.49</v>
      </c>
      <c r="EF1641" t="n">
        <v>146.963</v>
      </c>
      <c r="EG1641" t="n">
        <v>526.467</v>
      </c>
      <c r="EH1641" t="n">
        <v>1238.615</v>
      </c>
      <c r="EI1641" t="n">
        <v>476.706</v>
      </c>
      <c r="EJ1641" t="n">
        <v>469.24</v>
      </c>
      <c r="EK1641" t="n">
        <v>90.64400000000001</v>
      </c>
      <c r="EL1641" t="n">
        <v>36.116</v>
      </c>
    </row>
    <row r="1642">
      <c r="A1642" s="4" t="n">
        <v>46113</v>
      </c>
      <c r="B1642" t="n">
        <v>341.456</v>
      </c>
      <c r="C1642" t="n">
        <v>346.306</v>
      </c>
      <c r="D1642" t="n">
        <v>427.656</v>
      </c>
      <c r="E1642" t="n">
        <v>308.381</v>
      </c>
      <c r="F1642" t="n">
        <v>261.152</v>
      </c>
      <c r="G1642" t="n">
        <v>1071.301</v>
      </c>
      <c r="H1642" t="n">
        <v>256.954</v>
      </c>
      <c r="I1642" t="n">
        <v>899.497</v>
      </c>
      <c r="J1642" t="n">
        <v>683.706</v>
      </c>
      <c r="K1642" t="n">
        <v>11.103</v>
      </c>
      <c r="L1642" t="n">
        <v>0</v>
      </c>
      <c r="M1642" t="n">
        <v>486.413</v>
      </c>
      <c r="N1642" t="n">
        <v>104.209</v>
      </c>
      <c r="O1642" t="n">
        <v>555.314</v>
      </c>
      <c r="P1642" t="n">
        <v>0</v>
      </c>
      <c r="Q1642" t="n">
        <v>23.302</v>
      </c>
      <c r="R1642" t="n">
        <v>256.803</v>
      </c>
      <c r="S1642" t="n">
        <v>23.542</v>
      </c>
      <c r="T1642" t="n">
        <v>19.882</v>
      </c>
      <c r="U1642" t="n">
        <v>241.619</v>
      </c>
      <c r="V1642" t="n">
        <v>0.006</v>
      </c>
      <c r="W1642" t="n">
        <v>61.949</v>
      </c>
      <c r="X1642" t="n">
        <v>831.258</v>
      </c>
      <c r="Y1642" t="n">
        <v>585.664</v>
      </c>
      <c r="Z1642" t="n">
        <v>2235.719</v>
      </c>
      <c r="AA1642" t="n">
        <v>462.055</v>
      </c>
      <c r="AB1642" t="n">
        <v>106.061</v>
      </c>
      <c r="AC1642" t="n">
        <v>113.581</v>
      </c>
      <c r="AD1642" t="n">
        <v>448.578</v>
      </c>
      <c r="AE1642" t="n">
        <v>310.956</v>
      </c>
      <c r="AF1642" t="n">
        <v>268.371</v>
      </c>
      <c r="AG1642" t="n">
        <v>75.875</v>
      </c>
      <c r="AH1642" t="n">
        <v>0</v>
      </c>
      <c r="AI1642" t="n">
        <v>12.676</v>
      </c>
      <c r="AJ1642" t="n">
        <v>8.449999999999999</v>
      </c>
      <c r="AK1642" t="n">
        <v>125.964</v>
      </c>
      <c r="AL1642" t="n">
        <v>520.938</v>
      </c>
      <c r="AM1642" t="n">
        <v>324.976</v>
      </c>
      <c r="AN1642" t="n">
        <v>1483.691</v>
      </c>
      <c r="AO1642" t="n">
        <v>0.768</v>
      </c>
      <c r="AP1642" t="n">
        <v>127.245</v>
      </c>
      <c r="AQ1642" t="n">
        <v>0</v>
      </c>
      <c r="AR1642" t="n">
        <v>8.449</v>
      </c>
      <c r="AS1642" t="n">
        <v>0</v>
      </c>
      <c r="AT1642" t="n">
        <v>26.823</v>
      </c>
      <c r="AU1642" t="n">
        <v>817.567</v>
      </c>
      <c r="AV1642" t="n">
        <v>441.128</v>
      </c>
      <c r="AW1642" t="n">
        <v>455.527</v>
      </c>
      <c r="AX1642" t="n">
        <v>668.789</v>
      </c>
      <c r="AY1642" t="n">
        <v>444.646</v>
      </c>
      <c r="AZ1642" t="n">
        <v>8.365</v>
      </c>
      <c r="BA1642" t="n">
        <v>225.116</v>
      </c>
      <c r="BB1642" t="n">
        <v>386.375</v>
      </c>
      <c r="BC1642" t="n">
        <v>61.839</v>
      </c>
      <c r="BD1642" t="n">
        <v>0</v>
      </c>
      <c r="BE1642" t="n">
        <v>158.961</v>
      </c>
      <c r="BF1642" t="n">
        <v>99.96599999999999</v>
      </c>
      <c r="BG1642" t="n">
        <v>78.358</v>
      </c>
      <c r="BH1642" t="n">
        <v>13.254</v>
      </c>
      <c r="BI1642" t="n">
        <v>99.17</v>
      </c>
      <c r="BJ1642" t="n">
        <v>0</v>
      </c>
      <c r="BK1642" t="n">
        <v>99.818</v>
      </c>
      <c r="BL1642" t="n">
        <v>16.663</v>
      </c>
      <c r="BM1642" t="n">
        <v>0</v>
      </c>
      <c r="BN1642" t="n">
        <v>0</v>
      </c>
      <c r="BO1642" t="n">
        <v>248.573</v>
      </c>
      <c r="BP1642" t="n">
        <v>97.09</v>
      </c>
      <c r="BQ1642" t="n">
        <v>62.963</v>
      </c>
      <c r="BR1642" t="n">
        <v>313.007</v>
      </c>
      <c r="BS1642" t="n">
        <v>83.883</v>
      </c>
      <c r="BT1642" t="n">
        <v>0</v>
      </c>
      <c r="BU1642" t="n">
        <v>54.414</v>
      </c>
      <c r="BV1642" t="n">
        <v>6.65</v>
      </c>
      <c r="BW1642" t="n">
        <v>0.304</v>
      </c>
      <c r="BX1642" t="n">
        <v>25.44</v>
      </c>
      <c r="BY1642" t="n">
        <v>1144.61</v>
      </c>
      <c r="BZ1642" t="n">
        <v>6.435</v>
      </c>
      <c r="CA1642" t="n">
        <v>1073.169</v>
      </c>
      <c r="CB1642" t="n">
        <v>1448.301</v>
      </c>
      <c r="CC1642" t="n">
        <v>475.309</v>
      </c>
      <c r="CD1642" t="n">
        <v>75.059</v>
      </c>
      <c r="CE1642" t="n">
        <v>0</v>
      </c>
      <c r="CF1642" t="n">
        <v>306.802</v>
      </c>
      <c r="CG1642" t="n">
        <v>53.665</v>
      </c>
      <c r="CH1642" t="n">
        <v>87.36</v>
      </c>
      <c r="CI1642" t="n">
        <v>0</v>
      </c>
      <c r="CJ1642" t="n">
        <v>15.607</v>
      </c>
      <c r="CK1642" t="n">
        <v>0</v>
      </c>
      <c r="CL1642" t="n">
        <v>6.245</v>
      </c>
      <c r="CM1642" t="n">
        <v>0</v>
      </c>
      <c r="CN1642" t="n">
        <v>36.522</v>
      </c>
      <c r="CO1642" t="n">
        <v>20.764</v>
      </c>
      <c r="CP1642" t="n">
        <v>0</v>
      </c>
      <c r="CQ1642" t="n">
        <v>0.6919999999999999</v>
      </c>
      <c r="CR1642" t="n">
        <v>0</v>
      </c>
      <c r="CS1642" t="n">
        <v>52.852</v>
      </c>
      <c r="CT1642" t="n">
        <v>403.937</v>
      </c>
      <c r="CU1642" t="n">
        <v>1472.406</v>
      </c>
      <c r="CV1642" t="n">
        <v>517.516</v>
      </c>
      <c r="CW1642" t="n">
        <v>658.989</v>
      </c>
      <c r="CX1642" t="n">
        <v>661.938</v>
      </c>
      <c r="CY1642" t="n">
        <v>244.998</v>
      </c>
      <c r="CZ1642" t="n">
        <v>28.023</v>
      </c>
      <c r="DA1642" t="n">
        <v>285.86</v>
      </c>
      <c r="DB1642" t="n">
        <v>505.63</v>
      </c>
      <c r="DC1642" t="n">
        <v>8.285</v>
      </c>
      <c r="DD1642" t="n">
        <v>180.464</v>
      </c>
      <c r="DE1642" t="n">
        <v>311.893</v>
      </c>
      <c r="DF1642" t="n">
        <v>241.953</v>
      </c>
      <c r="DG1642" t="n">
        <v>57.978</v>
      </c>
      <c r="DH1642" t="n">
        <v>10.944</v>
      </c>
      <c r="DI1642" t="n">
        <v>113.129</v>
      </c>
      <c r="DJ1642" t="n">
        <v>58.745</v>
      </c>
      <c r="DK1642" t="n">
        <v>0</v>
      </c>
      <c r="DL1642" t="n">
        <v>55.877</v>
      </c>
      <c r="DM1642" t="n">
        <v>0</v>
      </c>
      <c r="DN1642" t="n">
        <v>124.707</v>
      </c>
      <c r="DO1642" t="n">
        <v>13.261</v>
      </c>
      <c r="DP1642" t="n">
        <v>0</v>
      </c>
      <c r="DQ1642" t="n">
        <v>240.183</v>
      </c>
      <c r="DR1642" t="n">
        <v>88.27200000000001</v>
      </c>
      <c r="DS1642" t="n">
        <v>39.069</v>
      </c>
      <c r="DT1642" t="n">
        <v>94.551</v>
      </c>
      <c r="DU1642" t="n">
        <v>231.514</v>
      </c>
      <c r="DV1642" t="n">
        <v>0</v>
      </c>
      <c r="DW1642" t="n">
        <v>39.205</v>
      </c>
      <c r="DX1642" t="n">
        <v>34.275</v>
      </c>
      <c r="DY1642" t="n">
        <v>0</v>
      </c>
      <c r="DZ1642" t="n">
        <v>32.515</v>
      </c>
      <c r="EA1642" t="n">
        <v>0</v>
      </c>
      <c r="EB1642" t="n">
        <v>112.346</v>
      </c>
      <c r="EC1642" t="n">
        <v>2.518</v>
      </c>
      <c r="ED1642" t="n">
        <v>8.721</v>
      </c>
      <c r="EE1642" t="n">
        <v>1337.296</v>
      </c>
      <c r="EF1642" t="n">
        <v>263.533</v>
      </c>
      <c r="EG1642" t="n">
        <v>496.307</v>
      </c>
      <c r="EH1642" t="n">
        <v>1210.411</v>
      </c>
      <c r="EI1642" t="n">
        <v>112.571</v>
      </c>
      <c r="EJ1642" t="n">
        <v>476.798</v>
      </c>
      <c r="EK1642" t="n">
        <v>0</v>
      </c>
      <c r="EL1642" t="n">
        <v>422.532</v>
      </c>
    </row>
    <row r="1643">
      <c r="A1643" s="4" t="n">
        <v>46114</v>
      </c>
      <c r="B1643" t="n">
        <v>342.152</v>
      </c>
      <c r="C1643" t="n">
        <v>345.169</v>
      </c>
      <c r="D1643" t="n">
        <v>133.571</v>
      </c>
      <c r="E1643" t="n">
        <v>250.232</v>
      </c>
      <c r="F1643" t="n">
        <v>296.373</v>
      </c>
      <c r="G1643" t="n">
        <v>1081.687</v>
      </c>
      <c r="H1643" t="n">
        <v>216.701</v>
      </c>
      <c r="I1643" t="n">
        <v>900.271</v>
      </c>
      <c r="J1643" t="n">
        <v>716.343</v>
      </c>
      <c r="K1643" t="n">
        <v>0</v>
      </c>
      <c r="L1643" t="n">
        <v>0</v>
      </c>
      <c r="M1643" t="n">
        <v>463.481</v>
      </c>
      <c r="N1643" t="n">
        <v>103.71</v>
      </c>
      <c r="O1643" t="n">
        <v>539.9589999999999</v>
      </c>
      <c r="P1643" t="n">
        <v>0</v>
      </c>
      <c r="Q1643" t="n">
        <v>26.028</v>
      </c>
      <c r="R1643" t="n">
        <v>233.48</v>
      </c>
      <c r="S1643" t="n">
        <v>32.595</v>
      </c>
      <c r="T1643" t="n">
        <v>15.359</v>
      </c>
      <c r="U1643" t="n">
        <v>243.778</v>
      </c>
      <c r="V1643" t="n">
        <v>0.465</v>
      </c>
      <c r="W1643" t="n">
        <v>34.462</v>
      </c>
      <c r="X1643" t="n">
        <v>948.04</v>
      </c>
      <c r="Y1643" t="n">
        <v>514.03</v>
      </c>
      <c r="Z1643" t="n">
        <v>2266.122</v>
      </c>
      <c r="AA1643" t="n">
        <v>461.276</v>
      </c>
      <c r="AB1643" t="n">
        <v>106.453</v>
      </c>
      <c r="AC1643" t="n">
        <v>75.88</v>
      </c>
      <c r="AD1643" t="n">
        <v>336.157</v>
      </c>
      <c r="AE1643" t="n">
        <v>308.28</v>
      </c>
      <c r="AF1643" t="n">
        <v>245.544</v>
      </c>
      <c r="AG1643" t="n">
        <v>75.90600000000001</v>
      </c>
      <c r="AH1643" t="n">
        <v>0</v>
      </c>
      <c r="AI1643" t="n">
        <v>9.194000000000001</v>
      </c>
      <c r="AJ1643" t="n">
        <v>15.279</v>
      </c>
      <c r="AK1643" t="n">
        <v>159.386</v>
      </c>
      <c r="AL1643" t="n">
        <v>474.86</v>
      </c>
      <c r="AM1643" t="n">
        <v>323.283</v>
      </c>
      <c r="AN1643" t="n">
        <v>1340.738</v>
      </c>
      <c r="AO1643" t="n">
        <v>0.772</v>
      </c>
      <c r="AP1643" t="n">
        <v>130.386</v>
      </c>
      <c r="AQ1643" t="n">
        <v>0.003</v>
      </c>
      <c r="AR1643" t="n">
        <v>15.265</v>
      </c>
      <c r="AS1643" t="n">
        <v>0</v>
      </c>
      <c r="AT1643" t="n">
        <v>30.917</v>
      </c>
      <c r="AU1643" t="n">
        <v>794.984</v>
      </c>
      <c r="AV1643" t="n">
        <v>510.824</v>
      </c>
      <c r="AW1643" t="n">
        <v>415.554</v>
      </c>
      <c r="AX1643" t="n">
        <v>688.926</v>
      </c>
      <c r="AY1643" t="n">
        <v>490.6</v>
      </c>
      <c r="AZ1643" t="n">
        <v>8.506</v>
      </c>
      <c r="BA1643" t="n">
        <v>294.793</v>
      </c>
      <c r="BB1643" t="n">
        <v>407.475</v>
      </c>
      <c r="BC1643" t="n">
        <v>62.695</v>
      </c>
      <c r="BD1643" t="n">
        <v>0</v>
      </c>
      <c r="BE1643" t="n">
        <v>132.514</v>
      </c>
      <c r="BF1643" t="n">
        <v>90.834</v>
      </c>
      <c r="BG1643" t="n">
        <v>72.821</v>
      </c>
      <c r="BH1643" t="n">
        <v>27.526</v>
      </c>
      <c r="BI1643" t="n">
        <v>92.477</v>
      </c>
      <c r="BJ1643" t="n">
        <v>0</v>
      </c>
      <c r="BK1643" t="n">
        <v>102.175</v>
      </c>
      <c r="BL1643" t="n">
        <v>16.395</v>
      </c>
      <c r="BM1643" t="n">
        <v>0</v>
      </c>
      <c r="BN1643" t="n">
        <v>0</v>
      </c>
      <c r="BO1643" t="n">
        <v>213.779</v>
      </c>
      <c r="BP1643" t="n">
        <v>97.71899999999999</v>
      </c>
      <c r="BQ1643" t="n">
        <v>55.973</v>
      </c>
      <c r="BR1643" t="n">
        <v>336.658</v>
      </c>
      <c r="BS1643" t="n">
        <v>84.462</v>
      </c>
      <c r="BT1643" t="n">
        <v>0.008999999999999999</v>
      </c>
      <c r="BU1643" t="n">
        <v>0.872</v>
      </c>
      <c r="BV1643" t="n">
        <v>7.317</v>
      </c>
      <c r="BW1643" t="n">
        <v>0.368</v>
      </c>
      <c r="BX1643" t="n">
        <v>18.373</v>
      </c>
      <c r="BY1643" t="n">
        <v>1046.158</v>
      </c>
      <c r="BZ1643" t="n">
        <v>5.88</v>
      </c>
      <c r="CA1643" t="n">
        <v>935.147</v>
      </c>
      <c r="CB1643" t="n">
        <v>1414.283</v>
      </c>
      <c r="CC1643" t="n">
        <v>492.545</v>
      </c>
      <c r="CD1643" t="n">
        <v>78.069</v>
      </c>
      <c r="CE1643" t="n">
        <v>0</v>
      </c>
      <c r="CF1643" t="n">
        <v>108.565</v>
      </c>
      <c r="CG1643" t="n">
        <v>53.71</v>
      </c>
      <c r="CH1643" t="n">
        <v>93.782</v>
      </c>
      <c r="CI1643" t="n">
        <v>0</v>
      </c>
      <c r="CJ1643" t="n">
        <v>15.084</v>
      </c>
      <c r="CK1643" t="n">
        <v>0</v>
      </c>
      <c r="CL1643" t="n">
        <v>7.091</v>
      </c>
      <c r="CM1643" t="n">
        <v>0</v>
      </c>
      <c r="CN1643" t="n">
        <v>46.124</v>
      </c>
      <c r="CO1643" t="n">
        <v>16.037</v>
      </c>
      <c r="CP1643" t="n">
        <v>0</v>
      </c>
      <c r="CQ1643" t="n">
        <v>0.61</v>
      </c>
      <c r="CR1643" t="n">
        <v>0</v>
      </c>
      <c r="CS1643" t="n">
        <v>62.769</v>
      </c>
      <c r="CT1643" t="n">
        <v>500.655</v>
      </c>
      <c r="CU1643" t="n">
        <v>1461.548</v>
      </c>
      <c r="CV1643" t="n">
        <v>490.124</v>
      </c>
      <c r="CW1643" t="n">
        <v>633.915</v>
      </c>
      <c r="CX1643" t="n">
        <v>663.668</v>
      </c>
      <c r="CY1643" t="n">
        <v>242.978</v>
      </c>
      <c r="CZ1643" t="n">
        <v>250.73</v>
      </c>
      <c r="DA1643" t="n">
        <v>539.881</v>
      </c>
      <c r="DB1643" t="n">
        <v>478.469</v>
      </c>
      <c r="DC1643" t="n">
        <v>8.380000000000001</v>
      </c>
      <c r="DD1643" t="n">
        <v>175.183</v>
      </c>
      <c r="DE1643" t="n">
        <v>306.974</v>
      </c>
      <c r="DF1643" t="n">
        <v>240.872</v>
      </c>
      <c r="DG1643" t="n">
        <v>57.974</v>
      </c>
      <c r="DH1643" t="n">
        <v>15.438</v>
      </c>
      <c r="DI1643" t="n">
        <v>70.746</v>
      </c>
      <c r="DJ1643" t="n">
        <v>56.827</v>
      </c>
      <c r="DK1643" t="n">
        <v>0</v>
      </c>
      <c r="DL1643" t="n">
        <v>60.107</v>
      </c>
      <c r="DM1643" t="n">
        <v>0</v>
      </c>
      <c r="DN1643" t="n">
        <v>144.133</v>
      </c>
      <c r="DO1643" t="n">
        <v>25.661</v>
      </c>
      <c r="DP1643" t="n">
        <v>0</v>
      </c>
      <c r="DQ1643" t="n">
        <v>256.887</v>
      </c>
      <c r="DR1643" t="n">
        <v>80.886</v>
      </c>
      <c r="DS1643" t="n">
        <v>37.724</v>
      </c>
      <c r="DT1643" t="n">
        <v>84.467</v>
      </c>
      <c r="DU1643" t="n">
        <v>239.346</v>
      </c>
      <c r="DV1643" t="n">
        <v>0</v>
      </c>
      <c r="DW1643" t="n">
        <v>49.256</v>
      </c>
      <c r="DX1643" t="n">
        <v>32.331</v>
      </c>
      <c r="DY1643" t="n">
        <v>0</v>
      </c>
      <c r="DZ1643" t="n">
        <v>32.219</v>
      </c>
      <c r="EA1643" t="n">
        <v>0</v>
      </c>
      <c r="EB1643" t="n">
        <v>124.764</v>
      </c>
      <c r="EC1643" t="n">
        <v>1.719</v>
      </c>
      <c r="ED1643" t="n">
        <v>8.763</v>
      </c>
      <c r="EE1643" t="n">
        <v>1356.801</v>
      </c>
      <c r="EF1643" t="n">
        <v>264.094</v>
      </c>
      <c r="EG1643" t="n">
        <v>347.977</v>
      </c>
      <c r="EH1643" t="n">
        <v>1233.371</v>
      </c>
      <c r="EI1643" t="n">
        <v>125.465</v>
      </c>
      <c r="EJ1643" t="n">
        <v>487.508</v>
      </c>
      <c r="EK1643" t="n">
        <v>7.98</v>
      </c>
      <c r="EL1643" t="n">
        <v>193.71</v>
      </c>
    </row>
    <row r="1644">
      <c r="A1644" s="4" t="n">
        <v>46115</v>
      </c>
      <c r="B1644" t="n">
        <v>341.703</v>
      </c>
      <c r="C1644" t="n">
        <v>345.299</v>
      </c>
      <c r="D1644" t="n">
        <v>64.203</v>
      </c>
      <c r="E1644" t="n">
        <v>370.32</v>
      </c>
      <c r="F1644" t="n">
        <v>267.851</v>
      </c>
      <c r="G1644" t="n">
        <v>1055.732</v>
      </c>
      <c r="H1644" t="n">
        <v>161.962</v>
      </c>
      <c r="I1644" t="n">
        <v>900.766</v>
      </c>
      <c r="J1644" t="n">
        <v>612.6420000000001</v>
      </c>
      <c r="K1644" t="n">
        <v>0</v>
      </c>
      <c r="L1644" t="n">
        <v>0</v>
      </c>
      <c r="M1644" t="n">
        <v>470.663</v>
      </c>
      <c r="N1644" t="n">
        <v>98.733</v>
      </c>
      <c r="O1644" t="n">
        <v>550.616</v>
      </c>
      <c r="P1644" t="n">
        <v>0</v>
      </c>
      <c r="Q1644" t="n">
        <v>28.819</v>
      </c>
      <c r="R1644" t="n">
        <v>199.975</v>
      </c>
      <c r="S1644" t="n">
        <v>37.421</v>
      </c>
      <c r="T1644" t="n">
        <v>0.196</v>
      </c>
      <c r="U1644" t="n">
        <v>249.55</v>
      </c>
      <c r="V1644" t="n">
        <v>5.549</v>
      </c>
      <c r="W1644" t="n">
        <v>10.602</v>
      </c>
      <c r="X1644" t="n">
        <v>826.829</v>
      </c>
      <c r="Y1644" t="n">
        <v>349.819</v>
      </c>
      <c r="Z1644" t="n">
        <v>2138.933</v>
      </c>
      <c r="AA1644" t="n">
        <v>370.434</v>
      </c>
      <c r="AB1644" t="n">
        <v>110.765</v>
      </c>
      <c r="AC1644" t="n">
        <v>384.109</v>
      </c>
      <c r="AD1644" t="n">
        <v>115.156</v>
      </c>
      <c r="AE1644" t="n">
        <v>297.464</v>
      </c>
      <c r="AF1644" t="n">
        <v>276.538</v>
      </c>
      <c r="AG1644" t="n">
        <v>72.06</v>
      </c>
      <c r="AH1644" t="n">
        <v>0</v>
      </c>
      <c r="AI1644" t="n">
        <v>8.465999999999999</v>
      </c>
      <c r="AJ1644" t="n">
        <v>29.074</v>
      </c>
      <c r="AK1644" t="n">
        <v>118.774</v>
      </c>
      <c r="AL1644" t="n">
        <v>453.785</v>
      </c>
      <c r="AM1644" t="n">
        <v>358.629</v>
      </c>
      <c r="AN1644" t="n">
        <v>1204.983</v>
      </c>
      <c r="AO1644" t="n">
        <v>0.774</v>
      </c>
      <c r="AP1644" t="n">
        <v>139.146</v>
      </c>
      <c r="AQ1644" t="n">
        <v>0.001</v>
      </c>
      <c r="AR1644" t="n">
        <v>29.119</v>
      </c>
      <c r="AS1644" t="n">
        <v>0</v>
      </c>
      <c r="AT1644" t="n">
        <v>66.044</v>
      </c>
      <c r="AU1644" t="n">
        <v>717.554</v>
      </c>
      <c r="AV1644" t="n">
        <v>481.188</v>
      </c>
      <c r="AW1644" t="n">
        <v>300.347</v>
      </c>
      <c r="AX1644" t="n">
        <v>689.552</v>
      </c>
      <c r="AY1644" t="n">
        <v>453.116</v>
      </c>
      <c r="AZ1644" t="n">
        <v>8.673999999999999</v>
      </c>
      <c r="BA1644" t="n">
        <v>308.534</v>
      </c>
      <c r="BB1644" t="n">
        <v>206.947</v>
      </c>
      <c r="BC1644" t="n">
        <v>56.85</v>
      </c>
      <c r="BD1644" t="n">
        <v>0</v>
      </c>
      <c r="BE1644" t="n">
        <v>114.254</v>
      </c>
      <c r="BF1644" t="n">
        <v>93.011</v>
      </c>
      <c r="BG1644" t="n">
        <v>47.859</v>
      </c>
      <c r="BH1644" t="n">
        <v>38.25</v>
      </c>
      <c r="BI1644" t="n">
        <v>79.298</v>
      </c>
      <c r="BJ1644" t="n">
        <v>0</v>
      </c>
      <c r="BK1644" t="n">
        <v>100.783</v>
      </c>
      <c r="BL1644" t="n">
        <v>16.94</v>
      </c>
      <c r="BM1644" t="n">
        <v>0.021</v>
      </c>
      <c r="BN1644" t="n">
        <v>0</v>
      </c>
      <c r="BO1644" t="n">
        <v>180.142</v>
      </c>
      <c r="BP1644" t="n">
        <v>97.70999999999999</v>
      </c>
      <c r="BQ1644" t="n">
        <v>55.52</v>
      </c>
      <c r="BR1644" t="n">
        <v>326.592</v>
      </c>
      <c r="BS1644" t="n">
        <v>84.473</v>
      </c>
      <c r="BT1644" t="n">
        <v>35.101</v>
      </c>
      <c r="BU1644" t="n">
        <v>0</v>
      </c>
      <c r="BV1644" t="n">
        <v>6.507</v>
      </c>
      <c r="BW1644" t="n">
        <v>0.474</v>
      </c>
      <c r="BX1644" t="n">
        <v>11.44</v>
      </c>
      <c r="BY1644" t="n">
        <v>842.539</v>
      </c>
      <c r="BZ1644" t="n">
        <v>96.45099999999999</v>
      </c>
      <c r="CA1644" t="n">
        <v>694.876</v>
      </c>
      <c r="CB1644" t="n">
        <v>1090.857</v>
      </c>
      <c r="CC1644" t="n">
        <v>571.245</v>
      </c>
      <c r="CD1644" t="n">
        <v>76.706</v>
      </c>
      <c r="CE1644" t="n">
        <v>64.752</v>
      </c>
      <c r="CF1644" t="n">
        <v>0</v>
      </c>
      <c r="CG1644" t="n">
        <v>53.101</v>
      </c>
      <c r="CH1644" t="n">
        <v>78.563</v>
      </c>
      <c r="CI1644" t="n">
        <v>14.581</v>
      </c>
      <c r="CJ1644" t="n">
        <v>14.132</v>
      </c>
      <c r="CK1644" t="n">
        <v>0</v>
      </c>
      <c r="CL1644" t="n">
        <v>7.538</v>
      </c>
      <c r="CM1644" t="n">
        <v>0</v>
      </c>
      <c r="CN1644" t="n">
        <v>25.687</v>
      </c>
      <c r="CO1644" t="n">
        <v>14.854</v>
      </c>
      <c r="CP1644" t="n">
        <v>0</v>
      </c>
      <c r="CQ1644" t="n">
        <v>0.627</v>
      </c>
      <c r="CR1644" t="n">
        <v>13.782</v>
      </c>
      <c r="CS1644" t="n">
        <v>27.115</v>
      </c>
      <c r="CT1644" t="n">
        <v>423.859</v>
      </c>
      <c r="CU1644" t="n">
        <v>1204.107</v>
      </c>
      <c r="CV1644" t="n">
        <v>330.868</v>
      </c>
      <c r="CW1644" t="n">
        <v>755.449</v>
      </c>
      <c r="CX1644" t="n">
        <v>653.989</v>
      </c>
      <c r="CY1644" t="n">
        <v>242.392</v>
      </c>
      <c r="CZ1644" t="n">
        <v>347.944</v>
      </c>
      <c r="DA1644" t="n">
        <v>161.279</v>
      </c>
      <c r="DB1644" t="n">
        <v>449.533</v>
      </c>
      <c r="DC1644" t="n">
        <v>8.416</v>
      </c>
      <c r="DD1644" t="n">
        <v>155.558</v>
      </c>
      <c r="DE1644" t="n">
        <v>299.809</v>
      </c>
      <c r="DF1644" t="n">
        <v>254.423</v>
      </c>
      <c r="DG1644" t="n">
        <v>57.99</v>
      </c>
      <c r="DH1644" t="n">
        <v>35.655</v>
      </c>
      <c r="DI1644" t="n">
        <v>7.661</v>
      </c>
      <c r="DJ1644" t="n">
        <v>44.55</v>
      </c>
      <c r="DK1644" t="n">
        <v>34.582</v>
      </c>
      <c r="DL1644" t="n">
        <v>58.749</v>
      </c>
      <c r="DM1644" t="n">
        <v>0</v>
      </c>
      <c r="DN1644" t="n">
        <v>148.992</v>
      </c>
      <c r="DO1644" t="n">
        <v>21.158</v>
      </c>
      <c r="DP1644" t="n">
        <v>0</v>
      </c>
      <c r="DQ1644" t="n">
        <v>225.92</v>
      </c>
      <c r="DR1644" t="n">
        <v>97.10299999999999</v>
      </c>
      <c r="DS1644" t="n">
        <v>33.643</v>
      </c>
      <c r="DT1644" t="n">
        <v>90.136</v>
      </c>
      <c r="DU1644" t="n">
        <v>244.948</v>
      </c>
      <c r="DV1644" t="n">
        <v>0</v>
      </c>
      <c r="DW1644" t="n">
        <v>34.262</v>
      </c>
      <c r="DX1644" t="n">
        <v>29.954</v>
      </c>
      <c r="DY1644" t="n">
        <v>0</v>
      </c>
      <c r="DZ1644" t="n">
        <v>29.729</v>
      </c>
      <c r="EA1644" t="n">
        <v>0</v>
      </c>
      <c r="EB1644" t="n">
        <v>135.037</v>
      </c>
      <c r="EC1644" t="n">
        <v>1.128</v>
      </c>
      <c r="ED1644" t="n">
        <v>8.773</v>
      </c>
      <c r="EE1644" t="n">
        <v>1287.738</v>
      </c>
      <c r="EF1644" t="n">
        <v>254.724</v>
      </c>
      <c r="EG1644" t="n">
        <v>137.981</v>
      </c>
      <c r="EH1644" t="n">
        <v>1246.456</v>
      </c>
      <c r="EI1644" t="n">
        <v>54.029</v>
      </c>
      <c r="EJ1644" t="n">
        <v>500.978</v>
      </c>
      <c r="EK1644" t="n">
        <v>64.432</v>
      </c>
      <c r="EL1644" t="n">
        <v>5.354</v>
      </c>
    </row>
    <row r="1645">
      <c r="A1645" s="4" t="n">
        <v>46116</v>
      </c>
      <c r="B1645" t="n">
        <v>341.576</v>
      </c>
      <c r="C1645" t="n">
        <v>314.652</v>
      </c>
      <c r="D1645" t="n">
        <v>61.923</v>
      </c>
      <c r="E1645" t="n">
        <v>410.126</v>
      </c>
      <c r="F1645" t="n">
        <v>185.003</v>
      </c>
      <c r="G1645" t="n">
        <v>1049.541</v>
      </c>
      <c r="H1645" t="n">
        <v>151.973</v>
      </c>
      <c r="I1645" t="n">
        <v>820.728</v>
      </c>
      <c r="J1645" t="n">
        <v>569.306</v>
      </c>
      <c r="K1645" t="n">
        <v>0</v>
      </c>
      <c r="L1645" t="n">
        <v>0</v>
      </c>
      <c r="M1645" t="n">
        <v>423.275</v>
      </c>
      <c r="N1645" t="n">
        <v>91.61199999999999</v>
      </c>
      <c r="O1645" t="n">
        <v>496.847</v>
      </c>
      <c r="P1645" t="n">
        <v>0</v>
      </c>
      <c r="Q1645" t="n">
        <v>30.786</v>
      </c>
      <c r="R1645" t="n">
        <v>184.249</v>
      </c>
      <c r="S1645" t="n">
        <v>37.452</v>
      </c>
      <c r="T1645" t="n">
        <v>0.38</v>
      </c>
      <c r="U1645" t="n">
        <v>243.494</v>
      </c>
      <c r="V1645" t="n">
        <v>34.563</v>
      </c>
      <c r="W1645" t="n">
        <v>0</v>
      </c>
      <c r="X1645" t="n">
        <v>831.71</v>
      </c>
      <c r="Y1645" t="n">
        <v>327.828</v>
      </c>
      <c r="Z1645" t="n">
        <v>2191.202</v>
      </c>
      <c r="AA1645" t="n">
        <v>399.459</v>
      </c>
      <c r="AB1645" t="n">
        <v>109.479</v>
      </c>
      <c r="AC1645" t="n">
        <v>831.89</v>
      </c>
      <c r="AD1645" t="n">
        <v>19.068</v>
      </c>
      <c r="AE1645" t="n">
        <v>297.599</v>
      </c>
      <c r="AF1645" t="n">
        <v>274.176</v>
      </c>
      <c r="AG1645" t="n">
        <v>75.462</v>
      </c>
      <c r="AH1645" t="n">
        <v>0</v>
      </c>
      <c r="AI1645" t="n">
        <v>8.507999999999999</v>
      </c>
      <c r="AJ1645" t="n">
        <v>67.44799999999999</v>
      </c>
      <c r="AK1645" t="n">
        <v>149.015</v>
      </c>
      <c r="AL1645" t="n">
        <v>425.134</v>
      </c>
      <c r="AM1645" t="n">
        <v>335.065</v>
      </c>
      <c r="AN1645" t="n">
        <v>1128.373</v>
      </c>
      <c r="AO1645" t="n">
        <v>0.786</v>
      </c>
      <c r="AP1645" t="n">
        <v>140.372</v>
      </c>
      <c r="AQ1645" t="n">
        <v>0</v>
      </c>
      <c r="AR1645" t="n">
        <v>67.45399999999999</v>
      </c>
      <c r="AS1645" t="n">
        <v>0</v>
      </c>
      <c r="AT1645" t="n">
        <v>97.29000000000001</v>
      </c>
      <c r="AU1645" t="n">
        <v>464.689</v>
      </c>
      <c r="AV1645" t="n">
        <v>358.395</v>
      </c>
      <c r="AW1645" t="n">
        <v>278.236</v>
      </c>
      <c r="AX1645" t="n">
        <v>698.759</v>
      </c>
      <c r="AY1645" t="n">
        <v>402.806</v>
      </c>
      <c r="AZ1645" t="n">
        <v>8.765000000000001</v>
      </c>
      <c r="BA1645" t="n">
        <v>486.551</v>
      </c>
      <c r="BB1645" t="n">
        <v>41.592</v>
      </c>
      <c r="BC1645" t="n">
        <v>47.77</v>
      </c>
      <c r="BD1645" t="n">
        <v>0</v>
      </c>
      <c r="BE1645" t="n">
        <v>73.146</v>
      </c>
      <c r="BF1645" t="n">
        <v>64.996</v>
      </c>
      <c r="BG1645" t="n">
        <v>25.111</v>
      </c>
      <c r="BH1645" t="n">
        <v>37.158</v>
      </c>
      <c r="BI1645" t="n">
        <v>67.51300000000001</v>
      </c>
      <c r="BJ1645" t="n">
        <v>0</v>
      </c>
      <c r="BK1645" t="n">
        <v>100.686</v>
      </c>
      <c r="BL1645" t="n">
        <v>17.011</v>
      </c>
      <c r="BM1645" t="n">
        <v>10.529</v>
      </c>
      <c r="BN1645" t="n">
        <v>0</v>
      </c>
      <c r="BO1645" t="n">
        <v>157.494</v>
      </c>
      <c r="BP1645" t="n">
        <v>97.72</v>
      </c>
      <c r="BQ1645" t="n">
        <v>48.975</v>
      </c>
      <c r="BR1645" t="n">
        <v>337.628</v>
      </c>
      <c r="BS1645" t="n">
        <v>84.83499999999999</v>
      </c>
      <c r="BT1645" t="n">
        <v>63.227</v>
      </c>
      <c r="BU1645" t="n">
        <v>0</v>
      </c>
      <c r="BV1645" t="n">
        <v>6.16</v>
      </c>
      <c r="BW1645" t="n">
        <v>0.326</v>
      </c>
      <c r="BX1645" t="n">
        <v>11.262</v>
      </c>
      <c r="BY1645" t="n">
        <v>649.325</v>
      </c>
      <c r="BZ1645" t="n">
        <v>147.307</v>
      </c>
      <c r="CA1645" t="n">
        <v>613.713</v>
      </c>
      <c r="CB1645" t="n">
        <v>968.104</v>
      </c>
      <c r="CC1645" t="n">
        <v>617.574</v>
      </c>
      <c r="CD1645" t="n">
        <v>79.027</v>
      </c>
      <c r="CE1645" t="n">
        <v>231.062</v>
      </c>
      <c r="CF1645" t="n">
        <v>0</v>
      </c>
      <c r="CG1645" t="n">
        <v>94.161</v>
      </c>
      <c r="CH1645" t="n">
        <v>59.98</v>
      </c>
      <c r="CI1645" t="n">
        <v>85.63</v>
      </c>
      <c r="CJ1645" t="n">
        <v>11.435</v>
      </c>
      <c r="CK1645" t="n">
        <v>0</v>
      </c>
      <c r="CL1645" t="n">
        <v>6.739</v>
      </c>
      <c r="CM1645" t="n">
        <v>0</v>
      </c>
      <c r="CN1645" t="n">
        <v>0</v>
      </c>
      <c r="CO1645" t="n">
        <v>16.379</v>
      </c>
      <c r="CP1645" t="n">
        <v>40.487</v>
      </c>
      <c r="CQ1645" t="n">
        <v>0.626</v>
      </c>
      <c r="CR1645" t="n">
        <v>89.402</v>
      </c>
      <c r="CS1645" t="n">
        <v>0</v>
      </c>
      <c r="CT1645" t="n">
        <v>271.453</v>
      </c>
      <c r="CU1645" t="n">
        <v>1117.26</v>
      </c>
      <c r="CV1645" t="n">
        <v>290.62</v>
      </c>
      <c r="CW1645" t="n">
        <v>812.401</v>
      </c>
      <c r="CX1645" t="n">
        <v>658.12</v>
      </c>
      <c r="CY1645" t="n">
        <v>238.155</v>
      </c>
      <c r="CZ1645" t="n">
        <v>480.04</v>
      </c>
      <c r="DA1645" t="n">
        <v>24.391</v>
      </c>
      <c r="DB1645" t="n">
        <v>404.658</v>
      </c>
      <c r="DC1645" t="n">
        <v>8.449</v>
      </c>
      <c r="DD1645" t="n">
        <v>142.407</v>
      </c>
      <c r="DE1645" t="n">
        <v>295.733</v>
      </c>
      <c r="DF1645" t="n">
        <v>235.577</v>
      </c>
      <c r="DG1645" t="n">
        <v>58.959</v>
      </c>
      <c r="DH1645" t="n">
        <v>62.005</v>
      </c>
      <c r="DI1645" t="n">
        <v>0</v>
      </c>
      <c r="DJ1645" t="n">
        <v>38.479</v>
      </c>
      <c r="DK1645" t="n">
        <v>5.656</v>
      </c>
      <c r="DL1645" t="n">
        <v>57.334</v>
      </c>
      <c r="DM1645" t="n">
        <v>6.444</v>
      </c>
      <c r="DN1645" t="n">
        <v>146.303</v>
      </c>
      <c r="DO1645" t="n">
        <v>20.499</v>
      </c>
      <c r="DP1645" t="n">
        <v>0</v>
      </c>
      <c r="DQ1645" t="n">
        <v>196.838</v>
      </c>
      <c r="DR1645" t="n">
        <v>99.559</v>
      </c>
      <c r="DS1645" t="n">
        <v>30.003</v>
      </c>
      <c r="DT1645" t="n">
        <v>76.866</v>
      </c>
      <c r="DU1645" t="n">
        <v>245.357</v>
      </c>
      <c r="DV1645" t="n">
        <v>0</v>
      </c>
      <c r="DW1645" t="n">
        <v>12.974</v>
      </c>
      <c r="DX1645" t="n">
        <v>25.138</v>
      </c>
      <c r="DY1645" t="n">
        <v>0</v>
      </c>
      <c r="DZ1645" t="n">
        <v>24.779</v>
      </c>
      <c r="EA1645" t="n">
        <v>0</v>
      </c>
      <c r="EB1645" t="n">
        <v>134.96</v>
      </c>
      <c r="EC1645" t="n">
        <v>0.96</v>
      </c>
      <c r="ED1645" t="n">
        <v>8.768000000000001</v>
      </c>
      <c r="EE1645" t="n">
        <v>1291.322</v>
      </c>
      <c r="EF1645" t="n">
        <v>180.149</v>
      </c>
      <c r="EG1645" t="n">
        <v>182.717</v>
      </c>
      <c r="EH1645" t="n">
        <v>1220.143</v>
      </c>
      <c r="EI1645" t="n">
        <v>54.032</v>
      </c>
      <c r="EJ1645" t="n">
        <v>522.99</v>
      </c>
      <c r="EK1645" t="n">
        <v>89.45399999999999</v>
      </c>
      <c r="EL1645" t="n">
        <v>5.361</v>
      </c>
    </row>
    <row r="1646">
      <c r="A1646" s="4" t="n">
        <v>46117</v>
      </c>
      <c r="B1646" t="n">
        <v>341.625</v>
      </c>
      <c r="C1646" t="n">
        <v>345.662</v>
      </c>
      <c r="D1646" t="n">
        <v>54.378</v>
      </c>
      <c r="E1646" t="n">
        <v>416.92</v>
      </c>
      <c r="F1646" t="n">
        <v>193.946</v>
      </c>
      <c r="G1646" t="n">
        <v>1063.591</v>
      </c>
      <c r="H1646" t="n">
        <v>146.719</v>
      </c>
      <c r="I1646" t="n">
        <v>833.952</v>
      </c>
      <c r="J1646" t="n">
        <v>584.934</v>
      </c>
      <c r="K1646" t="n">
        <v>0</v>
      </c>
      <c r="L1646" t="n">
        <v>0</v>
      </c>
      <c r="M1646" t="n">
        <v>429.54</v>
      </c>
      <c r="N1646" t="n">
        <v>87.562</v>
      </c>
      <c r="O1646" t="n">
        <v>500.767</v>
      </c>
      <c r="P1646" t="n">
        <v>0</v>
      </c>
      <c r="Q1646" t="n">
        <v>30.905</v>
      </c>
      <c r="R1646" t="n">
        <v>142.633</v>
      </c>
      <c r="S1646" t="n">
        <v>18.887</v>
      </c>
      <c r="T1646" t="n">
        <v>0.167</v>
      </c>
      <c r="U1646" t="n">
        <v>245.874</v>
      </c>
      <c r="V1646" t="n">
        <v>45.369</v>
      </c>
      <c r="W1646" t="n">
        <v>0</v>
      </c>
      <c r="X1646" t="n">
        <v>823.473</v>
      </c>
      <c r="Y1646" t="n">
        <v>315.336</v>
      </c>
      <c r="Z1646" t="n">
        <v>2220.775</v>
      </c>
      <c r="AA1646" t="n">
        <v>438.504</v>
      </c>
      <c r="AB1646" t="n">
        <v>107.981</v>
      </c>
      <c r="AC1646" t="n">
        <v>779.7190000000001</v>
      </c>
      <c r="AD1646" t="n">
        <v>13.807</v>
      </c>
      <c r="AE1646" t="n">
        <v>327.104</v>
      </c>
      <c r="AF1646" t="n">
        <v>294.208</v>
      </c>
      <c r="AG1646" t="n">
        <v>77.622</v>
      </c>
      <c r="AH1646" t="n">
        <v>0</v>
      </c>
      <c r="AI1646" t="n">
        <v>8.734</v>
      </c>
      <c r="AJ1646" t="n">
        <v>67.099</v>
      </c>
      <c r="AK1646" t="n">
        <v>118.545</v>
      </c>
      <c r="AL1646" t="n">
        <v>409.593</v>
      </c>
      <c r="AM1646" t="n">
        <v>362.709</v>
      </c>
      <c r="AN1646" t="n">
        <v>1110.595</v>
      </c>
      <c r="AO1646" t="n">
        <v>0.748</v>
      </c>
      <c r="AP1646" t="n">
        <v>143.98</v>
      </c>
      <c r="AQ1646" t="n">
        <v>0</v>
      </c>
      <c r="AR1646" t="n">
        <v>67.10299999999999</v>
      </c>
      <c r="AS1646" t="n">
        <v>0</v>
      </c>
      <c r="AT1646" t="n">
        <v>80.502</v>
      </c>
      <c r="AU1646" t="n">
        <v>447.282</v>
      </c>
      <c r="AV1646" t="n">
        <v>360.81</v>
      </c>
      <c r="AW1646" t="n">
        <v>270.623</v>
      </c>
      <c r="AX1646" t="n">
        <v>680.039</v>
      </c>
      <c r="AY1646" t="n">
        <v>403.903</v>
      </c>
      <c r="AZ1646" t="n">
        <v>8.568</v>
      </c>
      <c r="BA1646" t="n">
        <v>480.579</v>
      </c>
      <c r="BB1646" t="n">
        <v>12.932</v>
      </c>
      <c r="BC1646" t="n">
        <v>41.044</v>
      </c>
      <c r="BD1646" t="n">
        <v>0</v>
      </c>
      <c r="BE1646" t="n">
        <v>70.86</v>
      </c>
      <c r="BF1646" t="n">
        <v>44.759</v>
      </c>
      <c r="BG1646" t="n">
        <v>28.937</v>
      </c>
      <c r="BH1646" t="n">
        <v>40.485</v>
      </c>
      <c r="BI1646" t="n">
        <v>57.161</v>
      </c>
      <c r="BJ1646" t="n">
        <v>0</v>
      </c>
      <c r="BK1646" t="n">
        <v>98.726</v>
      </c>
      <c r="BL1646" t="n">
        <v>16.851</v>
      </c>
      <c r="BM1646" t="n">
        <v>22.245</v>
      </c>
      <c r="BN1646" t="n">
        <v>0</v>
      </c>
      <c r="BO1646" t="n">
        <v>124.103</v>
      </c>
      <c r="BP1646" t="n">
        <v>105.772</v>
      </c>
      <c r="BQ1646" t="n">
        <v>48.533</v>
      </c>
      <c r="BR1646" t="n">
        <v>332.829</v>
      </c>
      <c r="BS1646" t="n">
        <v>84.19499999999999</v>
      </c>
      <c r="BT1646" t="n">
        <v>62.215</v>
      </c>
      <c r="BU1646" t="n">
        <v>0</v>
      </c>
      <c r="BV1646" t="n">
        <v>5.573</v>
      </c>
      <c r="BW1646" t="n">
        <v>0.47</v>
      </c>
      <c r="BX1646" t="n">
        <v>10.764</v>
      </c>
      <c r="BY1646" t="n">
        <v>531.0700000000001</v>
      </c>
      <c r="BZ1646" t="n">
        <v>171.429</v>
      </c>
      <c r="CA1646" t="n">
        <v>610.0119999999999</v>
      </c>
      <c r="CB1646" t="n">
        <v>979.188</v>
      </c>
      <c r="CC1646" t="n">
        <v>618.239</v>
      </c>
      <c r="CD1646" t="n">
        <v>79.262</v>
      </c>
      <c r="CE1646" t="n">
        <v>326.429</v>
      </c>
      <c r="CF1646" t="n">
        <v>0</v>
      </c>
      <c r="CG1646" t="n">
        <v>119.227</v>
      </c>
      <c r="CH1646" t="n">
        <v>62.608</v>
      </c>
      <c r="CI1646" t="n">
        <v>96.03400000000001</v>
      </c>
      <c r="CJ1646" t="n">
        <v>11.432</v>
      </c>
      <c r="CK1646" t="n">
        <v>0</v>
      </c>
      <c r="CL1646" t="n">
        <v>5.153</v>
      </c>
      <c r="CM1646" t="n">
        <v>0</v>
      </c>
      <c r="CN1646" t="n">
        <v>0</v>
      </c>
      <c r="CO1646" t="n">
        <v>13.321</v>
      </c>
      <c r="CP1646" t="n">
        <v>38.13</v>
      </c>
      <c r="CQ1646" t="n">
        <v>0.628</v>
      </c>
      <c r="CR1646" t="n">
        <v>84.15300000000001</v>
      </c>
      <c r="CS1646" t="n">
        <v>0</v>
      </c>
      <c r="CT1646" t="n">
        <v>307.051</v>
      </c>
      <c r="CU1646" t="n">
        <v>1139.37</v>
      </c>
      <c r="CV1646" t="n">
        <v>306.903</v>
      </c>
      <c r="CW1646" t="n">
        <v>840.211</v>
      </c>
      <c r="CX1646" t="n">
        <v>654.522</v>
      </c>
      <c r="CY1646" t="n">
        <v>232.481</v>
      </c>
      <c r="CZ1646" t="n">
        <v>409.631</v>
      </c>
      <c r="DA1646" t="n">
        <v>35.353</v>
      </c>
      <c r="DB1646" t="n">
        <v>329.642</v>
      </c>
      <c r="DC1646" t="n">
        <v>8.337</v>
      </c>
      <c r="DD1646" t="n">
        <v>137.1</v>
      </c>
      <c r="DE1646" t="n">
        <v>327.805</v>
      </c>
      <c r="DF1646" t="n">
        <v>206.018</v>
      </c>
      <c r="DG1646" t="n">
        <v>60.099</v>
      </c>
      <c r="DH1646" t="n">
        <v>71.81</v>
      </c>
      <c r="DI1646" t="n">
        <v>0.008999999999999999</v>
      </c>
      <c r="DJ1646" t="n">
        <v>34.275</v>
      </c>
      <c r="DK1646" t="n">
        <v>39.86</v>
      </c>
      <c r="DL1646" t="n">
        <v>56.009</v>
      </c>
      <c r="DM1646" t="n">
        <v>0</v>
      </c>
      <c r="DN1646" t="n">
        <v>131.997</v>
      </c>
      <c r="DO1646" t="n">
        <v>25.733</v>
      </c>
      <c r="DP1646" t="n">
        <v>0</v>
      </c>
      <c r="DQ1646" t="n">
        <v>169.235</v>
      </c>
      <c r="DR1646" t="n">
        <v>98.782</v>
      </c>
      <c r="DS1646" t="n">
        <v>25.903</v>
      </c>
      <c r="DT1646" t="n">
        <v>102.854</v>
      </c>
      <c r="DU1646" t="n">
        <v>241.264</v>
      </c>
      <c r="DV1646" t="n">
        <v>37.592</v>
      </c>
      <c r="DW1646" t="n">
        <v>0</v>
      </c>
      <c r="DX1646" t="n">
        <v>21.897</v>
      </c>
      <c r="DY1646" t="n">
        <v>0</v>
      </c>
      <c r="DZ1646" t="n">
        <v>24.39</v>
      </c>
      <c r="EA1646" t="n">
        <v>0</v>
      </c>
      <c r="EB1646" t="n">
        <v>116.69</v>
      </c>
      <c r="EC1646" t="n">
        <v>0.824</v>
      </c>
      <c r="ED1646" t="n">
        <v>16.278</v>
      </c>
      <c r="EE1646" t="n">
        <v>1290.971</v>
      </c>
      <c r="EF1646" t="n">
        <v>164.632</v>
      </c>
      <c r="EG1646" t="n">
        <v>153.28</v>
      </c>
      <c r="EH1646" t="n">
        <v>1240.608</v>
      </c>
      <c r="EI1646" t="n">
        <v>54.035</v>
      </c>
      <c r="EJ1646" t="n">
        <v>506.549</v>
      </c>
      <c r="EK1646" t="n">
        <v>132.71</v>
      </c>
      <c r="EL1646" t="n">
        <v>5.316</v>
      </c>
    </row>
    <row r="1647">
      <c r="A1647" s="4" t="n">
        <v>46118</v>
      </c>
      <c r="B1647" t="n">
        <v>342.003</v>
      </c>
      <c r="C1647" t="n">
        <v>345.541</v>
      </c>
      <c r="D1647" t="n">
        <v>51.448</v>
      </c>
      <c r="E1647" t="n">
        <v>424.617</v>
      </c>
      <c r="F1647" t="n">
        <v>196.641</v>
      </c>
      <c r="G1647" t="n">
        <v>1073.397</v>
      </c>
      <c r="H1647" t="n">
        <v>151.814</v>
      </c>
      <c r="I1647" t="n">
        <v>850.559</v>
      </c>
      <c r="J1647" t="n">
        <v>590.856</v>
      </c>
      <c r="K1647" t="n">
        <v>0</v>
      </c>
      <c r="L1647" t="n">
        <v>0</v>
      </c>
      <c r="M1647" t="n">
        <v>417.617</v>
      </c>
      <c r="N1647" t="n">
        <v>89.965</v>
      </c>
      <c r="O1647" t="n">
        <v>493.686</v>
      </c>
      <c r="P1647" t="n">
        <v>0</v>
      </c>
      <c r="Q1647" t="n">
        <v>27.742</v>
      </c>
      <c r="R1647" t="n">
        <v>177.248</v>
      </c>
      <c r="S1647" t="n">
        <v>13.231</v>
      </c>
      <c r="T1647" t="n">
        <v>0.176</v>
      </c>
      <c r="U1647" t="n">
        <v>244.655</v>
      </c>
      <c r="V1647" t="n">
        <v>58.581</v>
      </c>
      <c r="W1647" t="n">
        <v>0</v>
      </c>
      <c r="X1647" t="n">
        <v>808.421</v>
      </c>
      <c r="Y1647" t="n">
        <v>342.537</v>
      </c>
      <c r="Z1647" t="n">
        <v>2236.17</v>
      </c>
      <c r="AA1647" t="n">
        <v>329.767</v>
      </c>
      <c r="AB1647" t="n">
        <v>107.766</v>
      </c>
      <c r="AC1647" t="n">
        <v>607.6609999999999</v>
      </c>
      <c r="AD1647" t="n">
        <v>23.135</v>
      </c>
      <c r="AE1647" t="n">
        <v>329.073</v>
      </c>
      <c r="AF1647" t="n">
        <v>303.079</v>
      </c>
      <c r="AG1647" t="n">
        <v>78.70699999999999</v>
      </c>
      <c r="AH1647" t="n">
        <v>0</v>
      </c>
      <c r="AI1647" t="n">
        <v>10.616</v>
      </c>
      <c r="AJ1647" t="n">
        <v>64.261</v>
      </c>
      <c r="AK1647" t="n">
        <v>129.304</v>
      </c>
      <c r="AL1647" t="n">
        <v>425.608</v>
      </c>
      <c r="AM1647" t="n">
        <v>365.503</v>
      </c>
      <c r="AN1647" t="n">
        <v>1020.803</v>
      </c>
      <c r="AO1647" t="n">
        <v>0.846</v>
      </c>
      <c r="AP1647" t="n">
        <v>137.803</v>
      </c>
      <c r="AQ1647" t="n">
        <v>0.008</v>
      </c>
      <c r="AR1647" t="n">
        <v>64.251</v>
      </c>
      <c r="AS1647" t="n">
        <v>0</v>
      </c>
      <c r="AT1647" t="n">
        <v>80.501</v>
      </c>
      <c r="AU1647" t="n">
        <v>443.481</v>
      </c>
      <c r="AV1647" t="n">
        <v>389.598</v>
      </c>
      <c r="AW1647" t="n">
        <v>271.728</v>
      </c>
      <c r="AX1647" t="n">
        <v>688.506</v>
      </c>
      <c r="AY1647" t="n">
        <v>372.574</v>
      </c>
      <c r="AZ1647" t="n">
        <v>8.638999999999999</v>
      </c>
      <c r="BA1647" t="n">
        <v>476.414</v>
      </c>
      <c r="BB1647" t="n">
        <v>85.7</v>
      </c>
      <c r="BC1647" t="n">
        <v>42.222</v>
      </c>
      <c r="BD1647" t="n">
        <v>0</v>
      </c>
      <c r="BE1647" t="n">
        <v>97.31</v>
      </c>
      <c r="BF1647" t="n">
        <v>50.114</v>
      </c>
      <c r="BG1647" t="n">
        <v>60.428</v>
      </c>
      <c r="BH1647" t="n">
        <v>42.085</v>
      </c>
      <c r="BI1647" t="n">
        <v>57.097</v>
      </c>
      <c r="BJ1647" t="n">
        <v>0</v>
      </c>
      <c r="BK1647" t="n">
        <v>98.23699999999999</v>
      </c>
      <c r="BL1647" t="n">
        <v>16.768</v>
      </c>
      <c r="BM1647" t="n">
        <v>16.473</v>
      </c>
      <c r="BN1647" t="n">
        <v>0</v>
      </c>
      <c r="BO1647" t="n">
        <v>137.744</v>
      </c>
      <c r="BP1647" t="n">
        <v>102.076</v>
      </c>
      <c r="BQ1647" t="n">
        <v>49.222</v>
      </c>
      <c r="BR1647" t="n">
        <v>325.837</v>
      </c>
      <c r="BS1647" t="n">
        <v>82.127</v>
      </c>
      <c r="BT1647" t="n">
        <v>87.577</v>
      </c>
      <c r="BU1647" t="n">
        <v>0</v>
      </c>
      <c r="BV1647" t="n">
        <v>5.718</v>
      </c>
      <c r="BW1647" t="n">
        <v>0.404</v>
      </c>
      <c r="BX1647" t="n">
        <v>11.236</v>
      </c>
      <c r="BY1647" t="n">
        <v>504.933</v>
      </c>
      <c r="BZ1647" t="n">
        <v>148.937</v>
      </c>
      <c r="CA1647" t="n">
        <v>604.543</v>
      </c>
      <c r="CB1647" t="n">
        <v>987.901</v>
      </c>
      <c r="CC1647" t="n">
        <v>630.4160000000001</v>
      </c>
      <c r="CD1647" t="n">
        <v>78.964</v>
      </c>
      <c r="CE1647" t="n">
        <v>319.994</v>
      </c>
      <c r="CF1647" t="n">
        <v>0</v>
      </c>
      <c r="CG1647" t="n">
        <v>117.579</v>
      </c>
      <c r="CH1647" t="n">
        <v>56.825</v>
      </c>
      <c r="CI1647" t="n">
        <v>96.622</v>
      </c>
      <c r="CJ1647" t="n">
        <v>11.713</v>
      </c>
      <c r="CK1647" t="n">
        <v>0</v>
      </c>
      <c r="CL1647" t="n">
        <v>6.775</v>
      </c>
      <c r="CM1647" t="n">
        <v>0</v>
      </c>
      <c r="CN1647" t="n">
        <v>0</v>
      </c>
      <c r="CO1647" t="n">
        <v>18.108</v>
      </c>
      <c r="CP1647" t="n">
        <v>39.239</v>
      </c>
      <c r="CQ1647" t="n">
        <v>0.634</v>
      </c>
      <c r="CR1647" t="n">
        <v>80.806</v>
      </c>
      <c r="CS1647" t="n">
        <v>0</v>
      </c>
      <c r="CT1647" t="n">
        <v>327.144</v>
      </c>
      <c r="CU1647" t="n">
        <v>1144.796</v>
      </c>
      <c r="CV1647" t="n">
        <v>337.402</v>
      </c>
      <c r="CW1647" t="n">
        <v>800.894</v>
      </c>
      <c r="CX1647" t="n">
        <v>653.819</v>
      </c>
      <c r="CY1647" t="n">
        <v>204.302</v>
      </c>
      <c r="CZ1647" t="n">
        <v>347.043</v>
      </c>
      <c r="DA1647" t="n">
        <v>68.28400000000001</v>
      </c>
      <c r="DB1647" t="n">
        <v>380.756</v>
      </c>
      <c r="DC1647" t="n">
        <v>8.380000000000001</v>
      </c>
      <c r="DD1647" t="n">
        <v>139.872</v>
      </c>
      <c r="DE1647" t="n">
        <v>322.458</v>
      </c>
      <c r="DF1647" t="n">
        <v>223.373</v>
      </c>
      <c r="DG1647" t="n">
        <v>60.043</v>
      </c>
      <c r="DH1647" t="n">
        <v>82.041</v>
      </c>
      <c r="DI1647" t="n">
        <v>0.008999999999999999</v>
      </c>
      <c r="DJ1647" t="n">
        <v>46.884</v>
      </c>
      <c r="DK1647" t="n">
        <v>42.859</v>
      </c>
      <c r="DL1647" t="n">
        <v>55.745</v>
      </c>
      <c r="DM1647" t="n">
        <v>0</v>
      </c>
      <c r="DN1647" t="n">
        <v>160.887</v>
      </c>
      <c r="DO1647" t="n">
        <v>12.47</v>
      </c>
      <c r="DP1647" t="n">
        <v>0</v>
      </c>
      <c r="DQ1647" t="n">
        <v>173.152</v>
      </c>
      <c r="DR1647" t="n">
        <v>90.726</v>
      </c>
      <c r="DS1647" t="n">
        <v>27.892</v>
      </c>
      <c r="DT1647" t="n">
        <v>99.05200000000001</v>
      </c>
      <c r="DU1647" t="n">
        <v>238.208</v>
      </c>
      <c r="DV1647" t="n">
        <v>42.161</v>
      </c>
      <c r="DW1647" t="n">
        <v>0</v>
      </c>
      <c r="DX1647" t="n">
        <v>22.749</v>
      </c>
      <c r="DY1647" t="n">
        <v>0</v>
      </c>
      <c r="DZ1647" t="n">
        <v>24.244</v>
      </c>
      <c r="EA1647" t="n">
        <v>0</v>
      </c>
      <c r="EB1647" t="n">
        <v>111.137</v>
      </c>
      <c r="EC1647" t="n">
        <v>2.594</v>
      </c>
      <c r="ED1647" t="n">
        <v>16.089</v>
      </c>
      <c r="EE1647" t="n">
        <v>1227.225</v>
      </c>
      <c r="EF1647" t="n">
        <v>209.195</v>
      </c>
      <c r="EG1647" t="n">
        <v>166.573</v>
      </c>
      <c r="EH1647" t="n">
        <v>1251.645</v>
      </c>
      <c r="EI1647" t="n">
        <v>54.013</v>
      </c>
      <c r="EJ1647" t="n">
        <v>494.268</v>
      </c>
      <c r="EK1647" t="n">
        <v>132.292</v>
      </c>
      <c r="EL1647" t="n">
        <v>5.325</v>
      </c>
    </row>
    <row r="1648">
      <c r="A1648" s="4" t="n">
        <v>46119</v>
      </c>
      <c r="B1648" t="n">
        <v>341.761</v>
      </c>
      <c r="C1648" t="n">
        <v>345.317</v>
      </c>
      <c r="D1648" t="n">
        <v>64.247</v>
      </c>
      <c r="E1648" t="n">
        <v>367.933</v>
      </c>
      <c r="F1648" t="n">
        <v>190.081</v>
      </c>
      <c r="G1648" t="n">
        <v>1068.715</v>
      </c>
      <c r="H1648" t="n">
        <v>156.057</v>
      </c>
      <c r="I1648" t="n">
        <v>861.5170000000001</v>
      </c>
      <c r="J1648" t="n">
        <v>596.326</v>
      </c>
      <c r="K1648" t="n">
        <v>0.008</v>
      </c>
      <c r="L1648" t="n">
        <v>0</v>
      </c>
      <c r="M1648" t="n">
        <v>431.84</v>
      </c>
      <c r="N1648" t="n">
        <v>86.735</v>
      </c>
      <c r="O1648" t="n">
        <v>492.408</v>
      </c>
      <c r="P1648" t="n">
        <v>0</v>
      </c>
      <c r="Q1648" t="n">
        <v>26.099</v>
      </c>
      <c r="R1648" t="n">
        <v>210.095</v>
      </c>
      <c r="S1648" t="n">
        <v>44.731</v>
      </c>
      <c r="T1648" t="n">
        <v>0.275</v>
      </c>
      <c r="U1648" t="n">
        <v>240.242</v>
      </c>
      <c r="V1648" t="n">
        <v>8.512</v>
      </c>
      <c r="W1648" t="n">
        <v>0</v>
      </c>
      <c r="X1648" t="n">
        <v>716.674</v>
      </c>
      <c r="Y1648" t="n">
        <v>430.838</v>
      </c>
      <c r="Z1648" t="n">
        <v>2277.329</v>
      </c>
      <c r="AA1648" t="n">
        <v>383.809</v>
      </c>
      <c r="AB1648" t="n">
        <v>104.266</v>
      </c>
      <c r="AC1648" t="n">
        <v>495.101</v>
      </c>
      <c r="AD1648" t="n">
        <v>60.918</v>
      </c>
      <c r="AE1648" t="n">
        <v>331.657</v>
      </c>
      <c r="AF1648" t="n">
        <v>309.772</v>
      </c>
      <c r="AG1648" t="n">
        <v>76.744</v>
      </c>
      <c r="AH1648" t="n">
        <v>0</v>
      </c>
      <c r="AI1648" t="n">
        <v>10.983</v>
      </c>
      <c r="AJ1648" t="n">
        <v>66.398</v>
      </c>
      <c r="AK1648" t="n">
        <v>59.39</v>
      </c>
      <c r="AL1648" t="n">
        <v>506.434</v>
      </c>
      <c r="AM1648" t="n">
        <v>344.359</v>
      </c>
      <c r="AN1648" t="n">
        <v>1151.758</v>
      </c>
      <c r="AO1648" t="n">
        <v>0.83</v>
      </c>
      <c r="AP1648" t="n">
        <v>135.79</v>
      </c>
      <c r="AQ1648" t="n">
        <v>0</v>
      </c>
      <c r="AR1648" t="n">
        <v>66.40300000000001</v>
      </c>
      <c r="AS1648" t="n">
        <v>0</v>
      </c>
      <c r="AT1648" t="n">
        <v>93.345</v>
      </c>
      <c r="AU1648" t="n">
        <v>417.09</v>
      </c>
      <c r="AV1648" t="n">
        <v>422.973</v>
      </c>
      <c r="AW1648" t="n">
        <v>278.571</v>
      </c>
      <c r="AX1648" t="n">
        <v>621.521</v>
      </c>
      <c r="AY1648" t="n">
        <v>607.697</v>
      </c>
      <c r="AZ1648" t="n">
        <v>8.460000000000001</v>
      </c>
      <c r="BA1648" t="n">
        <v>532.278</v>
      </c>
      <c r="BB1648" t="n">
        <v>1.083</v>
      </c>
      <c r="BC1648" t="n">
        <v>37.747</v>
      </c>
      <c r="BD1648" t="n">
        <v>0</v>
      </c>
      <c r="BE1648" t="n">
        <v>107.245</v>
      </c>
      <c r="BF1648" t="n">
        <v>58.242</v>
      </c>
      <c r="BG1648" t="n">
        <v>62.788</v>
      </c>
      <c r="BH1648" t="n">
        <v>40.461</v>
      </c>
      <c r="BI1648" t="n">
        <v>61.515</v>
      </c>
      <c r="BJ1648" t="n">
        <v>0</v>
      </c>
      <c r="BK1648" t="n">
        <v>101.667</v>
      </c>
      <c r="BL1648" t="n">
        <v>16.519</v>
      </c>
      <c r="BM1648" t="n">
        <v>15.898</v>
      </c>
      <c r="BN1648" t="n">
        <v>0</v>
      </c>
      <c r="BO1648" t="n">
        <v>172.138</v>
      </c>
      <c r="BP1648" t="n">
        <v>102.311</v>
      </c>
      <c r="BQ1648" t="n">
        <v>50.296</v>
      </c>
      <c r="BR1648" t="n">
        <v>346.439</v>
      </c>
      <c r="BS1648" t="n">
        <v>79.658</v>
      </c>
      <c r="BT1648" t="n">
        <v>62.43</v>
      </c>
      <c r="BU1648" t="n">
        <v>0.002</v>
      </c>
      <c r="BV1648" t="n">
        <v>5.004</v>
      </c>
      <c r="BW1648" t="n">
        <v>0.425</v>
      </c>
      <c r="BX1648" t="n">
        <v>10.356</v>
      </c>
      <c r="BY1648" t="n">
        <v>589.275</v>
      </c>
      <c r="BZ1648" t="n">
        <v>107.81</v>
      </c>
      <c r="CA1648" t="n">
        <v>786.172</v>
      </c>
      <c r="CB1648" t="n">
        <v>1077.234</v>
      </c>
      <c r="CC1648" t="n">
        <v>666.0890000000001</v>
      </c>
      <c r="CD1648" t="n">
        <v>78.84399999999999</v>
      </c>
      <c r="CE1648" t="n">
        <v>297.019</v>
      </c>
      <c r="CF1648" t="n">
        <v>0</v>
      </c>
      <c r="CG1648" t="n">
        <v>118.947</v>
      </c>
      <c r="CH1648" t="n">
        <v>55.966</v>
      </c>
      <c r="CI1648" t="n">
        <v>97.166</v>
      </c>
      <c r="CJ1648" t="n">
        <v>10.772</v>
      </c>
      <c r="CK1648" t="n">
        <v>0</v>
      </c>
      <c r="CL1648" t="n">
        <v>7.782</v>
      </c>
      <c r="CM1648" t="n">
        <v>0</v>
      </c>
      <c r="CN1648" t="n">
        <v>0</v>
      </c>
      <c r="CO1648" t="n">
        <v>21.094</v>
      </c>
      <c r="CP1648" t="n">
        <v>40.803</v>
      </c>
      <c r="CQ1648" t="n">
        <v>0.607</v>
      </c>
      <c r="CR1648" t="n">
        <v>73.607</v>
      </c>
      <c r="CS1648" t="n">
        <v>0</v>
      </c>
      <c r="CT1648" t="n">
        <v>322.249</v>
      </c>
      <c r="CU1648" t="n">
        <v>1311.344</v>
      </c>
      <c r="CV1648" t="n">
        <v>343.831</v>
      </c>
      <c r="CW1648" t="n">
        <v>696.605</v>
      </c>
      <c r="CX1648" t="n">
        <v>575.802</v>
      </c>
      <c r="CY1648" t="n">
        <v>209.222</v>
      </c>
      <c r="CZ1648" t="n">
        <v>245.494</v>
      </c>
      <c r="DA1648" t="n">
        <v>87.09699999999999</v>
      </c>
      <c r="DB1648" t="n">
        <v>469.242</v>
      </c>
      <c r="DC1648" t="n">
        <v>0.002</v>
      </c>
      <c r="DD1648" t="n">
        <v>151.817</v>
      </c>
      <c r="DE1648" t="n">
        <v>309.614</v>
      </c>
      <c r="DF1648" t="n">
        <v>253.657</v>
      </c>
      <c r="DG1648" t="n">
        <v>57.051</v>
      </c>
      <c r="DH1648" t="n">
        <v>33.064</v>
      </c>
      <c r="DI1648" t="n">
        <v>0.186</v>
      </c>
      <c r="DJ1648" t="n">
        <v>58.248</v>
      </c>
      <c r="DK1648" t="n">
        <v>21.762</v>
      </c>
      <c r="DL1648" t="n">
        <v>60.848</v>
      </c>
      <c r="DM1648" t="n">
        <v>0</v>
      </c>
      <c r="DN1648" t="n">
        <v>149.46</v>
      </c>
      <c r="DO1648" t="n">
        <v>15.805</v>
      </c>
      <c r="DP1648" t="n">
        <v>0</v>
      </c>
      <c r="DQ1648" t="n">
        <v>194.131</v>
      </c>
      <c r="DR1648" t="n">
        <v>95.318</v>
      </c>
      <c r="DS1648" t="n">
        <v>28.984</v>
      </c>
      <c r="DT1648" t="n">
        <v>97.845</v>
      </c>
      <c r="DU1648" t="n">
        <v>250.293</v>
      </c>
      <c r="DV1648" t="n">
        <v>41.884</v>
      </c>
      <c r="DW1648" t="n">
        <v>0</v>
      </c>
      <c r="DX1648" t="n">
        <v>27.621</v>
      </c>
      <c r="DY1648" t="n">
        <v>0</v>
      </c>
      <c r="DZ1648" t="n">
        <v>28.21</v>
      </c>
      <c r="EA1648" t="n">
        <v>0</v>
      </c>
      <c r="EB1648" t="n">
        <v>126.8</v>
      </c>
      <c r="EC1648" t="n">
        <v>2.713</v>
      </c>
      <c r="ED1648" t="n">
        <v>7.987</v>
      </c>
      <c r="EE1648" t="n">
        <v>1011.673</v>
      </c>
      <c r="EF1648" t="n">
        <v>302.843</v>
      </c>
      <c r="EG1648" t="n">
        <v>159.584</v>
      </c>
      <c r="EH1648" t="n">
        <v>1329.943</v>
      </c>
      <c r="EI1648" t="n">
        <v>54.049</v>
      </c>
      <c r="EJ1648" t="n">
        <v>483.03</v>
      </c>
      <c r="EK1648" t="n">
        <v>191.621</v>
      </c>
      <c r="EL1648" t="n">
        <v>0.859</v>
      </c>
    </row>
    <row r="1649">
      <c r="A1649" s="4" t="n">
        <v>46120</v>
      </c>
      <c r="B1649" t="n">
        <v>341.771</v>
      </c>
      <c r="C1649" t="n">
        <v>345.371</v>
      </c>
      <c r="D1649" t="n">
        <v>70.52800000000001</v>
      </c>
      <c r="E1649" t="n">
        <v>421.223</v>
      </c>
      <c r="F1649" t="n">
        <v>161.669</v>
      </c>
      <c r="G1649" t="n">
        <v>1080.048</v>
      </c>
      <c r="H1649" t="n">
        <v>160.738</v>
      </c>
      <c r="I1649" t="n">
        <v>937.294</v>
      </c>
      <c r="J1649" t="n">
        <v>460.621</v>
      </c>
      <c r="K1649" t="n">
        <v>0</v>
      </c>
      <c r="L1649" t="n">
        <v>0</v>
      </c>
      <c r="M1649" t="n">
        <v>449.556</v>
      </c>
      <c r="N1649" t="n">
        <v>90.688</v>
      </c>
      <c r="O1649" t="n">
        <v>504.763</v>
      </c>
      <c r="P1649" t="n">
        <v>0</v>
      </c>
      <c r="Q1649" t="n">
        <v>26.07</v>
      </c>
      <c r="R1649" t="n">
        <v>220.705</v>
      </c>
      <c r="S1649" t="n">
        <v>36.606</v>
      </c>
      <c r="T1649" t="n">
        <v>0.275</v>
      </c>
      <c r="U1649" t="n">
        <v>234.775</v>
      </c>
      <c r="V1649" t="n">
        <v>0</v>
      </c>
      <c r="W1649" t="n">
        <v>0</v>
      </c>
      <c r="X1649" t="n">
        <v>729.485</v>
      </c>
      <c r="Y1649" t="n">
        <v>422.005</v>
      </c>
      <c r="Z1649" t="n">
        <v>2294.417</v>
      </c>
      <c r="AA1649" t="n">
        <v>473.228</v>
      </c>
      <c r="AB1649" t="n">
        <v>103.89</v>
      </c>
      <c r="AC1649" t="n">
        <v>387.277</v>
      </c>
      <c r="AD1649" t="n">
        <v>19.1</v>
      </c>
      <c r="AE1649" t="n">
        <v>344.707</v>
      </c>
      <c r="AF1649" t="n">
        <v>310.891</v>
      </c>
      <c r="AG1649" t="n">
        <v>78.11</v>
      </c>
      <c r="AH1649" t="n">
        <v>0</v>
      </c>
      <c r="AI1649" t="n">
        <v>12.007</v>
      </c>
      <c r="AJ1649" t="n">
        <v>66.741</v>
      </c>
      <c r="AK1649" t="n">
        <v>45.503</v>
      </c>
      <c r="AL1649" t="n">
        <v>577.495</v>
      </c>
      <c r="AM1649" t="n">
        <v>358.35</v>
      </c>
      <c r="AN1649" t="n">
        <v>1352.31</v>
      </c>
      <c r="AO1649" t="n">
        <v>0.8159999999999999</v>
      </c>
      <c r="AP1649" t="n">
        <v>135.79</v>
      </c>
      <c r="AQ1649" t="n">
        <v>0</v>
      </c>
      <c r="AR1649" t="n">
        <v>66.747</v>
      </c>
      <c r="AS1649" t="n">
        <v>0</v>
      </c>
      <c r="AT1649" t="n">
        <v>89.376</v>
      </c>
      <c r="AU1649" t="n">
        <v>373.293</v>
      </c>
      <c r="AV1649" t="n">
        <v>437.374</v>
      </c>
      <c r="AW1649" t="n">
        <v>281.081</v>
      </c>
      <c r="AX1649" t="n">
        <v>603.273</v>
      </c>
      <c r="AY1649" t="n">
        <v>568.7809999999999</v>
      </c>
      <c r="AZ1649" t="n">
        <v>8.522</v>
      </c>
      <c r="BA1649" t="n">
        <v>596.944</v>
      </c>
      <c r="BB1649" t="n">
        <v>0.6870000000000001</v>
      </c>
      <c r="BC1649" t="n">
        <v>32.959</v>
      </c>
      <c r="BD1649" t="n">
        <v>0</v>
      </c>
      <c r="BE1649" t="n">
        <v>113.135</v>
      </c>
      <c r="BF1649" t="n">
        <v>53.452</v>
      </c>
      <c r="BG1649" t="n">
        <v>60.823</v>
      </c>
      <c r="BH1649" t="n">
        <v>45.578</v>
      </c>
      <c r="BI1649" t="n">
        <v>68.437</v>
      </c>
      <c r="BJ1649" t="n">
        <v>0</v>
      </c>
      <c r="BK1649" t="n">
        <v>98.895</v>
      </c>
      <c r="BL1649" t="n">
        <v>16.395</v>
      </c>
      <c r="BM1649" t="n">
        <v>4.167</v>
      </c>
      <c r="BN1649" t="n">
        <v>0</v>
      </c>
      <c r="BO1649" t="n">
        <v>200.363</v>
      </c>
      <c r="BP1649" t="n">
        <v>100.194</v>
      </c>
      <c r="BQ1649" t="n">
        <v>54.018</v>
      </c>
      <c r="BR1649" t="n">
        <v>356.443</v>
      </c>
      <c r="BS1649" t="n">
        <v>77.3</v>
      </c>
      <c r="BT1649" t="n">
        <v>43.763</v>
      </c>
      <c r="BU1649" t="n">
        <v>0</v>
      </c>
      <c r="BV1649" t="n">
        <v>5.481</v>
      </c>
      <c r="BW1649" t="n">
        <v>0.387</v>
      </c>
      <c r="BX1649" t="n">
        <v>9.951000000000001</v>
      </c>
      <c r="BY1649" t="n">
        <v>571.051</v>
      </c>
      <c r="BZ1649" t="n">
        <v>145.921</v>
      </c>
      <c r="CA1649" t="n">
        <v>845.3390000000001</v>
      </c>
      <c r="CB1649" t="n">
        <v>1016.711</v>
      </c>
      <c r="CC1649" t="n">
        <v>736.891</v>
      </c>
      <c r="CD1649" t="n">
        <v>80.373</v>
      </c>
      <c r="CE1649" t="n">
        <v>206.271</v>
      </c>
      <c r="CF1649" t="n">
        <v>0</v>
      </c>
      <c r="CG1649" t="n">
        <v>106.863</v>
      </c>
      <c r="CH1649" t="n">
        <v>49.996</v>
      </c>
      <c r="CI1649" t="n">
        <v>96.70999999999999</v>
      </c>
      <c r="CJ1649" t="n">
        <v>9.416</v>
      </c>
      <c r="CK1649" t="n">
        <v>0</v>
      </c>
      <c r="CL1649" t="n">
        <v>6.653</v>
      </c>
      <c r="CM1649" t="n">
        <v>0</v>
      </c>
      <c r="CN1649" t="n">
        <v>0</v>
      </c>
      <c r="CO1649" t="n">
        <v>21.069</v>
      </c>
      <c r="CP1649" t="n">
        <v>33.827</v>
      </c>
      <c r="CQ1649" t="n">
        <v>0.64</v>
      </c>
      <c r="CR1649" t="n">
        <v>65.20699999999999</v>
      </c>
      <c r="CS1649" t="n">
        <v>0</v>
      </c>
      <c r="CT1649" t="n">
        <v>273.701</v>
      </c>
      <c r="CU1649" t="n">
        <v>1198.981</v>
      </c>
      <c r="CV1649" t="n">
        <v>364.929</v>
      </c>
      <c r="CW1649" t="n">
        <v>726.348</v>
      </c>
      <c r="CX1649" t="n">
        <v>574.501</v>
      </c>
      <c r="CY1649" t="n">
        <v>220.238</v>
      </c>
      <c r="CZ1649" t="n">
        <v>281.268</v>
      </c>
      <c r="DA1649" t="n">
        <v>15.632</v>
      </c>
      <c r="DB1649" t="n">
        <v>528.823</v>
      </c>
      <c r="DC1649" t="n">
        <v>0</v>
      </c>
      <c r="DD1649" t="n">
        <v>174.005</v>
      </c>
      <c r="DE1649" t="n">
        <v>286.907</v>
      </c>
      <c r="DF1649" t="n">
        <v>253.195</v>
      </c>
      <c r="DG1649" t="n">
        <v>54.821</v>
      </c>
      <c r="DH1649" t="n">
        <v>15.433</v>
      </c>
      <c r="DI1649" t="n">
        <v>106.594</v>
      </c>
      <c r="DJ1649" t="n">
        <v>59.879</v>
      </c>
      <c r="DK1649" t="n">
        <v>38.628</v>
      </c>
      <c r="DL1649" t="n">
        <v>69.315</v>
      </c>
      <c r="DM1649" t="n">
        <v>0</v>
      </c>
      <c r="DN1649" t="n">
        <v>173.2</v>
      </c>
      <c r="DO1649" t="n">
        <v>0</v>
      </c>
      <c r="DP1649" t="n">
        <v>0</v>
      </c>
      <c r="DQ1649" t="n">
        <v>226.355</v>
      </c>
      <c r="DR1649" t="n">
        <v>94.40900000000001</v>
      </c>
      <c r="DS1649" t="n">
        <v>30.634</v>
      </c>
      <c r="DT1649" t="n">
        <v>114.448</v>
      </c>
      <c r="DU1649" t="n">
        <v>252.155</v>
      </c>
      <c r="DV1649" t="n">
        <v>20.982</v>
      </c>
      <c r="DW1649" t="n">
        <v>0</v>
      </c>
      <c r="DX1649" t="n">
        <v>29.877</v>
      </c>
      <c r="DY1649" t="n">
        <v>0</v>
      </c>
      <c r="DZ1649" t="n">
        <v>29.276</v>
      </c>
      <c r="EA1649" t="n">
        <v>0</v>
      </c>
      <c r="EB1649" t="n">
        <v>137.973</v>
      </c>
      <c r="EC1649" t="n">
        <v>10.013</v>
      </c>
      <c r="ED1649" t="n">
        <v>0.489</v>
      </c>
      <c r="EE1649" t="n">
        <v>859.9</v>
      </c>
      <c r="EF1649" t="n">
        <v>330.801</v>
      </c>
      <c r="EG1649" t="n">
        <v>284.763</v>
      </c>
      <c r="EH1649" t="n">
        <v>1242.814</v>
      </c>
      <c r="EI1649" t="n">
        <v>53.946</v>
      </c>
      <c r="EJ1649" t="n">
        <v>460.74</v>
      </c>
      <c r="EK1649" t="n">
        <v>135.733</v>
      </c>
      <c r="EL1649" t="n">
        <v>1.051</v>
      </c>
    </row>
    <row r="1650">
      <c r="A1650" s="4" t="n">
        <v>46121</v>
      </c>
      <c r="B1650" t="n">
        <v>341.527</v>
      </c>
      <c r="C1650" t="n">
        <v>345.433</v>
      </c>
      <c r="D1650" t="n">
        <v>99.063</v>
      </c>
      <c r="E1650" t="n">
        <v>380.625</v>
      </c>
      <c r="F1650" t="n">
        <v>140.631</v>
      </c>
      <c r="G1650" t="n">
        <v>1059.771</v>
      </c>
      <c r="H1650" t="n">
        <v>154.894</v>
      </c>
      <c r="I1650" t="n">
        <v>1001.721</v>
      </c>
      <c r="J1650" t="n">
        <v>372.967</v>
      </c>
      <c r="K1650" t="n">
        <v>0</v>
      </c>
      <c r="L1650" t="n">
        <v>0</v>
      </c>
      <c r="M1650" t="n">
        <v>463.762</v>
      </c>
      <c r="N1650" t="n">
        <v>91.289</v>
      </c>
      <c r="O1650" t="n">
        <v>520.788</v>
      </c>
      <c r="P1650" t="n">
        <v>0</v>
      </c>
      <c r="Q1650" t="n">
        <v>28.182</v>
      </c>
      <c r="R1650" t="n">
        <v>230.53</v>
      </c>
      <c r="S1650" t="n">
        <v>50.816</v>
      </c>
      <c r="T1650" t="n">
        <v>0.214</v>
      </c>
      <c r="U1650" t="n">
        <v>238.354</v>
      </c>
      <c r="V1650" t="n">
        <v>12.533</v>
      </c>
      <c r="W1650" t="n">
        <v>0</v>
      </c>
      <c r="X1650" t="n">
        <v>661.651</v>
      </c>
      <c r="Y1650" t="n">
        <v>449.378</v>
      </c>
      <c r="Z1650" t="n">
        <v>2217.682</v>
      </c>
      <c r="AA1650" t="n">
        <v>358.062</v>
      </c>
      <c r="AB1650" t="n">
        <v>103.802</v>
      </c>
      <c r="AC1650" t="n">
        <v>457.593</v>
      </c>
      <c r="AD1650" t="n">
        <v>26.35</v>
      </c>
      <c r="AE1650" t="n">
        <v>341.373</v>
      </c>
      <c r="AF1650" t="n">
        <v>316.232</v>
      </c>
      <c r="AG1650" t="n">
        <v>81.19</v>
      </c>
      <c r="AH1650" t="n">
        <v>0</v>
      </c>
      <c r="AI1650" t="n">
        <v>12.903</v>
      </c>
      <c r="AJ1650" t="n">
        <v>64.54000000000001</v>
      </c>
      <c r="AK1650" t="n">
        <v>84.756</v>
      </c>
      <c r="AL1650" t="n">
        <v>513.008</v>
      </c>
      <c r="AM1650" t="n">
        <v>348.743</v>
      </c>
      <c r="AN1650" t="n">
        <v>1347.432</v>
      </c>
      <c r="AO1650" t="n">
        <v>0.796</v>
      </c>
      <c r="AP1650" t="n">
        <v>136.537</v>
      </c>
      <c r="AQ1650" t="n">
        <v>0</v>
      </c>
      <c r="AR1650" t="n">
        <v>64.532</v>
      </c>
      <c r="AS1650" t="n">
        <v>0</v>
      </c>
      <c r="AT1650" t="n">
        <v>96.23399999999999</v>
      </c>
      <c r="AU1650" t="n">
        <v>354.182</v>
      </c>
      <c r="AV1650" t="n">
        <v>500.154</v>
      </c>
      <c r="AW1650" t="n">
        <v>282.6</v>
      </c>
      <c r="AX1650" t="n">
        <v>622.7329999999999</v>
      </c>
      <c r="AY1650" t="n">
        <v>614.348</v>
      </c>
      <c r="AZ1650" t="n">
        <v>8.605</v>
      </c>
      <c r="BA1650" t="n">
        <v>611.657</v>
      </c>
      <c r="BB1650" t="n">
        <v>5.412</v>
      </c>
      <c r="BC1650" t="n">
        <v>30.219</v>
      </c>
      <c r="BD1650" t="n">
        <v>0</v>
      </c>
      <c r="BE1650" t="n">
        <v>118.889</v>
      </c>
      <c r="BF1650" t="n">
        <v>44.068</v>
      </c>
      <c r="BG1650" t="n">
        <v>64.464</v>
      </c>
      <c r="BH1650" t="n">
        <v>40.656</v>
      </c>
      <c r="BI1650" t="n">
        <v>73.738</v>
      </c>
      <c r="BJ1650" t="n">
        <v>0</v>
      </c>
      <c r="BK1650" t="n">
        <v>98.819</v>
      </c>
      <c r="BL1650" t="n">
        <v>16.412</v>
      </c>
      <c r="BM1650" t="n">
        <v>2.945</v>
      </c>
      <c r="BN1650" t="n">
        <v>0</v>
      </c>
      <c r="BO1650" t="n">
        <v>226.744</v>
      </c>
      <c r="BP1650" t="n">
        <v>99.497</v>
      </c>
      <c r="BQ1650" t="n">
        <v>64.429</v>
      </c>
      <c r="BR1650" t="n">
        <v>369.1</v>
      </c>
      <c r="BS1650" t="n">
        <v>79.934</v>
      </c>
      <c r="BT1650" t="n">
        <v>17.299</v>
      </c>
      <c r="BU1650" t="n">
        <v>0</v>
      </c>
      <c r="BV1650" t="n">
        <v>6.538</v>
      </c>
      <c r="BW1650" t="n">
        <v>0.4</v>
      </c>
      <c r="BX1650" t="n">
        <v>11.507</v>
      </c>
      <c r="BY1650" t="n">
        <v>567.543</v>
      </c>
      <c r="BZ1650" t="n">
        <v>86.117</v>
      </c>
      <c r="CA1650" t="n">
        <v>854.895</v>
      </c>
      <c r="CB1650" t="n">
        <v>1169.108</v>
      </c>
      <c r="CC1650" t="n">
        <v>764.527</v>
      </c>
      <c r="CD1650" t="n">
        <v>81.134</v>
      </c>
      <c r="CE1650" t="n">
        <v>366.89</v>
      </c>
      <c r="CF1650" t="n">
        <v>0</v>
      </c>
      <c r="CG1650" t="n">
        <v>86.681</v>
      </c>
      <c r="CH1650" t="n">
        <v>37.052</v>
      </c>
      <c r="CI1650" t="n">
        <v>100.903</v>
      </c>
      <c r="CJ1650" t="n">
        <v>8.609</v>
      </c>
      <c r="CK1650" t="n">
        <v>0</v>
      </c>
      <c r="CL1650" t="n">
        <v>7.591</v>
      </c>
      <c r="CM1650" t="n">
        <v>0</v>
      </c>
      <c r="CN1650" t="n">
        <v>0</v>
      </c>
      <c r="CO1650" t="n">
        <v>21.233</v>
      </c>
      <c r="CP1650" t="n">
        <v>33.074</v>
      </c>
      <c r="CQ1650" t="n">
        <v>0.728</v>
      </c>
      <c r="CR1650" t="n">
        <v>59.056</v>
      </c>
      <c r="CS1650" t="n">
        <v>0</v>
      </c>
      <c r="CT1650" t="n">
        <v>238.95</v>
      </c>
      <c r="CU1650" t="n">
        <v>1316.438</v>
      </c>
      <c r="CV1650" t="n">
        <v>312.176</v>
      </c>
      <c r="CW1650" t="n">
        <v>618.992</v>
      </c>
      <c r="CX1650" t="n">
        <v>575.5359999999999</v>
      </c>
      <c r="CY1650" t="n">
        <v>230.186</v>
      </c>
      <c r="CZ1650" t="n">
        <v>277.397</v>
      </c>
      <c r="DA1650" t="n">
        <v>64.218</v>
      </c>
      <c r="DB1650" t="n">
        <v>549.42</v>
      </c>
      <c r="DC1650" t="n">
        <v>0</v>
      </c>
      <c r="DD1650" t="n">
        <v>178.133</v>
      </c>
      <c r="DE1650" t="n">
        <v>292.719</v>
      </c>
      <c r="DF1650" t="n">
        <v>251.703</v>
      </c>
      <c r="DG1650" t="n">
        <v>54.106</v>
      </c>
      <c r="DH1650" t="n">
        <v>15.449</v>
      </c>
      <c r="DI1650" t="n">
        <v>133.765</v>
      </c>
      <c r="DJ1650" t="n">
        <v>58.915</v>
      </c>
      <c r="DK1650" t="n">
        <v>34.627</v>
      </c>
      <c r="DL1650" t="n">
        <v>58.024</v>
      </c>
      <c r="DM1650" t="n">
        <v>0</v>
      </c>
      <c r="DN1650" t="n">
        <v>152.601</v>
      </c>
      <c r="DO1650" t="n">
        <v>0</v>
      </c>
      <c r="DP1650" t="n">
        <v>0</v>
      </c>
      <c r="DQ1650" t="n">
        <v>242.411</v>
      </c>
      <c r="DR1650" t="n">
        <v>102.439</v>
      </c>
      <c r="DS1650" t="n">
        <v>28.802</v>
      </c>
      <c r="DT1650" t="n">
        <v>118.431</v>
      </c>
      <c r="DU1650" t="n">
        <v>252.518</v>
      </c>
      <c r="DV1650" t="n">
        <v>2.593</v>
      </c>
      <c r="DW1650" t="n">
        <v>0</v>
      </c>
      <c r="DX1650" t="n">
        <v>32.286</v>
      </c>
      <c r="DY1650" t="n">
        <v>0</v>
      </c>
      <c r="DZ1650" t="n">
        <v>31.686</v>
      </c>
      <c r="EA1650" t="n">
        <v>0</v>
      </c>
      <c r="EB1650" t="n">
        <v>135.467</v>
      </c>
      <c r="EC1650" t="n">
        <v>8.134</v>
      </c>
      <c r="ED1650" t="n">
        <v>0.494</v>
      </c>
      <c r="EE1650" t="n">
        <v>1012.139</v>
      </c>
      <c r="EF1650" t="n">
        <v>369.149</v>
      </c>
      <c r="EG1650" t="n">
        <v>147.408</v>
      </c>
      <c r="EH1650" t="n">
        <v>1128.992</v>
      </c>
      <c r="EI1650" t="n">
        <v>53.935</v>
      </c>
      <c r="EJ1650" t="n">
        <v>463.025</v>
      </c>
      <c r="EK1650" t="n">
        <v>56.705</v>
      </c>
      <c r="EL1650" t="n">
        <v>22.725</v>
      </c>
    </row>
    <row r="1651">
      <c r="A1651" s="4" t="n">
        <v>46122</v>
      </c>
      <c r="B1651" t="n">
        <v>341.906</v>
      </c>
      <c r="C1651" t="n">
        <v>345.449</v>
      </c>
      <c r="D1651" t="n">
        <v>112.059</v>
      </c>
      <c r="E1651" t="n">
        <v>375.568</v>
      </c>
      <c r="F1651" t="n">
        <v>171.299</v>
      </c>
      <c r="G1651" t="n">
        <v>937.0069999999999</v>
      </c>
      <c r="H1651" t="n">
        <v>203.322</v>
      </c>
      <c r="I1651" t="n">
        <v>939.048</v>
      </c>
      <c r="J1651" t="n">
        <v>371.95</v>
      </c>
      <c r="K1651" t="n">
        <v>0</v>
      </c>
      <c r="L1651" t="n">
        <v>0</v>
      </c>
      <c r="M1651" t="n">
        <v>462.925</v>
      </c>
      <c r="N1651" t="n">
        <v>83.932</v>
      </c>
      <c r="O1651" t="n">
        <v>522.131</v>
      </c>
      <c r="P1651" t="n">
        <v>0</v>
      </c>
      <c r="Q1651" t="n">
        <v>28.323</v>
      </c>
      <c r="R1651" t="n">
        <v>255.19</v>
      </c>
      <c r="S1651" t="n">
        <v>50.192</v>
      </c>
      <c r="T1651" t="n">
        <v>12.867</v>
      </c>
      <c r="U1651" t="n">
        <v>241.89</v>
      </c>
      <c r="V1651" t="n">
        <v>14.124</v>
      </c>
      <c r="W1651" t="n">
        <v>14.21</v>
      </c>
      <c r="X1651" t="n">
        <v>796.324</v>
      </c>
      <c r="Y1651" t="n">
        <v>502.055</v>
      </c>
      <c r="Z1651" t="n">
        <v>2133.265</v>
      </c>
      <c r="AA1651" t="n">
        <v>330.433</v>
      </c>
      <c r="AB1651" t="n">
        <v>107.284</v>
      </c>
      <c r="AC1651" t="n">
        <v>249.466</v>
      </c>
      <c r="AD1651" t="n">
        <v>59.982</v>
      </c>
      <c r="AE1651" t="n">
        <v>369.88</v>
      </c>
      <c r="AF1651" t="n">
        <v>316.251</v>
      </c>
      <c r="AG1651" t="n">
        <v>78.556</v>
      </c>
      <c r="AH1651" t="n">
        <v>0</v>
      </c>
      <c r="AI1651" t="n">
        <v>10.334</v>
      </c>
      <c r="AJ1651" t="n">
        <v>64.65000000000001</v>
      </c>
      <c r="AK1651" t="n">
        <v>108.283</v>
      </c>
      <c r="AL1651" t="n">
        <v>512.859</v>
      </c>
      <c r="AM1651" t="n">
        <v>361.823</v>
      </c>
      <c r="AN1651" t="n">
        <v>1201.192</v>
      </c>
      <c r="AO1651" t="n">
        <v>1.154</v>
      </c>
      <c r="AP1651" t="n">
        <v>137.687</v>
      </c>
      <c r="AQ1651" t="n">
        <v>0</v>
      </c>
      <c r="AR1651" t="n">
        <v>64.65300000000001</v>
      </c>
      <c r="AS1651" t="n">
        <v>0</v>
      </c>
      <c r="AT1651" t="n">
        <v>95.51300000000001</v>
      </c>
      <c r="AU1651" t="n">
        <v>380.358</v>
      </c>
      <c r="AV1651" t="n">
        <v>501.819</v>
      </c>
      <c r="AW1651" t="n">
        <v>282.574</v>
      </c>
      <c r="AX1651" t="n">
        <v>667.275</v>
      </c>
      <c r="AY1651" t="n">
        <v>620.535</v>
      </c>
      <c r="AZ1651" t="n">
        <v>8.736000000000001</v>
      </c>
      <c r="BA1651" t="n">
        <v>635.529</v>
      </c>
      <c r="BB1651" t="n">
        <v>3.102</v>
      </c>
      <c r="BC1651" t="n">
        <v>25.772</v>
      </c>
      <c r="BD1651" t="n">
        <v>0</v>
      </c>
      <c r="BE1651" t="n">
        <v>132.615</v>
      </c>
      <c r="BF1651" t="n">
        <v>48.39</v>
      </c>
      <c r="BG1651" t="n">
        <v>69.801</v>
      </c>
      <c r="BH1651" t="n">
        <v>40.865</v>
      </c>
      <c r="BI1651" t="n">
        <v>77.00700000000001</v>
      </c>
      <c r="BJ1651" t="n">
        <v>0</v>
      </c>
      <c r="BK1651" t="n">
        <v>99.03400000000001</v>
      </c>
      <c r="BL1651" t="n">
        <v>16.899</v>
      </c>
      <c r="BM1651" t="n">
        <v>0</v>
      </c>
      <c r="BN1651" t="n">
        <v>0</v>
      </c>
      <c r="BO1651" t="n">
        <v>236.847</v>
      </c>
      <c r="BP1651" t="n">
        <v>98.967</v>
      </c>
      <c r="BQ1651" t="n">
        <v>62.2</v>
      </c>
      <c r="BR1651" t="n">
        <v>372.578</v>
      </c>
      <c r="BS1651" t="n">
        <v>80.711</v>
      </c>
      <c r="BT1651" t="n">
        <v>9.507</v>
      </c>
      <c r="BU1651" t="n">
        <v>0.022</v>
      </c>
      <c r="BV1651" t="n">
        <v>7.068</v>
      </c>
      <c r="BW1651" t="n">
        <v>0.598</v>
      </c>
      <c r="BX1651" t="n">
        <v>12.911</v>
      </c>
      <c r="BY1651" t="n">
        <v>549.611</v>
      </c>
      <c r="BZ1651" t="n">
        <v>85.745</v>
      </c>
      <c r="CA1651" t="n">
        <v>846.176</v>
      </c>
      <c r="CB1651" t="n">
        <v>1058.61</v>
      </c>
      <c r="CC1651" t="n">
        <v>755.724</v>
      </c>
      <c r="CD1651" t="n">
        <v>84.575</v>
      </c>
      <c r="CE1651" t="n">
        <v>353.407</v>
      </c>
      <c r="CF1651" t="n">
        <v>0</v>
      </c>
      <c r="CG1651" t="n">
        <v>112.597</v>
      </c>
      <c r="CH1651" t="n">
        <v>55.026</v>
      </c>
      <c r="CI1651" t="n">
        <v>96.35899999999999</v>
      </c>
      <c r="CJ1651" t="n">
        <v>10.101</v>
      </c>
      <c r="CK1651" t="n">
        <v>0</v>
      </c>
      <c r="CL1651" t="n">
        <v>7.754</v>
      </c>
      <c r="CM1651" t="n">
        <v>0</v>
      </c>
      <c r="CN1651" t="n">
        <v>0</v>
      </c>
      <c r="CO1651" t="n">
        <v>19.609</v>
      </c>
      <c r="CP1651" t="n">
        <v>32.882</v>
      </c>
      <c r="CQ1651" t="n">
        <v>0.744</v>
      </c>
      <c r="CR1651" t="n">
        <v>62.152</v>
      </c>
      <c r="CS1651" t="n">
        <v>0</v>
      </c>
      <c r="CT1651" t="n">
        <v>319.441</v>
      </c>
      <c r="CU1651" t="n">
        <v>1106.603</v>
      </c>
      <c r="CV1651" t="n">
        <v>354.331</v>
      </c>
      <c r="CW1651" t="n">
        <v>732.54</v>
      </c>
      <c r="CX1651" t="n">
        <v>652.212</v>
      </c>
      <c r="CY1651" t="n">
        <v>231.927</v>
      </c>
      <c r="CZ1651" t="n">
        <v>305.178</v>
      </c>
      <c r="DA1651" t="n">
        <v>122.237</v>
      </c>
      <c r="DB1651" t="n">
        <v>511.697</v>
      </c>
      <c r="DC1651" t="n">
        <v>0</v>
      </c>
      <c r="DD1651" t="n">
        <v>181.834</v>
      </c>
      <c r="DE1651" t="n">
        <v>346.517</v>
      </c>
      <c r="DF1651" t="n">
        <v>251.649</v>
      </c>
      <c r="DG1651" t="n">
        <v>56.133</v>
      </c>
      <c r="DH1651" t="n">
        <v>15.374</v>
      </c>
      <c r="DI1651" t="n">
        <v>64.482</v>
      </c>
      <c r="DJ1651" t="n">
        <v>56.47</v>
      </c>
      <c r="DK1651" t="n">
        <v>41.951</v>
      </c>
      <c r="DL1651" t="n">
        <v>61.301</v>
      </c>
      <c r="DM1651" t="n">
        <v>0</v>
      </c>
      <c r="DN1651" t="n">
        <v>157.469</v>
      </c>
      <c r="DO1651" t="n">
        <v>0</v>
      </c>
      <c r="DP1651" t="n">
        <v>0</v>
      </c>
      <c r="DQ1651" t="n">
        <v>235.101</v>
      </c>
      <c r="DR1651" t="n">
        <v>102.59</v>
      </c>
      <c r="DS1651" t="n">
        <v>25.691</v>
      </c>
      <c r="DT1651" t="n">
        <v>114.885</v>
      </c>
      <c r="DU1651" t="n">
        <v>253.051</v>
      </c>
      <c r="DV1651" t="n">
        <v>8.074999999999999</v>
      </c>
      <c r="DW1651" t="n">
        <v>0</v>
      </c>
      <c r="DX1651" t="n">
        <v>35.779</v>
      </c>
      <c r="DY1651" t="n">
        <v>0</v>
      </c>
      <c r="DZ1651" t="n">
        <v>36.381</v>
      </c>
      <c r="EA1651" t="n">
        <v>0</v>
      </c>
      <c r="EB1651" t="n">
        <v>134.816</v>
      </c>
      <c r="EC1651" t="n">
        <v>8.526</v>
      </c>
      <c r="ED1651" t="n">
        <v>5.285</v>
      </c>
      <c r="EE1651" t="n">
        <v>1252.205</v>
      </c>
      <c r="EF1651" t="n">
        <v>229.903</v>
      </c>
      <c r="EG1651" t="n">
        <v>268.243</v>
      </c>
      <c r="EH1651" t="n">
        <v>1125.041</v>
      </c>
      <c r="EI1651" t="n">
        <v>115.813</v>
      </c>
      <c r="EJ1651" t="n">
        <v>449.488</v>
      </c>
      <c r="EK1651" t="n">
        <v>0</v>
      </c>
      <c r="EL1651" t="n">
        <v>201.384</v>
      </c>
    </row>
    <row r="1652">
      <c r="A1652" s="4" t="n">
        <v>46123</v>
      </c>
      <c r="B1652" t="n">
        <v>342.144</v>
      </c>
      <c r="C1652" t="n">
        <v>345.457</v>
      </c>
      <c r="D1652" t="n">
        <v>95.045</v>
      </c>
      <c r="E1652" t="n">
        <v>399.865</v>
      </c>
      <c r="F1652" t="n">
        <v>158.15</v>
      </c>
      <c r="G1652" t="n">
        <v>994.85</v>
      </c>
      <c r="H1652" t="n">
        <v>149.884</v>
      </c>
      <c r="I1652" t="n">
        <v>903.091</v>
      </c>
      <c r="J1652" t="n">
        <v>411.577</v>
      </c>
      <c r="K1652" t="n">
        <v>0</v>
      </c>
      <c r="L1652" t="n">
        <v>0</v>
      </c>
      <c r="M1652" t="n">
        <v>432.807</v>
      </c>
      <c r="N1652" t="n">
        <v>83.548</v>
      </c>
      <c r="O1652" t="n">
        <v>491.242</v>
      </c>
      <c r="P1652" t="n">
        <v>0</v>
      </c>
      <c r="Q1652" t="n">
        <v>28.347</v>
      </c>
      <c r="R1652" t="n">
        <v>206.229</v>
      </c>
      <c r="S1652" t="n">
        <v>41.393</v>
      </c>
      <c r="T1652" t="n">
        <v>0.202</v>
      </c>
      <c r="U1652" t="n">
        <v>251.073</v>
      </c>
      <c r="V1652" t="n">
        <v>9.807</v>
      </c>
      <c r="W1652" t="n">
        <v>52.4</v>
      </c>
      <c r="X1652" t="n">
        <v>747.846</v>
      </c>
      <c r="Y1652" t="n">
        <v>367.95</v>
      </c>
      <c r="Z1652" t="n">
        <v>2178.657</v>
      </c>
      <c r="AA1652" t="n">
        <v>332.127</v>
      </c>
      <c r="AB1652" t="n">
        <v>106.853</v>
      </c>
      <c r="AC1652" t="n">
        <v>686.9059999999999</v>
      </c>
      <c r="AD1652" t="n">
        <v>28.144</v>
      </c>
      <c r="AE1652" t="n">
        <v>353.057</v>
      </c>
      <c r="AF1652" t="n">
        <v>316.024</v>
      </c>
      <c r="AG1652" t="n">
        <v>73.003</v>
      </c>
      <c r="AH1652" t="n">
        <v>0</v>
      </c>
      <c r="AI1652" t="n">
        <v>7.981</v>
      </c>
      <c r="AJ1652" t="n">
        <v>65.13200000000001</v>
      </c>
      <c r="AK1652" t="n">
        <v>109.306</v>
      </c>
      <c r="AL1652" t="n">
        <v>432.998</v>
      </c>
      <c r="AM1652" t="n">
        <v>342.687</v>
      </c>
      <c r="AN1652" t="n">
        <v>1126.785</v>
      </c>
      <c r="AO1652" t="n">
        <v>1.15</v>
      </c>
      <c r="AP1652" t="n">
        <v>134.825</v>
      </c>
      <c r="AQ1652" t="n">
        <v>0</v>
      </c>
      <c r="AR1652" t="n">
        <v>65.145</v>
      </c>
      <c r="AS1652" t="n">
        <v>0</v>
      </c>
      <c r="AT1652" t="n">
        <v>86.614</v>
      </c>
      <c r="AU1652" t="n">
        <v>382.289</v>
      </c>
      <c r="AV1652" t="n">
        <v>506.636</v>
      </c>
      <c r="AW1652" t="n">
        <v>276.285</v>
      </c>
      <c r="AX1652" t="n">
        <v>648.9829999999999</v>
      </c>
      <c r="AY1652" t="n">
        <v>620.9160000000001</v>
      </c>
      <c r="AZ1652" t="n">
        <v>8.706</v>
      </c>
      <c r="BA1652" t="n">
        <v>627.307</v>
      </c>
      <c r="BB1652" t="n">
        <v>2.888</v>
      </c>
      <c r="BC1652" t="n">
        <v>27.506</v>
      </c>
      <c r="BD1652" t="n">
        <v>0</v>
      </c>
      <c r="BE1652" t="n">
        <v>127.742</v>
      </c>
      <c r="BF1652" t="n">
        <v>40.123</v>
      </c>
      <c r="BG1652" t="n">
        <v>74.357</v>
      </c>
      <c r="BH1652" t="n">
        <v>40.572</v>
      </c>
      <c r="BI1652" t="n">
        <v>67.06699999999999</v>
      </c>
      <c r="BJ1652" t="n">
        <v>0</v>
      </c>
      <c r="BK1652" t="n">
        <v>98.917</v>
      </c>
      <c r="BL1652" t="n">
        <v>16.82</v>
      </c>
      <c r="BM1652" t="n">
        <v>7.359</v>
      </c>
      <c r="BN1652" t="n">
        <v>0</v>
      </c>
      <c r="BO1652" t="n">
        <v>205.604</v>
      </c>
      <c r="BP1652" t="n">
        <v>100.015</v>
      </c>
      <c r="BQ1652" t="n">
        <v>50.399</v>
      </c>
      <c r="BR1652" t="n">
        <v>350.448</v>
      </c>
      <c r="BS1652" t="n">
        <v>82.262</v>
      </c>
      <c r="BT1652" t="n">
        <v>35.653</v>
      </c>
      <c r="BU1652" t="n">
        <v>0</v>
      </c>
      <c r="BV1652" t="n">
        <v>5.556</v>
      </c>
      <c r="BW1652" t="n">
        <v>0.336</v>
      </c>
      <c r="BX1652" t="n">
        <v>14.329</v>
      </c>
      <c r="BY1652" t="n">
        <v>441.631</v>
      </c>
      <c r="BZ1652" t="n">
        <v>87.992</v>
      </c>
      <c r="CA1652" t="n">
        <v>674.929</v>
      </c>
      <c r="CB1652" t="n">
        <v>1070.296</v>
      </c>
      <c r="CC1652" t="n">
        <v>647.792</v>
      </c>
      <c r="CD1652" t="n">
        <v>82.093</v>
      </c>
      <c r="CE1652" t="n">
        <v>518.617</v>
      </c>
      <c r="CF1652" t="n">
        <v>0</v>
      </c>
      <c r="CG1652" t="n">
        <v>114.516</v>
      </c>
      <c r="CH1652" t="n">
        <v>59.582</v>
      </c>
      <c r="CI1652" t="n">
        <v>94.681</v>
      </c>
      <c r="CJ1652" t="n">
        <v>9.321999999999999</v>
      </c>
      <c r="CK1652" t="n">
        <v>0</v>
      </c>
      <c r="CL1652" t="n">
        <v>7.306</v>
      </c>
      <c r="CM1652" t="n">
        <v>0</v>
      </c>
      <c r="CN1652" t="n">
        <v>0</v>
      </c>
      <c r="CO1652" t="n">
        <v>15.103</v>
      </c>
      <c r="CP1652" t="n">
        <v>33.494</v>
      </c>
      <c r="CQ1652" t="n">
        <v>0.759</v>
      </c>
      <c r="CR1652" t="n">
        <v>78.911</v>
      </c>
      <c r="CS1652" t="n">
        <v>0</v>
      </c>
      <c r="CT1652" t="n">
        <v>284.702</v>
      </c>
      <c r="CU1652" t="n">
        <v>1223.448</v>
      </c>
      <c r="CV1652" t="n">
        <v>264.576</v>
      </c>
      <c r="CW1652" t="n">
        <v>663.083</v>
      </c>
      <c r="CX1652" t="n">
        <v>656.24</v>
      </c>
      <c r="CY1652" t="n">
        <v>229.901</v>
      </c>
      <c r="CZ1652" t="n">
        <v>335.437</v>
      </c>
      <c r="DA1652" t="n">
        <v>57.274</v>
      </c>
      <c r="DB1652" t="n">
        <v>471.067</v>
      </c>
      <c r="DC1652" t="n">
        <v>0</v>
      </c>
      <c r="DD1652" t="n">
        <v>163.913</v>
      </c>
      <c r="DE1652" t="n">
        <v>348.046</v>
      </c>
      <c r="DF1652" t="n">
        <v>254.974</v>
      </c>
      <c r="DG1652" t="n">
        <v>57.557</v>
      </c>
      <c r="DH1652" t="n">
        <v>26.3</v>
      </c>
      <c r="DI1652" t="n">
        <v>0</v>
      </c>
      <c r="DJ1652" t="n">
        <v>44.051</v>
      </c>
      <c r="DK1652" t="n">
        <v>22.684</v>
      </c>
      <c r="DL1652" t="n">
        <v>59.683</v>
      </c>
      <c r="DM1652" t="n">
        <v>0</v>
      </c>
      <c r="DN1652" t="n">
        <v>139.712</v>
      </c>
      <c r="DO1652" t="n">
        <v>0</v>
      </c>
      <c r="DP1652" t="n">
        <v>0</v>
      </c>
      <c r="DQ1652" t="n">
        <v>228.618</v>
      </c>
      <c r="DR1652" t="n">
        <v>96.405</v>
      </c>
      <c r="DS1652" t="n">
        <v>24.949</v>
      </c>
      <c r="DT1652" t="n">
        <v>107.592</v>
      </c>
      <c r="DU1652" t="n">
        <v>251.869</v>
      </c>
      <c r="DV1652" t="n">
        <v>12.705</v>
      </c>
      <c r="DW1652" t="n">
        <v>0</v>
      </c>
      <c r="DX1652" t="n">
        <v>28.849</v>
      </c>
      <c r="DY1652" t="n">
        <v>0</v>
      </c>
      <c r="DZ1652" t="n">
        <v>30.427</v>
      </c>
      <c r="EA1652" t="n">
        <v>0</v>
      </c>
      <c r="EB1652" t="n">
        <v>126.578</v>
      </c>
      <c r="EC1652" t="n">
        <v>2.822</v>
      </c>
      <c r="ED1652" t="n">
        <v>4.716</v>
      </c>
      <c r="EE1652" t="n">
        <v>1263.961</v>
      </c>
      <c r="EF1652" t="n">
        <v>228.059</v>
      </c>
      <c r="EG1652" t="n">
        <v>174.374</v>
      </c>
      <c r="EH1652" t="n">
        <v>1143.24</v>
      </c>
      <c r="EI1652" t="n">
        <v>113.715</v>
      </c>
      <c r="EJ1652" t="n">
        <v>451.445</v>
      </c>
      <c r="EK1652" t="n">
        <v>50.971</v>
      </c>
      <c r="EL1652" t="n">
        <v>65</v>
      </c>
    </row>
    <row r="1653">
      <c r="A1653" s="4" t="n">
        <v>46124</v>
      </c>
      <c r="B1653" t="n">
        <v>342.312</v>
      </c>
      <c r="C1653" t="n">
        <v>353.463</v>
      </c>
      <c r="D1653" t="n">
        <v>88.053</v>
      </c>
      <c r="E1653" t="n">
        <v>428.096</v>
      </c>
      <c r="F1653" t="n">
        <v>179.461</v>
      </c>
      <c r="G1653" t="n">
        <v>958.6420000000001</v>
      </c>
      <c r="H1653" t="n">
        <v>178.649</v>
      </c>
      <c r="I1653" t="n">
        <v>891.221</v>
      </c>
      <c r="J1653" t="n">
        <v>434.594</v>
      </c>
      <c r="K1653" t="n">
        <v>0</v>
      </c>
      <c r="L1653" t="n">
        <v>0</v>
      </c>
      <c r="M1653" t="n">
        <v>414.284</v>
      </c>
      <c r="N1653" t="n">
        <v>79.527</v>
      </c>
      <c r="O1653" t="n">
        <v>474.649</v>
      </c>
      <c r="P1653" t="n">
        <v>0</v>
      </c>
      <c r="Q1653" t="n">
        <v>28.316</v>
      </c>
      <c r="R1653" t="n">
        <v>210.544</v>
      </c>
      <c r="S1653" t="n">
        <v>26.687</v>
      </c>
      <c r="T1653" t="n">
        <v>11.426</v>
      </c>
      <c r="U1653" t="n">
        <v>249.768</v>
      </c>
      <c r="V1653" t="n">
        <v>12.733</v>
      </c>
      <c r="W1653" t="n">
        <v>72.319</v>
      </c>
      <c r="X1653" t="n">
        <v>815.479</v>
      </c>
      <c r="Y1653" t="n">
        <v>444.91</v>
      </c>
      <c r="Z1653" t="n">
        <v>2178.912</v>
      </c>
      <c r="AA1653" t="n">
        <v>327.919</v>
      </c>
      <c r="AB1653" t="n">
        <v>104.752</v>
      </c>
      <c r="AC1653" t="n">
        <v>652.183</v>
      </c>
      <c r="AD1653" t="n">
        <v>11.545</v>
      </c>
      <c r="AE1653" t="n">
        <v>356.173</v>
      </c>
      <c r="AF1653" t="n">
        <v>321.22</v>
      </c>
      <c r="AG1653" t="n">
        <v>75.06399999999999</v>
      </c>
      <c r="AH1653" t="n">
        <v>0</v>
      </c>
      <c r="AI1653" t="n">
        <v>6.848</v>
      </c>
      <c r="AJ1653" t="n">
        <v>43.299</v>
      </c>
      <c r="AK1653" t="n">
        <v>83.084</v>
      </c>
      <c r="AL1653" t="n">
        <v>453.686</v>
      </c>
      <c r="AM1653" t="n">
        <v>342.499</v>
      </c>
      <c r="AN1653" t="n">
        <v>1081.885</v>
      </c>
      <c r="AO1653" t="n">
        <v>1.178</v>
      </c>
      <c r="AP1653" t="n">
        <v>137.316</v>
      </c>
      <c r="AQ1653" t="n">
        <v>0.002</v>
      </c>
      <c r="AR1653" t="n">
        <v>43.285</v>
      </c>
      <c r="AS1653" t="n">
        <v>0</v>
      </c>
      <c r="AT1653" t="n">
        <v>58.764</v>
      </c>
      <c r="AU1653" t="n">
        <v>486.249</v>
      </c>
      <c r="AV1653" t="n">
        <v>475.281</v>
      </c>
      <c r="AW1653" t="n">
        <v>302.819</v>
      </c>
      <c r="AX1653" t="n">
        <v>613.729</v>
      </c>
      <c r="AY1653" t="n">
        <v>601.937</v>
      </c>
      <c r="AZ1653" t="n">
        <v>8.558</v>
      </c>
      <c r="BA1653" t="n">
        <v>474.793</v>
      </c>
      <c r="BB1653" t="n">
        <v>14.528</v>
      </c>
      <c r="BC1653" t="n">
        <v>22.453</v>
      </c>
      <c r="BD1653" t="n">
        <v>0</v>
      </c>
      <c r="BE1653" t="n">
        <v>98.929</v>
      </c>
      <c r="BF1653" t="n">
        <v>41.319</v>
      </c>
      <c r="BG1653" t="n">
        <v>47.262</v>
      </c>
      <c r="BH1653" t="n">
        <v>36.986</v>
      </c>
      <c r="BI1653" t="n">
        <v>61.613</v>
      </c>
      <c r="BJ1653" t="n">
        <v>0</v>
      </c>
      <c r="BK1653" t="n">
        <v>95.467</v>
      </c>
      <c r="BL1653" t="n">
        <v>16.791</v>
      </c>
      <c r="BM1653" t="n">
        <v>13.441</v>
      </c>
      <c r="BN1653" t="n">
        <v>0</v>
      </c>
      <c r="BO1653" t="n">
        <v>188.489</v>
      </c>
      <c r="BP1653" t="n">
        <v>99.99299999999999</v>
      </c>
      <c r="BQ1653" t="n">
        <v>49.772</v>
      </c>
      <c r="BR1653" t="n">
        <v>347.568</v>
      </c>
      <c r="BS1653" t="n">
        <v>82.398</v>
      </c>
      <c r="BT1653" t="n">
        <v>39.512</v>
      </c>
      <c r="BU1653" t="n">
        <v>0</v>
      </c>
      <c r="BV1653" t="n">
        <v>5.29</v>
      </c>
      <c r="BW1653" t="n">
        <v>0.409</v>
      </c>
      <c r="BX1653" t="n">
        <v>23.796</v>
      </c>
      <c r="BY1653" t="n">
        <v>462.304</v>
      </c>
      <c r="BZ1653" t="n">
        <v>171.573</v>
      </c>
      <c r="CA1653" t="n">
        <v>575.285</v>
      </c>
      <c r="CB1653" t="n">
        <v>1035.808</v>
      </c>
      <c r="CC1653" t="n">
        <v>546.891</v>
      </c>
      <c r="CD1653" t="n">
        <v>83.009</v>
      </c>
      <c r="CE1653" t="n">
        <v>495.048</v>
      </c>
      <c r="CF1653" t="n">
        <v>0</v>
      </c>
      <c r="CG1653" t="n">
        <v>105.756</v>
      </c>
      <c r="CH1653" t="n">
        <v>59.747</v>
      </c>
      <c r="CI1653" t="n">
        <v>90.288</v>
      </c>
      <c r="CJ1653" t="n">
        <v>10.92</v>
      </c>
      <c r="CK1653" t="n">
        <v>0</v>
      </c>
      <c r="CL1653" t="n">
        <v>5.509</v>
      </c>
      <c r="CM1653" t="n">
        <v>0</v>
      </c>
      <c r="CN1653" t="n">
        <v>0</v>
      </c>
      <c r="CO1653" t="n">
        <v>15.112</v>
      </c>
      <c r="CP1653" t="n">
        <v>33.729</v>
      </c>
      <c r="CQ1653" t="n">
        <v>0.701</v>
      </c>
      <c r="CR1653" t="n">
        <v>69.51900000000001</v>
      </c>
      <c r="CS1653" t="n">
        <v>0</v>
      </c>
      <c r="CT1653" t="n">
        <v>292.023</v>
      </c>
      <c r="CU1653" t="n">
        <v>1142.381</v>
      </c>
      <c r="CV1653" t="n">
        <v>352.306</v>
      </c>
      <c r="CW1653" t="n">
        <v>776.462</v>
      </c>
      <c r="CX1653" t="n">
        <v>655.4059999999999</v>
      </c>
      <c r="CY1653" t="n">
        <v>207.52</v>
      </c>
      <c r="CZ1653" t="n">
        <v>328.396</v>
      </c>
      <c r="DA1653" t="n">
        <v>78.25</v>
      </c>
      <c r="DB1653" t="n">
        <v>432.889</v>
      </c>
      <c r="DC1653" t="n">
        <v>0</v>
      </c>
      <c r="DD1653" t="n">
        <v>152.076</v>
      </c>
      <c r="DE1653" t="n">
        <v>338.369</v>
      </c>
      <c r="DF1653" t="n">
        <v>250.256</v>
      </c>
      <c r="DG1653" t="n">
        <v>58.648</v>
      </c>
      <c r="DH1653" t="n">
        <v>54.645</v>
      </c>
      <c r="DI1653" t="n">
        <v>0</v>
      </c>
      <c r="DJ1653" t="n">
        <v>42.823</v>
      </c>
      <c r="DK1653" t="n">
        <v>23.464</v>
      </c>
      <c r="DL1653" t="n">
        <v>60.183</v>
      </c>
      <c r="DM1653" t="n">
        <v>0</v>
      </c>
      <c r="DN1653" t="n">
        <v>126.837</v>
      </c>
      <c r="DO1653" t="n">
        <v>0</v>
      </c>
      <c r="DP1653" t="n">
        <v>0</v>
      </c>
      <c r="DQ1653" t="n">
        <v>182.577</v>
      </c>
      <c r="DR1653" t="n">
        <v>96.587</v>
      </c>
      <c r="DS1653" t="n">
        <v>22.632</v>
      </c>
      <c r="DT1653" t="n">
        <v>101.247</v>
      </c>
      <c r="DU1653" t="n">
        <v>251.359</v>
      </c>
      <c r="DV1653" t="n">
        <v>44.576</v>
      </c>
      <c r="DW1653" t="n">
        <v>0</v>
      </c>
      <c r="DX1653" t="n">
        <v>26.807</v>
      </c>
      <c r="DY1653" t="n">
        <v>0</v>
      </c>
      <c r="DZ1653" t="n">
        <v>29.587</v>
      </c>
      <c r="EA1653" t="n">
        <v>0</v>
      </c>
      <c r="EB1653" t="n">
        <v>112.075</v>
      </c>
      <c r="EC1653" t="n">
        <v>4.297</v>
      </c>
      <c r="ED1653" t="n">
        <v>9.955</v>
      </c>
      <c r="EE1653" t="n">
        <v>1251.225</v>
      </c>
      <c r="EF1653" t="n">
        <v>219.443</v>
      </c>
      <c r="EG1653" t="n">
        <v>292.804</v>
      </c>
      <c r="EH1653" t="n">
        <v>1130.155</v>
      </c>
      <c r="EI1653" t="n">
        <v>132.837</v>
      </c>
      <c r="EJ1653" t="n">
        <v>454.219</v>
      </c>
      <c r="EK1653" t="n">
        <v>0</v>
      </c>
      <c r="EL1653" t="n">
        <v>141.637</v>
      </c>
    </row>
    <row r="1654">
      <c r="A1654" s="4" t="n">
        <v>46125</v>
      </c>
      <c r="B1654" t="n">
        <v>342.65</v>
      </c>
      <c r="C1654" t="n">
        <v>345.807</v>
      </c>
      <c r="D1654" t="n">
        <v>128.018</v>
      </c>
      <c r="E1654" t="n">
        <v>273.532</v>
      </c>
      <c r="F1654" t="n">
        <v>225.455</v>
      </c>
      <c r="G1654" t="n">
        <v>997.85</v>
      </c>
      <c r="H1654" t="n">
        <v>249.966</v>
      </c>
      <c r="I1654" t="n">
        <v>972.9690000000001</v>
      </c>
      <c r="J1654" t="n">
        <v>522.912</v>
      </c>
      <c r="K1654" t="n">
        <v>0.007</v>
      </c>
      <c r="L1654" t="n">
        <v>0</v>
      </c>
      <c r="M1654" t="n">
        <v>428.751</v>
      </c>
      <c r="N1654" t="n">
        <v>82.782</v>
      </c>
      <c r="O1654" t="n">
        <v>491.642</v>
      </c>
      <c r="P1654" t="n">
        <v>0</v>
      </c>
      <c r="Q1654" t="n">
        <v>28.346</v>
      </c>
      <c r="R1654" t="n">
        <v>210.929</v>
      </c>
      <c r="S1654" t="n">
        <v>51.159</v>
      </c>
      <c r="T1654" t="n">
        <v>18.882</v>
      </c>
      <c r="U1654" t="n">
        <v>235.002</v>
      </c>
      <c r="V1654" t="n">
        <v>11.756</v>
      </c>
      <c r="W1654" t="n">
        <v>67.574</v>
      </c>
      <c r="X1654" t="n">
        <v>707.138</v>
      </c>
      <c r="Y1654" t="n">
        <v>622.976</v>
      </c>
      <c r="Z1654" t="n">
        <v>2136.448</v>
      </c>
      <c r="AA1654" t="n">
        <v>284.493</v>
      </c>
      <c r="AB1654" t="n">
        <v>102.965</v>
      </c>
      <c r="AC1654" t="n">
        <v>181.095</v>
      </c>
      <c r="AD1654" t="n">
        <v>407.652</v>
      </c>
      <c r="AE1654" t="n">
        <v>347.198</v>
      </c>
      <c r="AF1654" t="n">
        <v>313.18</v>
      </c>
      <c r="AG1654" t="n">
        <v>83.23099999999999</v>
      </c>
      <c r="AH1654" t="n">
        <v>0</v>
      </c>
      <c r="AI1654" t="n">
        <v>7.986</v>
      </c>
      <c r="AJ1654" t="n">
        <v>61.085</v>
      </c>
      <c r="AK1654" t="n">
        <v>56.637</v>
      </c>
      <c r="AL1654" t="n">
        <v>546.851</v>
      </c>
      <c r="AM1654" t="n">
        <v>353.885</v>
      </c>
      <c r="AN1654" t="n">
        <v>1330.371</v>
      </c>
      <c r="AO1654" t="n">
        <v>0.266</v>
      </c>
      <c r="AP1654" t="n">
        <v>131.258</v>
      </c>
      <c r="AQ1654" t="n">
        <v>0.004</v>
      </c>
      <c r="AR1654" t="n">
        <v>61.106</v>
      </c>
      <c r="AS1654" t="n">
        <v>0</v>
      </c>
      <c r="AT1654" t="n">
        <v>90.72799999999999</v>
      </c>
      <c r="AU1654" t="n">
        <v>645.321</v>
      </c>
      <c r="AV1654" t="n">
        <v>519.2190000000001</v>
      </c>
      <c r="AW1654" t="n">
        <v>402.029</v>
      </c>
      <c r="AX1654" t="n">
        <v>614.669</v>
      </c>
      <c r="AY1654" t="n">
        <v>609.039</v>
      </c>
      <c r="AZ1654" t="n">
        <v>8.515000000000001</v>
      </c>
      <c r="BA1654" t="n">
        <v>308.922</v>
      </c>
      <c r="BB1654" t="n">
        <v>202.564</v>
      </c>
      <c r="BC1654" t="n">
        <v>28.32</v>
      </c>
      <c r="BD1654" t="n">
        <v>0</v>
      </c>
      <c r="BE1654" t="n">
        <v>113.72</v>
      </c>
      <c r="BF1654" t="n">
        <v>50.054</v>
      </c>
      <c r="BG1654" t="n">
        <v>70.405</v>
      </c>
      <c r="BH1654" t="n">
        <v>38.256</v>
      </c>
      <c r="BI1654" t="n">
        <v>65.964</v>
      </c>
      <c r="BJ1654" t="n">
        <v>0</v>
      </c>
      <c r="BK1654" t="n">
        <v>95.345</v>
      </c>
      <c r="BL1654" t="n">
        <v>16.76</v>
      </c>
      <c r="BM1654" t="n">
        <v>7.353</v>
      </c>
      <c r="BN1654" t="n">
        <v>0</v>
      </c>
      <c r="BO1654" t="n">
        <v>185.994</v>
      </c>
      <c r="BP1654" t="n">
        <v>100.003</v>
      </c>
      <c r="BQ1654" t="n">
        <v>52.305</v>
      </c>
      <c r="BR1654" t="n">
        <v>346.503</v>
      </c>
      <c r="BS1654" t="n">
        <v>82.042</v>
      </c>
      <c r="BT1654" t="n">
        <v>45.37</v>
      </c>
      <c r="BU1654" t="n">
        <v>0</v>
      </c>
      <c r="BV1654" t="n">
        <v>6.53</v>
      </c>
      <c r="BW1654" t="n">
        <v>0.365</v>
      </c>
      <c r="BX1654" t="n">
        <v>27.582</v>
      </c>
      <c r="BY1654" t="n">
        <v>616.497</v>
      </c>
      <c r="BZ1654" t="n">
        <v>4.576</v>
      </c>
      <c r="CA1654" t="n">
        <v>997.9109999999999</v>
      </c>
      <c r="CB1654" t="n">
        <v>1240.425</v>
      </c>
      <c r="CC1654" t="n">
        <v>600.1849999999999</v>
      </c>
      <c r="CD1654" t="n">
        <v>81.125</v>
      </c>
      <c r="CE1654" t="n">
        <v>321.912</v>
      </c>
      <c r="CF1654" t="n">
        <v>0</v>
      </c>
      <c r="CG1654" t="n">
        <v>104.495</v>
      </c>
      <c r="CH1654" t="n">
        <v>49.892</v>
      </c>
      <c r="CI1654" t="n">
        <v>95.98999999999999</v>
      </c>
      <c r="CJ1654" t="n">
        <v>13.312</v>
      </c>
      <c r="CK1654" t="n">
        <v>0</v>
      </c>
      <c r="CL1654" t="n">
        <v>7.328</v>
      </c>
      <c r="CM1654" t="n">
        <v>0</v>
      </c>
      <c r="CN1654" t="n">
        <v>0</v>
      </c>
      <c r="CO1654" t="n">
        <v>16.355</v>
      </c>
      <c r="CP1654" t="n">
        <v>33.145</v>
      </c>
      <c r="CQ1654" t="n">
        <v>0.728</v>
      </c>
      <c r="CR1654" t="n">
        <v>57.927</v>
      </c>
      <c r="CS1654" t="n">
        <v>0</v>
      </c>
      <c r="CT1654" t="n">
        <v>384.216</v>
      </c>
      <c r="CU1654" t="n">
        <v>1305.947</v>
      </c>
      <c r="CV1654" t="n">
        <v>550.623</v>
      </c>
      <c r="CW1654" t="n">
        <v>673.472</v>
      </c>
      <c r="CX1654" t="n">
        <v>655.647</v>
      </c>
      <c r="CY1654" t="n">
        <v>206.68</v>
      </c>
      <c r="CZ1654" t="n">
        <v>323.957</v>
      </c>
      <c r="DA1654" t="n">
        <v>365.206</v>
      </c>
      <c r="DB1654" t="n">
        <v>451.567</v>
      </c>
      <c r="DC1654" t="n">
        <v>9.015000000000001</v>
      </c>
      <c r="DD1654" t="n">
        <v>157.068</v>
      </c>
      <c r="DE1654" t="n">
        <v>338.601</v>
      </c>
      <c r="DF1654" t="n">
        <v>244.558</v>
      </c>
      <c r="DG1654" t="n">
        <v>57.049</v>
      </c>
      <c r="DH1654" t="n">
        <v>38.586</v>
      </c>
      <c r="DI1654" t="n">
        <v>11.891</v>
      </c>
      <c r="DJ1654" t="n">
        <v>59.581</v>
      </c>
      <c r="DK1654" t="n">
        <v>36.366</v>
      </c>
      <c r="DL1654" t="n">
        <v>61.178</v>
      </c>
      <c r="DM1654" t="n">
        <v>0</v>
      </c>
      <c r="DN1654" t="n">
        <v>151.938</v>
      </c>
      <c r="DO1654" t="n">
        <v>0</v>
      </c>
      <c r="DP1654" t="n">
        <v>0</v>
      </c>
      <c r="DQ1654" t="n">
        <v>186.829</v>
      </c>
      <c r="DR1654" t="n">
        <v>94.352</v>
      </c>
      <c r="DS1654" t="n">
        <v>23.797</v>
      </c>
      <c r="DT1654" t="n">
        <v>105.034</v>
      </c>
      <c r="DU1654" t="n">
        <v>250.353</v>
      </c>
      <c r="DV1654" t="n">
        <v>55.45</v>
      </c>
      <c r="DW1654" t="n">
        <v>0</v>
      </c>
      <c r="DX1654" t="n">
        <v>31.578</v>
      </c>
      <c r="DY1654" t="n">
        <v>0</v>
      </c>
      <c r="DZ1654" t="n">
        <v>30.094</v>
      </c>
      <c r="EA1654" t="n">
        <v>0</v>
      </c>
      <c r="EB1654" t="n">
        <v>135.094</v>
      </c>
      <c r="EC1654" t="n">
        <v>4.156</v>
      </c>
      <c r="ED1654" t="n">
        <v>18.458</v>
      </c>
      <c r="EE1654" t="n">
        <v>1331.863</v>
      </c>
      <c r="EF1654" t="n">
        <v>324.566</v>
      </c>
      <c r="EG1654" t="n">
        <v>520.101</v>
      </c>
      <c r="EH1654" t="n">
        <v>1180.641</v>
      </c>
      <c r="EI1654" t="n">
        <v>141.881</v>
      </c>
      <c r="EJ1654" t="n">
        <v>443.517</v>
      </c>
      <c r="EK1654" t="n">
        <v>0</v>
      </c>
      <c r="EL1654" t="n">
        <v>456.334</v>
      </c>
    </row>
    <row r="1655">
      <c r="A1655" s="4" t="n">
        <v>46126</v>
      </c>
      <c r="B1655" t="n">
        <v>341.649</v>
      </c>
      <c r="C1655" t="n">
        <v>345.231</v>
      </c>
      <c r="D1655" t="n">
        <v>185.259</v>
      </c>
      <c r="E1655" t="n">
        <v>272.524</v>
      </c>
      <c r="F1655" t="n">
        <v>204.705</v>
      </c>
      <c r="G1655" t="n">
        <v>1025.674</v>
      </c>
      <c r="H1655" t="n">
        <v>250.387</v>
      </c>
      <c r="I1655" t="n">
        <v>928.604</v>
      </c>
      <c r="J1655" t="n">
        <v>582.143</v>
      </c>
      <c r="K1655" t="n">
        <v>0.019</v>
      </c>
      <c r="L1655" t="n">
        <v>0</v>
      </c>
      <c r="M1655" t="n">
        <v>446.778</v>
      </c>
      <c r="N1655" t="n">
        <v>91.11</v>
      </c>
      <c r="O1655" t="n">
        <v>510.696</v>
      </c>
      <c r="P1655" t="n">
        <v>0</v>
      </c>
      <c r="Q1655" t="n">
        <v>28.368</v>
      </c>
      <c r="R1655" t="n">
        <v>200.327</v>
      </c>
      <c r="S1655" t="n">
        <v>48.177</v>
      </c>
      <c r="T1655" t="n">
        <v>36.019</v>
      </c>
      <c r="U1655" t="n">
        <v>243.68</v>
      </c>
      <c r="V1655" t="n">
        <v>0</v>
      </c>
      <c r="W1655" t="n">
        <v>21.614</v>
      </c>
      <c r="X1655" t="n">
        <v>801.633</v>
      </c>
      <c r="Y1655" t="n">
        <v>607.05</v>
      </c>
      <c r="Z1655" t="n">
        <v>2266.388</v>
      </c>
      <c r="AA1655" t="n">
        <v>227.557</v>
      </c>
      <c r="AB1655" t="n">
        <v>104.389</v>
      </c>
      <c r="AC1655" t="n">
        <v>108.446</v>
      </c>
      <c r="AD1655" t="n">
        <v>397.878</v>
      </c>
      <c r="AE1655" t="n">
        <v>1.557</v>
      </c>
      <c r="AF1655" t="n">
        <v>0.17</v>
      </c>
      <c r="AG1655" t="n">
        <v>76.54600000000001</v>
      </c>
      <c r="AH1655" t="n">
        <v>0</v>
      </c>
      <c r="AI1655" t="n">
        <v>7.459</v>
      </c>
      <c r="AJ1655" t="n">
        <v>1.668</v>
      </c>
      <c r="AK1655" t="n">
        <v>33.02</v>
      </c>
      <c r="AL1655" t="n">
        <v>553.204</v>
      </c>
      <c r="AM1655" t="n">
        <v>364.175</v>
      </c>
      <c r="AN1655" t="n">
        <v>1317.095</v>
      </c>
      <c r="AO1655" t="n">
        <v>0.236</v>
      </c>
      <c r="AP1655" t="n">
        <v>136.627</v>
      </c>
      <c r="AQ1655" t="n">
        <v>0.004</v>
      </c>
      <c r="AR1655" t="n">
        <v>1.358</v>
      </c>
      <c r="AS1655" t="n">
        <v>0</v>
      </c>
      <c r="AT1655" t="n">
        <v>26.487</v>
      </c>
      <c r="AU1655" t="n">
        <v>578.968</v>
      </c>
      <c r="AV1655" t="n">
        <v>525.869</v>
      </c>
      <c r="AW1655" t="n">
        <v>377.088</v>
      </c>
      <c r="AX1655" t="n">
        <v>589.889</v>
      </c>
      <c r="AY1655" t="n">
        <v>638.802</v>
      </c>
      <c r="AZ1655" t="n">
        <v>8.426</v>
      </c>
      <c r="BA1655" t="n">
        <v>337.527</v>
      </c>
      <c r="BB1655" t="n">
        <v>204.54</v>
      </c>
      <c r="BC1655" t="n">
        <v>38.631</v>
      </c>
      <c r="BD1655" t="n">
        <v>0</v>
      </c>
      <c r="BE1655" t="n">
        <v>142.18</v>
      </c>
      <c r="BF1655" t="n">
        <v>58.081</v>
      </c>
      <c r="BG1655" t="n">
        <v>90.066</v>
      </c>
      <c r="BH1655" t="n">
        <v>39.28</v>
      </c>
      <c r="BI1655" t="n">
        <v>69.068</v>
      </c>
      <c r="BJ1655" t="n">
        <v>0</v>
      </c>
      <c r="BK1655" t="n">
        <v>98.95399999999999</v>
      </c>
      <c r="BL1655" t="n">
        <v>16.935</v>
      </c>
      <c r="BM1655" t="n">
        <v>8.625</v>
      </c>
      <c r="BN1655" t="n">
        <v>0</v>
      </c>
      <c r="BO1655" t="n">
        <v>176.291</v>
      </c>
      <c r="BP1655" t="n">
        <v>100.007</v>
      </c>
      <c r="BQ1655" t="n">
        <v>67.986</v>
      </c>
      <c r="BR1655" t="n">
        <v>348.164</v>
      </c>
      <c r="BS1655" t="n">
        <v>80.16</v>
      </c>
      <c r="BT1655" t="n">
        <v>32.877</v>
      </c>
      <c r="BU1655" t="n">
        <v>0.01</v>
      </c>
      <c r="BV1655" t="n">
        <v>6.864</v>
      </c>
      <c r="BW1655" t="n">
        <v>0.538</v>
      </c>
      <c r="BX1655" t="n">
        <v>25.929</v>
      </c>
      <c r="BY1655" t="n">
        <v>622.624</v>
      </c>
      <c r="BZ1655" t="n">
        <v>4.108</v>
      </c>
      <c r="CA1655" t="n">
        <v>1077.257</v>
      </c>
      <c r="CB1655" t="n">
        <v>1364.708</v>
      </c>
      <c r="CC1655" t="n">
        <v>597.128</v>
      </c>
      <c r="CD1655" t="n">
        <v>81.864</v>
      </c>
      <c r="CE1655" t="n">
        <v>169.246</v>
      </c>
      <c r="CF1655" t="n">
        <v>9.941000000000001</v>
      </c>
      <c r="CG1655" t="n">
        <v>105.77</v>
      </c>
      <c r="CH1655" t="n">
        <v>48.241</v>
      </c>
      <c r="CI1655" t="n">
        <v>96.06999999999999</v>
      </c>
      <c r="CJ1655" t="n">
        <v>12.086</v>
      </c>
      <c r="CK1655" t="n">
        <v>0</v>
      </c>
      <c r="CL1655" t="n">
        <v>8.077999999999999</v>
      </c>
      <c r="CM1655" t="n">
        <v>0</v>
      </c>
      <c r="CN1655" t="n">
        <v>0</v>
      </c>
      <c r="CO1655" t="n">
        <v>13.728</v>
      </c>
      <c r="CP1655" t="n">
        <v>32.353</v>
      </c>
      <c r="CQ1655" t="n">
        <v>0.754</v>
      </c>
      <c r="CR1655" t="n">
        <v>15.247</v>
      </c>
      <c r="CS1655" t="n">
        <v>0</v>
      </c>
      <c r="CT1655" t="n">
        <v>320.969</v>
      </c>
      <c r="CU1655" t="n">
        <v>1473.722</v>
      </c>
      <c r="CV1655" t="n">
        <v>518.282</v>
      </c>
      <c r="CW1655" t="n">
        <v>605.544</v>
      </c>
      <c r="CX1655" t="n">
        <v>659.51</v>
      </c>
      <c r="CY1655" t="n">
        <v>200.726</v>
      </c>
      <c r="CZ1655" t="n">
        <v>248.035</v>
      </c>
      <c r="DA1655" t="n">
        <v>118.756</v>
      </c>
      <c r="DB1655" t="n">
        <v>429.363</v>
      </c>
      <c r="DC1655" t="n">
        <v>9.295</v>
      </c>
      <c r="DD1655" t="n">
        <v>171.386</v>
      </c>
      <c r="DE1655" t="n">
        <v>57.03</v>
      </c>
      <c r="DF1655" t="n">
        <v>264.257</v>
      </c>
      <c r="DG1655" t="n">
        <v>58.052</v>
      </c>
      <c r="DH1655" t="n">
        <v>0</v>
      </c>
      <c r="DI1655" t="n">
        <v>201.04</v>
      </c>
      <c r="DJ1655" t="n">
        <v>59.9</v>
      </c>
      <c r="DK1655" t="n">
        <v>48.849</v>
      </c>
      <c r="DL1655" t="n">
        <v>68.524</v>
      </c>
      <c r="DM1655" t="n">
        <v>0</v>
      </c>
      <c r="DN1655" t="n">
        <v>161.989</v>
      </c>
      <c r="DO1655" t="n">
        <v>0</v>
      </c>
      <c r="DP1655" t="n">
        <v>0</v>
      </c>
      <c r="DQ1655" t="n">
        <v>191.867</v>
      </c>
      <c r="DR1655" t="n">
        <v>81.672</v>
      </c>
      <c r="DS1655" t="n">
        <v>30.575</v>
      </c>
      <c r="DT1655" t="n">
        <v>104.542</v>
      </c>
      <c r="DU1655" t="n">
        <v>249.709</v>
      </c>
      <c r="DV1655" t="n">
        <v>33.152</v>
      </c>
      <c r="DW1655" t="n">
        <v>0</v>
      </c>
      <c r="DX1655" t="n">
        <v>32.933</v>
      </c>
      <c r="DY1655" t="n">
        <v>0</v>
      </c>
      <c r="DZ1655" t="n">
        <v>32.033</v>
      </c>
      <c r="EA1655" t="n">
        <v>0</v>
      </c>
      <c r="EB1655" t="n">
        <v>124.719</v>
      </c>
      <c r="EC1655" t="n">
        <v>2.763</v>
      </c>
      <c r="ED1655" t="n">
        <v>14.965</v>
      </c>
      <c r="EE1655" t="n">
        <v>1276.939</v>
      </c>
      <c r="EF1655" t="n">
        <v>249.589</v>
      </c>
      <c r="EG1655" t="n">
        <v>368.277</v>
      </c>
      <c r="EH1655" t="n">
        <v>1207.468</v>
      </c>
      <c r="EI1655" t="n">
        <v>112.786</v>
      </c>
      <c r="EJ1655" t="n">
        <v>446.56</v>
      </c>
      <c r="EK1655" t="n">
        <v>0</v>
      </c>
      <c r="EL1655" t="n">
        <v>185.547</v>
      </c>
    </row>
    <row r="1656">
      <c r="A1656" s="4" t="n">
        <v>46127</v>
      </c>
      <c r="B1656" t="n">
        <v>341.797</v>
      </c>
      <c r="C1656" t="n">
        <v>345.263</v>
      </c>
      <c r="D1656" t="n">
        <v>164.175</v>
      </c>
      <c r="E1656" t="n">
        <v>310.986</v>
      </c>
      <c r="F1656" t="n">
        <v>168.183</v>
      </c>
      <c r="G1656" t="n">
        <v>1075.523</v>
      </c>
      <c r="H1656" t="n">
        <v>218.078</v>
      </c>
      <c r="I1656" t="n">
        <v>932.046</v>
      </c>
      <c r="J1656" t="n">
        <v>530.647</v>
      </c>
      <c r="K1656" t="n">
        <v>0.018</v>
      </c>
      <c r="L1656" t="n">
        <v>0</v>
      </c>
      <c r="M1656" t="n">
        <v>446.402</v>
      </c>
      <c r="N1656" t="n">
        <v>88.676</v>
      </c>
      <c r="O1656" t="n">
        <v>513.346</v>
      </c>
      <c r="P1656" t="n">
        <v>0</v>
      </c>
      <c r="Q1656" t="n">
        <v>28.186</v>
      </c>
      <c r="R1656" t="n">
        <v>191.033</v>
      </c>
      <c r="S1656" t="n">
        <v>45.06</v>
      </c>
      <c r="T1656" t="n">
        <v>18.251</v>
      </c>
      <c r="U1656" t="n">
        <v>234.387</v>
      </c>
      <c r="V1656" t="n">
        <v>0</v>
      </c>
      <c r="W1656" t="n">
        <v>31.037</v>
      </c>
      <c r="X1656" t="n">
        <v>850.836</v>
      </c>
      <c r="Y1656" t="n">
        <v>538.701</v>
      </c>
      <c r="Z1656" t="n">
        <v>2343.505</v>
      </c>
      <c r="AA1656" t="n">
        <v>227.719</v>
      </c>
      <c r="AB1656" t="n">
        <v>101.733</v>
      </c>
      <c r="AC1656" t="n">
        <v>60.875</v>
      </c>
      <c r="AD1656" t="n">
        <v>116.636</v>
      </c>
      <c r="AE1656" t="n">
        <v>176.699</v>
      </c>
      <c r="AF1656" t="n">
        <v>161.893</v>
      </c>
      <c r="AG1656" t="n">
        <v>71.598</v>
      </c>
      <c r="AH1656" t="n">
        <v>23.648</v>
      </c>
      <c r="AI1656" t="n">
        <v>7.394</v>
      </c>
      <c r="AJ1656" t="n">
        <v>0</v>
      </c>
      <c r="AK1656" t="n">
        <v>65.01600000000001</v>
      </c>
      <c r="AL1656" t="n">
        <v>562.774</v>
      </c>
      <c r="AM1656" t="n">
        <v>363.15</v>
      </c>
      <c r="AN1656" t="n">
        <v>1301.712</v>
      </c>
      <c r="AO1656" t="n">
        <v>0.213</v>
      </c>
      <c r="AP1656" t="n">
        <v>116.806</v>
      </c>
      <c r="AQ1656" t="n">
        <v>0.004</v>
      </c>
      <c r="AR1656" t="n">
        <v>0</v>
      </c>
      <c r="AS1656" t="n">
        <v>22.439</v>
      </c>
      <c r="AT1656" t="n">
        <v>0.47</v>
      </c>
      <c r="AU1656" t="n">
        <v>476.875</v>
      </c>
      <c r="AV1656" t="n">
        <v>536.972</v>
      </c>
      <c r="AW1656" t="n">
        <v>348.742</v>
      </c>
      <c r="AX1656" t="n">
        <v>599.855</v>
      </c>
      <c r="AY1656" t="n">
        <v>630.27</v>
      </c>
      <c r="AZ1656" t="n">
        <v>8.542999999999999</v>
      </c>
      <c r="BA1656" t="n">
        <v>368.424</v>
      </c>
      <c r="BB1656" t="n">
        <v>67.17700000000001</v>
      </c>
      <c r="BC1656" t="n">
        <v>39.658</v>
      </c>
      <c r="BD1656" t="n">
        <v>0</v>
      </c>
      <c r="BE1656" t="n">
        <v>132.866</v>
      </c>
      <c r="BF1656" t="n">
        <v>65.76000000000001</v>
      </c>
      <c r="BG1656" t="n">
        <v>78.72199999999999</v>
      </c>
      <c r="BH1656" t="n">
        <v>37.874</v>
      </c>
      <c r="BI1656" t="n">
        <v>63.322</v>
      </c>
      <c r="BJ1656" t="n">
        <v>0</v>
      </c>
      <c r="BK1656" t="n">
        <v>98.101</v>
      </c>
      <c r="BL1656" t="n">
        <v>16.617</v>
      </c>
      <c r="BM1656" t="n">
        <v>9.615</v>
      </c>
      <c r="BN1656" t="n">
        <v>0</v>
      </c>
      <c r="BO1656" t="n">
        <v>148.687</v>
      </c>
      <c r="BP1656" t="n">
        <v>99.982</v>
      </c>
      <c r="BQ1656" t="n">
        <v>62.469</v>
      </c>
      <c r="BR1656" t="n">
        <v>329.615</v>
      </c>
      <c r="BS1656" t="n">
        <v>81.578</v>
      </c>
      <c r="BT1656" t="n">
        <v>72.22799999999999</v>
      </c>
      <c r="BU1656" t="n">
        <v>0.011</v>
      </c>
      <c r="BV1656" t="n">
        <v>6.142</v>
      </c>
      <c r="BW1656" t="n">
        <v>0.531</v>
      </c>
      <c r="BX1656" t="n">
        <v>24.093</v>
      </c>
      <c r="BY1656" t="n">
        <v>569.561</v>
      </c>
      <c r="BZ1656" t="n">
        <v>4.018</v>
      </c>
      <c r="CA1656" t="n">
        <v>978.025</v>
      </c>
      <c r="CB1656" t="n">
        <v>1343.158</v>
      </c>
      <c r="CC1656" t="n">
        <v>637.157</v>
      </c>
      <c r="CD1656" t="n">
        <v>81.36</v>
      </c>
      <c r="CE1656" t="n">
        <v>361.705</v>
      </c>
      <c r="CF1656" t="n">
        <v>11.496</v>
      </c>
      <c r="CG1656" t="n">
        <v>111.89</v>
      </c>
      <c r="CH1656" t="n">
        <v>55.442</v>
      </c>
      <c r="CI1656" t="n">
        <v>95.178</v>
      </c>
      <c r="CJ1656" t="n">
        <v>10.455</v>
      </c>
      <c r="CK1656" t="n">
        <v>0</v>
      </c>
      <c r="CL1656" t="n">
        <v>7.529</v>
      </c>
      <c r="CM1656" t="n">
        <v>0</v>
      </c>
      <c r="CN1656" t="n">
        <v>0</v>
      </c>
      <c r="CO1656" t="n">
        <v>12.031</v>
      </c>
      <c r="CP1656" t="n">
        <v>35.314</v>
      </c>
      <c r="CQ1656" t="n">
        <v>0.732</v>
      </c>
      <c r="CR1656" t="n">
        <v>0</v>
      </c>
      <c r="CS1656" t="n">
        <v>16.302</v>
      </c>
      <c r="CT1656" t="n">
        <v>254.821</v>
      </c>
      <c r="CU1656" t="n">
        <v>1457.899</v>
      </c>
      <c r="CV1656" t="n">
        <v>429.832</v>
      </c>
      <c r="CW1656" t="n">
        <v>751.869</v>
      </c>
      <c r="CX1656" t="n">
        <v>613.755</v>
      </c>
      <c r="CY1656" t="n">
        <v>190.697</v>
      </c>
      <c r="CZ1656" t="n">
        <v>342.533</v>
      </c>
      <c r="DA1656" t="n">
        <v>101.26</v>
      </c>
      <c r="DB1656" t="n">
        <v>413.262</v>
      </c>
      <c r="DC1656" t="n">
        <v>9.513</v>
      </c>
      <c r="DD1656" t="n">
        <v>175.269</v>
      </c>
      <c r="DE1656" t="n">
        <v>168.21</v>
      </c>
      <c r="DF1656" t="n">
        <v>262.621</v>
      </c>
      <c r="DG1656" t="n">
        <v>58.424</v>
      </c>
      <c r="DH1656" t="n">
        <v>0</v>
      </c>
      <c r="DI1656" t="n">
        <v>97.70399999999999</v>
      </c>
      <c r="DJ1656" t="n">
        <v>59.63</v>
      </c>
      <c r="DK1656" t="n">
        <v>49.951</v>
      </c>
      <c r="DL1656" t="n">
        <v>66.145</v>
      </c>
      <c r="DM1656" t="n">
        <v>0</v>
      </c>
      <c r="DN1656" t="n">
        <v>174.201</v>
      </c>
      <c r="DO1656" t="n">
        <v>0</v>
      </c>
      <c r="DP1656" t="n">
        <v>0</v>
      </c>
      <c r="DQ1656" t="n">
        <v>152.09</v>
      </c>
      <c r="DR1656" t="n">
        <v>86.3</v>
      </c>
      <c r="DS1656" t="n">
        <v>29.566</v>
      </c>
      <c r="DT1656" t="n">
        <v>97.938</v>
      </c>
      <c r="DU1656" t="n">
        <v>246.221</v>
      </c>
      <c r="DV1656" t="n">
        <v>62.468</v>
      </c>
      <c r="DW1656" t="n">
        <v>0</v>
      </c>
      <c r="DX1656" t="n">
        <v>31.833</v>
      </c>
      <c r="DY1656" t="n">
        <v>0</v>
      </c>
      <c r="DZ1656" t="n">
        <v>29.28</v>
      </c>
      <c r="EA1656" t="n">
        <v>0</v>
      </c>
      <c r="EB1656" t="n">
        <v>129.494</v>
      </c>
      <c r="EC1656" t="n">
        <v>7.615</v>
      </c>
      <c r="ED1656" t="n">
        <v>12.435</v>
      </c>
      <c r="EE1656" t="n">
        <v>1106.626</v>
      </c>
      <c r="EF1656" t="n">
        <v>319.283</v>
      </c>
      <c r="EG1656" t="n">
        <v>235.629</v>
      </c>
      <c r="EH1656" t="n">
        <v>1238.722</v>
      </c>
      <c r="EI1656" t="n">
        <v>93.605</v>
      </c>
      <c r="EJ1656" t="n">
        <v>426.844</v>
      </c>
      <c r="EK1656" t="n">
        <v>91.95399999999999</v>
      </c>
      <c r="EL1656" t="n">
        <v>49.519</v>
      </c>
    </row>
    <row r="1657">
      <c r="A1657" s="4" t="n">
        <v>46128</v>
      </c>
      <c r="B1657" t="n">
        <v>342.349</v>
      </c>
      <c r="C1657" t="n">
        <v>346.021</v>
      </c>
      <c r="D1657" t="n">
        <v>81.074</v>
      </c>
      <c r="E1657" t="n">
        <v>348.731</v>
      </c>
      <c r="F1657" t="n">
        <v>157.218</v>
      </c>
      <c r="G1657" t="n">
        <v>1033.117</v>
      </c>
      <c r="H1657" t="n">
        <v>251.147</v>
      </c>
      <c r="I1657" t="n">
        <v>869.3680000000001</v>
      </c>
      <c r="J1657" t="n">
        <v>587.157</v>
      </c>
      <c r="K1657" t="n">
        <v>0.007</v>
      </c>
      <c r="L1657" t="n">
        <v>0</v>
      </c>
      <c r="M1657" t="n">
        <v>383.422</v>
      </c>
      <c r="N1657" t="n">
        <v>86.175</v>
      </c>
      <c r="O1657" t="n">
        <v>442.333</v>
      </c>
      <c r="P1657" t="n">
        <v>0</v>
      </c>
      <c r="Q1657" t="n">
        <v>28.321</v>
      </c>
      <c r="R1657" t="n">
        <v>172.885</v>
      </c>
      <c r="S1657" t="n">
        <v>36.114</v>
      </c>
      <c r="T1657" t="n">
        <v>27.484</v>
      </c>
      <c r="U1657" t="n">
        <v>237.511</v>
      </c>
      <c r="V1657" t="n">
        <v>8.084</v>
      </c>
      <c r="W1657" t="n">
        <v>5.992</v>
      </c>
      <c r="X1657" t="n">
        <v>957.564</v>
      </c>
      <c r="Y1657" t="n">
        <v>523.186</v>
      </c>
      <c r="Z1657" t="n">
        <v>2317.989</v>
      </c>
      <c r="AA1657" t="n">
        <v>323.041</v>
      </c>
      <c r="AB1657" t="n">
        <v>98.866</v>
      </c>
      <c r="AC1657" t="n">
        <v>98.131</v>
      </c>
      <c r="AD1657" t="n">
        <v>32.697</v>
      </c>
      <c r="AE1657" t="n">
        <v>179.372</v>
      </c>
      <c r="AF1657" t="n">
        <v>180.845</v>
      </c>
      <c r="AG1657" t="n">
        <v>51.995</v>
      </c>
      <c r="AH1657" t="n">
        <v>30.459</v>
      </c>
      <c r="AI1657" t="n">
        <v>7.736</v>
      </c>
      <c r="AJ1657" t="n">
        <v>0</v>
      </c>
      <c r="AK1657" t="n">
        <v>102.979</v>
      </c>
      <c r="AL1657" t="n">
        <v>588.328</v>
      </c>
      <c r="AM1657" t="n">
        <v>389.289</v>
      </c>
      <c r="AN1657" t="n">
        <v>1338.051</v>
      </c>
      <c r="AO1657" t="n">
        <v>0.057</v>
      </c>
      <c r="AP1657" t="n">
        <v>110.977</v>
      </c>
      <c r="AQ1657" t="n">
        <v>0</v>
      </c>
      <c r="AR1657" t="n">
        <v>0</v>
      </c>
      <c r="AS1657" t="n">
        <v>30.456</v>
      </c>
      <c r="AT1657" t="n">
        <v>0.511</v>
      </c>
      <c r="AU1657" t="n">
        <v>421.84</v>
      </c>
      <c r="AV1657" t="n">
        <v>495.141</v>
      </c>
      <c r="AW1657" t="n">
        <v>350.575</v>
      </c>
      <c r="AX1657" t="n">
        <v>640.865</v>
      </c>
      <c r="AY1657" t="n">
        <v>630.7569999999999</v>
      </c>
      <c r="AZ1657" t="n">
        <v>8.640000000000001</v>
      </c>
      <c r="BA1657" t="n">
        <v>433.837</v>
      </c>
      <c r="BB1657" t="n">
        <v>94.173</v>
      </c>
      <c r="BC1657" t="n">
        <v>39.421</v>
      </c>
      <c r="BD1657" t="n">
        <v>0</v>
      </c>
      <c r="BE1657" t="n">
        <v>100.25</v>
      </c>
      <c r="BF1657" t="n">
        <v>44.254</v>
      </c>
      <c r="BG1657" t="n">
        <v>73.11499999999999</v>
      </c>
      <c r="BH1657" t="n">
        <v>41.445</v>
      </c>
      <c r="BI1657" t="n">
        <v>58.915</v>
      </c>
      <c r="BJ1657" t="n">
        <v>0</v>
      </c>
      <c r="BK1657" t="n">
        <v>96.92700000000001</v>
      </c>
      <c r="BL1657" t="n">
        <v>15.947</v>
      </c>
      <c r="BM1657" t="n">
        <v>11.218</v>
      </c>
      <c r="BN1657" t="n">
        <v>0</v>
      </c>
      <c r="BO1657" t="n">
        <v>135.247</v>
      </c>
      <c r="BP1657" t="n">
        <v>98.84</v>
      </c>
      <c r="BQ1657" t="n">
        <v>56.792</v>
      </c>
      <c r="BR1657" t="n">
        <v>338.623</v>
      </c>
      <c r="BS1657" t="n">
        <v>80.91800000000001</v>
      </c>
      <c r="BT1657" t="n">
        <v>92.22799999999999</v>
      </c>
      <c r="BU1657" t="n">
        <v>0</v>
      </c>
      <c r="BV1657" t="n">
        <v>5.982</v>
      </c>
      <c r="BW1657" t="n">
        <v>0.384</v>
      </c>
      <c r="BX1657" t="n">
        <v>24.089</v>
      </c>
      <c r="BY1657" t="n">
        <v>503.776</v>
      </c>
      <c r="BZ1657" t="n">
        <v>28.223</v>
      </c>
      <c r="CA1657" t="n">
        <v>852.558</v>
      </c>
      <c r="CB1657" t="n">
        <v>1192.469</v>
      </c>
      <c r="CC1657" t="n">
        <v>676.989</v>
      </c>
      <c r="CD1657" t="n">
        <v>81.751</v>
      </c>
      <c r="CE1657" t="n">
        <v>523.138</v>
      </c>
      <c r="CF1657" t="n">
        <v>0</v>
      </c>
      <c r="CG1657" t="n">
        <v>112.257</v>
      </c>
      <c r="CH1657" t="n">
        <v>49.949</v>
      </c>
      <c r="CI1657" t="n">
        <v>102.259</v>
      </c>
      <c r="CJ1657" t="n">
        <v>9.003</v>
      </c>
      <c r="CK1657" t="n">
        <v>0</v>
      </c>
      <c r="CL1657" t="n">
        <v>7.674</v>
      </c>
      <c r="CM1657" t="n">
        <v>0</v>
      </c>
      <c r="CN1657" t="n">
        <v>0</v>
      </c>
      <c r="CO1657" t="n">
        <v>14.825</v>
      </c>
      <c r="CP1657" t="n">
        <v>35.855</v>
      </c>
      <c r="CQ1657" t="n">
        <v>0.749</v>
      </c>
      <c r="CR1657" t="n">
        <v>0</v>
      </c>
      <c r="CS1657" t="n">
        <v>18.915</v>
      </c>
      <c r="CT1657" t="n">
        <v>225.459</v>
      </c>
      <c r="CU1657" t="n">
        <v>1328.26</v>
      </c>
      <c r="CV1657" t="n">
        <v>452.754</v>
      </c>
      <c r="CW1657" t="n">
        <v>827.16</v>
      </c>
      <c r="CX1657" t="n">
        <v>657.0650000000001</v>
      </c>
      <c r="CY1657" t="n">
        <v>199.955</v>
      </c>
      <c r="CZ1657" t="n">
        <v>385.229</v>
      </c>
      <c r="DA1657" t="n">
        <v>70.348</v>
      </c>
      <c r="DB1657" t="n">
        <v>390.499</v>
      </c>
      <c r="DC1657" t="n">
        <v>9.631</v>
      </c>
      <c r="DD1657" t="n">
        <v>175.014</v>
      </c>
      <c r="DE1657" t="n">
        <v>169.904</v>
      </c>
      <c r="DF1657" t="n">
        <v>264.212</v>
      </c>
      <c r="DG1657" t="n">
        <v>59.144</v>
      </c>
      <c r="DH1657" t="n">
        <v>0</v>
      </c>
      <c r="DI1657" t="n">
        <v>71.523</v>
      </c>
      <c r="DJ1657" t="n">
        <v>58.851</v>
      </c>
      <c r="DK1657" t="n">
        <v>49.199</v>
      </c>
      <c r="DL1657" t="n">
        <v>69.63200000000001</v>
      </c>
      <c r="DM1657" t="n">
        <v>0</v>
      </c>
      <c r="DN1657" t="n">
        <v>179.517</v>
      </c>
      <c r="DO1657" t="n">
        <v>0</v>
      </c>
      <c r="DP1657" t="n">
        <v>0</v>
      </c>
      <c r="DQ1657" t="n">
        <v>137.028</v>
      </c>
      <c r="DR1657" t="n">
        <v>82.273</v>
      </c>
      <c r="DS1657" t="n">
        <v>27.606</v>
      </c>
      <c r="DT1657" t="n">
        <v>84.782</v>
      </c>
      <c r="DU1657" t="n">
        <v>245.968</v>
      </c>
      <c r="DV1657" t="n">
        <v>83.196</v>
      </c>
      <c r="DW1657" t="n">
        <v>0</v>
      </c>
      <c r="DX1657" t="n">
        <v>30.024</v>
      </c>
      <c r="DY1657" t="n">
        <v>0</v>
      </c>
      <c r="DZ1657" t="n">
        <v>28.617</v>
      </c>
      <c r="EA1657" t="n">
        <v>0</v>
      </c>
      <c r="EB1657" t="n">
        <v>120.088</v>
      </c>
      <c r="EC1657" t="n">
        <v>1.936</v>
      </c>
      <c r="ED1657" t="n">
        <v>13.133</v>
      </c>
      <c r="EE1657" t="n">
        <v>1041.217</v>
      </c>
      <c r="EF1657" t="n">
        <v>193.734</v>
      </c>
      <c r="EG1657" t="n">
        <v>312.704</v>
      </c>
      <c r="EH1657" t="n">
        <v>1106.47</v>
      </c>
      <c r="EI1657" t="n">
        <v>136.208</v>
      </c>
      <c r="EJ1657" t="n">
        <v>447.678</v>
      </c>
      <c r="EK1657" t="n">
        <v>141.689</v>
      </c>
      <c r="EL1657" t="n">
        <v>74.081</v>
      </c>
    </row>
    <row r="1658">
      <c r="A1658" s="4" t="n">
        <v>46129</v>
      </c>
      <c r="B1658" t="n">
        <v>341.884</v>
      </c>
      <c r="C1658" t="n">
        <v>345.333</v>
      </c>
      <c r="D1658" t="n">
        <v>75.654</v>
      </c>
      <c r="E1658" t="n">
        <v>391.638</v>
      </c>
      <c r="F1658" t="n">
        <v>137.441</v>
      </c>
      <c r="G1658" t="n">
        <v>1087.66</v>
      </c>
      <c r="H1658" t="n">
        <v>199.92</v>
      </c>
      <c r="I1658" t="n">
        <v>811.9299999999999</v>
      </c>
      <c r="J1658" t="n">
        <v>618.032</v>
      </c>
      <c r="K1658" t="n">
        <v>0.003</v>
      </c>
      <c r="L1658" t="n">
        <v>0</v>
      </c>
      <c r="M1658" t="n">
        <v>362.979</v>
      </c>
      <c r="N1658" t="n">
        <v>84.761</v>
      </c>
      <c r="O1658" t="n">
        <v>431.436</v>
      </c>
      <c r="P1658" t="n">
        <v>0</v>
      </c>
      <c r="Q1658" t="n">
        <v>26.848</v>
      </c>
      <c r="R1658" t="n">
        <v>158.553</v>
      </c>
      <c r="S1658" t="n">
        <v>39.858</v>
      </c>
      <c r="T1658" t="n">
        <v>17.956</v>
      </c>
      <c r="U1658" t="n">
        <v>260.049</v>
      </c>
      <c r="V1658" t="n">
        <v>44.928</v>
      </c>
      <c r="W1658" t="n">
        <v>0</v>
      </c>
      <c r="X1658" t="n">
        <v>947.504</v>
      </c>
      <c r="Y1658" t="n">
        <v>481.518</v>
      </c>
      <c r="Z1658" t="n">
        <v>2236.618</v>
      </c>
      <c r="AA1658" t="n">
        <v>380.924</v>
      </c>
      <c r="AB1658" t="n">
        <v>102.987</v>
      </c>
      <c r="AC1658" t="n">
        <v>641.0839999999999</v>
      </c>
      <c r="AD1658" t="n">
        <v>8.933999999999999</v>
      </c>
      <c r="AE1658" t="n">
        <v>312.371</v>
      </c>
      <c r="AF1658" t="n">
        <v>291.72</v>
      </c>
      <c r="AG1658" t="n">
        <v>70.383</v>
      </c>
      <c r="AH1658" t="n">
        <v>22.904</v>
      </c>
      <c r="AI1658" t="n">
        <v>7.132</v>
      </c>
      <c r="AJ1658" t="n">
        <v>0</v>
      </c>
      <c r="AK1658" t="n">
        <v>43.513</v>
      </c>
      <c r="AL1658" t="n">
        <v>557.947</v>
      </c>
      <c r="AM1658" t="n">
        <v>388.488</v>
      </c>
      <c r="AN1658" t="n">
        <v>1109.716</v>
      </c>
      <c r="AO1658" t="n">
        <v>0.171</v>
      </c>
      <c r="AP1658" t="n">
        <v>59.264</v>
      </c>
      <c r="AQ1658" t="n">
        <v>0.01</v>
      </c>
      <c r="AR1658" t="n">
        <v>0</v>
      </c>
      <c r="AS1658" t="n">
        <v>22.902</v>
      </c>
      <c r="AT1658" t="n">
        <v>0.433</v>
      </c>
      <c r="AU1658" t="n">
        <v>357.109</v>
      </c>
      <c r="AV1658" t="n">
        <v>494.558</v>
      </c>
      <c r="AW1658" t="n">
        <v>296.417</v>
      </c>
      <c r="AX1658" t="n">
        <v>558.037</v>
      </c>
      <c r="AY1658" t="n">
        <v>630.424</v>
      </c>
      <c r="AZ1658" t="n">
        <v>8.936999999999999</v>
      </c>
      <c r="BA1658" t="n">
        <v>553.514</v>
      </c>
      <c r="BB1658" t="n">
        <v>20.6</v>
      </c>
      <c r="BC1658" t="n">
        <v>35.872</v>
      </c>
      <c r="BD1658" t="n">
        <v>0</v>
      </c>
      <c r="BE1658" t="n">
        <v>81.53</v>
      </c>
      <c r="BF1658" t="n">
        <v>42.961</v>
      </c>
      <c r="BG1658" t="n">
        <v>45.096</v>
      </c>
      <c r="BH1658" t="n">
        <v>44.673</v>
      </c>
      <c r="BI1658" t="n">
        <v>55.42</v>
      </c>
      <c r="BJ1658" t="n">
        <v>0</v>
      </c>
      <c r="BK1658" t="n">
        <v>102.23</v>
      </c>
      <c r="BL1658" t="n">
        <v>16.532</v>
      </c>
      <c r="BM1658" t="n">
        <v>19.927</v>
      </c>
      <c r="BN1658" t="n">
        <v>0</v>
      </c>
      <c r="BO1658" t="n">
        <v>119.077</v>
      </c>
      <c r="BP1658" t="n">
        <v>98.84099999999999</v>
      </c>
      <c r="BQ1658" t="n">
        <v>50.899</v>
      </c>
      <c r="BR1658" t="n">
        <v>340.121</v>
      </c>
      <c r="BS1658" t="n">
        <v>80.89400000000001</v>
      </c>
      <c r="BT1658" t="n">
        <v>109.835</v>
      </c>
      <c r="BU1658" t="n">
        <v>0</v>
      </c>
      <c r="BV1658" t="n">
        <v>5.347</v>
      </c>
      <c r="BW1658" t="n">
        <v>0</v>
      </c>
      <c r="BX1658" t="n">
        <v>23.116</v>
      </c>
      <c r="BY1658" t="n">
        <v>450.413</v>
      </c>
      <c r="BZ1658" t="n">
        <v>79.483</v>
      </c>
      <c r="CA1658" t="n">
        <v>664.889</v>
      </c>
      <c r="CB1658" t="n">
        <v>1213.182</v>
      </c>
      <c r="CC1658" t="n">
        <v>619.879</v>
      </c>
      <c r="CD1658" t="n">
        <v>83.886</v>
      </c>
      <c r="CE1658" t="n">
        <v>666.192</v>
      </c>
      <c r="CF1658" t="n">
        <v>0</v>
      </c>
      <c r="CG1658" t="n">
        <v>107.383</v>
      </c>
      <c r="CH1658" t="n">
        <v>44.394</v>
      </c>
      <c r="CI1658" t="n">
        <v>100.69</v>
      </c>
      <c r="CJ1658" t="n">
        <v>8.720000000000001</v>
      </c>
      <c r="CK1658" t="n">
        <v>0</v>
      </c>
      <c r="CL1658" t="n">
        <v>7.98</v>
      </c>
      <c r="CM1658" t="n">
        <v>0</v>
      </c>
      <c r="CN1658" t="n">
        <v>0</v>
      </c>
      <c r="CO1658" t="n">
        <v>13.799</v>
      </c>
      <c r="CP1658" t="n">
        <v>30.633</v>
      </c>
      <c r="CQ1658" t="n">
        <v>0.74</v>
      </c>
      <c r="CR1658" t="n">
        <v>0</v>
      </c>
      <c r="CS1658" t="n">
        <v>16.051</v>
      </c>
      <c r="CT1658" t="n">
        <v>209.836</v>
      </c>
      <c r="CU1658" t="n">
        <v>1239.759</v>
      </c>
      <c r="CV1658" t="n">
        <v>394.873</v>
      </c>
      <c r="CW1658" t="n">
        <v>869.8579999999999</v>
      </c>
      <c r="CX1658" t="n">
        <v>680.451</v>
      </c>
      <c r="CY1658" t="n">
        <v>225.506</v>
      </c>
      <c r="CZ1658" t="n">
        <v>403.921</v>
      </c>
      <c r="DA1658" t="n">
        <v>35.059</v>
      </c>
      <c r="DB1658" t="n">
        <v>387.034</v>
      </c>
      <c r="DC1658" t="n">
        <v>9.381</v>
      </c>
      <c r="DD1658" t="n">
        <v>172.886</v>
      </c>
      <c r="DE1658" t="n">
        <v>305.758</v>
      </c>
      <c r="DF1658" t="n">
        <v>253.478</v>
      </c>
      <c r="DG1658" t="n">
        <v>59.942</v>
      </c>
      <c r="DH1658" t="n">
        <v>39.345</v>
      </c>
      <c r="DI1658" t="n">
        <v>0.002</v>
      </c>
      <c r="DJ1658" t="n">
        <v>55.738</v>
      </c>
      <c r="DK1658" t="n">
        <v>45.117</v>
      </c>
      <c r="DL1658" t="n">
        <v>64.872</v>
      </c>
      <c r="DM1658" t="n">
        <v>4.994</v>
      </c>
      <c r="DN1658" t="n">
        <v>162.709</v>
      </c>
      <c r="DO1658" t="n">
        <v>0</v>
      </c>
      <c r="DP1658" t="n">
        <v>31.043</v>
      </c>
      <c r="DQ1658" t="n">
        <v>135.787</v>
      </c>
      <c r="DR1658" t="n">
        <v>68.36199999999999</v>
      </c>
      <c r="DS1658" t="n">
        <v>25.913</v>
      </c>
      <c r="DT1658" t="n">
        <v>72.163</v>
      </c>
      <c r="DU1658" t="n">
        <v>248.115</v>
      </c>
      <c r="DV1658" t="n">
        <v>94.977</v>
      </c>
      <c r="DW1658" t="n">
        <v>0</v>
      </c>
      <c r="DX1658" t="n">
        <v>27.552</v>
      </c>
      <c r="DY1658" t="n">
        <v>0</v>
      </c>
      <c r="DZ1658" t="n">
        <v>26.929</v>
      </c>
      <c r="EA1658" t="n">
        <v>0</v>
      </c>
      <c r="EB1658" t="n">
        <v>131.087</v>
      </c>
      <c r="EC1658" t="n">
        <v>1.567</v>
      </c>
      <c r="ED1658" t="n">
        <v>11.801</v>
      </c>
      <c r="EE1658" t="n">
        <v>1029.144</v>
      </c>
      <c r="EF1658" t="n">
        <v>155.709</v>
      </c>
      <c r="EG1658" t="n">
        <v>250.394</v>
      </c>
      <c r="EH1658" t="n">
        <v>857.996</v>
      </c>
      <c r="EI1658" t="n">
        <v>121.577</v>
      </c>
      <c r="EJ1658" t="n">
        <v>441.329</v>
      </c>
      <c r="EK1658" t="n">
        <v>29.128</v>
      </c>
      <c r="EL1658" t="n">
        <v>106.839</v>
      </c>
    </row>
    <row r="1659">
      <c r="A1659" s="4" t="n">
        <v>46130</v>
      </c>
      <c r="B1659" t="n">
        <v>341.887</v>
      </c>
      <c r="C1659" t="n">
        <v>339.693</v>
      </c>
      <c r="D1659" t="n">
        <v>69.28100000000001</v>
      </c>
      <c r="E1659" t="n">
        <v>412.309</v>
      </c>
      <c r="F1659" t="n">
        <v>154.203</v>
      </c>
      <c r="G1659" t="n">
        <v>1109.258</v>
      </c>
      <c r="H1659" t="n">
        <v>188.17</v>
      </c>
      <c r="I1659" t="n">
        <v>829.595</v>
      </c>
      <c r="J1659" t="n">
        <v>641.206</v>
      </c>
      <c r="K1659" t="n">
        <v>0.003</v>
      </c>
      <c r="L1659" t="n">
        <v>0</v>
      </c>
      <c r="M1659" t="n">
        <v>380.421</v>
      </c>
      <c r="N1659" t="n">
        <v>78.95099999999999</v>
      </c>
      <c r="O1659" t="n">
        <v>443.646</v>
      </c>
      <c r="P1659" t="n">
        <v>0</v>
      </c>
      <c r="Q1659" t="n">
        <v>25.739</v>
      </c>
      <c r="R1659" t="n">
        <v>128.995</v>
      </c>
      <c r="S1659" t="n">
        <v>19.029</v>
      </c>
      <c r="T1659" t="n">
        <v>9.618</v>
      </c>
      <c r="U1659" t="n">
        <v>268.134</v>
      </c>
      <c r="V1659" t="n">
        <v>80.315</v>
      </c>
      <c r="W1659" t="n">
        <v>0</v>
      </c>
      <c r="X1659" t="n">
        <v>953.389</v>
      </c>
      <c r="Y1659" t="n">
        <v>411.544</v>
      </c>
      <c r="Z1659" t="n">
        <v>2265.165</v>
      </c>
      <c r="AA1659" t="n">
        <v>381.697</v>
      </c>
      <c r="AB1659" t="n">
        <v>104.621</v>
      </c>
      <c r="AC1659" t="n">
        <v>1079.429</v>
      </c>
      <c r="AD1659" t="n">
        <v>5.059</v>
      </c>
      <c r="AE1659" t="n">
        <v>277.104</v>
      </c>
      <c r="AF1659" t="n">
        <v>239.119</v>
      </c>
      <c r="AG1659" t="n">
        <v>78.789</v>
      </c>
      <c r="AH1659" t="n">
        <v>19.306</v>
      </c>
      <c r="AI1659" t="n">
        <v>6.659</v>
      </c>
      <c r="AJ1659" t="n">
        <v>0</v>
      </c>
      <c r="AK1659" t="n">
        <v>119.946</v>
      </c>
      <c r="AL1659" t="n">
        <v>442.935</v>
      </c>
      <c r="AM1659" t="n">
        <v>374.094</v>
      </c>
      <c r="AN1659" t="n">
        <v>911.963</v>
      </c>
      <c r="AO1659" t="n">
        <v>0.226</v>
      </c>
      <c r="AP1659" t="n">
        <v>35.597</v>
      </c>
      <c r="AQ1659" t="n">
        <v>0</v>
      </c>
      <c r="AR1659" t="n">
        <v>0</v>
      </c>
      <c r="AS1659" t="n">
        <v>19.299</v>
      </c>
      <c r="AT1659" t="n">
        <v>0.466</v>
      </c>
      <c r="AU1659" t="n">
        <v>283.506</v>
      </c>
      <c r="AV1659" t="n">
        <v>469.843</v>
      </c>
      <c r="AW1659" t="n">
        <v>273.907</v>
      </c>
      <c r="AX1659" t="n">
        <v>619.755</v>
      </c>
      <c r="AY1659" t="n">
        <v>600.599</v>
      </c>
      <c r="AZ1659" t="n">
        <v>8.946999999999999</v>
      </c>
      <c r="BA1659" t="n">
        <v>614.823</v>
      </c>
      <c r="BB1659" t="n">
        <v>10.027</v>
      </c>
      <c r="BC1659" t="n">
        <v>31.903</v>
      </c>
      <c r="BD1659" t="n">
        <v>0</v>
      </c>
      <c r="BE1659" t="n">
        <v>95.11499999999999</v>
      </c>
      <c r="BF1659" t="n">
        <v>41.691</v>
      </c>
      <c r="BG1659" t="n">
        <v>45.534</v>
      </c>
      <c r="BH1659" t="n">
        <v>45.121</v>
      </c>
      <c r="BI1659" t="n">
        <v>51.256</v>
      </c>
      <c r="BJ1659" t="n">
        <v>0</v>
      </c>
      <c r="BK1659" t="n">
        <v>100.96</v>
      </c>
      <c r="BL1659" t="n">
        <v>16.798</v>
      </c>
      <c r="BM1659" t="n">
        <v>24.541</v>
      </c>
      <c r="BN1659" t="n">
        <v>0</v>
      </c>
      <c r="BO1659" t="n">
        <v>113.377</v>
      </c>
      <c r="BP1659" t="n">
        <v>108.834</v>
      </c>
      <c r="BQ1659" t="n">
        <v>51.377</v>
      </c>
      <c r="BR1659" t="n">
        <v>344.827</v>
      </c>
      <c r="BS1659" t="n">
        <v>82.10299999999999</v>
      </c>
      <c r="BT1659" t="n">
        <v>109.11</v>
      </c>
      <c r="BU1659" t="n">
        <v>0</v>
      </c>
      <c r="BV1659" t="n">
        <v>4.43</v>
      </c>
      <c r="BW1659" t="n">
        <v>0.665</v>
      </c>
      <c r="BX1659" t="n">
        <v>23.151</v>
      </c>
      <c r="BY1659" t="n">
        <v>352.086</v>
      </c>
      <c r="BZ1659" t="n">
        <v>132.28</v>
      </c>
      <c r="CA1659" t="n">
        <v>562.271</v>
      </c>
      <c r="CB1659" t="n">
        <v>1170.91</v>
      </c>
      <c r="CC1659" t="n">
        <v>439.116</v>
      </c>
      <c r="CD1659" t="n">
        <v>84.71299999999999</v>
      </c>
      <c r="CE1659" t="n">
        <v>721.773</v>
      </c>
      <c r="CF1659" t="n">
        <v>0</v>
      </c>
      <c r="CG1659" t="n">
        <v>107.419</v>
      </c>
      <c r="CH1659" t="n">
        <v>53.716</v>
      </c>
      <c r="CI1659" t="n">
        <v>91.129</v>
      </c>
      <c r="CJ1659" t="n">
        <v>7.036</v>
      </c>
      <c r="CK1659" t="n">
        <v>0</v>
      </c>
      <c r="CL1659" t="n">
        <v>7.883</v>
      </c>
      <c r="CM1659" t="n">
        <v>0</v>
      </c>
      <c r="CN1659" t="n">
        <v>0</v>
      </c>
      <c r="CO1659" t="n">
        <v>11.409</v>
      </c>
      <c r="CP1659" t="n">
        <v>37.597</v>
      </c>
      <c r="CQ1659" t="n">
        <v>0.799</v>
      </c>
      <c r="CR1659" t="n">
        <v>0</v>
      </c>
      <c r="CS1659" t="n">
        <v>0</v>
      </c>
      <c r="CT1659" t="n">
        <v>226.215</v>
      </c>
      <c r="CU1659" t="n">
        <v>1197.689</v>
      </c>
      <c r="CV1659" t="n">
        <v>350.813</v>
      </c>
      <c r="CW1659" t="n">
        <v>887.655</v>
      </c>
      <c r="CX1659" t="n">
        <v>680.366</v>
      </c>
      <c r="CY1659" t="n">
        <v>229.671</v>
      </c>
      <c r="CZ1659" t="n">
        <v>429.011</v>
      </c>
      <c r="DA1659" t="n">
        <v>28.947</v>
      </c>
      <c r="DB1659" t="n">
        <v>343.361</v>
      </c>
      <c r="DC1659" t="n">
        <v>9.411</v>
      </c>
      <c r="DD1659" t="n">
        <v>157.818</v>
      </c>
      <c r="DE1659" t="n">
        <v>277.717</v>
      </c>
      <c r="DF1659" t="n">
        <v>231.9</v>
      </c>
      <c r="DG1659" t="n">
        <v>59.85</v>
      </c>
      <c r="DH1659" t="n">
        <v>58.198</v>
      </c>
      <c r="DI1659" t="n">
        <v>0</v>
      </c>
      <c r="DJ1659" t="n">
        <v>41.239</v>
      </c>
      <c r="DK1659" t="n">
        <v>37.205</v>
      </c>
      <c r="DL1659" t="n">
        <v>63.971</v>
      </c>
      <c r="DM1659" t="n">
        <v>14.154</v>
      </c>
      <c r="DN1659" t="n">
        <v>136.825</v>
      </c>
      <c r="DO1659" t="n">
        <v>0</v>
      </c>
      <c r="DP1659" t="n">
        <v>0</v>
      </c>
      <c r="DQ1659" t="n">
        <v>132.968</v>
      </c>
      <c r="DR1659" t="n">
        <v>84.319</v>
      </c>
      <c r="DS1659" t="n">
        <v>23.783</v>
      </c>
      <c r="DT1659" t="n">
        <v>85.755</v>
      </c>
      <c r="DU1659" t="n">
        <v>246.829</v>
      </c>
      <c r="DV1659" t="n">
        <v>94.008</v>
      </c>
      <c r="DW1659" t="n">
        <v>0</v>
      </c>
      <c r="DX1659" t="n">
        <v>24.057</v>
      </c>
      <c r="DY1659" t="n">
        <v>0</v>
      </c>
      <c r="DZ1659" t="n">
        <v>24.389</v>
      </c>
      <c r="EA1659" t="n">
        <v>0</v>
      </c>
      <c r="EB1659" t="n">
        <v>128.715</v>
      </c>
      <c r="EC1659" t="n">
        <v>1.314</v>
      </c>
      <c r="ED1659" t="n">
        <v>21.236</v>
      </c>
      <c r="EE1659" t="n">
        <v>963.568</v>
      </c>
      <c r="EF1659" t="n">
        <v>174.393</v>
      </c>
      <c r="EG1659" t="n">
        <v>234.292</v>
      </c>
      <c r="EH1659" t="n">
        <v>930.04</v>
      </c>
      <c r="EI1659" t="n">
        <v>71.90000000000001</v>
      </c>
      <c r="EJ1659" t="n">
        <v>436.801</v>
      </c>
      <c r="EK1659" t="n">
        <v>100.149</v>
      </c>
      <c r="EL1659" t="n">
        <v>126.444</v>
      </c>
    </row>
    <row r="1660">
      <c r="A1660" s="4" t="n">
        <v>46131</v>
      </c>
      <c r="B1660" t="n">
        <v>341.949</v>
      </c>
      <c r="C1660" t="n">
        <v>339.757</v>
      </c>
      <c r="D1660" t="n">
        <v>65.873</v>
      </c>
      <c r="E1660" t="n">
        <v>405.98</v>
      </c>
      <c r="F1660" t="n">
        <v>154.969</v>
      </c>
      <c r="G1660" t="n">
        <v>1094.523</v>
      </c>
      <c r="H1660" t="n">
        <v>156.823</v>
      </c>
      <c r="I1660" t="n">
        <v>826.761</v>
      </c>
      <c r="J1660" t="n">
        <v>585.168</v>
      </c>
      <c r="K1660" t="n">
        <v>0.003</v>
      </c>
      <c r="L1660" t="n">
        <v>0</v>
      </c>
      <c r="M1660" t="n">
        <v>379.37</v>
      </c>
      <c r="N1660" t="n">
        <v>76.074</v>
      </c>
      <c r="O1660" t="n">
        <v>437.977</v>
      </c>
      <c r="P1660" t="n">
        <v>0</v>
      </c>
      <c r="Q1660" t="n">
        <v>25.706</v>
      </c>
      <c r="R1660" t="n">
        <v>150.485</v>
      </c>
      <c r="S1660" t="n">
        <v>1.045</v>
      </c>
      <c r="T1660" t="n">
        <v>0.238</v>
      </c>
      <c r="U1660" t="n">
        <v>263.655</v>
      </c>
      <c r="V1660" t="n">
        <v>92.873</v>
      </c>
      <c r="W1660" t="n">
        <v>0</v>
      </c>
      <c r="X1660" t="n">
        <v>912.217</v>
      </c>
      <c r="Y1660" t="n">
        <v>382.748</v>
      </c>
      <c r="Z1660" t="n">
        <v>2285.264</v>
      </c>
      <c r="AA1660" t="n">
        <v>383.33</v>
      </c>
      <c r="AB1660" t="n">
        <v>104.682</v>
      </c>
      <c r="AC1660" t="n">
        <v>717.105</v>
      </c>
      <c r="AD1660" t="n">
        <v>8.481999999999999</v>
      </c>
      <c r="AE1660" t="n">
        <v>265.382</v>
      </c>
      <c r="AF1660" t="n">
        <v>224.665</v>
      </c>
      <c r="AG1660" t="n">
        <v>85.95999999999999</v>
      </c>
      <c r="AH1660" t="n">
        <v>19.294</v>
      </c>
      <c r="AI1660" t="n">
        <v>7.874</v>
      </c>
      <c r="AJ1660" t="n">
        <v>0</v>
      </c>
      <c r="AK1660" t="n">
        <v>77.89100000000001</v>
      </c>
      <c r="AL1660" t="n">
        <v>428.038</v>
      </c>
      <c r="AM1660" t="n">
        <v>361.687</v>
      </c>
      <c r="AN1660" t="n">
        <v>760.966</v>
      </c>
      <c r="AO1660" t="n">
        <v>0.235</v>
      </c>
      <c r="AP1660" t="n">
        <v>10.757</v>
      </c>
      <c r="AQ1660" t="n">
        <v>0</v>
      </c>
      <c r="AR1660" t="n">
        <v>0</v>
      </c>
      <c r="AS1660" t="n">
        <v>19.293</v>
      </c>
      <c r="AT1660" t="n">
        <v>0.444</v>
      </c>
      <c r="AU1660" t="n">
        <v>318.522</v>
      </c>
      <c r="AV1660" t="n">
        <v>500.107</v>
      </c>
      <c r="AW1660" t="n">
        <v>262.44</v>
      </c>
      <c r="AX1660" t="n">
        <v>584.3630000000001</v>
      </c>
      <c r="AY1660" t="n">
        <v>600.29</v>
      </c>
      <c r="AZ1660" t="n">
        <v>8.757999999999999</v>
      </c>
      <c r="BA1660" t="n">
        <v>521.812</v>
      </c>
      <c r="BB1660" t="n">
        <v>8.257</v>
      </c>
      <c r="BC1660" t="n">
        <v>29.356</v>
      </c>
      <c r="BD1660" t="n">
        <v>0</v>
      </c>
      <c r="BE1660" t="n">
        <v>99.149</v>
      </c>
      <c r="BF1660" t="n">
        <v>43.138</v>
      </c>
      <c r="BG1660" t="n">
        <v>47.678</v>
      </c>
      <c r="BH1660" t="n">
        <v>35.385</v>
      </c>
      <c r="BI1660" t="n">
        <v>51.703</v>
      </c>
      <c r="BJ1660" t="n">
        <v>0</v>
      </c>
      <c r="BK1660" t="n">
        <v>77.53100000000001</v>
      </c>
      <c r="BL1660" t="n">
        <v>16.898</v>
      </c>
      <c r="BM1660" t="n">
        <v>8.003</v>
      </c>
      <c r="BN1660" t="n">
        <v>0</v>
      </c>
      <c r="BO1660" t="n">
        <v>105.461</v>
      </c>
      <c r="BP1660" t="n">
        <v>103.309</v>
      </c>
      <c r="BQ1660" t="n">
        <v>52.295</v>
      </c>
      <c r="BR1660" t="n">
        <v>335.102</v>
      </c>
      <c r="BS1660" t="n">
        <v>81.971</v>
      </c>
      <c r="BT1660" t="n">
        <v>93.242</v>
      </c>
      <c r="BU1660" t="n">
        <v>0</v>
      </c>
      <c r="BV1660" t="n">
        <v>4.459</v>
      </c>
      <c r="BW1660" t="n">
        <v>0.458</v>
      </c>
      <c r="BX1660" t="n">
        <v>26.093</v>
      </c>
      <c r="BY1660" t="n">
        <v>347.748</v>
      </c>
      <c r="BZ1660" t="n">
        <v>117.766</v>
      </c>
      <c r="CA1660" t="n">
        <v>588.389</v>
      </c>
      <c r="CB1660" t="n">
        <v>1214.345</v>
      </c>
      <c r="CC1660" t="n">
        <v>452.398</v>
      </c>
      <c r="CD1660" t="n">
        <v>84.145</v>
      </c>
      <c r="CE1660" t="n">
        <v>741.994</v>
      </c>
      <c r="CF1660" t="n">
        <v>0</v>
      </c>
      <c r="CG1660" t="n">
        <v>110.788</v>
      </c>
      <c r="CH1660" t="n">
        <v>61.665</v>
      </c>
      <c r="CI1660" t="n">
        <v>90.154</v>
      </c>
      <c r="CJ1660" t="n">
        <v>8.278</v>
      </c>
      <c r="CK1660" t="n">
        <v>0</v>
      </c>
      <c r="CL1660" t="n">
        <v>5.888</v>
      </c>
      <c r="CM1660" t="n">
        <v>0</v>
      </c>
      <c r="CN1660" t="n">
        <v>0</v>
      </c>
      <c r="CO1660" t="n">
        <v>14.362</v>
      </c>
      <c r="CP1660" t="n">
        <v>40.799</v>
      </c>
      <c r="CQ1660" t="n">
        <v>0.789</v>
      </c>
      <c r="CR1660" t="n">
        <v>0</v>
      </c>
      <c r="CS1660" t="n">
        <v>0</v>
      </c>
      <c r="CT1660" t="n">
        <v>243.938</v>
      </c>
      <c r="CU1660" t="n">
        <v>1317.981</v>
      </c>
      <c r="CV1660" t="n">
        <v>320.341</v>
      </c>
      <c r="CW1660" t="n">
        <v>852.0700000000001</v>
      </c>
      <c r="CX1660" t="n">
        <v>680.925</v>
      </c>
      <c r="CY1660" t="n">
        <v>231.649</v>
      </c>
      <c r="CZ1660" t="n">
        <v>421.272</v>
      </c>
      <c r="DA1660" t="n">
        <v>37.245</v>
      </c>
      <c r="DB1660" t="n">
        <v>334.777</v>
      </c>
      <c r="DC1660" t="n">
        <v>9.404999999999999</v>
      </c>
      <c r="DD1660" t="n">
        <v>145.731</v>
      </c>
      <c r="DE1660" t="n">
        <v>279.689</v>
      </c>
      <c r="DF1660" t="n">
        <v>205.48</v>
      </c>
      <c r="DG1660" t="n">
        <v>59.827</v>
      </c>
      <c r="DH1660" t="n">
        <v>60.214</v>
      </c>
      <c r="DI1660" t="n">
        <v>0</v>
      </c>
      <c r="DJ1660" t="n">
        <v>39.726</v>
      </c>
      <c r="DK1660" t="n">
        <v>23.529</v>
      </c>
      <c r="DL1660" t="n">
        <v>64.206</v>
      </c>
      <c r="DM1660" t="n">
        <v>9.632999999999999</v>
      </c>
      <c r="DN1660" t="n">
        <v>131.126</v>
      </c>
      <c r="DO1660" t="n">
        <v>18.951</v>
      </c>
      <c r="DP1660" t="n">
        <v>0</v>
      </c>
      <c r="DQ1660" t="n">
        <v>121.055</v>
      </c>
      <c r="DR1660" t="n">
        <v>85.05200000000001</v>
      </c>
      <c r="DS1660" t="n">
        <v>22.127</v>
      </c>
      <c r="DT1660" t="n">
        <v>87.562</v>
      </c>
      <c r="DU1660" t="n">
        <v>246.459</v>
      </c>
      <c r="DV1660" t="n">
        <v>98.023</v>
      </c>
      <c r="DW1660" t="n">
        <v>0</v>
      </c>
      <c r="DX1660" t="n">
        <v>24.795</v>
      </c>
      <c r="DY1660" t="n">
        <v>0</v>
      </c>
      <c r="DZ1660" t="n">
        <v>24.061</v>
      </c>
      <c r="EA1660" t="n">
        <v>0</v>
      </c>
      <c r="EB1660" t="n">
        <v>110.549</v>
      </c>
      <c r="EC1660" t="n">
        <v>0.987</v>
      </c>
      <c r="ED1660" t="n">
        <v>15.699</v>
      </c>
      <c r="EE1660" t="n">
        <v>1034.217</v>
      </c>
      <c r="EF1660" t="n">
        <v>205.766</v>
      </c>
      <c r="EG1660" t="n">
        <v>276.971</v>
      </c>
      <c r="EH1660" t="n">
        <v>920.667</v>
      </c>
      <c r="EI1660" t="n">
        <v>71.964</v>
      </c>
      <c r="EJ1660" t="n">
        <v>420.74</v>
      </c>
      <c r="EK1660" t="n">
        <v>0</v>
      </c>
      <c r="EL1660" t="n">
        <v>260.748</v>
      </c>
    </row>
    <row r="1661">
      <c r="A1661" s="4" t="n">
        <v>46132</v>
      </c>
      <c r="B1661" t="n">
        <v>342.034</v>
      </c>
      <c r="C1661" t="n">
        <v>339.751</v>
      </c>
      <c r="D1661" t="n">
        <v>86.65300000000001</v>
      </c>
      <c r="E1661" t="n">
        <v>359.028</v>
      </c>
      <c r="F1661" t="n">
        <v>197.188</v>
      </c>
      <c r="G1661" t="n">
        <v>1092.048</v>
      </c>
      <c r="H1661" t="n">
        <v>168.59</v>
      </c>
      <c r="I1661" t="n">
        <v>788.598</v>
      </c>
      <c r="J1661" t="n">
        <v>694.05</v>
      </c>
      <c r="K1661" t="n">
        <v>0.004</v>
      </c>
      <c r="L1661" t="n">
        <v>0</v>
      </c>
      <c r="M1661" t="n">
        <v>352.271</v>
      </c>
      <c r="N1661" t="n">
        <v>82.271</v>
      </c>
      <c r="O1661" t="n">
        <v>404.608</v>
      </c>
      <c r="P1661" t="n">
        <v>0</v>
      </c>
      <c r="Q1661" t="n">
        <v>25.904</v>
      </c>
      <c r="R1661" t="n">
        <v>200.337</v>
      </c>
      <c r="S1661" t="n">
        <v>43.899</v>
      </c>
      <c r="T1661" t="n">
        <v>5.899</v>
      </c>
      <c r="U1661" t="n">
        <v>260.131</v>
      </c>
      <c r="V1661" t="n">
        <v>42.095</v>
      </c>
      <c r="W1661" t="n">
        <v>0</v>
      </c>
      <c r="X1661" t="n">
        <v>804.8</v>
      </c>
      <c r="Y1661" t="n">
        <v>485.556</v>
      </c>
      <c r="Z1661" t="n">
        <v>2173.672</v>
      </c>
      <c r="AA1661" t="n">
        <v>380.574</v>
      </c>
      <c r="AB1661" t="n">
        <v>105.461</v>
      </c>
      <c r="AC1661" t="n">
        <v>199.967</v>
      </c>
      <c r="AD1661" t="n">
        <v>20.834</v>
      </c>
      <c r="AE1661" t="n">
        <v>304.772</v>
      </c>
      <c r="AF1661" t="n">
        <v>251.512</v>
      </c>
      <c r="AG1661" t="n">
        <v>81.15900000000001</v>
      </c>
      <c r="AH1661" t="n">
        <v>21.946</v>
      </c>
      <c r="AI1661" t="n">
        <v>8.31</v>
      </c>
      <c r="AJ1661" t="n">
        <v>0</v>
      </c>
      <c r="AK1661" t="n">
        <v>38.895</v>
      </c>
      <c r="AL1661" t="n">
        <v>514.789</v>
      </c>
      <c r="AM1661" t="n">
        <v>385.016</v>
      </c>
      <c r="AN1661" t="n">
        <v>907.723</v>
      </c>
      <c r="AO1661" t="n">
        <v>0.042</v>
      </c>
      <c r="AP1661" t="n">
        <v>0.03</v>
      </c>
      <c r="AQ1661" t="n">
        <v>0</v>
      </c>
      <c r="AR1661" t="n">
        <v>0</v>
      </c>
      <c r="AS1661" t="n">
        <v>21.948</v>
      </c>
      <c r="AT1661" t="n">
        <v>0.974</v>
      </c>
      <c r="AU1661" t="n">
        <v>436.861</v>
      </c>
      <c r="AV1661" t="n">
        <v>504.968</v>
      </c>
      <c r="AW1661" t="n">
        <v>283.195</v>
      </c>
      <c r="AX1661" t="n">
        <v>584.196</v>
      </c>
      <c r="AY1661" t="n">
        <v>611.294</v>
      </c>
      <c r="AZ1661" t="n">
        <v>8.821</v>
      </c>
      <c r="BA1661" t="n">
        <v>461.669</v>
      </c>
      <c r="BB1661" t="n">
        <v>95.708</v>
      </c>
      <c r="BC1661" t="n">
        <v>34.339</v>
      </c>
      <c r="BD1661" t="n">
        <v>0</v>
      </c>
      <c r="BE1661" t="n">
        <v>108.163</v>
      </c>
      <c r="BF1661" t="n">
        <v>0</v>
      </c>
      <c r="BG1661" t="n">
        <v>106.359</v>
      </c>
      <c r="BH1661" t="n">
        <v>28.629</v>
      </c>
      <c r="BI1661" t="n">
        <v>64.40000000000001</v>
      </c>
      <c r="BJ1661" t="n">
        <v>0</v>
      </c>
      <c r="BK1661" t="n">
        <v>78.68899999999999</v>
      </c>
      <c r="BL1661" t="n">
        <v>16.715</v>
      </c>
      <c r="BM1661" t="n">
        <v>0</v>
      </c>
      <c r="BN1661" t="n">
        <v>0</v>
      </c>
      <c r="BO1661" t="n">
        <v>142.861</v>
      </c>
      <c r="BP1661" t="n">
        <v>98.196</v>
      </c>
      <c r="BQ1661" t="n">
        <v>50.041</v>
      </c>
      <c r="BR1661" t="n">
        <v>336.121</v>
      </c>
      <c r="BS1661" t="n">
        <v>76.78</v>
      </c>
      <c r="BT1661" t="n">
        <v>81.011</v>
      </c>
      <c r="BU1661" t="n">
        <v>0</v>
      </c>
      <c r="BV1661" t="n">
        <v>5.749</v>
      </c>
      <c r="BW1661" t="n">
        <v>0.436</v>
      </c>
      <c r="BX1661" t="n">
        <v>27.12</v>
      </c>
      <c r="BY1661" t="n">
        <v>451.653</v>
      </c>
      <c r="BZ1661" t="n">
        <v>76.398</v>
      </c>
      <c r="CA1661" t="n">
        <v>718.373</v>
      </c>
      <c r="CB1661" t="n">
        <v>1205.129</v>
      </c>
      <c r="CC1661" t="n">
        <v>552.729</v>
      </c>
      <c r="CD1661" t="n">
        <v>82.929</v>
      </c>
      <c r="CE1661" t="n">
        <v>542.778</v>
      </c>
      <c r="CF1661" t="n">
        <v>0</v>
      </c>
      <c r="CG1661" t="n">
        <v>112.413</v>
      </c>
      <c r="CH1661" t="n">
        <v>65.297</v>
      </c>
      <c r="CI1661" t="n">
        <v>90.069</v>
      </c>
      <c r="CJ1661" t="n">
        <v>10.532</v>
      </c>
      <c r="CK1661" t="n">
        <v>0</v>
      </c>
      <c r="CL1661" t="n">
        <v>7.568</v>
      </c>
      <c r="CM1661" t="n">
        <v>0</v>
      </c>
      <c r="CN1661" t="n">
        <v>0</v>
      </c>
      <c r="CO1661" t="n">
        <v>14.952</v>
      </c>
      <c r="CP1661" t="n">
        <v>42.476</v>
      </c>
      <c r="CQ1661" t="n">
        <v>0.8129999999999999</v>
      </c>
      <c r="CR1661" t="n">
        <v>0</v>
      </c>
      <c r="CS1661" t="n">
        <v>0</v>
      </c>
      <c r="CT1661" t="n">
        <v>338.113</v>
      </c>
      <c r="CU1661" t="n">
        <v>1249.243</v>
      </c>
      <c r="CV1661" t="n">
        <v>349.867</v>
      </c>
      <c r="CW1661" t="n">
        <v>781.617</v>
      </c>
      <c r="CX1661" t="n">
        <v>683.641</v>
      </c>
      <c r="CY1661" t="n">
        <v>230.671</v>
      </c>
      <c r="CZ1661" t="n">
        <v>346.342</v>
      </c>
      <c r="DA1661" t="n">
        <v>50.919</v>
      </c>
      <c r="DB1661" t="n">
        <v>419.794</v>
      </c>
      <c r="DC1661" t="n">
        <v>0.781</v>
      </c>
      <c r="DD1661" t="n">
        <v>173.399</v>
      </c>
      <c r="DE1661" t="n">
        <v>333.348</v>
      </c>
      <c r="DF1661" t="n">
        <v>215.002</v>
      </c>
      <c r="DG1661" t="n">
        <v>57.801</v>
      </c>
      <c r="DH1661" t="n">
        <v>33.665</v>
      </c>
      <c r="DI1661" t="n">
        <v>17.287</v>
      </c>
      <c r="DJ1661" t="n">
        <v>55.12</v>
      </c>
      <c r="DK1661" t="n">
        <v>41.669</v>
      </c>
      <c r="DL1661" t="n">
        <v>64.524</v>
      </c>
      <c r="DM1661" t="n">
        <v>7.261</v>
      </c>
      <c r="DN1661" t="n">
        <v>148.942</v>
      </c>
      <c r="DO1661" t="n">
        <v>0</v>
      </c>
      <c r="DP1661" t="n">
        <v>0</v>
      </c>
      <c r="DQ1661" t="n">
        <v>141.946</v>
      </c>
      <c r="DR1661" t="n">
        <v>82.669</v>
      </c>
      <c r="DS1661" t="n">
        <v>27.014</v>
      </c>
      <c r="DT1661" t="n">
        <v>91.31</v>
      </c>
      <c r="DU1661" t="n">
        <v>240.665</v>
      </c>
      <c r="DV1661" t="n">
        <v>83.88800000000001</v>
      </c>
      <c r="DW1661" t="n">
        <v>0</v>
      </c>
      <c r="DX1661" t="n">
        <v>31.286</v>
      </c>
      <c r="DY1661" t="n">
        <v>0</v>
      </c>
      <c r="DZ1661" t="n">
        <v>30.432</v>
      </c>
      <c r="EA1661" t="n">
        <v>0</v>
      </c>
      <c r="EB1661" t="n">
        <v>120.226</v>
      </c>
      <c r="EC1661" t="n">
        <v>1.293</v>
      </c>
      <c r="ED1661" t="n">
        <v>2.823</v>
      </c>
      <c r="EE1661" t="n">
        <v>1172.051</v>
      </c>
      <c r="EF1661" t="n">
        <v>182.854</v>
      </c>
      <c r="EG1661" t="n">
        <v>316.947</v>
      </c>
      <c r="EH1661" t="n">
        <v>897.857</v>
      </c>
      <c r="EI1661" t="n">
        <v>169.442</v>
      </c>
      <c r="EJ1661" t="n">
        <v>365.904</v>
      </c>
      <c r="EK1661" t="n">
        <v>0</v>
      </c>
      <c r="EL1661" t="n">
        <v>446.529</v>
      </c>
    </row>
    <row r="1662">
      <c r="A1662" s="4" t="n">
        <v>46133</v>
      </c>
      <c r="B1662" t="n">
        <v>341.993</v>
      </c>
      <c r="C1662" t="n">
        <v>339.93</v>
      </c>
      <c r="D1662" t="n">
        <v>94.976</v>
      </c>
      <c r="E1662" t="n">
        <v>293.769</v>
      </c>
      <c r="F1662" t="n">
        <v>203.398</v>
      </c>
      <c r="G1662" t="n">
        <v>1083.35</v>
      </c>
      <c r="H1662" t="n">
        <v>163.418</v>
      </c>
      <c r="I1662" t="n">
        <v>797.741</v>
      </c>
      <c r="J1662" t="n">
        <v>656.337</v>
      </c>
      <c r="K1662" t="n">
        <v>0.004</v>
      </c>
      <c r="L1662" t="n">
        <v>0</v>
      </c>
      <c r="M1662" t="n">
        <v>370.628</v>
      </c>
      <c r="N1662" t="n">
        <v>87.696</v>
      </c>
      <c r="O1662" t="n">
        <v>431.047</v>
      </c>
      <c r="P1662" t="n">
        <v>0</v>
      </c>
      <c r="Q1662" t="n">
        <v>25.866</v>
      </c>
      <c r="R1662" t="n">
        <v>215.345</v>
      </c>
      <c r="S1662" t="n">
        <v>39.103</v>
      </c>
      <c r="T1662" t="n">
        <v>28.314</v>
      </c>
      <c r="U1662" t="n">
        <v>262.228</v>
      </c>
      <c r="V1662" t="n">
        <v>30.071</v>
      </c>
      <c r="W1662" t="n">
        <v>19.085</v>
      </c>
      <c r="X1662" t="n">
        <v>897.36</v>
      </c>
      <c r="Y1662" t="n">
        <v>477.421</v>
      </c>
      <c r="Z1662" t="n">
        <v>2124.023</v>
      </c>
      <c r="AA1662" t="n">
        <v>381.165</v>
      </c>
      <c r="AB1662" t="n">
        <v>98.691</v>
      </c>
      <c r="AC1662" t="n">
        <v>52.445</v>
      </c>
      <c r="AD1662" t="n">
        <v>80.017</v>
      </c>
      <c r="AE1662" t="n">
        <v>325.235</v>
      </c>
      <c r="AF1662" t="n">
        <v>282.944</v>
      </c>
      <c r="AG1662" t="n">
        <v>79.066</v>
      </c>
      <c r="AH1662" t="n">
        <v>19.17</v>
      </c>
      <c r="AI1662" t="n">
        <v>7.509</v>
      </c>
      <c r="AJ1662" t="n">
        <v>0</v>
      </c>
      <c r="AK1662" t="n">
        <v>83.607</v>
      </c>
      <c r="AL1662" t="n">
        <v>490.932</v>
      </c>
      <c r="AM1662" t="n">
        <v>394.703</v>
      </c>
      <c r="AN1662" t="n">
        <v>929.051</v>
      </c>
      <c r="AO1662" t="n">
        <v>0.233</v>
      </c>
      <c r="AP1662" t="n">
        <v>0.029</v>
      </c>
      <c r="AQ1662" t="n">
        <v>0</v>
      </c>
      <c r="AR1662" t="n">
        <v>0</v>
      </c>
      <c r="AS1662" t="n">
        <v>19.171</v>
      </c>
      <c r="AT1662" t="n">
        <v>3.769</v>
      </c>
      <c r="AU1662" t="n">
        <v>458.981</v>
      </c>
      <c r="AV1662" t="n">
        <v>495.672</v>
      </c>
      <c r="AW1662" t="n">
        <v>294.833</v>
      </c>
      <c r="AX1662" t="n">
        <v>446</v>
      </c>
      <c r="AY1662" t="n">
        <v>534.38</v>
      </c>
      <c r="AZ1662" t="n">
        <v>8.622999999999999</v>
      </c>
      <c r="BA1662" t="n">
        <v>371.064</v>
      </c>
      <c r="BB1662" t="n">
        <v>78.22799999999999</v>
      </c>
      <c r="BC1662" t="n">
        <v>34.033</v>
      </c>
      <c r="BD1662" t="n">
        <v>0</v>
      </c>
      <c r="BE1662" t="n">
        <v>121.49</v>
      </c>
      <c r="BF1662" t="n">
        <v>0</v>
      </c>
      <c r="BG1662" t="n">
        <v>130.864</v>
      </c>
      <c r="BH1662" t="n">
        <v>30.231</v>
      </c>
      <c r="BI1662" t="n">
        <v>65.946</v>
      </c>
      <c r="BJ1662" t="n">
        <v>0</v>
      </c>
      <c r="BK1662" t="n">
        <v>78.741</v>
      </c>
      <c r="BL1662" t="n">
        <v>16.856</v>
      </c>
      <c r="BM1662" t="n">
        <v>0</v>
      </c>
      <c r="BN1662" t="n">
        <v>0</v>
      </c>
      <c r="BO1662" t="n">
        <v>175.344</v>
      </c>
      <c r="BP1662" t="n">
        <v>109.672</v>
      </c>
      <c r="BQ1662" t="n">
        <v>51.549</v>
      </c>
      <c r="BR1662" t="n">
        <v>339.173</v>
      </c>
      <c r="BS1662" t="n">
        <v>73.959</v>
      </c>
      <c r="BT1662" t="n">
        <v>55.624</v>
      </c>
      <c r="BU1662" t="n">
        <v>0</v>
      </c>
      <c r="BV1662" t="n">
        <v>6.041</v>
      </c>
      <c r="BW1662" t="n">
        <v>0.397</v>
      </c>
      <c r="BX1662" t="n">
        <v>24.013</v>
      </c>
      <c r="BY1662" t="n">
        <v>470.582</v>
      </c>
      <c r="BZ1662" t="n">
        <v>5.213</v>
      </c>
      <c r="CA1662" t="n">
        <v>800.808</v>
      </c>
      <c r="CB1662" t="n">
        <v>1167.471</v>
      </c>
      <c r="CC1662" t="n">
        <v>598.571</v>
      </c>
      <c r="CD1662" t="n">
        <v>83.78</v>
      </c>
      <c r="CE1662" t="n">
        <v>594.961</v>
      </c>
      <c r="CF1662" t="n">
        <v>0</v>
      </c>
      <c r="CG1662" t="n">
        <v>115.401</v>
      </c>
      <c r="CH1662" t="n">
        <v>59.849</v>
      </c>
      <c r="CI1662" t="n">
        <v>93.23</v>
      </c>
      <c r="CJ1662" t="n">
        <v>11.77</v>
      </c>
      <c r="CK1662" t="n">
        <v>0</v>
      </c>
      <c r="CL1662" t="n">
        <v>8.412000000000001</v>
      </c>
      <c r="CM1662" t="n">
        <v>0</v>
      </c>
      <c r="CN1662" t="n">
        <v>0</v>
      </c>
      <c r="CO1662" t="n">
        <v>14.541</v>
      </c>
      <c r="CP1662" t="n">
        <v>42.772</v>
      </c>
      <c r="CQ1662" t="n">
        <v>0.799</v>
      </c>
      <c r="CR1662" t="n">
        <v>0</v>
      </c>
      <c r="CS1662" t="n">
        <v>0</v>
      </c>
      <c r="CT1662" t="n">
        <v>304.671</v>
      </c>
      <c r="CU1662" t="n">
        <v>1100.667</v>
      </c>
      <c r="CV1662" t="n">
        <v>349.138</v>
      </c>
      <c r="CW1662" t="n">
        <v>782.499</v>
      </c>
      <c r="CX1662" t="n">
        <v>663.074</v>
      </c>
      <c r="CY1662" t="n">
        <v>223.478</v>
      </c>
      <c r="CZ1662" t="n">
        <v>336.182</v>
      </c>
      <c r="DA1662" t="n">
        <v>93.875</v>
      </c>
      <c r="DB1662" t="n">
        <v>420.621</v>
      </c>
      <c r="DC1662" t="n">
        <v>0</v>
      </c>
      <c r="DD1662" t="n">
        <v>174.392</v>
      </c>
      <c r="DE1662" t="n">
        <v>349.486</v>
      </c>
      <c r="DF1662" t="n">
        <v>2.697</v>
      </c>
      <c r="DG1662" t="n">
        <v>54.368</v>
      </c>
      <c r="DH1662" t="n">
        <v>0.162</v>
      </c>
      <c r="DI1662" t="n">
        <v>163.009</v>
      </c>
      <c r="DJ1662" t="n">
        <v>56.093</v>
      </c>
      <c r="DK1662" t="n">
        <v>51.946</v>
      </c>
      <c r="DL1662" t="n">
        <v>50.503</v>
      </c>
      <c r="DM1662" t="n">
        <v>7.516</v>
      </c>
      <c r="DN1662" t="n">
        <v>150.336</v>
      </c>
      <c r="DO1662" t="n">
        <v>0</v>
      </c>
      <c r="DP1662" t="n">
        <v>0</v>
      </c>
      <c r="DQ1662" t="n">
        <v>179.631</v>
      </c>
      <c r="DR1662" t="n">
        <v>72.47499999999999</v>
      </c>
      <c r="DS1662" t="n">
        <v>31.993</v>
      </c>
      <c r="DT1662" t="n">
        <v>90.29900000000001</v>
      </c>
      <c r="DU1662" t="n">
        <v>242.744</v>
      </c>
      <c r="DV1662" t="n">
        <v>58.064</v>
      </c>
      <c r="DW1662" t="n">
        <v>0</v>
      </c>
      <c r="DX1662" t="n">
        <v>32.232</v>
      </c>
      <c r="DY1662" t="n">
        <v>0</v>
      </c>
      <c r="DZ1662" t="n">
        <v>31.28</v>
      </c>
      <c r="EA1662" t="n">
        <v>0</v>
      </c>
      <c r="EB1662" t="n">
        <v>122.704</v>
      </c>
      <c r="EC1662" t="n">
        <v>1.513</v>
      </c>
      <c r="ED1662" t="n">
        <v>13.863</v>
      </c>
      <c r="EE1662" t="n">
        <v>1190.245</v>
      </c>
      <c r="EF1662" t="n">
        <v>133.072</v>
      </c>
      <c r="EG1662" t="n">
        <v>162.308</v>
      </c>
      <c r="EH1662" t="n">
        <v>555.277</v>
      </c>
      <c r="EI1662" t="n">
        <v>171.991</v>
      </c>
      <c r="EJ1662" t="n">
        <v>398.565</v>
      </c>
      <c r="EK1662" t="n">
        <v>0</v>
      </c>
      <c r="EL1662" t="n">
        <v>410.476</v>
      </c>
    </row>
    <row r="1663">
      <c r="A1663" s="4" t="n">
        <v>46134</v>
      </c>
      <c r="B1663" t="n">
        <v>342.036</v>
      </c>
      <c r="C1663" t="n">
        <v>345.341</v>
      </c>
      <c r="D1663" t="n">
        <v>80.816</v>
      </c>
      <c r="E1663" t="n">
        <v>309.294</v>
      </c>
      <c r="F1663" t="n">
        <v>181.921</v>
      </c>
      <c r="G1663" t="n">
        <v>1113.834</v>
      </c>
      <c r="H1663" t="n">
        <v>174.072</v>
      </c>
      <c r="I1663" t="n">
        <v>809.55</v>
      </c>
      <c r="J1663" t="n">
        <v>688.931</v>
      </c>
      <c r="K1663" t="n">
        <v>0.012</v>
      </c>
      <c r="L1663" t="n">
        <v>0</v>
      </c>
      <c r="M1663" t="n">
        <v>408.836</v>
      </c>
      <c r="N1663" t="n">
        <v>87.816</v>
      </c>
      <c r="O1663" t="n">
        <v>472.586</v>
      </c>
      <c r="P1663" t="n">
        <v>0</v>
      </c>
      <c r="Q1663" t="n">
        <v>25.77</v>
      </c>
      <c r="R1663" t="n">
        <v>196.216</v>
      </c>
      <c r="S1663" t="n">
        <v>44.383</v>
      </c>
      <c r="T1663" t="n">
        <v>16.262</v>
      </c>
      <c r="U1663" t="n">
        <v>268.412</v>
      </c>
      <c r="V1663" t="n">
        <v>18.862</v>
      </c>
      <c r="W1663" t="n">
        <v>25.285</v>
      </c>
      <c r="X1663" t="n">
        <v>843.206</v>
      </c>
      <c r="Y1663" t="n">
        <v>454.236</v>
      </c>
      <c r="Z1663" t="n">
        <v>2063.39</v>
      </c>
      <c r="AA1663" t="n">
        <v>376.367</v>
      </c>
      <c r="AB1663" t="n">
        <v>100.134</v>
      </c>
      <c r="AC1663" t="n">
        <v>136.418</v>
      </c>
      <c r="AD1663" t="n">
        <v>54.884</v>
      </c>
      <c r="AE1663" t="n">
        <v>327.55</v>
      </c>
      <c r="AF1663" t="n">
        <v>280.129</v>
      </c>
      <c r="AG1663" t="n">
        <v>83.88500000000001</v>
      </c>
      <c r="AH1663" t="n">
        <v>18.727</v>
      </c>
      <c r="AI1663" t="n">
        <v>8.077</v>
      </c>
      <c r="AJ1663" t="n">
        <v>0</v>
      </c>
      <c r="AK1663" t="n">
        <v>95.67</v>
      </c>
      <c r="AL1663" t="n">
        <v>490.891</v>
      </c>
      <c r="AM1663" t="n">
        <v>377.975</v>
      </c>
      <c r="AN1663" t="n">
        <v>925.923</v>
      </c>
      <c r="AO1663" t="n">
        <v>0.236</v>
      </c>
      <c r="AP1663" t="n">
        <v>0.031</v>
      </c>
      <c r="AQ1663" t="n">
        <v>0</v>
      </c>
      <c r="AR1663" t="n">
        <v>0</v>
      </c>
      <c r="AS1663" t="n">
        <v>18.712</v>
      </c>
      <c r="AT1663" t="n">
        <v>1.35</v>
      </c>
      <c r="AU1663" t="n">
        <v>434.724</v>
      </c>
      <c r="AV1663" t="n">
        <v>496.674</v>
      </c>
      <c r="AW1663" t="n">
        <v>298.351</v>
      </c>
      <c r="AX1663" t="n">
        <v>615.851</v>
      </c>
      <c r="AY1663" t="n">
        <v>534.8</v>
      </c>
      <c r="AZ1663" t="n">
        <v>8.723000000000001</v>
      </c>
      <c r="BA1663" t="n">
        <v>431.116</v>
      </c>
      <c r="BB1663" t="n">
        <v>7.362</v>
      </c>
      <c r="BC1663" t="n">
        <v>41.012</v>
      </c>
      <c r="BD1663" t="n">
        <v>0</v>
      </c>
      <c r="BE1663" t="n">
        <v>120.401</v>
      </c>
      <c r="BF1663" t="n">
        <v>0</v>
      </c>
      <c r="BG1663" t="n">
        <v>139.714</v>
      </c>
      <c r="BH1663" t="n">
        <v>25.88</v>
      </c>
      <c r="BI1663" t="n">
        <v>69.78700000000001</v>
      </c>
      <c r="BJ1663" t="n">
        <v>0</v>
      </c>
      <c r="BK1663" t="n">
        <v>75.209</v>
      </c>
      <c r="BL1663" t="n">
        <v>15.015</v>
      </c>
      <c r="BM1663" t="n">
        <v>0</v>
      </c>
      <c r="BN1663" t="n">
        <v>0</v>
      </c>
      <c r="BO1663" t="n">
        <v>167.994</v>
      </c>
      <c r="BP1663" t="n">
        <v>104.71</v>
      </c>
      <c r="BQ1663" t="n">
        <v>51.415</v>
      </c>
      <c r="BR1663" t="n">
        <v>338.187</v>
      </c>
      <c r="BS1663" t="n">
        <v>77.38800000000001</v>
      </c>
      <c r="BT1663" t="n">
        <v>48.972</v>
      </c>
      <c r="BU1663" t="n">
        <v>0</v>
      </c>
      <c r="BV1663" t="n">
        <v>5.891</v>
      </c>
      <c r="BW1663" t="n">
        <v>0.438</v>
      </c>
      <c r="BX1663" t="n">
        <v>23.258</v>
      </c>
      <c r="BY1663" t="n">
        <v>504.321</v>
      </c>
      <c r="BZ1663" t="n">
        <v>5.687</v>
      </c>
      <c r="CA1663" t="n">
        <v>759.496</v>
      </c>
      <c r="CB1663" t="n">
        <v>1169.424</v>
      </c>
      <c r="CC1663" t="n">
        <v>647.152</v>
      </c>
      <c r="CD1663" t="n">
        <v>81.991</v>
      </c>
      <c r="CE1663" t="n">
        <v>538.921</v>
      </c>
      <c r="CF1663" t="n">
        <v>0</v>
      </c>
      <c r="CG1663" t="n">
        <v>114.945</v>
      </c>
      <c r="CH1663" t="n">
        <v>50.415</v>
      </c>
      <c r="CI1663" t="n">
        <v>99.324</v>
      </c>
      <c r="CJ1663" t="n">
        <v>11.107</v>
      </c>
      <c r="CK1663" t="n">
        <v>0</v>
      </c>
      <c r="CL1663" t="n">
        <v>8.603</v>
      </c>
      <c r="CM1663" t="n">
        <v>0</v>
      </c>
      <c r="CN1663" t="n">
        <v>0</v>
      </c>
      <c r="CO1663" t="n">
        <v>14.428</v>
      </c>
      <c r="CP1663" t="n">
        <v>38.466</v>
      </c>
      <c r="CQ1663" t="n">
        <v>0.797</v>
      </c>
      <c r="CR1663" t="n">
        <v>0</v>
      </c>
      <c r="CS1663" t="n">
        <v>0</v>
      </c>
      <c r="CT1663" t="n">
        <v>277.835</v>
      </c>
      <c r="CU1663" t="n">
        <v>1036.525</v>
      </c>
      <c r="CV1663" t="n">
        <v>372.283</v>
      </c>
      <c r="CW1663" t="n">
        <v>755.22</v>
      </c>
      <c r="CX1663" t="n">
        <v>651.0309999999999</v>
      </c>
      <c r="CY1663" t="n">
        <v>227.578</v>
      </c>
      <c r="CZ1663" t="n">
        <v>377.446</v>
      </c>
      <c r="DA1663" t="n">
        <v>30.21</v>
      </c>
      <c r="DB1663" t="n">
        <v>399.328</v>
      </c>
      <c r="DC1663" t="n">
        <v>0</v>
      </c>
      <c r="DD1663" t="n">
        <v>146.029</v>
      </c>
      <c r="DE1663" t="n">
        <v>341.694</v>
      </c>
      <c r="DF1663" t="n">
        <v>5.384</v>
      </c>
      <c r="DG1663" t="n">
        <v>55.989</v>
      </c>
      <c r="DH1663" t="n">
        <v>0</v>
      </c>
      <c r="DI1663" t="n">
        <v>142.506</v>
      </c>
      <c r="DJ1663" t="n">
        <v>57.436</v>
      </c>
      <c r="DK1663" t="n">
        <v>38.458</v>
      </c>
      <c r="DL1663" t="n">
        <v>50.951</v>
      </c>
      <c r="DM1663" t="n">
        <v>7.765</v>
      </c>
      <c r="DN1663" t="n">
        <v>140.616</v>
      </c>
      <c r="DO1663" t="n">
        <v>0</v>
      </c>
      <c r="DP1663" t="n">
        <v>0</v>
      </c>
      <c r="DQ1663" t="n">
        <v>186.575</v>
      </c>
      <c r="DR1663" t="n">
        <v>93.297</v>
      </c>
      <c r="DS1663" t="n">
        <v>33.021</v>
      </c>
      <c r="DT1663" t="n">
        <v>115.009</v>
      </c>
      <c r="DU1663" t="n">
        <v>243.173</v>
      </c>
      <c r="DV1663" t="n">
        <v>46.028</v>
      </c>
      <c r="DW1663" t="n">
        <v>0</v>
      </c>
      <c r="DX1663" t="n">
        <v>33.521</v>
      </c>
      <c r="DY1663" t="n">
        <v>0</v>
      </c>
      <c r="DZ1663" t="n">
        <v>32.087</v>
      </c>
      <c r="EA1663" t="n">
        <v>0</v>
      </c>
      <c r="EB1663" t="n">
        <v>129.156</v>
      </c>
      <c r="EC1663" t="n">
        <v>1.34</v>
      </c>
      <c r="ED1663" t="n">
        <v>8.305</v>
      </c>
      <c r="EE1663" t="n">
        <v>1125.301</v>
      </c>
      <c r="EF1663" t="n">
        <v>168.152</v>
      </c>
      <c r="EG1663" t="n">
        <v>124.162</v>
      </c>
      <c r="EH1663" t="n">
        <v>795.98</v>
      </c>
      <c r="EI1663" t="n">
        <v>163.946</v>
      </c>
      <c r="EJ1663" t="n">
        <v>427.459</v>
      </c>
      <c r="EK1663" t="n">
        <v>17.179</v>
      </c>
      <c r="EL1663" t="n">
        <v>143.449</v>
      </c>
    </row>
    <row r="1664">
      <c r="A1664" s="4" t="n">
        <v>46135</v>
      </c>
      <c r="B1664" t="n">
        <v>343.667</v>
      </c>
      <c r="C1664" t="n">
        <v>342.328</v>
      </c>
      <c r="D1664" t="n">
        <v>91.996</v>
      </c>
      <c r="E1664" t="n">
        <v>356.971</v>
      </c>
      <c r="F1664" t="n">
        <v>164.651</v>
      </c>
      <c r="G1664" t="n">
        <v>798.4640000000001</v>
      </c>
      <c r="H1664" t="n">
        <v>182.135</v>
      </c>
      <c r="I1664" t="n">
        <v>1024.768</v>
      </c>
      <c r="J1664" t="n">
        <v>133.084</v>
      </c>
      <c r="K1664" t="n">
        <v>0</v>
      </c>
      <c r="L1664" t="n">
        <v>6.956</v>
      </c>
      <c r="M1664" t="n">
        <v>402.46</v>
      </c>
      <c r="N1664" t="n">
        <v>87.434</v>
      </c>
      <c r="O1664" t="n">
        <v>471.112</v>
      </c>
      <c r="P1664" t="n">
        <v>0</v>
      </c>
      <c r="Q1664" t="n">
        <v>25.786</v>
      </c>
      <c r="R1664" t="n">
        <v>178.77</v>
      </c>
      <c r="S1664" t="n">
        <v>18.329</v>
      </c>
      <c r="T1664" t="n">
        <v>0.371</v>
      </c>
      <c r="U1664" t="n">
        <v>260.773</v>
      </c>
      <c r="V1664" t="n">
        <v>31.18</v>
      </c>
      <c r="W1664" t="n">
        <v>0</v>
      </c>
      <c r="X1664" t="n">
        <v>844.338</v>
      </c>
      <c r="Y1664" t="n">
        <v>443.348</v>
      </c>
      <c r="Z1664" t="n">
        <v>1950.49</v>
      </c>
      <c r="AA1664" t="n">
        <v>458.306</v>
      </c>
      <c r="AB1664" t="n">
        <v>104.086</v>
      </c>
      <c r="AC1664" t="n">
        <v>140.66</v>
      </c>
      <c r="AD1664" t="n">
        <v>23.267</v>
      </c>
      <c r="AE1664" t="n">
        <v>343.938</v>
      </c>
      <c r="AF1664" t="n">
        <v>316.875</v>
      </c>
      <c r="AG1664" t="n">
        <v>69.327</v>
      </c>
      <c r="AH1664" t="n">
        <v>21.506</v>
      </c>
      <c r="AI1664" t="n">
        <v>8.705</v>
      </c>
      <c r="AJ1664" t="n">
        <v>0</v>
      </c>
      <c r="AK1664" t="n">
        <v>74.803</v>
      </c>
      <c r="AL1664" t="n">
        <v>464.749</v>
      </c>
      <c r="AM1664" t="n">
        <v>358.249</v>
      </c>
      <c r="AN1664" t="n">
        <v>967.053</v>
      </c>
      <c r="AO1664" t="n">
        <v>0.184</v>
      </c>
      <c r="AP1664" t="n">
        <v>0.08799999999999999</v>
      </c>
      <c r="AQ1664" t="n">
        <v>0</v>
      </c>
      <c r="AR1664" t="n">
        <v>0</v>
      </c>
      <c r="AS1664" t="n">
        <v>21.512</v>
      </c>
      <c r="AT1664" t="n">
        <v>0.531</v>
      </c>
      <c r="AU1664" t="n">
        <v>380.728</v>
      </c>
      <c r="AV1664" t="n">
        <v>490.555</v>
      </c>
      <c r="AW1664" t="n">
        <v>278.449</v>
      </c>
      <c r="AX1664" t="n">
        <v>575.073</v>
      </c>
      <c r="AY1664" t="n">
        <v>537.809</v>
      </c>
      <c r="AZ1664" t="n">
        <v>8.411</v>
      </c>
      <c r="BA1664" t="n">
        <v>413.683</v>
      </c>
      <c r="BB1664" t="n">
        <v>6.992</v>
      </c>
      <c r="BC1664" t="n">
        <v>44.183</v>
      </c>
      <c r="BD1664" t="n">
        <v>0</v>
      </c>
      <c r="BE1664" t="n">
        <v>104.356</v>
      </c>
      <c r="BF1664" t="n">
        <v>0</v>
      </c>
      <c r="BG1664" t="n">
        <v>120.086</v>
      </c>
      <c r="BH1664" t="n">
        <v>0</v>
      </c>
      <c r="BI1664" t="n">
        <v>64.584</v>
      </c>
      <c r="BJ1664" t="n">
        <v>19.42</v>
      </c>
      <c r="BK1664" t="n">
        <v>1.537</v>
      </c>
      <c r="BL1664" t="n">
        <v>17.228</v>
      </c>
      <c r="BM1664" t="n">
        <v>0</v>
      </c>
      <c r="BN1664" t="n">
        <v>20.833</v>
      </c>
      <c r="BO1664" t="n">
        <v>150.662</v>
      </c>
      <c r="BP1664" t="n">
        <v>118.673</v>
      </c>
      <c r="BQ1664" t="n">
        <v>50.902</v>
      </c>
      <c r="BR1664" t="n">
        <v>325.575</v>
      </c>
      <c r="BS1664" t="n">
        <v>80.68600000000001</v>
      </c>
      <c r="BT1664" t="n">
        <v>34.768</v>
      </c>
      <c r="BU1664" t="n">
        <v>0</v>
      </c>
      <c r="BV1664" t="n">
        <v>5.172</v>
      </c>
      <c r="BW1664" t="n">
        <v>0.448</v>
      </c>
      <c r="BX1664" t="n">
        <v>22.764</v>
      </c>
      <c r="BY1664" t="n">
        <v>498.581</v>
      </c>
      <c r="BZ1664" t="n">
        <v>72.952</v>
      </c>
      <c r="CA1664" t="n">
        <v>666.721</v>
      </c>
      <c r="CB1664" t="n">
        <v>1145.908</v>
      </c>
      <c r="CC1664" t="n">
        <v>691.111</v>
      </c>
      <c r="CD1664" t="n">
        <v>83.401</v>
      </c>
      <c r="CE1664" t="n">
        <v>588.3579999999999</v>
      </c>
      <c r="CF1664" t="n">
        <v>0</v>
      </c>
      <c r="CG1664" t="n">
        <v>121.035</v>
      </c>
      <c r="CH1664" t="n">
        <v>52.331</v>
      </c>
      <c r="CI1664" t="n">
        <v>111.806</v>
      </c>
      <c r="CJ1664" t="n">
        <v>9.696</v>
      </c>
      <c r="CK1664" t="n">
        <v>0</v>
      </c>
      <c r="CL1664" t="n">
        <v>7.73</v>
      </c>
      <c r="CM1664" t="n">
        <v>0</v>
      </c>
      <c r="CN1664" t="n">
        <v>0</v>
      </c>
      <c r="CO1664" t="n">
        <v>16.592</v>
      </c>
      <c r="CP1664" t="n">
        <v>42.835</v>
      </c>
      <c r="CQ1664" t="n">
        <v>0.755</v>
      </c>
      <c r="CR1664" t="n">
        <v>0</v>
      </c>
      <c r="CS1664" t="n">
        <v>0</v>
      </c>
      <c r="CT1664" t="n">
        <v>275.223</v>
      </c>
      <c r="CU1664" t="n">
        <v>1139.039</v>
      </c>
      <c r="CV1664" t="n">
        <v>371.985</v>
      </c>
      <c r="CW1664" t="n">
        <v>620.27</v>
      </c>
      <c r="CX1664" t="n">
        <v>672.178</v>
      </c>
      <c r="CY1664" t="n">
        <v>241.358</v>
      </c>
      <c r="CZ1664" t="n">
        <v>354.471</v>
      </c>
      <c r="DA1664" t="n">
        <v>48.046</v>
      </c>
      <c r="DB1664" t="n">
        <v>378.406</v>
      </c>
      <c r="DC1664" t="n">
        <v>0</v>
      </c>
      <c r="DD1664" t="n">
        <v>154.931</v>
      </c>
      <c r="DE1664" t="n">
        <v>313.947</v>
      </c>
      <c r="DF1664" t="n">
        <v>135.494</v>
      </c>
      <c r="DG1664" t="n">
        <v>58.355</v>
      </c>
      <c r="DH1664" t="n">
        <v>0.058</v>
      </c>
      <c r="DI1664" t="n">
        <v>53.61</v>
      </c>
      <c r="DJ1664" t="n">
        <v>57.521</v>
      </c>
      <c r="DK1664" t="n">
        <v>18.608</v>
      </c>
      <c r="DL1664" t="n">
        <v>50.079</v>
      </c>
      <c r="DM1664" t="n">
        <v>9.273999999999999</v>
      </c>
      <c r="DN1664" t="n">
        <v>124.361</v>
      </c>
      <c r="DO1664" t="n">
        <v>0</v>
      </c>
      <c r="DP1664" t="n">
        <v>0</v>
      </c>
      <c r="DQ1664" t="n">
        <v>166.013</v>
      </c>
      <c r="DR1664" t="n">
        <v>94.054</v>
      </c>
      <c r="DS1664" t="n">
        <v>32.866</v>
      </c>
      <c r="DT1664" t="n">
        <v>114.301</v>
      </c>
      <c r="DU1664" t="n">
        <v>243.413</v>
      </c>
      <c r="DV1664" t="n">
        <v>60.422</v>
      </c>
      <c r="DW1664" t="n">
        <v>0</v>
      </c>
      <c r="DX1664" t="n">
        <v>31.566</v>
      </c>
      <c r="DY1664" t="n">
        <v>0</v>
      </c>
      <c r="DZ1664" t="n">
        <v>32.269</v>
      </c>
      <c r="EA1664" t="n">
        <v>0</v>
      </c>
      <c r="EB1664" t="n">
        <v>125.022</v>
      </c>
      <c r="EC1664" t="n">
        <v>1.367</v>
      </c>
      <c r="ED1664" t="n">
        <v>1.994</v>
      </c>
      <c r="EE1664" t="n">
        <v>1060.566</v>
      </c>
      <c r="EF1664" t="n">
        <v>404.351</v>
      </c>
      <c r="EG1664" t="n">
        <v>251.793</v>
      </c>
      <c r="EH1664" t="n">
        <v>941.6660000000001</v>
      </c>
      <c r="EI1664" t="n">
        <v>175.152</v>
      </c>
      <c r="EJ1664" t="n">
        <v>429.954</v>
      </c>
      <c r="EK1664" t="n">
        <v>2.998</v>
      </c>
      <c r="EL1664" t="n">
        <v>228.307</v>
      </c>
    </row>
    <row r="1665">
      <c r="A1665" s="4" t="n">
        <v>46136</v>
      </c>
      <c r="B1665" t="n">
        <v>341.593</v>
      </c>
      <c r="C1665" t="n">
        <v>341.889</v>
      </c>
      <c r="D1665" t="n">
        <v>88.33499999999999</v>
      </c>
      <c r="E1665" t="n">
        <v>380.741</v>
      </c>
      <c r="F1665" t="n">
        <v>163.18</v>
      </c>
      <c r="G1665" t="n">
        <v>1070.392</v>
      </c>
      <c r="H1665" t="n">
        <v>176.182</v>
      </c>
      <c r="I1665" t="n">
        <v>804.616</v>
      </c>
      <c r="J1665" t="n">
        <v>610.809</v>
      </c>
      <c r="K1665" t="n">
        <v>0</v>
      </c>
      <c r="L1665" t="n">
        <v>0</v>
      </c>
      <c r="M1665" t="n">
        <v>434.128</v>
      </c>
      <c r="N1665" t="n">
        <v>82.26600000000001</v>
      </c>
      <c r="O1665" t="n">
        <v>489.153</v>
      </c>
      <c r="P1665" t="n">
        <v>0</v>
      </c>
      <c r="Q1665" t="n">
        <v>25.767</v>
      </c>
      <c r="R1665" t="n">
        <v>160.093</v>
      </c>
      <c r="S1665" t="n">
        <v>21.645</v>
      </c>
      <c r="T1665" t="n">
        <v>0.179</v>
      </c>
      <c r="U1665" t="n">
        <v>264.71</v>
      </c>
      <c r="V1665" t="n">
        <v>90.73099999999999</v>
      </c>
      <c r="W1665" t="n">
        <v>0</v>
      </c>
      <c r="X1665" t="n">
        <v>786.21</v>
      </c>
      <c r="Y1665" t="n">
        <v>422.365</v>
      </c>
      <c r="Z1665" t="n">
        <v>2125.118</v>
      </c>
      <c r="AA1665" t="n">
        <v>559.223</v>
      </c>
      <c r="AB1665" t="n">
        <v>105.772</v>
      </c>
      <c r="AC1665" t="n">
        <v>466.817</v>
      </c>
      <c r="AD1665" t="n">
        <v>9.67</v>
      </c>
      <c r="AE1665" t="n">
        <v>338.453</v>
      </c>
      <c r="AF1665" t="n">
        <v>297.313</v>
      </c>
      <c r="AG1665" t="n">
        <v>78.378</v>
      </c>
      <c r="AH1665" t="n">
        <v>22.616</v>
      </c>
      <c r="AI1665" t="n">
        <v>7.679</v>
      </c>
      <c r="AJ1665" t="n">
        <v>0</v>
      </c>
      <c r="AK1665" t="n">
        <v>87.05200000000001</v>
      </c>
      <c r="AL1665" t="n">
        <v>498.311</v>
      </c>
      <c r="AM1665" t="n">
        <v>367.846</v>
      </c>
      <c r="AN1665" t="n">
        <v>932.627</v>
      </c>
      <c r="AO1665" t="n">
        <v>0.209</v>
      </c>
      <c r="AP1665" t="n">
        <v>0.005</v>
      </c>
      <c r="AQ1665" t="n">
        <v>0</v>
      </c>
      <c r="AR1665" t="n">
        <v>0</v>
      </c>
      <c r="AS1665" t="n">
        <v>22.615</v>
      </c>
      <c r="AT1665" t="n">
        <v>0.503</v>
      </c>
      <c r="AU1665" t="n">
        <v>335.519</v>
      </c>
      <c r="AV1665" t="n">
        <v>471.642</v>
      </c>
      <c r="AW1665" t="n">
        <v>276.813</v>
      </c>
      <c r="AX1665" t="n">
        <v>593.1130000000001</v>
      </c>
      <c r="AY1665" t="n">
        <v>537.891</v>
      </c>
      <c r="AZ1665" t="n">
        <v>8.529999999999999</v>
      </c>
      <c r="BA1665" t="n">
        <v>476.645</v>
      </c>
      <c r="BB1665" t="n">
        <v>6.968</v>
      </c>
      <c r="BC1665" t="n">
        <v>39.524</v>
      </c>
      <c r="BD1665" t="n">
        <v>0</v>
      </c>
      <c r="BE1665" t="n">
        <v>103.669</v>
      </c>
      <c r="BF1665" t="n">
        <v>47.824</v>
      </c>
      <c r="BG1665" t="n">
        <v>63.873</v>
      </c>
      <c r="BH1665" t="n">
        <v>0.541</v>
      </c>
      <c r="BI1665" t="n">
        <v>58.684</v>
      </c>
      <c r="BJ1665" t="n">
        <v>19.744</v>
      </c>
      <c r="BK1665" t="n">
        <v>0</v>
      </c>
      <c r="BL1665" t="n">
        <v>17.656</v>
      </c>
      <c r="BM1665" t="n">
        <v>0</v>
      </c>
      <c r="BN1665" t="n">
        <v>20.99</v>
      </c>
      <c r="BO1665" t="n">
        <v>130.965</v>
      </c>
      <c r="BP1665" t="n">
        <v>119.539</v>
      </c>
      <c r="BQ1665" t="n">
        <v>49.951</v>
      </c>
      <c r="BR1665" t="n">
        <v>312.979</v>
      </c>
      <c r="BS1665" t="n">
        <v>78.873</v>
      </c>
      <c r="BT1665" t="n">
        <v>48.798</v>
      </c>
      <c r="BU1665" t="n">
        <v>0</v>
      </c>
      <c r="BV1665" t="n">
        <v>4.508</v>
      </c>
      <c r="BW1665" t="n">
        <v>0.397</v>
      </c>
      <c r="BX1665" t="n">
        <v>24</v>
      </c>
      <c r="BY1665" t="n">
        <v>446.424</v>
      </c>
      <c r="BZ1665" t="n">
        <v>88.157</v>
      </c>
      <c r="CA1665" t="n">
        <v>742.527</v>
      </c>
      <c r="CB1665" t="n">
        <v>1206.48</v>
      </c>
      <c r="CC1665" t="n">
        <v>692.575</v>
      </c>
      <c r="CD1665" t="n">
        <v>85.04300000000001</v>
      </c>
      <c r="CE1665" t="n">
        <v>715.691</v>
      </c>
      <c r="CF1665" t="n">
        <v>0</v>
      </c>
      <c r="CG1665" t="n">
        <v>128.399</v>
      </c>
      <c r="CH1665" t="n">
        <v>56.332</v>
      </c>
      <c r="CI1665" t="n">
        <v>110.86</v>
      </c>
      <c r="CJ1665" t="n">
        <v>8.67</v>
      </c>
      <c r="CK1665" t="n">
        <v>0</v>
      </c>
      <c r="CL1665" t="n">
        <v>7.922</v>
      </c>
      <c r="CM1665" t="n">
        <v>0</v>
      </c>
      <c r="CN1665" t="n">
        <v>0</v>
      </c>
      <c r="CO1665" t="n">
        <v>14.345</v>
      </c>
      <c r="CP1665" t="n">
        <v>57.819</v>
      </c>
      <c r="CQ1665" t="n">
        <v>0.781</v>
      </c>
      <c r="CR1665" t="n">
        <v>25.941</v>
      </c>
      <c r="CS1665" t="n">
        <v>0</v>
      </c>
      <c r="CT1665" t="n">
        <v>281.917</v>
      </c>
      <c r="CU1665" t="n">
        <v>1145.775</v>
      </c>
      <c r="CV1665" t="n">
        <v>372.609</v>
      </c>
      <c r="CW1665" t="n">
        <v>667.6849999999999</v>
      </c>
      <c r="CX1665" t="n">
        <v>675.0170000000001</v>
      </c>
      <c r="CY1665" t="n">
        <v>230.424</v>
      </c>
      <c r="CZ1665" t="n">
        <v>330.311</v>
      </c>
      <c r="DA1665" t="n">
        <v>13.502</v>
      </c>
      <c r="DB1665" t="n">
        <v>372.088</v>
      </c>
      <c r="DC1665" t="n">
        <v>0.007</v>
      </c>
      <c r="DD1665" t="n">
        <v>148.872</v>
      </c>
      <c r="DE1665" t="n">
        <v>307.566</v>
      </c>
      <c r="DF1665" t="n">
        <v>229.294</v>
      </c>
      <c r="DG1665" t="n">
        <v>57.667</v>
      </c>
      <c r="DH1665" t="n">
        <v>88.131</v>
      </c>
      <c r="DI1665" t="n">
        <v>0</v>
      </c>
      <c r="DJ1665" t="n">
        <v>54.889</v>
      </c>
      <c r="DK1665" t="n">
        <v>26.948</v>
      </c>
      <c r="DL1665" t="n">
        <v>55.484</v>
      </c>
      <c r="DM1665" t="n">
        <v>15.821</v>
      </c>
      <c r="DN1665" t="n">
        <v>115.576</v>
      </c>
      <c r="DO1665" t="n">
        <v>0</v>
      </c>
      <c r="DP1665" t="n">
        <v>0</v>
      </c>
      <c r="DQ1665" t="n">
        <v>141.661</v>
      </c>
      <c r="DR1665" t="n">
        <v>86.8</v>
      </c>
      <c r="DS1665" t="n">
        <v>29.512</v>
      </c>
      <c r="DT1665" t="n">
        <v>104.782</v>
      </c>
      <c r="DU1665" t="n">
        <v>244.379</v>
      </c>
      <c r="DV1665" t="n">
        <v>80.151</v>
      </c>
      <c r="DW1665" t="n">
        <v>0</v>
      </c>
      <c r="DX1665" t="n">
        <v>27.802</v>
      </c>
      <c r="DY1665" t="n">
        <v>0</v>
      </c>
      <c r="DZ1665" t="n">
        <v>27.825</v>
      </c>
      <c r="EA1665" t="n">
        <v>0</v>
      </c>
      <c r="EB1665" t="n">
        <v>127.943</v>
      </c>
      <c r="EC1665" t="n">
        <v>1.633</v>
      </c>
      <c r="ED1665" t="n">
        <v>3.019</v>
      </c>
      <c r="EE1665" t="n">
        <v>955.162</v>
      </c>
      <c r="EF1665" t="n">
        <v>173.421</v>
      </c>
      <c r="EG1665" t="n">
        <v>316.432</v>
      </c>
      <c r="EH1665" t="n">
        <v>837.803</v>
      </c>
      <c r="EI1665" t="n">
        <v>148.57</v>
      </c>
      <c r="EJ1665" t="n">
        <v>418.15</v>
      </c>
      <c r="EK1665" t="n">
        <v>0</v>
      </c>
      <c r="EL1665" t="n">
        <v>155.182</v>
      </c>
    </row>
    <row r="1666">
      <c r="A1666" s="4" t="n">
        <v>46137</v>
      </c>
      <c r="B1666" t="n">
        <v>342.501</v>
      </c>
      <c r="C1666" t="n">
        <v>330.957</v>
      </c>
      <c r="D1666" t="n">
        <v>64.699</v>
      </c>
      <c r="E1666" t="n">
        <v>379.734</v>
      </c>
      <c r="F1666" t="n">
        <v>143.342</v>
      </c>
      <c r="G1666" t="n">
        <v>1120.125</v>
      </c>
      <c r="H1666" t="n">
        <v>150.643</v>
      </c>
      <c r="I1666" t="n">
        <v>774.992</v>
      </c>
      <c r="J1666" t="n">
        <v>660.664</v>
      </c>
      <c r="K1666" t="n">
        <v>0</v>
      </c>
      <c r="L1666" t="n">
        <v>0</v>
      </c>
      <c r="M1666" t="n">
        <v>408.113</v>
      </c>
      <c r="N1666" t="n">
        <v>75.941</v>
      </c>
      <c r="O1666" t="n">
        <v>462.537</v>
      </c>
      <c r="P1666" t="n">
        <v>0</v>
      </c>
      <c r="Q1666" t="n">
        <v>25.73</v>
      </c>
      <c r="R1666" t="n">
        <v>129.228</v>
      </c>
      <c r="S1666" t="n">
        <v>21.56</v>
      </c>
      <c r="T1666" t="n">
        <v>0.26</v>
      </c>
      <c r="U1666" t="n">
        <v>271.407</v>
      </c>
      <c r="V1666" t="n">
        <v>115.342</v>
      </c>
      <c r="W1666" t="n">
        <v>0</v>
      </c>
      <c r="X1666" t="n">
        <v>848.823</v>
      </c>
      <c r="Y1666" t="n">
        <v>360.685</v>
      </c>
      <c r="Z1666" t="n">
        <v>2258.251</v>
      </c>
      <c r="AA1666" t="n">
        <v>455.441</v>
      </c>
      <c r="AB1666" t="n">
        <v>104.886</v>
      </c>
      <c r="AC1666" t="n">
        <v>699.196</v>
      </c>
      <c r="AD1666" t="n">
        <v>34.489</v>
      </c>
      <c r="AE1666" t="n">
        <v>336.547</v>
      </c>
      <c r="AF1666" t="n">
        <v>313.808</v>
      </c>
      <c r="AG1666" t="n">
        <v>80.11</v>
      </c>
      <c r="AH1666" t="n">
        <v>20.969</v>
      </c>
      <c r="AI1666" t="n">
        <v>8.314</v>
      </c>
      <c r="AJ1666" t="n">
        <v>0</v>
      </c>
      <c r="AK1666" t="n">
        <v>94.241</v>
      </c>
      <c r="AL1666" t="n">
        <v>430.461</v>
      </c>
      <c r="AM1666" t="n">
        <v>364.789</v>
      </c>
      <c r="AN1666" t="n">
        <v>736.739</v>
      </c>
      <c r="AO1666" t="n">
        <v>0.202</v>
      </c>
      <c r="AP1666" t="n">
        <v>0.075</v>
      </c>
      <c r="AQ1666" t="n">
        <v>0</v>
      </c>
      <c r="AR1666" t="n">
        <v>0</v>
      </c>
      <c r="AS1666" t="n">
        <v>20.973</v>
      </c>
      <c r="AT1666" t="n">
        <v>0.496</v>
      </c>
      <c r="AU1666" t="n">
        <v>257.505</v>
      </c>
      <c r="AV1666" t="n">
        <v>446.007</v>
      </c>
      <c r="AW1666" t="n">
        <v>267.344</v>
      </c>
      <c r="AX1666" t="n">
        <v>616.135</v>
      </c>
      <c r="AY1666" t="n">
        <v>507.382</v>
      </c>
      <c r="AZ1666" t="n">
        <v>8.595000000000001</v>
      </c>
      <c r="BA1666" t="n">
        <v>659.7910000000001</v>
      </c>
      <c r="BB1666" t="n">
        <v>14.839</v>
      </c>
      <c r="BC1666" t="n">
        <v>31.835</v>
      </c>
      <c r="BD1666" t="n">
        <v>0</v>
      </c>
      <c r="BE1666" t="n">
        <v>81.399</v>
      </c>
      <c r="BF1666" t="n">
        <v>41.159</v>
      </c>
      <c r="BG1666" t="n">
        <v>43.512</v>
      </c>
      <c r="BH1666" t="n">
        <v>0</v>
      </c>
      <c r="BI1666" t="n">
        <v>48.293</v>
      </c>
      <c r="BJ1666" t="n">
        <v>12.363</v>
      </c>
      <c r="BK1666" t="n">
        <v>0</v>
      </c>
      <c r="BL1666" t="n">
        <v>18.021</v>
      </c>
      <c r="BM1666" t="n">
        <v>0</v>
      </c>
      <c r="BN1666" t="n">
        <v>16.973</v>
      </c>
      <c r="BO1666" t="n">
        <v>106.479</v>
      </c>
      <c r="BP1666" t="n">
        <v>111.226</v>
      </c>
      <c r="BQ1666" t="n">
        <v>46.557</v>
      </c>
      <c r="BR1666" t="n">
        <v>307.131</v>
      </c>
      <c r="BS1666" t="n">
        <v>77.681</v>
      </c>
      <c r="BT1666" t="n">
        <v>64.039</v>
      </c>
      <c r="BU1666" t="n">
        <v>0</v>
      </c>
      <c r="BV1666" t="n">
        <v>3.348</v>
      </c>
      <c r="BW1666" t="n">
        <v>0.335</v>
      </c>
      <c r="BX1666" t="n">
        <v>24.818</v>
      </c>
      <c r="BY1666" t="n">
        <v>330.737</v>
      </c>
      <c r="BZ1666" t="n">
        <v>80.529</v>
      </c>
      <c r="CA1666" t="n">
        <v>627.864</v>
      </c>
      <c r="CB1666" t="n">
        <v>1232.243</v>
      </c>
      <c r="CC1666" t="n">
        <v>576.377</v>
      </c>
      <c r="CD1666" t="n">
        <v>82.89</v>
      </c>
      <c r="CE1666" t="n">
        <v>802.119</v>
      </c>
      <c r="CF1666" t="n">
        <v>0</v>
      </c>
      <c r="CG1666" t="n">
        <v>139.188</v>
      </c>
      <c r="CH1666" t="n">
        <v>64.80200000000001</v>
      </c>
      <c r="CI1666" t="n">
        <v>111.45</v>
      </c>
      <c r="CJ1666" t="n">
        <v>7.491</v>
      </c>
      <c r="CK1666" t="n">
        <v>0</v>
      </c>
      <c r="CL1666" t="n">
        <v>7.88</v>
      </c>
      <c r="CM1666" t="n">
        <v>0</v>
      </c>
      <c r="CN1666" t="n">
        <v>0</v>
      </c>
      <c r="CO1666" t="n">
        <v>14.82</v>
      </c>
      <c r="CP1666" t="n">
        <v>68.712</v>
      </c>
      <c r="CQ1666" t="n">
        <v>0.8110000000000001</v>
      </c>
      <c r="CR1666" t="n">
        <v>27.737</v>
      </c>
      <c r="CS1666" t="n">
        <v>0</v>
      </c>
      <c r="CT1666" t="n">
        <v>240.906</v>
      </c>
      <c r="CU1666" t="n">
        <v>1230.262</v>
      </c>
      <c r="CV1666" t="n">
        <v>364.871</v>
      </c>
      <c r="CW1666" t="n">
        <v>803.442</v>
      </c>
      <c r="CX1666" t="n">
        <v>693.841</v>
      </c>
      <c r="CY1666" t="n">
        <v>236.553</v>
      </c>
      <c r="CZ1666" t="n">
        <v>320.791</v>
      </c>
      <c r="DA1666" t="n">
        <v>2.515</v>
      </c>
      <c r="DB1666" t="n">
        <v>327.47</v>
      </c>
      <c r="DC1666" t="n">
        <v>8.789</v>
      </c>
      <c r="DD1666" t="n">
        <v>137.888</v>
      </c>
      <c r="DE1666" t="n">
        <v>280.156</v>
      </c>
      <c r="DF1666" t="n">
        <v>256.17</v>
      </c>
      <c r="DG1666" t="n">
        <v>58.829</v>
      </c>
      <c r="DH1666" t="n">
        <v>119.65</v>
      </c>
      <c r="DI1666" t="n">
        <v>0</v>
      </c>
      <c r="DJ1666" t="n">
        <v>39.581</v>
      </c>
      <c r="DK1666" t="n">
        <v>23.931</v>
      </c>
      <c r="DL1666" t="n">
        <v>46.706</v>
      </c>
      <c r="DM1666" t="n">
        <v>8.085000000000001</v>
      </c>
      <c r="DN1666" t="n">
        <v>106.886</v>
      </c>
      <c r="DO1666" t="n">
        <v>0</v>
      </c>
      <c r="DP1666" t="n">
        <v>0</v>
      </c>
      <c r="DQ1666" t="n">
        <v>118.535</v>
      </c>
      <c r="DR1666" t="n">
        <v>96.511</v>
      </c>
      <c r="DS1666" t="n">
        <v>27.324</v>
      </c>
      <c r="DT1666" t="n">
        <v>100.959</v>
      </c>
      <c r="DU1666" t="n">
        <v>249.391</v>
      </c>
      <c r="DV1666" t="n">
        <v>110.112</v>
      </c>
      <c r="DW1666" t="n">
        <v>0</v>
      </c>
      <c r="DX1666" t="n">
        <v>21.861</v>
      </c>
      <c r="DY1666" t="n">
        <v>0</v>
      </c>
      <c r="DZ1666" t="n">
        <v>24.788</v>
      </c>
      <c r="EA1666" t="n">
        <v>0</v>
      </c>
      <c r="EB1666" t="n">
        <v>133.266</v>
      </c>
      <c r="EC1666" t="n">
        <v>1.588</v>
      </c>
      <c r="ED1666" t="n">
        <v>11.775</v>
      </c>
      <c r="EE1666" t="n">
        <v>809.9640000000001</v>
      </c>
      <c r="EF1666" t="n">
        <v>172.811</v>
      </c>
      <c r="EG1666" t="n">
        <v>220.683</v>
      </c>
      <c r="EH1666" t="n">
        <v>890.937</v>
      </c>
      <c r="EI1666" t="n">
        <v>132.189</v>
      </c>
      <c r="EJ1666" t="n">
        <v>440.047</v>
      </c>
      <c r="EK1666" t="n">
        <v>156.436</v>
      </c>
      <c r="EL1666" t="n">
        <v>30.955</v>
      </c>
    </row>
    <row r="1667">
      <c r="A1667" s="4" t="n">
        <v>46138</v>
      </c>
      <c r="B1667" t="n">
        <v>340.699</v>
      </c>
      <c r="C1667" t="n">
        <v>331.036</v>
      </c>
      <c r="D1667" t="n">
        <v>59.888</v>
      </c>
      <c r="E1667" t="n">
        <v>362.701</v>
      </c>
      <c r="F1667" t="n">
        <v>140.2</v>
      </c>
      <c r="G1667" t="n">
        <v>1090.328</v>
      </c>
      <c r="H1667" t="n">
        <v>169.979</v>
      </c>
      <c r="I1667" t="n">
        <v>755.797</v>
      </c>
      <c r="J1667" t="n">
        <v>640.107</v>
      </c>
      <c r="K1667" t="n">
        <v>0.001</v>
      </c>
      <c r="L1667" t="n">
        <v>0</v>
      </c>
      <c r="M1667" t="n">
        <v>391.681</v>
      </c>
      <c r="N1667" t="n">
        <v>72.755</v>
      </c>
      <c r="O1667" t="n">
        <v>449.216</v>
      </c>
      <c r="P1667" t="n">
        <v>0</v>
      </c>
      <c r="Q1667" t="n">
        <v>25.784</v>
      </c>
      <c r="R1667" t="n">
        <v>156.953</v>
      </c>
      <c r="S1667" t="n">
        <v>0</v>
      </c>
      <c r="T1667" t="n">
        <v>17.189</v>
      </c>
      <c r="U1667" t="n">
        <v>273.47</v>
      </c>
      <c r="V1667" t="n">
        <v>104.1</v>
      </c>
      <c r="W1667" t="n">
        <v>0</v>
      </c>
      <c r="X1667" t="n">
        <v>902.439</v>
      </c>
      <c r="Y1667" t="n">
        <v>432.053</v>
      </c>
      <c r="Z1667" t="n">
        <v>2250.972</v>
      </c>
      <c r="AA1667" t="n">
        <v>471.571</v>
      </c>
      <c r="AB1667" t="n">
        <v>103.805</v>
      </c>
      <c r="AC1667" t="n">
        <v>766.263</v>
      </c>
      <c r="AD1667" t="n">
        <v>16.601</v>
      </c>
      <c r="AE1667" t="n">
        <v>341.341</v>
      </c>
      <c r="AF1667" t="n">
        <v>316.256</v>
      </c>
      <c r="AG1667" t="n">
        <v>80.908</v>
      </c>
      <c r="AH1667" t="n">
        <v>21.173</v>
      </c>
      <c r="AI1667" t="n">
        <v>9.198</v>
      </c>
      <c r="AJ1667" t="n">
        <v>0</v>
      </c>
      <c r="AK1667" t="n">
        <v>80.32899999999999</v>
      </c>
      <c r="AL1667" t="n">
        <v>427.141</v>
      </c>
      <c r="AM1667" t="n">
        <v>358.372</v>
      </c>
      <c r="AN1667" t="n">
        <v>720.715</v>
      </c>
      <c r="AO1667" t="n">
        <v>0.198</v>
      </c>
      <c r="AP1667" t="n">
        <v>0.023</v>
      </c>
      <c r="AQ1667" t="n">
        <v>0</v>
      </c>
      <c r="AR1667" t="n">
        <v>0</v>
      </c>
      <c r="AS1667" t="n">
        <v>20.861</v>
      </c>
      <c r="AT1667" t="n">
        <v>0.387</v>
      </c>
      <c r="AU1667" t="n">
        <v>248.476</v>
      </c>
      <c r="AV1667" t="n">
        <v>434.552</v>
      </c>
      <c r="AW1667" t="n">
        <v>267.625</v>
      </c>
      <c r="AX1667" t="n">
        <v>607.7089999999999</v>
      </c>
      <c r="AY1667" t="n">
        <v>505.768</v>
      </c>
      <c r="AZ1667" t="n">
        <v>8.317</v>
      </c>
      <c r="BA1667" t="n">
        <v>609.312</v>
      </c>
      <c r="BB1667" t="n">
        <v>9.848000000000001</v>
      </c>
      <c r="BC1667" t="n">
        <v>26.658</v>
      </c>
      <c r="BD1667" t="n">
        <v>0</v>
      </c>
      <c r="BE1667" t="n">
        <v>93.911</v>
      </c>
      <c r="BF1667" t="n">
        <v>35.77</v>
      </c>
      <c r="BG1667" t="n">
        <v>59.426</v>
      </c>
      <c r="BH1667" t="n">
        <v>0</v>
      </c>
      <c r="BI1667" t="n">
        <v>47.35</v>
      </c>
      <c r="BJ1667" t="n">
        <v>12.212</v>
      </c>
      <c r="BK1667" t="n">
        <v>19.522</v>
      </c>
      <c r="BL1667" t="n">
        <v>18</v>
      </c>
      <c r="BM1667" t="n">
        <v>0</v>
      </c>
      <c r="BN1667" t="n">
        <v>7.408</v>
      </c>
      <c r="BO1667" t="n">
        <v>122.991</v>
      </c>
      <c r="BP1667" t="n">
        <v>111.814</v>
      </c>
      <c r="BQ1667" t="n">
        <v>45.732</v>
      </c>
      <c r="BR1667" t="n">
        <v>300.165</v>
      </c>
      <c r="BS1667" t="n">
        <v>79.46599999999999</v>
      </c>
      <c r="BT1667" t="n">
        <v>66.55800000000001</v>
      </c>
      <c r="BU1667" t="n">
        <v>0</v>
      </c>
      <c r="BV1667" t="n">
        <v>3.291</v>
      </c>
      <c r="BW1667" t="n">
        <v>0.348</v>
      </c>
      <c r="BX1667" t="n">
        <v>23.333</v>
      </c>
      <c r="BY1667" t="n">
        <v>332.268</v>
      </c>
      <c r="BZ1667" t="n">
        <v>60.441</v>
      </c>
      <c r="CA1667" t="n">
        <v>635.925</v>
      </c>
      <c r="CB1667" t="n">
        <v>1238.088</v>
      </c>
      <c r="CC1667" t="n">
        <v>576.082</v>
      </c>
      <c r="CD1667" t="n">
        <v>83.374</v>
      </c>
      <c r="CE1667" t="n">
        <v>803.024</v>
      </c>
      <c r="CF1667" t="n">
        <v>0</v>
      </c>
      <c r="CG1667" t="n">
        <v>137.829</v>
      </c>
      <c r="CH1667" t="n">
        <v>58.888</v>
      </c>
      <c r="CI1667" t="n">
        <v>108.127</v>
      </c>
      <c r="CJ1667" t="n">
        <v>7.437</v>
      </c>
      <c r="CK1667" t="n">
        <v>0</v>
      </c>
      <c r="CL1667" t="n">
        <v>6.855</v>
      </c>
      <c r="CM1667" t="n">
        <v>0</v>
      </c>
      <c r="CN1667" t="n">
        <v>0</v>
      </c>
      <c r="CO1667" t="n">
        <v>17.945</v>
      </c>
      <c r="CP1667" t="n">
        <v>67.532</v>
      </c>
      <c r="CQ1667" t="n">
        <v>0.8129999999999999</v>
      </c>
      <c r="CR1667" t="n">
        <v>20.701</v>
      </c>
      <c r="CS1667" t="n">
        <v>0</v>
      </c>
      <c r="CT1667" t="n">
        <v>229.995</v>
      </c>
      <c r="CU1667" t="n">
        <v>1140.915</v>
      </c>
      <c r="CV1667" t="n">
        <v>389.82</v>
      </c>
      <c r="CW1667" t="n">
        <v>813.1079999999999</v>
      </c>
      <c r="CX1667" t="n">
        <v>701.3049999999999</v>
      </c>
      <c r="CY1667" t="n">
        <v>247.632</v>
      </c>
      <c r="CZ1667" t="n">
        <v>380.384</v>
      </c>
      <c r="DA1667" t="n">
        <v>2.627</v>
      </c>
      <c r="DB1667" t="n">
        <v>363.765</v>
      </c>
      <c r="DC1667" t="n">
        <v>8.951000000000001</v>
      </c>
      <c r="DD1667" t="n">
        <v>163.129</v>
      </c>
      <c r="DE1667" t="n">
        <v>274.004</v>
      </c>
      <c r="DF1667" t="n">
        <v>253.488</v>
      </c>
      <c r="DG1667" t="n">
        <v>57.911</v>
      </c>
      <c r="DH1667" t="n">
        <v>69.044</v>
      </c>
      <c r="DI1667" t="n">
        <v>0</v>
      </c>
      <c r="DJ1667" t="n">
        <v>37.928</v>
      </c>
      <c r="DK1667" t="n">
        <v>18.129</v>
      </c>
      <c r="DL1667" t="n">
        <v>48.629</v>
      </c>
      <c r="DM1667" t="n">
        <v>0</v>
      </c>
      <c r="DN1667" t="n">
        <v>104.59</v>
      </c>
      <c r="DO1667" t="n">
        <v>0</v>
      </c>
      <c r="DP1667" t="n">
        <v>0</v>
      </c>
      <c r="DQ1667" t="n">
        <v>120.399</v>
      </c>
      <c r="DR1667" t="n">
        <v>92.979</v>
      </c>
      <c r="DS1667" t="n">
        <v>27.928</v>
      </c>
      <c r="DT1667" t="n">
        <v>97.518</v>
      </c>
      <c r="DU1667" t="n">
        <v>247.732</v>
      </c>
      <c r="DV1667" t="n">
        <v>106.172</v>
      </c>
      <c r="DW1667" t="n">
        <v>0</v>
      </c>
      <c r="DX1667" t="n">
        <v>20.528</v>
      </c>
      <c r="DY1667" t="n">
        <v>0</v>
      </c>
      <c r="DZ1667" t="n">
        <v>24.562</v>
      </c>
      <c r="EA1667" t="n">
        <v>0</v>
      </c>
      <c r="EB1667" t="n">
        <v>109.781</v>
      </c>
      <c r="EC1667" t="n">
        <v>1.559</v>
      </c>
      <c r="ED1667" t="n">
        <v>12.002</v>
      </c>
      <c r="EE1667" t="n">
        <v>806.795</v>
      </c>
      <c r="EF1667" t="n">
        <v>142.385</v>
      </c>
      <c r="EG1667" t="n">
        <v>286.876</v>
      </c>
      <c r="EH1667" t="n">
        <v>918.268</v>
      </c>
      <c r="EI1667" t="n">
        <v>132.233</v>
      </c>
      <c r="EJ1667" t="n">
        <v>444.29</v>
      </c>
      <c r="EK1667" t="n">
        <v>184.609</v>
      </c>
      <c r="EL1667" t="n">
        <v>4.276</v>
      </c>
    </row>
    <row r="1668">
      <c r="A1668" s="4" t="n">
        <v>46139</v>
      </c>
      <c r="B1668" t="n">
        <v>340.14</v>
      </c>
      <c r="C1668" t="n">
        <v>341.89</v>
      </c>
      <c r="D1668" t="n">
        <v>64.464</v>
      </c>
      <c r="E1668" t="n">
        <v>356.903</v>
      </c>
      <c r="F1668" t="n">
        <v>152.032</v>
      </c>
      <c r="G1668" t="n">
        <v>1101.946</v>
      </c>
      <c r="H1668" t="n">
        <v>173.407</v>
      </c>
      <c r="I1668" t="n">
        <v>825.4640000000001</v>
      </c>
      <c r="J1668" t="n">
        <v>648.476</v>
      </c>
      <c r="K1668" t="n">
        <v>26.367</v>
      </c>
      <c r="L1668" t="n">
        <v>0</v>
      </c>
      <c r="M1668" t="n">
        <v>399.292</v>
      </c>
      <c r="N1668" t="n">
        <v>77.608</v>
      </c>
      <c r="O1668" t="n">
        <v>458.645</v>
      </c>
      <c r="P1668" t="n">
        <v>0</v>
      </c>
      <c r="Q1668" t="n">
        <v>25.755</v>
      </c>
      <c r="R1668" t="n">
        <v>172.327</v>
      </c>
      <c r="S1668" t="n">
        <v>17.148</v>
      </c>
      <c r="T1668" t="n">
        <v>15.023</v>
      </c>
      <c r="U1668" t="n">
        <v>267.859</v>
      </c>
      <c r="V1668" t="n">
        <v>88.52</v>
      </c>
      <c r="W1668" t="n">
        <v>0</v>
      </c>
      <c r="X1668" t="n">
        <v>849.42</v>
      </c>
      <c r="Y1668" t="n">
        <v>451.672</v>
      </c>
      <c r="Z1668" t="n">
        <v>2168.428</v>
      </c>
      <c r="AA1668" t="n">
        <v>476.677</v>
      </c>
      <c r="AB1668" t="n">
        <v>102.881</v>
      </c>
      <c r="AC1668" t="n">
        <v>490.98</v>
      </c>
      <c r="AD1668" t="n">
        <v>55.249</v>
      </c>
      <c r="AE1668" t="n">
        <v>363.9</v>
      </c>
      <c r="AF1668" t="n">
        <v>311.862</v>
      </c>
      <c r="AG1668" t="n">
        <v>83.169</v>
      </c>
      <c r="AH1668" t="n">
        <v>29.601</v>
      </c>
      <c r="AI1668" t="n">
        <v>9.395</v>
      </c>
      <c r="AJ1668" t="n">
        <v>0</v>
      </c>
      <c r="AK1668" t="n">
        <v>91.857</v>
      </c>
      <c r="AL1668" t="n">
        <v>463.159</v>
      </c>
      <c r="AM1668" t="n">
        <v>359.697</v>
      </c>
      <c r="AN1668" t="n">
        <v>861.684</v>
      </c>
      <c r="AO1668" t="n">
        <v>0.172</v>
      </c>
      <c r="AP1668" t="n">
        <v>0.054</v>
      </c>
      <c r="AQ1668" t="n">
        <v>0</v>
      </c>
      <c r="AR1668" t="n">
        <v>0</v>
      </c>
      <c r="AS1668" t="n">
        <v>29.611</v>
      </c>
      <c r="AT1668" t="n">
        <v>0.431</v>
      </c>
      <c r="AU1668" t="n">
        <v>309.48</v>
      </c>
      <c r="AV1668" t="n">
        <v>439.35</v>
      </c>
      <c r="AW1668" t="n">
        <v>277.499</v>
      </c>
      <c r="AX1668" t="n">
        <v>655.039</v>
      </c>
      <c r="AY1668" t="n">
        <v>519.915</v>
      </c>
      <c r="AZ1668" t="n">
        <v>8.401</v>
      </c>
      <c r="BA1668" t="n">
        <v>548.99</v>
      </c>
      <c r="BB1668" t="n">
        <v>7.927</v>
      </c>
      <c r="BC1668" t="n">
        <v>31.958</v>
      </c>
      <c r="BD1668" t="n">
        <v>0</v>
      </c>
      <c r="BE1668" t="n">
        <v>105.875</v>
      </c>
      <c r="BF1668" t="n">
        <v>31.934</v>
      </c>
      <c r="BG1668" t="n">
        <v>75.97</v>
      </c>
      <c r="BH1668" t="n">
        <v>34.482</v>
      </c>
      <c r="BI1668" t="n">
        <v>53.017</v>
      </c>
      <c r="BJ1668" t="n">
        <v>0.02</v>
      </c>
      <c r="BK1668" t="n">
        <v>100.468</v>
      </c>
      <c r="BL1668" t="n">
        <v>18.214</v>
      </c>
      <c r="BM1668" t="n">
        <v>24.043</v>
      </c>
      <c r="BN1668" t="n">
        <v>0</v>
      </c>
      <c r="BO1668" t="n">
        <v>138.112</v>
      </c>
      <c r="BP1668" t="n">
        <v>99.627</v>
      </c>
      <c r="BQ1668" t="n">
        <v>46.107</v>
      </c>
      <c r="BR1668" t="n">
        <v>330.014</v>
      </c>
      <c r="BS1668" t="n">
        <v>78.73699999999999</v>
      </c>
      <c r="BT1668" t="n">
        <v>78.102</v>
      </c>
      <c r="BU1668" t="n">
        <v>0</v>
      </c>
      <c r="BV1668" t="n">
        <v>4.547</v>
      </c>
      <c r="BW1668" t="n">
        <v>0.322</v>
      </c>
      <c r="BX1668" t="n">
        <v>25.76</v>
      </c>
      <c r="BY1668" t="n">
        <v>426.46</v>
      </c>
      <c r="BZ1668" t="n">
        <v>53.015</v>
      </c>
      <c r="CA1668" t="n">
        <v>788.473</v>
      </c>
      <c r="CB1668" t="n">
        <v>1241.105</v>
      </c>
      <c r="CC1668" t="n">
        <v>713.909</v>
      </c>
      <c r="CD1668" t="n">
        <v>83.74299999999999</v>
      </c>
      <c r="CE1668" t="n">
        <v>650.761</v>
      </c>
      <c r="CF1668" t="n">
        <v>0</v>
      </c>
      <c r="CG1668" t="n">
        <v>128.335</v>
      </c>
      <c r="CH1668" t="n">
        <v>48.595</v>
      </c>
      <c r="CI1668" t="n">
        <v>109.64</v>
      </c>
      <c r="CJ1668" t="n">
        <v>7.455</v>
      </c>
      <c r="CK1668" t="n">
        <v>0</v>
      </c>
      <c r="CL1668" t="n">
        <v>8.426</v>
      </c>
      <c r="CM1668" t="n">
        <v>0</v>
      </c>
      <c r="CN1668" t="n">
        <v>0</v>
      </c>
      <c r="CO1668" t="n">
        <v>17.953</v>
      </c>
      <c r="CP1668" t="n">
        <v>58.143</v>
      </c>
      <c r="CQ1668" t="n">
        <v>0.715</v>
      </c>
      <c r="CR1668" t="n">
        <v>0</v>
      </c>
      <c r="CS1668" t="n">
        <v>0</v>
      </c>
      <c r="CT1668" t="n">
        <v>245.729</v>
      </c>
      <c r="CU1668" t="n">
        <v>1246.64</v>
      </c>
      <c r="CV1668" t="n">
        <v>384.096</v>
      </c>
      <c r="CW1668" t="n">
        <v>753.965</v>
      </c>
      <c r="CX1668" t="n">
        <v>703.4059999999999</v>
      </c>
      <c r="CY1668" t="n">
        <v>242.089</v>
      </c>
      <c r="CZ1668" t="n">
        <v>325.374</v>
      </c>
      <c r="DA1668" t="n">
        <v>17.954</v>
      </c>
      <c r="DB1668" t="n">
        <v>398.249</v>
      </c>
      <c r="DC1668" t="n">
        <v>8.039999999999999</v>
      </c>
      <c r="DD1668" t="n">
        <v>163.217</v>
      </c>
      <c r="DE1668" t="n">
        <v>306.254</v>
      </c>
      <c r="DF1668" t="n">
        <v>253.448</v>
      </c>
      <c r="DG1668" t="n">
        <v>56.456</v>
      </c>
      <c r="DH1668" t="n">
        <v>80.315</v>
      </c>
      <c r="DI1668" t="n">
        <v>0.014</v>
      </c>
      <c r="DJ1668" t="n">
        <v>53.598</v>
      </c>
      <c r="DK1668" t="n">
        <v>20.79</v>
      </c>
      <c r="DL1668" t="n">
        <v>48.764</v>
      </c>
      <c r="DM1668" t="n">
        <v>0</v>
      </c>
      <c r="DN1668" t="n">
        <v>122.948</v>
      </c>
      <c r="DO1668" t="n">
        <v>0</v>
      </c>
      <c r="DP1668" t="n">
        <v>0</v>
      </c>
      <c r="DQ1668" t="n">
        <v>145.689</v>
      </c>
      <c r="DR1668" t="n">
        <v>80.83799999999999</v>
      </c>
      <c r="DS1668" t="n">
        <v>43.215</v>
      </c>
      <c r="DT1668" t="n">
        <v>97.212</v>
      </c>
      <c r="DU1668" t="n">
        <v>250.791</v>
      </c>
      <c r="DV1668" t="n">
        <v>77.092</v>
      </c>
      <c r="DW1668" t="n">
        <v>0</v>
      </c>
      <c r="DX1668" t="n">
        <v>22.102</v>
      </c>
      <c r="DY1668" t="n">
        <v>0</v>
      </c>
      <c r="DZ1668" t="n">
        <v>22.544</v>
      </c>
      <c r="EA1668" t="n">
        <v>0</v>
      </c>
      <c r="EB1668" t="n">
        <v>128.746</v>
      </c>
      <c r="EC1668" t="n">
        <v>1.756</v>
      </c>
      <c r="ED1668" t="n">
        <v>11.066</v>
      </c>
      <c r="EE1668" t="n">
        <v>826.252</v>
      </c>
      <c r="EF1668" t="n">
        <v>182.46</v>
      </c>
      <c r="EG1668" t="n">
        <v>345.937</v>
      </c>
      <c r="EH1668" t="n">
        <v>949.777</v>
      </c>
      <c r="EI1668" t="n">
        <v>134.374</v>
      </c>
      <c r="EJ1668" t="n">
        <v>473.347</v>
      </c>
      <c r="EK1668" t="n">
        <v>49.688</v>
      </c>
      <c r="EL1668" t="n">
        <v>43.296</v>
      </c>
    </row>
    <row r="1669">
      <c r="A1669" s="4" t="n">
        <v>46140</v>
      </c>
      <c r="B1669" t="n">
        <v>335.446</v>
      </c>
      <c r="C1669" t="n">
        <v>341.945</v>
      </c>
      <c r="D1669" t="n">
        <v>70.285</v>
      </c>
      <c r="E1669" t="n">
        <v>384.244</v>
      </c>
      <c r="F1669" t="n">
        <v>137.815</v>
      </c>
      <c r="G1669" t="n">
        <v>1081.059</v>
      </c>
      <c r="H1669" t="n">
        <v>152.474</v>
      </c>
      <c r="I1669" t="n">
        <v>817.8</v>
      </c>
      <c r="J1669" t="n">
        <v>585.705</v>
      </c>
      <c r="K1669" t="n">
        <v>28.849</v>
      </c>
      <c r="L1669" t="n">
        <v>0</v>
      </c>
      <c r="M1669" t="n">
        <v>400.221</v>
      </c>
      <c r="N1669" t="n">
        <v>74.902</v>
      </c>
      <c r="O1669" t="n">
        <v>456.614</v>
      </c>
      <c r="P1669" t="n">
        <v>0</v>
      </c>
      <c r="Q1669" t="n">
        <v>25.683</v>
      </c>
      <c r="R1669" t="n">
        <v>167.438</v>
      </c>
      <c r="S1669" t="n">
        <v>11.201</v>
      </c>
      <c r="T1669" t="n">
        <v>0.205</v>
      </c>
      <c r="U1669" t="n">
        <v>260.74</v>
      </c>
      <c r="V1669" t="n">
        <v>73.697</v>
      </c>
      <c r="W1669" t="n">
        <v>0</v>
      </c>
      <c r="X1669" t="n">
        <v>828.636</v>
      </c>
      <c r="Y1669" t="n">
        <v>369.191</v>
      </c>
      <c r="Z1669" t="n">
        <v>2218.463</v>
      </c>
      <c r="AA1669" t="n">
        <v>465.173</v>
      </c>
      <c r="AB1669" t="n">
        <v>103.034</v>
      </c>
      <c r="AC1669" t="n">
        <v>818.04</v>
      </c>
      <c r="AD1669" t="n">
        <v>18.462</v>
      </c>
      <c r="AE1669" t="n">
        <v>362.82</v>
      </c>
      <c r="AF1669" t="n">
        <v>303.437</v>
      </c>
      <c r="AG1669" t="n">
        <v>78.37</v>
      </c>
      <c r="AH1669" t="n">
        <v>24.63</v>
      </c>
      <c r="AI1669" t="n">
        <v>9.593</v>
      </c>
      <c r="AJ1669" t="n">
        <v>0</v>
      </c>
      <c r="AK1669" t="n">
        <v>102.169</v>
      </c>
      <c r="AL1669" t="n">
        <v>497.368</v>
      </c>
      <c r="AM1669" t="n">
        <v>386.312</v>
      </c>
      <c r="AN1669" t="n">
        <v>943.944</v>
      </c>
      <c r="AO1669" t="n">
        <v>0.053</v>
      </c>
      <c r="AP1669" t="n">
        <v>32.008</v>
      </c>
      <c r="AQ1669" t="n">
        <v>0</v>
      </c>
      <c r="AR1669" t="n">
        <v>0</v>
      </c>
      <c r="AS1669" t="n">
        <v>24.629</v>
      </c>
      <c r="AT1669" t="n">
        <v>0.391</v>
      </c>
      <c r="AU1669" t="n">
        <v>314.367</v>
      </c>
      <c r="AV1669" t="n">
        <v>417.768</v>
      </c>
      <c r="AW1669" t="n">
        <v>269.204</v>
      </c>
      <c r="AX1669" t="n">
        <v>679.126</v>
      </c>
      <c r="AY1669" t="n">
        <v>371.419</v>
      </c>
      <c r="AZ1669" t="n">
        <v>8.445</v>
      </c>
      <c r="BA1669" t="n">
        <v>570.755</v>
      </c>
      <c r="BB1669" t="n">
        <v>5.717</v>
      </c>
      <c r="BC1669" t="n">
        <v>32.815</v>
      </c>
      <c r="BD1669" t="n">
        <v>0</v>
      </c>
      <c r="BE1669" t="n">
        <v>111.934</v>
      </c>
      <c r="BF1669" t="n">
        <v>43.298</v>
      </c>
      <c r="BG1669" t="n">
        <v>70.545</v>
      </c>
      <c r="BH1669" t="n">
        <v>42.836</v>
      </c>
      <c r="BI1669" t="n">
        <v>53.071</v>
      </c>
      <c r="BJ1669" t="n">
        <v>0</v>
      </c>
      <c r="BK1669" t="n">
        <v>101.225</v>
      </c>
      <c r="BL1669" t="n">
        <v>18.282</v>
      </c>
      <c r="BM1669" t="n">
        <v>22.013</v>
      </c>
      <c r="BN1669" t="n">
        <v>0</v>
      </c>
      <c r="BO1669" t="n">
        <v>135.402</v>
      </c>
      <c r="BP1669" t="n">
        <v>99.3</v>
      </c>
      <c r="BQ1669" t="n">
        <v>46.079</v>
      </c>
      <c r="BR1669" t="n">
        <v>329.185</v>
      </c>
      <c r="BS1669" t="n">
        <v>78.011</v>
      </c>
      <c r="BT1669" t="n">
        <v>82.72199999999999</v>
      </c>
      <c r="BU1669" t="n">
        <v>0.001</v>
      </c>
      <c r="BV1669" t="n">
        <v>4.885</v>
      </c>
      <c r="BW1669" t="n">
        <v>0.463</v>
      </c>
      <c r="BX1669" t="n">
        <v>25.698</v>
      </c>
      <c r="BY1669" t="n">
        <v>430.117</v>
      </c>
      <c r="BZ1669" t="n">
        <v>87.121</v>
      </c>
      <c r="CA1669" t="n">
        <v>788.263</v>
      </c>
      <c r="CB1669" t="n">
        <v>1237.429</v>
      </c>
      <c r="CC1669" t="n">
        <v>799.624</v>
      </c>
      <c r="CD1669" t="n">
        <v>81.45</v>
      </c>
      <c r="CE1669" t="n">
        <v>691.561</v>
      </c>
      <c r="CF1669" t="n">
        <v>0</v>
      </c>
      <c r="CG1669" t="n">
        <v>117.161</v>
      </c>
      <c r="CH1669" t="n">
        <v>47.769</v>
      </c>
      <c r="CI1669" t="n">
        <v>111.932</v>
      </c>
      <c r="CJ1669" t="n">
        <v>7.015</v>
      </c>
      <c r="CK1669" t="n">
        <v>0</v>
      </c>
      <c r="CL1669" t="n">
        <v>6.464</v>
      </c>
      <c r="CM1669" t="n">
        <v>0</v>
      </c>
      <c r="CN1669" t="n">
        <v>0</v>
      </c>
      <c r="CO1669" t="n">
        <v>17.461</v>
      </c>
      <c r="CP1669" t="n">
        <v>46.981</v>
      </c>
      <c r="CQ1669" t="n">
        <v>0.783</v>
      </c>
      <c r="CR1669" t="n">
        <v>0</v>
      </c>
      <c r="CS1669" t="n">
        <v>0</v>
      </c>
      <c r="CT1669" t="n">
        <v>224.192</v>
      </c>
      <c r="CU1669" t="n">
        <v>1383.719</v>
      </c>
      <c r="CV1669" t="n">
        <v>301.458</v>
      </c>
      <c r="CW1669" t="n">
        <v>716.605</v>
      </c>
      <c r="CX1669" t="n">
        <v>703.086</v>
      </c>
      <c r="CY1669" t="n">
        <v>239.144</v>
      </c>
      <c r="CZ1669" t="n">
        <v>346.746</v>
      </c>
      <c r="DA1669" t="n">
        <v>6.323</v>
      </c>
      <c r="DB1669" t="n">
        <v>417.91</v>
      </c>
      <c r="DC1669" t="n">
        <v>8.114000000000001</v>
      </c>
      <c r="DD1669" t="n">
        <v>159.227</v>
      </c>
      <c r="DE1669" t="n">
        <v>305.708</v>
      </c>
      <c r="DF1669" t="n">
        <v>253.505</v>
      </c>
      <c r="DG1669" t="n">
        <v>55.858</v>
      </c>
      <c r="DH1669" t="n">
        <v>52.356</v>
      </c>
      <c r="DI1669" t="n">
        <v>0.217</v>
      </c>
      <c r="DJ1669" t="n">
        <v>55.507</v>
      </c>
      <c r="DK1669" t="n">
        <v>46.82</v>
      </c>
      <c r="DL1669" t="n">
        <v>50.452</v>
      </c>
      <c r="DM1669" t="n">
        <v>0</v>
      </c>
      <c r="DN1669" t="n">
        <v>143.956</v>
      </c>
      <c r="DO1669" t="n">
        <v>0</v>
      </c>
      <c r="DP1669" t="n">
        <v>0</v>
      </c>
      <c r="DQ1669" t="n">
        <v>137.11</v>
      </c>
      <c r="DR1669" t="n">
        <v>69.09</v>
      </c>
      <c r="DS1669" t="n">
        <v>49.137</v>
      </c>
      <c r="DT1669" t="n">
        <v>91.008</v>
      </c>
      <c r="DU1669" t="n">
        <v>250.774</v>
      </c>
      <c r="DV1669" t="n">
        <v>86.371</v>
      </c>
      <c r="DW1669" t="n">
        <v>0</v>
      </c>
      <c r="DX1669" t="n">
        <v>24.094</v>
      </c>
      <c r="DY1669" t="n">
        <v>0</v>
      </c>
      <c r="DZ1669" t="n">
        <v>23.883</v>
      </c>
      <c r="EA1669" t="n">
        <v>0</v>
      </c>
      <c r="EB1669" t="n">
        <v>122.092</v>
      </c>
      <c r="EC1669" t="n">
        <v>1.114</v>
      </c>
      <c r="ED1669" t="n">
        <v>9.832000000000001</v>
      </c>
      <c r="EE1669" t="n">
        <v>973.4109999999999</v>
      </c>
      <c r="EF1669" t="n">
        <v>239.805</v>
      </c>
      <c r="EG1669" t="n">
        <v>160.468</v>
      </c>
      <c r="EH1669" t="n">
        <v>923.829</v>
      </c>
      <c r="EI1669" t="n">
        <v>132.862</v>
      </c>
      <c r="EJ1669" t="n">
        <v>477.473</v>
      </c>
      <c r="EK1669" t="n">
        <v>90.977</v>
      </c>
      <c r="EL1669" t="n">
        <v>36.966</v>
      </c>
    </row>
    <row r="1670">
      <c r="A1670" s="4" t="n">
        <v>46141</v>
      </c>
      <c r="B1670" t="n">
        <v>344.814</v>
      </c>
      <c r="C1670" t="n">
        <v>347.599</v>
      </c>
      <c r="D1670" t="n">
        <v>66.976</v>
      </c>
      <c r="E1670" t="n">
        <v>373.205</v>
      </c>
      <c r="F1670" t="n">
        <v>134.812</v>
      </c>
      <c r="G1670" t="n">
        <v>1093.583</v>
      </c>
      <c r="H1670" t="n">
        <v>156.829</v>
      </c>
      <c r="I1670" t="n">
        <v>847.298</v>
      </c>
      <c r="J1670" t="n">
        <v>579.893</v>
      </c>
      <c r="K1670" t="n">
        <v>28.048</v>
      </c>
      <c r="L1670" t="n">
        <v>0</v>
      </c>
      <c r="M1670" t="n">
        <v>400.752</v>
      </c>
      <c r="N1670" t="n">
        <v>73.63200000000001</v>
      </c>
      <c r="O1670" t="n">
        <v>459.064</v>
      </c>
      <c r="P1670" t="n">
        <v>0</v>
      </c>
      <c r="Q1670" t="n">
        <v>25.682</v>
      </c>
      <c r="R1670" t="n">
        <v>190.994</v>
      </c>
      <c r="S1670" t="n">
        <v>24.706</v>
      </c>
      <c r="T1670" t="n">
        <v>0.214</v>
      </c>
      <c r="U1670" t="n">
        <v>265.347</v>
      </c>
      <c r="V1670" t="n">
        <v>75.92700000000001</v>
      </c>
      <c r="W1670" t="n">
        <v>0</v>
      </c>
      <c r="X1670" t="n">
        <v>859.452</v>
      </c>
      <c r="Y1670" t="n">
        <v>372.976</v>
      </c>
      <c r="Z1670" t="n">
        <v>2256.176</v>
      </c>
      <c r="AA1670" t="n">
        <v>441.252</v>
      </c>
      <c r="AB1670" t="n">
        <v>102.253</v>
      </c>
      <c r="AC1670" t="n">
        <v>903.947</v>
      </c>
      <c r="AD1670" t="n">
        <v>22.854</v>
      </c>
      <c r="AE1670" t="n">
        <v>319.257</v>
      </c>
      <c r="AF1670" t="n">
        <v>255.016</v>
      </c>
      <c r="AG1670" t="n">
        <v>79.339</v>
      </c>
      <c r="AH1670" t="n">
        <v>24.2</v>
      </c>
      <c r="AI1670" t="n">
        <v>10.067</v>
      </c>
      <c r="AJ1670" t="n">
        <v>0</v>
      </c>
      <c r="AK1670" t="n">
        <v>93.86799999999999</v>
      </c>
      <c r="AL1670" t="n">
        <v>557.103</v>
      </c>
      <c r="AM1670" t="n">
        <v>397.765</v>
      </c>
      <c r="AN1670" t="n">
        <v>1083.437</v>
      </c>
      <c r="AO1670" t="n">
        <v>0.247</v>
      </c>
      <c r="AP1670" t="n">
        <v>73.806</v>
      </c>
      <c r="AQ1670" t="n">
        <v>0</v>
      </c>
      <c r="AR1670" t="n">
        <v>0</v>
      </c>
      <c r="AS1670" t="n">
        <v>24.196</v>
      </c>
      <c r="AT1670" t="n">
        <v>0.426</v>
      </c>
      <c r="AU1670" t="n">
        <v>298.552</v>
      </c>
      <c r="AV1670" t="n">
        <v>370.499</v>
      </c>
      <c r="AW1670" t="n">
        <v>264.595</v>
      </c>
      <c r="AX1670" t="n">
        <v>682.682</v>
      </c>
      <c r="AY1670" t="n">
        <v>433.959</v>
      </c>
      <c r="AZ1670" t="n">
        <v>8.355</v>
      </c>
      <c r="BA1670" t="n">
        <v>581.908</v>
      </c>
      <c r="BB1670" t="n">
        <v>24.092</v>
      </c>
      <c r="BC1670" t="n">
        <v>32.154</v>
      </c>
      <c r="BD1670" t="n">
        <v>0</v>
      </c>
      <c r="BE1670" t="n">
        <v>102.44</v>
      </c>
      <c r="BF1670" t="n">
        <v>25.217</v>
      </c>
      <c r="BG1670" t="n">
        <v>82.56399999999999</v>
      </c>
      <c r="BH1670" t="n">
        <v>42.515</v>
      </c>
      <c r="BI1670" t="n">
        <v>62.568</v>
      </c>
      <c r="BJ1670" t="n">
        <v>0</v>
      </c>
      <c r="BK1670" t="n">
        <v>102.526</v>
      </c>
      <c r="BL1670" t="n">
        <v>18.09</v>
      </c>
      <c r="BM1670" t="n">
        <v>17.805</v>
      </c>
      <c r="BN1670" t="n">
        <v>0</v>
      </c>
      <c r="BO1670" t="n">
        <v>152.374</v>
      </c>
      <c r="BP1670" t="n">
        <v>100.004</v>
      </c>
      <c r="BQ1670" t="n">
        <v>53.245</v>
      </c>
      <c r="BR1670" t="n">
        <v>348.9</v>
      </c>
      <c r="BS1670" t="n">
        <v>79.53400000000001</v>
      </c>
      <c r="BT1670" t="n">
        <v>66.886</v>
      </c>
      <c r="BU1670" t="n">
        <v>0.001</v>
      </c>
      <c r="BV1670" t="n">
        <v>4.718</v>
      </c>
      <c r="BW1670" t="n">
        <v>0.804</v>
      </c>
      <c r="BX1670" t="n">
        <v>23.52</v>
      </c>
      <c r="BY1670" t="n">
        <v>432.19</v>
      </c>
      <c r="BZ1670" t="n">
        <v>75.205</v>
      </c>
      <c r="CA1670" t="n">
        <v>767.528</v>
      </c>
      <c r="CB1670" t="n">
        <v>1231.216</v>
      </c>
      <c r="CC1670" t="n">
        <v>670.079</v>
      </c>
      <c r="CD1670" t="n">
        <v>81.262</v>
      </c>
      <c r="CE1670" t="n">
        <v>641.49</v>
      </c>
      <c r="CF1670" t="n">
        <v>0</v>
      </c>
      <c r="CG1670" t="n">
        <v>115.723</v>
      </c>
      <c r="CH1670" t="n">
        <v>46.855</v>
      </c>
      <c r="CI1670" t="n">
        <v>107.517</v>
      </c>
      <c r="CJ1670" t="n">
        <v>7.319</v>
      </c>
      <c r="CK1670" t="n">
        <v>0</v>
      </c>
      <c r="CL1670" t="n">
        <v>7.994</v>
      </c>
      <c r="CM1670" t="n">
        <v>0</v>
      </c>
      <c r="CN1670" t="n">
        <v>0</v>
      </c>
      <c r="CO1670" t="n">
        <v>18</v>
      </c>
      <c r="CP1670" t="n">
        <v>45.465</v>
      </c>
      <c r="CQ1670" t="n">
        <v>0.747</v>
      </c>
      <c r="CR1670" t="n">
        <v>0</v>
      </c>
      <c r="CS1670" t="n">
        <v>0</v>
      </c>
      <c r="CT1670" t="n">
        <v>228.856</v>
      </c>
      <c r="CU1670" t="n">
        <v>1483.154</v>
      </c>
      <c r="CV1670" t="n">
        <v>306.668</v>
      </c>
      <c r="CW1670" t="n">
        <v>731.058</v>
      </c>
      <c r="CX1670" t="n">
        <v>704.912</v>
      </c>
      <c r="CY1670" t="n">
        <v>244.025</v>
      </c>
      <c r="CZ1670" t="n">
        <v>340.733</v>
      </c>
      <c r="DA1670" t="n">
        <v>5.419</v>
      </c>
      <c r="DB1670" t="n">
        <v>445.856</v>
      </c>
      <c r="DC1670" t="n">
        <v>9.94</v>
      </c>
      <c r="DD1670" t="n">
        <v>164.421</v>
      </c>
      <c r="DE1670" t="n">
        <v>316.87</v>
      </c>
      <c r="DF1670" t="n">
        <v>253.552</v>
      </c>
      <c r="DG1670" t="n">
        <v>54.641</v>
      </c>
      <c r="DH1670" t="n">
        <v>48.919</v>
      </c>
      <c r="DI1670" t="n">
        <v>0.008999999999999999</v>
      </c>
      <c r="DJ1670" t="n">
        <v>56.553</v>
      </c>
      <c r="DK1670" t="n">
        <v>55.464</v>
      </c>
      <c r="DL1670" t="n">
        <v>51.351</v>
      </c>
      <c r="DM1670" t="n">
        <v>0</v>
      </c>
      <c r="DN1670" t="n">
        <v>154.785</v>
      </c>
      <c r="DO1670" t="n">
        <v>0</v>
      </c>
      <c r="DP1670" t="n">
        <v>0</v>
      </c>
      <c r="DQ1670" t="n">
        <v>155.276</v>
      </c>
      <c r="DR1670" t="n">
        <v>77.608</v>
      </c>
      <c r="DS1670" t="n">
        <v>52.176</v>
      </c>
      <c r="DT1670" t="n">
        <v>102.512</v>
      </c>
      <c r="DU1670" t="n">
        <v>249.312</v>
      </c>
      <c r="DV1670" t="n">
        <v>69.836</v>
      </c>
      <c r="DW1670" t="n">
        <v>0</v>
      </c>
      <c r="DX1670" t="n">
        <v>27.244</v>
      </c>
      <c r="DY1670" t="n">
        <v>0</v>
      </c>
      <c r="DZ1670" t="n">
        <v>25.931</v>
      </c>
      <c r="EA1670" t="n">
        <v>0</v>
      </c>
      <c r="EB1670" t="n">
        <v>135.427</v>
      </c>
      <c r="EC1670" t="n">
        <v>24.888</v>
      </c>
      <c r="ED1670" t="n">
        <v>12.606</v>
      </c>
      <c r="EE1670" t="n">
        <v>914.668</v>
      </c>
      <c r="EF1670" t="n">
        <v>306.226</v>
      </c>
      <c r="EG1670" t="n">
        <v>75.355</v>
      </c>
      <c r="EH1670" t="n">
        <v>980.5359999999999</v>
      </c>
      <c r="EI1670" t="n">
        <v>102.075</v>
      </c>
      <c r="EJ1670" t="n">
        <v>479.154</v>
      </c>
      <c r="EK1670" t="n">
        <v>235.001</v>
      </c>
      <c r="EL1670" t="n">
        <v>0.5649999999999999</v>
      </c>
    </row>
    <row r="1671">
      <c r="A1671" s="4" t="n">
        <v>46142</v>
      </c>
      <c r="B1671" t="n">
        <v>341.92</v>
      </c>
      <c r="C1671" t="n">
        <v>353.086</v>
      </c>
      <c r="D1671" t="n">
        <v>81.712</v>
      </c>
      <c r="E1671" t="n">
        <v>385.585</v>
      </c>
      <c r="F1671" t="n">
        <v>127.828</v>
      </c>
      <c r="G1671" t="n">
        <v>1078.161</v>
      </c>
      <c r="H1671" t="n">
        <v>153.366</v>
      </c>
      <c r="I1671" t="n">
        <v>1009.027</v>
      </c>
      <c r="J1671" t="n">
        <v>391.416</v>
      </c>
      <c r="K1671" t="n">
        <v>26.547</v>
      </c>
      <c r="L1671" t="n">
        <v>0</v>
      </c>
      <c r="M1671" t="n">
        <v>410.942</v>
      </c>
      <c r="N1671" t="n">
        <v>76.093</v>
      </c>
      <c r="O1671" t="n">
        <v>474.693</v>
      </c>
      <c r="P1671" t="n">
        <v>0</v>
      </c>
      <c r="Q1671" t="n">
        <v>17.567</v>
      </c>
      <c r="R1671" t="n">
        <v>178.003</v>
      </c>
      <c r="S1671" t="n">
        <v>24.808</v>
      </c>
      <c r="T1671" t="n">
        <v>0.222</v>
      </c>
      <c r="U1671" t="n">
        <v>266.619</v>
      </c>
      <c r="V1671" t="n">
        <v>82.767</v>
      </c>
      <c r="W1671" t="n">
        <v>0</v>
      </c>
      <c r="X1671" t="n">
        <v>836.966</v>
      </c>
      <c r="Y1671" t="n">
        <v>365.44</v>
      </c>
      <c r="Z1671" t="n">
        <v>2213.782</v>
      </c>
      <c r="AA1671" t="n">
        <v>499.451</v>
      </c>
      <c r="AB1671" t="n">
        <v>101.371</v>
      </c>
      <c r="AC1671" t="n">
        <v>843.826</v>
      </c>
      <c r="AD1671" t="n">
        <v>2.85</v>
      </c>
      <c r="AE1671" t="n">
        <v>338.605</v>
      </c>
      <c r="AF1671" t="n">
        <v>300.969</v>
      </c>
      <c r="AG1671" t="n">
        <v>80.125</v>
      </c>
      <c r="AH1671" t="n">
        <v>21.808</v>
      </c>
      <c r="AI1671" t="n">
        <v>8.696</v>
      </c>
      <c r="AJ1671" t="n">
        <v>0</v>
      </c>
      <c r="AK1671" t="n">
        <v>42.719</v>
      </c>
      <c r="AL1671" t="n">
        <v>554.746</v>
      </c>
      <c r="AM1671" t="n">
        <v>398.535</v>
      </c>
      <c r="AN1671" t="n">
        <v>1220.229</v>
      </c>
      <c r="AO1671" t="n">
        <v>0.055</v>
      </c>
      <c r="AP1671" t="n">
        <v>109.881</v>
      </c>
      <c r="AQ1671" t="n">
        <v>0.002</v>
      </c>
      <c r="AR1671" t="n">
        <v>0</v>
      </c>
      <c r="AS1671" t="n">
        <v>21.8</v>
      </c>
      <c r="AT1671" t="n">
        <v>0.412</v>
      </c>
      <c r="AU1671" t="n">
        <v>268.68</v>
      </c>
      <c r="AV1671" t="n">
        <v>414.235</v>
      </c>
      <c r="AW1671" t="n">
        <v>258.465</v>
      </c>
      <c r="AX1671" t="n">
        <v>604.425</v>
      </c>
      <c r="AY1671" t="n">
        <v>458.471</v>
      </c>
      <c r="AZ1671" t="n">
        <v>8.356</v>
      </c>
      <c r="BA1671" t="n">
        <v>540.6559999999999</v>
      </c>
      <c r="BB1671" t="n">
        <v>7.635</v>
      </c>
      <c r="BC1671" t="n">
        <v>32.654</v>
      </c>
      <c r="BD1671" t="n">
        <v>0</v>
      </c>
      <c r="BE1671" t="n">
        <v>84.325</v>
      </c>
      <c r="BF1671" t="n">
        <v>18.265</v>
      </c>
      <c r="BG1671" t="n">
        <v>71.77200000000001</v>
      </c>
      <c r="BH1671" t="n">
        <v>41.484</v>
      </c>
      <c r="BI1671" t="n">
        <v>62.577</v>
      </c>
      <c r="BJ1671" t="n">
        <v>0</v>
      </c>
      <c r="BK1671" t="n">
        <v>103.59</v>
      </c>
      <c r="BL1671" t="n">
        <v>17.989</v>
      </c>
      <c r="BM1671" t="n">
        <v>18.078</v>
      </c>
      <c r="BN1671" t="n">
        <v>0</v>
      </c>
      <c r="BO1671" t="n">
        <v>158.889</v>
      </c>
      <c r="BP1671" t="n">
        <v>100.027</v>
      </c>
      <c r="BQ1671" t="n">
        <v>52.625</v>
      </c>
      <c r="BR1671" t="n">
        <v>335.665</v>
      </c>
      <c r="BS1671" t="n">
        <v>78.758</v>
      </c>
      <c r="BT1671" t="n">
        <v>40.196</v>
      </c>
      <c r="BU1671" t="n">
        <v>0</v>
      </c>
      <c r="BV1671" t="n">
        <v>4.217</v>
      </c>
      <c r="BW1671" t="n">
        <v>0</v>
      </c>
      <c r="BX1671" t="n">
        <v>22.791</v>
      </c>
      <c r="BY1671" t="n">
        <v>419.849</v>
      </c>
      <c r="BZ1671" t="n">
        <v>93.395</v>
      </c>
      <c r="CA1671" t="n">
        <v>625.204</v>
      </c>
      <c r="CB1671" t="n">
        <v>1170.429</v>
      </c>
      <c r="CC1671" t="n">
        <v>701.456</v>
      </c>
      <c r="CD1671" t="n">
        <v>80.79000000000001</v>
      </c>
      <c r="CE1671" t="n">
        <v>709.769</v>
      </c>
      <c r="CF1671" t="n">
        <v>0</v>
      </c>
      <c r="CG1671" t="n">
        <v>119.739</v>
      </c>
      <c r="CH1671" t="n">
        <v>46.98</v>
      </c>
      <c r="CI1671" t="n">
        <v>111.09</v>
      </c>
      <c r="CJ1671" t="n">
        <v>7.718</v>
      </c>
      <c r="CK1671" t="n">
        <v>0</v>
      </c>
      <c r="CL1671" t="n">
        <v>8.029</v>
      </c>
      <c r="CM1671" t="n">
        <v>0</v>
      </c>
      <c r="CN1671" t="n">
        <v>0</v>
      </c>
      <c r="CO1671" t="n">
        <v>15.543</v>
      </c>
      <c r="CP1671" t="n">
        <v>49.266</v>
      </c>
      <c r="CQ1671" t="n">
        <v>0.715</v>
      </c>
      <c r="CR1671" t="n">
        <v>0</v>
      </c>
      <c r="CS1671" t="n">
        <v>0</v>
      </c>
      <c r="CT1671" t="n">
        <v>215.912</v>
      </c>
      <c r="CU1671" t="n">
        <v>1388.73</v>
      </c>
      <c r="CV1671" t="n">
        <v>320.454</v>
      </c>
      <c r="CW1671" t="n">
        <v>681.809</v>
      </c>
      <c r="CX1671" t="n">
        <v>703.343</v>
      </c>
      <c r="CY1671" t="n">
        <v>248.026</v>
      </c>
      <c r="CZ1671" t="n">
        <v>327.755</v>
      </c>
      <c r="DA1671" t="n">
        <v>13.285</v>
      </c>
      <c r="DB1671" t="n">
        <v>394.429</v>
      </c>
      <c r="DC1671" t="n">
        <v>9.666</v>
      </c>
      <c r="DD1671" t="n">
        <v>143.912</v>
      </c>
      <c r="DE1671" t="n">
        <v>319.129</v>
      </c>
      <c r="DF1671" t="n">
        <v>253.645</v>
      </c>
      <c r="DG1671" t="n">
        <v>53.245</v>
      </c>
      <c r="DH1671" t="n">
        <v>37.848</v>
      </c>
      <c r="DI1671" t="n">
        <v>0.019</v>
      </c>
      <c r="DJ1671" t="n">
        <v>54.517</v>
      </c>
      <c r="DK1671" t="n">
        <v>58.42</v>
      </c>
      <c r="DL1671" t="n">
        <v>52.2</v>
      </c>
      <c r="DM1671" t="n">
        <v>0</v>
      </c>
      <c r="DN1671" t="n">
        <v>163.764</v>
      </c>
      <c r="DO1671" t="n">
        <v>0</v>
      </c>
      <c r="DP1671" t="n">
        <v>0</v>
      </c>
      <c r="DQ1671" t="n">
        <v>195.798</v>
      </c>
      <c r="DR1671" t="n">
        <v>70.38800000000001</v>
      </c>
      <c r="DS1671" t="n">
        <v>53.404</v>
      </c>
      <c r="DT1671" t="n">
        <v>103.82</v>
      </c>
      <c r="DU1671" t="n">
        <v>248.462</v>
      </c>
      <c r="DV1671" t="n">
        <v>37.53</v>
      </c>
      <c r="DW1671" t="n">
        <v>0</v>
      </c>
      <c r="DX1671" t="n">
        <v>25.732</v>
      </c>
      <c r="DY1671" t="n">
        <v>0</v>
      </c>
      <c r="DZ1671" t="n">
        <v>25.977</v>
      </c>
      <c r="EA1671" t="n">
        <v>0</v>
      </c>
      <c r="EB1671" t="n">
        <v>139.887</v>
      </c>
      <c r="EC1671" t="n">
        <v>1.376</v>
      </c>
      <c r="ED1671" t="n">
        <v>12.71</v>
      </c>
      <c r="EE1671" t="n">
        <v>797.355</v>
      </c>
      <c r="EF1671" t="n">
        <v>371.394</v>
      </c>
      <c r="EG1671" t="n">
        <v>100.399</v>
      </c>
      <c r="EH1671" t="n">
        <v>880.001</v>
      </c>
      <c r="EI1671" t="n">
        <v>96.73699999999999</v>
      </c>
      <c r="EJ1671" t="n">
        <v>459.134</v>
      </c>
      <c r="EK1671" t="n">
        <v>117.394</v>
      </c>
      <c r="EL1671" t="n">
        <v>0</v>
      </c>
    </row>
    <row r="1672">
      <c r="A1672" s="4" t="n">
        <v>46143</v>
      </c>
      <c r="B1672" t="n">
        <v>341.248</v>
      </c>
      <c r="C1672" t="n">
        <v>344.42</v>
      </c>
      <c r="D1672" t="n">
        <v>55.251</v>
      </c>
      <c r="E1672" t="n">
        <v>391.393</v>
      </c>
      <c r="F1672" t="n">
        <v>98.277</v>
      </c>
      <c r="G1672" t="n">
        <v>1112.375</v>
      </c>
      <c r="H1672" t="n">
        <v>153.275</v>
      </c>
      <c r="I1672" t="n">
        <v>828.4589999999999</v>
      </c>
      <c r="J1672" t="n">
        <v>556.208</v>
      </c>
      <c r="K1672" t="n">
        <v>24.206</v>
      </c>
      <c r="L1672" t="n">
        <v>0</v>
      </c>
      <c r="M1672" t="n">
        <v>408.544</v>
      </c>
      <c r="N1672" t="n">
        <v>72.334</v>
      </c>
      <c r="O1672" t="n">
        <v>478.789</v>
      </c>
      <c r="P1672" t="n">
        <v>0</v>
      </c>
      <c r="Q1672" t="n">
        <v>0</v>
      </c>
      <c r="R1672" t="n">
        <v>130.734</v>
      </c>
      <c r="S1672" t="n">
        <v>27.078</v>
      </c>
      <c r="T1672" t="n">
        <v>0.321</v>
      </c>
      <c r="U1672" t="n">
        <v>285.814</v>
      </c>
      <c r="V1672" t="n">
        <v>96.346</v>
      </c>
      <c r="W1672" t="n">
        <v>0</v>
      </c>
      <c r="X1672" t="n">
        <v>878.759</v>
      </c>
      <c r="Y1672" t="n">
        <v>316.066</v>
      </c>
      <c r="Z1672" t="n">
        <v>2204.036</v>
      </c>
      <c r="AA1672" t="n">
        <v>493.646</v>
      </c>
      <c r="AB1672" t="n">
        <v>101.672</v>
      </c>
      <c r="AC1672" t="n">
        <v>1140.371</v>
      </c>
      <c r="AD1672" t="n">
        <v>4.544</v>
      </c>
      <c r="AE1672" t="n">
        <v>339.145</v>
      </c>
      <c r="AF1672" t="n">
        <v>302.38</v>
      </c>
      <c r="AG1672" t="n">
        <v>78.065</v>
      </c>
      <c r="AH1672" t="n">
        <v>21.168</v>
      </c>
      <c r="AI1672" t="n">
        <v>5.833</v>
      </c>
      <c r="AJ1672" t="n">
        <v>0</v>
      </c>
      <c r="AK1672" t="n">
        <v>36.23</v>
      </c>
      <c r="AL1672" t="n">
        <v>445.207</v>
      </c>
      <c r="AM1672" t="n">
        <v>373.301</v>
      </c>
      <c r="AN1672" t="n">
        <v>970.859</v>
      </c>
      <c r="AO1672" t="n">
        <v>0.76</v>
      </c>
      <c r="AP1672" t="n">
        <v>137.646</v>
      </c>
      <c r="AQ1672" t="n">
        <v>0</v>
      </c>
      <c r="AR1672" t="n">
        <v>0</v>
      </c>
      <c r="AS1672" t="n">
        <v>21.171</v>
      </c>
      <c r="AT1672" t="n">
        <v>0.46</v>
      </c>
      <c r="AU1672" t="n">
        <v>184.54</v>
      </c>
      <c r="AV1672" t="n">
        <v>273.262</v>
      </c>
      <c r="AW1672" t="n">
        <v>236.415</v>
      </c>
      <c r="AX1672" t="n">
        <v>596.937</v>
      </c>
      <c r="AY1672" t="n">
        <v>413.626</v>
      </c>
      <c r="AZ1672" t="n">
        <v>8.583</v>
      </c>
      <c r="BA1672" t="n">
        <v>630.522</v>
      </c>
      <c r="BB1672" t="n">
        <v>3.665</v>
      </c>
      <c r="BC1672" t="n">
        <v>33.609</v>
      </c>
      <c r="BD1672" t="n">
        <v>0</v>
      </c>
      <c r="BE1672" t="n">
        <v>70.996</v>
      </c>
      <c r="BF1672" t="n">
        <v>22.309</v>
      </c>
      <c r="BG1672" t="n">
        <v>45.277</v>
      </c>
      <c r="BH1672" t="n">
        <v>56.125</v>
      </c>
      <c r="BI1672" t="n">
        <v>54.429</v>
      </c>
      <c r="BJ1672" t="n">
        <v>0</v>
      </c>
      <c r="BK1672" t="n">
        <v>103.488</v>
      </c>
      <c r="BL1672" t="n">
        <v>18.004</v>
      </c>
      <c r="BM1672" t="n">
        <v>12.133</v>
      </c>
      <c r="BN1672" t="n">
        <v>0</v>
      </c>
      <c r="BO1672" t="n">
        <v>130.626</v>
      </c>
      <c r="BP1672" t="n">
        <v>96.554</v>
      </c>
      <c r="BQ1672" t="n">
        <v>45.599</v>
      </c>
      <c r="BR1672" t="n">
        <v>361.293</v>
      </c>
      <c r="BS1672" t="n">
        <v>79.57899999999999</v>
      </c>
      <c r="BT1672" t="n">
        <v>104.36</v>
      </c>
      <c r="BU1672" t="n">
        <v>0</v>
      </c>
      <c r="BV1672" t="n">
        <v>3.843</v>
      </c>
      <c r="BW1672" t="n">
        <v>0.324</v>
      </c>
      <c r="BX1672" t="n">
        <v>23.973</v>
      </c>
      <c r="BY1672" t="n">
        <v>331.459</v>
      </c>
      <c r="BZ1672" t="n">
        <v>93.235</v>
      </c>
      <c r="CA1672" t="n">
        <v>488.693</v>
      </c>
      <c r="CB1672" t="n">
        <v>1031.679</v>
      </c>
      <c r="CC1672" t="n">
        <v>685.5839999999999</v>
      </c>
      <c r="CD1672" t="n">
        <v>80.827</v>
      </c>
      <c r="CE1672" t="n">
        <v>779.2380000000001</v>
      </c>
      <c r="CF1672" t="n">
        <v>0</v>
      </c>
      <c r="CG1672" t="n">
        <v>118.443</v>
      </c>
      <c r="CH1672" t="n">
        <v>52.947</v>
      </c>
      <c r="CI1672" t="n">
        <v>109.288</v>
      </c>
      <c r="CJ1672" t="n">
        <v>6.158</v>
      </c>
      <c r="CK1672" t="n">
        <v>0</v>
      </c>
      <c r="CL1672" t="n">
        <v>5.184</v>
      </c>
      <c r="CM1672" t="n">
        <v>0</v>
      </c>
      <c r="CN1672" t="n">
        <v>0</v>
      </c>
      <c r="CO1672" t="n">
        <v>8.754</v>
      </c>
      <c r="CP1672" t="n">
        <v>47.568</v>
      </c>
      <c r="CQ1672" t="n">
        <v>0.787</v>
      </c>
      <c r="CR1672" t="n">
        <v>0</v>
      </c>
      <c r="CS1672" t="n">
        <v>0</v>
      </c>
      <c r="CT1672" t="n">
        <v>180.288</v>
      </c>
      <c r="CU1672" t="n">
        <v>1259.907</v>
      </c>
      <c r="CV1672" t="n">
        <v>323.576</v>
      </c>
      <c r="CW1672" t="n">
        <v>728.885</v>
      </c>
      <c r="CX1672" t="n">
        <v>666.576</v>
      </c>
      <c r="CY1672" t="n">
        <v>239.566</v>
      </c>
      <c r="CZ1672" t="n">
        <v>415.836</v>
      </c>
      <c r="DA1672" t="n">
        <v>0</v>
      </c>
      <c r="DB1672" t="n">
        <v>305.867</v>
      </c>
      <c r="DC1672" t="n">
        <v>9.896000000000001</v>
      </c>
      <c r="DD1672" t="n">
        <v>130.705</v>
      </c>
      <c r="DE1672" t="n">
        <v>317.831</v>
      </c>
      <c r="DF1672" t="n">
        <v>224.081</v>
      </c>
      <c r="DG1672" t="n">
        <v>53.938</v>
      </c>
      <c r="DH1672" t="n">
        <v>158.922</v>
      </c>
      <c r="DI1672" t="n">
        <v>0</v>
      </c>
      <c r="DJ1672" t="n">
        <v>39.757</v>
      </c>
      <c r="DK1672" t="n">
        <v>33.452</v>
      </c>
      <c r="DL1672" t="n">
        <v>52.112</v>
      </c>
      <c r="DM1672" t="n">
        <v>0</v>
      </c>
      <c r="DN1672" t="n">
        <v>129.802</v>
      </c>
      <c r="DO1672" t="n">
        <v>0</v>
      </c>
      <c r="DP1672" t="n">
        <v>0</v>
      </c>
      <c r="DQ1672" t="n">
        <v>163.945</v>
      </c>
      <c r="DR1672" t="n">
        <v>95.38800000000001</v>
      </c>
      <c r="DS1672" t="n">
        <v>31.095</v>
      </c>
      <c r="DT1672" t="n">
        <v>106.687</v>
      </c>
      <c r="DU1672" t="n">
        <v>249.022</v>
      </c>
      <c r="DV1672" t="n">
        <v>61.042</v>
      </c>
      <c r="DW1672" t="n">
        <v>0</v>
      </c>
      <c r="DX1672" t="n">
        <v>21.48</v>
      </c>
      <c r="DY1672" t="n">
        <v>0</v>
      </c>
      <c r="DZ1672" t="n">
        <v>21.819</v>
      </c>
      <c r="EA1672" t="n">
        <v>0</v>
      </c>
      <c r="EB1672" t="n">
        <v>128.783</v>
      </c>
      <c r="EC1672" t="n">
        <v>0</v>
      </c>
      <c r="ED1672" t="n">
        <v>10.757</v>
      </c>
      <c r="EE1672" t="n">
        <v>719.409</v>
      </c>
      <c r="EF1672" t="n">
        <v>241.37</v>
      </c>
      <c r="EG1672" t="n">
        <v>232.668</v>
      </c>
      <c r="EH1672" t="n">
        <v>790.604</v>
      </c>
      <c r="EI1672" t="n">
        <v>96.252</v>
      </c>
      <c r="EJ1672" t="n">
        <v>465.762</v>
      </c>
      <c r="EK1672" t="n">
        <v>69.78400000000001</v>
      </c>
      <c r="EL1672" t="n">
        <v>0</v>
      </c>
    </row>
    <row r="1673">
      <c r="A1673" s="4" t="n">
        <v>46144</v>
      </c>
      <c r="B1673" t="n">
        <v>341.357</v>
      </c>
      <c r="C1673" t="n">
        <v>349.912</v>
      </c>
      <c r="D1673" t="n">
        <v>46.25</v>
      </c>
      <c r="E1673" t="n">
        <v>419.447</v>
      </c>
      <c r="F1673" t="n">
        <v>87.444</v>
      </c>
      <c r="G1673" t="n">
        <v>1129.741</v>
      </c>
      <c r="H1673" t="n">
        <v>170.931</v>
      </c>
      <c r="I1673" t="n">
        <v>823.116</v>
      </c>
      <c r="J1673" t="n">
        <v>609.852</v>
      </c>
      <c r="K1673" t="n">
        <v>25.355</v>
      </c>
      <c r="L1673" t="n">
        <v>0</v>
      </c>
      <c r="M1673" t="n">
        <v>393.173</v>
      </c>
      <c r="N1673" t="n">
        <v>71.455</v>
      </c>
      <c r="O1673" t="n">
        <v>467.271</v>
      </c>
      <c r="P1673" t="n">
        <v>0</v>
      </c>
      <c r="Q1673" t="n">
        <v>0</v>
      </c>
      <c r="R1673" t="n">
        <v>109.685</v>
      </c>
      <c r="S1673" t="n">
        <v>29.52</v>
      </c>
      <c r="T1673" t="n">
        <v>0.632</v>
      </c>
      <c r="U1673" t="n">
        <v>266.51</v>
      </c>
      <c r="V1673" t="n">
        <v>116.555</v>
      </c>
      <c r="W1673" t="n">
        <v>0</v>
      </c>
      <c r="X1673" t="n">
        <v>851.798</v>
      </c>
      <c r="Y1673" t="n">
        <v>334.977</v>
      </c>
      <c r="Z1673" t="n">
        <v>2155.461</v>
      </c>
      <c r="AA1673" t="n">
        <v>434.266</v>
      </c>
      <c r="AB1673" t="n">
        <v>100.076</v>
      </c>
      <c r="AC1673" t="n">
        <v>1267.842</v>
      </c>
      <c r="AD1673" t="n">
        <v>5.212</v>
      </c>
      <c r="AE1673" t="n">
        <v>252.407</v>
      </c>
      <c r="AF1673" t="n">
        <v>180.245</v>
      </c>
      <c r="AG1673" t="n">
        <v>77.721</v>
      </c>
      <c r="AH1673" t="n">
        <v>20.37</v>
      </c>
      <c r="AI1673" t="n">
        <v>4.51</v>
      </c>
      <c r="AJ1673" t="n">
        <v>0</v>
      </c>
      <c r="AK1673" t="n">
        <v>42.441</v>
      </c>
      <c r="AL1673" t="n">
        <v>433.166</v>
      </c>
      <c r="AM1673" t="n">
        <v>365.553</v>
      </c>
      <c r="AN1673" t="n">
        <v>856.8200000000001</v>
      </c>
      <c r="AO1673" t="n">
        <v>1.384</v>
      </c>
      <c r="AP1673" t="n">
        <v>118.317</v>
      </c>
      <c r="AQ1673" t="n">
        <v>0</v>
      </c>
      <c r="AR1673" t="n">
        <v>0</v>
      </c>
      <c r="AS1673" t="n">
        <v>20.368</v>
      </c>
      <c r="AT1673" t="n">
        <v>0.516</v>
      </c>
      <c r="AU1673" t="n">
        <v>178.692</v>
      </c>
      <c r="AV1673" t="n">
        <v>244.237</v>
      </c>
      <c r="AW1673" t="n">
        <v>242.554</v>
      </c>
      <c r="AX1673" t="n">
        <v>577.342</v>
      </c>
      <c r="AY1673" t="n">
        <v>493.931</v>
      </c>
      <c r="AZ1673" t="n">
        <v>8.435</v>
      </c>
      <c r="BA1673" t="n">
        <v>791.128</v>
      </c>
      <c r="BB1673" t="n">
        <v>6.588</v>
      </c>
      <c r="BC1673" t="n">
        <v>38.44</v>
      </c>
      <c r="BD1673" t="n">
        <v>0</v>
      </c>
      <c r="BE1673" t="n">
        <v>84.497</v>
      </c>
      <c r="BF1673" t="n">
        <v>17.234</v>
      </c>
      <c r="BG1673" t="n">
        <v>71.379</v>
      </c>
      <c r="BH1673" t="n">
        <v>56.811</v>
      </c>
      <c r="BI1673" t="n">
        <v>47.098</v>
      </c>
      <c r="BJ1673" t="n">
        <v>0</v>
      </c>
      <c r="BK1673" t="n">
        <v>100.807</v>
      </c>
      <c r="BL1673" t="n">
        <v>17.903</v>
      </c>
      <c r="BM1673" t="n">
        <v>17.586</v>
      </c>
      <c r="BN1673" t="n">
        <v>0</v>
      </c>
      <c r="BO1673" t="n">
        <v>100.578</v>
      </c>
      <c r="BP1673" t="n">
        <v>102.99</v>
      </c>
      <c r="BQ1673" t="n">
        <v>46.07</v>
      </c>
      <c r="BR1673" t="n">
        <v>368.526</v>
      </c>
      <c r="BS1673" t="n">
        <v>79.85299999999999</v>
      </c>
      <c r="BT1673" t="n">
        <v>125.356</v>
      </c>
      <c r="BU1673" t="n">
        <v>0</v>
      </c>
      <c r="BV1673" t="n">
        <v>3.353</v>
      </c>
      <c r="BW1673" t="n">
        <v>0.34</v>
      </c>
      <c r="BX1673" t="n">
        <v>24.382</v>
      </c>
      <c r="BY1673" t="n">
        <v>326.146</v>
      </c>
      <c r="BZ1673" t="n">
        <v>126.864</v>
      </c>
      <c r="CA1673" t="n">
        <v>631.463</v>
      </c>
      <c r="CB1673" t="n">
        <v>989.941</v>
      </c>
      <c r="CC1673" t="n">
        <v>804.784</v>
      </c>
      <c r="CD1673" t="n">
        <v>79.64700000000001</v>
      </c>
      <c r="CE1673" t="n">
        <v>762.977</v>
      </c>
      <c r="CF1673" t="n">
        <v>0</v>
      </c>
      <c r="CG1673" t="n">
        <v>112.687</v>
      </c>
      <c r="CH1673" t="n">
        <v>55.498</v>
      </c>
      <c r="CI1673" t="n">
        <v>108.307</v>
      </c>
      <c r="CJ1673" t="n">
        <v>5.274</v>
      </c>
      <c r="CK1673" t="n">
        <v>0</v>
      </c>
      <c r="CL1673" t="n">
        <v>6.949</v>
      </c>
      <c r="CM1673" t="n">
        <v>0</v>
      </c>
      <c r="CN1673" t="n">
        <v>0</v>
      </c>
      <c r="CO1673" t="n">
        <v>6.625</v>
      </c>
      <c r="CP1673" t="n">
        <v>42.084</v>
      </c>
      <c r="CQ1673" t="n">
        <v>0.728</v>
      </c>
      <c r="CR1673" t="n">
        <v>0</v>
      </c>
      <c r="CS1673" t="n">
        <v>0</v>
      </c>
      <c r="CT1673" t="n">
        <v>148.602</v>
      </c>
      <c r="CU1673" t="n">
        <v>1345.424</v>
      </c>
      <c r="CV1673" t="n">
        <v>375.84</v>
      </c>
      <c r="CW1673" t="n">
        <v>779.261</v>
      </c>
      <c r="CX1673" t="n">
        <v>651.574</v>
      </c>
      <c r="CY1673" t="n">
        <v>238.355</v>
      </c>
      <c r="CZ1673" t="n">
        <v>475.1</v>
      </c>
      <c r="DA1673" t="n">
        <v>5.074</v>
      </c>
      <c r="DB1673" t="n">
        <v>261.852</v>
      </c>
      <c r="DC1673" t="n">
        <v>9.766999999999999</v>
      </c>
      <c r="DD1673" t="n">
        <v>126.043</v>
      </c>
      <c r="DE1673" t="n">
        <v>312.31</v>
      </c>
      <c r="DF1673" t="n">
        <v>227.027</v>
      </c>
      <c r="DG1673" t="n">
        <v>56.869</v>
      </c>
      <c r="DH1673" t="n">
        <v>185.52</v>
      </c>
      <c r="DI1673" t="n">
        <v>0</v>
      </c>
      <c r="DJ1673" t="n">
        <v>38.545</v>
      </c>
      <c r="DK1673" t="n">
        <v>25.062</v>
      </c>
      <c r="DL1673" t="n">
        <v>52.402</v>
      </c>
      <c r="DM1673" t="n">
        <v>0</v>
      </c>
      <c r="DN1673" t="n">
        <v>111.145</v>
      </c>
      <c r="DO1673" t="n">
        <v>0</v>
      </c>
      <c r="DP1673" t="n">
        <v>0</v>
      </c>
      <c r="DQ1673" t="n">
        <v>159.601</v>
      </c>
      <c r="DR1673" t="n">
        <v>106.183</v>
      </c>
      <c r="DS1673" t="n">
        <v>27.222</v>
      </c>
      <c r="DT1673" t="n">
        <v>109.409</v>
      </c>
      <c r="DU1673" t="n">
        <v>246.715</v>
      </c>
      <c r="DV1673" t="n">
        <v>64.657</v>
      </c>
      <c r="DW1673" t="n">
        <v>0</v>
      </c>
      <c r="DX1673" t="n">
        <v>20.068</v>
      </c>
      <c r="DY1673" t="n">
        <v>0</v>
      </c>
      <c r="DZ1673" t="n">
        <v>17.64</v>
      </c>
      <c r="EA1673" t="n">
        <v>0</v>
      </c>
      <c r="EB1673" t="n">
        <v>134.078</v>
      </c>
      <c r="EC1673" t="n">
        <v>0</v>
      </c>
      <c r="ED1673" t="n">
        <v>17.358</v>
      </c>
      <c r="EE1673" t="n">
        <v>660.348</v>
      </c>
      <c r="EF1673" t="n">
        <v>224.627</v>
      </c>
      <c r="EG1673" t="n">
        <v>292.662</v>
      </c>
      <c r="EH1673" t="n">
        <v>828.4640000000001</v>
      </c>
      <c r="EI1673" t="n">
        <v>96.19</v>
      </c>
      <c r="EJ1673" t="n">
        <v>453.502</v>
      </c>
      <c r="EK1673" t="n">
        <v>114.773</v>
      </c>
      <c r="EL1673" t="n">
        <v>0</v>
      </c>
    </row>
    <row r="1674">
      <c r="A1674" s="4" t="n">
        <v>46145</v>
      </c>
      <c r="B1674" t="n">
        <v>341.353</v>
      </c>
      <c r="C1674" t="n">
        <v>355.449</v>
      </c>
      <c r="D1674" t="n">
        <v>50.155</v>
      </c>
      <c r="E1674" t="n">
        <v>387.022</v>
      </c>
      <c r="F1674" t="n">
        <v>102.783</v>
      </c>
      <c r="G1674" t="n">
        <v>1108.594</v>
      </c>
      <c r="H1674" t="n">
        <v>196.762</v>
      </c>
      <c r="I1674" t="n">
        <v>833.083</v>
      </c>
      <c r="J1674" t="n">
        <v>610.186</v>
      </c>
      <c r="K1674" t="n">
        <v>25.141</v>
      </c>
      <c r="L1674" t="n">
        <v>0</v>
      </c>
      <c r="M1674" t="n">
        <v>389.344</v>
      </c>
      <c r="N1674" t="n">
        <v>71.884</v>
      </c>
      <c r="O1674" t="n">
        <v>463.59</v>
      </c>
      <c r="P1674" t="n">
        <v>0</v>
      </c>
      <c r="Q1674" t="n">
        <v>0</v>
      </c>
      <c r="R1674" t="n">
        <v>105.05</v>
      </c>
      <c r="S1674" t="n">
        <v>22.196</v>
      </c>
      <c r="T1674" t="n">
        <v>0.396</v>
      </c>
      <c r="U1674" t="n">
        <v>264.676</v>
      </c>
      <c r="V1674" t="n">
        <v>122.295</v>
      </c>
      <c r="W1674" t="n">
        <v>0</v>
      </c>
      <c r="X1674" t="n">
        <v>830.035</v>
      </c>
      <c r="Y1674" t="n">
        <v>345.305</v>
      </c>
      <c r="Z1674" t="n">
        <v>2132.542</v>
      </c>
      <c r="AA1674" t="n">
        <v>429.078</v>
      </c>
      <c r="AB1674" t="n">
        <v>100.762</v>
      </c>
      <c r="AC1674" t="n">
        <v>1250.66</v>
      </c>
      <c r="AD1674" t="n">
        <v>4.791</v>
      </c>
      <c r="AE1674" t="n">
        <v>257.283</v>
      </c>
      <c r="AF1674" t="n">
        <v>189.841</v>
      </c>
      <c r="AG1674" t="n">
        <v>80.56999999999999</v>
      </c>
      <c r="AH1674" t="n">
        <v>21.459</v>
      </c>
      <c r="AI1674" t="n">
        <v>5.021</v>
      </c>
      <c r="AJ1674" t="n">
        <v>0</v>
      </c>
      <c r="AK1674" t="n">
        <v>20.767</v>
      </c>
      <c r="AL1674" t="n">
        <v>464.357</v>
      </c>
      <c r="AM1674" t="n">
        <v>350.211</v>
      </c>
      <c r="AN1674" t="n">
        <v>916.931</v>
      </c>
      <c r="AO1674" t="n">
        <v>1.521</v>
      </c>
      <c r="AP1674" t="n">
        <v>105.051</v>
      </c>
      <c r="AQ1674" t="n">
        <v>0</v>
      </c>
      <c r="AR1674" t="n">
        <v>0</v>
      </c>
      <c r="AS1674" t="n">
        <v>21.462</v>
      </c>
      <c r="AT1674" t="n">
        <v>0.449</v>
      </c>
      <c r="AU1674" t="n">
        <v>196.028</v>
      </c>
      <c r="AV1674" t="n">
        <v>265.248</v>
      </c>
      <c r="AW1674" t="n">
        <v>250.62</v>
      </c>
      <c r="AX1674" t="n">
        <v>511.011</v>
      </c>
      <c r="AY1674" t="n">
        <v>494.139</v>
      </c>
      <c r="AZ1674" t="n">
        <v>8.287000000000001</v>
      </c>
      <c r="BA1674" t="n">
        <v>769.1609999999999</v>
      </c>
      <c r="BB1674" t="n">
        <v>4.925</v>
      </c>
      <c r="BC1674" t="n">
        <v>42.207</v>
      </c>
      <c r="BD1674" t="n">
        <v>0</v>
      </c>
      <c r="BE1674" t="n">
        <v>104.037</v>
      </c>
      <c r="BF1674" t="n">
        <v>21.66</v>
      </c>
      <c r="BG1674" t="n">
        <v>93.483</v>
      </c>
      <c r="BH1674" t="n">
        <v>57.02</v>
      </c>
      <c r="BI1674" t="n">
        <v>45.643</v>
      </c>
      <c r="BJ1674" t="n">
        <v>0</v>
      </c>
      <c r="BK1674" t="n">
        <v>100.371</v>
      </c>
      <c r="BL1674" t="n">
        <v>17.831</v>
      </c>
      <c r="BM1674" t="n">
        <v>21.966</v>
      </c>
      <c r="BN1674" t="n">
        <v>0</v>
      </c>
      <c r="BO1674" t="n">
        <v>94.313</v>
      </c>
      <c r="BP1674" t="n">
        <v>100.139</v>
      </c>
      <c r="BQ1674" t="n">
        <v>45.993</v>
      </c>
      <c r="BR1674" t="n">
        <v>367.541</v>
      </c>
      <c r="BS1674" t="n">
        <v>78.807</v>
      </c>
      <c r="BT1674" t="n">
        <v>135.958</v>
      </c>
      <c r="BU1674" t="n">
        <v>0</v>
      </c>
      <c r="BV1674" t="n">
        <v>3.66</v>
      </c>
      <c r="BW1674" t="n">
        <v>0</v>
      </c>
      <c r="BX1674" t="n">
        <v>24.187</v>
      </c>
      <c r="BY1674" t="n">
        <v>320.818</v>
      </c>
      <c r="BZ1674" t="n">
        <v>90.214</v>
      </c>
      <c r="CA1674" t="n">
        <v>596.556</v>
      </c>
      <c r="CB1674" t="n">
        <v>985.484</v>
      </c>
      <c r="CC1674" t="n">
        <v>731.394</v>
      </c>
      <c r="CD1674" t="n">
        <v>80.011</v>
      </c>
      <c r="CE1674" t="n">
        <v>769.673</v>
      </c>
      <c r="CF1674" t="n">
        <v>0</v>
      </c>
      <c r="CG1674" t="n">
        <v>128.617</v>
      </c>
      <c r="CH1674" t="n">
        <v>58.051</v>
      </c>
      <c r="CI1674" t="n">
        <v>104.94</v>
      </c>
      <c r="CJ1674" t="n">
        <v>6.06</v>
      </c>
      <c r="CK1674" t="n">
        <v>0</v>
      </c>
      <c r="CL1674" t="n">
        <v>5.785</v>
      </c>
      <c r="CM1674" t="n">
        <v>0</v>
      </c>
      <c r="CN1674" t="n">
        <v>0</v>
      </c>
      <c r="CO1674" t="n">
        <v>6.394</v>
      </c>
      <c r="CP1674" t="n">
        <v>57.914</v>
      </c>
      <c r="CQ1674" t="n">
        <v>0.71</v>
      </c>
      <c r="CR1674" t="n">
        <v>22.822</v>
      </c>
      <c r="CS1674" t="n">
        <v>0</v>
      </c>
      <c r="CT1674" t="n">
        <v>162.922</v>
      </c>
      <c r="CU1674" t="n">
        <v>1350.403</v>
      </c>
      <c r="CV1674" t="n">
        <v>383.103</v>
      </c>
      <c r="CW1674" t="n">
        <v>720.903</v>
      </c>
      <c r="CX1674" t="n">
        <v>651.2569999999999</v>
      </c>
      <c r="CY1674" t="n">
        <v>205.24</v>
      </c>
      <c r="CZ1674" t="n">
        <v>383.31</v>
      </c>
      <c r="DA1674" t="n">
        <v>6.928</v>
      </c>
      <c r="DB1674" t="n">
        <v>242.305</v>
      </c>
      <c r="DC1674" t="n">
        <v>9.536</v>
      </c>
      <c r="DD1674" t="n">
        <v>121.311</v>
      </c>
      <c r="DE1674" t="n">
        <v>315.934</v>
      </c>
      <c r="DF1674" t="n">
        <v>219.902</v>
      </c>
      <c r="DG1674" t="n">
        <v>58.533</v>
      </c>
      <c r="DH1674" t="n">
        <v>220.197</v>
      </c>
      <c r="DI1674" t="n">
        <v>0</v>
      </c>
      <c r="DJ1674" t="n">
        <v>38.812</v>
      </c>
      <c r="DK1674" t="n">
        <v>9.868</v>
      </c>
      <c r="DL1674" t="n">
        <v>53.72</v>
      </c>
      <c r="DM1674" t="n">
        <v>0</v>
      </c>
      <c r="DN1674" t="n">
        <v>120.184</v>
      </c>
      <c r="DO1674" t="n">
        <v>0</v>
      </c>
      <c r="DP1674" t="n">
        <v>0</v>
      </c>
      <c r="DQ1674" t="n">
        <v>142.253</v>
      </c>
      <c r="DR1674" t="n">
        <v>104.546</v>
      </c>
      <c r="DS1674" t="n">
        <v>39.017</v>
      </c>
      <c r="DT1674" t="n">
        <v>109.189</v>
      </c>
      <c r="DU1674" t="n">
        <v>245.289</v>
      </c>
      <c r="DV1674" t="n">
        <v>60.967</v>
      </c>
      <c r="DW1674" t="n">
        <v>0</v>
      </c>
      <c r="DX1674" t="n">
        <v>20.707</v>
      </c>
      <c r="DY1674" t="n">
        <v>0</v>
      </c>
      <c r="DZ1674" t="n">
        <v>20.224</v>
      </c>
      <c r="EA1674" t="n">
        <v>0</v>
      </c>
      <c r="EB1674" t="n">
        <v>127.635</v>
      </c>
      <c r="EC1674" t="n">
        <v>0</v>
      </c>
      <c r="ED1674" t="n">
        <v>14.219</v>
      </c>
      <c r="EE1674" t="n">
        <v>768.793</v>
      </c>
      <c r="EF1674" t="n">
        <v>204.648</v>
      </c>
      <c r="EG1674" t="n">
        <v>357.474</v>
      </c>
      <c r="EH1674" t="n">
        <v>722.0599999999999</v>
      </c>
      <c r="EI1674" t="n">
        <v>96.279</v>
      </c>
      <c r="EJ1674" t="n">
        <v>440.907</v>
      </c>
      <c r="EK1674" t="n">
        <v>0</v>
      </c>
      <c r="EL1674" t="n">
        <v>156.206</v>
      </c>
    </row>
    <row r="1675">
      <c r="A1675" s="4" t="n">
        <v>46146</v>
      </c>
      <c r="B1675" t="n">
        <v>341.584</v>
      </c>
      <c r="C1675" t="n">
        <v>344.472</v>
      </c>
      <c r="D1675" t="n">
        <v>49.139</v>
      </c>
      <c r="E1675" t="n">
        <v>382.136</v>
      </c>
      <c r="F1675" t="n">
        <v>129.261</v>
      </c>
      <c r="G1675" t="n">
        <v>1131.654</v>
      </c>
      <c r="H1675" t="n">
        <v>255.698</v>
      </c>
      <c r="I1675" t="n">
        <v>884.4640000000001</v>
      </c>
      <c r="J1675" t="n">
        <v>644.979</v>
      </c>
      <c r="K1675" t="n">
        <v>3.695</v>
      </c>
      <c r="L1675" t="n">
        <v>0</v>
      </c>
      <c r="M1675" t="n">
        <v>412.051</v>
      </c>
      <c r="N1675" t="n">
        <v>74.63</v>
      </c>
      <c r="O1675" t="n">
        <v>488.726</v>
      </c>
      <c r="P1675" t="n">
        <v>0</v>
      </c>
      <c r="Q1675" t="n">
        <v>0</v>
      </c>
      <c r="R1675" t="n">
        <v>119.526</v>
      </c>
      <c r="S1675" t="n">
        <v>17.26</v>
      </c>
      <c r="T1675" t="n">
        <v>0.195</v>
      </c>
      <c r="U1675" t="n">
        <v>263.505</v>
      </c>
      <c r="V1675" t="n">
        <v>121.462</v>
      </c>
      <c r="W1675" t="n">
        <v>0</v>
      </c>
      <c r="X1675" t="n">
        <v>824.771</v>
      </c>
      <c r="Y1675" t="n">
        <v>455.375</v>
      </c>
      <c r="Z1675" t="n">
        <v>2153.67</v>
      </c>
      <c r="AA1675" t="n">
        <v>397.986</v>
      </c>
      <c r="AB1675" t="n">
        <v>94.45399999999999</v>
      </c>
      <c r="AC1675" t="n">
        <v>977.202</v>
      </c>
      <c r="AD1675" t="n">
        <v>0.051</v>
      </c>
      <c r="AE1675" t="n">
        <v>255.877</v>
      </c>
      <c r="AF1675" t="n">
        <v>198.497</v>
      </c>
      <c r="AG1675" t="n">
        <v>73.66</v>
      </c>
      <c r="AH1675" t="n">
        <v>22.453</v>
      </c>
      <c r="AI1675" t="n">
        <v>6.587</v>
      </c>
      <c r="AJ1675" t="n">
        <v>0</v>
      </c>
      <c r="AK1675" t="n">
        <v>27.158</v>
      </c>
      <c r="AL1675" t="n">
        <v>561.081</v>
      </c>
      <c r="AM1675" t="n">
        <v>376.443</v>
      </c>
      <c r="AN1675" t="n">
        <v>1063.404</v>
      </c>
      <c r="AO1675" t="n">
        <v>1.595</v>
      </c>
      <c r="AP1675" t="n">
        <v>99.27200000000001</v>
      </c>
      <c r="AQ1675" t="n">
        <v>0.003</v>
      </c>
      <c r="AR1675" t="n">
        <v>0</v>
      </c>
      <c r="AS1675" t="n">
        <v>22.449</v>
      </c>
      <c r="AT1675" t="n">
        <v>0.472</v>
      </c>
      <c r="AU1675" t="n">
        <v>298.901</v>
      </c>
      <c r="AV1675" t="n">
        <v>287.729</v>
      </c>
      <c r="AW1675" t="n">
        <v>308.921</v>
      </c>
      <c r="AX1675" t="n">
        <v>584.8579999999999</v>
      </c>
      <c r="AY1675" t="n">
        <v>480.599</v>
      </c>
      <c r="AZ1675" t="n">
        <v>8.231999999999999</v>
      </c>
      <c r="BA1675" t="n">
        <v>588.784</v>
      </c>
      <c r="BB1675" t="n">
        <v>24.461</v>
      </c>
      <c r="BC1675" t="n">
        <v>41.831</v>
      </c>
      <c r="BD1675" t="n">
        <v>0</v>
      </c>
      <c r="BE1675" t="n">
        <v>106.065</v>
      </c>
      <c r="BF1675" t="n">
        <v>34.607</v>
      </c>
      <c r="BG1675" t="n">
        <v>86.886</v>
      </c>
      <c r="BH1675" t="n">
        <v>56.929</v>
      </c>
      <c r="BI1675" t="n">
        <v>46.792</v>
      </c>
      <c r="BJ1675" t="n">
        <v>0</v>
      </c>
      <c r="BK1675" t="n">
        <v>100.649</v>
      </c>
      <c r="BL1675" t="n">
        <v>17.443</v>
      </c>
      <c r="BM1675" t="n">
        <v>14.808</v>
      </c>
      <c r="BN1675" t="n">
        <v>0</v>
      </c>
      <c r="BO1675" t="n">
        <v>89.86</v>
      </c>
      <c r="BP1675" t="n">
        <v>96.548</v>
      </c>
      <c r="BQ1675" t="n">
        <v>56.456</v>
      </c>
      <c r="BR1675" t="n">
        <v>357.862</v>
      </c>
      <c r="BS1675" t="n">
        <v>77.693</v>
      </c>
      <c r="BT1675" t="n">
        <v>134.228</v>
      </c>
      <c r="BU1675" t="n">
        <v>0</v>
      </c>
      <c r="BV1675" t="n">
        <v>4.173</v>
      </c>
      <c r="BW1675" t="n">
        <v>0.742</v>
      </c>
      <c r="BX1675" t="n">
        <v>24.756</v>
      </c>
      <c r="BY1675" t="n">
        <v>422.892</v>
      </c>
      <c r="BZ1675" t="n">
        <v>93.307</v>
      </c>
      <c r="CA1675" t="n">
        <v>887.914</v>
      </c>
      <c r="CB1675" t="n">
        <v>1011.424</v>
      </c>
      <c r="CC1675" t="n">
        <v>811.971</v>
      </c>
      <c r="CD1675" t="n">
        <v>79.764</v>
      </c>
      <c r="CE1675" t="n">
        <v>565.559</v>
      </c>
      <c r="CF1675" t="n">
        <v>0</v>
      </c>
      <c r="CG1675" t="n">
        <v>123.596</v>
      </c>
      <c r="CH1675" t="n">
        <v>52.123</v>
      </c>
      <c r="CI1675" t="n">
        <v>102.508</v>
      </c>
      <c r="CJ1675" t="n">
        <v>7.664</v>
      </c>
      <c r="CK1675" t="n">
        <v>0</v>
      </c>
      <c r="CL1675" t="n">
        <v>7.361</v>
      </c>
      <c r="CM1675" t="n">
        <v>0</v>
      </c>
      <c r="CN1675" t="n">
        <v>0</v>
      </c>
      <c r="CO1675" t="n">
        <v>7.004</v>
      </c>
      <c r="CP1675" t="n">
        <v>62.191</v>
      </c>
      <c r="CQ1675" t="n">
        <v>0.728</v>
      </c>
      <c r="CR1675" t="n">
        <v>28.45</v>
      </c>
      <c r="CS1675" t="n">
        <v>0</v>
      </c>
      <c r="CT1675" t="n">
        <v>208.279</v>
      </c>
      <c r="CU1675" t="n">
        <v>1346.177</v>
      </c>
      <c r="CV1675" t="n">
        <v>491.238</v>
      </c>
      <c r="CW1675" t="n">
        <v>715.17</v>
      </c>
      <c r="CX1675" t="n">
        <v>651.6369999999999</v>
      </c>
      <c r="CY1675" t="n">
        <v>201.187</v>
      </c>
      <c r="CZ1675" t="n">
        <v>266.749</v>
      </c>
      <c r="DA1675" t="n">
        <v>54.456</v>
      </c>
      <c r="DB1675" t="n">
        <v>266.337</v>
      </c>
      <c r="DC1675" t="n">
        <v>8.987</v>
      </c>
      <c r="DD1675" t="n">
        <v>140.862</v>
      </c>
      <c r="DE1675" t="n">
        <v>317.832</v>
      </c>
      <c r="DF1675" t="n">
        <v>241.933</v>
      </c>
      <c r="DG1675" t="n">
        <v>55.393</v>
      </c>
      <c r="DH1675" t="n">
        <v>214.808</v>
      </c>
      <c r="DI1675" t="n">
        <v>0.339</v>
      </c>
      <c r="DJ1675" t="n">
        <v>56.175</v>
      </c>
      <c r="DK1675" t="n">
        <v>36.206</v>
      </c>
      <c r="DL1675" t="n">
        <v>54.3</v>
      </c>
      <c r="DM1675" t="n">
        <v>0</v>
      </c>
      <c r="DN1675" t="n">
        <v>124.869</v>
      </c>
      <c r="DO1675" t="n">
        <v>0</v>
      </c>
      <c r="DP1675" t="n">
        <v>0</v>
      </c>
      <c r="DQ1675" t="n">
        <v>123.248</v>
      </c>
      <c r="DR1675" t="n">
        <v>95.562</v>
      </c>
      <c r="DS1675" t="n">
        <v>45.345</v>
      </c>
      <c r="DT1675" t="n">
        <v>107.083</v>
      </c>
      <c r="DU1675" t="n">
        <v>240.52</v>
      </c>
      <c r="DV1675" t="n">
        <v>68.96899999999999</v>
      </c>
      <c r="DW1675" t="n">
        <v>0</v>
      </c>
      <c r="DX1675" t="n">
        <v>24.688</v>
      </c>
      <c r="DY1675" t="n">
        <v>0</v>
      </c>
      <c r="DZ1675" t="n">
        <v>22.327</v>
      </c>
      <c r="EA1675" t="n">
        <v>0</v>
      </c>
      <c r="EB1675" t="n">
        <v>120.514</v>
      </c>
      <c r="EC1675" t="n">
        <v>0</v>
      </c>
      <c r="ED1675" t="n">
        <v>10.037</v>
      </c>
      <c r="EE1675" t="n">
        <v>849.221</v>
      </c>
      <c r="EF1675" t="n">
        <v>252.722</v>
      </c>
      <c r="EG1675" t="n">
        <v>469.957</v>
      </c>
      <c r="EH1675" t="n">
        <v>781.046</v>
      </c>
      <c r="EI1675" t="n">
        <v>96.014</v>
      </c>
      <c r="EJ1675" t="n">
        <v>459.206</v>
      </c>
      <c r="EK1675" t="n">
        <v>7.445</v>
      </c>
      <c r="EL1675" t="n">
        <v>300.486</v>
      </c>
    </row>
    <row r="1676">
      <c r="A1676" s="4" t="n">
        <v>46147</v>
      </c>
      <c r="B1676" t="n">
        <v>341.477</v>
      </c>
      <c r="C1676" t="n">
        <v>349.709</v>
      </c>
      <c r="D1676" t="n">
        <v>69.242</v>
      </c>
      <c r="E1676" t="n">
        <v>343.173</v>
      </c>
      <c r="F1676" t="n">
        <v>162.444</v>
      </c>
      <c r="G1676" t="n">
        <v>1045.928</v>
      </c>
      <c r="H1676" t="n">
        <v>237.051</v>
      </c>
      <c r="I1676" t="n">
        <v>980.1319999999999</v>
      </c>
      <c r="J1676" t="n">
        <v>471.069</v>
      </c>
      <c r="K1676" t="n">
        <v>4.736</v>
      </c>
      <c r="L1676" t="n">
        <v>0</v>
      </c>
      <c r="M1676" t="n">
        <v>407.818</v>
      </c>
      <c r="N1676" t="n">
        <v>72.80800000000001</v>
      </c>
      <c r="O1676" t="n">
        <v>483.111</v>
      </c>
      <c r="P1676" t="n">
        <v>0</v>
      </c>
      <c r="Q1676" t="n">
        <v>0</v>
      </c>
      <c r="R1676" t="n">
        <v>116.364</v>
      </c>
      <c r="S1676" t="n">
        <v>25.909</v>
      </c>
      <c r="T1676" t="n">
        <v>0.158</v>
      </c>
      <c r="U1676" t="n">
        <v>266.497</v>
      </c>
      <c r="V1676" t="n">
        <v>135.32</v>
      </c>
      <c r="W1676" t="n">
        <v>0</v>
      </c>
      <c r="X1676" t="n">
        <v>773.146</v>
      </c>
      <c r="Y1676" t="n">
        <v>507.369</v>
      </c>
      <c r="Z1676" t="n">
        <v>2034.866</v>
      </c>
      <c r="AA1676" t="n">
        <v>398.655</v>
      </c>
      <c r="AB1676" t="n">
        <v>96.86799999999999</v>
      </c>
      <c r="AC1676" t="n">
        <v>532.918</v>
      </c>
      <c r="AD1676" t="n">
        <v>22.263</v>
      </c>
      <c r="AE1676" t="n">
        <v>255.878</v>
      </c>
      <c r="AF1676" t="n">
        <v>202.275</v>
      </c>
      <c r="AG1676" t="n">
        <v>57.03</v>
      </c>
      <c r="AH1676" t="n">
        <v>24.973</v>
      </c>
      <c r="AI1676" t="n">
        <v>7.109</v>
      </c>
      <c r="AJ1676" t="n">
        <v>0</v>
      </c>
      <c r="AK1676" t="n">
        <v>31.702</v>
      </c>
      <c r="AL1676" t="n">
        <v>566.213</v>
      </c>
      <c r="AM1676" t="n">
        <v>370.053</v>
      </c>
      <c r="AN1676" t="n">
        <v>1132.566</v>
      </c>
      <c r="AO1676" t="n">
        <v>1.588</v>
      </c>
      <c r="AP1676" t="n">
        <v>93.017</v>
      </c>
      <c r="AQ1676" t="n">
        <v>0</v>
      </c>
      <c r="AR1676" t="n">
        <v>0</v>
      </c>
      <c r="AS1676" t="n">
        <v>24.977</v>
      </c>
      <c r="AT1676" t="n">
        <v>0.408</v>
      </c>
      <c r="AU1676" t="n">
        <v>343.71</v>
      </c>
      <c r="AV1676" t="n">
        <v>400.238</v>
      </c>
      <c r="AW1676" t="n">
        <v>303.059</v>
      </c>
      <c r="AX1676" t="n">
        <v>587.308</v>
      </c>
      <c r="AY1676" t="n">
        <v>501.649</v>
      </c>
      <c r="AZ1676" t="n">
        <v>8.398</v>
      </c>
      <c r="BA1676" t="n">
        <v>589.835</v>
      </c>
      <c r="BB1676" t="n">
        <v>175.558</v>
      </c>
      <c r="BC1676" t="n">
        <v>35.225</v>
      </c>
      <c r="BD1676" t="n">
        <v>0</v>
      </c>
      <c r="BE1676" t="n">
        <v>102.091</v>
      </c>
      <c r="BF1676" t="n">
        <v>39.108</v>
      </c>
      <c r="BG1676" t="n">
        <v>64.636</v>
      </c>
      <c r="BH1676" t="n">
        <v>57.653</v>
      </c>
      <c r="BI1676" t="n">
        <v>46.617</v>
      </c>
      <c r="BJ1676" t="n">
        <v>0</v>
      </c>
      <c r="BK1676" t="n">
        <v>100.722</v>
      </c>
      <c r="BL1676" t="n">
        <v>17.868</v>
      </c>
      <c r="BM1676" t="n">
        <v>15.705</v>
      </c>
      <c r="BN1676" t="n">
        <v>0</v>
      </c>
      <c r="BO1676" t="n">
        <v>81.605</v>
      </c>
      <c r="BP1676" t="n">
        <v>103.251</v>
      </c>
      <c r="BQ1676" t="n">
        <v>57.387</v>
      </c>
      <c r="BR1676" t="n">
        <v>363.964</v>
      </c>
      <c r="BS1676" t="n">
        <v>78.607</v>
      </c>
      <c r="BT1676" t="n">
        <v>142.138</v>
      </c>
      <c r="BU1676" t="n">
        <v>0</v>
      </c>
      <c r="BV1676" t="n">
        <v>5.102</v>
      </c>
      <c r="BW1676" t="n">
        <v>0.303</v>
      </c>
      <c r="BX1676" t="n">
        <v>26.88</v>
      </c>
      <c r="BY1676" t="n">
        <v>452.928</v>
      </c>
      <c r="BZ1676" t="n">
        <v>52.558</v>
      </c>
      <c r="CA1676" t="n">
        <v>999.872</v>
      </c>
      <c r="CB1676" t="n">
        <v>1087.58</v>
      </c>
      <c r="CC1676" t="n">
        <v>809.242</v>
      </c>
      <c r="CD1676" t="n">
        <v>79.754</v>
      </c>
      <c r="CE1676" t="n">
        <v>511.061</v>
      </c>
      <c r="CF1676" t="n">
        <v>0</v>
      </c>
      <c r="CG1676" t="n">
        <v>133.291</v>
      </c>
      <c r="CH1676" t="n">
        <v>55.915</v>
      </c>
      <c r="CI1676" t="n">
        <v>108.154</v>
      </c>
      <c r="CJ1676" t="n">
        <v>7.695</v>
      </c>
      <c r="CK1676" t="n">
        <v>0</v>
      </c>
      <c r="CL1676" t="n">
        <v>7.985</v>
      </c>
      <c r="CM1676" t="n">
        <v>0</v>
      </c>
      <c r="CN1676" t="n">
        <v>0</v>
      </c>
      <c r="CO1676" t="n">
        <v>9.499000000000001</v>
      </c>
      <c r="CP1676" t="n">
        <v>62.677</v>
      </c>
      <c r="CQ1676" t="n">
        <v>0.722</v>
      </c>
      <c r="CR1676" t="n">
        <v>28.459</v>
      </c>
      <c r="CS1676" t="n">
        <v>0</v>
      </c>
      <c r="CT1676" t="n">
        <v>249.843</v>
      </c>
      <c r="CU1676" t="n">
        <v>1301.295</v>
      </c>
      <c r="CV1676" t="n">
        <v>511.044</v>
      </c>
      <c r="CW1676" t="n">
        <v>657.111</v>
      </c>
      <c r="CX1676" t="n">
        <v>561.181</v>
      </c>
      <c r="CY1676" t="n">
        <v>202.67</v>
      </c>
      <c r="CZ1676" t="n">
        <v>247.547</v>
      </c>
      <c r="DA1676" t="n">
        <v>187.835</v>
      </c>
      <c r="DB1676" t="n">
        <v>276.578</v>
      </c>
      <c r="DC1676" t="n">
        <v>8.427</v>
      </c>
      <c r="DD1676" t="n">
        <v>136.87</v>
      </c>
      <c r="DE1676" t="n">
        <v>317.864</v>
      </c>
      <c r="DF1676" t="n">
        <v>256.487</v>
      </c>
      <c r="DG1676" t="n">
        <v>55.144</v>
      </c>
      <c r="DH1676" t="n">
        <v>200.086</v>
      </c>
      <c r="DI1676" t="n">
        <v>0</v>
      </c>
      <c r="DJ1676" t="n">
        <v>58.424</v>
      </c>
      <c r="DK1676" t="n">
        <v>21.461</v>
      </c>
      <c r="DL1676" t="n">
        <v>55.575</v>
      </c>
      <c r="DM1676" t="n">
        <v>0</v>
      </c>
      <c r="DN1676" t="n">
        <v>138.859</v>
      </c>
      <c r="DO1676" t="n">
        <v>0</v>
      </c>
      <c r="DP1676" t="n">
        <v>0</v>
      </c>
      <c r="DQ1676" t="n">
        <v>101.078</v>
      </c>
      <c r="DR1676" t="n">
        <v>76.304</v>
      </c>
      <c r="DS1676" t="n">
        <v>44.647</v>
      </c>
      <c r="DT1676" t="n">
        <v>92.068</v>
      </c>
      <c r="DU1676" t="n">
        <v>240.024</v>
      </c>
      <c r="DV1676" t="n">
        <v>104.348</v>
      </c>
      <c r="DW1676" t="n">
        <v>0</v>
      </c>
      <c r="DX1676" t="n">
        <v>25.493</v>
      </c>
      <c r="DY1676" t="n">
        <v>0</v>
      </c>
      <c r="DZ1676" t="n">
        <v>24.049</v>
      </c>
      <c r="EA1676" t="n">
        <v>0</v>
      </c>
      <c r="EB1676" t="n">
        <v>129.682</v>
      </c>
      <c r="EC1676" t="n">
        <v>0</v>
      </c>
      <c r="ED1676" t="n">
        <v>16.71</v>
      </c>
      <c r="EE1676" t="n">
        <v>949.9589999999999</v>
      </c>
      <c r="EF1676" t="n">
        <v>280.545</v>
      </c>
      <c r="EG1676" t="n">
        <v>444.609</v>
      </c>
      <c r="EH1676" t="n">
        <v>756.579</v>
      </c>
      <c r="EI1676" t="n">
        <v>96.369</v>
      </c>
      <c r="EJ1676" t="n">
        <v>457.169</v>
      </c>
      <c r="EK1676" t="n">
        <v>0</v>
      </c>
      <c r="EL1676" t="n">
        <v>489.237</v>
      </c>
    </row>
    <row r="1677">
      <c r="A1677" s="4" t="n">
        <v>46148</v>
      </c>
      <c r="B1677" t="n">
        <v>341.613</v>
      </c>
      <c r="C1677" t="n">
        <v>351.034</v>
      </c>
      <c r="D1677" t="n">
        <v>49.863</v>
      </c>
      <c r="E1677" t="n">
        <v>308.425</v>
      </c>
      <c r="F1677" t="n">
        <v>176.037</v>
      </c>
      <c r="G1677" t="n">
        <v>960.908</v>
      </c>
      <c r="H1677" t="n">
        <v>255.076</v>
      </c>
      <c r="I1677" t="n">
        <v>1006.581</v>
      </c>
      <c r="J1677" t="n">
        <v>411.64</v>
      </c>
      <c r="K1677" t="n">
        <v>6.593</v>
      </c>
      <c r="L1677" t="n">
        <v>0</v>
      </c>
      <c r="M1677" t="n">
        <v>405.639</v>
      </c>
      <c r="N1677" t="n">
        <v>68.806</v>
      </c>
      <c r="O1677" t="n">
        <v>488.093</v>
      </c>
      <c r="P1677" t="n">
        <v>0</v>
      </c>
      <c r="Q1677" t="n">
        <v>0</v>
      </c>
      <c r="R1677" t="n">
        <v>118.375</v>
      </c>
      <c r="S1677" t="n">
        <v>25.53</v>
      </c>
      <c r="T1677" t="n">
        <v>0.26</v>
      </c>
      <c r="U1677" t="n">
        <v>266.606</v>
      </c>
      <c r="V1677" t="n">
        <v>128.461</v>
      </c>
      <c r="W1677" t="n">
        <v>0</v>
      </c>
      <c r="X1677" t="n">
        <v>918.328</v>
      </c>
      <c r="Y1677" t="n">
        <v>520.241</v>
      </c>
      <c r="Z1677" t="n">
        <v>2001.804</v>
      </c>
      <c r="AA1677" t="n">
        <v>472.469</v>
      </c>
      <c r="AB1677" t="n">
        <v>99.434</v>
      </c>
      <c r="AC1677" t="n">
        <v>200.621</v>
      </c>
      <c r="AD1677" t="n">
        <v>9.925000000000001</v>
      </c>
      <c r="AE1677" t="n">
        <v>296.022</v>
      </c>
      <c r="AF1677" t="n">
        <v>291.633</v>
      </c>
      <c r="AG1677" t="n">
        <v>53.749</v>
      </c>
      <c r="AH1677" t="n">
        <v>30.014</v>
      </c>
      <c r="AI1677" t="n">
        <v>7.097</v>
      </c>
      <c r="AJ1677" t="n">
        <v>0</v>
      </c>
      <c r="AK1677" t="n">
        <v>27.34</v>
      </c>
      <c r="AL1677" t="n">
        <v>575.145</v>
      </c>
      <c r="AM1677" t="n">
        <v>341.941</v>
      </c>
      <c r="AN1677" t="n">
        <v>1421.09</v>
      </c>
      <c r="AO1677" t="n">
        <v>1.432</v>
      </c>
      <c r="AP1677" t="n">
        <v>28.763</v>
      </c>
      <c r="AQ1677" t="n">
        <v>0.007</v>
      </c>
      <c r="AR1677" t="n">
        <v>0</v>
      </c>
      <c r="AS1677" t="n">
        <v>30.005</v>
      </c>
      <c r="AT1677" t="n">
        <v>0.414</v>
      </c>
      <c r="AU1677" t="n">
        <v>387.31</v>
      </c>
      <c r="AV1677" t="n">
        <v>509.533</v>
      </c>
      <c r="AW1677" t="n">
        <v>303.132</v>
      </c>
      <c r="AX1677" t="n">
        <v>598.253</v>
      </c>
      <c r="AY1677" t="n">
        <v>233.884</v>
      </c>
      <c r="AZ1677" t="n">
        <v>8.471</v>
      </c>
      <c r="BA1677" t="n">
        <v>307.283</v>
      </c>
      <c r="BB1677" t="n">
        <v>261.471</v>
      </c>
      <c r="BC1677" t="n">
        <v>32.188</v>
      </c>
      <c r="BD1677" t="n">
        <v>0</v>
      </c>
      <c r="BE1677" t="n">
        <v>114.37</v>
      </c>
      <c r="BF1677" t="n">
        <v>31.889</v>
      </c>
      <c r="BG1677" t="n">
        <v>83.761</v>
      </c>
      <c r="BH1677" t="n">
        <v>57.565</v>
      </c>
      <c r="BI1677" t="n">
        <v>45.481</v>
      </c>
      <c r="BJ1677" t="n">
        <v>0</v>
      </c>
      <c r="BK1677" t="n">
        <v>97.024</v>
      </c>
      <c r="BL1677" t="n">
        <v>17.157</v>
      </c>
      <c r="BM1677" t="n">
        <v>14.867</v>
      </c>
      <c r="BN1677" t="n">
        <v>0</v>
      </c>
      <c r="BO1677" t="n">
        <v>75.771</v>
      </c>
      <c r="BP1677" t="n">
        <v>96.47</v>
      </c>
      <c r="BQ1677" t="n">
        <v>58.754</v>
      </c>
      <c r="BR1677" t="n">
        <v>361.186</v>
      </c>
      <c r="BS1677" t="n">
        <v>77.977</v>
      </c>
      <c r="BT1677" t="n">
        <v>138.857</v>
      </c>
      <c r="BU1677" t="n">
        <v>0</v>
      </c>
      <c r="BV1677" t="n">
        <v>5.535</v>
      </c>
      <c r="BW1677" t="n">
        <v>0.46</v>
      </c>
      <c r="BX1677" t="n">
        <v>26.658</v>
      </c>
      <c r="BY1677" t="n">
        <v>458.969</v>
      </c>
      <c r="BZ1677" t="n">
        <v>5.387</v>
      </c>
      <c r="CA1677" t="n">
        <v>956.917</v>
      </c>
      <c r="CB1677" t="n">
        <v>1230.058</v>
      </c>
      <c r="CC1677" t="n">
        <v>786.2089999999999</v>
      </c>
      <c r="CD1677" t="n">
        <v>81.444</v>
      </c>
      <c r="CE1677" t="n">
        <v>475.115</v>
      </c>
      <c r="CF1677" t="n">
        <v>0</v>
      </c>
      <c r="CG1677" t="n">
        <v>137.428</v>
      </c>
      <c r="CH1677" t="n">
        <v>58.477</v>
      </c>
      <c r="CI1677" t="n">
        <v>108.409</v>
      </c>
      <c r="CJ1677" t="n">
        <v>9.015000000000001</v>
      </c>
      <c r="CK1677" t="n">
        <v>0</v>
      </c>
      <c r="CL1677" t="n">
        <v>7.607</v>
      </c>
      <c r="CM1677" t="n">
        <v>0</v>
      </c>
      <c r="CN1677" t="n">
        <v>0</v>
      </c>
      <c r="CO1677" t="n">
        <v>13.886</v>
      </c>
      <c r="CP1677" t="n">
        <v>66.93600000000001</v>
      </c>
      <c r="CQ1677" t="n">
        <v>0.746</v>
      </c>
      <c r="CR1677" t="n">
        <v>27.311</v>
      </c>
      <c r="CS1677" t="n">
        <v>0</v>
      </c>
      <c r="CT1677" t="n">
        <v>269.103</v>
      </c>
      <c r="CU1677" t="n">
        <v>1158.269</v>
      </c>
      <c r="CV1677" t="n">
        <v>496.343</v>
      </c>
      <c r="CW1677" t="n">
        <v>692.0309999999999</v>
      </c>
      <c r="CX1677" t="n">
        <v>556.662</v>
      </c>
      <c r="CY1677" t="n">
        <v>212.128</v>
      </c>
      <c r="CZ1677" t="n">
        <v>145.815</v>
      </c>
      <c r="DA1677" t="n">
        <v>92.94799999999999</v>
      </c>
      <c r="DB1677" t="n">
        <v>276.607</v>
      </c>
      <c r="DC1677" t="n">
        <v>8.746</v>
      </c>
      <c r="DD1677" t="n">
        <v>144.046</v>
      </c>
      <c r="DE1677" t="n">
        <v>288.043</v>
      </c>
      <c r="DF1677" t="n">
        <v>258.616</v>
      </c>
      <c r="DG1677" t="n">
        <v>56.216</v>
      </c>
      <c r="DH1677" t="n">
        <v>170.53</v>
      </c>
      <c r="DI1677" t="n">
        <v>0</v>
      </c>
      <c r="DJ1677" t="n">
        <v>58.783</v>
      </c>
      <c r="DK1677" t="n">
        <v>0</v>
      </c>
      <c r="DL1677" t="n">
        <v>63.541</v>
      </c>
      <c r="DM1677" t="n">
        <v>0</v>
      </c>
      <c r="DN1677" t="n">
        <v>127.69</v>
      </c>
      <c r="DO1677" t="n">
        <v>0</v>
      </c>
      <c r="DP1677" t="n">
        <v>0</v>
      </c>
      <c r="DQ1677" t="n">
        <v>90.57299999999999</v>
      </c>
      <c r="DR1677" t="n">
        <v>84.771</v>
      </c>
      <c r="DS1677" t="n">
        <v>44.962</v>
      </c>
      <c r="DT1677" t="n">
        <v>103.222</v>
      </c>
      <c r="DU1677" t="n">
        <v>242.1</v>
      </c>
      <c r="DV1677" t="n">
        <v>122.338</v>
      </c>
      <c r="DW1677" t="n">
        <v>0</v>
      </c>
      <c r="DX1677" t="n">
        <v>25.041</v>
      </c>
      <c r="DY1677" t="n">
        <v>0</v>
      </c>
      <c r="DZ1677" t="n">
        <v>23.277</v>
      </c>
      <c r="EA1677" t="n">
        <v>0</v>
      </c>
      <c r="EB1677" t="n">
        <v>134.551</v>
      </c>
      <c r="EC1677" t="n">
        <v>0</v>
      </c>
      <c r="ED1677" t="n">
        <v>9.836</v>
      </c>
      <c r="EE1677" t="n">
        <v>1014.187</v>
      </c>
      <c r="EF1677" t="n">
        <v>261.14</v>
      </c>
      <c r="EG1677" t="n">
        <v>440.733</v>
      </c>
      <c r="EH1677" t="n">
        <v>712.14</v>
      </c>
      <c r="EI1677" t="n">
        <v>100.259</v>
      </c>
      <c r="EJ1677" t="n">
        <v>458.627</v>
      </c>
      <c r="EK1677" t="n">
        <v>0</v>
      </c>
      <c r="EL1677" t="n">
        <v>488.256</v>
      </c>
    </row>
    <row r="1678">
      <c r="A1678" s="4" t="n">
        <v>46149</v>
      </c>
      <c r="B1678" t="n">
        <v>341.761</v>
      </c>
      <c r="C1678" t="n">
        <v>344.782</v>
      </c>
      <c r="D1678" t="n">
        <v>46.469</v>
      </c>
      <c r="E1678" t="n">
        <v>370.588</v>
      </c>
      <c r="F1678" t="n">
        <v>171.354</v>
      </c>
      <c r="G1678" t="n">
        <v>864.045</v>
      </c>
      <c r="H1678" t="n">
        <v>295.996</v>
      </c>
      <c r="I1678" t="n">
        <v>924.921</v>
      </c>
      <c r="J1678" t="n">
        <v>365.13</v>
      </c>
      <c r="K1678" t="n">
        <v>0</v>
      </c>
      <c r="L1678" t="n">
        <v>52.955</v>
      </c>
      <c r="M1678" t="n">
        <v>449.011</v>
      </c>
      <c r="N1678" t="n">
        <v>71.917</v>
      </c>
      <c r="O1678" t="n">
        <v>520.3869999999999</v>
      </c>
      <c r="P1678" t="n">
        <v>0</v>
      </c>
      <c r="Q1678" t="n">
        <v>0</v>
      </c>
      <c r="R1678" t="n">
        <v>122.11</v>
      </c>
      <c r="S1678" t="n">
        <v>25.88</v>
      </c>
      <c r="T1678" t="n">
        <v>3.175</v>
      </c>
      <c r="U1678" t="n">
        <v>260.886</v>
      </c>
      <c r="V1678" t="n">
        <v>132.236</v>
      </c>
      <c r="W1678" t="n">
        <v>0</v>
      </c>
      <c r="X1678" t="n">
        <v>805.053</v>
      </c>
      <c r="Y1678" t="n">
        <v>582.7859999999999</v>
      </c>
      <c r="Z1678" t="n">
        <v>1957.09</v>
      </c>
      <c r="AA1678" t="n">
        <v>495.844</v>
      </c>
      <c r="AB1678" t="n">
        <v>102.875</v>
      </c>
      <c r="AC1678" t="n">
        <v>114.765</v>
      </c>
      <c r="AD1678" t="n">
        <v>56.67</v>
      </c>
      <c r="AE1678" t="n">
        <v>317.915</v>
      </c>
      <c r="AF1678" t="n">
        <v>288.679</v>
      </c>
      <c r="AG1678" t="n">
        <v>54.086</v>
      </c>
      <c r="AH1678" t="n">
        <v>36.016</v>
      </c>
      <c r="AI1678" t="n">
        <v>6.563</v>
      </c>
      <c r="AJ1678" t="n">
        <v>0</v>
      </c>
      <c r="AK1678" t="n">
        <v>66.33499999999999</v>
      </c>
      <c r="AL1678" t="n">
        <v>592.756</v>
      </c>
      <c r="AM1678" t="n">
        <v>350.042</v>
      </c>
      <c r="AN1678" t="n">
        <v>1190.568</v>
      </c>
      <c r="AO1678" t="n">
        <v>1.349</v>
      </c>
      <c r="AP1678" t="n">
        <v>39.386</v>
      </c>
      <c r="AQ1678" t="n">
        <v>0</v>
      </c>
      <c r="AR1678" t="n">
        <v>0</v>
      </c>
      <c r="AS1678" t="n">
        <v>36.022</v>
      </c>
      <c r="AT1678" t="n">
        <v>0.397</v>
      </c>
      <c r="AU1678" t="n">
        <v>348.924</v>
      </c>
      <c r="AV1678" t="n">
        <v>472.192</v>
      </c>
      <c r="AW1678" t="n">
        <v>298.957</v>
      </c>
      <c r="AX1678" t="n">
        <v>523.659</v>
      </c>
      <c r="AY1678" t="n">
        <v>248.417</v>
      </c>
      <c r="AZ1678" t="n">
        <v>8.413</v>
      </c>
      <c r="BA1678" t="n">
        <v>328.591</v>
      </c>
      <c r="BB1678" t="n">
        <v>341.775</v>
      </c>
      <c r="BC1678" t="n">
        <v>33.985</v>
      </c>
      <c r="BD1678" t="n">
        <v>0</v>
      </c>
      <c r="BE1678" t="n">
        <v>129.976</v>
      </c>
      <c r="BF1678" t="n">
        <v>62.862</v>
      </c>
      <c r="BG1678" t="n">
        <v>80.777</v>
      </c>
      <c r="BH1678" t="n">
        <v>57.071</v>
      </c>
      <c r="BI1678" t="n">
        <v>46.996</v>
      </c>
      <c r="BJ1678" t="n">
        <v>0</v>
      </c>
      <c r="BK1678" t="n">
        <v>102.203</v>
      </c>
      <c r="BL1678" t="n">
        <v>17.286</v>
      </c>
      <c r="BM1678" t="n">
        <v>17.955</v>
      </c>
      <c r="BN1678" t="n">
        <v>0</v>
      </c>
      <c r="BO1678" t="n">
        <v>82.583</v>
      </c>
      <c r="BP1678" t="n">
        <v>103.655</v>
      </c>
      <c r="BQ1678" t="n">
        <v>66.34699999999999</v>
      </c>
      <c r="BR1678" t="n">
        <v>382.658</v>
      </c>
      <c r="BS1678" t="n">
        <v>79.492</v>
      </c>
      <c r="BT1678" t="n">
        <v>147.774</v>
      </c>
      <c r="BU1678" t="n">
        <v>0</v>
      </c>
      <c r="BV1678" t="n">
        <v>5.353</v>
      </c>
      <c r="BW1678" t="n">
        <v>0.343</v>
      </c>
      <c r="BX1678" t="n">
        <v>26</v>
      </c>
      <c r="BY1678" t="n">
        <v>442.679</v>
      </c>
      <c r="BZ1678" t="n">
        <v>81.82299999999999</v>
      </c>
      <c r="CA1678" t="n">
        <v>916.7619999999999</v>
      </c>
      <c r="CB1678" t="n">
        <v>1223.935</v>
      </c>
      <c r="CC1678" t="n">
        <v>789.499</v>
      </c>
      <c r="CD1678" t="n">
        <v>81.904</v>
      </c>
      <c r="CE1678" t="n">
        <v>532.654</v>
      </c>
      <c r="CF1678" t="n">
        <v>0</v>
      </c>
      <c r="CG1678" t="n">
        <v>133.217</v>
      </c>
      <c r="CH1678" t="n">
        <v>54.617</v>
      </c>
      <c r="CI1678" t="n">
        <v>112.563</v>
      </c>
      <c r="CJ1678" t="n">
        <v>9.012</v>
      </c>
      <c r="CK1678" t="n">
        <v>0</v>
      </c>
      <c r="CL1678" t="n">
        <v>7.699</v>
      </c>
      <c r="CM1678" t="n">
        <v>0</v>
      </c>
      <c r="CN1678" t="n">
        <v>0</v>
      </c>
      <c r="CO1678" t="n">
        <v>14.526</v>
      </c>
      <c r="CP1678" t="n">
        <v>62.59</v>
      </c>
      <c r="CQ1678" t="n">
        <v>0.718</v>
      </c>
      <c r="CR1678" t="n">
        <v>1.646</v>
      </c>
      <c r="CS1678" t="n">
        <v>0</v>
      </c>
      <c r="CT1678" t="n">
        <v>245.255</v>
      </c>
      <c r="CU1678" t="n">
        <v>1113.27</v>
      </c>
      <c r="CV1678" t="n">
        <v>542.867</v>
      </c>
      <c r="CW1678" t="n">
        <v>564.598</v>
      </c>
      <c r="CX1678" t="n">
        <v>557.516</v>
      </c>
      <c r="CY1678" t="n">
        <v>191.549</v>
      </c>
      <c r="CZ1678" t="n">
        <v>134.592</v>
      </c>
      <c r="DA1678" t="n">
        <v>129.408</v>
      </c>
      <c r="DB1678" t="n">
        <v>297.624</v>
      </c>
      <c r="DC1678" t="n">
        <v>8.782999999999999</v>
      </c>
      <c r="DD1678" t="n">
        <v>166.012</v>
      </c>
      <c r="DE1678" t="n">
        <v>281.326</v>
      </c>
      <c r="DF1678" t="n">
        <v>250.212</v>
      </c>
      <c r="DG1678" t="n">
        <v>53.03</v>
      </c>
      <c r="DH1678" t="n">
        <v>139.082</v>
      </c>
      <c r="DI1678" t="n">
        <v>5.634</v>
      </c>
      <c r="DJ1678" t="n">
        <v>59.299</v>
      </c>
      <c r="DK1678" t="n">
        <v>13.118</v>
      </c>
      <c r="DL1678" t="n">
        <v>58.473</v>
      </c>
      <c r="DM1678" t="n">
        <v>0</v>
      </c>
      <c r="DN1678" t="n">
        <v>134.117</v>
      </c>
      <c r="DO1678" t="n">
        <v>0</v>
      </c>
      <c r="DP1678" t="n">
        <v>0</v>
      </c>
      <c r="DQ1678" t="n">
        <v>86.833</v>
      </c>
      <c r="DR1678" t="n">
        <v>86.89</v>
      </c>
      <c r="DS1678" t="n">
        <v>44.615</v>
      </c>
      <c r="DT1678" t="n">
        <v>91.95399999999999</v>
      </c>
      <c r="DU1678" t="n">
        <v>241.87</v>
      </c>
      <c r="DV1678" t="n">
        <v>112.558</v>
      </c>
      <c r="DW1678" t="n">
        <v>0</v>
      </c>
      <c r="DX1678" t="n">
        <v>24.08</v>
      </c>
      <c r="DY1678" t="n">
        <v>0</v>
      </c>
      <c r="DZ1678" t="n">
        <v>24.31</v>
      </c>
      <c r="EA1678" t="n">
        <v>0</v>
      </c>
      <c r="EB1678" t="n">
        <v>134.067</v>
      </c>
      <c r="EC1678" t="n">
        <v>0</v>
      </c>
      <c r="ED1678" t="n">
        <v>16.842</v>
      </c>
      <c r="EE1678" t="n">
        <v>1053.297</v>
      </c>
      <c r="EF1678" t="n">
        <v>223.156</v>
      </c>
      <c r="EG1678" t="n">
        <v>519.059</v>
      </c>
      <c r="EH1678" t="n">
        <v>869.282</v>
      </c>
      <c r="EI1678" t="n">
        <v>108.916</v>
      </c>
      <c r="EJ1678" t="n">
        <v>451.054</v>
      </c>
      <c r="EK1678" t="n">
        <v>0</v>
      </c>
      <c r="EL1678" t="n">
        <v>304.398</v>
      </c>
    </row>
    <row r="1679">
      <c r="A1679" s="4" t="n">
        <v>46150</v>
      </c>
      <c r="B1679" t="n">
        <v>341.003</v>
      </c>
      <c r="C1679" t="n">
        <v>322.151</v>
      </c>
      <c r="D1679" t="n">
        <v>46.915</v>
      </c>
      <c r="E1679" t="n">
        <v>383.033</v>
      </c>
      <c r="F1679" t="n">
        <v>140.9</v>
      </c>
      <c r="G1679" t="n">
        <v>1048.237</v>
      </c>
      <c r="H1679" t="n">
        <v>202.851</v>
      </c>
      <c r="I1679" t="n">
        <v>863.329</v>
      </c>
      <c r="J1679" t="n">
        <v>504.341</v>
      </c>
      <c r="K1679" t="n">
        <v>0</v>
      </c>
      <c r="L1679" t="n">
        <v>55.006</v>
      </c>
      <c r="M1679" t="n">
        <v>446.813</v>
      </c>
      <c r="N1679" t="n">
        <v>73.54900000000001</v>
      </c>
      <c r="O1679" t="n">
        <v>517.04</v>
      </c>
      <c r="P1679" t="n">
        <v>0</v>
      </c>
      <c r="Q1679" t="n">
        <v>0</v>
      </c>
      <c r="R1679" t="n">
        <v>110.142</v>
      </c>
      <c r="S1679" t="n">
        <v>26.097</v>
      </c>
      <c r="T1679" t="n">
        <v>1.839</v>
      </c>
      <c r="U1679" t="n">
        <v>268.763</v>
      </c>
      <c r="V1679" t="n">
        <v>117.456</v>
      </c>
      <c r="W1679" t="n">
        <v>0</v>
      </c>
      <c r="X1679" t="n">
        <v>880.936</v>
      </c>
      <c r="Y1679" t="n">
        <v>507.384</v>
      </c>
      <c r="Z1679" t="n">
        <v>2066.717</v>
      </c>
      <c r="AA1679" t="n">
        <v>492.883</v>
      </c>
      <c r="AB1679" t="n">
        <v>104.098</v>
      </c>
      <c r="AC1679" t="n">
        <v>259.45</v>
      </c>
      <c r="AD1679" t="n">
        <v>6.705</v>
      </c>
      <c r="AE1679" t="n">
        <v>260.859</v>
      </c>
      <c r="AF1679" t="n">
        <v>289.262</v>
      </c>
      <c r="AG1679" t="n">
        <v>56.119</v>
      </c>
      <c r="AH1679" t="n">
        <v>39.513</v>
      </c>
      <c r="AI1679" t="n">
        <v>6.005</v>
      </c>
      <c r="AJ1679" t="n">
        <v>0</v>
      </c>
      <c r="AK1679" t="n">
        <v>163.49</v>
      </c>
      <c r="AL1679" t="n">
        <v>541.736</v>
      </c>
      <c r="AM1679" t="n">
        <v>354.74</v>
      </c>
      <c r="AN1679" t="n">
        <v>1286.588</v>
      </c>
      <c r="AO1679" t="n">
        <v>1.312</v>
      </c>
      <c r="AP1679" t="n">
        <v>39.3</v>
      </c>
      <c r="AQ1679" t="n">
        <v>0</v>
      </c>
      <c r="AR1679" t="n">
        <v>0</v>
      </c>
      <c r="AS1679" t="n">
        <v>39.509</v>
      </c>
      <c r="AT1679" t="n">
        <v>0.403</v>
      </c>
      <c r="AU1679" t="n">
        <v>244.307</v>
      </c>
      <c r="AV1679" t="n">
        <v>408.644</v>
      </c>
      <c r="AW1679" t="n">
        <v>256.624</v>
      </c>
      <c r="AX1679" t="n">
        <v>674.823</v>
      </c>
      <c r="AY1679" t="n">
        <v>251.69</v>
      </c>
      <c r="AZ1679" t="n">
        <v>8.291</v>
      </c>
      <c r="BA1679" t="n">
        <v>693.552</v>
      </c>
      <c r="BB1679" t="n">
        <v>232.511</v>
      </c>
      <c r="BC1679" t="n">
        <v>33.64</v>
      </c>
      <c r="BD1679" t="n">
        <v>0</v>
      </c>
      <c r="BE1679" t="n">
        <v>119.053</v>
      </c>
      <c r="BF1679" t="n">
        <v>55.518</v>
      </c>
      <c r="BG1679" t="n">
        <v>69.059</v>
      </c>
      <c r="BH1679" t="n">
        <v>57.872</v>
      </c>
      <c r="BI1679" t="n">
        <v>44.852</v>
      </c>
      <c r="BJ1679" t="n">
        <v>0</v>
      </c>
      <c r="BK1679" t="n">
        <v>102.079</v>
      </c>
      <c r="BL1679" t="n">
        <v>17.874</v>
      </c>
      <c r="BM1679" t="n">
        <v>17.425</v>
      </c>
      <c r="BN1679" t="n">
        <v>0</v>
      </c>
      <c r="BO1679" t="n">
        <v>79.139</v>
      </c>
      <c r="BP1679" t="n">
        <v>96.53</v>
      </c>
      <c r="BQ1679" t="n">
        <v>64.39</v>
      </c>
      <c r="BR1679" t="n">
        <v>403.049</v>
      </c>
      <c r="BS1679" t="n">
        <v>79.307</v>
      </c>
      <c r="BT1679" t="n">
        <v>158.181</v>
      </c>
      <c r="BU1679" t="n">
        <v>0</v>
      </c>
      <c r="BV1679" t="n">
        <v>5.138</v>
      </c>
      <c r="BW1679" t="n">
        <v>0.463</v>
      </c>
      <c r="BX1679" t="n">
        <v>26.409</v>
      </c>
      <c r="BY1679" t="n">
        <v>422.985</v>
      </c>
      <c r="BZ1679" t="n">
        <v>83.684</v>
      </c>
      <c r="CA1679" t="n">
        <v>928.083</v>
      </c>
      <c r="CB1679" t="n">
        <v>1142.722</v>
      </c>
      <c r="CC1679" t="n">
        <v>714.641</v>
      </c>
      <c r="CD1679" t="n">
        <v>82.39400000000001</v>
      </c>
      <c r="CE1679" t="n">
        <v>573.952</v>
      </c>
      <c r="CF1679" t="n">
        <v>0</v>
      </c>
      <c r="CG1679" t="n">
        <v>126.019</v>
      </c>
      <c r="CH1679" t="n">
        <v>40.446</v>
      </c>
      <c r="CI1679" t="n">
        <v>104.717</v>
      </c>
      <c r="CJ1679" t="n">
        <v>7.663</v>
      </c>
      <c r="CK1679" t="n">
        <v>0</v>
      </c>
      <c r="CL1679" t="n">
        <v>8.038</v>
      </c>
      <c r="CM1679" t="n">
        <v>0</v>
      </c>
      <c r="CN1679" t="n">
        <v>0</v>
      </c>
      <c r="CO1679" t="n">
        <v>9.602</v>
      </c>
      <c r="CP1679" t="n">
        <v>56.863</v>
      </c>
      <c r="CQ1679" t="n">
        <v>0.727</v>
      </c>
      <c r="CR1679" t="n">
        <v>0</v>
      </c>
      <c r="CS1679" t="n">
        <v>0</v>
      </c>
      <c r="CT1679" t="n">
        <v>215.958</v>
      </c>
      <c r="CU1679" t="n">
        <v>1103.394</v>
      </c>
      <c r="CV1679" t="n">
        <v>456.059</v>
      </c>
      <c r="CW1679" t="n">
        <v>816.8579999999999</v>
      </c>
      <c r="CX1679" t="n">
        <v>540.326</v>
      </c>
      <c r="CY1679" t="n">
        <v>201.933</v>
      </c>
      <c r="CZ1679" t="n">
        <v>200.029</v>
      </c>
      <c r="DA1679" t="n">
        <v>27.763</v>
      </c>
      <c r="DB1679" t="n">
        <v>307.703</v>
      </c>
      <c r="DC1679" t="n">
        <v>8.808999999999999</v>
      </c>
      <c r="DD1679" t="n">
        <v>161.286</v>
      </c>
      <c r="DE1679" t="n">
        <v>288.27</v>
      </c>
      <c r="DF1679" t="n">
        <v>231.452</v>
      </c>
      <c r="DG1679" t="n">
        <v>52.849</v>
      </c>
      <c r="DH1679" t="n">
        <v>118.659</v>
      </c>
      <c r="DI1679" t="n">
        <v>0</v>
      </c>
      <c r="DJ1679" t="n">
        <v>57.061</v>
      </c>
      <c r="DK1679" t="n">
        <v>12.821</v>
      </c>
      <c r="DL1679" t="n">
        <v>54.454</v>
      </c>
      <c r="DM1679" t="n">
        <v>3.143</v>
      </c>
      <c r="DN1679" t="n">
        <v>128.478</v>
      </c>
      <c r="DO1679" t="n">
        <v>0</v>
      </c>
      <c r="DP1679" t="n">
        <v>0</v>
      </c>
      <c r="DQ1679" t="n">
        <v>82.024</v>
      </c>
      <c r="DR1679" t="n">
        <v>99.67400000000001</v>
      </c>
      <c r="DS1679" t="n">
        <v>43.573</v>
      </c>
      <c r="DT1679" t="n">
        <v>100.564</v>
      </c>
      <c r="DU1679" t="n">
        <v>240.956</v>
      </c>
      <c r="DV1679" t="n">
        <v>116.593</v>
      </c>
      <c r="DW1679" t="n">
        <v>0</v>
      </c>
      <c r="DX1679" t="n">
        <v>23.17</v>
      </c>
      <c r="DY1679" t="n">
        <v>0</v>
      </c>
      <c r="DZ1679" t="n">
        <v>22.811</v>
      </c>
      <c r="EA1679" t="n">
        <v>0</v>
      </c>
      <c r="EB1679" t="n">
        <v>133.342</v>
      </c>
      <c r="EC1679" t="n">
        <v>0</v>
      </c>
      <c r="ED1679" t="n">
        <v>9.757999999999999</v>
      </c>
      <c r="EE1679" t="n">
        <v>885.03</v>
      </c>
      <c r="EF1679" t="n">
        <v>145.183</v>
      </c>
      <c r="EG1679" t="n">
        <v>434.43</v>
      </c>
      <c r="EH1679" t="n">
        <v>913.6849999999999</v>
      </c>
      <c r="EI1679" t="n">
        <v>94.23699999999999</v>
      </c>
      <c r="EJ1679" t="n">
        <v>449.759</v>
      </c>
      <c r="EK1679" t="n">
        <v>27.894</v>
      </c>
      <c r="EL1679" t="n">
        <v>178.469</v>
      </c>
    </row>
    <row r="1680">
      <c r="A1680" s="4" t="n">
        <v>46151</v>
      </c>
      <c r="B1680" t="n">
        <v>341.776</v>
      </c>
      <c r="C1680" t="n">
        <v>340.881</v>
      </c>
      <c r="D1680" t="n">
        <v>43.247</v>
      </c>
      <c r="E1680" t="n">
        <v>392.946</v>
      </c>
      <c r="F1680" t="n">
        <v>104.784</v>
      </c>
      <c r="G1680" t="n">
        <v>1050.28</v>
      </c>
      <c r="H1680" t="n">
        <v>164.548</v>
      </c>
      <c r="I1680" t="n">
        <v>953.529</v>
      </c>
      <c r="J1680" t="n">
        <v>308.866</v>
      </c>
      <c r="K1680" t="n">
        <v>0</v>
      </c>
      <c r="L1680" t="n">
        <v>55.001</v>
      </c>
      <c r="M1680" t="n">
        <v>446.917</v>
      </c>
      <c r="N1680" t="n">
        <v>69.58499999999999</v>
      </c>
      <c r="O1680" t="n">
        <v>519.704</v>
      </c>
      <c r="P1680" t="n">
        <v>0</v>
      </c>
      <c r="Q1680" t="n">
        <v>0</v>
      </c>
      <c r="R1680" t="n">
        <v>104.692</v>
      </c>
      <c r="S1680" t="n">
        <v>28.501</v>
      </c>
      <c r="T1680" t="n">
        <v>0.161</v>
      </c>
      <c r="U1680" t="n">
        <v>266.167</v>
      </c>
      <c r="V1680" t="n">
        <v>129.923</v>
      </c>
      <c r="W1680" t="n">
        <v>0</v>
      </c>
      <c r="X1680" t="n">
        <v>723.048</v>
      </c>
      <c r="Y1680" t="n">
        <v>392.757</v>
      </c>
      <c r="Z1680" t="n">
        <v>2050.772</v>
      </c>
      <c r="AA1680" t="n">
        <v>493.027</v>
      </c>
      <c r="AB1680" t="n">
        <v>102.204</v>
      </c>
      <c r="AC1680" t="n">
        <v>746.083</v>
      </c>
      <c r="AD1680" t="n">
        <v>33.536</v>
      </c>
      <c r="AE1680" t="n">
        <v>295.261</v>
      </c>
      <c r="AF1680" t="n">
        <v>302.432</v>
      </c>
      <c r="AG1680" t="n">
        <v>55.923</v>
      </c>
      <c r="AH1680" t="n">
        <v>32.021</v>
      </c>
      <c r="AI1680" t="n">
        <v>5.079</v>
      </c>
      <c r="AJ1680" t="n">
        <v>0</v>
      </c>
      <c r="AK1680" t="n">
        <v>85.116</v>
      </c>
      <c r="AL1680" t="n">
        <v>441.26</v>
      </c>
      <c r="AM1680" t="n">
        <v>349.891</v>
      </c>
      <c r="AN1680" t="n">
        <v>940.432</v>
      </c>
      <c r="AO1680" t="n">
        <v>1.275</v>
      </c>
      <c r="AP1680" t="n">
        <v>39.881</v>
      </c>
      <c r="AQ1680" t="n">
        <v>0</v>
      </c>
      <c r="AR1680" t="n">
        <v>0</v>
      </c>
      <c r="AS1680" t="n">
        <v>32.015</v>
      </c>
      <c r="AT1680" t="n">
        <v>0.479</v>
      </c>
      <c r="AU1680" t="n">
        <v>198.208</v>
      </c>
      <c r="AV1680" t="n">
        <v>313.074</v>
      </c>
      <c r="AW1680" t="n">
        <v>238.492</v>
      </c>
      <c r="AX1680" t="n">
        <v>630.664</v>
      </c>
      <c r="AY1680" t="n">
        <v>226.767</v>
      </c>
      <c r="AZ1680" t="n">
        <v>8.218999999999999</v>
      </c>
      <c r="BA1680" t="n">
        <v>612.295</v>
      </c>
      <c r="BB1680" t="n">
        <v>70.07299999999999</v>
      </c>
      <c r="BC1680" t="n">
        <v>26.321</v>
      </c>
      <c r="BD1680" t="n">
        <v>0</v>
      </c>
      <c r="BE1680" t="n">
        <v>137.223</v>
      </c>
      <c r="BF1680" t="n">
        <v>64.113</v>
      </c>
      <c r="BG1680" t="n">
        <v>69.352</v>
      </c>
      <c r="BH1680" t="n">
        <v>57.691</v>
      </c>
      <c r="BI1680" t="n">
        <v>40.571</v>
      </c>
      <c r="BJ1680" t="n">
        <v>0</v>
      </c>
      <c r="BK1680" t="n">
        <v>97.34999999999999</v>
      </c>
      <c r="BL1680" t="n">
        <v>17.747</v>
      </c>
      <c r="BM1680" t="n">
        <v>18.677</v>
      </c>
      <c r="BN1680" t="n">
        <v>0</v>
      </c>
      <c r="BO1680" t="n">
        <v>69.574</v>
      </c>
      <c r="BP1680" t="n">
        <v>103.762</v>
      </c>
      <c r="BQ1680" t="n">
        <v>59.554</v>
      </c>
      <c r="BR1680" t="n">
        <v>395.902</v>
      </c>
      <c r="BS1680" t="n">
        <v>77.70399999999999</v>
      </c>
      <c r="BT1680" t="n">
        <v>168.802</v>
      </c>
      <c r="BU1680" t="n">
        <v>0</v>
      </c>
      <c r="BV1680" t="n">
        <v>4.035</v>
      </c>
      <c r="BW1680" t="n">
        <v>0.348</v>
      </c>
      <c r="BX1680" t="n">
        <v>20.916</v>
      </c>
      <c r="BY1680" t="n">
        <v>320.839</v>
      </c>
      <c r="BZ1680" t="n">
        <v>103.89</v>
      </c>
      <c r="CA1680" t="n">
        <v>679.883</v>
      </c>
      <c r="CB1680" t="n">
        <v>1054.844</v>
      </c>
      <c r="CC1680" t="n">
        <v>730.064</v>
      </c>
      <c r="CD1680" t="n">
        <v>83.636</v>
      </c>
      <c r="CE1680" t="n">
        <v>737.2569999999999</v>
      </c>
      <c r="CF1680" t="n">
        <v>0</v>
      </c>
      <c r="CG1680" t="n">
        <v>113.331</v>
      </c>
      <c r="CH1680" t="n">
        <v>44.019</v>
      </c>
      <c r="CI1680" t="n">
        <v>104.717</v>
      </c>
      <c r="CJ1680" t="n">
        <v>5.753</v>
      </c>
      <c r="CK1680" t="n">
        <v>0</v>
      </c>
      <c r="CL1680" t="n">
        <v>6.655</v>
      </c>
      <c r="CM1680" t="n">
        <v>0</v>
      </c>
      <c r="CN1680" t="n">
        <v>0</v>
      </c>
      <c r="CO1680" t="n">
        <v>9.173999999999999</v>
      </c>
      <c r="CP1680" t="n">
        <v>45.233</v>
      </c>
      <c r="CQ1680" t="n">
        <v>0.712</v>
      </c>
      <c r="CR1680" t="n">
        <v>0</v>
      </c>
      <c r="CS1680" t="n">
        <v>0</v>
      </c>
      <c r="CT1680" t="n">
        <v>172.353</v>
      </c>
      <c r="CU1680" t="n">
        <v>1221.44</v>
      </c>
      <c r="CV1680" t="n">
        <v>389.262</v>
      </c>
      <c r="CW1680" t="n">
        <v>621.768</v>
      </c>
      <c r="CX1680" t="n">
        <v>672.442</v>
      </c>
      <c r="CY1680" t="n">
        <v>216.303</v>
      </c>
      <c r="CZ1680" t="n">
        <v>421.468</v>
      </c>
      <c r="DA1680" t="n">
        <v>4.788</v>
      </c>
      <c r="DB1680" t="n">
        <v>287.332</v>
      </c>
      <c r="DC1680" t="n">
        <v>8.731999999999999</v>
      </c>
      <c r="DD1680" t="n">
        <v>142.093</v>
      </c>
      <c r="DE1680" t="n">
        <v>294.886</v>
      </c>
      <c r="DF1680" t="n">
        <v>231.581</v>
      </c>
      <c r="DG1680" t="n">
        <v>54.236</v>
      </c>
      <c r="DH1680" t="n">
        <v>151.246</v>
      </c>
      <c r="DI1680" t="n">
        <v>0</v>
      </c>
      <c r="DJ1680" t="n">
        <v>43.165</v>
      </c>
      <c r="DK1680" t="n">
        <v>10.21</v>
      </c>
      <c r="DL1680" t="n">
        <v>47.831</v>
      </c>
      <c r="DM1680" t="n">
        <v>2.696</v>
      </c>
      <c r="DN1680" t="n">
        <v>99.73399999999999</v>
      </c>
      <c r="DO1680" t="n">
        <v>0</v>
      </c>
      <c r="DP1680" t="n">
        <v>0</v>
      </c>
      <c r="DQ1680" t="n">
        <v>84.94499999999999</v>
      </c>
      <c r="DR1680" t="n">
        <v>96.76000000000001</v>
      </c>
      <c r="DS1680" t="n">
        <v>41.712</v>
      </c>
      <c r="DT1680" t="n">
        <v>93.621</v>
      </c>
      <c r="DU1680" t="n">
        <v>241.347</v>
      </c>
      <c r="DV1680" t="n">
        <v>115.07</v>
      </c>
      <c r="DW1680" t="n">
        <v>0</v>
      </c>
      <c r="DX1680" t="n">
        <v>19.734</v>
      </c>
      <c r="DY1680" t="n">
        <v>0</v>
      </c>
      <c r="DZ1680" t="n">
        <v>18.644</v>
      </c>
      <c r="EA1680" t="n">
        <v>0</v>
      </c>
      <c r="EB1680" t="n">
        <v>134.097</v>
      </c>
      <c r="EC1680" t="n">
        <v>0</v>
      </c>
      <c r="ED1680" t="n">
        <v>16.921</v>
      </c>
      <c r="EE1680" t="n">
        <v>789.981</v>
      </c>
      <c r="EF1680" t="n">
        <v>233.393</v>
      </c>
      <c r="EG1680" t="n">
        <v>209.802</v>
      </c>
      <c r="EH1680" t="n">
        <v>825.433</v>
      </c>
      <c r="EI1680" t="n">
        <v>94.27</v>
      </c>
      <c r="EJ1680" t="n">
        <v>445.188</v>
      </c>
      <c r="EK1680" t="n">
        <v>74.80200000000001</v>
      </c>
      <c r="EL1680" t="n">
        <v>8.739000000000001</v>
      </c>
    </row>
    <row r="1681">
      <c r="A1681" s="4" t="n">
        <v>46152</v>
      </c>
      <c r="B1681" t="n">
        <v>341.444</v>
      </c>
      <c r="C1681" t="n">
        <v>346.555</v>
      </c>
      <c r="D1681" t="n">
        <v>43.944</v>
      </c>
      <c r="E1681" t="n">
        <v>389.203</v>
      </c>
      <c r="F1681" t="n">
        <v>110.319</v>
      </c>
      <c r="G1681" t="n">
        <v>1041.092</v>
      </c>
      <c r="H1681" t="n">
        <v>145.451</v>
      </c>
      <c r="I1681" t="n">
        <v>940.779</v>
      </c>
      <c r="J1681" t="n">
        <v>328.301</v>
      </c>
      <c r="K1681" t="n">
        <v>0.001</v>
      </c>
      <c r="L1681" t="n">
        <v>51.223</v>
      </c>
      <c r="M1681" t="n">
        <v>445.651</v>
      </c>
      <c r="N1681" t="n">
        <v>68.39700000000001</v>
      </c>
      <c r="O1681" t="n">
        <v>515.7809999999999</v>
      </c>
      <c r="P1681" t="n">
        <v>0</v>
      </c>
      <c r="Q1681" t="n">
        <v>0</v>
      </c>
      <c r="R1681" t="n">
        <v>103.564</v>
      </c>
      <c r="S1681" t="n">
        <v>29.564</v>
      </c>
      <c r="T1681" t="n">
        <v>0.139</v>
      </c>
      <c r="U1681" t="n">
        <v>265.948</v>
      </c>
      <c r="V1681" t="n">
        <v>123.906</v>
      </c>
      <c r="W1681" t="n">
        <v>0</v>
      </c>
      <c r="X1681" t="n">
        <v>738.309</v>
      </c>
      <c r="Y1681" t="n">
        <v>378.105</v>
      </c>
      <c r="Z1681" t="n">
        <v>2069.881</v>
      </c>
      <c r="AA1681" t="n">
        <v>436.252</v>
      </c>
      <c r="AB1681" t="n">
        <v>97.71599999999999</v>
      </c>
      <c r="AC1681" t="n">
        <v>797.862</v>
      </c>
      <c r="AD1681" t="n">
        <v>28.977</v>
      </c>
      <c r="AE1681" t="n">
        <v>319.392</v>
      </c>
      <c r="AF1681" t="n">
        <v>311.63</v>
      </c>
      <c r="AG1681" t="n">
        <v>67.001</v>
      </c>
      <c r="AH1681" t="n">
        <v>27.958</v>
      </c>
      <c r="AI1681" t="n">
        <v>4.642</v>
      </c>
      <c r="AJ1681" t="n">
        <v>0</v>
      </c>
      <c r="AK1681" t="n">
        <v>96.026</v>
      </c>
      <c r="AL1681" t="n">
        <v>446.724</v>
      </c>
      <c r="AM1681" t="n">
        <v>348.665</v>
      </c>
      <c r="AN1681" t="n">
        <v>828.3869999999999</v>
      </c>
      <c r="AO1681" t="n">
        <v>1.242</v>
      </c>
      <c r="AP1681" t="n">
        <v>40.429</v>
      </c>
      <c r="AQ1681" t="n">
        <v>0</v>
      </c>
      <c r="AR1681" t="n">
        <v>0</v>
      </c>
      <c r="AS1681" t="n">
        <v>27.954</v>
      </c>
      <c r="AT1681" t="n">
        <v>0.518</v>
      </c>
      <c r="AU1681" t="n">
        <v>227.442</v>
      </c>
      <c r="AV1681" t="n">
        <v>314.291</v>
      </c>
      <c r="AW1681" t="n">
        <v>247.794</v>
      </c>
      <c r="AX1681" t="n">
        <v>647.4880000000001</v>
      </c>
      <c r="AY1681" t="n">
        <v>226.219</v>
      </c>
      <c r="AZ1681" t="n">
        <v>8.090999999999999</v>
      </c>
      <c r="BA1681" t="n">
        <v>574.758</v>
      </c>
      <c r="BB1681" t="n">
        <v>65.501</v>
      </c>
      <c r="BC1681" t="n">
        <v>24.408</v>
      </c>
      <c r="BD1681" t="n">
        <v>0</v>
      </c>
      <c r="BE1681" t="n">
        <v>130.662</v>
      </c>
      <c r="BF1681" t="n">
        <v>67.122</v>
      </c>
      <c r="BG1681" t="n">
        <v>59.746</v>
      </c>
      <c r="BH1681" t="n">
        <v>57.389</v>
      </c>
      <c r="BI1681" t="n">
        <v>39.891</v>
      </c>
      <c r="BJ1681" t="n">
        <v>0</v>
      </c>
      <c r="BK1681" t="n">
        <v>91.72499999999999</v>
      </c>
      <c r="BL1681" t="n">
        <v>17.567</v>
      </c>
      <c r="BM1681" t="n">
        <v>13.036</v>
      </c>
      <c r="BN1681" t="n">
        <v>0</v>
      </c>
      <c r="BO1681" t="n">
        <v>66.849</v>
      </c>
      <c r="BP1681" t="n">
        <v>96.53100000000001</v>
      </c>
      <c r="BQ1681" t="n">
        <v>55.194</v>
      </c>
      <c r="BR1681" t="n">
        <v>395.871</v>
      </c>
      <c r="BS1681" t="n">
        <v>78.039</v>
      </c>
      <c r="BT1681" t="n">
        <v>148.403</v>
      </c>
      <c r="BU1681" t="n">
        <v>0</v>
      </c>
      <c r="BV1681" t="n">
        <v>3.905</v>
      </c>
      <c r="BW1681" t="n">
        <v>0.378</v>
      </c>
      <c r="BX1681" t="n">
        <v>21.076</v>
      </c>
      <c r="BY1681" t="n">
        <v>328.954</v>
      </c>
      <c r="BZ1681" t="n">
        <v>96.435</v>
      </c>
      <c r="CA1681" t="n">
        <v>658.827</v>
      </c>
      <c r="CB1681" t="n">
        <v>1041.408</v>
      </c>
      <c r="CC1681" t="n">
        <v>746.972</v>
      </c>
      <c r="CD1681" t="n">
        <v>82.16</v>
      </c>
      <c r="CE1681" t="n">
        <v>747.051</v>
      </c>
      <c r="CF1681" t="n">
        <v>0</v>
      </c>
      <c r="CG1681" t="n">
        <v>114</v>
      </c>
      <c r="CH1681" t="n">
        <v>54</v>
      </c>
      <c r="CI1681" t="n">
        <v>100.573</v>
      </c>
      <c r="CJ1681" t="n">
        <v>5.694</v>
      </c>
      <c r="CK1681" t="n">
        <v>0</v>
      </c>
      <c r="CL1681" t="n">
        <v>5.745</v>
      </c>
      <c r="CM1681" t="n">
        <v>0</v>
      </c>
      <c r="CN1681" t="n">
        <v>0</v>
      </c>
      <c r="CO1681" t="n">
        <v>9.550000000000001</v>
      </c>
      <c r="CP1681" t="n">
        <v>42.616</v>
      </c>
      <c r="CQ1681" t="n">
        <v>0.696</v>
      </c>
      <c r="CR1681" t="n">
        <v>0</v>
      </c>
      <c r="CS1681" t="n">
        <v>0</v>
      </c>
      <c r="CT1681" t="n">
        <v>176.019</v>
      </c>
      <c r="CU1681" t="n">
        <v>1223.377</v>
      </c>
      <c r="CV1681" t="n">
        <v>361.329</v>
      </c>
      <c r="CW1681" t="n">
        <v>603.7670000000001</v>
      </c>
      <c r="CX1681" t="n">
        <v>673.272</v>
      </c>
      <c r="CY1681" t="n">
        <v>217.184</v>
      </c>
      <c r="CZ1681" t="n">
        <v>404.448</v>
      </c>
      <c r="DA1681" t="n">
        <v>2.827</v>
      </c>
      <c r="DB1681" t="n">
        <v>265.64</v>
      </c>
      <c r="DC1681" t="n">
        <v>8.672000000000001</v>
      </c>
      <c r="DD1681" t="n">
        <v>136.542</v>
      </c>
      <c r="DE1681" t="n">
        <v>295.348</v>
      </c>
      <c r="DF1681" t="n">
        <v>224.574</v>
      </c>
      <c r="DG1681" t="n">
        <v>55.005</v>
      </c>
      <c r="DH1681" t="n">
        <v>159.77</v>
      </c>
      <c r="DI1681" t="n">
        <v>0</v>
      </c>
      <c r="DJ1681" t="n">
        <v>41.028</v>
      </c>
      <c r="DK1681" t="n">
        <v>7.283</v>
      </c>
      <c r="DL1681" t="n">
        <v>51.098</v>
      </c>
      <c r="DM1681" t="n">
        <v>0</v>
      </c>
      <c r="DN1681" t="n">
        <v>96.55800000000001</v>
      </c>
      <c r="DO1681" t="n">
        <v>0</v>
      </c>
      <c r="DP1681" t="n">
        <v>0</v>
      </c>
      <c r="DQ1681" t="n">
        <v>80.77200000000001</v>
      </c>
      <c r="DR1681" t="n">
        <v>96.899</v>
      </c>
      <c r="DS1681" t="n">
        <v>33.964</v>
      </c>
      <c r="DT1681" t="n">
        <v>93.551</v>
      </c>
      <c r="DU1681" t="n">
        <v>239.14</v>
      </c>
      <c r="DV1681" t="n">
        <v>121.395</v>
      </c>
      <c r="DW1681" t="n">
        <v>0</v>
      </c>
      <c r="DX1681" t="n">
        <v>19.827</v>
      </c>
      <c r="DY1681" t="n">
        <v>0</v>
      </c>
      <c r="DZ1681" t="n">
        <v>18.663</v>
      </c>
      <c r="EA1681" t="n">
        <v>0</v>
      </c>
      <c r="EB1681" t="n">
        <v>135.105</v>
      </c>
      <c r="EC1681" t="n">
        <v>0</v>
      </c>
      <c r="ED1681" t="n">
        <v>9.827999999999999</v>
      </c>
      <c r="EE1681" t="n">
        <v>898.6420000000001</v>
      </c>
      <c r="EF1681" t="n">
        <v>197.874</v>
      </c>
      <c r="EG1681" t="n">
        <v>197.928</v>
      </c>
      <c r="EH1681" t="n">
        <v>828.164</v>
      </c>
      <c r="EI1681" t="n">
        <v>94.27</v>
      </c>
      <c r="EJ1681" t="n">
        <v>446.739</v>
      </c>
      <c r="EK1681" t="n">
        <v>0</v>
      </c>
      <c r="EL1681" t="n">
        <v>26.056</v>
      </c>
    </row>
    <row r="1682">
      <c r="A1682" s="4" t="n">
        <v>46153</v>
      </c>
      <c r="B1682" t="n">
        <v>341.482</v>
      </c>
      <c r="C1682" t="n">
        <v>346.527</v>
      </c>
      <c r="D1682" t="n">
        <v>49.783</v>
      </c>
      <c r="E1682" t="n">
        <v>373.389</v>
      </c>
      <c r="F1682" t="n">
        <v>173.889</v>
      </c>
      <c r="G1682" t="n">
        <v>912.824</v>
      </c>
      <c r="H1682" t="n">
        <v>158.156</v>
      </c>
      <c r="I1682" t="n">
        <v>893.292</v>
      </c>
      <c r="J1682" t="n">
        <v>381.367</v>
      </c>
      <c r="K1682" t="n">
        <v>16.265</v>
      </c>
      <c r="L1682" t="n">
        <v>0</v>
      </c>
      <c r="M1682" t="n">
        <v>453.603</v>
      </c>
      <c r="N1682" t="n">
        <v>72.348</v>
      </c>
      <c r="O1682" t="n">
        <v>540.83</v>
      </c>
      <c r="P1682" t="n">
        <v>0</v>
      </c>
      <c r="Q1682" t="n">
        <v>0</v>
      </c>
      <c r="R1682" t="n">
        <v>126.039</v>
      </c>
      <c r="S1682" t="n">
        <v>27.101</v>
      </c>
      <c r="T1682" t="n">
        <v>0.248</v>
      </c>
      <c r="U1682" t="n">
        <v>266.04</v>
      </c>
      <c r="V1682" t="n">
        <v>126.236</v>
      </c>
      <c r="W1682" t="n">
        <v>0</v>
      </c>
      <c r="X1682" t="n">
        <v>761.928</v>
      </c>
      <c r="Y1682" t="n">
        <v>413.09</v>
      </c>
      <c r="Z1682" t="n">
        <v>1997.224</v>
      </c>
      <c r="AA1682" t="n">
        <v>392.473</v>
      </c>
      <c r="AB1682" t="n">
        <v>99.72</v>
      </c>
      <c r="AC1682" t="n">
        <v>314.328</v>
      </c>
      <c r="AD1682" t="n">
        <v>0.013</v>
      </c>
      <c r="AE1682" t="n">
        <v>296.254</v>
      </c>
      <c r="AF1682" t="n">
        <v>301.44</v>
      </c>
      <c r="AG1682" t="n">
        <v>70.621</v>
      </c>
      <c r="AH1682" t="n">
        <v>26.153</v>
      </c>
      <c r="AI1682" t="n">
        <v>4.766</v>
      </c>
      <c r="AJ1682" t="n">
        <v>0</v>
      </c>
      <c r="AK1682" t="n">
        <v>73.78100000000001</v>
      </c>
      <c r="AL1682" t="n">
        <v>553.17</v>
      </c>
      <c r="AM1682" t="n">
        <v>359.418</v>
      </c>
      <c r="AN1682" t="n">
        <v>1122.888</v>
      </c>
      <c r="AO1682" t="n">
        <v>1.175</v>
      </c>
      <c r="AP1682" t="n">
        <v>40.197</v>
      </c>
      <c r="AQ1682" t="n">
        <v>0</v>
      </c>
      <c r="AR1682" t="n">
        <v>0</v>
      </c>
      <c r="AS1682" t="n">
        <v>26.13</v>
      </c>
      <c r="AT1682" t="n">
        <v>0.423</v>
      </c>
      <c r="AU1682" t="n">
        <v>367.304</v>
      </c>
      <c r="AV1682" t="n">
        <v>393.056</v>
      </c>
      <c r="AW1682" t="n">
        <v>276.881</v>
      </c>
      <c r="AX1682" t="n">
        <v>625.981</v>
      </c>
      <c r="AY1682" t="n">
        <v>223.523</v>
      </c>
      <c r="AZ1682" t="n">
        <v>8.198</v>
      </c>
      <c r="BA1682" t="n">
        <v>535.61</v>
      </c>
      <c r="BB1682" t="n">
        <v>209.077</v>
      </c>
      <c r="BC1682" t="n">
        <v>29.954</v>
      </c>
      <c r="BD1682" t="n">
        <v>0</v>
      </c>
      <c r="BE1682" t="n">
        <v>123.823</v>
      </c>
      <c r="BF1682" t="n">
        <v>69.923</v>
      </c>
      <c r="BG1682" t="n">
        <v>57.515</v>
      </c>
      <c r="BH1682" t="n">
        <v>57.831</v>
      </c>
      <c r="BI1682" t="n">
        <v>43.995</v>
      </c>
      <c r="BJ1682" t="n">
        <v>0</v>
      </c>
      <c r="BK1682" t="n">
        <v>102.871</v>
      </c>
      <c r="BL1682" t="n">
        <v>17.393</v>
      </c>
      <c r="BM1682" t="n">
        <v>16.256</v>
      </c>
      <c r="BN1682" t="n">
        <v>0</v>
      </c>
      <c r="BO1682" t="n">
        <v>75.154</v>
      </c>
      <c r="BP1682" t="n">
        <v>103.618</v>
      </c>
      <c r="BQ1682" t="n">
        <v>60.638</v>
      </c>
      <c r="BR1682" t="n">
        <v>389.791</v>
      </c>
      <c r="BS1682" t="n">
        <v>78.437</v>
      </c>
      <c r="BT1682" t="n">
        <v>142.735</v>
      </c>
      <c r="BU1682" t="n">
        <v>0</v>
      </c>
      <c r="BV1682" t="n">
        <v>5.002</v>
      </c>
      <c r="BW1682" t="n">
        <v>0.362</v>
      </c>
      <c r="BX1682" t="n">
        <v>25.209</v>
      </c>
      <c r="BY1682" t="n">
        <v>427.439</v>
      </c>
      <c r="BZ1682" t="n">
        <v>82.95999999999999</v>
      </c>
      <c r="CA1682" t="n">
        <v>768.011</v>
      </c>
      <c r="CB1682" t="n">
        <v>1123.138</v>
      </c>
      <c r="CC1682" t="n">
        <v>647.027</v>
      </c>
      <c r="CD1682" t="n">
        <v>82.11199999999999</v>
      </c>
      <c r="CE1682" t="n">
        <v>521.773</v>
      </c>
      <c r="CF1682" t="n">
        <v>0</v>
      </c>
      <c r="CG1682" t="n">
        <v>120.725</v>
      </c>
      <c r="CH1682" t="n">
        <v>55.194</v>
      </c>
      <c r="CI1682" t="n">
        <v>100.56</v>
      </c>
      <c r="CJ1682" t="n">
        <v>9.602</v>
      </c>
      <c r="CK1682" t="n">
        <v>0</v>
      </c>
      <c r="CL1682" t="n">
        <v>7.262</v>
      </c>
      <c r="CM1682" t="n">
        <v>0</v>
      </c>
      <c r="CN1682" t="n">
        <v>0</v>
      </c>
      <c r="CO1682" t="n">
        <v>11.595</v>
      </c>
      <c r="CP1682" t="n">
        <v>50.364</v>
      </c>
      <c r="CQ1682" t="n">
        <v>0.6840000000000001</v>
      </c>
      <c r="CR1682" t="n">
        <v>0</v>
      </c>
      <c r="CS1682" t="n">
        <v>0</v>
      </c>
      <c r="CT1682" t="n">
        <v>292.425</v>
      </c>
      <c r="CU1682" t="n">
        <v>1212.817</v>
      </c>
      <c r="CV1682" t="n">
        <v>373.653</v>
      </c>
      <c r="CW1682" t="n">
        <v>556.029</v>
      </c>
      <c r="CX1682" t="n">
        <v>697.732</v>
      </c>
      <c r="CY1682" t="n">
        <v>216.299</v>
      </c>
      <c r="CZ1682" t="n">
        <v>232.991</v>
      </c>
      <c r="DA1682" t="n">
        <v>20.989</v>
      </c>
      <c r="DB1682" t="n">
        <v>287.392</v>
      </c>
      <c r="DC1682" t="n">
        <v>8.836</v>
      </c>
      <c r="DD1682" t="n">
        <v>128.595</v>
      </c>
      <c r="DE1682" t="n">
        <v>254.86</v>
      </c>
      <c r="DF1682" t="n">
        <v>221.168</v>
      </c>
      <c r="DG1682" t="n">
        <v>52.402</v>
      </c>
      <c r="DH1682" t="n">
        <v>136.957</v>
      </c>
      <c r="DI1682" t="n">
        <v>37.724</v>
      </c>
      <c r="DJ1682" t="n">
        <v>58.641</v>
      </c>
      <c r="DK1682" t="n">
        <v>17.242</v>
      </c>
      <c r="DL1682" t="n">
        <v>55.764</v>
      </c>
      <c r="DM1682" t="n">
        <v>6.474</v>
      </c>
      <c r="DN1682" t="n">
        <v>125.701</v>
      </c>
      <c r="DO1682" t="n">
        <v>0</v>
      </c>
      <c r="DP1682" t="n">
        <v>0</v>
      </c>
      <c r="DQ1682" t="n">
        <v>82.318</v>
      </c>
      <c r="DR1682" t="n">
        <v>93.348</v>
      </c>
      <c r="DS1682" t="n">
        <v>43.627</v>
      </c>
      <c r="DT1682" t="n">
        <v>92.352</v>
      </c>
      <c r="DU1682" t="n">
        <v>239.446</v>
      </c>
      <c r="DV1682" t="n">
        <v>108.916</v>
      </c>
      <c r="DW1682" t="n">
        <v>0</v>
      </c>
      <c r="DX1682" t="n">
        <v>24.256</v>
      </c>
      <c r="DY1682" t="n">
        <v>0</v>
      </c>
      <c r="DZ1682" t="n">
        <v>26.063</v>
      </c>
      <c r="EA1682" t="n">
        <v>0</v>
      </c>
      <c r="EB1682" t="n">
        <v>134.394</v>
      </c>
      <c r="EC1682" t="n">
        <v>0</v>
      </c>
      <c r="ED1682" t="n">
        <v>17.051</v>
      </c>
      <c r="EE1682" t="n">
        <v>1139.981</v>
      </c>
      <c r="EF1682" t="n">
        <v>108.483</v>
      </c>
      <c r="EG1682" t="n">
        <v>267.223</v>
      </c>
      <c r="EH1682" t="n">
        <v>843.501</v>
      </c>
      <c r="EI1682" t="n">
        <v>96.29600000000001</v>
      </c>
      <c r="EJ1682" t="n">
        <v>444.422</v>
      </c>
      <c r="EK1682" t="n">
        <v>0</v>
      </c>
      <c r="EL1682" t="n">
        <v>81.123</v>
      </c>
    </row>
    <row r="1683">
      <c r="A1683" s="4" t="n">
        <v>46154</v>
      </c>
      <c r="B1683" t="n">
        <v>341.72</v>
      </c>
      <c r="C1683" t="n">
        <v>347.787</v>
      </c>
      <c r="D1683" t="n">
        <v>53.169</v>
      </c>
      <c r="E1683" t="n">
        <v>379.599</v>
      </c>
      <c r="F1683" t="n">
        <v>189.008</v>
      </c>
      <c r="G1683" t="n">
        <v>917.39</v>
      </c>
      <c r="H1683" t="n">
        <v>152.116</v>
      </c>
      <c r="I1683" t="n">
        <v>895.823</v>
      </c>
      <c r="J1683" t="n">
        <v>406.53</v>
      </c>
      <c r="K1683" t="n">
        <v>24.246</v>
      </c>
      <c r="L1683" t="n">
        <v>0</v>
      </c>
      <c r="M1683" t="n">
        <v>450.254</v>
      </c>
      <c r="N1683" t="n">
        <v>72.39</v>
      </c>
      <c r="O1683" t="n">
        <v>537.89</v>
      </c>
      <c r="P1683" t="n">
        <v>0</v>
      </c>
      <c r="Q1683" t="n">
        <v>0</v>
      </c>
      <c r="R1683" t="n">
        <v>157.269</v>
      </c>
      <c r="S1683" t="n">
        <v>25.773</v>
      </c>
      <c r="T1683" t="n">
        <v>0.171</v>
      </c>
      <c r="U1683" t="n">
        <v>265.381</v>
      </c>
      <c r="V1683" t="n">
        <v>99.667</v>
      </c>
      <c r="W1683" t="n">
        <v>0</v>
      </c>
      <c r="X1683" t="n">
        <v>760.227</v>
      </c>
      <c r="Y1683" t="n">
        <v>420.163</v>
      </c>
      <c r="Z1683" t="n">
        <v>1957.503</v>
      </c>
      <c r="AA1683" t="n">
        <v>397.615</v>
      </c>
      <c r="AB1683" t="n">
        <v>99.54000000000001</v>
      </c>
      <c r="AC1683" t="n">
        <v>70.455</v>
      </c>
      <c r="AD1683" t="n">
        <v>56.328</v>
      </c>
      <c r="AE1683" t="n">
        <v>309.312</v>
      </c>
      <c r="AF1683" t="n">
        <v>301.703</v>
      </c>
      <c r="AG1683" t="n">
        <v>74.497</v>
      </c>
      <c r="AH1683" t="n">
        <v>0</v>
      </c>
      <c r="AI1683" t="n">
        <v>4.668</v>
      </c>
      <c r="AJ1683" t="n">
        <v>37.952</v>
      </c>
      <c r="AK1683" t="n">
        <v>60.386</v>
      </c>
      <c r="AL1683" t="n">
        <v>572.105</v>
      </c>
      <c r="AM1683" t="n">
        <v>356.237</v>
      </c>
      <c r="AN1683" t="n">
        <v>1116.593</v>
      </c>
      <c r="AO1683" t="n">
        <v>1.169</v>
      </c>
      <c r="AP1683" t="n">
        <v>39.254</v>
      </c>
      <c r="AQ1683" t="n">
        <v>0</v>
      </c>
      <c r="AR1683" t="n">
        <v>37.478</v>
      </c>
      <c r="AS1683" t="n">
        <v>0</v>
      </c>
      <c r="AT1683" t="n">
        <v>76.58199999999999</v>
      </c>
      <c r="AU1683" t="n">
        <v>379.402</v>
      </c>
      <c r="AV1683" t="n">
        <v>441.537</v>
      </c>
      <c r="AW1683" t="n">
        <v>279.042</v>
      </c>
      <c r="AX1683" t="n">
        <v>619.128</v>
      </c>
      <c r="AY1683" t="n">
        <v>223.74</v>
      </c>
      <c r="AZ1683" t="n">
        <v>8.045</v>
      </c>
      <c r="BA1683" t="n">
        <v>326.871</v>
      </c>
      <c r="BB1683" t="n">
        <v>129.618</v>
      </c>
      <c r="BC1683" t="n">
        <v>29.415</v>
      </c>
      <c r="BD1683" t="n">
        <v>0</v>
      </c>
      <c r="BE1683" t="n">
        <v>107.049</v>
      </c>
      <c r="BF1683" t="n">
        <v>59.435</v>
      </c>
      <c r="BG1683" t="n">
        <v>48.316</v>
      </c>
      <c r="BH1683" t="n">
        <v>56.215</v>
      </c>
      <c r="BI1683" t="n">
        <v>52.933</v>
      </c>
      <c r="BJ1683" t="n">
        <v>0</v>
      </c>
      <c r="BK1683" t="n">
        <v>102.564</v>
      </c>
      <c r="BL1683" t="n">
        <v>17.339</v>
      </c>
      <c r="BM1683" t="n">
        <v>3.792</v>
      </c>
      <c r="BN1683" t="n">
        <v>0</v>
      </c>
      <c r="BO1683" t="n">
        <v>100.854</v>
      </c>
      <c r="BP1683" t="n">
        <v>96.46299999999999</v>
      </c>
      <c r="BQ1683" t="n">
        <v>59.398</v>
      </c>
      <c r="BR1683" t="n">
        <v>391.932</v>
      </c>
      <c r="BS1683" t="n">
        <v>78.122</v>
      </c>
      <c r="BT1683" t="n">
        <v>149.055</v>
      </c>
      <c r="BU1683" t="n">
        <v>0</v>
      </c>
      <c r="BV1683" t="n">
        <v>5.537</v>
      </c>
      <c r="BW1683" t="n">
        <v>0.457</v>
      </c>
      <c r="BX1683" t="n">
        <v>23.351</v>
      </c>
      <c r="BY1683" t="n">
        <v>436.666</v>
      </c>
      <c r="BZ1683" t="n">
        <v>76.349</v>
      </c>
      <c r="CA1683" t="n">
        <v>751.063</v>
      </c>
      <c r="CB1683" t="n">
        <v>1152.031</v>
      </c>
      <c r="CC1683" t="n">
        <v>622.998</v>
      </c>
      <c r="CD1683" t="n">
        <v>82.151</v>
      </c>
      <c r="CE1683" t="n">
        <v>539.987</v>
      </c>
      <c r="CF1683" t="n">
        <v>0</v>
      </c>
      <c r="CG1683" t="n">
        <v>119.02</v>
      </c>
      <c r="CH1683" t="n">
        <v>59.524</v>
      </c>
      <c r="CI1683" t="n">
        <v>88.128</v>
      </c>
      <c r="CJ1683" t="n">
        <v>10.863</v>
      </c>
      <c r="CK1683" t="n">
        <v>0</v>
      </c>
      <c r="CL1683" t="n">
        <v>7.106</v>
      </c>
      <c r="CM1683" t="n">
        <v>0</v>
      </c>
      <c r="CN1683" t="n">
        <v>0</v>
      </c>
      <c r="CO1683" t="n">
        <v>10.328</v>
      </c>
      <c r="CP1683" t="n">
        <v>48.727</v>
      </c>
      <c r="CQ1683" t="n">
        <v>0.6870000000000001</v>
      </c>
      <c r="CR1683" t="n">
        <v>74.599</v>
      </c>
      <c r="CS1683" t="n">
        <v>0</v>
      </c>
      <c r="CT1683" t="n">
        <v>324.907</v>
      </c>
      <c r="CU1683" t="n">
        <v>1207.587</v>
      </c>
      <c r="CV1683" t="n">
        <v>365.702</v>
      </c>
      <c r="CW1683" t="n">
        <v>515.128</v>
      </c>
      <c r="CX1683" t="n">
        <v>615.1369999999999</v>
      </c>
      <c r="CY1683" t="n">
        <v>222.152</v>
      </c>
      <c r="CZ1683" t="n">
        <v>201.694</v>
      </c>
      <c r="DA1683" t="n">
        <v>100.493</v>
      </c>
      <c r="DB1683" t="n">
        <v>328.805</v>
      </c>
      <c r="DC1683" t="n">
        <v>0.035</v>
      </c>
      <c r="DD1683" t="n">
        <v>138.965</v>
      </c>
      <c r="DE1683" t="n">
        <v>272.331</v>
      </c>
      <c r="DF1683" t="n">
        <v>250.603</v>
      </c>
      <c r="DG1683" t="n">
        <v>52.191</v>
      </c>
      <c r="DH1683" t="n">
        <v>122.172</v>
      </c>
      <c r="DI1683" t="n">
        <v>36.582</v>
      </c>
      <c r="DJ1683" t="n">
        <v>59.404</v>
      </c>
      <c r="DK1683" t="n">
        <v>13.634</v>
      </c>
      <c r="DL1683" t="n">
        <v>52.938</v>
      </c>
      <c r="DM1683" t="n">
        <v>0.364</v>
      </c>
      <c r="DN1683" t="n">
        <v>124.5</v>
      </c>
      <c r="DO1683" t="n">
        <v>0</v>
      </c>
      <c r="DP1683" t="n">
        <v>0</v>
      </c>
      <c r="DQ1683" t="n">
        <v>85.11199999999999</v>
      </c>
      <c r="DR1683" t="n">
        <v>96.398</v>
      </c>
      <c r="DS1683" t="n">
        <v>43.638</v>
      </c>
      <c r="DT1683" t="n">
        <v>99.239</v>
      </c>
      <c r="DU1683" t="n">
        <v>239.85</v>
      </c>
      <c r="DV1683" t="n">
        <v>112.848</v>
      </c>
      <c r="DW1683" t="n">
        <v>0</v>
      </c>
      <c r="DX1683" t="n">
        <v>27.532</v>
      </c>
      <c r="DY1683" t="n">
        <v>0</v>
      </c>
      <c r="DZ1683" t="n">
        <v>25.839</v>
      </c>
      <c r="EA1683" t="n">
        <v>0</v>
      </c>
      <c r="EB1683" t="n">
        <v>131.767</v>
      </c>
      <c r="EC1683" t="n">
        <v>0</v>
      </c>
      <c r="ED1683" t="n">
        <v>0.181</v>
      </c>
      <c r="EE1683" t="n">
        <v>1079.319</v>
      </c>
      <c r="EF1683" t="n">
        <v>113.609</v>
      </c>
      <c r="EG1683" t="n">
        <v>171.088</v>
      </c>
      <c r="EH1683" t="n">
        <v>850.294</v>
      </c>
      <c r="EI1683" t="n">
        <v>86.018</v>
      </c>
      <c r="EJ1683" t="n">
        <v>384.407</v>
      </c>
      <c r="EK1683" t="n">
        <v>0</v>
      </c>
      <c r="EL1683" t="n">
        <v>66.633</v>
      </c>
    </row>
    <row r="1684">
      <c r="A1684" s="4" t="n">
        <v>46155</v>
      </c>
      <c r="B1684" t="n">
        <v>342.794</v>
      </c>
      <c r="C1684" t="n">
        <v>357.566</v>
      </c>
      <c r="D1684" t="n">
        <v>64.95999999999999</v>
      </c>
      <c r="E1684" t="n">
        <v>316.812</v>
      </c>
      <c r="F1684" t="n">
        <v>201.146</v>
      </c>
      <c r="G1684" t="n">
        <v>962.838</v>
      </c>
      <c r="H1684" t="n">
        <v>194.972</v>
      </c>
      <c r="I1684" t="n">
        <v>886.824</v>
      </c>
      <c r="J1684" t="n">
        <v>480.877</v>
      </c>
      <c r="K1684" t="n">
        <v>5.757</v>
      </c>
      <c r="L1684" t="n">
        <v>0</v>
      </c>
      <c r="M1684" t="n">
        <v>454.623</v>
      </c>
      <c r="N1684" t="n">
        <v>74.565</v>
      </c>
      <c r="O1684" t="n">
        <v>543.027</v>
      </c>
      <c r="P1684" t="n">
        <v>0</v>
      </c>
      <c r="Q1684" t="n">
        <v>0</v>
      </c>
      <c r="R1684" t="n">
        <v>160.727</v>
      </c>
      <c r="S1684" t="n">
        <v>33.081</v>
      </c>
      <c r="T1684" t="n">
        <v>0.512</v>
      </c>
      <c r="U1684" t="n">
        <v>262.305</v>
      </c>
      <c r="V1684" t="n">
        <v>79.758</v>
      </c>
      <c r="W1684" t="n">
        <v>0</v>
      </c>
      <c r="X1684" t="n">
        <v>820.84</v>
      </c>
      <c r="Y1684" t="n">
        <v>463.803</v>
      </c>
      <c r="Z1684" t="n">
        <v>1989.471</v>
      </c>
      <c r="AA1684" t="n">
        <v>303.45</v>
      </c>
      <c r="AB1684" t="n">
        <v>98.053</v>
      </c>
      <c r="AC1684" t="n">
        <v>51.357</v>
      </c>
      <c r="AD1684" t="n">
        <v>177.527</v>
      </c>
      <c r="AE1684" t="n">
        <v>309.698</v>
      </c>
      <c r="AF1684" t="n">
        <v>303.104</v>
      </c>
      <c r="AG1684" t="n">
        <v>70.932</v>
      </c>
      <c r="AH1684" t="n">
        <v>0</v>
      </c>
      <c r="AI1684" t="n">
        <v>6.566</v>
      </c>
      <c r="AJ1684" t="n">
        <v>61.608</v>
      </c>
      <c r="AK1684" t="n">
        <v>60.417</v>
      </c>
      <c r="AL1684" t="n">
        <v>543.947</v>
      </c>
      <c r="AM1684" t="n">
        <v>357.486</v>
      </c>
      <c r="AN1684" t="n">
        <v>1113.992</v>
      </c>
      <c r="AO1684" t="n">
        <v>1.122</v>
      </c>
      <c r="AP1684" t="n">
        <v>38.981</v>
      </c>
      <c r="AQ1684" t="n">
        <v>0</v>
      </c>
      <c r="AR1684" t="n">
        <v>61.613</v>
      </c>
      <c r="AS1684" t="n">
        <v>0</v>
      </c>
      <c r="AT1684" t="n">
        <v>90.253</v>
      </c>
      <c r="AU1684" t="n">
        <v>386.271</v>
      </c>
      <c r="AV1684" t="n">
        <v>448.616</v>
      </c>
      <c r="AW1684" t="n">
        <v>285.436</v>
      </c>
      <c r="AX1684" t="n">
        <v>634.085</v>
      </c>
      <c r="AY1684" t="n">
        <v>238.345</v>
      </c>
      <c r="AZ1684" t="n">
        <v>8.167</v>
      </c>
      <c r="BA1684" t="n">
        <v>440.764</v>
      </c>
      <c r="BB1684" t="n">
        <v>161.712</v>
      </c>
      <c r="BC1684" t="n">
        <v>29.697</v>
      </c>
      <c r="BD1684" t="n">
        <v>0</v>
      </c>
      <c r="BE1684" t="n">
        <v>114.18</v>
      </c>
      <c r="BF1684" t="n">
        <v>55.832</v>
      </c>
      <c r="BG1684" t="n">
        <v>60.731</v>
      </c>
      <c r="BH1684" t="n">
        <v>54.045</v>
      </c>
      <c r="BI1684" t="n">
        <v>54.965</v>
      </c>
      <c r="BJ1684" t="n">
        <v>0</v>
      </c>
      <c r="BK1684" t="n">
        <v>95.752</v>
      </c>
      <c r="BL1684" t="n">
        <v>17.408</v>
      </c>
      <c r="BM1684" t="n">
        <v>3.548</v>
      </c>
      <c r="BN1684" t="n">
        <v>0</v>
      </c>
      <c r="BO1684" t="n">
        <v>112.979</v>
      </c>
      <c r="BP1684" t="n">
        <v>103.739</v>
      </c>
      <c r="BQ1684" t="n">
        <v>58.61</v>
      </c>
      <c r="BR1684" t="n">
        <v>398.026</v>
      </c>
      <c r="BS1684" t="n">
        <v>80.34</v>
      </c>
      <c r="BT1684" t="n">
        <v>138.01</v>
      </c>
      <c r="BU1684" t="n">
        <v>0</v>
      </c>
      <c r="BV1684" t="n">
        <v>5.684</v>
      </c>
      <c r="BW1684" t="n">
        <v>0.478</v>
      </c>
      <c r="BX1684" t="n">
        <v>23.396</v>
      </c>
      <c r="BY1684" t="n">
        <v>445.996</v>
      </c>
      <c r="BZ1684" t="n">
        <v>30.87</v>
      </c>
      <c r="CA1684" t="n">
        <v>829.59</v>
      </c>
      <c r="CB1684" t="n">
        <v>1162.845</v>
      </c>
      <c r="CC1684" t="n">
        <v>665.408</v>
      </c>
      <c r="CD1684" t="n">
        <v>80.55</v>
      </c>
      <c r="CE1684" t="n">
        <v>526.2190000000001</v>
      </c>
      <c r="CF1684" t="n">
        <v>0</v>
      </c>
      <c r="CG1684" t="n">
        <v>105.586</v>
      </c>
      <c r="CH1684" t="n">
        <v>51.776</v>
      </c>
      <c r="CI1684" t="n">
        <v>87.83799999999999</v>
      </c>
      <c r="CJ1684" t="n">
        <v>10.768</v>
      </c>
      <c r="CK1684" t="n">
        <v>0</v>
      </c>
      <c r="CL1684" t="n">
        <v>7.083</v>
      </c>
      <c r="CM1684" t="n">
        <v>0</v>
      </c>
      <c r="CN1684" t="n">
        <v>0</v>
      </c>
      <c r="CO1684" t="n">
        <v>11.667</v>
      </c>
      <c r="CP1684" t="n">
        <v>54.148</v>
      </c>
      <c r="CQ1684" t="n">
        <v>0.718</v>
      </c>
      <c r="CR1684" t="n">
        <v>94.59999999999999</v>
      </c>
      <c r="CS1684" t="n">
        <v>0</v>
      </c>
      <c r="CT1684" t="n">
        <v>334.971</v>
      </c>
      <c r="CU1684" t="n">
        <v>1090.311</v>
      </c>
      <c r="CV1684" t="n">
        <v>420.395</v>
      </c>
      <c r="CW1684" t="n">
        <v>657.096</v>
      </c>
      <c r="CX1684" t="n">
        <v>646.641</v>
      </c>
      <c r="CY1684" t="n">
        <v>252.656</v>
      </c>
      <c r="CZ1684" t="n">
        <v>203.896</v>
      </c>
      <c r="DA1684" t="n">
        <v>249.117</v>
      </c>
      <c r="DB1684" t="n">
        <v>348.325</v>
      </c>
      <c r="DC1684" t="n">
        <v>0</v>
      </c>
      <c r="DD1684" t="n">
        <v>136.732</v>
      </c>
      <c r="DE1684" t="n">
        <v>256.76</v>
      </c>
      <c r="DF1684" t="n">
        <v>239.927</v>
      </c>
      <c r="DG1684" t="n">
        <v>51.199</v>
      </c>
      <c r="DH1684" t="n">
        <v>117.095</v>
      </c>
      <c r="DI1684" t="n">
        <v>47.294</v>
      </c>
      <c r="DJ1684" t="n">
        <v>57.467</v>
      </c>
      <c r="DK1684" t="n">
        <v>15.217</v>
      </c>
      <c r="DL1684" t="n">
        <v>52.131</v>
      </c>
      <c r="DM1684" t="n">
        <v>0</v>
      </c>
      <c r="DN1684" t="n">
        <v>129.45</v>
      </c>
      <c r="DO1684" t="n">
        <v>0</v>
      </c>
      <c r="DP1684" t="n">
        <v>0</v>
      </c>
      <c r="DQ1684" t="n">
        <v>112.322</v>
      </c>
      <c r="DR1684" t="n">
        <v>89.378</v>
      </c>
      <c r="DS1684" t="n">
        <v>45.613</v>
      </c>
      <c r="DT1684" t="n">
        <v>97.86499999999999</v>
      </c>
      <c r="DU1684" t="n">
        <v>238.132</v>
      </c>
      <c r="DV1684" t="n">
        <v>99.654</v>
      </c>
      <c r="DW1684" t="n">
        <v>0</v>
      </c>
      <c r="DX1684" t="n">
        <v>27.717</v>
      </c>
      <c r="DY1684" t="n">
        <v>0</v>
      </c>
      <c r="DZ1684" t="n">
        <v>29.287</v>
      </c>
      <c r="EA1684" t="n">
        <v>0</v>
      </c>
      <c r="EB1684" t="n">
        <v>139.334</v>
      </c>
      <c r="EC1684" t="n">
        <v>0</v>
      </c>
      <c r="ED1684" t="n">
        <v>7.552</v>
      </c>
      <c r="EE1684" t="n">
        <v>1156.34</v>
      </c>
      <c r="EF1684" t="n">
        <v>98.961</v>
      </c>
      <c r="EG1684" t="n">
        <v>261.09</v>
      </c>
      <c r="EH1684" t="n">
        <v>1072.123</v>
      </c>
      <c r="EI1684" t="n">
        <v>111.245</v>
      </c>
      <c r="EJ1684" t="n">
        <v>347.441</v>
      </c>
      <c r="EK1684" t="n">
        <v>0</v>
      </c>
      <c r="EL1684" t="n">
        <v>74.129</v>
      </c>
    </row>
    <row r="1685">
      <c r="A1685" s="4" t="n">
        <v>46156</v>
      </c>
      <c r="B1685" t="n">
        <v>343.313</v>
      </c>
      <c r="C1685" t="n">
        <v>351.888</v>
      </c>
      <c r="D1685" t="n">
        <v>53.786</v>
      </c>
      <c r="E1685" t="n">
        <v>329.458</v>
      </c>
      <c r="F1685" t="n">
        <v>194.345</v>
      </c>
      <c r="G1685" t="n">
        <v>996.421</v>
      </c>
      <c r="H1685" t="n">
        <v>184.415</v>
      </c>
      <c r="I1685" t="n">
        <v>870.522</v>
      </c>
      <c r="J1685" t="n">
        <v>516.5359999999999</v>
      </c>
      <c r="K1685" t="n">
        <v>0.005</v>
      </c>
      <c r="L1685" t="n">
        <v>0</v>
      </c>
      <c r="M1685" t="n">
        <v>456.239</v>
      </c>
      <c r="N1685" t="n">
        <v>74.627</v>
      </c>
      <c r="O1685" t="n">
        <v>541.461</v>
      </c>
      <c r="P1685" t="n">
        <v>0</v>
      </c>
      <c r="Q1685" t="n">
        <v>0</v>
      </c>
      <c r="R1685" t="n">
        <v>156.99</v>
      </c>
      <c r="S1685" t="n">
        <v>27.413</v>
      </c>
      <c r="T1685" t="n">
        <v>0.5649999999999999</v>
      </c>
      <c r="U1685" t="n">
        <v>268.895</v>
      </c>
      <c r="V1685" t="n">
        <v>74.124</v>
      </c>
      <c r="W1685" t="n">
        <v>0</v>
      </c>
      <c r="X1685" t="n">
        <v>847.045</v>
      </c>
      <c r="Y1685" t="n">
        <v>444.839</v>
      </c>
      <c r="Z1685" t="n">
        <v>1967.208</v>
      </c>
      <c r="AA1685" t="n">
        <v>334.646</v>
      </c>
      <c r="AB1685" t="n">
        <v>99.38800000000001</v>
      </c>
      <c r="AC1685" t="n">
        <v>64.161</v>
      </c>
      <c r="AD1685" t="n">
        <v>15.539</v>
      </c>
      <c r="AE1685" t="n">
        <v>319.974</v>
      </c>
      <c r="AF1685" t="n">
        <v>302.541</v>
      </c>
      <c r="AG1685" t="n">
        <v>30.221</v>
      </c>
      <c r="AH1685" t="n">
        <v>0</v>
      </c>
      <c r="AI1685" t="n">
        <v>5.558</v>
      </c>
      <c r="AJ1685" t="n">
        <v>63.34</v>
      </c>
      <c r="AK1685" t="n">
        <v>38.174</v>
      </c>
      <c r="AL1685" t="n">
        <v>530.231</v>
      </c>
      <c r="AM1685" t="n">
        <v>365.885</v>
      </c>
      <c r="AN1685" t="n">
        <v>998.518</v>
      </c>
      <c r="AO1685" t="n">
        <v>1.143</v>
      </c>
      <c r="AP1685" t="n">
        <v>59.237</v>
      </c>
      <c r="AQ1685" t="n">
        <v>0.001</v>
      </c>
      <c r="AR1685" t="n">
        <v>63.335</v>
      </c>
      <c r="AS1685" t="n">
        <v>0</v>
      </c>
      <c r="AT1685" t="n">
        <v>88.93600000000001</v>
      </c>
      <c r="AU1685" t="n">
        <v>386.998</v>
      </c>
      <c r="AV1685" t="n">
        <v>447.912</v>
      </c>
      <c r="AW1685" t="n">
        <v>281.329</v>
      </c>
      <c r="AX1685" t="n">
        <v>585.444</v>
      </c>
      <c r="AY1685" t="n">
        <v>238.726</v>
      </c>
      <c r="AZ1685" t="n">
        <v>8.555999999999999</v>
      </c>
      <c r="BA1685" t="n">
        <v>417.465</v>
      </c>
      <c r="BB1685" t="n">
        <v>143.287</v>
      </c>
      <c r="BC1685" t="n">
        <v>30.746</v>
      </c>
      <c r="BD1685" t="n">
        <v>0</v>
      </c>
      <c r="BE1685" t="n">
        <v>131.425</v>
      </c>
      <c r="BF1685" t="n">
        <v>67.25700000000001</v>
      </c>
      <c r="BG1685" t="n">
        <v>60.174</v>
      </c>
      <c r="BH1685" t="n">
        <v>56.89</v>
      </c>
      <c r="BI1685" t="n">
        <v>52.221</v>
      </c>
      <c r="BJ1685" t="n">
        <v>0</v>
      </c>
      <c r="BK1685" t="n">
        <v>102.583</v>
      </c>
      <c r="BL1685" t="n">
        <v>17.771</v>
      </c>
      <c r="BM1685" t="n">
        <v>7.301</v>
      </c>
      <c r="BN1685" t="n">
        <v>0</v>
      </c>
      <c r="BO1685" t="n">
        <v>103.918</v>
      </c>
      <c r="BP1685" t="n">
        <v>96.364</v>
      </c>
      <c r="BQ1685" t="n">
        <v>57.272</v>
      </c>
      <c r="BR1685" t="n">
        <v>376.95</v>
      </c>
      <c r="BS1685" t="n">
        <v>79.229</v>
      </c>
      <c r="BT1685" t="n">
        <v>130.468</v>
      </c>
      <c r="BU1685" t="n">
        <v>0</v>
      </c>
      <c r="BV1685" t="n">
        <v>5.681</v>
      </c>
      <c r="BW1685" t="n">
        <v>0.382</v>
      </c>
      <c r="BX1685" t="n">
        <v>23.556</v>
      </c>
      <c r="BY1685" t="n">
        <v>462.226</v>
      </c>
      <c r="BZ1685" t="n">
        <v>52.923</v>
      </c>
      <c r="CA1685" t="n">
        <v>810.196</v>
      </c>
      <c r="CB1685" t="n">
        <v>1174.108</v>
      </c>
      <c r="CC1685" t="n">
        <v>646.744</v>
      </c>
      <c r="CD1685" t="n">
        <v>80.114</v>
      </c>
      <c r="CE1685" t="n">
        <v>499.391</v>
      </c>
      <c r="CF1685" t="n">
        <v>0</v>
      </c>
      <c r="CG1685" t="n">
        <v>107.805</v>
      </c>
      <c r="CH1685" t="n">
        <v>52.664</v>
      </c>
      <c r="CI1685" t="n">
        <v>87.614</v>
      </c>
      <c r="CJ1685" t="n">
        <v>10.693</v>
      </c>
      <c r="CK1685" t="n">
        <v>0</v>
      </c>
      <c r="CL1685" t="n">
        <v>7.474</v>
      </c>
      <c r="CM1685" t="n">
        <v>0</v>
      </c>
      <c r="CN1685" t="n">
        <v>0</v>
      </c>
      <c r="CO1685" t="n">
        <v>8.698</v>
      </c>
      <c r="CP1685" t="n">
        <v>54.243</v>
      </c>
      <c r="CQ1685" t="n">
        <v>0.779</v>
      </c>
      <c r="CR1685" t="n">
        <v>103.346</v>
      </c>
      <c r="CS1685" t="n">
        <v>0</v>
      </c>
      <c r="CT1685" t="n">
        <v>319.518</v>
      </c>
      <c r="CU1685" t="n">
        <v>1186.315</v>
      </c>
      <c r="CV1685" t="n">
        <v>406.118</v>
      </c>
      <c r="CW1685" t="n">
        <v>693.247</v>
      </c>
      <c r="CX1685" t="n">
        <v>636.212</v>
      </c>
      <c r="CY1685" t="n">
        <v>250.784</v>
      </c>
      <c r="CZ1685" t="n">
        <v>256.133</v>
      </c>
      <c r="DA1685" t="n">
        <v>74.07299999999999</v>
      </c>
      <c r="DB1685" t="n">
        <v>335.067</v>
      </c>
      <c r="DC1685" t="n">
        <v>0</v>
      </c>
      <c r="DD1685" t="n">
        <v>114.885</v>
      </c>
      <c r="DE1685" t="n">
        <v>256.489</v>
      </c>
      <c r="DF1685" t="n">
        <v>232.044</v>
      </c>
      <c r="DG1685" t="n">
        <v>56.317</v>
      </c>
      <c r="DH1685" t="n">
        <v>116.366</v>
      </c>
      <c r="DI1685" t="n">
        <v>69.419</v>
      </c>
      <c r="DJ1685" t="n">
        <v>57.323</v>
      </c>
      <c r="DK1685" t="n">
        <v>22.668</v>
      </c>
      <c r="DL1685" t="n">
        <v>52.869</v>
      </c>
      <c r="DM1685" t="n">
        <v>0</v>
      </c>
      <c r="DN1685" t="n">
        <v>129.227</v>
      </c>
      <c r="DO1685" t="n">
        <v>0</v>
      </c>
      <c r="DP1685" t="n">
        <v>0</v>
      </c>
      <c r="DQ1685" t="n">
        <v>109.007</v>
      </c>
      <c r="DR1685" t="n">
        <v>82.02800000000001</v>
      </c>
      <c r="DS1685" t="n">
        <v>45.395</v>
      </c>
      <c r="DT1685" t="n">
        <v>90.652</v>
      </c>
      <c r="DU1685" t="n">
        <v>236.838</v>
      </c>
      <c r="DV1685" t="n">
        <v>94.974</v>
      </c>
      <c r="DW1685" t="n">
        <v>0</v>
      </c>
      <c r="DX1685" t="n">
        <v>27.54</v>
      </c>
      <c r="DY1685" t="n">
        <v>0</v>
      </c>
      <c r="DZ1685" t="n">
        <v>28.729</v>
      </c>
      <c r="EA1685" t="n">
        <v>0</v>
      </c>
      <c r="EB1685" t="n">
        <v>133.467</v>
      </c>
      <c r="EC1685" t="n">
        <v>0</v>
      </c>
      <c r="ED1685" t="n">
        <v>0.155</v>
      </c>
      <c r="EE1685" t="n">
        <v>1156.549</v>
      </c>
      <c r="EF1685" t="n">
        <v>75.83499999999999</v>
      </c>
      <c r="EG1685" t="n">
        <v>262.094</v>
      </c>
      <c r="EH1685" t="n">
        <v>903.248</v>
      </c>
      <c r="EI1685" t="n">
        <v>164.024</v>
      </c>
      <c r="EJ1685" t="n">
        <v>361.088</v>
      </c>
      <c r="EK1685" t="n">
        <v>0</v>
      </c>
      <c r="EL1685" t="n">
        <v>59.988</v>
      </c>
    </row>
    <row r="1686">
      <c r="A1686" s="4" t="n">
        <v>46157</v>
      </c>
      <c r="B1686" t="n">
        <v>341.981</v>
      </c>
      <c r="C1686" t="n">
        <v>346.459</v>
      </c>
      <c r="D1686" t="n">
        <v>49.632</v>
      </c>
      <c r="E1686" t="n">
        <v>328.766</v>
      </c>
      <c r="F1686" t="n">
        <v>199.63</v>
      </c>
      <c r="G1686" t="n">
        <v>983.12</v>
      </c>
      <c r="H1686" t="n">
        <v>164.6</v>
      </c>
      <c r="I1686" t="n">
        <v>876.649</v>
      </c>
      <c r="J1686" t="n">
        <v>429.411</v>
      </c>
      <c r="K1686" t="n">
        <v>0</v>
      </c>
      <c r="L1686" t="n">
        <v>53.049</v>
      </c>
      <c r="M1686" t="n">
        <v>449.857</v>
      </c>
      <c r="N1686" t="n">
        <v>72.17700000000001</v>
      </c>
      <c r="O1686" t="n">
        <v>535.1609999999999</v>
      </c>
      <c r="P1686" t="n">
        <v>0</v>
      </c>
      <c r="Q1686" t="n">
        <v>0</v>
      </c>
      <c r="R1686" t="n">
        <v>149.3</v>
      </c>
      <c r="S1686" t="n">
        <v>28.24</v>
      </c>
      <c r="T1686" t="n">
        <v>0.182</v>
      </c>
      <c r="U1686" t="n">
        <v>269.124</v>
      </c>
      <c r="V1686" t="n">
        <v>88.506</v>
      </c>
      <c r="W1686" t="n">
        <v>0</v>
      </c>
      <c r="X1686" t="n">
        <v>853.057</v>
      </c>
      <c r="Y1686" t="n">
        <v>451.132</v>
      </c>
      <c r="Z1686" t="n">
        <v>1932.874</v>
      </c>
      <c r="AA1686" t="n">
        <v>391.506</v>
      </c>
      <c r="AB1686" t="n">
        <v>100.187</v>
      </c>
      <c r="AC1686" t="n">
        <v>180.532</v>
      </c>
      <c r="AD1686" t="n">
        <v>29.913</v>
      </c>
      <c r="AE1686" t="n">
        <v>319.103</v>
      </c>
      <c r="AF1686" t="n">
        <v>315.738</v>
      </c>
      <c r="AG1686" t="n">
        <v>33.374</v>
      </c>
      <c r="AH1686" t="n">
        <v>0</v>
      </c>
      <c r="AI1686" t="n">
        <v>4.77</v>
      </c>
      <c r="AJ1686" t="n">
        <v>66.925</v>
      </c>
      <c r="AK1686" t="n">
        <v>56.626</v>
      </c>
      <c r="AL1686" t="n">
        <v>538.566</v>
      </c>
      <c r="AM1686" t="n">
        <v>341.645</v>
      </c>
      <c r="AN1686" t="n">
        <v>1064.888</v>
      </c>
      <c r="AO1686" t="n">
        <v>1.12</v>
      </c>
      <c r="AP1686" t="n">
        <v>61.663</v>
      </c>
      <c r="AQ1686" t="n">
        <v>0</v>
      </c>
      <c r="AR1686" t="n">
        <v>66.935</v>
      </c>
      <c r="AS1686" t="n">
        <v>0</v>
      </c>
      <c r="AT1686" t="n">
        <v>89.05200000000001</v>
      </c>
      <c r="AU1686" t="n">
        <v>416.643</v>
      </c>
      <c r="AV1686" t="n">
        <v>437.14</v>
      </c>
      <c r="AW1686" t="n">
        <v>279.681</v>
      </c>
      <c r="AX1686" t="n">
        <v>592.865</v>
      </c>
      <c r="AY1686" t="n">
        <v>159.04</v>
      </c>
      <c r="AZ1686" t="n">
        <v>8.385999999999999</v>
      </c>
      <c r="BA1686" t="n">
        <v>270.027</v>
      </c>
      <c r="BB1686" t="n">
        <v>137.436</v>
      </c>
      <c r="BC1686" t="n">
        <v>29.425</v>
      </c>
      <c r="BD1686" t="n">
        <v>0</v>
      </c>
      <c r="BE1686" t="n">
        <v>125.817</v>
      </c>
      <c r="BF1686" t="n">
        <v>62.728</v>
      </c>
      <c r="BG1686" t="n">
        <v>58.099</v>
      </c>
      <c r="BH1686" t="n">
        <v>56.963</v>
      </c>
      <c r="BI1686" t="n">
        <v>52.18</v>
      </c>
      <c r="BJ1686" t="n">
        <v>0</v>
      </c>
      <c r="BK1686" t="n">
        <v>102.41</v>
      </c>
      <c r="BL1686" t="n">
        <v>17.992</v>
      </c>
      <c r="BM1686" t="n">
        <v>8.696</v>
      </c>
      <c r="BN1686" t="n">
        <v>0</v>
      </c>
      <c r="BO1686" t="n">
        <v>98.843</v>
      </c>
      <c r="BP1686" t="n">
        <v>96.462</v>
      </c>
      <c r="BQ1686" t="n">
        <v>47.817</v>
      </c>
      <c r="BR1686" t="n">
        <v>381.191</v>
      </c>
      <c r="BS1686" t="n">
        <v>79.782</v>
      </c>
      <c r="BT1686" t="n">
        <v>144.198</v>
      </c>
      <c r="BU1686" t="n">
        <v>0</v>
      </c>
      <c r="BV1686" t="n">
        <v>5.232</v>
      </c>
      <c r="BW1686" t="n">
        <v>0.425</v>
      </c>
      <c r="BX1686" t="n">
        <v>25.636</v>
      </c>
      <c r="BY1686" t="n">
        <v>488.224</v>
      </c>
      <c r="BZ1686" t="n">
        <v>44.367</v>
      </c>
      <c r="CA1686" t="n">
        <v>833.378</v>
      </c>
      <c r="CB1686" t="n">
        <v>1173.55</v>
      </c>
      <c r="CC1686" t="n">
        <v>595.538</v>
      </c>
      <c r="CD1686" t="n">
        <v>81.182</v>
      </c>
      <c r="CE1686" t="n">
        <v>449.326</v>
      </c>
      <c r="CF1686" t="n">
        <v>0</v>
      </c>
      <c r="CG1686" t="n">
        <v>110.589</v>
      </c>
      <c r="CH1686" t="n">
        <v>55.826</v>
      </c>
      <c r="CI1686" t="n">
        <v>87.331</v>
      </c>
      <c r="CJ1686" t="n">
        <v>10.606</v>
      </c>
      <c r="CK1686" t="n">
        <v>0</v>
      </c>
      <c r="CL1686" t="n">
        <v>8.095000000000001</v>
      </c>
      <c r="CM1686" t="n">
        <v>0</v>
      </c>
      <c r="CN1686" t="n">
        <v>0</v>
      </c>
      <c r="CO1686" t="n">
        <v>7.711</v>
      </c>
      <c r="CP1686" t="n">
        <v>55.5</v>
      </c>
      <c r="CQ1686" t="n">
        <v>0.6879999999999999</v>
      </c>
      <c r="CR1686" t="n">
        <v>113.42</v>
      </c>
      <c r="CS1686" t="n">
        <v>0</v>
      </c>
      <c r="CT1686" t="n">
        <v>338.114</v>
      </c>
      <c r="CU1686" t="n">
        <v>1172.503</v>
      </c>
      <c r="CV1686" t="n">
        <v>375.12</v>
      </c>
      <c r="CW1686" t="n">
        <v>707.686</v>
      </c>
      <c r="CX1686" t="n">
        <v>647.894</v>
      </c>
      <c r="CY1686" t="n">
        <v>226.764</v>
      </c>
      <c r="CZ1686" t="n">
        <v>316.594</v>
      </c>
      <c r="DA1686" t="n">
        <v>58.65</v>
      </c>
      <c r="DB1686" t="n">
        <v>334.322</v>
      </c>
      <c r="DC1686" t="n">
        <v>27.785</v>
      </c>
      <c r="DD1686" t="n">
        <v>125.482</v>
      </c>
      <c r="DE1686" t="n">
        <v>261.373</v>
      </c>
      <c r="DF1686" t="n">
        <v>232.215</v>
      </c>
      <c r="DG1686" t="n">
        <v>52.236</v>
      </c>
      <c r="DH1686" t="n">
        <v>126.672</v>
      </c>
      <c r="DI1686" t="n">
        <v>39.087</v>
      </c>
      <c r="DJ1686" t="n">
        <v>56.415</v>
      </c>
      <c r="DK1686" t="n">
        <v>0.002</v>
      </c>
      <c r="DL1686" t="n">
        <v>57.615</v>
      </c>
      <c r="DM1686" t="n">
        <v>0</v>
      </c>
      <c r="DN1686" t="n">
        <v>117.494</v>
      </c>
      <c r="DO1686" t="n">
        <v>0</v>
      </c>
      <c r="DP1686" t="n">
        <v>0</v>
      </c>
      <c r="DQ1686" t="n">
        <v>93.136</v>
      </c>
      <c r="DR1686" t="n">
        <v>93.953</v>
      </c>
      <c r="DS1686" t="n">
        <v>45.084</v>
      </c>
      <c r="DT1686" t="n">
        <v>98.575</v>
      </c>
      <c r="DU1686" t="n">
        <v>244.268</v>
      </c>
      <c r="DV1686" t="n">
        <v>103.243</v>
      </c>
      <c r="DW1686" t="n">
        <v>0</v>
      </c>
      <c r="DX1686" t="n">
        <v>27.011</v>
      </c>
      <c r="DY1686" t="n">
        <v>0</v>
      </c>
      <c r="DZ1686" t="n">
        <v>26.655</v>
      </c>
      <c r="EA1686" t="n">
        <v>0</v>
      </c>
      <c r="EB1686" t="n">
        <v>141.817</v>
      </c>
      <c r="EC1686" t="n">
        <v>0</v>
      </c>
      <c r="ED1686" t="n">
        <v>30.664</v>
      </c>
      <c r="EE1686" t="n">
        <v>1112.09</v>
      </c>
      <c r="EF1686" t="n">
        <v>101.783</v>
      </c>
      <c r="EG1686" t="n">
        <v>283.798</v>
      </c>
      <c r="EH1686" t="n">
        <v>893.795</v>
      </c>
      <c r="EI1686" t="n">
        <v>169.913</v>
      </c>
      <c r="EJ1686" t="n">
        <v>400.862</v>
      </c>
      <c r="EK1686" t="n">
        <v>0</v>
      </c>
      <c r="EL1686" t="n">
        <v>75.96599999999999</v>
      </c>
    </row>
    <row r="1687">
      <c r="A1687" s="4" t="n">
        <v>46158</v>
      </c>
      <c r="B1687" t="n">
        <v>341.68</v>
      </c>
      <c r="C1687" t="n">
        <v>346.594</v>
      </c>
      <c r="D1687" t="n">
        <v>34.821</v>
      </c>
      <c r="E1687" t="n">
        <v>378.746</v>
      </c>
      <c r="F1687" t="n">
        <v>172.115</v>
      </c>
      <c r="G1687" t="n">
        <v>935.75</v>
      </c>
      <c r="H1687" t="n">
        <v>147.929</v>
      </c>
      <c r="I1687" t="n">
        <v>892.513</v>
      </c>
      <c r="J1687" t="n">
        <v>315.562</v>
      </c>
      <c r="K1687" t="n">
        <v>0</v>
      </c>
      <c r="L1687" t="n">
        <v>55.067</v>
      </c>
      <c r="M1687" t="n">
        <v>453.65</v>
      </c>
      <c r="N1687" t="n">
        <v>67.94199999999999</v>
      </c>
      <c r="O1687" t="n">
        <v>532.768</v>
      </c>
      <c r="P1687" t="n">
        <v>0</v>
      </c>
      <c r="Q1687" t="n">
        <v>0</v>
      </c>
      <c r="R1687" t="n">
        <v>138.351</v>
      </c>
      <c r="S1687" t="n">
        <v>27.013</v>
      </c>
      <c r="T1687" t="n">
        <v>0.283</v>
      </c>
      <c r="U1687" t="n">
        <v>269.072</v>
      </c>
      <c r="V1687" t="n">
        <v>107.121</v>
      </c>
      <c r="W1687" t="n">
        <v>0</v>
      </c>
      <c r="X1687" t="n">
        <v>774.477</v>
      </c>
      <c r="Y1687" t="n">
        <v>385.41</v>
      </c>
      <c r="Z1687" t="n">
        <v>1819.651</v>
      </c>
      <c r="AA1687" t="n">
        <v>395.753</v>
      </c>
      <c r="AB1687" t="n">
        <v>99.07599999999999</v>
      </c>
      <c r="AC1687" t="n">
        <v>173.223</v>
      </c>
      <c r="AD1687" t="n">
        <v>5.215</v>
      </c>
      <c r="AE1687" t="n">
        <v>320.538</v>
      </c>
      <c r="AF1687" t="n">
        <v>315.212</v>
      </c>
      <c r="AG1687" t="n">
        <v>63.776</v>
      </c>
      <c r="AH1687" t="n">
        <v>0</v>
      </c>
      <c r="AI1687" t="n">
        <v>4.188</v>
      </c>
      <c r="AJ1687" t="n">
        <v>65.065</v>
      </c>
      <c r="AK1687" t="n">
        <v>70.568</v>
      </c>
      <c r="AL1687" t="n">
        <v>479.031</v>
      </c>
      <c r="AM1687" t="n">
        <v>406.745</v>
      </c>
      <c r="AN1687" t="n">
        <v>1008.743</v>
      </c>
      <c r="AO1687" t="n">
        <v>1.097</v>
      </c>
      <c r="AP1687" t="n">
        <v>90.328</v>
      </c>
      <c r="AQ1687" t="n">
        <v>0</v>
      </c>
      <c r="AR1687" t="n">
        <v>65.051</v>
      </c>
      <c r="AS1687" t="n">
        <v>0</v>
      </c>
      <c r="AT1687" t="n">
        <v>88.56399999999999</v>
      </c>
      <c r="AU1687" t="n">
        <v>355.26</v>
      </c>
      <c r="AV1687" t="n">
        <v>437.543</v>
      </c>
      <c r="AW1687" t="n">
        <v>267.281</v>
      </c>
      <c r="AX1687" t="n">
        <v>546.607</v>
      </c>
      <c r="AY1687" t="n">
        <v>219.926</v>
      </c>
      <c r="AZ1687" t="n">
        <v>8.551</v>
      </c>
      <c r="BA1687" t="n">
        <v>371.621</v>
      </c>
      <c r="BB1687" t="n">
        <v>150.928</v>
      </c>
      <c r="BC1687" t="n">
        <v>27.051</v>
      </c>
      <c r="BD1687" t="n">
        <v>0</v>
      </c>
      <c r="BE1687" t="n">
        <v>96.248</v>
      </c>
      <c r="BF1687" t="n">
        <v>55.177</v>
      </c>
      <c r="BG1687" t="n">
        <v>37.92</v>
      </c>
      <c r="BH1687" t="n">
        <v>56.592</v>
      </c>
      <c r="BI1687" t="n">
        <v>53.157</v>
      </c>
      <c r="BJ1687" t="n">
        <v>0</v>
      </c>
      <c r="BK1687" t="n">
        <v>101.462</v>
      </c>
      <c r="BL1687" t="n">
        <v>17.837</v>
      </c>
      <c r="BM1687" t="n">
        <v>9.644</v>
      </c>
      <c r="BN1687" t="n">
        <v>0</v>
      </c>
      <c r="BO1687" t="n">
        <v>102.886</v>
      </c>
      <c r="BP1687" t="n">
        <v>104.329</v>
      </c>
      <c r="BQ1687" t="n">
        <v>33.526</v>
      </c>
      <c r="BR1687" t="n">
        <v>386.238</v>
      </c>
      <c r="BS1687" t="n">
        <v>80.169</v>
      </c>
      <c r="BT1687" t="n">
        <v>144.685</v>
      </c>
      <c r="BU1687" t="n">
        <v>0</v>
      </c>
      <c r="BV1687" t="n">
        <v>4.251</v>
      </c>
      <c r="BW1687" t="n">
        <v>0.349</v>
      </c>
      <c r="BX1687" t="n">
        <v>24.809</v>
      </c>
      <c r="BY1687" t="n">
        <v>389.575</v>
      </c>
      <c r="BZ1687" t="n">
        <v>92.471</v>
      </c>
      <c r="CA1687" t="n">
        <v>567.548</v>
      </c>
      <c r="CB1687" t="n">
        <v>1155.6</v>
      </c>
      <c r="CC1687" t="n">
        <v>489.844</v>
      </c>
      <c r="CD1687" t="n">
        <v>83.369</v>
      </c>
      <c r="CE1687" t="n">
        <v>537.6319999999999</v>
      </c>
      <c r="CF1687" t="n">
        <v>0</v>
      </c>
      <c r="CG1687" t="n">
        <v>110.742</v>
      </c>
      <c r="CH1687" t="n">
        <v>56.62</v>
      </c>
      <c r="CI1687" t="n">
        <v>87.379</v>
      </c>
      <c r="CJ1687" t="n">
        <v>10.279</v>
      </c>
      <c r="CK1687" t="n">
        <v>0</v>
      </c>
      <c r="CL1687" t="n">
        <v>7.962</v>
      </c>
      <c r="CM1687" t="n">
        <v>0</v>
      </c>
      <c r="CN1687" t="n">
        <v>0</v>
      </c>
      <c r="CO1687" t="n">
        <v>6.399</v>
      </c>
      <c r="CP1687" t="n">
        <v>56.437</v>
      </c>
      <c r="CQ1687" t="n">
        <v>0.73</v>
      </c>
      <c r="CR1687" t="n">
        <v>116.455</v>
      </c>
      <c r="CS1687" t="n">
        <v>0</v>
      </c>
      <c r="CT1687" t="n">
        <v>315.397</v>
      </c>
      <c r="CU1687" t="n">
        <v>1285.177</v>
      </c>
      <c r="CV1687" t="n">
        <v>332.256</v>
      </c>
      <c r="CW1687" t="n">
        <v>576.442</v>
      </c>
      <c r="CX1687" t="n">
        <v>689.727</v>
      </c>
      <c r="CY1687" t="n">
        <v>259.66</v>
      </c>
      <c r="CZ1687" t="n">
        <v>311.635</v>
      </c>
      <c r="DA1687" t="n">
        <v>25.564</v>
      </c>
      <c r="DB1687" t="n">
        <v>315.576</v>
      </c>
      <c r="DC1687" t="n">
        <v>0</v>
      </c>
      <c r="DD1687" t="n">
        <v>115.762</v>
      </c>
      <c r="DE1687" t="n">
        <v>299.311</v>
      </c>
      <c r="DF1687" t="n">
        <v>220.233</v>
      </c>
      <c r="DG1687" t="n">
        <v>53.46</v>
      </c>
      <c r="DH1687" t="n">
        <v>145.529</v>
      </c>
      <c r="DI1687" t="n">
        <v>0</v>
      </c>
      <c r="DJ1687" t="n">
        <v>42.786</v>
      </c>
      <c r="DK1687" t="n">
        <v>63.329</v>
      </c>
      <c r="DL1687" t="n">
        <v>55.931</v>
      </c>
      <c r="DM1687" t="n">
        <v>0</v>
      </c>
      <c r="DN1687" t="n">
        <v>148.69</v>
      </c>
      <c r="DO1687" t="n">
        <v>0</v>
      </c>
      <c r="DP1687" t="n">
        <v>0</v>
      </c>
      <c r="DQ1687" t="n">
        <v>81.357</v>
      </c>
      <c r="DR1687" t="n">
        <v>96.855</v>
      </c>
      <c r="DS1687" t="n">
        <v>41.08</v>
      </c>
      <c r="DT1687" t="n">
        <v>100.751</v>
      </c>
      <c r="DU1687" t="n">
        <v>241.403</v>
      </c>
      <c r="DV1687" t="n">
        <v>120.049</v>
      </c>
      <c r="DW1687" t="n">
        <v>0</v>
      </c>
      <c r="DX1687" t="n">
        <v>22.899</v>
      </c>
      <c r="DY1687" t="n">
        <v>0</v>
      </c>
      <c r="DZ1687" t="n">
        <v>22.613</v>
      </c>
      <c r="EA1687" t="n">
        <v>0</v>
      </c>
      <c r="EB1687" t="n">
        <v>142.812</v>
      </c>
      <c r="EC1687" t="n">
        <v>0</v>
      </c>
      <c r="ED1687" t="n">
        <v>7.899</v>
      </c>
      <c r="EE1687" t="n">
        <v>1060.052</v>
      </c>
      <c r="EF1687" t="n">
        <v>109.133</v>
      </c>
      <c r="EG1687" t="n">
        <v>270.215</v>
      </c>
      <c r="EH1687" t="n">
        <v>846.924</v>
      </c>
      <c r="EI1687" t="n">
        <v>144.623</v>
      </c>
      <c r="EJ1687" t="n">
        <v>424.29</v>
      </c>
      <c r="EK1687" t="n">
        <v>0</v>
      </c>
      <c r="EL1687" t="n">
        <v>58.581</v>
      </c>
    </row>
    <row r="1688">
      <c r="A1688" s="4" t="n">
        <v>46159</v>
      </c>
      <c r="B1688" t="n">
        <v>341.577</v>
      </c>
      <c r="C1688" t="n">
        <v>346.204</v>
      </c>
      <c r="D1688" t="n">
        <v>36.378</v>
      </c>
      <c r="E1688" t="n">
        <v>368.1</v>
      </c>
      <c r="F1688" t="n">
        <v>171.298</v>
      </c>
      <c r="G1688" t="n">
        <v>913.5170000000001</v>
      </c>
      <c r="H1688" t="n">
        <v>157.174</v>
      </c>
      <c r="I1688" t="n">
        <v>890.7910000000001</v>
      </c>
      <c r="J1688" t="n">
        <v>313.181</v>
      </c>
      <c r="K1688" t="n">
        <v>0</v>
      </c>
      <c r="L1688" t="n">
        <v>55.192</v>
      </c>
      <c r="M1688" t="n">
        <v>447.504</v>
      </c>
      <c r="N1688" t="n">
        <v>68.28700000000001</v>
      </c>
      <c r="O1688" t="n">
        <v>526.682</v>
      </c>
      <c r="P1688" t="n">
        <v>0</v>
      </c>
      <c r="Q1688" t="n">
        <v>0</v>
      </c>
      <c r="R1688" t="n">
        <v>138.122</v>
      </c>
      <c r="S1688" t="n">
        <v>28.206</v>
      </c>
      <c r="T1688" t="n">
        <v>19.815</v>
      </c>
      <c r="U1688" t="n">
        <v>267.537</v>
      </c>
      <c r="V1688" t="n">
        <v>97.53100000000001</v>
      </c>
      <c r="W1688" t="n">
        <v>0</v>
      </c>
      <c r="X1688" t="n">
        <v>867.614</v>
      </c>
      <c r="Y1688" t="n">
        <v>404.919</v>
      </c>
      <c r="Z1688" t="n">
        <v>1807.794</v>
      </c>
      <c r="AA1688" t="n">
        <v>404.033</v>
      </c>
      <c r="AB1688" t="n">
        <v>97.999</v>
      </c>
      <c r="AC1688" t="n">
        <v>259.849</v>
      </c>
      <c r="AD1688" t="n">
        <v>0.006</v>
      </c>
      <c r="AE1688" t="n">
        <v>322.027</v>
      </c>
      <c r="AF1688" t="n">
        <v>302.591</v>
      </c>
      <c r="AG1688" t="n">
        <v>70.383</v>
      </c>
      <c r="AH1688" t="n">
        <v>0</v>
      </c>
      <c r="AI1688" t="n">
        <v>4.279</v>
      </c>
      <c r="AJ1688" t="n">
        <v>61.843</v>
      </c>
      <c r="AK1688" t="n">
        <v>76.681</v>
      </c>
      <c r="AL1688" t="n">
        <v>473.847</v>
      </c>
      <c r="AM1688" t="n">
        <v>404.067</v>
      </c>
      <c r="AN1688" t="n">
        <v>974.482</v>
      </c>
      <c r="AO1688" t="n">
        <v>1.095</v>
      </c>
      <c r="AP1688" t="n">
        <v>101.419</v>
      </c>
      <c r="AQ1688" t="n">
        <v>0</v>
      </c>
      <c r="AR1688" t="n">
        <v>61.846</v>
      </c>
      <c r="AS1688" t="n">
        <v>0</v>
      </c>
      <c r="AT1688" t="n">
        <v>86.913</v>
      </c>
      <c r="AU1688" t="n">
        <v>325.738</v>
      </c>
      <c r="AV1688" t="n">
        <v>445.861</v>
      </c>
      <c r="AW1688" t="n">
        <v>259.305</v>
      </c>
      <c r="AX1688" t="n">
        <v>620.394</v>
      </c>
      <c r="AY1688" t="n">
        <v>223.476</v>
      </c>
      <c r="AZ1688" t="n">
        <v>8.505000000000001</v>
      </c>
      <c r="BA1688" t="n">
        <v>415.656</v>
      </c>
      <c r="BB1688" t="n">
        <v>163.892</v>
      </c>
      <c r="BC1688" t="n">
        <v>23.883</v>
      </c>
      <c r="BD1688" t="n">
        <v>0</v>
      </c>
      <c r="BE1688" t="n">
        <v>116.796</v>
      </c>
      <c r="BF1688" t="n">
        <v>55.496</v>
      </c>
      <c r="BG1688" t="n">
        <v>55.708</v>
      </c>
      <c r="BH1688" t="n">
        <v>56.685</v>
      </c>
      <c r="BI1688" t="n">
        <v>49.138</v>
      </c>
      <c r="BJ1688" t="n">
        <v>0</v>
      </c>
      <c r="BK1688" t="n">
        <v>101.438</v>
      </c>
      <c r="BL1688" t="n">
        <v>17.739</v>
      </c>
      <c r="BM1688" t="n">
        <v>12.469</v>
      </c>
      <c r="BN1688" t="n">
        <v>0</v>
      </c>
      <c r="BO1688" t="n">
        <v>111.83</v>
      </c>
      <c r="BP1688" t="n">
        <v>96.56399999999999</v>
      </c>
      <c r="BQ1688" t="n">
        <v>35.864</v>
      </c>
      <c r="BR1688" t="n">
        <v>387.732</v>
      </c>
      <c r="BS1688" t="n">
        <v>79.741</v>
      </c>
      <c r="BT1688" t="n">
        <v>145.939</v>
      </c>
      <c r="BU1688" t="n">
        <v>0</v>
      </c>
      <c r="BV1688" t="n">
        <v>4.348</v>
      </c>
      <c r="BW1688" t="n">
        <v>0.331</v>
      </c>
      <c r="BX1688" t="n">
        <v>24.436</v>
      </c>
      <c r="BY1688" t="n">
        <v>350.793</v>
      </c>
      <c r="BZ1688" t="n">
        <v>88.018</v>
      </c>
      <c r="CA1688" t="n">
        <v>629.205</v>
      </c>
      <c r="CB1688" t="n">
        <v>1114.337</v>
      </c>
      <c r="CC1688" t="n">
        <v>505.448</v>
      </c>
      <c r="CD1688" t="n">
        <v>84.95699999999999</v>
      </c>
      <c r="CE1688" t="n">
        <v>577.903</v>
      </c>
      <c r="CF1688" t="n">
        <v>0</v>
      </c>
      <c r="CG1688" t="n">
        <v>120.276</v>
      </c>
      <c r="CH1688" t="n">
        <v>52.729</v>
      </c>
      <c r="CI1688" t="n">
        <v>85.235</v>
      </c>
      <c r="CJ1688" t="n">
        <v>9.246</v>
      </c>
      <c r="CK1688" t="n">
        <v>0</v>
      </c>
      <c r="CL1688" t="n">
        <v>6.248</v>
      </c>
      <c r="CM1688" t="n">
        <v>0</v>
      </c>
      <c r="CN1688" t="n">
        <v>0</v>
      </c>
      <c r="CO1688" t="n">
        <v>8.157999999999999</v>
      </c>
      <c r="CP1688" t="n">
        <v>66.31999999999999</v>
      </c>
      <c r="CQ1688" t="n">
        <v>0.92</v>
      </c>
      <c r="CR1688" t="n">
        <v>121.028</v>
      </c>
      <c r="CS1688" t="n">
        <v>0</v>
      </c>
      <c r="CT1688" t="n">
        <v>285.128</v>
      </c>
      <c r="CU1688" t="n">
        <v>1229.146</v>
      </c>
      <c r="CV1688" t="n">
        <v>411.233</v>
      </c>
      <c r="CW1688" t="n">
        <v>699.331</v>
      </c>
      <c r="CX1688" t="n">
        <v>690.779</v>
      </c>
      <c r="CY1688" t="n">
        <v>270.483</v>
      </c>
      <c r="CZ1688" t="n">
        <v>358.478</v>
      </c>
      <c r="DA1688" t="n">
        <v>18.525</v>
      </c>
      <c r="DB1688" t="n">
        <v>316.71</v>
      </c>
      <c r="DC1688" t="n">
        <v>0</v>
      </c>
      <c r="DD1688" t="n">
        <v>117.492</v>
      </c>
      <c r="DE1688" t="n">
        <v>299.782</v>
      </c>
      <c r="DF1688" t="n">
        <v>220.167</v>
      </c>
      <c r="DG1688" t="n">
        <v>53.379</v>
      </c>
      <c r="DH1688" t="n">
        <v>140.312</v>
      </c>
      <c r="DI1688" t="n">
        <v>0.005</v>
      </c>
      <c r="DJ1688" t="n">
        <v>40.962</v>
      </c>
      <c r="DK1688" t="n">
        <v>62.77</v>
      </c>
      <c r="DL1688" t="n">
        <v>53.537</v>
      </c>
      <c r="DM1688" t="n">
        <v>0</v>
      </c>
      <c r="DN1688" t="n">
        <v>161.299</v>
      </c>
      <c r="DO1688" t="n">
        <v>0</v>
      </c>
      <c r="DP1688" t="n">
        <v>0</v>
      </c>
      <c r="DQ1688" t="n">
        <v>87.63800000000001</v>
      </c>
      <c r="DR1688" t="n">
        <v>97.661</v>
      </c>
      <c r="DS1688" t="n">
        <v>39.269</v>
      </c>
      <c r="DT1688" t="n">
        <v>100.734</v>
      </c>
      <c r="DU1688" t="n">
        <v>239.548</v>
      </c>
      <c r="DV1688" t="n">
        <v>116.729</v>
      </c>
      <c r="DW1688" t="n">
        <v>0</v>
      </c>
      <c r="DX1688" t="n">
        <v>22.223</v>
      </c>
      <c r="DY1688" t="n">
        <v>0</v>
      </c>
      <c r="DZ1688" t="n">
        <v>23.154</v>
      </c>
      <c r="EA1688" t="n">
        <v>0</v>
      </c>
      <c r="EB1688" t="n">
        <v>144.004</v>
      </c>
      <c r="EC1688" t="n">
        <v>0</v>
      </c>
      <c r="ED1688" t="n">
        <v>0.134</v>
      </c>
      <c r="EE1688" t="n">
        <v>937.293</v>
      </c>
      <c r="EF1688" t="n">
        <v>106.413</v>
      </c>
      <c r="EG1688" t="n">
        <v>296.095</v>
      </c>
      <c r="EH1688" t="n">
        <v>844.918</v>
      </c>
      <c r="EI1688" t="n">
        <v>140.13</v>
      </c>
      <c r="EJ1688" t="n">
        <v>453.201</v>
      </c>
      <c r="EK1688" t="n">
        <v>0.62</v>
      </c>
      <c r="EL1688" t="n">
        <v>8.93</v>
      </c>
    </row>
    <row r="1689">
      <c r="A1689" s="4" t="n">
        <v>46160</v>
      </c>
      <c r="B1689" t="n">
        <v>341.553</v>
      </c>
      <c r="C1689" t="n">
        <v>346.291</v>
      </c>
      <c r="D1689" t="n">
        <v>40.971</v>
      </c>
      <c r="E1689" t="n">
        <v>284.392</v>
      </c>
      <c r="F1689" t="n">
        <v>177.318</v>
      </c>
      <c r="G1689" t="n">
        <v>855.808</v>
      </c>
      <c r="H1689" t="n">
        <v>201.282</v>
      </c>
      <c r="I1689" t="n">
        <v>901.894</v>
      </c>
      <c r="J1689" t="n">
        <v>291.544</v>
      </c>
      <c r="K1689" t="n">
        <v>0</v>
      </c>
      <c r="L1689" t="n">
        <v>55.169</v>
      </c>
      <c r="M1689" t="n">
        <v>463.752</v>
      </c>
      <c r="N1689" t="n">
        <v>72.646</v>
      </c>
      <c r="O1689" t="n">
        <v>539.831</v>
      </c>
      <c r="P1689" t="n">
        <v>0</v>
      </c>
      <c r="Q1689" t="n">
        <v>0</v>
      </c>
      <c r="R1689" t="n">
        <v>147.077</v>
      </c>
      <c r="S1689" t="n">
        <v>26.605</v>
      </c>
      <c r="T1689" t="n">
        <v>27.195</v>
      </c>
      <c r="U1689" t="n">
        <v>275.81</v>
      </c>
      <c r="V1689" t="n">
        <v>87.389</v>
      </c>
      <c r="W1689" t="n">
        <v>0</v>
      </c>
      <c r="X1689" t="n">
        <v>729.879</v>
      </c>
      <c r="Y1689" t="n">
        <v>514.148</v>
      </c>
      <c r="Z1689" t="n">
        <v>1750.919</v>
      </c>
      <c r="AA1689" t="n">
        <v>391.638</v>
      </c>
      <c r="AB1689" t="n">
        <v>96.745</v>
      </c>
      <c r="AC1689" t="n">
        <v>139.099</v>
      </c>
      <c r="AD1689" t="n">
        <v>31.443</v>
      </c>
      <c r="AE1689" t="n">
        <v>294.565</v>
      </c>
      <c r="AF1689" t="n">
        <v>299.731</v>
      </c>
      <c r="AG1689" t="n">
        <v>70.193</v>
      </c>
      <c r="AH1689" t="n">
        <v>0</v>
      </c>
      <c r="AI1689" t="n">
        <v>4.935</v>
      </c>
      <c r="AJ1689" t="n">
        <v>35.254</v>
      </c>
      <c r="AK1689" t="n">
        <v>103.35</v>
      </c>
      <c r="AL1689" t="n">
        <v>541.774</v>
      </c>
      <c r="AM1689" t="n">
        <v>400.401</v>
      </c>
      <c r="AN1689" t="n">
        <v>1195.976</v>
      </c>
      <c r="AO1689" t="n">
        <v>1.04</v>
      </c>
      <c r="AP1689" t="n">
        <v>116.29</v>
      </c>
      <c r="AQ1689" t="n">
        <v>0.006</v>
      </c>
      <c r="AR1689" t="n">
        <v>35.129</v>
      </c>
      <c r="AS1689" t="n">
        <v>0</v>
      </c>
      <c r="AT1689" t="n">
        <v>62.934</v>
      </c>
      <c r="AU1689" t="n">
        <v>384.651</v>
      </c>
      <c r="AV1689" t="n">
        <v>446.789</v>
      </c>
      <c r="AW1689" t="n">
        <v>279.775</v>
      </c>
      <c r="AX1689" t="n">
        <v>556.301</v>
      </c>
      <c r="AY1689" t="n">
        <v>222.181</v>
      </c>
      <c r="AZ1689" t="n">
        <v>8.44</v>
      </c>
      <c r="BA1689" t="n">
        <v>355.027</v>
      </c>
      <c r="BB1689" t="n">
        <v>212.121</v>
      </c>
      <c r="BC1689" t="n">
        <v>29.61</v>
      </c>
      <c r="BD1689" t="n">
        <v>0</v>
      </c>
      <c r="BE1689" t="n">
        <v>130.557</v>
      </c>
      <c r="BF1689" t="n">
        <v>64.711</v>
      </c>
      <c r="BG1689" t="n">
        <v>66.342</v>
      </c>
      <c r="BH1689" t="n">
        <v>57.529</v>
      </c>
      <c r="BI1689" t="n">
        <v>49.129</v>
      </c>
      <c r="BJ1689" t="n">
        <v>0</v>
      </c>
      <c r="BK1689" t="n">
        <v>100.92</v>
      </c>
      <c r="BL1689" t="n">
        <v>17.658</v>
      </c>
      <c r="BM1689" t="n">
        <v>9.476000000000001</v>
      </c>
      <c r="BN1689" t="n">
        <v>0</v>
      </c>
      <c r="BO1689" t="n">
        <v>112.054</v>
      </c>
      <c r="BP1689" t="n">
        <v>96.559</v>
      </c>
      <c r="BQ1689" t="n">
        <v>52.442</v>
      </c>
      <c r="BR1689" t="n">
        <v>388.465</v>
      </c>
      <c r="BS1689" t="n">
        <v>78.822</v>
      </c>
      <c r="BT1689" t="n">
        <v>138.52</v>
      </c>
      <c r="BU1689" t="n">
        <v>0</v>
      </c>
      <c r="BV1689" t="n">
        <v>5.37</v>
      </c>
      <c r="BW1689" t="n">
        <v>0.661</v>
      </c>
      <c r="BX1689" t="n">
        <v>26.218</v>
      </c>
      <c r="BY1689" t="n">
        <v>445.649</v>
      </c>
      <c r="BZ1689" t="n">
        <v>4.879</v>
      </c>
      <c r="CA1689" t="n">
        <v>855.76</v>
      </c>
      <c r="CB1689" t="n">
        <v>1069.251</v>
      </c>
      <c r="CC1689" t="n">
        <v>630.2670000000001</v>
      </c>
      <c r="CD1689" t="n">
        <v>82.92</v>
      </c>
      <c r="CE1689" t="n">
        <v>487.607</v>
      </c>
      <c r="CF1689" t="n">
        <v>0</v>
      </c>
      <c r="CG1689" t="n">
        <v>100.033</v>
      </c>
      <c r="CH1689" t="n">
        <v>55.914</v>
      </c>
      <c r="CI1689" t="n">
        <v>90.828</v>
      </c>
      <c r="CJ1689" t="n">
        <v>9.574999999999999</v>
      </c>
      <c r="CK1689" t="n">
        <v>0</v>
      </c>
      <c r="CL1689" t="n">
        <v>7.978</v>
      </c>
      <c r="CM1689" t="n">
        <v>0</v>
      </c>
      <c r="CN1689" t="n">
        <v>0</v>
      </c>
      <c r="CO1689" t="n">
        <v>11.16</v>
      </c>
      <c r="CP1689" t="n">
        <v>45.753</v>
      </c>
      <c r="CQ1689" t="n">
        <v>0.787</v>
      </c>
      <c r="CR1689" t="n">
        <v>67.15300000000001</v>
      </c>
      <c r="CS1689" t="n">
        <v>0</v>
      </c>
      <c r="CT1689" t="n">
        <v>278.093</v>
      </c>
      <c r="CU1689" t="n">
        <v>1231.342</v>
      </c>
      <c r="CV1689" t="n">
        <v>482.623</v>
      </c>
      <c r="CW1689" t="n">
        <v>429.413</v>
      </c>
      <c r="CX1689" t="n">
        <v>698.379</v>
      </c>
      <c r="CY1689" t="n">
        <v>259.195</v>
      </c>
      <c r="CZ1689" t="n">
        <v>248.825</v>
      </c>
      <c r="DA1689" t="n">
        <v>84.27800000000001</v>
      </c>
      <c r="DB1689" t="n">
        <v>343.678</v>
      </c>
      <c r="DC1689" t="n">
        <v>7.59</v>
      </c>
      <c r="DD1689" t="n">
        <v>132.741</v>
      </c>
      <c r="DE1689" t="n">
        <v>245.78</v>
      </c>
      <c r="DF1689" t="n">
        <v>230.235</v>
      </c>
      <c r="DG1689" t="n">
        <v>50.995</v>
      </c>
      <c r="DH1689" t="n">
        <v>127.217</v>
      </c>
      <c r="DI1689" t="n">
        <v>31.697</v>
      </c>
      <c r="DJ1689" t="n">
        <v>57.222</v>
      </c>
      <c r="DK1689" t="n">
        <v>58.347</v>
      </c>
      <c r="DL1689" t="n">
        <v>49.178</v>
      </c>
      <c r="DM1689" t="n">
        <v>0</v>
      </c>
      <c r="DN1689" t="n">
        <v>166.164</v>
      </c>
      <c r="DO1689" t="n">
        <v>0</v>
      </c>
      <c r="DP1689" t="n">
        <v>0</v>
      </c>
      <c r="DQ1689" t="n">
        <v>90.71299999999999</v>
      </c>
      <c r="DR1689" t="n">
        <v>96.934</v>
      </c>
      <c r="DS1689" t="n">
        <v>44.461</v>
      </c>
      <c r="DT1689" t="n">
        <v>100.949</v>
      </c>
      <c r="DU1689" t="n">
        <v>233.705</v>
      </c>
      <c r="DV1689" t="n">
        <v>97.425</v>
      </c>
      <c r="DW1689" t="n">
        <v>0</v>
      </c>
      <c r="DX1689" t="n">
        <v>25.814</v>
      </c>
      <c r="DY1689" t="n">
        <v>0</v>
      </c>
      <c r="DZ1689" t="n">
        <v>25.867</v>
      </c>
      <c r="EA1689" t="n">
        <v>0</v>
      </c>
      <c r="EB1689" t="n">
        <v>142.582</v>
      </c>
      <c r="EC1689" t="n">
        <v>0</v>
      </c>
      <c r="ED1689" t="n">
        <v>8.473000000000001</v>
      </c>
      <c r="EE1689" t="n">
        <v>1003.541</v>
      </c>
      <c r="EF1689" t="n">
        <v>111.352</v>
      </c>
      <c r="EG1689" t="n">
        <v>437.006</v>
      </c>
      <c r="EH1689" t="n">
        <v>875.369</v>
      </c>
      <c r="EI1689" t="n">
        <v>150.195</v>
      </c>
      <c r="EJ1689" t="n">
        <v>450.899</v>
      </c>
      <c r="EK1689" t="n">
        <v>0</v>
      </c>
      <c r="EL1689" t="n">
        <v>66.92400000000001</v>
      </c>
    </row>
    <row r="1690">
      <c r="A1690" s="4" t="n">
        <v>46161</v>
      </c>
      <c r="B1690" t="n">
        <v>341.608</v>
      </c>
      <c r="C1690" t="n">
        <v>354.522</v>
      </c>
      <c r="D1690" t="n">
        <v>47.14</v>
      </c>
      <c r="E1690" t="n">
        <v>298.375</v>
      </c>
      <c r="F1690" t="n">
        <v>179.364</v>
      </c>
      <c r="G1690" t="n">
        <v>833.532</v>
      </c>
      <c r="H1690" t="n">
        <v>159.689</v>
      </c>
      <c r="I1690" t="n">
        <v>849.1559999999999</v>
      </c>
      <c r="J1690" t="n">
        <v>286.515</v>
      </c>
      <c r="K1690" t="n">
        <v>0</v>
      </c>
      <c r="L1690" t="n">
        <v>55.068</v>
      </c>
      <c r="M1690" t="n">
        <v>466.769</v>
      </c>
      <c r="N1690" t="n">
        <v>73.42400000000001</v>
      </c>
      <c r="O1690" t="n">
        <v>546.568</v>
      </c>
      <c r="P1690" t="n">
        <v>0</v>
      </c>
      <c r="Q1690" t="n">
        <v>0</v>
      </c>
      <c r="R1690" t="n">
        <v>134.028</v>
      </c>
      <c r="S1690" t="n">
        <v>28.367</v>
      </c>
      <c r="T1690" t="n">
        <v>16.193</v>
      </c>
      <c r="U1690" t="n">
        <v>272.322</v>
      </c>
      <c r="V1690" t="n">
        <v>76.211</v>
      </c>
      <c r="W1690" t="n">
        <v>0</v>
      </c>
      <c r="X1690" t="n">
        <v>807.504</v>
      </c>
      <c r="Y1690" t="n">
        <v>465.561</v>
      </c>
      <c r="Z1690" t="n">
        <v>1776.48</v>
      </c>
      <c r="AA1690" t="n">
        <v>389.307</v>
      </c>
      <c r="AB1690" t="n">
        <v>92.009</v>
      </c>
      <c r="AC1690" t="n">
        <v>143.579</v>
      </c>
      <c r="AD1690" t="n">
        <v>37.049</v>
      </c>
      <c r="AE1690" t="n">
        <v>312.389</v>
      </c>
      <c r="AF1690" t="n">
        <v>247.464</v>
      </c>
      <c r="AG1690" t="n">
        <v>68.383</v>
      </c>
      <c r="AH1690" t="n">
        <v>0</v>
      </c>
      <c r="AI1690" t="n">
        <v>4.538</v>
      </c>
      <c r="AJ1690" t="n">
        <v>36.54</v>
      </c>
      <c r="AK1690" t="n">
        <v>131.24</v>
      </c>
      <c r="AL1690" t="n">
        <v>530.471</v>
      </c>
      <c r="AM1690" t="n">
        <v>400.306</v>
      </c>
      <c r="AN1690" t="n">
        <v>1282.361</v>
      </c>
      <c r="AO1690" t="n">
        <v>1.019</v>
      </c>
      <c r="AP1690" t="n">
        <v>126.017</v>
      </c>
      <c r="AQ1690" t="n">
        <v>0</v>
      </c>
      <c r="AR1690" t="n">
        <v>36.673</v>
      </c>
      <c r="AS1690" t="n">
        <v>0</v>
      </c>
      <c r="AT1690" t="n">
        <v>65.527</v>
      </c>
      <c r="AU1690" t="n">
        <v>362.64</v>
      </c>
      <c r="AV1690" t="n">
        <v>241.425</v>
      </c>
      <c r="AW1690" t="n">
        <v>285.994</v>
      </c>
      <c r="AX1690" t="n">
        <v>622.859</v>
      </c>
      <c r="AY1690" t="n">
        <v>222.795</v>
      </c>
      <c r="AZ1690" t="n">
        <v>8.145</v>
      </c>
      <c r="BA1690" t="n">
        <v>425.463</v>
      </c>
      <c r="BB1690" t="n">
        <v>300.676</v>
      </c>
      <c r="BC1690" t="n">
        <v>31.003</v>
      </c>
      <c r="BD1690" t="n">
        <v>0</v>
      </c>
      <c r="BE1690" t="n">
        <v>110.904</v>
      </c>
      <c r="BF1690" t="n">
        <v>66.241</v>
      </c>
      <c r="BG1690" t="n">
        <v>52.417</v>
      </c>
      <c r="BH1690" t="n">
        <v>57.451</v>
      </c>
      <c r="BI1690" t="n">
        <v>48.359</v>
      </c>
      <c r="BJ1690" t="n">
        <v>0</v>
      </c>
      <c r="BK1690" t="n">
        <v>101.01</v>
      </c>
      <c r="BL1690" t="n">
        <v>17.847</v>
      </c>
      <c r="BM1690" t="n">
        <v>9.564</v>
      </c>
      <c r="BN1690" t="n">
        <v>0</v>
      </c>
      <c r="BO1690" t="n">
        <v>95.684</v>
      </c>
      <c r="BP1690" t="n">
        <v>96.544</v>
      </c>
      <c r="BQ1690" t="n">
        <v>53.495</v>
      </c>
      <c r="BR1690" t="n">
        <v>397.513</v>
      </c>
      <c r="BS1690" t="n">
        <v>80.223</v>
      </c>
      <c r="BT1690" t="n">
        <v>139.366</v>
      </c>
      <c r="BU1690" t="n">
        <v>0</v>
      </c>
      <c r="BV1690" t="n">
        <v>5.366</v>
      </c>
      <c r="BW1690" t="n">
        <v>0.272</v>
      </c>
      <c r="BX1690" t="n">
        <v>22.916</v>
      </c>
      <c r="BY1690" t="n">
        <v>440.792</v>
      </c>
      <c r="BZ1690" t="n">
        <v>4.248</v>
      </c>
      <c r="CA1690" t="n">
        <v>834.9299999999999</v>
      </c>
      <c r="CB1690" t="n">
        <v>1111.44</v>
      </c>
      <c r="CC1690" t="n">
        <v>600.7910000000001</v>
      </c>
      <c r="CD1690" t="n">
        <v>82.43300000000001</v>
      </c>
      <c r="CE1690" t="n">
        <v>477.528</v>
      </c>
      <c r="CF1690" t="n">
        <v>0</v>
      </c>
      <c r="CG1690" t="n">
        <v>102.087</v>
      </c>
      <c r="CH1690" t="n">
        <v>52.899</v>
      </c>
      <c r="CI1690" t="n">
        <v>87.48699999999999</v>
      </c>
      <c r="CJ1690" t="n">
        <v>8.926</v>
      </c>
      <c r="CK1690" t="n">
        <v>0</v>
      </c>
      <c r="CL1690" t="n">
        <v>8.022</v>
      </c>
      <c r="CM1690" t="n">
        <v>0</v>
      </c>
      <c r="CN1690" t="n">
        <v>0</v>
      </c>
      <c r="CO1690" t="n">
        <v>11.471</v>
      </c>
      <c r="CP1690" t="n">
        <v>47.641</v>
      </c>
      <c r="CQ1690" t="n">
        <v>0.849</v>
      </c>
      <c r="CR1690" t="n">
        <v>67.134</v>
      </c>
      <c r="CS1690" t="n">
        <v>0</v>
      </c>
      <c r="CT1690" t="n">
        <v>252.657</v>
      </c>
      <c r="CU1690" t="n">
        <v>1134.954</v>
      </c>
      <c r="CV1690" t="n">
        <v>393.09</v>
      </c>
      <c r="CW1690" t="n">
        <v>384.065</v>
      </c>
      <c r="CX1690" t="n">
        <v>607.242</v>
      </c>
      <c r="CY1690" t="n">
        <v>255.411</v>
      </c>
      <c r="CZ1690" t="n">
        <v>353.386</v>
      </c>
      <c r="DA1690" t="n">
        <v>47.152</v>
      </c>
      <c r="DB1690" t="n">
        <v>319.719</v>
      </c>
      <c r="DC1690" t="n">
        <v>9.097</v>
      </c>
      <c r="DD1690" t="n">
        <v>124.379</v>
      </c>
      <c r="DE1690" t="n">
        <v>276.012</v>
      </c>
      <c r="DF1690" t="n">
        <v>230.593</v>
      </c>
      <c r="DG1690" t="n">
        <v>52.862</v>
      </c>
      <c r="DH1690" t="n">
        <v>126.647</v>
      </c>
      <c r="DI1690" t="n">
        <v>53.183</v>
      </c>
      <c r="DJ1690" t="n">
        <v>59.085</v>
      </c>
      <c r="DK1690" t="n">
        <v>57.609</v>
      </c>
      <c r="DL1690" t="n">
        <v>54.157</v>
      </c>
      <c r="DM1690" t="n">
        <v>0</v>
      </c>
      <c r="DN1690" t="n">
        <v>165.068</v>
      </c>
      <c r="DO1690" t="n">
        <v>0</v>
      </c>
      <c r="DP1690" t="n">
        <v>0</v>
      </c>
      <c r="DQ1690" t="n">
        <v>87.532</v>
      </c>
      <c r="DR1690" t="n">
        <v>95.48999999999999</v>
      </c>
      <c r="DS1690" t="n">
        <v>46.028</v>
      </c>
      <c r="DT1690" t="n">
        <v>101.247</v>
      </c>
      <c r="DU1690" t="n">
        <v>237.343</v>
      </c>
      <c r="DV1690" t="n">
        <v>110.431</v>
      </c>
      <c r="DW1690" t="n">
        <v>0</v>
      </c>
      <c r="DX1690" t="n">
        <v>24.513</v>
      </c>
      <c r="DY1690" t="n">
        <v>0</v>
      </c>
      <c r="DZ1690" t="n">
        <v>24.583</v>
      </c>
      <c r="EA1690" t="n">
        <v>0</v>
      </c>
      <c r="EB1690" t="n">
        <v>144.207</v>
      </c>
      <c r="EC1690" t="n">
        <v>0</v>
      </c>
      <c r="ED1690" t="n">
        <v>10.182</v>
      </c>
      <c r="EE1690" t="n">
        <v>923.659</v>
      </c>
      <c r="EF1690" t="n">
        <v>321.243</v>
      </c>
      <c r="EG1690" t="n">
        <v>155.622</v>
      </c>
      <c r="EH1690" t="n">
        <v>812.873</v>
      </c>
      <c r="EI1690" t="n">
        <v>91.155</v>
      </c>
      <c r="EJ1690" t="n">
        <v>449.739</v>
      </c>
      <c r="EK1690" t="n">
        <v>0</v>
      </c>
      <c r="EL1690" t="n">
        <v>33.898</v>
      </c>
    </row>
    <row r="1691">
      <c r="A1691" s="4" t="n">
        <v>46162</v>
      </c>
      <c r="B1691" t="n">
        <v>341.564</v>
      </c>
      <c r="C1691" t="n">
        <v>346.323</v>
      </c>
      <c r="D1691" t="n">
        <v>43.139</v>
      </c>
      <c r="E1691" t="n">
        <v>286.801</v>
      </c>
      <c r="F1691" t="n">
        <v>158.425</v>
      </c>
      <c r="G1691" t="n">
        <v>895.581</v>
      </c>
      <c r="H1691" t="n">
        <v>162.848</v>
      </c>
      <c r="I1691" t="n">
        <v>879.59</v>
      </c>
      <c r="J1691" t="n">
        <v>295.032</v>
      </c>
      <c r="K1691" t="n">
        <v>0</v>
      </c>
      <c r="L1691" t="n">
        <v>54.797</v>
      </c>
      <c r="M1691" t="n">
        <v>466.16</v>
      </c>
      <c r="N1691" t="n">
        <v>72.289</v>
      </c>
      <c r="O1691" t="n">
        <v>549.456</v>
      </c>
      <c r="P1691" t="n">
        <v>0</v>
      </c>
      <c r="Q1691" t="n">
        <v>0</v>
      </c>
      <c r="R1691" t="n">
        <v>125.483</v>
      </c>
      <c r="S1691" t="n">
        <v>27.263</v>
      </c>
      <c r="T1691" t="n">
        <v>10.043</v>
      </c>
      <c r="U1691" t="n">
        <v>239.851</v>
      </c>
      <c r="V1691" t="n">
        <v>75.684</v>
      </c>
      <c r="W1691" t="n">
        <v>0</v>
      </c>
      <c r="X1691" t="n">
        <v>867.524</v>
      </c>
      <c r="Y1691" t="n">
        <v>422.867</v>
      </c>
      <c r="Z1691" t="n">
        <v>1819.004</v>
      </c>
      <c r="AA1691" t="n">
        <v>387.477</v>
      </c>
      <c r="AB1691" t="n">
        <v>93.004</v>
      </c>
      <c r="AC1691" t="n">
        <v>19.263</v>
      </c>
      <c r="AD1691" t="n">
        <v>92.931</v>
      </c>
      <c r="AE1691" t="n">
        <v>246.368</v>
      </c>
      <c r="AF1691" t="n">
        <v>188.051</v>
      </c>
      <c r="AG1691" t="n">
        <v>76.337</v>
      </c>
      <c r="AH1691" t="n">
        <v>0</v>
      </c>
      <c r="AI1691" t="n">
        <v>5.385</v>
      </c>
      <c r="AJ1691" t="n">
        <v>36.953</v>
      </c>
      <c r="AK1691" t="n">
        <v>151.494</v>
      </c>
      <c r="AL1691" t="n">
        <v>532.332</v>
      </c>
      <c r="AM1691" t="n">
        <v>399.941</v>
      </c>
      <c r="AN1691" t="n">
        <v>1250.592</v>
      </c>
      <c r="AO1691" t="n">
        <v>0.983</v>
      </c>
      <c r="AP1691" t="n">
        <v>100.479</v>
      </c>
      <c r="AQ1691" t="n">
        <v>0</v>
      </c>
      <c r="AR1691" t="n">
        <v>36.947</v>
      </c>
      <c r="AS1691" t="n">
        <v>0</v>
      </c>
      <c r="AT1691" t="n">
        <v>65.527</v>
      </c>
      <c r="AU1691" t="n">
        <v>318.386</v>
      </c>
      <c r="AV1691" t="n">
        <v>363.76</v>
      </c>
      <c r="AW1691" t="n">
        <v>260.401</v>
      </c>
      <c r="AX1691" t="n">
        <v>186.108</v>
      </c>
      <c r="AY1691" t="n">
        <v>223.678</v>
      </c>
      <c r="AZ1691" t="n">
        <v>7.974</v>
      </c>
      <c r="BA1691" t="n">
        <v>389.205</v>
      </c>
      <c r="BB1691" t="n">
        <v>387.28</v>
      </c>
      <c r="BC1691" t="n">
        <v>29.646</v>
      </c>
      <c r="BD1691" t="n">
        <v>0</v>
      </c>
      <c r="BE1691" t="n">
        <v>105.689</v>
      </c>
      <c r="BF1691" t="n">
        <v>60.538</v>
      </c>
      <c r="BG1691" t="n">
        <v>45.94</v>
      </c>
      <c r="BH1691" t="n">
        <v>56.962</v>
      </c>
      <c r="BI1691" t="n">
        <v>39.61</v>
      </c>
      <c r="BJ1691" t="n">
        <v>0</v>
      </c>
      <c r="BK1691" t="n">
        <v>97.392</v>
      </c>
      <c r="BL1691" t="n">
        <v>17.644</v>
      </c>
      <c r="BM1691" t="n">
        <v>19.393</v>
      </c>
      <c r="BN1691" t="n">
        <v>0</v>
      </c>
      <c r="BO1691" t="n">
        <v>82.71599999999999</v>
      </c>
      <c r="BP1691" t="n">
        <v>96.53700000000001</v>
      </c>
      <c r="BQ1691" t="n">
        <v>47.843</v>
      </c>
      <c r="BR1691" t="n">
        <v>397.311</v>
      </c>
      <c r="BS1691" t="n">
        <v>78.699</v>
      </c>
      <c r="BT1691" t="n">
        <v>157.411</v>
      </c>
      <c r="BU1691" t="n">
        <v>0</v>
      </c>
      <c r="BV1691" t="n">
        <v>4.773</v>
      </c>
      <c r="BW1691" t="n">
        <v>0.46</v>
      </c>
      <c r="BX1691" t="n">
        <v>21.911</v>
      </c>
      <c r="BY1691" t="n">
        <v>423.89</v>
      </c>
      <c r="BZ1691" t="n">
        <v>4.089</v>
      </c>
      <c r="CA1691" t="n">
        <v>771.3150000000001</v>
      </c>
      <c r="CB1691" t="n">
        <v>1137.492</v>
      </c>
      <c r="CC1691" t="n">
        <v>619.215</v>
      </c>
      <c r="CD1691" t="n">
        <v>76.637</v>
      </c>
      <c r="CE1691" t="n">
        <v>443.514</v>
      </c>
      <c r="CF1691" t="n">
        <v>0</v>
      </c>
      <c r="CG1691" t="n">
        <v>106.107</v>
      </c>
      <c r="CH1691" t="n">
        <v>56.463</v>
      </c>
      <c r="CI1691" t="n">
        <v>86.39400000000001</v>
      </c>
      <c r="CJ1691" t="n">
        <v>8.167</v>
      </c>
      <c r="CK1691" t="n">
        <v>0</v>
      </c>
      <c r="CL1691" t="n">
        <v>7.87</v>
      </c>
      <c r="CM1691" t="n">
        <v>2.095</v>
      </c>
      <c r="CN1691" t="n">
        <v>0</v>
      </c>
      <c r="CO1691" t="n">
        <v>11.93</v>
      </c>
      <c r="CP1691" t="n">
        <v>52.076</v>
      </c>
      <c r="CQ1691" t="n">
        <v>0.876</v>
      </c>
      <c r="CR1691" t="n">
        <v>70.322</v>
      </c>
      <c r="CS1691" t="n">
        <v>0</v>
      </c>
      <c r="CT1691" t="n">
        <v>217.957</v>
      </c>
      <c r="CU1691" t="n">
        <v>1128.77</v>
      </c>
      <c r="CV1691" t="n">
        <v>396.408</v>
      </c>
      <c r="CW1691" t="n">
        <v>632.12</v>
      </c>
      <c r="CX1691" t="n">
        <v>537.083</v>
      </c>
      <c r="CY1691" t="n">
        <v>265.403</v>
      </c>
      <c r="CZ1691" t="n">
        <v>147.242</v>
      </c>
      <c r="DA1691" t="n">
        <v>87.321</v>
      </c>
      <c r="DB1691" t="n">
        <v>296.82</v>
      </c>
      <c r="DC1691" t="n">
        <v>9.218</v>
      </c>
      <c r="DD1691" t="n">
        <v>121.87</v>
      </c>
      <c r="DE1691" t="n">
        <v>293.859</v>
      </c>
      <c r="DF1691" t="n">
        <v>230.63</v>
      </c>
      <c r="DG1691" t="n">
        <v>54.024</v>
      </c>
      <c r="DH1691" t="n">
        <v>129.204</v>
      </c>
      <c r="DI1691" t="n">
        <v>0.004</v>
      </c>
      <c r="DJ1691" t="n">
        <v>57.178</v>
      </c>
      <c r="DK1691" t="n">
        <v>57.761</v>
      </c>
      <c r="DL1691" t="n">
        <v>51.401</v>
      </c>
      <c r="DM1691" t="n">
        <v>0</v>
      </c>
      <c r="DN1691" t="n">
        <v>166.505</v>
      </c>
      <c r="DO1691" t="n">
        <v>0</v>
      </c>
      <c r="DP1691" t="n">
        <v>0</v>
      </c>
      <c r="DQ1691" t="n">
        <v>84.34399999999999</v>
      </c>
      <c r="DR1691" t="n">
        <v>99.155</v>
      </c>
      <c r="DS1691" t="n">
        <v>45.39</v>
      </c>
      <c r="DT1691" t="n">
        <v>106.926</v>
      </c>
      <c r="DU1691" t="n">
        <v>237.973</v>
      </c>
      <c r="DV1691" t="n">
        <v>112.227</v>
      </c>
      <c r="DW1691" t="n">
        <v>0</v>
      </c>
      <c r="DX1691" t="n">
        <v>24.048</v>
      </c>
      <c r="DY1691" t="n">
        <v>0</v>
      </c>
      <c r="DZ1691" t="n">
        <v>23.757</v>
      </c>
      <c r="EA1691" t="n">
        <v>0</v>
      </c>
      <c r="EB1691" t="n">
        <v>145.947</v>
      </c>
      <c r="EC1691" t="n">
        <v>0</v>
      </c>
      <c r="ED1691" t="n">
        <v>10.301</v>
      </c>
      <c r="EE1691" t="n">
        <v>831.859</v>
      </c>
      <c r="EF1691" t="n">
        <v>208.449</v>
      </c>
      <c r="EG1691" t="n">
        <v>209.06</v>
      </c>
      <c r="EH1691" t="n">
        <v>672.02</v>
      </c>
      <c r="EI1691" t="n">
        <v>89.58499999999999</v>
      </c>
      <c r="EJ1691" t="n">
        <v>440.641</v>
      </c>
      <c r="EK1691" t="n">
        <v>0.005</v>
      </c>
      <c r="EL1691" t="n">
        <v>32.705</v>
      </c>
    </row>
    <row r="1692">
      <c r="A1692" s="4" t="n">
        <v>46163</v>
      </c>
      <c r="B1692" t="n">
        <v>341.64</v>
      </c>
      <c r="C1692" t="n">
        <v>351.722</v>
      </c>
      <c r="D1692" t="n">
        <v>39.387</v>
      </c>
      <c r="E1692" t="n">
        <v>284.314</v>
      </c>
      <c r="F1692" t="n">
        <v>128.528</v>
      </c>
      <c r="G1692" t="n">
        <v>834.609</v>
      </c>
      <c r="H1692" t="n">
        <v>209.181</v>
      </c>
      <c r="I1692" t="n">
        <v>920.88</v>
      </c>
      <c r="J1692" t="n">
        <v>249.812</v>
      </c>
      <c r="K1692" t="n">
        <v>0.001</v>
      </c>
      <c r="L1692" t="n">
        <v>18.177</v>
      </c>
      <c r="M1692" t="n">
        <v>460.505</v>
      </c>
      <c r="N1692" t="n">
        <v>73.205</v>
      </c>
      <c r="O1692" t="n">
        <v>537.795</v>
      </c>
      <c r="P1692" t="n">
        <v>0</v>
      </c>
      <c r="Q1692" t="n">
        <v>0</v>
      </c>
      <c r="R1692" t="n">
        <v>119.076</v>
      </c>
      <c r="S1692" t="n">
        <v>26.622</v>
      </c>
      <c r="T1692" t="n">
        <v>19.236</v>
      </c>
      <c r="U1692" t="n">
        <v>270.559</v>
      </c>
      <c r="V1692" t="n">
        <v>112.603</v>
      </c>
      <c r="W1692" t="n">
        <v>0</v>
      </c>
      <c r="X1692" t="n">
        <v>916.47</v>
      </c>
      <c r="Y1692" t="n">
        <v>445.096</v>
      </c>
      <c r="Z1692" t="n">
        <v>1719.53</v>
      </c>
      <c r="AA1692" t="n">
        <v>405.813</v>
      </c>
      <c r="AB1692" t="n">
        <v>92.327</v>
      </c>
      <c r="AC1692" t="n">
        <v>242.334</v>
      </c>
      <c r="AD1692" t="n">
        <v>3.443</v>
      </c>
      <c r="AE1692" t="n">
        <v>327.056</v>
      </c>
      <c r="AF1692" t="n">
        <v>273.034</v>
      </c>
      <c r="AG1692" t="n">
        <v>71.876</v>
      </c>
      <c r="AH1692" t="n">
        <v>0</v>
      </c>
      <c r="AI1692" t="n">
        <v>5.163</v>
      </c>
      <c r="AJ1692" t="n">
        <v>37.709</v>
      </c>
      <c r="AK1692" t="n">
        <v>117.84</v>
      </c>
      <c r="AL1692" t="n">
        <v>522.67</v>
      </c>
      <c r="AM1692" t="n">
        <v>386.666</v>
      </c>
      <c r="AN1692" t="n">
        <v>1113.212</v>
      </c>
      <c r="AO1692" t="n">
        <v>0.99</v>
      </c>
      <c r="AP1692" t="n">
        <v>77.753</v>
      </c>
      <c r="AQ1692" t="n">
        <v>0</v>
      </c>
      <c r="AR1692" t="n">
        <v>37.361</v>
      </c>
      <c r="AS1692" t="n">
        <v>0</v>
      </c>
      <c r="AT1692" t="n">
        <v>65.568</v>
      </c>
      <c r="AU1692" t="n">
        <v>272.544</v>
      </c>
      <c r="AV1692" t="n">
        <v>422.067</v>
      </c>
      <c r="AW1692" t="n">
        <v>251.022</v>
      </c>
      <c r="AX1692" t="n">
        <v>301.455</v>
      </c>
      <c r="AY1692" t="n">
        <v>219.508</v>
      </c>
      <c r="AZ1692" t="n">
        <v>8.013</v>
      </c>
      <c r="BA1692" t="n">
        <v>375.2</v>
      </c>
      <c r="BB1692" t="n">
        <v>346.702</v>
      </c>
      <c r="BC1692" t="n">
        <v>29.95</v>
      </c>
      <c r="BD1692" t="n">
        <v>0</v>
      </c>
      <c r="BE1692" t="n">
        <v>114.061</v>
      </c>
      <c r="BF1692" t="n">
        <v>57.917</v>
      </c>
      <c r="BG1692" t="n">
        <v>53.731</v>
      </c>
      <c r="BH1692" t="n">
        <v>56.973</v>
      </c>
      <c r="BI1692" t="n">
        <v>31.13</v>
      </c>
      <c r="BJ1692" t="n">
        <v>0</v>
      </c>
      <c r="BK1692" t="n">
        <v>99.892</v>
      </c>
      <c r="BL1692" t="n">
        <v>17.677</v>
      </c>
      <c r="BM1692" t="n">
        <v>27.572</v>
      </c>
      <c r="BN1692" t="n">
        <v>0</v>
      </c>
      <c r="BO1692" t="n">
        <v>78.98999999999999</v>
      </c>
      <c r="BP1692" t="n">
        <v>103.656</v>
      </c>
      <c r="BQ1692" t="n">
        <v>51.824</v>
      </c>
      <c r="BR1692" t="n">
        <v>394.339</v>
      </c>
      <c r="BS1692" t="n">
        <v>80.732</v>
      </c>
      <c r="BT1692" t="n">
        <v>185.846</v>
      </c>
      <c r="BU1692" t="n">
        <v>0</v>
      </c>
      <c r="BV1692" t="n">
        <v>4.478</v>
      </c>
      <c r="BW1692" t="n">
        <v>0.308</v>
      </c>
      <c r="BX1692" t="n">
        <v>21.84</v>
      </c>
      <c r="BY1692" t="n">
        <v>406.412</v>
      </c>
      <c r="BZ1692" t="n">
        <v>44.664</v>
      </c>
      <c r="CA1692" t="n">
        <v>725.737</v>
      </c>
      <c r="CB1692" t="n">
        <v>1142.3</v>
      </c>
      <c r="CC1692" t="n">
        <v>606.268</v>
      </c>
      <c r="CD1692" t="n">
        <v>81.306</v>
      </c>
      <c r="CE1692" t="n">
        <v>530.333</v>
      </c>
      <c r="CF1692" t="n">
        <v>0</v>
      </c>
      <c r="CG1692" t="n">
        <v>107.311</v>
      </c>
      <c r="CH1692" t="n">
        <v>53.743</v>
      </c>
      <c r="CI1692" t="n">
        <v>87.31399999999999</v>
      </c>
      <c r="CJ1692" t="n">
        <v>6.512</v>
      </c>
      <c r="CK1692" t="n">
        <v>0</v>
      </c>
      <c r="CL1692" t="n">
        <v>7.69</v>
      </c>
      <c r="CM1692" t="n">
        <v>0</v>
      </c>
      <c r="CN1692" t="n">
        <v>0</v>
      </c>
      <c r="CO1692" t="n">
        <v>9.615</v>
      </c>
      <c r="CP1692" t="n">
        <v>53.318</v>
      </c>
      <c r="CQ1692" t="n">
        <v>0.86</v>
      </c>
      <c r="CR1692" t="n">
        <v>70.069</v>
      </c>
      <c r="CS1692" t="n">
        <v>0</v>
      </c>
      <c r="CT1692" t="n">
        <v>183.094</v>
      </c>
      <c r="CU1692" t="n">
        <v>1034.13</v>
      </c>
      <c r="CV1692" t="n">
        <v>437.821</v>
      </c>
      <c r="CW1692" t="n">
        <v>707.38</v>
      </c>
      <c r="CX1692" t="n">
        <v>527.498</v>
      </c>
      <c r="CY1692" t="n">
        <v>271.483</v>
      </c>
      <c r="CZ1692" t="n">
        <v>361.765</v>
      </c>
      <c r="DA1692" t="n">
        <v>28.094</v>
      </c>
      <c r="DB1692" t="n">
        <v>287.697</v>
      </c>
      <c r="DC1692" t="n">
        <v>9.205</v>
      </c>
      <c r="DD1692" t="n">
        <v>124.662</v>
      </c>
      <c r="DE1692" t="n">
        <v>299.438</v>
      </c>
      <c r="DF1692" t="n">
        <v>230.702</v>
      </c>
      <c r="DG1692" t="n">
        <v>55.343</v>
      </c>
      <c r="DH1692" t="n">
        <v>156.303</v>
      </c>
      <c r="DI1692" t="n">
        <v>0.113</v>
      </c>
      <c r="DJ1692" t="n">
        <v>56.316</v>
      </c>
      <c r="DK1692" t="n">
        <v>44.119</v>
      </c>
      <c r="DL1692" t="n">
        <v>52.978</v>
      </c>
      <c r="DM1692" t="n">
        <v>0</v>
      </c>
      <c r="DN1692" t="n">
        <v>121.909</v>
      </c>
      <c r="DO1692" t="n">
        <v>0</v>
      </c>
      <c r="DP1692" t="n">
        <v>44.238</v>
      </c>
      <c r="DQ1692" t="n">
        <v>84.066</v>
      </c>
      <c r="DR1692" t="n">
        <v>99.27200000000001</v>
      </c>
      <c r="DS1692" t="n">
        <v>44.46</v>
      </c>
      <c r="DT1692" t="n">
        <v>104.161</v>
      </c>
      <c r="DU1692" t="n">
        <v>241.883</v>
      </c>
      <c r="DV1692" t="n">
        <v>116.081</v>
      </c>
      <c r="DW1692" t="n">
        <v>0</v>
      </c>
      <c r="DX1692" t="n">
        <v>24.191</v>
      </c>
      <c r="DY1692" t="n">
        <v>0</v>
      </c>
      <c r="DZ1692" t="n">
        <v>23.588</v>
      </c>
      <c r="EA1692" t="n">
        <v>0</v>
      </c>
      <c r="EB1692" t="n">
        <v>141.907</v>
      </c>
      <c r="EC1692" t="n">
        <v>0</v>
      </c>
      <c r="ED1692" t="n">
        <v>17.455</v>
      </c>
      <c r="EE1692" t="n">
        <v>736.601</v>
      </c>
      <c r="EF1692" t="n">
        <v>145.25</v>
      </c>
      <c r="EG1692" t="n">
        <v>298.562</v>
      </c>
      <c r="EH1692" t="n">
        <v>585.273</v>
      </c>
      <c r="EI1692" t="n">
        <v>89.563</v>
      </c>
      <c r="EJ1692" t="n">
        <v>379.905</v>
      </c>
      <c r="EK1692" t="n">
        <v>1.06</v>
      </c>
      <c r="EL1692" t="n">
        <v>42.477</v>
      </c>
    </row>
    <row r="1693">
      <c r="A1693" s="4" t="n">
        <v>46164</v>
      </c>
      <c r="B1693" t="n">
        <v>341.655</v>
      </c>
      <c r="C1693" t="n">
        <v>346.492</v>
      </c>
      <c r="D1693" t="n">
        <v>40.362</v>
      </c>
      <c r="E1693" t="n">
        <v>374.824</v>
      </c>
      <c r="F1693" t="n">
        <v>100.57</v>
      </c>
      <c r="G1693" t="n">
        <v>915.8150000000001</v>
      </c>
      <c r="H1693" t="n">
        <v>198.717</v>
      </c>
      <c r="I1693" t="n">
        <v>971.316</v>
      </c>
      <c r="J1693" t="n">
        <v>241.834</v>
      </c>
      <c r="K1693" t="n">
        <v>0</v>
      </c>
      <c r="L1693" t="n">
        <v>13.671</v>
      </c>
      <c r="M1693" t="n">
        <v>470.147</v>
      </c>
      <c r="N1693" t="n">
        <v>72.34699999999999</v>
      </c>
      <c r="O1693" t="n">
        <v>550.449</v>
      </c>
      <c r="P1693" t="n">
        <v>0</v>
      </c>
      <c r="Q1693" t="n">
        <v>0</v>
      </c>
      <c r="R1693" t="n">
        <v>107.214</v>
      </c>
      <c r="S1693" t="n">
        <v>29.529</v>
      </c>
      <c r="T1693" t="n">
        <v>19.756</v>
      </c>
      <c r="U1693" t="n">
        <v>268.396</v>
      </c>
      <c r="V1693" t="n">
        <v>111.746</v>
      </c>
      <c r="W1693" t="n">
        <v>0</v>
      </c>
      <c r="X1693" t="n">
        <v>897.5549999999999</v>
      </c>
      <c r="Y1693" t="n">
        <v>444.65</v>
      </c>
      <c r="Z1693" t="n">
        <v>1762.936</v>
      </c>
      <c r="AA1693" t="n">
        <v>344.521</v>
      </c>
      <c r="AB1693" t="n">
        <v>97.815</v>
      </c>
      <c r="AC1693" t="n">
        <v>610.316</v>
      </c>
      <c r="AD1693" t="n">
        <v>2.902</v>
      </c>
      <c r="AE1693" t="n">
        <v>323.739</v>
      </c>
      <c r="AF1693" t="n">
        <v>282.545</v>
      </c>
      <c r="AG1693" t="n">
        <v>73.486</v>
      </c>
      <c r="AH1693" t="n">
        <v>0</v>
      </c>
      <c r="AI1693" t="n">
        <v>5.091</v>
      </c>
      <c r="AJ1693" t="n">
        <v>34.476</v>
      </c>
      <c r="AK1693" t="n">
        <v>106.148</v>
      </c>
      <c r="AL1693" t="n">
        <v>501.119</v>
      </c>
      <c r="AM1693" t="n">
        <v>386.61</v>
      </c>
      <c r="AN1693" t="n">
        <v>1134.223</v>
      </c>
      <c r="AO1693" t="n">
        <v>0.96</v>
      </c>
      <c r="AP1693" t="n">
        <v>70.961</v>
      </c>
      <c r="AQ1693" t="n">
        <v>0</v>
      </c>
      <c r="AR1693" t="n">
        <v>34.475</v>
      </c>
      <c r="AS1693" t="n">
        <v>0</v>
      </c>
      <c r="AT1693" t="n">
        <v>65.55500000000001</v>
      </c>
      <c r="AU1693" t="n">
        <v>220.737</v>
      </c>
      <c r="AV1693" t="n">
        <v>374.753</v>
      </c>
      <c r="AW1693" t="n">
        <v>238.258</v>
      </c>
      <c r="AX1693" t="n">
        <v>571.85</v>
      </c>
      <c r="AY1693" t="n">
        <v>203.952</v>
      </c>
      <c r="AZ1693" t="n">
        <v>8.051</v>
      </c>
      <c r="BA1693" t="n">
        <v>505.842</v>
      </c>
      <c r="BB1693" t="n">
        <v>99.423</v>
      </c>
      <c r="BC1693" t="n">
        <v>29.723</v>
      </c>
      <c r="BD1693" t="n">
        <v>0</v>
      </c>
      <c r="BE1693" t="n">
        <v>119.504</v>
      </c>
      <c r="BF1693" t="n">
        <v>60.452</v>
      </c>
      <c r="BG1693" t="n">
        <v>58.74</v>
      </c>
      <c r="BH1693" t="n">
        <v>56.294</v>
      </c>
      <c r="BI1693" t="n">
        <v>27.927</v>
      </c>
      <c r="BJ1693" t="n">
        <v>0</v>
      </c>
      <c r="BK1693" t="n">
        <v>103.308</v>
      </c>
      <c r="BL1693" t="n">
        <v>17.834</v>
      </c>
      <c r="BM1693" t="n">
        <v>36.812</v>
      </c>
      <c r="BN1693" t="n">
        <v>0</v>
      </c>
      <c r="BO1693" t="n">
        <v>71.54000000000001</v>
      </c>
      <c r="BP1693" t="n">
        <v>96.48</v>
      </c>
      <c r="BQ1693" t="n">
        <v>45.957</v>
      </c>
      <c r="BR1693" t="n">
        <v>391.587</v>
      </c>
      <c r="BS1693" t="n">
        <v>81.086</v>
      </c>
      <c r="BT1693" t="n">
        <v>179.573</v>
      </c>
      <c r="BU1693" t="n">
        <v>0</v>
      </c>
      <c r="BV1693" t="n">
        <v>3.86</v>
      </c>
      <c r="BW1693" t="n">
        <v>0.391</v>
      </c>
      <c r="BX1693" t="n">
        <v>20.707</v>
      </c>
      <c r="BY1693" t="n">
        <v>377.397</v>
      </c>
      <c r="BZ1693" t="n">
        <v>97.749</v>
      </c>
      <c r="CA1693" t="n">
        <v>687.288</v>
      </c>
      <c r="CB1693" t="n">
        <v>1089.254</v>
      </c>
      <c r="CC1693" t="n">
        <v>623.12</v>
      </c>
      <c r="CD1693" t="n">
        <v>83.244</v>
      </c>
      <c r="CE1693" t="n">
        <v>562.683</v>
      </c>
      <c r="CF1693" t="n">
        <v>0</v>
      </c>
      <c r="CG1693" t="n">
        <v>107.233</v>
      </c>
      <c r="CH1693" t="n">
        <v>53.717</v>
      </c>
      <c r="CI1693" t="n">
        <v>83.584</v>
      </c>
      <c r="CJ1693" t="n">
        <v>5.398</v>
      </c>
      <c r="CK1693" t="n">
        <v>0</v>
      </c>
      <c r="CL1693" t="n">
        <v>7.869</v>
      </c>
      <c r="CM1693" t="n">
        <v>0</v>
      </c>
      <c r="CN1693" t="n">
        <v>0</v>
      </c>
      <c r="CO1693" t="n">
        <v>7.136</v>
      </c>
      <c r="CP1693" t="n">
        <v>53.3</v>
      </c>
      <c r="CQ1693" t="n">
        <v>0.898</v>
      </c>
      <c r="CR1693" t="n">
        <v>71.771</v>
      </c>
      <c r="CS1693" t="n">
        <v>0</v>
      </c>
      <c r="CT1693" t="n">
        <v>149.3</v>
      </c>
      <c r="CU1693" t="n">
        <v>1074.301</v>
      </c>
      <c r="CV1693" t="n">
        <v>392.55</v>
      </c>
      <c r="CW1693" t="n">
        <v>728.069</v>
      </c>
      <c r="CX1693" t="n">
        <v>610.886</v>
      </c>
      <c r="CY1693" t="n">
        <v>251.539</v>
      </c>
      <c r="CZ1693" t="n">
        <v>502.468</v>
      </c>
      <c r="DA1693" t="n">
        <v>10.929</v>
      </c>
      <c r="DB1693" t="n">
        <v>275.845</v>
      </c>
      <c r="DC1693" t="n">
        <v>10.071</v>
      </c>
      <c r="DD1693" t="n">
        <v>116.275</v>
      </c>
      <c r="DE1693" t="n">
        <v>293.056</v>
      </c>
      <c r="DF1693" t="n">
        <v>230.727</v>
      </c>
      <c r="DG1693" t="n">
        <v>54.936</v>
      </c>
      <c r="DH1693" t="n">
        <v>170.529</v>
      </c>
      <c r="DI1693" t="n">
        <v>0</v>
      </c>
      <c r="DJ1693" t="n">
        <v>51.969</v>
      </c>
      <c r="DK1693" t="n">
        <v>44.298</v>
      </c>
      <c r="DL1693" t="n">
        <v>53.973</v>
      </c>
      <c r="DM1693" t="n">
        <v>4.298</v>
      </c>
      <c r="DN1693" t="n">
        <v>110.582</v>
      </c>
      <c r="DO1693" t="n">
        <v>0</v>
      </c>
      <c r="DP1693" t="n">
        <v>35.309</v>
      </c>
      <c r="DQ1693" t="n">
        <v>80.307</v>
      </c>
      <c r="DR1693" t="n">
        <v>96.286</v>
      </c>
      <c r="DS1693" t="n">
        <v>44.991</v>
      </c>
      <c r="DT1693" t="n">
        <v>110.742</v>
      </c>
      <c r="DU1693" t="n">
        <v>242.422</v>
      </c>
      <c r="DV1693" t="n">
        <v>134.92</v>
      </c>
      <c r="DW1693" t="n">
        <v>0</v>
      </c>
      <c r="DX1693" t="n">
        <v>23.147</v>
      </c>
      <c r="DY1693" t="n">
        <v>0</v>
      </c>
      <c r="DZ1693" t="n">
        <v>22.744</v>
      </c>
      <c r="EA1693" t="n">
        <v>0</v>
      </c>
      <c r="EB1693" t="n">
        <v>145.191</v>
      </c>
      <c r="EC1693" t="n">
        <v>0</v>
      </c>
      <c r="ED1693" t="n">
        <v>11.221</v>
      </c>
      <c r="EE1693" t="n">
        <v>572.194</v>
      </c>
      <c r="EF1693" t="n">
        <v>233.865</v>
      </c>
      <c r="EG1693" t="n">
        <v>243.286</v>
      </c>
      <c r="EH1693" t="n">
        <v>568.592</v>
      </c>
      <c r="EI1693" t="n">
        <v>83.02800000000001</v>
      </c>
      <c r="EJ1693" t="n">
        <v>431.599</v>
      </c>
      <c r="EK1693" t="n">
        <v>0</v>
      </c>
      <c r="EL1693" t="n">
        <v>31.044</v>
      </c>
    </row>
    <row r="1694">
      <c r="A1694" s="4" t="n">
        <v>46165</v>
      </c>
      <c r="B1694" t="n">
        <v>340.77</v>
      </c>
      <c r="C1694" t="n">
        <v>346.718</v>
      </c>
      <c r="D1694" t="n">
        <v>39.599</v>
      </c>
      <c r="E1694" t="n">
        <v>388.013</v>
      </c>
      <c r="F1694" t="n">
        <v>74.419</v>
      </c>
      <c r="G1694" t="n">
        <v>1024.158</v>
      </c>
      <c r="H1694" t="n">
        <v>167.925</v>
      </c>
      <c r="I1694" t="n">
        <v>1044.908</v>
      </c>
      <c r="J1694" t="n">
        <v>225.556</v>
      </c>
      <c r="K1694" t="n">
        <v>0</v>
      </c>
      <c r="L1694" t="n">
        <v>13.888</v>
      </c>
      <c r="M1694" t="n">
        <v>451.466</v>
      </c>
      <c r="N1694" t="n">
        <v>66.78400000000001</v>
      </c>
      <c r="O1694" t="n">
        <v>534.724</v>
      </c>
      <c r="P1694" t="n">
        <v>0</v>
      </c>
      <c r="Q1694" t="n">
        <v>0</v>
      </c>
      <c r="R1694" t="n">
        <v>83.563</v>
      </c>
      <c r="S1694" t="n">
        <v>28.799</v>
      </c>
      <c r="T1694" t="n">
        <v>12.113</v>
      </c>
      <c r="U1694" t="n">
        <v>276.574</v>
      </c>
      <c r="V1694" t="n">
        <v>131.167</v>
      </c>
      <c r="W1694" t="n">
        <v>0</v>
      </c>
      <c r="X1694" t="n">
        <v>817.527</v>
      </c>
      <c r="Y1694" t="n">
        <v>387.877</v>
      </c>
      <c r="Z1694" t="n">
        <v>2013.984</v>
      </c>
      <c r="AA1694" t="n">
        <v>338.238</v>
      </c>
      <c r="AB1694" t="n">
        <v>97.70699999999999</v>
      </c>
      <c r="AC1694" t="n">
        <v>1393.714</v>
      </c>
      <c r="AD1694" t="n">
        <v>3.086</v>
      </c>
      <c r="AE1694" t="n">
        <v>308.319</v>
      </c>
      <c r="AF1694" t="n">
        <v>259.165</v>
      </c>
      <c r="AG1694" t="n">
        <v>75.735</v>
      </c>
      <c r="AH1694" t="n">
        <v>0</v>
      </c>
      <c r="AI1694" t="n">
        <v>3.607</v>
      </c>
      <c r="AJ1694" t="n">
        <v>35.536</v>
      </c>
      <c r="AK1694" t="n">
        <v>182.324</v>
      </c>
      <c r="AL1694" t="n">
        <v>397.645</v>
      </c>
      <c r="AM1694" t="n">
        <v>404.341</v>
      </c>
      <c r="AN1694" t="n">
        <v>1025.985</v>
      </c>
      <c r="AO1694" t="n">
        <v>0.99</v>
      </c>
      <c r="AP1694" t="n">
        <v>84.44499999999999</v>
      </c>
      <c r="AQ1694" t="n">
        <v>0</v>
      </c>
      <c r="AR1694" t="n">
        <v>35.536</v>
      </c>
      <c r="AS1694" t="n">
        <v>0</v>
      </c>
      <c r="AT1694" t="n">
        <v>65.54600000000001</v>
      </c>
      <c r="AU1694" t="n">
        <v>150.096</v>
      </c>
      <c r="AV1694" t="n">
        <v>343.912</v>
      </c>
      <c r="AW1694" t="n">
        <v>218.585</v>
      </c>
      <c r="AX1694" t="n">
        <v>709.611</v>
      </c>
      <c r="AY1694" t="n">
        <v>200.324</v>
      </c>
      <c r="AZ1694" t="n">
        <v>8.029999999999999</v>
      </c>
      <c r="BA1694" t="n">
        <v>651.654</v>
      </c>
      <c r="BB1694" t="n">
        <v>45.745</v>
      </c>
      <c r="BC1694" t="n">
        <v>25.104</v>
      </c>
      <c r="BD1694" t="n">
        <v>0</v>
      </c>
      <c r="BE1694" t="n">
        <v>98.729</v>
      </c>
      <c r="BF1694" t="n">
        <v>62.022</v>
      </c>
      <c r="BG1694" t="n">
        <v>41.923</v>
      </c>
      <c r="BH1694" t="n">
        <v>56.665</v>
      </c>
      <c r="BI1694" t="n">
        <v>23.312</v>
      </c>
      <c r="BJ1694" t="n">
        <v>0</v>
      </c>
      <c r="BK1694" t="n">
        <v>103.493</v>
      </c>
      <c r="BL1694" t="n">
        <v>17.658</v>
      </c>
      <c r="BM1694" t="n">
        <v>38.785</v>
      </c>
      <c r="BN1694" t="n">
        <v>0</v>
      </c>
      <c r="BO1694" t="n">
        <v>60.171</v>
      </c>
      <c r="BP1694" t="n">
        <v>95.489</v>
      </c>
      <c r="BQ1694" t="n">
        <v>46.276</v>
      </c>
      <c r="BR1694" t="n">
        <v>399.651</v>
      </c>
      <c r="BS1694" t="n">
        <v>79.667</v>
      </c>
      <c r="BT1694" t="n">
        <v>196.049</v>
      </c>
      <c r="BU1694" t="n">
        <v>0</v>
      </c>
      <c r="BV1694" t="n">
        <v>2.744</v>
      </c>
      <c r="BW1694" t="n">
        <v>0.34</v>
      </c>
      <c r="BX1694" t="n">
        <v>19.098</v>
      </c>
      <c r="BY1694" t="n">
        <v>290.068</v>
      </c>
      <c r="BZ1694" t="n">
        <v>84.414</v>
      </c>
      <c r="CA1694" t="n">
        <v>573.793</v>
      </c>
      <c r="CB1694" t="n">
        <v>1070.604</v>
      </c>
      <c r="CC1694" t="n">
        <v>510.723</v>
      </c>
      <c r="CD1694" t="n">
        <v>82.794</v>
      </c>
      <c r="CE1694" t="n">
        <v>763.763</v>
      </c>
      <c r="CF1694" t="n">
        <v>0</v>
      </c>
      <c r="CG1694" t="n">
        <v>102.059</v>
      </c>
      <c r="CH1694" t="n">
        <v>51.815</v>
      </c>
      <c r="CI1694" t="n">
        <v>82.958</v>
      </c>
      <c r="CJ1694" t="n">
        <v>3.972</v>
      </c>
      <c r="CK1694" t="n">
        <v>0</v>
      </c>
      <c r="CL1694" t="n">
        <v>6.975</v>
      </c>
      <c r="CM1694" t="n">
        <v>0</v>
      </c>
      <c r="CN1694" t="n">
        <v>0</v>
      </c>
      <c r="CO1694" t="n">
        <v>4.666</v>
      </c>
      <c r="CP1694" t="n">
        <v>48.549</v>
      </c>
      <c r="CQ1694" t="n">
        <v>0.906</v>
      </c>
      <c r="CR1694" t="n">
        <v>71.315</v>
      </c>
      <c r="CS1694" t="n">
        <v>0</v>
      </c>
      <c r="CT1694" t="n">
        <v>115.575</v>
      </c>
      <c r="CU1694" t="n">
        <v>1216.1</v>
      </c>
      <c r="CV1694" t="n">
        <v>367.44</v>
      </c>
      <c r="CW1694" t="n">
        <v>601.657</v>
      </c>
      <c r="CX1694" t="n">
        <v>708.11</v>
      </c>
      <c r="CY1694" t="n">
        <v>255.717</v>
      </c>
      <c r="CZ1694" t="n">
        <v>484.015</v>
      </c>
      <c r="DA1694" t="n">
        <v>23.143</v>
      </c>
      <c r="DB1694" t="n">
        <v>242.605</v>
      </c>
      <c r="DC1694" t="n">
        <v>10.519</v>
      </c>
      <c r="DD1694" t="n">
        <v>101.683</v>
      </c>
      <c r="DE1694" t="n">
        <v>275.132</v>
      </c>
      <c r="DF1694" t="n">
        <v>215.197</v>
      </c>
      <c r="DG1694" t="n">
        <v>55.5</v>
      </c>
      <c r="DH1694" t="n">
        <v>203.387</v>
      </c>
      <c r="DI1694" t="n">
        <v>0</v>
      </c>
      <c r="DJ1694" t="n">
        <v>40.711</v>
      </c>
      <c r="DK1694" t="n">
        <v>61.649</v>
      </c>
      <c r="DL1694" t="n">
        <v>49.608</v>
      </c>
      <c r="DM1694" t="n">
        <v>12.978</v>
      </c>
      <c r="DN1694" t="n">
        <v>143.886</v>
      </c>
      <c r="DO1694" t="n">
        <v>0</v>
      </c>
      <c r="DP1694" t="n">
        <v>0</v>
      </c>
      <c r="DQ1694" t="n">
        <v>70.247</v>
      </c>
      <c r="DR1694" t="n">
        <v>99.699</v>
      </c>
      <c r="DS1694" t="n">
        <v>24.771</v>
      </c>
      <c r="DT1694" t="n">
        <v>101.94</v>
      </c>
      <c r="DU1694" t="n">
        <v>243.46</v>
      </c>
      <c r="DV1694" t="n">
        <v>144.673</v>
      </c>
      <c r="DW1694" t="n">
        <v>0</v>
      </c>
      <c r="DX1694" t="n">
        <v>19.37</v>
      </c>
      <c r="DY1694" t="n">
        <v>0</v>
      </c>
      <c r="DZ1694" t="n">
        <v>18.864</v>
      </c>
      <c r="EA1694" t="n">
        <v>0</v>
      </c>
      <c r="EB1694" t="n">
        <v>140.007</v>
      </c>
      <c r="EC1694" t="n">
        <v>0</v>
      </c>
      <c r="ED1694" t="n">
        <v>11.718</v>
      </c>
      <c r="EE1694" t="n">
        <v>501.482</v>
      </c>
      <c r="EF1694" t="n">
        <v>303.837</v>
      </c>
      <c r="EG1694" t="n">
        <v>283.155</v>
      </c>
      <c r="EH1694" t="n">
        <v>747.213</v>
      </c>
      <c r="EI1694" t="n">
        <v>53.94</v>
      </c>
      <c r="EJ1694" t="n">
        <v>445.222</v>
      </c>
      <c r="EK1694" t="n">
        <v>102.042</v>
      </c>
      <c r="EL1694" t="n">
        <v>80.37</v>
      </c>
    </row>
    <row r="1695">
      <c r="A1695" s="4" t="n">
        <v>46166</v>
      </c>
      <c r="B1695" t="n">
        <v>342.899</v>
      </c>
      <c r="C1695" t="n">
        <v>346.21</v>
      </c>
      <c r="D1695" t="n">
        <v>39.405</v>
      </c>
      <c r="E1695" t="n">
        <v>366.766</v>
      </c>
      <c r="F1695" t="n">
        <v>66.267</v>
      </c>
      <c r="G1695" t="n">
        <v>1032.027</v>
      </c>
      <c r="H1695" t="n">
        <v>158.055</v>
      </c>
      <c r="I1695" t="n">
        <v>1009.874</v>
      </c>
      <c r="J1695" t="n">
        <v>230.376</v>
      </c>
      <c r="K1695" t="n">
        <v>0</v>
      </c>
      <c r="L1695" t="n">
        <v>13.876</v>
      </c>
      <c r="M1695" t="n">
        <v>449.351</v>
      </c>
      <c r="N1695" t="n">
        <v>65.381</v>
      </c>
      <c r="O1695" t="n">
        <v>530.193</v>
      </c>
      <c r="P1695" t="n">
        <v>0</v>
      </c>
      <c r="Q1695" t="n">
        <v>0</v>
      </c>
      <c r="R1695" t="n">
        <v>82.63200000000001</v>
      </c>
      <c r="S1695" t="n">
        <v>27.272</v>
      </c>
      <c r="T1695" t="n">
        <v>10.702</v>
      </c>
      <c r="U1695" t="n">
        <v>272.314</v>
      </c>
      <c r="V1695" t="n">
        <v>144.705</v>
      </c>
      <c r="W1695" t="n">
        <v>0</v>
      </c>
      <c r="X1695" t="n">
        <v>761.335</v>
      </c>
      <c r="Y1695" t="n">
        <v>348.134</v>
      </c>
      <c r="Z1695" t="n">
        <v>1847.146</v>
      </c>
      <c r="AA1695" t="n">
        <v>331.797</v>
      </c>
      <c r="AB1695" t="n">
        <v>93.892</v>
      </c>
      <c r="AC1695" t="n">
        <v>1373.382</v>
      </c>
      <c r="AD1695" t="n">
        <v>1.02</v>
      </c>
      <c r="AE1695" t="n">
        <v>234.143</v>
      </c>
      <c r="AF1695" t="n">
        <v>182.706</v>
      </c>
      <c r="AG1695" t="n">
        <v>76.203</v>
      </c>
      <c r="AH1695" t="n">
        <v>0</v>
      </c>
      <c r="AI1695" t="n">
        <v>3.727</v>
      </c>
      <c r="AJ1695" t="n">
        <v>37.486</v>
      </c>
      <c r="AK1695" t="n">
        <v>212.528</v>
      </c>
      <c r="AL1695" t="n">
        <v>392.125</v>
      </c>
      <c r="AM1695" t="n">
        <v>400.854</v>
      </c>
      <c r="AN1695" t="n">
        <v>983.728</v>
      </c>
      <c r="AO1695" t="n">
        <v>0.961</v>
      </c>
      <c r="AP1695" t="n">
        <v>98.193</v>
      </c>
      <c r="AQ1695" t="n">
        <v>0</v>
      </c>
      <c r="AR1695" t="n">
        <v>37.484</v>
      </c>
      <c r="AS1695" t="n">
        <v>0</v>
      </c>
      <c r="AT1695" t="n">
        <v>71.69499999999999</v>
      </c>
      <c r="AU1695" t="n">
        <v>130.508</v>
      </c>
      <c r="AV1695" t="n">
        <v>345.388</v>
      </c>
      <c r="AW1695" t="n">
        <v>209.493</v>
      </c>
      <c r="AX1695" t="n">
        <v>701.901</v>
      </c>
      <c r="AY1695" t="n">
        <v>200.692</v>
      </c>
      <c r="AZ1695" t="n">
        <v>7.649</v>
      </c>
      <c r="BA1695" t="n">
        <v>698.323</v>
      </c>
      <c r="BB1695" t="n">
        <v>37.88</v>
      </c>
      <c r="BC1695" t="n">
        <v>22.613</v>
      </c>
      <c r="BD1695" t="n">
        <v>0</v>
      </c>
      <c r="BE1695" t="n">
        <v>98.383</v>
      </c>
      <c r="BF1695" t="n">
        <v>60.005</v>
      </c>
      <c r="BG1695" t="n">
        <v>31.62</v>
      </c>
      <c r="BH1695" t="n">
        <v>56.935</v>
      </c>
      <c r="BI1695" t="n">
        <v>21.02</v>
      </c>
      <c r="BJ1695" t="n">
        <v>0</v>
      </c>
      <c r="BK1695" t="n">
        <v>89.17400000000001</v>
      </c>
      <c r="BL1695" t="n">
        <v>17.545</v>
      </c>
      <c r="BM1695" t="n">
        <v>27.311</v>
      </c>
      <c r="BN1695" t="n">
        <v>0</v>
      </c>
      <c r="BO1695" t="n">
        <v>53.538</v>
      </c>
      <c r="BP1695" t="n">
        <v>95.494</v>
      </c>
      <c r="BQ1695" t="n">
        <v>46.395</v>
      </c>
      <c r="BR1695" t="n">
        <v>399.079</v>
      </c>
      <c r="BS1695" t="n">
        <v>79.077</v>
      </c>
      <c r="BT1695" t="n">
        <v>196.478</v>
      </c>
      <c r="BU1695" t="n">
        <v>0</v>
      </c>
      <c r="BV1695" t="n">
        <v>2.535</v>
      </c>
      <c r="BW1695" t="n">
        <v>0.202</v>
      </c>
      <c r="BX1695" t="n">
        <v>18.729</v>
      </c>
      <c r="BY1695" t="n">
        <v>275.07</v>
      </c>
      <c r="BZ1695" t="n">
        <v>69.41</v>
      </c>
      <c r="CA1695" t="n">
        <v>573.564</v>
      </c>
      <c r="CB1695" t="n">
        <v>1095.383</v>
      </c>
      <c r="CC1695" t="n">
        <v>500.672</v>
      </c>
      <c r="CD1695" t="n">
        <v>82.005</v>
      </c>
      <c r="CE1695" t="n">
        <v>708.015</v>
      </c>
      <c r="CF1695" t="n">
        <v>0</v>
      </c>
      <c r="CG1695" t="n">
        <v>93.15300000000001</v>
      </c>
      <c r="CH1695" t="n">
        <v>49.843</v>
      </c>
      <c r="CI1695" t="n">
        <v>82.592</v>
      </c>
      <c r="CJ1695" t="n">
        <v>3.418</v>
      </c>
      <c r="CK1695" t="n">
        <v>0</v>
      </c>
      <c r="CL1695" t="n">
        <v>5.156</v>
      </c>
      <c r="CM1695" t="n">
        <v>0</v>
      </c>
      <c r="CN1695" t="n">
        <v>0</v>
      </c>
      <c r="CO1695" t="n">
        <v>4.78</v>
      </c>
      <c r="CP1695" t="n">
        <v>39.246</v>
      </c>
      <c r="CQ1695" t="n">
        <v>0.892</v>
      </c>
      <c r="CR1695" t="n">
        <v>71.809</v>
      </c>
      <c r="CS1695" t="n">
        <v>0</v>
      </c>
      <c r="CT1695" t="n">
        <v>99.864</v>
      </c>
      <c r="CU1695" t="n">
        <v>997.367</v>
      </c>
      <c r="CV1695" t="n">
        <v>350.844</v>
      </c>
      <c r="CW1695" t="n">
        <v>571.955</v>
      </c>
      <c r="CX1695" t="n">
        <v>713.3920000000001</v>
      </c>
      <c r="CY1695" t="n">
        <v>268.314</v>
      </c>
      <c r="CZ1695" t="n">
        <v>559.725</v>
      </c>
      <c r="DA1695" t="n">
        <v>11.42</v>
      </c>
      <c r="DB1695" t="n">
        <v>233.992</v>
      </c>
      <c r="DC1695" t="n">
        <v>10.711</v>
      </c>
      <c r="DD1695" t="n">
        <v>86.361</v>
      </c>
      <c r="DE1695" t="n">
        <v>265.26</v>
      </c>
      <c r="DF1695" t="n">
        <v>193.021</v>
      </c>
      <c r="DG1695" t="n">
        <v>57.285</v>
      </c>
      <c r="DH1695" t="n">
        <v>196.68</v>
      </c>
      <c r="DI1695" t="n">
        <v>0</v>
      </c>
      <c r="DJ1695" t="n">
        <v>38.136</v>
      </c>
      <c r="DK1695" t="n">
        <v>62.805</v>
      </c>
      <c r="DL1695" t="n">
        <v>50.545</v>
      </c>
      <c r="DM1695" t="n">
        <v>11.546</v>
      </c>
      <c r="DN1695" t="n">
        <v>137.418</v>
      </c>
      <c r="DO1695" t="n">
        <v>0</v>
      </c>
      <c r="DP1695" t="n">
        <v>0</v>
      </c>
      <c r="DQ1695" t="n">
        <v>64.48999999999999</v>
      </c>
      <c r="DR1695" t="n">
        <v>98.66500000000001</v>
      </c>
      <c r="DS1695" t="n">
        <v>32.143</v>
      </c>
      <c r="DT1695" t="n">
        <v>102.483</v>
      </c>
      <c r="DU1695" t="n">
        <v>241.029</v>
      </c>
      <c r="DV1695" t="n">
        <v>142.384</v>
      </c>
      <c r="DW1695" t="n">
        <v>0</v>
      </c>
      <c r="DX1695" t="n">
        <v>18.895</v>
      </c>
      <c r="DY1695" t="n">
        <v>0</v>
      </c>
      <c r="DZ1695" t="n">
        <v>18.956</v>
      </c>
      <c r="EA1695" t="n">
        <v>0</v>
      </c>
      <c r="EB1695" t="n">
        <v>140.973</v>
      </c>
      <c r="EC1695" t="n">
        <v>0</v>
      </c>
      <c r="ED1695" t="n">
        <v>11.942</v>
      </c>
      <c r="EE1695" t="n">
        <v>463.991</v>
      </c>
      <c r="EF1695" t="n">
        <v>262.727</v>
      </c>
      <c r="EG1695" t="n">
        <v>282.067</v>
      </c>
      <c r="EH1695" t="n">
        <v>739.902</v>
      </c>
      <c r="EI1695" t="n">
        <v>53.957</v>
      </c>
      <c r="EJ1695" t="n">
        <v>369.217</v>
      </c>
      <c r="EK1695" t="n">
        <v>127.824</v>
      </c>
      <c r="EL1695" t="n">
        <v>71.42</v>
      </c>
    </row>
    <row r="1696">
      <c r="A1696" s="4" t="n">
        <v>46167</v>
      </c>
      <c r="B1696" t="n">
        <v>342.805</v>
      </c>
      <c r="C1696" t="n">
        <v>329.744</v>
      </c>
      <c r="D1696" t="n">
        <v>43.225</v>
      </c>
      <c r="E1696" t="n">
        <v>379.186</v>
      </c>
      <c r="F1696" t="n">
        <v>69.562</v>
      </c>
      <c r="G1696" t="n">
        <v>1000.039</v>
      </c>
      <c r="H1696" t="n">
        <v>167.528</v>
      </c>
      <c r="I1696" t="n">
        <v>1000.997</v>
      </c>
      <c r="J1696" t="n">
        <v>237.025</v>
      </c>
      <c r="K1696" t="n">
        <v>0</v>
      </c>
      <c r="L1696" t="n">
        <v>6.92</v>
      </c>
      <c r="M1696" t="n">
        <v>459.284</v>
      </c>
      <c r="N1696" t="n">
        <v>68.8</v>
      </c>
      <c r="O1696" t="n">
        <v>541.478</v>
      </c>
      <c r="P1696" t="n">
        <v>0</v>
      </c>
      <c r="Q1696" t="n">
        <v>0</v>
      </c>
      <c r="R1696" t="n">
        <v>98.548</v>
      </c>
      <c r="S1696" t="n">
        <v>28.583</v>
      </c>
      <c r="T1696" t="n">
        <v>9.334</v>
      </c>
      <c r="U1696" t="n">
        <v>277.097</v>
      </c>
      <c r="V1696" t="n">
        <v>145.82</v>
      </c>
      <c r="W1696" t="n">
        <v>0</v>
      </c>
      <c r="X1696" t="n">
        <v>813.34</v>
      </c>
      <c r="Y1696" t="n">
        <v>364.687</v>
      </c>
      <c r="Z1696" t="n">
        <v>1927.102</v>
      </c>
      <c r="AA1696" t="n">
        <v>341.375</v>
      </c>
      <c r="AB1696" t="n">
        <v>95.215</v>
      </c>
      <c r="AC1696" t="n">
        <v>1373.739</v>
      </c>
      <c r="AD1696" t="n">
        <v>2.067</v>
      </c>
      <c r="AE1696" t="n">
        <v>233.089</v>
      </c>
      <c r="AF1696" t="n">
        <v>187.426</v>
      </c>
      <c r="AG1696" t="n">
        <v>71.279</v>
      </c>
      <c r="AH1696" t="n">
        <v>0</v>
      </c>
      <c r="AI1696" t="n">
        <v>4.904</v>
      </c>
      <c r="AJ1696" t="n">
        <v>28.046</v>
      </c>
      <c r="AK1696" t="n">
        <v>124.158</v>
      </c>
      <c r="AL1696" t="n">
        <v>465.698</v>
      </c>
      <c r="AM1696" t="n">
        <v>408.294</v>
      </c>
      <c r="AN1696" t="n">
        <v>926.5410000000001</v>
      </c>
      <c r="AO1696" t="n">
        <v>0.931</v>
      </c>
      <c r="AP1696" t="n">
        <v>97.941</v>
      </c>
      <c r="AQ1696" t="n">
        <v>0</v>
      </c>
      <c r="AR1696" t="n">
        <v>28.039</v>
      </c>
      <c r="AS1696" t="n">
        <v>0</v>
      </c>
      <c r="AT1696" t="n">
        <v>52</v>
      </c>
      <c r="AU1696" t="n">
        <v>147.6</v>
      </c>
      <c r="AV1696" t="n">
        <v>426.947</v>
      </c>
      <c r="AW1696" t="n">
        <v>217.097</v>
      </c>
      <c r="AX1696" t="n">
        <v>637.259</v>
      </c>
      <c r="AY1696" t="n">
        <v>215.273</v>
      </c>
      <c r="AZ1696" t="n">
        <v>7.385</v>
      </c>
      <c r="BA1696" t="n">
        <v>583.248</v>
      </c>
      <c r="BB1696" t="n">
        <v>157.361</v>
      </c>
      <c r="BC1696" t="n">
        <v>28.497</v>
      </c>
      <c r="BD1696" t="n">
        <v>0</v>
      </c>
      <c r="BE1696" t="n">
        <v>121.826</v>
      </c>
      <c r="BF1696" t="n">
        <v>62.692</v>
      </c>
      <c r="BG1696" t="n">
        <v>44.641</v>
      </c>
      <c r="BH1696" t="n">
        <v>57.102</v>
      </c>
      <c r="BI1696" t="n">
        <v>23.823</v>
      </c>
      <c r="BJ1696" t="n">
        <v>0</v>
      </c>
      <c r="BK1696" t="n">
        <v>90.34999999999999</v>
      </c>
      <c r="BL1696" t="n">
        <v>17.531</v>
      </c>
      <c r="BM1696" t="n">
        <v>29.438</v>
      </c>
      <c r="BN1696" t="n">
        <v>0</v>
      </c>
      <c r="BO1696" t="n">
        <v>54.887</v>
      </c>
      <c r="BP1696" t="n">
        <v>95.925</v>
      </c>
      <c r="BQ1696" t="n">
        <v>46.191</v>
      </c>
      <c r="BR1696" t="n">
        <v>398.641</v>
      </c>
      <c r="BS1696" t="n">
        <v>78.88</v>
      </c>
      <c r="BT1696" t="n">
        <v>193.506</v>
      </c>
      <c r="BU1696" t="n">
        <v>0</v>
      </c>
      <c r="BV1696" t="n">
        <v>3.187</v>
      </c>
      <c r="BW1696" t="n">
        <v>0.301</v>
      </c>
      <c r="BX1696" t="n">
        <v>22.8</v>
      </c>
      <c r="BY1696" t="n">
        <v>365.622</v>
      </c>
      <c r="BZ1696" t="n">
        <v>85.90300000000001</v>
      </c>
      <c r="CA1696" t="n">
        <v>777.662</v>
      </c>
      <c r="CB1696" t="n">
        <v>1178.266</v>
      </c>
      <c r="CC1696" t="n">
        <v>642.72</v>
      </c>
      <c r="CD1696" t="n">
        <v>76.926</v>
      </c>
      <c r="CE1696" t="n">
        <v>606.522</v>
      </c>
      <c r="CF1696" t="n">
        <v>0</v>
      </c>
      <c r="CG1696" t="n">
        <v>109.403</v>
      </c>
      <c r="CH1696" t="n">
        <v>60.313</v>
      </c>
      <c r="CI1696" t="n">
        <v>80.85899999999999</v>
      </c>
      <c r="CJ1696" t="n">
        <v>3.357</v>
      </c>
      <c r="CK1696" t="n">
        <v>0</v>
      </c>
      <c r="CL1696" t="n">
        <v>6.577</v>
      </c>
      <c r="CM1696" t="n">
        <v>0</v>
      </c>
      <c r="CN1696" t="n">
        <v>0</v>
      </c>
      <c r="CO1696" t="n">
        <v>6.587</v>
      </c>
      <c r="CP1696" t="n">
        <v>36.745</v>
      </c>
      <c r="CQ1696" t="n">
        <v>0.874</v>
      </c>
      <c r="CR1696" t="n">
        <v>60.734</v>
      </c>
      <c r="CS1696" t="n">
        <v>0</v>
      </c>
      <c r="CT1696" t="n">
        <v>112.647</v>
      </c>
      <c r="CU1696" t="n">
        <v>1157.397</v>
      </c>
      <c r="CV1696" t="n">
        <v>376.415</v>
      </c>
      <c r="CW1696" t="n">
        <v>539.332</v>
      </c>
      <c r="CX1696" t="n">
        <v>711.172</v>
      </c>
      <c r="CY1696" t="n">
        <v>264.243</v>
      </c>
      <c r="CZ1696" t="n">
        <v>433.9</v>
      </c>
      <c r="DA1696" t="n">
        <v>29.906</v>
      </c>
      <c r="DB1696" t="n">
        <v>262.54</v>
      </c>
      <c r="DC1696" t="n">
        <v>10.508</v>
      </c>
      <c r="DD1696" t="n">
        <v>103.834</v>
      </c>
      <c r="DE1696" t="n">
        <v>295.713</v>
      </c>
      <c r="DF1696" t="n">
        <v>241.74</v>
      </c>
      <c r="DG1696" t="n">
        <v>59.828</v>
      </c>
      <c r="DH1696" t="n">
        <v>232.637</v>
      </c>
      <c r="DI1696" t="n">
        <v>0</v>
      </c>
      <c r="DJ1696" t="n">
        <v>52.601</v>
      </c>
      <c r="DK1696" t="n">
        <v>65.288</v>
      </c>
      <c r="DL1696" t="n">
        <v>51.529</v>
      </c>
      <c r="DM1696" t="n">
        <v>8.385999999999999</v>
      </c>
      <c r="DN1696" t="n">
        <v>108.02</v>
      </c>
      <c r="DO1696" t="n">
        <v>0</v>
      </c>
      <c r="DP1696" t="n">
        <v>48.775</v>
      </c>
      <c r="DQ1696" t="n">
        <v>69.852</v>
      </c>
      <c r="DR1696" t="n">
        <v>99.30200000000001</v>
      </c>
      <c r="DS1696" t="n">
        <v>44.535</v>
      </c>
      <c r="DT1696" t="n">
        <v>101.144</v>
      </c>
      <c r="DU1696" t="n">
        <v>239.41</v>
      </c>
      <c r="DV1696" t="n">
        <v>123.845</v>
      </c>
      <c r="DW1696" t="n">
        <v>0</v>
      </c>
      <c r="DX1696" t="n">
        <v>21.841</v>
      </c>
      <c r="DY1696" t="n">
        <v>0</v>
      </c>
      <c r="DZ1696" t="n">
        <v>23.096</v>
      </c>
      <c r="EA1696" t="n">
        <v>0</v>
      </c>
      <c r="EB1696" t="n">
        <v>142.625</v>
      </c>
      <c r="EC1696" t="n">
        <v>0</v>
      </c>
      <c r="ED1696" t="n">
        <v>11.405</v>
      </c>
      <c r="EE1696" t="n">
        <v>467.105</v>
      </c>
      <c r="EF1696" t="n">
        <v>255.079</v>
      </c>
      <c r="EG1696" t="n">
        <v>303.828</v>
      </c>
      <c r="EH1696" t="n">
        <v>769.198</v>
      </c>
      <c r="EI1696" t="n">
        <v>53.957</v>
      </c>
      <c r="EJ1696" t="n">
        <v>399.505</v>
      </c>
      <c r="EK1696" t="n">
        <v>175.009</v>
      </c>
      <c r="EL1696" t="n">
        <v>103.882</v>
      </c>
    </row>
    <row r="1697">
      <c r="A1697" s="4" t="n">
        <v>46168</v>
      </c>
      <c r="B1697" t="n">
        <v>341.999</v>
      </c>
      <c r="C1697" t="n">
        <v>346.307</v>
      </c>
      <c r="D1697" t="n">
        <v>42.886</v>
      </c>
      <c r="E1697" t="n">
        <v>378.865</v>
      </c>
      <c r="F1697" t="n">
        <v>86.018</v>
      </c>
      <c r="G1697" t="n">
        <v>1063.924</v>
      </c>
      <c r="H1697" t="n">
        <v>187.214</v>
      </c>
      <c r="I1697" t="n">
        <v>999.0599999999999</v>
      </c>
      <c r="J1697" t="n">
        <v>338.742</v>
      </c>
      <c r="K1697" t="n">
        <v>1.055</v>
      </c>
      <c r="L1697" t="n">
        <v>0</v>
      </c>
      <c r="M1697" t="n">
        <v>459.61</v>
      </c>
      <c r="N1697" t="n">
        <v>72.095</v>
      </c>
      <c r="O1697" t="n">
        <v>541.4109999999999</v>
      </c>
      <c r="P1697" t="n">
        <v>14.184</v>
      </c>
      <c r="Q1697" t="n">
        <v>0</v>
      </c>
      <c r="R1697" t="n">
        <v>98.812</v>
      </c>
      <c r="S1697" t="n">
        <v>25.064</v>
      </c>
      <c r="T1697" t="n">
        <v>12.299</v>
      </c>
      <c r="U1697" t="n">
        <v>251.943</v>
      </c>
      <c r="V1697" t="n">
        <v>110.695</v>
      </c>
      <c r="W1697" t="n">
        <v>0</v>
      </c>
      <c r="X1697" t="n">
        <v>716.977</v>
      </c>
      <c r="Y1697" t="n">
        <v>442.411</v>
      </c>
      <c r="Z1697" t="n">
        <v>1899.031</v>
      </c>
      <c r="AA1697" t="n">
        <v>325.985</v>
      </c>
      <c r="AB1697" t="n">
        <v>91.94499999999999</v>
      </c>
      <c r="AC1697" t="n">
        <v>1082.846</v>
      </c>
      <c r="AD1697" t="n">
        <v>5.04</v>
      </c>
      <c r="AE1697" t="n">
        <v>242.742</v>
      </c>
      <c r="AF1697" t="n">
        <v>192.867</v>
      </c>
      <c r="AG1697" t="n">
        <v>69.077</v>
      </c>
      <c r="AH1697" t="n">
        <v>0</v>
      </c>
      <c r="AI1697" t="n">
        <v>5.082</v>
      </c>
      <c r="AJ1697" t="n">
        <v>28.062</v>
      </c>
      <c r="AK1697" t="n">
        <v>130.529</v>
      </c>
      <c r="AL1697" t="n">
        <v>546.047</v>
      </c>
      <c r="AM1697" t="n">
        <v>406.107</v>
      </c>
      <c r="AN1697" t="n">
        <v>1151.954</v>
      </c>
      <c r="AO1697" t="n">
        <v>0.9350000000000001</v>
      </c>
      <c r="AP1697" t="n">
        <v>97.863</v>
      </c>
      <c r="AQ1697" t="n">
        <v>0</v>
      </c>
      <c r="AR1697" t="n">
        <v>28.056</v>
      </c>
      <c r="AS1697" t="n">
        <v>0</v>
      </c>
      <c r="AT1697" t="n">
        <v>49.759</v>
      </c>
      <c r="AU1697" t="n">
        <v>199.168</v>
      </c>
      <c r="AV1697" t="n">
        <v>428.564</v>
      </c>
      <c r="AW1697" t="n">
        <v>240.373</v>
      </c>
      <c r="AX1697" t="n">
        <v>659.694</v>
      </c>
      <c r="AY1697" t="n">
        <v>152.931</v>
      </c>
      <c r="AZ1697" t="n">
        <v>7.485</v>
      </c>
      <c r="BA1697" t="n">
        <v>462.754</v>
      </c>
      <c r="BB1697" t="n">
        <v>93.824</v>
      </c>
      <c r="BC1697" t="n">
        <v>28.176</v>
      </c>
      <c r="BD1697" t="n">
        <v>0</v>
      </c>
      <c r="BE1697" t="n">
        <v>135.866</v>
      </c>
      <c r="BF1697" t="n">
        <v>71.72</v>
      </c>
      <c r="BG1697" t="n">
        <v>58.993</v>
      </c>
      <c r="BH1697" t="n">
        <v>57.549</v>
      </c>
      <c r="BI1697" t="n">
        <v>26.459</v>
      </c>
      <c r="BJ1697" t="n">
        <v>0</v>
      </c>
      <c r="BK1697" t="n">
        <v>90.279</v>
      </c>
      <c r="BL1697" t="n">
        <v>16.89</v>
      </c>
      <c r="BM1697" t="n">
        <v>21.774</v>
      </c>
      <c r="BN1697" t="n">
        <v>0</v>
      </c>
      <c r="BO1697" t="n">
        <v>65.343</v>
      </c>
      <c r="BP1697" t="n">
        <v>106.701</v>
      </c>
      <c r="BQ1697" t="n">
        <v>56.509</v>
      </c>
      <c r="BR1697" t="n">
        <v>392.309</v>
      </c>
      <c r="BS1697" t="n">
        <v>77.86499999999999</v>
      </c>
      <c r="BT1697" t="n">
        <v>168.068</v>
      </c>
      <c r="BU1697" t="n">
        <v>0</v>
      </c>
      <c r="BV1697" t="n">
        <v>3.661</v>
      </c>
      <c r="BW1697" t="n">
        <v>0.402</v>
      </c>
      <c r="BX1697" t="n">
        <v>24.604</v>
      </c>
      <c r="BY1697" t="n">
        <v>367.845</v>
      </c>
      <c r="BZ1697" t="n">
        <v>87.925</v>
      </c>
      <c r="CA1697" t="n">
        <v>843.297</v>
      </c>
      <c r="CB1697" t="n">
        <v>1163.375</v>
      </c>
      <c r="CC1697" t="n">
        <v>671.3099999999999</v>
      </c>
      <c r="CD1697" t="n">
        <v>82.051</v>
      </c>
      <c r="CE1697" t="n">
        <v>546.824</v>
      </c>
      <c r="CF1697" t="n">
        <v>0</v>
      </c>
      <c r="CG1697" t="n">
        <v>107.626</v>
      </c>
      <c r="CH1697" t="n">
        <v>55.136</v>
      </c>
      <c r="CI1697" t="n">
        <v>80.64700000000001</v>
      </c>
      <c r="CJ1697" t="n">
        <v>3.905</v>
      </c>
      <c r="CK1697" t="n">
        <v>0</v>
      </c>
      <c r="CL1697" t="n">
        <v>7.492</v>
      </c>
      <c r="CM1697" t="n">
        <v>0</v>
      </c>
      <c r="CN1697" t="n">
        <v>0</v>
      </c>
      <c r="CO1697" t="n">
        <v>7.3</v>
      </c>
      <c r="CP1697" t="n">
        <v>36.678</v>
      </c>
      <c r="CQ1697" t="n">
        <v>0.793</v>
      </c>
      <c r="CR1697" t="n">
        <v>56.733</v>
      </c>
      <c r="CS1697" t="n">
        <v>0</v>
      </c>
      <c r="CT1697" t="n">
        <v>138.077</v>
      </c>
      <c r="CU1697" t="n">
        <v>1169.03</v>
      </c>
      <c r="CV1697" t="n">
        <v>383.638</v>
      </c>
      <c r="CW1697" t="n">
        <v>595.946</v>
      </c>
      <c r="CX1697" t="n">
        <v>711.045</v>
      </c>
      <c r="CY1697" t="n">
        <v>237.945</v>
      </c>
      <c r="CZ1697" t="n">
        <v>488.667</v>
      </c>
      <c r="DA1697" t="n">
        <v>32.105</v>
      </c>
      <c r="DB1697" t="n">
        <v>267.375</v>
      </c>
      <c r="DC1697" t="n">
        <v>9.515000000000001</v>
      </c>
      <c r="DD1697" t="n">
        <v>106.697</v>
      </c>
      <c r="DE1697" t="n">
        <v>302.451</v>
      </c>
      <c r="DF1697" t="n">
        <v>235.26</v>
      </c>
      <c r="DG1697" t="n">
        <v>58.699</v>
      </c>
      <c r="DH1697" t="n">
        <v>235.235</v>
      </c>
      <c r="DI1697" t="n">
        <v>0.006</v>
      </c>
      <c r="DJ1697" t="n">
        <v>53.375</v>
      </c>
      <c r="DK1697" t="n">
        <v>63.918</v>
      </c>
      <c r="DL1697" t="n">
        <v>60.702</v>
      </c>
      <c r="DM1697" t="n">
        <v>15.662</v>
      </c>
      <c r="DN1697" t="n">
        <v>98.033</v>
      </c>
      <c r="DO1697" t="n">
        <v>0</v>
      </c>
      <c r="DP1697" t="n">
        <v>55.448</v>
      </c>
      <c r="DQ1697" t="n">
        <v>70.46299999999999</v>
      </c>
      <c r="DR1697" t="n">
        <v>91.44499999999999</v>
      </c>
      <c r="DS1697" t="n">
        <v>45.688</v>
      </c>
      <c r="DT1697" t="n">
        <v>94.46899999999999</v>
      </c>
      <c r="DU1697" t="n">
        <v>239.199</v>
      </c>
      <c r="DV1697" t="n">
        <v>123.871</v>
      </c>
      <c r="DW1697" t="n">
        <v>0</v>
      </c>
      <c r="DX1697" t="n">
        <v>22.76</v>
      </c>
      <c r="DY1697" t="n">
        <v>0</v>
      </c>
      <c r="DZ1697" t="n">
        <v>22.531</v>
      </c>
      <c r="EA1697" t="n">
        <v>0</v>
      </c>
      <c r="EB1697" t="n">
        <v>140.24</v>
      </c>
      <c r="EC1697" t="n">
        <v>0</v>
      </c>
      <c r="ED1697" t="n">
        <v>21.108</v>
      </c>
      <c r="EE1697" t="n">
        <v>506.686</v>
      </c>
      <c r="EF1697" t="n">
        <v>317.454</v>
      </c>
      <c r="EG1697" t="n">
        <v>441.453</v>
      </c>
      <c r="EH1697" t="n">
        <v>864.42</v>
      </c>
      <c r="EI1697" t="n">
        <v>67.401</v>
      </c>
      <c r="EJ1697" t="n">
        <v>363.574</v>
      </c>
      <c r="EK1697" t="n">
        <v>3.86</v>
      </c>
      <c r="EL1697" t="n">
        <v>111.713</v>
      </c>
    </row>
    <row r="1698">
      <c r="A1698" s="4" t="n">
        <v>46169</v>
      </c>
      <c r="B1698" t="n">
        <v>341.673</v>
      </c>
      <c r="C1698" t="n">
        <v>346.259</v>
      </c>
      <c r="D1698" t="n">
        <v>38.908</v>
      </c>
      <c r="E1698" t="n">
        <v>371.172</v>
      </c>
      <c r="F1698" t="n">
        <v>85.562</v>
      </c>
      <c r="G1698" t="n">
        <v>1105.864</v>
      </c>
      <c r="H1698" t="n">
        <v>181.131</v>
      </c>
      <c r="I1698" t="n">
        <v>1041.604</v>
      </c>
      <c r="J1698" t="n">
        <v>365.205</v>
      </c>
      <c r="K1698" t="n">
        <v>17.611</v>
      </c>
      <c r="L1698" t="n">
        <v>0</v>
      </c>
      <c r="M1698" t="n">
        <v>461.367</v>
      </c>
      <c r="N1698" t="n">
        <v>70.235</v>
      </c>
      <c r="O1698" t="n">
        <v>548.52</v>
      </c>
      <c r="P1698" t="n">
        <v>21.226</v>
      </c>
      <c r="Q1698" t="n">
        <v>0</v>
      </c>
      <c r="R1698" t="n">
        <v>100.131</v>
      </c>
      <c r="S1698" t="n">
        <v>25.588</v>
      </c>
      <c r="T1698" t="n">
        <v>16.433</v>
      </c>
      <c r="U1698" t="n">
        <v>268.555</v>
      </c>
      <c r="V1698" t="n">
        <v>136.28</v>
      </c>
      <c r="W1698" t="n">
        <v>0</v>
      </c>
      <c r="X1698" t="n">
        <v>807.3390000000001</v>
      </c>
      <c r="Y1698" t="n">
        <v>421.033</v>
      </c>
      <c r="Z1698" t="n">
        <v>1944.582</v>
      </c>
      <c r="AA1698" t="n">
        <v>305.811</v>
      </c>
      <c r="AB1698" t="n">
        <v>94.191</v>
      </c>
      <c r="AC1698" t="n">
        <v>1168.407</v>
      </c>
      <c r="AD1698" t="n">
        <v>5.504</v>
      </c>
      <c r="AE1698" t="n">
        <v>251.789</v>
      </c>
      <c r="AF1698" t="n">
        <v>211.437</v>
      </c>
      <c r="AG1698" t="n">
        <v>73.322</v>
      </c>
      <c r="AH1698" t="n">
        <v>0</v>
      </c>
      <c r="AI1698" t="n">
        <v>5.574</v>
      </c>
      <c r="AJ1698" t="n">
        <v>33.045</v>
      </c>
      <c r="AK1698" t="n">
        <v>92.669</v>
      </c>
      <c r="AL1698" t="n">
        <v>531.771</v>
      </c>
      <c r="AM1698" t="n">
        <v>412.233</v>
      </c>
      <c r="AN1698" t="n">
        <v>1172.933</v>
      </c>
      <c r="AO1698" t="n">
        <v>0.915</v>
      </c>
      <c r="AP1698" t="n">
        <v>79.89</v>
      </c>
      <c r="AQ1698" t="n">
        <v>0</v>
      </c>
      <c r="AR1698" t="n">
        <v>31.839</v>
      </c>
      <c r="AS1698" t="n">
        <v>0</v>
      </c>
      <c r="AT1698" t="n">
        <v>69.124</v>
      </c>
      <c r="AU1698" t="n">
        <v>203.904</v>
      </c>
      <c r="AV1698" t="n">
        <v>428.458</v>
      </c>
      <c r="AW1698" t="n">
        <v>242.273</v>
      </c>
      <c r="AX1698" t="n">
        <v>635.529</v>
      </c>
      <c r="AY1698" t="n">
        <v>171.5</v>
      </c>
      <c r="AZ1698" t="n">
        <v>7.703</v>
      </c>
      <c r="BA1698" t="n">
        <v>388.74</v>
      </c>
      <c r="BB1698" t="n">
        <v>57.577</v>
      </c>
      <c r="BC1698" t="n">
        <v>28.383</v>
      </c>
      <c r="BD1698" t="n">
        <v>0</v>
      </c>
      <c r="BE1698" t="n">
        <v>136.245</v>
      </c>
      <c r="BF1698" t="n">
        <v>77.386</v>
      </c>
      <c r="BG1698" t="n">
        <v>60.104</v>
      </c>
      <c r="BH1698" t="n">
        <v>57.105</v>
      </c>
      <c r="BI1698" t="n">
        <v>27.589</v>
      </c>
      <c r="BJ1698" t="n">
        <v>0</v>
      </c>
      <c r="BK1698" t="n">
        <v>89.11</v>
      </c>
      <c r="BL1698" t="n">
        <v>16.564</v>
      </c>
      <c r="BM1698" t="n">
        <v>18.668</v>
      </c>
      <c r="BN1698" t="n">
        <v>0</v>
      </c>
      <c r="BO1698" t="n">
        <v>69.48999999999999</v>
      </c>
      <c r="BP1698" t="n">
        <v>96.545</v>
      </c>
      <c r="BQ1698" t="n">
        <v>56.303</v>
      </c>
      <c r="BR1698" t="n">
        <v>387.397</v>
      </c>
      <c r="BS1698" t="n">
        <v>77.45699999999999</v>
      </c>
      <c r="BT1698" t="n">
        <v>161.546</v>
      </c>
      <c r="BU1698" t="n">
        <v>0</v>
      </c>
      <c r="BV1698" t="n">
        <v>3.396</v>
      </c>
      <c r="BW1698" t="n">
        <v>0.546</v>
      </c>
      <c r="BX1698" t="n">
        <v>21.511</v>
      </c>
      <c r="BY1698" t="n">
        <v>361.415</v>
      </c>
      <c r="BZ1698" t="n">
        <v>78.017</v>
      </c>
      <c r="CA1698" t="n">
        <v>890.547</v>
      </c>
      <c r="CB1698" t="n">
        <v>1183.6</v>
      </c>
      <c r="CC1698" t="n">
        <v>690.311</v>
      </c>
      <c r="CD1698" t="n">
        <v>84.23699999999999</v>
      </c>
      <c r="CE1698" t="n">
        <v>553.035</v>
      </c>
      <c r="CF1698" t="n">
        <v>0</v>
      </c>
      <c r="CG1698" t="n">
        <v>91.17700000000001</v>
      </c>
      <c r="CH1698" t="n">
        <v>52.438</v>
      </c>
      <c r="CI1698" t="n">
        <v>79.851</v>
      </c>
      <c r="CJ1698" t="n">
        <v>3.926</v>
      </c>
      <c r="CK1698" t="n">
        <v>0</v>
      </c>
      <c r="CL1698" t="n">
        <v>8.534000000000001</v>
      </c>
      <c r="CM1698" t="n">
        <v>0</v>
      </c>
      <c r="CN1698" t="n">
        <v>0</v>
      </c>
      <c r="CO1698" t="n">
        <v>8.722</v>
      </c>
      <c r="CP1698" t="n">
        <v>37.185</v>
      </c>
      <c r="CQ1698" t="n">
        <v>0.873</v>
      </c>
      <c r="CR1698" t="n">
        <v>54.77</v>
      </c>
      <c r="CS1698" t="n">
        <v>0</v>
      </c>
      <c r="CT1698" t="n">
        <v>130.572</v>
      </c>
      <c r="CU1698" t="n">
        <v>1204.536</v>
      </c>
      <c r="CV1698" t="n">
        <v>363.103</v>
      </c>
      <c r="CW1698" t="n">
        <v>661.121</v>
      </c>
      <c r="CX1698" t="n">
        <v>706.641</v>
      </c>
      <c r="CY1698" t="n">
        <v>218.447</v>
      </c>
      <c r="CZ1698" t="n">
        <v>512.412</v>
      </c>
      <c r="DA1698" t="n">
        <v>1.215</v>
      </c>
      <c r="DB1698" t="n">
        <v>270.684</v>
      </c>
      <c r="DC1698" t="n">
        <v>9.179</v>
      </c>
      <c r="DD1698" t="n">
        <v>111.039</v>
      </c>
      <c r="DE1698" t="n">
        <v>294.91</v>
      </c>
      <c r="DF1698" t="n">
        <v>238.269</v>
      </c>
      <c r="DG1698" t="n">
        <v>60.058</v>
      </c>
      <c r="DH1698" t="n">
        <v>214.671</v>
      </c>
      <c r="DI1698" t="n">
        <v>0</v>
      </c>
      <c r="DJ1698" t="n">
        <v>53.013</v>
      </c>
      <c r="DK1698" t="n">
        <v>68.587</v>
      </c>
      <c r="DL1698" t="n">
        <v>56.384</v>
      </c>
      <c r="DM1698" t="n">
        <v>15.837</v>
      </c>
      <c r="DN1698" t="n">
        <v>98.04000000000001</v>
      </c>
      <c r="DO1698" t="n">
        <v>0</v>
      </c>
      <c r="DP1698" t="n">
        <v>55.312</v>
      </c>
      <c r="DQ1698" t="n">
        <v>69.23999999999999</v>
      </c>
      <c r="DR1698" t="n">
        <v>93.751</v>
      </c>
      <c r="DS1698" t="n">
        <v>45.688</v>
      </c>
      <c r="DT1698" t="n">
        <v>93.971</v>
      </c>
      <c r="DU1698" t="n">
        <v>237.708</v>
      </c>
      <c r="DV1698" t="n">
        <v>124.007</v>
      </c>
      <c r="DW1698" t="n">
        <v>0</v>
      </c>
      <c r="DX1698" t="n">
        <v>21.421</v>
      </c>
      <c r="DY1698" t="n">
        <v>0</v>
      </c>
      <c r="DZ1698" t="n">
        <v>23.068</v>
      </c>
      <c r="EA1698" t="n">
        <v>0</v>
      </c>
      <c r="EB1698" t="n">
        <v>140.269</v>
      </c>
      <c r="EC1698" t="n">
        <v>0</v>
      </c>
      <c r="ED1698" t="n">
        <v>9.978</v>
      </c>
      <c r="EE1698" t="n">
        <v>495.621</v>
      </c>
      <c r="EF1698" t="n">
        <v>410.203</v>
      </c>
      <c r="EG1698" t="n">
        <v>258.431</v>
      </c>
      <c r="EH1698" t="n">
        <v>893.398</v>
      </c>
      <c r="EI1698" t="n">
        <v>79.62</v>
      </c>
      <c r="EJ1698" t="n">
        <v>444.703</v>
      </c>
      <c r="EK1698" t="n">
        <v>124.384</v>
      </c>
      <c r="EL1698" t="n">
        <v>0</v>
      </c>
    </row>
    <row r="1699">
      <c r="A1699" s="4" t="n">
        <v>46170</v>
      </c>
      <c r="B1699" t="n">
        <v>352.883</v>
      </c>
      <c r="C1699" t="n">
        <v>357.413</v>
      </c>
      <c r="D1699" t="n">
        <v>39.243</v>
      </c>
      <c r="E1699" t="n">
        <v>370.813</v>
      </c>
      <c r="F1699" t="n">
        <v>87.461</v>
      </c>
      <c r="G1699" t="n">
        <v>1106.659</v>
      </c>
      <c r="H1699" t="n">
        <v>209.669</v>
      </c>
      <c r="I1699" t="n">
        <v>1057.486</v>
      </c>
      <c r="J1699" t="n">
        <v>363.288</v>
      </c>
      <c r="K1699" t="n">
        <v>6.426</v>
      </c>
      <c r="L1699" t="n">
        <v>0</v>
      </c>
      <c r="M1699" t="n">
        <v>463.569</v>
      </c>
      <c r="N1699" t="n">
        <v>71.09099999999999</v>
      </c>
      <c r="O1699" t="n">
        <v>555.375</v>
      </c>
      <c r="P1699" t="n">
        <v>20.998</v>
      </c>
      <c r="Q1699" t="n">
        <v>0</v>
      </c>
      <c r="R1699" t="n">
        <v>104.77</v>
      </c>
      <c r="S1699" t="n">
        <v>26.106</v>
      </c>
      <c r="T1699" t="n">
        <v>22.914</v>
      </c>
      <c r="U1699" t="n">
        <v>274.395</v>
      </c>
      <c r="V1699" t="n">
        <v>153.356</v>
      </c>
      <c r="W1699" t="n">
        <v>0</v>
      </c>
      <c r="X1699" t="n">
        <v>758.779</v>
      </c>
      <c r="Y1699" t="n">
        <v>471.348</v>
      </c>
      <c r="Z1699" t="n">
        <v>1960.339</v>
      </c>
      <c r="AA1699" t="n">
        <v>302.448</v>
      </c>
      <c r="AB1699" t="n">
        <v>93.438</v>
      </c>
      <c r="AC1699" t="n">
        <v>983.397</v>
      </c>
      <c r="AD1699" t="n">
        <v>4.253</v>
      </c>
      <c r="AE1699" t="n">
        <v>254.124</v>
      </c>
      <c r="AF1699" t="n">
        <v>192.752</v>
      </c>
      <c r="AG1699" t="n">
        <v>80.01600000000001</v>
      </c>
      <c r="AH1699" t="n">
        <v>0</v>
      </c>
      <c r="AI1699" t="n">
        <v>5.227</v>
      </c>
      <c r="AJ1699" t="n">
        <v>36.716</v>
      </c>
      <c r="AK1699" t="n">
        <v>128.564</v>
      </c>
      <c r="AL1699" t="n">
        <v>551.615</v>
      </c>
      <c r="AM1699" t="n">
        <v>399.863</v>
      </c>
      <c r="AN1699" t="n">
        <v>1159.154</v>
      </c>
      <c r="AO1699" t="n">
        <v>0.908</v>
      </c>
      <c r="AP1699" t="n">
        <v>72.254</v>
      </c>
      <c r="AQ1699" t="n">
        <v>0.008999999999999999</v>
      </c>
      <c r="AR1699" t="n">
        <v>36.707</v>
      </c>
      <c r="AS1699" t="n">
        <v>0</v>
      </c>
      <c r="AT1699" t="n">
        <v>65.902</v>
      </c>
      <c r="AU1699" t="n">
        <v>202.659</v>
      </c>
      <c r="AV1699" t="n">
        <v>429.805</v>
      </c>
      <c r="AW1699" t="n">
        <v>249.835</v>
      </c>
      <c r="AX1699" t="n">
        <v>652.044</v>
      </c>
      <c r="AY1699" t="n">
        <v>172.442</v>
      </c>
      <c r="AZ1699" t="n">
        <v>7.91</v>
      </c>
      <c r="BA1699" t="n">
        <v>402.859</v>
      </c>
      <c r="BB1699" t="n">
        <v>41.688</v>
      </c>
      <c r="BC1699" t="n">
        <v>27.55</v>
      </c>
      <c r="BD1699" t="n">
        <v>0</v>
      </c>
      <c r="BE1699" t="n">
        <v>134.368</v>
      </c>
      <c r="BF1699" t="n">
        <v>82.211</v>
      </c>
      <c r="BG1699" t="n">
        <v>65.081</v>
      </c>
      <c r="BH1699" t="n">
        <v>57.213</v>
      </c>
      <c r="BI1699" t="n">
        <v>24.133</v>
      </c>
      <c r="BJ1699" t="n">
        <v>0</v>
      </c>
      <c r="BK1699" t="n">
        <v>87.119</v>
      </c>
      <c r="BL1699" t="n">
        <v>16.326</v>
      </c>
      <c r="BM1699" t="n">
        <v>24.56</v>
      </c>
      <c r="BN1699" t="n">
        <v>0</v>
      </c>
      <c r="BO1699" t="n">
        <v>72.29000000000001</v>
      </c>
      <c r="BP1699" t="n">
        <v>103.706</v>
      </c>
      <c r="BQ1699" t="n">
        <v>57.5</v>
      </c>
      <c r="BR1699" t="n">
        <v>379.059</v>
      </c>
      <c r="BS1699" t="n">
        <v>75.236</v>
      </c>
      <c r="BT1699" t="n">
        <v>150.227</v>
      </c>
      <c r="BU1699" t="n">
        <v>0</v>
      </c>
      <c r="BV1699" t="n">
        <v>3.404</v>
      </c>
      <c r="BW1699" t="n">
        <v>0</v>
      </c>
      <c r="BX1699" t="n">
        <v>20.573</v>
      </c>
      <c r="BY1699" t="n">
        <v>361.71</v>
      </c>
      <c r="BZ1699" t="n">
        <v>77.512</v>
      </c>
      <c r="CA1699" t="n">
        <v>901.5890000000001</v>
      </c>
      <c r="CB1699" t="n">
        <v>1221.345</v>
      </c>
      <c r="CC1699" t="n">
        <v>562.096</v>
      </c>
      <c r="CD1699" t="n">
        <v>82.73399999999999</v>
      </c>
      <c r="CE1699" t="n">
        <v>565.612</v>
      </c>
      <c r="CF1699" t="n">
        <v>0</v>
      </c>
      <c r="CG1699" t="n">
        <v>90.78700000000001</v>
      </c>
      <c r="CH1699" t="n">
        <v>56.037</v>
      </c>
      <c r="CI1699" t="n">
        <v>71.04600000000001</v>
      </c>
      <c r="CJ1699" t="n">
        <v>3.883</v>
      </c>
      <c r="CK1699" t="n">
        <v>0</v>
      </c>
      <c r="CL1699" t="n">
        <v>6.598</v>
      </c>
      <c r="CM1699" t="n">
        <v>0</v>
      </c>
      <c r="CN1699" t="n">
        <v>0</v>
      </c>
      <c r="CO1699" t="n">
        <v>8.332000000000001</v>
      </c>
      <c r="CP1699" t="n">
        <v>36.871</v>
      </c>
      <c r="CQ1699" t="n">
        <v>0.923</v>
      </c>
      <c r="CR1699" t="n">
        <v>64.98</v>
      </c>
      <c r="CS1699" t="n">
        <v>0</v>
      </c>
      <c r="CT1699" t="n">
        <v>140.494</v>
      </c>
      <c r="CU1699" t="n">
        <v>1273.66</v>
      </c>
      <c r="CV1699" t="n">
        <v>391.673</v>
      </c>
      <c r="CW1699" t="n">
        <v>629.044</v>
      </c>
      <c r="CX1699" t="n">
        <v>706.3</v>
      </c>
      <c r="CY1699" t="n">
        <v>231.114</v>
      </c>
      <c r="CZ1699" t="n">
        <v>459.268</v>
      </c>
      <c r="DA1699" t="n">
        <v>22.804</v>
      </c>
      <c r="DB1699" t="n">
        <v>273.645</v>
      </c>
      <c r="DC1699" t="n">
        <v>9.298</v>
      </c>
      <c r="DD1699" t="n">
        <v>110.186</v>
      </c>
      <c r="DE1699" t="n">
        <v>296.777</v>
      </c>
      <c r="DF1699" t="n">
        <v>135.006</v>
      </c>
      <c r="DG1699" t="n">
        <v>59.146</v>
      </c>
      <c r="DH1699" t="n">
        <v>107.743</v>
      </c>
      <c r="DI1699" t="n">
        <v>0</v>
      </c>
      <c r="DJ1699" t="n">
        <v>53.729</v>
      </c>
      <c r="DK1699" t="n">
        <v>57.89</v>
      </c>
      <c r="DL1699" t="n">
        <v>61.189</v>
      </c>
      <c r="DM1699" t="n">
        <v>21.567</v>
      </c>
      <c r="DN1699" t="n">
        <v>98.05800000000001</v>
      </c>
      <c r="DO1699" t="n">
        <v>0</v>
      </c>
      <c r="DP1699" t="n">
        <v>55.41</v>
      </c>
      <c r="DQ1699" t="n">
        <v>72.93000000000001</v>
      </c>
      <c r="DR1699" t="n">
        <v>90.506</v>
      </c>
      <c r="DS1699" t="n">
        <v>49.103</v>
      </c>
      <c r="DT1699" t="n">
        <v>99.13500000000001</v>
      </c>
      <c r="DU1699" t="n">
        <v>241.643</v>
      </c>
      <c r="DV1699" t="n">
        <v>129.28</v>
      </c>
      <c r="DW1699" t="n">
        <v>0</v>
      </c>
      <c r="DX1699" t="n">
        <v>21.752</v>
      </c>
      <c r="DY1699" t="n">
        <v>0</v>
      </c>
      <c r="DZ1699" t="n">
        <v>21.502</v>
      </c>
      <c r="EA1699" t="n">
        <v>0</v>
      </c>
      <c r="EB1699" t="n">
        <v>142.579</v>
      </c>
      <c r="EC1699" t="n">
        <v>0</v>
      </c>
      <c r="ED1699" t="n">
        <v>17.264</v>
      </c>
      <c r="EE1699" t="n">
        <v>486.27</v>
      </c>
      <c r="EF1699" t="n">
        <v>460.005</v>
      </c>
      <c r="EG1699" t="n">
        <v>243.262</v>
      </c>
      <c r="EH1699" t="n">
        <v>948.4349999999999</v>
      </c>
      <c r="EI1699" t="n">
        <v>87.107</v>
      </c>
      <c r="EJ1699" t="n">
        <v>446.351</v>
      </c>
      <c r="EK1699" t="n">
        <v>210.088</v>
      </c>
      <c r="EL1699" t="n">
        <v>0</v>
      </c>
    </row>
    <row r="1700">
      <c r="A1700" s="4" t="n">
        <v>46171</v>
      </c>
      <c r="B1700" t="n">
        <v>352.744</v>
      </c>
      <c r="C1700" t="n">
        <v>357.397</v>
      </c>
      <c r="D1700" t="n">
        <v>33.672</v>
      </c>
      <c r="E1700" t="n">
        <v>375.591</v>
      </c>
      <c r="F1700" t="n">
        <v>80.663</v>
      </c>
      <c r="G1700" t="n">
        <v>1105.81</v>
      </c>
      <c r="H1700" t="n">
        <v>199.858</v>
      </c>
      <c r="I1700" t="n">
        <v>1058.956</v>
      </c>
      <c r="J1700" t="n">
        <v>328.878</v>
      </c>
      <c r="K1700" t="n">
        <v>0</v>
      </c>
      <c r="L1700" t="n">
        <v>0</v>
      </c>
      <c r="M1700" t="n">
        <v>469.406</v>
      </c>
      <c r="N1700" t="n">
        <v>71.39400000000001</v>
      </c>
      <c r="O1700" t="n">
        <v>561.0839999999999</v>
      </c>
      <c r="P1700" t="n">
        <v>21.042</v>
      </c>
      <c r="Q1700" t="n">
        <v>0</v>
      </c>
      <c r="R1700" t="n">
        <v>98.456</v>
      </c>
      <c r="S1700" t="n">
        <v>27.392</v>
      </c>
      <c r="T1700" t="n">
        <v>12.662</v>
      </c>
      <c r="U1700" t="n">
        <v>283.668</v>
      </c>
      <c r="V1700" t="n">
        <v>180.705</v>
      </c>
      <c r="W1700" t="n">
        <v>0</v>
      </c>
      <c r="X1700" t="n">
        <v>798.0650000000001</v>
      </c>
      <c r="Y1700" t="n">
        <v>435.942</v>
      </c>
      <c r="Z1700" t="n">
        <v>2066.821</v>
      </c>
      <c r="AA1700" t="n">
        <v>315.179</v>
      </c>
      <c r="AB1700" t="n">
        <v>92.619</v>
      </c>
      <c r="AC1700" t="n">
        <v>1101.705</v>
      </c>
      <c r="AD1700" t="n">
        <v>3.371</v>
      </c>
      <c r="AE1700" t="n">
        <v>334.774</v>
      </c>
      <c r="AF1700" t="n">
        <v>287.404</v>
      </c>
      <c r="AG1700" t="n">
        <v>73.426</v>
      </c>
      <c r="AH1700" t="n">
        <v>0</v>
      </c>
      <c r="AI1700" t="n">
        <v>4.91</v>
      </c>
      <c r="AJ1700" t="n">
        <v>36.808</v>
      </c>
      <c r="AK1700" t="n">
        <v>97.732</v>
      </c>
      <c r="AL1700" t="n">
        <v>529.606</v>
      </c>
      <c r="AM1700" t="n">
        <v>391.594</v>
      </c>
      <c r="AN1700" t="n">
        <v>1136.874</v>
      </c>
      <c r="AO1700" t="n">
        <v>0.898</v>
      </c>
      <c r="AP1700" t="n">
        <v>72.23699999999999</v>
      </c>
      <c r="AQ1700" t="n">
        <v>0</v>
      </c>
      <c r="AR1700" t="n">
        <v>36.811</v>
      </c>
      <c r="AS1700" t="n">
        <v>0</v>
      </c>
      <c r="AT1700" t="n">
        <v>65.777</v>
      </c>
      <c r="AU1700" t="n">
        <v>189.92</v>
      </c>
      <c r="AV1700" t="n">
        <v>425.401</v>
      </c>
      <c r="AW1700" t="n">
        <v>250.424</v>
      </c>
      <c r="AX1700" t="n">
        <v>645.258</v>
      </c>
      <c r="AY1700" t="n">
        <v>227.187</v>
      </c>
      <c r="AZ1700" t="n">
        <v>8.077</v>
      </c>
      <c r="BA1700" t="n">
        <v>523.534</v>
      </c>
      <c r="BB1700" t="n">
        <v>8.207000000000001</v>
      </c>
      <c r="BC1700" t="n">
        <v>28.076</v>
      </c>
      <c r="BD1700" t="n">
        <v>0</v>
      </c>
      <c r="BE1700" t="n">
        <v>129.013</v>
      </c>
      <c r="BF1700" t="n">
        <v>74.44</v>
      </c>
      <c r="BG1700" t="n">
        <v>51.298</v>
      </c>
      <c r="BH1700" t="n">
        <v>57.233</v>
      </c>
      <c r="BI1700" t="n">
        <v>22.771</v>
      </c>
      <c r="BJ1700" t="n">
        <v>0</v>
      </c>
      <c r="BK1700" t="n">
        <v>91.843</v>
      </c>
      <c r="BL1700" t="n">
        <v>16.523</v>
      </c>
      <c r="BM1700" t="n">
        <v>26.731</v>
      </c>
      <c r="BN1700" t="n">
        <v>0</v>
      </c>
      <c r="BO1700" t="n">
        <v>66.499</v>
      </c>
      <c r="BP1700" t="n">
        <v>96.542</v>
      </c>
      <c r="BQ1700" t="n">
        <v>55.501</v>
      </c>
      <c r="BR1700" t="n">
        <v>390.896</v>
      </c>
      <c r="BS1700" t="n">
        <v>80.151</v>
      </c>
      <c r="BT1700" t="n">
        <v>173.96</v>
      </c>
      <c r="BU1700" t="n">
        <v>0</v>
      </c>
      <c r="BV1700" t="n">
        <v>3.281</v>
      </c>
      <c r="BW1700" t="n">
        <v>0.392</v>
      </c>
      <c r="BX1700" t="n">
        <v>19.938</v>
      </c>
      <c r="BY1700" t="n">
        <v>342.575</v>
      </c>
      <c r="BZ1700" t="n">
        <v>81.544</v>
      </c>
      <c r="CA1700" t="n">
        <v>827.316</v>
      </c>
      <c r="CB1700" t="n">
        <v>1231.303</v>
      </c>
      <c r="CC1700" t="n">
        <v>567.9109999999999</v>
      </c>
      <c r="CD1700" t="n">
        <v>79.904</v>
      </c>
      <c r="CE1700" t="n">
        <v>566.63</v>
      </c>
      <c r="CF1700" t="n">
        <v>0</v>
      </c>
      <c r="CG1700" t="n">
        <v>87.236</v>
      </c>
      <c r="CH1700" t="n">
        <v>50.982</v>
      </c>
      <c r="CI1700" t="n">
        <v>71.086</v>
      </c>
      <c r="CJ1700" t="n">
        <v>3.552</v>
      </c>
      <c r="CK1700" t="n">
        <v>0</v>
      </c>
      <c r="CL1700" t="n">
        <v>6.72</v>
      </c>
      <c r="CM1700" t="n">
        <v>0</v>
      </c>
      <c r="CN1700" t="n">
        <v>0</v>
      </c>
      <c r="CO1700" t="n">
        <v>9.446</v>
      </c>
      <c r="CP1700" t="n">
        <v>33.709</v>
      </c>
      <c r="CQ1700" t="n">
        <v>0.904</v>
      </c>
      <c r="CR1700" t="n">
        <v>54.38</v>
      </c>
      <c r="CS1700" t="n">
        <v>0</v>
      </c>
      <c r="CT1700" t="n">
        <v>128.208</v>
      </c>
      <c r="CU1700" t="n">
        <v>1320.709</v>
      </c>
      <c r="CV1700" t="n">
        <v>383.774</v>
      </c>
      <c r="CW1700" t="n">
        <v>678.42</v>
      </c>
      <c r="CX1700" t="n">
        <v>702.97</v>
      </c>
      <c r="CY1700" t="n">
        <v>236.297</v>
      </c>
      <c r="CZ1700" t="n">
        <v>501.099</v>
      </c>
      <c r="DA1700" t="n">
        <v>6.527</v>
      </c>
      <c r="DB1700" t="n">
        <v>262.511</v>
      </c>
      <c r="DC1700" t="n">
        <v>9.286</v>
      </c>
      <c r="DD1700" t="n">
        <v>99.199</v>
      </c>
      <c r="DE1700" t="n">
        <v>294.242</v>
      </c>
      <c r="DF1700" t="n">
        <v>133.9</v>
      </c>
      <c r="DG1700" t="n">
        <v>57.575</v>
      </c>
      <c r="DH1700" t="n">
        <v>121.443</v>
      </c>
      <c r="DI1700" t="n">
        <v>0</v>
      </c>
      <c r="DJ1700" t="n">
        <v>52.7</v>
      </c>
      <c r="DK1700" t="n">
        <v>47.512</v>
      </c>
      <c r="DL1700" t="n">
        <v>60.154</v>
      </c>
      <c r="DM1700" t="n">
        <v>19.511</v>
      </c>
      <c r="DN1700" t="n">
        <v>98.233</v>
      </c>
      <c r="DO1700" t="n">
        <v>0</v>
      </c>
      <c r="DP1700" t="n">
        <v>39.865</v>
      </c>
      <c r="DQ1700" t="n">
        <v>73.56399999999999</v>
      </c>
      <c r="DR1700" t="n">
        <v>93.93000000000001</v>
      </c>
      <c r="DS1700" t="n">
        <v>47.517</v>
      </c>
      <c r="DT1700" t="n">
        <v>100.718</v>
      </c>
      <c r="DU1700" t="n">
        <v>245.785</v>
      </c>
      <c r="DV1700" t="n">
        <v>133.861</v>
      </c>
      <c r="DW1700" t="n">
        <v>0</v>
      </c>
      <c r="DX1700" t="n">
        <v>20.073</v>
      </c>
      <c r="DY1700" t="n">
        <v>0</v>
      </c>
      <c r="DZ1700" t="n">
        <v>20.427</v>
      </c>
      <c r="EA1700" t="n">
        <v>0</v>
      </c>
      <c r="EB1700" t="n">
        <v>141.571</v>
      </c>
      <c r="EC1700" t="n">
        <v>0</v>
      </c>
      <c r="ED1700" t="n">
        <v>10.1</v>
      </c>
      <c r="EE1700" t="n">
        <v>511.561</v>
      </c>
      <c r="EF1700" t="n">
        <v>463.706</v>
      </c>
      <c r="EG1700" t="n">
        <v>355.705</v>
      </c>
      <c r="EH1700" t="n">
        <v>831.8</v>
      </c>
      <c r="EI1700" t="n">
        <v>88.06399999999999</v>
      </c>
      <c r="EJ1700" t="n">
        <v>429.048</v>
      </c>
      <c r="EK1700" t="n">
        <v>1.331</v>
      </c>
      <c r="EL1700" t="n">
        <v>14.412</v>
      </c>
    </row>
    <row r="1701">
      <c r="A1701" s="4" t="n">
        <v>46172</v>
      </c>
      <c r="B1701" t="n">
        <v>341.695</v>
      </c>
      <c r="C1701" t="n">
        <v>346.224</v>
      </c>
      <c r="D1701" t="n">
        <v>32.248</v>
      </c>
      <c r="E1701" t="n">
        <v>381.764</v>
      </c>
      <c r="F1701" t="n">
        <v>65.56</v>
      </c>
      <c r="G1701" t="n">
        <v>1019.422</v>
      </c>
      <c r="H1701" t="n">
        <v>167.099</v>
      </c>
      <c r="I1701" t="n">
        <v>1121.74</v>
      </c>
      <c r="J1701" t="n">
        <v>157.651</v>
      </c>
      <c r="K1701" t="n">
        <v>22.506</v>
      </c>
      <c r="L1701" t="n">
        <v>0</v>
      </c>
      <c r="M1701" t="n">
        <v>457.984</v>
      </c>
      <c r="N1701" t="n">
        <v>66.384</v>
      </c>
      <c r="O1701" t="n">
        <v>553.3390000000001</v>
      </c>
      <c r="P1701" t="n">
        <v>9.571999999999999</v>
      </c>
      <c r="Q1701" t="n">
        <v>0</v>
      </c>
      <c r="R1701" t="n">
        <v>80.455</v>
      </c>
      <c r="S1701" t="n">
        <v>26.348</v>
      </c>
      <c r="T1701" t="n">
        <v>17.636</v>
      </c>
      <c r="U1701" t="n">
        <v>277.133</v>
      </c>
      <c r="V1701" t="n">
        <v>172.918</v>
      </c>
      <c r="W1701" t="n">
        <v>0</v>
      </c>
      <c r="X1701" t="n">
        <v>742.605</v>
      </c>
      <c r="Y1701" t="n">
        <v>373.95</v>
      </c>
      <c r="Z1701" t="n">
        <v>1888.165</v>
      </c>
      <c r="AA1701" t="n">
        <v>318.384</v>
      </c>
      <c r="AB1701" t="n">
        <v>97.00700000000001</v>
      </c>
      <c r="AC1701" t="n">
        <v>1034.829</v>
      </c>
      <c r="AD1701" t="n">
        <v>5.023</v>
      </c>
      <c r="AE1701" t="n">
        <v>331.154</v>
      </c>
      <c r="AF1701" t="n">
        <v>313.58</v>
      </c>
      <c r="AG1701" t="n">
        <v>65.749</v>
      </c>
      <c r="AH1701" t="n">
        <v>0</v>
      </c>
      <c r="AI1701" t="n">
        <v>3.828</v>
      </c>
      <c r="AJ1701" t="n">
        <v>36.82</v>
      </c>
      <c r="AK1701" t="n">
        <v>159.802</v>
      </c>
      <c r="AL1701" t="n">
        <v>431.661</v>
      </c>
      <c r="AM1701" t="n">
        <v>408.874</v>
      </c>
      <c r="AN1701" t="n">
        <v>993.41</v>
      </c>
      <c r="AO1701" t="n">
        <v>0.912</v>
      </c>
      <c r="AP1701" t="n">
        <v>72.40600000000001</v>
      </c>
      <c r="AQ1701" t="n">
        <v>0</v>
      </c>
      <c r="AR1701" t="n">
        <v>36.82</v>
      </c>
      <c r="AS1701" t="n">
        <v>0</v>
      </c>
      <c r="AT1701" t="n">
        <v>65.73399999999999</v>
      </c>
      <c r="AU1701" t="n">
        <v>132.03</v>
      </c>
      <c r="AV1701" t="n">
        <v>444.872</v>
      </c>
      <c r="AW1701" t="n">
        <v>215.532</v>
      </c>
      <c r="AX1701" t="n">
        <v>685.331</v>
      </c>
      <c r="AY1701" t="n">
        <v>210.407</v>
      </c>
      <c r="AZ1701" t="n">
        <v>8.063000000000001</v>
      </c>
      <c r="BA1701" t="n">
        <v>656.9640000000001</v>
      </c>
      <c r="BB1701" t="n">
        <v>64.092</v>
      </c>
      <c r="BC1701" t="n">
        <v>23.906</v>
      </c>
      <c r="BD1701" t="n">
        <v>0</v>
      </c>
      <c r="BE1701" t="n">
        <v>145.82</v>
      </c>
      <c r="BF1701" t="n">
        <v>66.087</v>
      </c>
      <c r="BG1701" t="n">
        <v>65.562</v>
      </c>
      <c r="BH1701" t="n">
        <v>57.283</v>
      </c>
      <c r="BI1701" t="n">
        <v>19.696</v>
      </c>
      <c r="BJ1701" t="n">
        <v>0</v>
      </c>
      <c r="BK1701" t="n">
        <v>91.842</v>
      </c>
      <c r="BL1701" t="n">
        <v>16.26</v>
      </c>
      <c r="BM1701" t="n">
        <v>33.662</v>
      </c>
      <c r="BN1701" t="n">
        <v>0</v>
      </c>
      <c r="BO1701" t="n">
        <v>57.088</v>
      </c>
      <c r="BP1701" t="n">
        <v>103.948</v>
      </c>
      <c r="BQ1701" t="n">
        <v>50.053</v>
      </c>
      <c r="BR1701" t="n">
        <v>392.474</v>
      </c>
      <c r="BS1701" t="n">
        <v>79.25</v>
      </c>
      <c r="BT1701" t="n">
        <v>175.697</v>
      </c>
      <c r="BU1701" t="n">
        <v>0</v>
      </c>
      <c r="BV1701" t="n">
        <v>2.6</v>
      </c>
      <c r="BW1701" t="n">
        <v>0.26</v>
      </c>
      <c r="BX1701" t="n">
        <v>21.191</v>
      </c>
      <c r="BY1701" t="n">
        <v>257.79</v>
      </c>
      <c r="BZ1701" t="n">
        <v>84.926</v>
      </c>
      <c r="CA1701" t="n">
        <v>684.2859999999999</v>
      </c>
      <c r="CB1701" t="n">
        <v>1184.196</v>
      </c>
      <c r="CC1701" t="n">
        <v>499.847</v>
      </c>
      <c r="CD1701" t="n">
        <v>84.977</v>
      </c>
      <c r="CE1701" t="n">
        <v>697.352</v>
      </c>
      <c r="CF1701" t="n">
        <v>0</v>
      </c>
      <c r="CG1701" t="n">
        <v>86.468</v>
      </c>
      <c r="CH1701" t="n">
        <v>47.837</v>
      </c>
      <c r="CI1701" t="n">
        <v>70.783</v>
      </c>
      <c r="CJ1701" t="n">
        <v>2.98</v>
      </c>
      <c r="CK1701" t="n">
        <v>0</v>
      </c>
      <c r="CL1701" t="n">
        <v>6.145</v>
      </c>
      <c r="CM1701" t="n">
        <v>0</v>
      </c>
      <c r="CN1701" t="n">
        <v>0</v>
      </c>
      <c r="CO1701" t="n">
        <v>7.049</v>
      </c>
      <c r="CP1701" t="n">
        <v>32.483</v>
      </c>
      <c r="CQ1701" t="n">
        <v>0.855</v>
      </c>
      <c r="CR1701" t="n">
        <v>52.742</v>
      </c>
      <c r="CS1701" t="n">
        <v>0</v>
      </c>
      <c r="CT1701" t="n">
        <v>109.718</v>
      </c>
      <c r="CU1701" t="n">
        <v>1319.76</v>
      </c>
      <c r="CV1701" t="n">
        <v>352.295</v>
      </c>
      <c r="CW1701" t="n">
        <v>516.515</v>
      </c>
      <c r="CX1701" t="n">
        <v>620.9589999999999</v>
      </c>
      <c r="CY1701" t="n">
        <v>206.349</v>
      </c>
      <c r="CZ1701" t="n">
        <v>474.108</v>
      </c>
      <c r="DA1701" t="n">
        <v>20.419</v>
      </c>
      <c r="DB1701" t="n">
        <v>240.184</v>
      </c>
      <c r="DC1701" t="n">
        <v>9.347</v>
      </c>
      <c r="DD1701" t="n">
        <v>90.285</v>
      </c>
      <c r="DE1701" t="n">
        <v>286.964</v>
      </c>
      <c r="DF1701" t="n">
        <v>132.863</v>
      </c>
      <c r="DG1701" t="n">
        <v>57.891</v>
      </c>
      <c r="DH1701" t="n">
        <v>129.89</v>
      </c>
      <c r="DI1701" t="n">
        <v>0</v>
      </c>
      <c r="DJ1701" t="n">
        <v>39.33</v>
      </c>
      <c r="DK1701" t="n">
        <v>66.15600000000001</v>
      </c>
      <c r="DL1701" t="n">
        <v>53.281</v>
      </c>
      <c r="DM1701" t="n">
        <v>31.026</v>
      </c>
      <c r="DN1701" t="n">
        <v>148.65</v>
      </c>
      <c r="DO1701" t="n">
        <v>13.445</v>
      </c>
      <c r="DP1701" t="n">
        <v>0</v>
      </c>
      <c r="DQ1701" t="n">
        <v>64.485</v>
      </c>
      <c r="DR1701" t="n">
        <v>94.73</v>
      </c>
      <c r="DS1701" t="n">
        <v>43.218</v>
      </c>
      <c r="DT1701" t="n">
        <v>101.757</v>
      </c>
      <c r="DU1701" t="n">
        <v>245.237</v>
      </c>
      <c r="DV1701" t="n">
        <v>137.503</v>
      </c>
      <c r="DW1701" t="n">
        <v>0</v>
      </c>
      <c r="DX1701" t="n">
        <v>16.519</v>
      </c>
      <c r="DY1701" t="n">
        <v>0</v>
      </c>
      <c r="DZ1701" t="n">
        <v>16.949</v>
      </c>
      <c r="EA1701" t="n">
        <v>0</v>
      </c>
      <c r="EB1701" t="n">
        <v>142.17</v>
      </c>
      <c r="EC1701" t="n">
        <v>0</v>
      </c>
      <c r="ED1701" t="n">
        <v>17.574</v>
      </c>
      <c r="EE1701" t="n">
        <v>462.567</v>
      </c>
      <c r="EF1701" t="n">
        <v>478.001</v>
      </c>
      <c r="EG1701" t="n">
        <v>301.606</v>
      </c>
      <c r="EH1701" t="n">
        <v>840.478</v>
      </c>
      <c r="EI1701" t="n">
        <v>81.267</v>
      </c>
      <c r="EJ1701" t="n">
        <v>417.351</v>
      </c>
      <c r="EK1701" t="n">
        <v>9.762</v>
      </c>
      <c r="EL1701" t="n">
        <v>33.952</v>
      </c>
    </row>
    <row r="1702">
      <c r="A1702" s="4" t="n">
        <v>46173</v>
      </c>
      <c r="B1702" t="n">
        <v>341.307</v>
      </c>
      <c r="C1702" t="n">
        <v>346.359</v>
      </c>
      <c r="D1702" t="n">
        <v>32.384</v>
      </c>
      <c r="E1702" t="n">
        <v>372.334</v>
      </c>
      <c r="F1702" t="n">
        <v>68.87</v>
      </c>
      <c r="G1702" t="n">
        <v>1031.916</v>
      </c>
      <c r="H1702" t="n">
        <v>151.509</v>
      </c>
      <c r="I1702" t="n">
        <v>1114.049</v>
      </c>
      <c r="J1702" t="n">
        <v>165.017</v>
      </c>
      <c r="K1702" t="n">
        <v>25.961</v>
      </c>
      <c r="L1702" t="n">
        <v>0</v>
      </c>
      <c r="M1702" t="n">
        <v>460.153</v>
      </c>
      <c r="N1702" t="n">
        <v>66.087</v>
      </c>
      <c r="O1702" t="n">
        <v>548.838</v>
      </c>
      <c r="P1702" t="n">
        <v>0</v>
      </c>
      <c r="Q1702" t="n">
        <v>0</v>
      </c>
      <c r="R1702" t="n">
        <v>82.825</v>
      </c>
      <c r="S1702" t="n">
        <v>27.13</v>
      </c>
      <c r="T1702" t="n">
        <v>19.259</v>
      </c>
      <c r="U1702" t="n">
        <v>281.297</v>
      </c>
      <c r="V1702" t="n">
        <v>145.727</v>
      </c>
      <c r="W1702" t="n">
        <v>0</v>
      </c>
      <c r="X1702" t="n">
        <v>789.664</v>
      </c>
      <c r="Y1702" t="n">
        <v>394.661</v>
      </c>
      <c r="Z1702" t="n">
        <v>1877.845</v>
      </c>
      <c r="AA1702" t="n">
        <v>459.185</v>
      </c>
      <c r="AB1702" t="n">
        <v>100.015</v>
      </c>
      <c r="AC1702" t="n">
        <v>1174.4</v>
      </c>
      <c r="AD1702" t="n">
        <v>0.117</v>
      </c>
      <c r="AE1702" t="n">
        <v>340.149</v>
      </c>
      <c r="AF1702" t="n">
        <v>300.699</v>
      </c>
      <c r="AG1702" t="n">
        <v>65.59399999999999</v>
      </c>
      <c r="AH1702" t="n">
        <v>0</v>
      </c>
      <c r="AI1702" t="n">
        <v>3.996</v>
      </c>
      <c r="AJ1702" t="n">
        <v>35.802</v>
      </c>
      <c r="AK1702" t="n">
        <v>147.987</v>
      </c>
      <c r="AL1702" t="n">
        <v>415.463</v>
      </c>
      <c r="AM1702" t="n">
        <v>420.794</v>
      </c>
      <c r="AN1702" t="n">
        <v>867.4400000000001</v>
      </c>
      <c r="AO1702" t="n">
        <v>0.879</v>
      </c>
      <c r="AP1702" t="n">
        <v>72.06999999999999</v>
      </c>
      <c r="AQ1702" t="n">
        <v>0</v>
      </c>
      <c r="AR1702" t="n">
        <v>35.803</v>
      </c>
      <c r="AS1702" t="n">
        <v>0</v>
      </c>
      <c r="AT1702" t="n">
        <v>67.90900000000001</v>
      </c>
      <c r="AU1702" t="n">
        <v>134.57</v>
      </c>
      <c r="AV1702" t="n">
        <v>425.862</v>
      </c>
      <c r="AW1702" t="n">
        <v>214.094</v>
      </c>
      <c r="AX1702" t="n">
        <v>684.8680000000001</v>
      </c>
      <c r="AY1702" t="n">
        <v>209.369</v>
      </c>
      <c r="AZ1702" t="n">
        <v>8.163</v>
      </c>
      <c r="BA1702" t="n">
        <v>727.376</v>
      </c>
      <c r="BB1702" t="n">
        <v>29.224</v>
      </c>
      <c r="BC1702" t="n">
        <v>22.623</v>
      </c>
      <c r="BD1702" t="n">
        <v>0</v>
      </c>
      <c r="BE1702" t="n">
        <v>136.94</v>
      </c>
      <c r="BF1702" t="n">
        <v>74.72499999999999</v>
      </c>
      <c r="BG1702" t="n">
        <v>58.388</v>
      </c>
      <c r="BH1702" t="n">
        <v>57.679</v>
      </c>
      <c r="BI1702" t="n">
        <v>19.853</v>
      </c>
      <c r="BJ1702" t="n">
        <v>0</v>
      </c>
      <c r="BK1702" t="n">
        <v>92.848</v>
      </c>
      <c r="BL1702" t="n">
        <v>16.213</v>
      </c>
      <c r="BM1702" t="n">
        <v>28.5</v>
      </c>
      <c r="BN1702" t="n">
        <v>0</v>
      </c>
      <c r="BO1702" t="n">
        <v>57.01</v>
      </c>
      <c r="BP1702" t="n">
        <v>100.087</v>
      </c>
      <c r="BQ1702" t="n">
        <v>57.166</v>
      </c>
      <c r="BR1702" t="n">
        <v>391.799</v>
      </c>
      <c r="BS1702" t="n">
        <v>77.01900000000001</v>
      </c>
      <c r="BT1702" t="n">
        <v>179.857</v>
      </c>
      <c r="BU1702" t="n">
        <v>0</v>
      </c>
      <c r="BV1702" t="n">
        <v>2.568</v>
      </c>
      <c r="BW1702" t="n">
        <v>0.231</v>
      </c>
      <c r="BX1702" t="n">
        <v>20.676</v>
      </c>
      <c r="BY1702" t="n">
        <v>235.449</v>
      </c>
      <c r="BZ1702" t="n">
        <v>79.354</v>
      </c>
      <c r="CA1702" t="n">
        <v>602.163</v>
      </c>
      <c r="CB1702" t="n">
        <v>1160.742</v>
      </c>
      <c r="CC1702" t="n">
        <v>483.897</v>
      </c>
      <c r="CD1702" t="n">
        <v>85.46899999999999</v>
      </c>
      <c r="CE1702" t="n">
        <v>708.373</v>
      </c>
      <c r="CF1702" t="n">
        <v>0</v>
      </c>
      <c r="CG1702" t="n">
        <v>92.98099999999999</v>
      </c>
      <c r="CH1702" t="n">
        <v>50.543</v>
      </c>
      <c r="CI1702" t="n">
        <v>70.75700000000001</v>
      </c>
      <c r="CJ1702" t="n">
        <v>3.204</v>
      </c>
      <c r="CK1702" t="n">
        <v>0</v>
      </c>
      <c r="CL1702" t="n">
        <v>6.069</v>
      </c>
      <c r="CM1702" t="n">
        <v>0</v>
      </c>
      <c r="CN1702" t="n">
        <v>0</v>
      </c>
      <c r="CO1702" t="n">
        <v>7.906</v>
      </c>
      <c r="CP1702" t="n">
        <v>39.013</v>
      </c>
      <c r="CQ1702" t="n">
        <v>0.879</v>
      </c>
      <c r="CR1702" t="n">
        <v>61.398</v>
      </c>
      <c r="CS1702" t="n">
        <v>0</v>
      </c>
      <c r="CT1702" t="n">
        <v>108.587</v>
      </c>
      <c r="CU1702" t="n">
        <v>1273.369</v>
      </c>
      <c r="CV1702" t="n">
        <v>383.42</v>
      </c>
      <c r="CW1702" t="n">
        <v>635.559</v>
      </c>
      <c r="CX1702" t="n">
        <v>622.881</v>
      </c>
      <c r="CY1702" t="n">
        <v>207.7</v>
      </c>
      <c r="CZ1702" t="n">
        <v>471.687</v>
      </c>
      <c r="DA1702" t="n">
        <v>6.142</v>
      </c>
      <c r="DB1702" t="n">
        <v>238.689</v>
      </c>
      <c r="DC1702" t="n">
        <v>9.339</v>
      </c>
      <c r="DD1702" t="n">
        <v>92.892</v>
      </c>
      <c r="DE1702" t="n">
        <v>287.255</v>
      </c>
      <c r="DF1702" t="n">
        <v>131.877</v>
      </c>
      <c r="DG1702" t="n">
        <v>58.342</v>
      </c>
      <c r="DH1702" t="n">
        <v>157.81</v>
      </c>
      <c r="DI1702" t="n">
        <v>0.003</v>
      </c>
      <c r="DJ1702" t="n">
        <v>37.377</v>
      </c>
      <c r="DK1702" t="n">
        <v>77.949</v>
      </c>
      <c r="DL1702" t="n">
        <v>52.428</v>
      </c>
      <c r="DM1702" t="n">
        <v>24.346</v>
      </c>
      <c r="DN1702" t="n">
        <v>163.252</v>
      </c>
      <c r="DO1702" t="n">
        <v>24.743</v>
      </c>
      <c r="DP1702" t="n">
        <v>0</v>
      </c>
      <c r="DQ1702" t="n">
        <v>54.369</v>
      </c>
      <c r="DR1702" t="n">
        <v>96.45099999999999</v>
      </c>
      <c r="DS1702" t="n">
        <v>41.116</v>
      </c>
      <c r="DT1702" t="n">
        <v>100.663</v>
      </c>
      <c r="DU1702" t="n">
        <v>242.948</v>
      </c>
      <c r="DV1702" t="n">
        <v>144.244</v>
      </c>
      <c r="DW1702" t="n">
        <v>0</v>
      </c>
      <c r="DX1702" t="n">
        <v>16.564</v>
      </c>
      <c r="DY1702" t="n">
        <v>0</v>
      </c>
      <c r="DZ1702" t="n">
        <v>17.099</v>
      </c>
      <c r="EA1702" t="n">
        <v>0</v>
      </c>
      <c r="EB1702" t="n">
        <v>141.1</v>
      </c>
      <c r="EC1702" t="n">
        <v>0.651</v>
      </c>
      <c r="ED1702" t="n">
        <v>13.011</v>
      </c>
      <c r="EE1702" t="n">
        <v>501.037</v>
      </c>
      <c r="EF1702" t="n">
        <v>457.841</v>
      </c>
      <c r="EG1702" t="n">
        <v>304.321</v>
      </c>
      <c r="EH1702" t="n">
        <v>833.189</v>
      </c>
      <c r="EI1702" t="n">
        <v>82.634</v>
      </c>
      <c r="EJ1702" t="n">
        <v>423.078</v>
      </c>
      <c r="EK1702" t="n">
        <v>17.707</v>
      </c>
      <c r="EL1702" t="n">
        <v>13.475</v>
      </c>
    </row>
    <row r="1703">
      <c r="A1703" s="4" t="n">
        <v>46174</v>
      </c>
      <c r="B1703" t="n">
        <v>341.784</v>
      </c>
      <c r="C1703" t="n">
        <v>346.199</v>
      </c>
      <c r="D1703" t="n">
        <v>26.382</v>
      </c>
      <c r="E1703" t="n">
        <v>303.201</v>
      </c>
      <c r="F1703" t="n">
        <v>91.444</v>
      </c>
      <c r="G1703" t="n">
        <v>1028.342</v>
      </c>
      <c r="H1703" t="n">
        <v>192.348</v>
      </c>
      <c r="I1703" t="n">
        <v>1129.043</v>
      </c>
      <c r="J1703" t="n">
        <v>217.665</v>
      </c>
      <c r="K1703" t="n">
        <v>22.57</v>
      </c>
      <c r="L1703" t="n">
        <v>0</v>
      </c>
      <c r="M1703" t="n">
        <v>444.063</v>
      </c>
      <c r="N1703" t="n">
        <v>69.524</v>
      </c>
      <c r="O1703" t="n">
        <v>523.497</v>
      </c>
      <c r="P1703" t="n">
        <v>15.966</v>
      </c>
      <c r="Q1703" t="n">
        <v>0</v>
      </c>
      <c r="R1703" t="n">
        <v>105.673</v>
      </c>
      <c r="S1703" t="n">
        <v>2.323</v>
      </c>
      <c r="T1703" t="n">
        <v>27.608</v>
      </c>
      <c r="U1703" t="n">
        <v>277.897</v>
      </c>
      <c r="V1703" t="n">
        <v>146.261</v>
      </c>
      <c r="W1703" t="n">
        <v>0</v>
      </c>
      <c r="X1703" t="n">
        <v>720.463</v>
      </c>
      <c r="Y1703" t="n">
        <v>459.774</v>
      </c>
      <c r="Z1703" t="n">
        <v>1821.451</v>
      </c>
      <c r="AA1703" t="n">
        <v>414.258</v>
      </c>
      <c r="AB1703" t="n">
        <v>89.685</v>
      </c>
      <c r="AC1703" t="n">
        <v>646.792</v>
      </c>
      <c r="AD1703" t="n">
        <v>1.979</v>
      </c>
      <c r="AE1703" t="n">
        <v>339.142</v>
      </c>
      <c r="AF1703" t="n">
        <v>294.488</v>
      </c>
      <c r="AG1703" t="n">
        <v>72.988</v>
      </c>
      <c r="AH1703" t="n">
        <v>0</v>
      </c>
      <c r="AI1703" t="n">
        <v>4.707</v>
      </c>
      <c r="AJ1703" t="n">
        <v>28.243</v>
      </c>
      <c r="AK1703" t="n">
        <v>82.212</v>
      </c>
      <c r="AL1703" t="n">
        <v>530.49</v>
      </c>
      <c r="AM1703" t="n">
        <v>424.062</v>
      </c>
      <c r="AN1703" t="n">
        <v>936.126</v>
      </c>
      <c r="AO1703" t="n">
        <v>0.862</v>
      </c>
      <c r="AP1703" t="n">
        <v>72.072</v>
      </c>
      <c r="AQ1703" t="n">
        <v>0.005</v>
      </c>
      <c r="AR1703" t="n">
        <v>28.232</v>
      </c>
      <c r="AS1703" t="n">
        <v>0</v>
      </c>
      <c r="AT1703" t="n">
        <v>68.006</v>
      </c>
      <c r="AU1703" t="n">
        <v>206.328</v>
      </c>
      <c r="AV1703" t="n">
        <v>448.761</v>
      </c>
      <c r="AW1703" t="n">
        <v>240.443</v>
      </c>
      <c r="AX1703" t="n">
        <v>513.42</v>
      </c>
      <c r="AY1703" t="n">
        <v>97.504</v>
      </c>
      <c r="AZ1703" t="n">
        <v>8.156000000000001</v>
      </c>
      <c r="BA1703" t="n">
        <v>421.645</v>
      </c>
      <c r="BB1703" t="n">
        <v>109.808</v>
      </c>
      <c r="BC1703" t="n">
        <v>26.925</v>
      </c>
      <c r="BD1703" t="n">
        <v>0</v>
      </c>
      <c r="BE1703" t="n">
        <v>138.393</v>
      </c>
      <c r="BF1703" t="n">
        <v>69.871</v>
      </c>
      <c r="BG1703" t="n">
        <v>61.221</v>
      </c>
      <c r="BH1703" t="n">
        <v>55.44</v>
      </c>
      <c r="BI1703" t="n">
        <v>23.315</v>
      </c>
      <c r="BJ1703" t="n">
        <v>0</v>
      </c>
      <c r="BK1703" t="n">
        <v>92.901</v>
      </c>
      <c r="BL1703" t="n">
        <v>16.5</v>
      </c>
      <c r="BM1703" t="n">
        <v>25.733</v>
      </c>
      <c r="BN1703" t="n">
        <v>0</v>
      </c>
      <c r="BO1703" t="n">
        <v>72.65600000000001</v>
      </c>
      <c r="BP1703" t="n">
        <v>94.224</v>
      </c>
      <c r="BQ1703" t="n">
        <v>70.017</v>
      </c>
      <c r="BR1703" t="n">
        <v>370.738</v>
      </c>
      <c r="BS1703" t="n">
        <v>70.983</v>
      </c>
      <c r="BT1703" t="n">
        <v>153.913</v>
      </c>
      <c r="BU1703" t="n">
        <v>0</v>
      </c>
      <c r="BV1703" t="n">
        <v>3.48</v>
      </c>
      <c r="BW1703" t="n">
        <v>0.261</v>
      </c>
      <c r="BX1703" t="n">
        <v>22.6</v>
      </c>
      <c r="BY1703" t="n">
        <v>272.425</v>
      </c>
      <c r="BZ1703" t="n">
        <v>15.275</v>
      </c>
      <c r="CA1703" t="n">
        <v>660.561</v>
      </c>
      <c r="CB1703" t="n">
        <v>1173.462</v>
      </c>
      <c r="CC1703" t="n">
        <v>422.959</v>
      </c>
      <c r="CD1703" t="n">
        <v>84.93300000000001</v>
      </c>
      <c r="CE1703" t="n">
        <v>684.641</v>
      </c>
      <c r="CF1703" t="n">
        <v>0</v>
      </c>
      <c r="CG1703" t="n">
        <v>105.533</v>
      </c>
      <c r="CH1703" t="n">
        <v>57.728</v>
      </c>
      <c r="CI1703" t="n">
        <v>88.965</v>
      </c>
      <c r="CJ1703" t="n">
        <v>3.963</v>
      </c>
      <c r="CK1703" t="n">
        <v>0</v>
      </c>
      <c r="CL1703" t="n">
        <v>7.019</v>
      </c>
      <c r="CM1703" t="n">
        <v>0</v>
      </c>
      <c r="CN1703" t="n">
        <v>0</v>
      </c>
      <c r="CO1703" t="n">
        <v>15.79</v>
      </c>
      <c r="CP1703" t="n">
        <v>51.382</v>
      </c>
      <c r="CQ1703" t="n">
        <v>0.856</v>
      </c>
      <c r="CR1703" t="n">
        <v>61.803</v>
      </c>
      <c r="CS1703" t="n">
        <v>0</v>
      </c>
      <c r="CT1703" t="n">
        <v>139.315</v>
      </c>
      <c r="CU1703" t="n">
        <v>1276.274</v>
      </c>
      <c r="CV1703" t="n">
        <v>411.898</v>
      </c>
      <c r="CW1703" t="n">
        <v>667.877</v>
      </c>
      <c r="CX1703" t="n">
        <v>586.913</v>
      </c>
      <c r="CY1703" t="n">
        <v>203.49</v>
      </c>
      <c r="CZ1703" t="n">
        <v>480.39</v>
      </c>
      <c r="DA1703" t="n">
        <v>13.631</v>
      </c>
      <c r="DB1703" t="n">
        <v>261.2</v>
      </c>
      <c r="DC1703" t="n">
        <v>9.256</v>
      </c>
      <c r="DD1703" t="n">
        <v>109.848</v>
      </c>
      <c r="DE1703" t="n">
        <v>297.542</v>
      </c>
      <c r="DF1703" t="n">
        <v>131.7</v>
      </c>
      <c r="DG1703" t="n">
        <v>59.277</v>
      </c>
      <c r="DH1703" t="n">
        <v>169.188</v>
      </c>
      <c r="DI1703" t="n">
        <v>45.468</v>
      </c>
      <c r="DJ1703" t="n">
        <v>54.503</v>
      </c>
      <c r="DK1703" t="n">
        <v>82.527</v>
      </c>
      <c r="DL1703" t="n">
        <v>54.043</v>
      </c>
      <c r="DM1703" t="n">
        <v>28.695</v>
      </c>
      <c r="DN1703" t="n">
        <v>174.075</v>
      </c>
      <c r="DO1703" t="n">
        <v>8.407999999999999</v>
      </c>
      <c r="DP1703" t="n">
        <v>0</v>
      </c>
      <c r="DQ1703" t="n">
        <v>60.655</v>
      </c>
      <c r="DR1703" t="n">
        <v>96.47799999999999</v>
      </c>
      <c r="DS1703" t="n">
        <v>42.552</v>
      </c>
      <c r="DT1703" t="n">
        <v>98.244</v>
      </c>
      <c r="DU1703" t="n">
        <v>241.083</v>
      </c>
      <c r="DV1703" t="n">
        <v>141.312</v>
      </c>
      <c r="DW1703" t="n">
        <v>0</v>
      </c>
      <c r="DX1703" t="n">
        <v>20.182</v>
      </c>
      <c r="DY1703" t="n">
        <v>0</v>
      </c>
      <c r="DZ1703" t="n">
        <v>20.451</v>
      </c>
      <c r="EA1703" t="n">
        <v>0</v>
      </c>
      <c r="EB1703" t="n">
        <v>113.893</v>
      </c>
      <c r="EC1703" t="n">
        <v>1.107</v>
      </c>
      <c r="ED1703" t="n">
        <v>9.339</v>
      </c>
      <c r="EE1703" t="n">
        <v>565.679</v>
      </c>
      <c r="EF1703" t="n">
        <v>474.268</v>
      </c>
      <c r="EG1703" t="n">
        <v>422.701</v>
      </c>
      <c r="EH1703" t="n">
        <v>879.789</v>
      </c>
      <c r="EI1703" t="n">
        <v>84.236</v>
      </c>
      <c r="EJ1703" t="n">
        <v>430.716</v>
      </c>
      <c r="EK1703" t="n">
        <v>0.347</v>
      </c>
      <c r="EL1703" t="n">
        <v>142.65</v>
      </c>
    </row>
    <row r="1704">
      <c r="A1704" s="4" t="n">
        <v>46175</v>
      </c>
      <c r="B1704" t="n">
        <v>341.72</v>
      </c>
      <c r="C1704" t="n">
        <v>345.431</v>
      </c>
      <c r="D1704" t="n">
        <v>84.111</v>
      </c>
      <c r="E1704" t="n">
        <v>288.882</v>
      </c>
      <c r="F1704" t="n">
        <v>96.81</v>
      </c>
      <c r="G1704" t="n">
        <v>1021.028</v>
      </c>
      <c r="H1704" t="n">
        <v>191.924</v>
      </c>
      <c r="I1704" t="n">
        <v>1099.542</v>
      </c>
      <c r="J1704" t="n">
        <v>232.216</v>
      </c>
      <c r="K1704" t="n">
        <v>22.353</v>
      </c>
      <c r="L1704" t="n">
        <v>0</v>
      </c>
      <c r="M1704" t="n">
        <v>7.887</v>
      </c>
      <c r="N1704" t="n">
        <v>64.032</v>
      </c>
      <c r="O1704" t="n">
        <v>56.6</v>
      </c>
      <c r="P1704" t="n">
        <v>0.645</v>
      </c>
      <c r="Q1704" t="n">
        <v>0</v>
      </c>
      <c r="R1704" t="n">
        <v>104.786</v>
      </c>
      <c r="S1704" t="n">
        <v>18.071</v>
      </c>
      <c r="T1704" t="n">
        <v>16.281</v>
      </c>
      <c r="U1704" t="n">
        <v>265.846</v>
      </c>
      <c r="V1704" t="n">
        <v>140.526</v>
      </c>
      <c r="W1704" t="n">
        <v>0</v>
      </c>
      <c r="X1704" t="n">
        <v>699.288</v>
      </c>
      <c r="Y1704" t="n">
        <v>420.52</v>
      </c>
      <c r="Z1704" t="n">
        <v>1711.699</v>
      </c>
      <c r="AA1704" t="n">
        <v>409.408</v>
      </c>
      <c r="AB1704" t="n">
        <v>85.77200000000001</v>
      </c>
      <c r="AC1704" t="n">
        <v>663.467</v>
      </c>
      <c r="AD1704" t="n">
        <v>3.68</v>
      </c>
      <c r="AE1704" t="n">
        <v>311.031</v>
      </c>
      <c r="AF1704" t="n">
        <v>282.525</v>
      </c>
      <c r="AG1704" t="n">
        <v>62.023</v>
      </c>
      <c r="AH1704" t="n">
        <v>0</v>
      </c>
      <c r="AI1704" t="n">
        <v>4.291</v>
      </c>
      <c r="AJ1704" t="n">
        <v>31.415</v>
      </c>
      <c r="AK1704" t="n">
        <v>38.17</v>
      </c>
      <c r="AL1704" t="n">
        <v>495.415</v>
      </c>
      <c r="AM1704" t="n">
        <v>420.459</v>
      </c>
      <c r="AN1704" t="n">
        <v>806.936</v>
      </c>
      <c r="AO1704" t="n">
        <v>0.866</v>
      </c>
      <c r="AP1704" t="n">
        <v>71.575</v>
      </c>
      <c r="AQ1704" t="n">
        <v>0</v>
      </c>
      <c r="AR1704" t="n">
        <v>31.422</v>
      </c>
      <c r="AS1704" t="n">
        <v>0</v>
      </c>
      <c r="AT1704" t="n">
        <v>67.79000000000001</v>
      </c>
      <c r="AU1704" t="n">
        <v>222.571</v>
      </c>
      <c r="AV1704" t="n">
        <v>482.632</v>
      </c>
      <c r="AW1704" t="n">
        <v>243.278</v>
      </c>
      <c r="AX1704" t="n">
        <v>595.2380000000001</v>
      </c>
      <c r="AY1704" t="n">
        <v>129.041</v>
      </c>
      <c r="AZ1704" t="n">
        <v>8.053000000000001</v>
      </c>
      <c r="BA1704" t="n">
        <v>331.686</v>
      </c>
      <c r="BB1704" t="n">
        <v>64.34999999999999</v>
      </c>
      <c r="BC1704" t="n">
        <v>28.765</v>
      </c>
      <c r="BD1704" t="n">
        <v>0</v>
      </c>
      <c r="BE1704" t="n">
        <v>140.659</v>
      </c>
      <c r="BF1704" t="n">
        <v>0</v>
      </c>
      <c r="BG1704" t="n">
        <v>144.662</v>
      </c>
      <c r="BH1704" t="n">
        <v>56.589</v>
      </c>
      <c r="BI1704" t="n">
        <v>24.284</v>
      </c>
      <c r="BJ1704" t="n">
        <v>0</v>
      </c>
      <c r="BK1704" t="n">
        <v>79.258</v>
      </c>
      <c r="BL1704" t="n">
        <v>16.823</v>
      </c>
      <c r="BM1704" t="n">
        <v>25.588</v>
      </c>
      <c r="BN1704" t="n">
        <v>0</v>
      </c>
      <c r="BO1704" t="n">
        <v>65.779</v>
      </c>
      <c r="BP1704" t="n">
        <v>9.026999999999999</v>
      </c>
      <c r="BQ1704" t="n">
        <v>50.926</v>
      </c>
      <c r="BR1704" t="n">
        <v>127.55</v>
      </c>
      <c r="BS1704" t="n">
        <v>73.16</v>
      </c>
      <c r="BT1704" t="n">
        <v>43.131</v>
      </c>
      <c r="BU1704" t="n">
        <v>0.002</v>
      </c>
      <c r="BV1704" t="n">
        <v>3.74</v>
      </c>
      <c r="BW1704" t="n">
        <v>0.311</v>
      </c>
      <c r="BX1704" t="n">
        <v>21.444</v>
      </c>
      <c r="BY1704" t="n">
        <v>269.359</v>
      </c>
      <c r="BZ1704" t="n">
        <v>68.712</v>
      </c>
      <c r="CA1704" t="n">
        <v>605.641</v>
      </c>
      <c r="CB1704" t="n">
        <v>1170.453</v>
      </c>
      <c r="CC1704" t="n">
        <v>403.007</v>
      </c>
      <c r="CD1704" t="n">
        <v>84.76300000000001</v>
      </c>
      <c r="CE1704" t="n">
        <v>666.551</v>
      </c>
      <c r="CF1704" t="n">
        <v>0</v>
      </c>
      <c r="CG1704" t="n">
        <v>122.147</v>
      </c>
      <c r="CH1704" t="n">
        <v>55.375</v>
      </c>
      <c r="CI1704" t="n">
        <v>98.655</v>
      </c>
      <c r="CJ1704" t="n">
        <v>4.869</v>
      </c>
      <c r="CK1704" t="n">
        <v>0</v>
      </c>
      <c r="CL1704" t="n">
        <v>7.588</v>
      </c>
      <c r="CM1704" t="n">
        <v>0</v>
      </c>
      <c r="CN1704" t="n">
        <v>0</v>
      </c>
      <c r="CO1704" t="n">
        <v>7.022</v>
      </c>
      <c r="CP1704" t="n">
        <v>68.376</v>
      </c>
      <c r="CQ1704" t="n">
        <v>0.828</v>
      </c>
      <c r="CR1704" t="n">
        <v>85.458</v>
      </c>
      <c r="CS1704" t="n">
        <v>0</v>
      </c>
      <c r="CT1704" t="n">
        <v>146.858</v>
      </c>
      <c r="CU1704" t="n">
        <v>1150.608</v>
      </c>
      <c r="CV1704" t="n">
        <v>368.311</v>
      </c>
      <c r="CW1704" t="n">
        <v>746.155</v>
      </c>
      <c r="CX1704" t="n">
        <v>619.502</v>
      </c>
      <c r="CY1704" t="n">
        <v>197.251</v>
      </c>
      <c r="CZ1704" t="n">
        <v>586.895</v>
      </c>
      <c r="DA1704" t="n">
        <v>3.461</v>
      </c>
      <c r="DB1704" t="n">
        <v>255.736</v>
      </c>
      <c r="DC1704" t="n">
        <v>9.313000000000001</v>
      </c>
      <c r="DD1704" t="n">
        <v>107.778</v>
      </c>
      <c r="DE1704" t="n">
        <v>298.352</v>
      </c>
      <c r="DF1704" t="n">
        <v>82.123</v>
      </c>
      <c r="DG1704" t="n">
        <v>58.877</v>
      </c>
      <c r="DH1704" t="n">
        <v>122.061</v>
      </c>
      <c r="DI1704" t="n">
        <v>69.01000000000001</v>
      </c>
      <c r="DJ1704" t="n">
        <v>56.835</v>
      </c>
      <c r="DK1704" t="n">
        <v>82.18000000000001</v>
      </c>
      <c r="DL1704" t="n">
        <v>55.663</v>
      </c>
      <c r="DM1704" t="n">
        <v>4.666</v>
      </c>
      <c r="DN1704" t="n">
        <v>171.823</v>
      </c>
      <c r="DO1704" t="n">
        <v>0</v>
      </c>
      <c r="DP1704" t="n">
        <v>0</v>
      </c>
      <c r="DQ1704" t="n">
        <v>72.453</v>
      </c>
      <c r="DR1704" t="n">
        <v>29.027</v>
      </c>
      <c r="DS1704" t="n">
        <v>52.386</v>
      </c>
      <c r="DT1704" t="n">
        <v>6.237</v>
      </c>
      <c r="DU1704" t="n">
        <v>213.416</v>
      </c>
      <c r="DV1704" t="n">
        <v>71.879</v>
      </c>
      <c r="DW1704" t="n">
        <v>0</v>
      </c>
      <c r="DX1704" t="n">
        <v>20.213</v>
      </c>
      <c r="DY1704" t="n">
        <v>0</v>
      </c>
      <c r="DZ1704" t="n">
        <v>20.956</v>
      </c>
      <c r="EA1704" t="n">
        <v>0</v>
      </c>
      <c r="EB1704" t="n">
        <v>46.622</v>
      </c>
      <c r="EC1704" t="n">
        <v>0.839</v>
      </c>
      <c r="ED1704" t="n">
        <v>9.407999999999999</v>
      </c>
      <c r="EE1704" t="n">
        <v>590.995</v>
      </c>
      <c r="EF1704" t="n">
        <v>398.692</v>
      </c>
      <c r="EG1704" t="n">
        <v>387.054</v>
      </c>
      <c r="EH1704" t="n">
        <v>911.463</v>
      </c>
      <c r="EI1704" t="n">
        <v>67.84399999999999</v>
      </c>
      <c r="EJ1704" t="n">
        <v>427.55</v>
      </c>
      <c r="EK1704" t="n">
        <v>26.707</v>
      </c>
      <c r="EL1704" t="n">
        <v>125.433</v>
      </c>
    </row>
    <row r="1705">
      <c r="A1705" s="4" t="n">
        <v>46176</v>
      </c>
      <c r="B1705" t="n">
        <v>341.363</v>
      </c>
      <c r="C1705" t="n">
        <v>345.235</v>
      </c>
      <c r="D1705" t="n">
        <v>88.434</v>
      </c>
      <c r="E1705" t="n">
        <v>301.525</v>
      </c>
      <c r="F1705" t="n">
        <v>102.501</v>
      </c>
      <c r="G1705" t="n">
        <v>929.543</v>
      </c>
      <c r="H1705" t="n">
        <v>150.29</v>
      </c>
      <c r="I1705" t="n">
        <v>967.937</v>
      </c>
      <c r="J1705" t="n">
        <v>222.32</v>
      </c>
      <c r="K1705" t="n">
        <v>5.952</v>
      </c>
      <c r="L1705" t="n">
        <v>0</v>
      </c>
      <c r="M1705" t="n">
        <v>9.66</v>
      </c>
      <c r="N1705" t="n">
        <v>58.494</v>
      </c>
      <c r="O1705" t="n">
        <v>56.993</v>
      </c>
      <c r="P1705" t="n">
        <v>0</v>
      </c>
      <c r="Q1705" t="n">
        <v>0</v>
      </c>
      <c r="R1705" t="n">
        <v>104.821</v>
      </c>
      <c r="S1705" t="n">
        <v>26.669</v>
      </c>
      <c r="T1705" t="n">
        <v>9.675000000000001</v>
      </c>
      <c r="U1705" t="n">
        <v>297.391</v>
      </c>
      <c r="V1705" t="n">
        <v>146.287</v>
      </c>
      <c r="W1705" t="n">
        <v>0</v>
      </c>
      <c r="X1705" t="n">
        <v>865.697</v>
      </c>
      <c r="Y1705" t="n">
        <v>357.846</v>
      </c>
      <c r="Z1705" t="n">
        <v>1930.484</v>
      </c>
      <c r="AA1705" t="n">
        <v>410.203</v>
      </c>
      <c r="AB1705" t="n">
        <v>88.905</v>
      </c>
      <c r="AC1705" t="n">
        <v>740.192</v>
      </c>
      <c r="AD1705" t="n">
        <v>2.798</v>
      </c>
      <c r="AE1705" t="n">
        <v>321.979</v>
      </c>
      <c r="AF1705" t="n">
        <v>294.908</v>
      </c>
      <c r="AG1705" t="n">
        <v>61.265</v>
      </c>
      <c r="AH1705" t="n">
        <v>0</v>
      </c>
      <c r="AI1705" t="n">
        <v>4.183</v>
      </c>
      <c r="AJ1705" t="n">
        <v>32.721</v>
      </c>
      <c r="AK1705" t="n">
        <v>48.452</v>
      </c>
      <c r="AL1705" t="n">
        <v>506.508</v>
      </c>
      <c r="AM1705" t="n">
        <v>444.29</v>
      </c>
      <c r="AN1705" t="n">
        <v>852.032</v>
      </c>
      <c r="AO1705" t="n">
        <v>0.828</v>
      </c>
      <c r="AP1705" t="n">
        <v>80.39100000000001</v>
      </c>
      <c r="AQ1705" t="n">
        <v>0</v>
      </c>
      <c r="AR1705" t="n">
        <v>32.72</v>
      </c>
      <c r="AS1705" t="n">
        <v>0</v>
      </c>
      <c r="AT1705" t="n">
        <v>67.80800000000001</v>
      </c>
      <c r="AU1705" t="n">
        <v>228.742</v>
      </c>
      <c r="AV1705" t="n">
        <v>316.816</v>
      </c>
      <c r="AW1705" t="n">
        <v>230.778</v>
      </c>
      <c r="AX1705" t="n">
        <v>583.553</v>
      </c>
      <c r="AY1705" t="n">
        <v>97.857</v>
      </c>
      <c r="AZ1705" t="n">
        <v>8.331</v>
      </c>
      <c r="BA1705" t="n">
        <v>237.154</v>
      </c>
      <c r="BB1705" t="n">
        <v>154.738</v>
      </c>
      <c r="BC1705" t="n">
        <v>28.942</v>
      </c>
      <c r="BD1705" t="n">
        <v>0</v>
      </c>
      <c r="BE1705" t="n">
        <v>117.211</v>
      </c>
      <c r="BF1705" t="n">
        <v>0</v>
      </c>
      <c r="BG1705" t="n">
        <v>126.732</v>
      </c>
      <c r="BH1705" t="n">
        <v>55.331</v>
      </c>
      <c r="BI1705" t="n">
        <v>23.426</v>
      </c>
      <c r="BJ1705" t="n">
        <v>0.998</v>
      </c>
      <c r="BK1705" t="n">
        <v>93.634</v>
      </c>
      <c r="BL1705" t="n">
        <v>16.575</v>
      </c>
      <c r="BM1705" t="n">
        <v>22.52</v>
      </c>
      <c r="BN1705" t="n">
        <v>0</v>
      </c>
      <c r="BO1705" t="n">
        <v>66.321</v>
      </c>
      <c r="BP1705" t="n">
        <v>9.199999999999999</v>
      </c>
      <c r="BQ1705" t="n">
        <v>40.972</v>
      </c>
      <c r="BR1705" t="n">
        <v>107.061</v>
      </c>
      <c r="BS1705" t="n">
        <v>76.288</v>
      </c>
      <c r="BT1705" t="n">
        <v>27.653</v>
      </c>
      <c r="BU1705" t="n">
        <v>0</v>
      </c>
      <c r="BV1705" t="n">
        <v>4.114</v>
      </c>
      <c r="BW1705" t="n">
        <v>0.374</v>
      </c>
      <c r="BX1705" t="n">
        <v>20.427</v>
      </c>
      <c r="BY1705" t="n">
        <v>363.806</v>
      </c>
      <c r="BZ1705" t="n">
        <v>3.079</v>
      </c>
      <c r="CA1705" t="n">
        <v>767.198</v>
      </c>
      <c r="CB1705" t="n">
        <v>1209.691</v>
      </c>
      <c r="CC1705" t="n">
        <v>447.991</v>
      </c>
      <c r="CD1705" t="n">
        <v>84.029</v>
      </c>
      <c r="CE1705" t="n">
        <v>621.8579999999999</v>
      </c>
      <c r="CF1705" t="n">
        <v>0</v>
      </c>
      <c r="CG1705" t="n">
        <v>124.044</v>
      </c>
      <c r="CH1705" t="n">
        <v>53.09</v>
      </c>
      <c r="CI1705" t="n">
        <v>100.351</v>
      </c>
      <c r="CJ1705" t="n">
        <v>5.101</v>
      </c>
      <c r="CK1705" t="n">
        <v>0</v>
      </c>
      <c r="CL1705" t="n">
        <v>6.931</v>
      </c>
      <c r="CM1705" t="n">
        <v>0</v>
      </c>
      <c r="CN1705" t="n">
        <v>0</v>
      </c>
      <c r="CO1705" t="n">
        <v>6.226</v>
      </c>
      <c r="CP1705" t="n">
        <v>70.205</v>
      </c>
      <c r="CQ1705" t="n">
        <v>0.856</v>
      </c>
      <c r="CR1705" t="n">
        <v>93.563</v>
      </c>
      <c r="CS1705" t="n">
        <v>0</v>
      </c>
      <c r="CT1705" t="n">
        <v>148.676</v>
      </c>
      <c r="CU1705" t="n">
        <v>1340.596</v>
      </c>
      <c r="CV1705" t="n">
        <v>271.063</v>
      </c>
      <c r="CW1705" t="n">
        <v>500.095</v>
      </c>
      <c r="CX1705" t="n">
        <v>579.76</v>
      </c>
      <c r="CY1705" t="n">
        <v>202.075</v>
      </c>
      <c r="CZ1705" t="n">
        <v>567.763</v>
      </c>
      <c r="DA1705" t="n">
        <v>2.798</v>
      </c>
      <c r="DB1705" t="n">
        <v>244.061</v>
      </c>
      <c r="DC1705" t="n">
        <v>9.374000000000001</v>
      </c>
      <c r="DD1705" t="n">
        <v>104.06</v>
      </c>
      <c r="DE1705" t="n">
        <v>293.233</v>
      </c>
      <c r="DF1705" t="n">
        <v>58.893</v>
      </c>
      <c r="DG1705" t="n">
        <v>49.2</v>
      </c>
      <c r="DH1705" t="n">
        <v>123.624</v>
      </c>
      <c r="DI1705" t="n">
        <v>85.006</v>
      </c>
      <c r="DJ1705" t="n">
        <v>51.835</v>
      </c>
      <c r="DK1705" t="n">
        <v>76.39400000000001</v>
      </c>
      <c r="DL1705" t="n">
        <v>56.96</v>
      </c>
      <c r="DM1705" t="n">
        <v>16.322</v>
      </c>
      <c r="DN1705" t="n">
        <v>172.929</v>
      </c>
      <c r="DO1705" t="n">
        <v>0</v>
      </c>
      <c r="DP1705" t="n">
        <v>0</v>
      </c>
      <c r="DQ1705" t="n">
        <v>69.408</v>
      </c>
      <c r="DR1705" t="n">
        <v>29.253</v>
      </c>
      <c r="DS1705" t="n">
        <v>56.107</v>
      </c>
      <c r="DT1705" t="n">
        <v>6.802</v>
      </c>
      <c r="DU1705" t="n">
        <v>222.168</v>
      </c>
      <c r="DV1705" t="n">
        <v>66.553</v>
      </c>
      <c r="DW1705" t="n">
        <v>0</v>
      </c>
      <c r="DX1705" t="n">
        <v>21.246</v>
      </c>
      <c r="DY1705" t="n">
        <v>1.068</v>
      </c>
      <c r="DZ1705" t="n">
        <v>19.734</v>
      </c>
      <c r="EA1705" t="n">
        <v>0</v>
      </c>
      <c r="EB1705" t="n">
        <v>53.513</v>
      </c>
      <c r="EC1705" t="n">
        <v>0.8</v>
      </c>
      <c r="ED1705" t="n">
        <v>9.468</v>
      </c>
      <c r="EE1705" t="n">
        <v>600.8630000000001</v>
      </c>
      <c r="EF1705" t="n">
        <v>519.049</v>
      </c>
      <c r="EG1705" t="n">
        <v>151.327</v>
      </c>
      <c r="EH1705" t="n">
        <v>836.1849999999999</v>
      </c>
      <c r="EI1705" t="n">
        <v>60.845</v>
      </c>
      <c r="EJ1705" t="n">
        <v>424.004</v>
      </c>
      <c r="EK1705" t="n">
        <v>39.46</v>
      </c>
      <c r="EL1705" t="n">
        <v>79.045</v>
      </c>
    </row>
    <row r="1706">
      <c r="A1706" s="4" t="n">
        <v>46177</v>
      </c>
      <c r="B1706" t="n">
        <v>341.811</v>
      </c>
      <c r="C1706" t="n">
        <v>345.416</v>
      </c>
      <c r="D1706" t="n">
        <v>160.62</v>
      </c>
      <c r="E1706" t="n">
        <v>303.95</v>
      </c>
      <c r="F1706" t="n">
        <v>100.461</v>
      </c>
      <c r="G1706" t="n">
        <v>1082.666</v>
      </c>
      <c r="H1706" t="n">
        <v>146.289</v>
      </c>
      <c r="I1706" t="n">
        <v>1109.022</v>
      </c>
      <c r="J1706" t="n">
        <v>228.452</v>
      </c>
      <c r="K1706" t="n">
        <v>0</v>
      </c>
      <c r="L1706" t="n">
        <v>0</v>
      </c>
      <c r="M1706" t="n">
        <v>15.07</v>
      </c>
      <c r="N1706" t="n">
        <v>56.521</v>
      </c>
      <c r="O1706" t="n">
        <v>56.025</v>
      </c>
      <c r="P1706" t="n">
        <v>0</v>
      </c>
      <c r="Q1706" t="n">
        <v>0</v>
      </c>
      <c r="R1706" t="n">
        <v>102.048</v>
      </c>
      <c r="S1706" t="n">
        <v>14.304</v>
      </c>
      <c r="T1706" t="n">
        <v>0.726</v>
      </c>
      <c r="U1706" t="n">
        <v>288.288</v>
      </c>
      <c r="V1706" t="n">
        <v>156.255</v>
      </c>
      <c r="W1706" t="n">
        <v>0.29</v>
      </c>
      <c r="X1706" t="n">
        <v>906.048</v>
      </c>
      <c r="Y1706" t="n">
        <v>343.829</v>
      </c>
      <c r="Z1706" t="n">
        <v>1927.376</v>
      </c>
      <c r="AA1706" t="n">
        <v>411.705</v>
      </c>
      <c r="AB1706" t="n">
        <v>91.72499999999999</v>
      </c>
      <c r="AC1706" t="n">
        <v>885.974</v>
      </c>
      <c r="AD1706" t="n">
        <v>2.327</v>
      </c>
      <c r="AE1706" t="n">
        <v>314.493</v>
      </c>
      <c r="AF1706" t="n">
        <v>278.29</v>
      </c>
      <c r="AG1706" t="n">
        <v>64.752</v>
      </c>
      <c r="AH1706" t="n">
        <v>0</v>
      </c>
      <c r="AI1706" t="n">
        <v>3.909</v>
      </c>
      <c r="AJ1706" t="n">
        <v>32.687</v>
      </c>
      <c r="AK1706" t="n">
        <v>58.227</v>
      </c>
      <c r="AL1706" t="n">
        <v>484.81</v>
      </c>
      <c r="AM1706" t="n">
        <v>418.723</v>
      </c>
      <c r="AN1706" t="n">
        <v>945.415</v>
      </c>
      <c r="AO1706" t="n">
        <v>0.827</v>
      </c>
      <c r="AP1706" t="n">
        <v>90.26900000000001</v>
      </c>
      <c r="AQ1706" t="n">
        <v>0</v>
      </c>
      <c r="AR1706" t="n">
        <v>32.686</v>
      </c>
      <c r="AS1706" t="n">
        <v>0</v>
      </c>
      <c r="AT1706" t="n">
        <v>67.883</v>
      </c>
      <c r="AU1706" t="n">
        <v>234.898</v>
      </c>
      <c r="AV1706" t="n">
        <v>436.196</v>
      </c>
      <c r="AW1706" t="n">
        <v>236.312</v>
      </c>
      <c r="AX1706" t="n">
        <v>601.126</v>
      </c>
      <c r="AY1706" t="n">
        <v>158.929</v>
      </c>
      <c r="AZ1706" t="n">
        <v>8.342000000000001</v>
      </c>
      <c r="BA1706" t="n">
        <v>325.345</v>
      </c>
      <c r="BB1706" t="n">
        <v>62.794</v>
      </c>
      <c r="BC1706" t="n">
        <v>29.344</v>
      </c>
      <c r="BD1706" t="n">
        <v>0</v>
      </c>
      <c r="BE1706" t="n">
        <v>128.888</v>
      </c>
      <c r="BF1706" t="n">
        <v>0</v>
      </c>
      <c r="BG1706" t="n">
        <v>134.496</v>
      </c>
      <c r="BH1706" t="n">
        <v>56.738</v>
      </c>
      <c r="BI1706" t="n">
        <v>20.441</v>
      </c>
      <c r="BJ1706" t="n">
        <v>0</v>
      </c>
      <c r="BK1706" t="n">
        <v>92.767</v>
      </c>
      <c r="BL1706" t="n">
        <v>16.291</v>
      </c>
      <c r="BM1706" t="n">
        <v>32.98</v>
      </c>
      <c r="BN1706" t="n">
        <v>0</v>
      </c>
      <c r="BO1706" t="n">
        <v>67.11499999999999</v>
      </c>
      <c r="BP1706" t="n">
        <v>9.08</v>
      </c>
      <c r="BQ1706" t="n">
        <v>42.831</v>
      </c>
      <c r="BR1706" t="n">
        <v>117.3</v>
      </c>
      <c r="BS1706" t="n">
        <v>77.38</v>
      </c>
      <c r="BT1706" t="n">
        <v>33.515</v>
      </c>
      <c r="BU1706" t="n">
        <v>0</v>
      </c>
      <c r="BV1706" t="n">
        <v>4.185</v>
      </c>
      <c r="BW1706" t="n">
        <v>0.396</v>
      </c>
      <c r="BX1706" t="n">
        <v>20.164</v>
      </c>
      <c r="BY1706" t="n">
        <v>372.368</v>
      </c>
      <c r="BZ1706" t="n">
        <v>2.928</v>
      </c>
      <c r="CA1706" t="n">
        <v>807.7910000000001</v>
      </c>
      <c r="CB1706" t="n">
        <v>1282.375</v>
      </c>
      <c r="CC1706" t="n">
        <v>448.017</v>
      </c>
      <c r="CD1706" t="n">
        <v>83.423</v>
      </c>
      <c r="CE1706" t="n">
        <v>553.682</v>
      </c>
      <c r="CF1706" t="n">
        <v>0</v>
      </c>
      <c r="CG1706" t="n">
        <v>124.186</v>
      </c>
      <c r="CH1706" t="n">
        <v>54.96</v>
      </c>
      <c r="CI1706" t="n">
        <v>100.51</v>
      </c>
      <c r="CJ1706" t="n">
        <v>5.576</v>
      </c>
      <c r="CK1706" t="n">
        <v>0</v>
      </c>
      <c r="CL1706" t="n">
        <v>7.535</v>
      </c>
      <c r="CM1706" t="n">
        <v>0</v>
      </c>
      <c r="CN1706" t="n">
        <v>0</v>
      </c>
      <c r="CO1706" t="n">
        <v>5.697</v>
      </c>
      <c r="CP1706" t="n">
        <v>70.227</v>
      </c>
      <c r="CQ1706" t="n">
        <v>0.74</v>
      </c>
      <c r="CR1706" t="n">
        <v>93.78400000000001</v>
      </c>
      <c r="CS1706" t="n">
        <v>0</v>
      </c>
      <c r="CT1706" t="n">
        <v>148.512</v>
      </c>
      <c r="CU1706" t="n">
        <v>1283.415</v>
      </c>
      <c r="CV1706" t="n">
        <v>267.294</v>
      </c>
      <c r="CW1706" t="n">
        <v>820.1180000000001</v>
      </c>
      <c r="CX1706" t="n">
        <v>605.8680000000001</v>
      </c>
      <c r="CY1706" t="n">
        <v>209.093</v>
      </c>
      <c r="CZ1706" t="n">
        <v>699.497</v>
      </c>
      <c r="DA1706" t="n">
        <v>6.472</v>
      </c>
      <c r="DB1706" t="n">
        <v>220.818</v>
      </c>
      <c r="DC1706" t="n">
        <v>9.287000000000001</v>
      </c>
      <c r="DD1706" t="n">
        <v>90.172</v>
      </c>
      <c r="DE1706" t="n">
        <v>280.925</v>
      </c>
      <c r="DF1706" t="n">
        <v>57.803</v>
      </c>
      <c r="DG1706" t="n">
        <v>50.588</v>
      </c>
      <c r="DH1706" t="n">
        <v>173.78</v>
      </c>
      <c r="DI1706" t="n">
        <v>84.78100000000001</v>
      </c>
      <c r="DJ1706" t="n">
        <v>42.654</v>
      </c>
      <c r="DK1706" t="n">
        <v>80.38500000000001</v>
      </c>
      <c r="DL1706" t="n">
        <v>56.447</v>
      </c>
      <c r="DM1706" t="n">
        <v>24.65</v>
      </c>
      <c r="DN1706" t="n">
        <v>177.681</v>
      </c>
      <c r="DO1706" t="n">
        <v>19.436</v>
      </c>
      <c r="DP1706" t="n">
        <v>0</v>
      </c>
      <c r="DQ1706" t="n">
        <v>68.59399999999999</v>
      </c>
      <c r="DR1706" t="n">
        <v>41.794</v>
      </c>
      <c r="DS1706" t="n">
        <v>53.039</v>
      </c>
      <c r="DT1706" t="n">
        <v>12.654</v>
      </c>
      <c r="DU1706" t="n">
        <v>226.599</v>
      </c>
      <c r="DV1706" t="n">
        <v>70.727</v>
      </c>
      <c r="DW1706" t="n">
        <v>0.985</v>
      </c>
      <c r="DX1706" t="n">
        <v>21.256</v>
      </c>
      <c r="DY1706" t="n">
        <v>0</v>
      </c>
      <c r="DZ1706" t="n">
        <v>20.714</v>
      </c>
      <c r="EA1706" t="n">
        <v>0</v>
      </c>
      <c r="EB1706" t="n">
        <v>40.01</v>
      </c>
      <c r="EC1706" t="n">
        <v>0.469</v>
      </c>
      <c r="ED1706" t="n">
        <v>9.364000000000001</v>
      </c>
      <c r="EE1706" t="n">
        <v>609.173</v>
      </c>
      <c r="EF1706" t="n">
        <v>511.612</v>
      </c>
      <c r="EG1706" t="n">
        <v>137.215</v>
      </c>
      <c r="EH1706" t="n">
        <v>1033.887</v>
      </c>
      <c r="EI1706" t="n">
        <v>60.842</v>
      </c>
      <c r="EJ1706" t="n">
        <v>419.143</v>
      </c>
      <c r="EK1706" t="n">
        <v>159.421</v>
      </c>
      <c r="EL1706" t="n">
        <v>0</v>
      </c>
    </row>
    <row r="1707">
      <c r="A1707" s="4" t="n">
        <v>46178</v>
      </c>
      <c r="B1707" t="n">
        <v>341.788</v>
      </c>
      <c r="C1707" t="n">
        <v>345.637</v>
      </c>
      <c r="D1707" t="n">
        <v>117.321</v>
      </c>
      <c r="E1707" t="n">
        <v>300.299</v>
      </c>
      <c r="F1707" t="n">
        <v>105.641</v>
      </c>
      <c r="G1707" t="n">
        <v>1031.075</v>
      </c>
      <c r="H1707" t="n">
        <v>183.563</v>
      </c>
      <c r="I1707" t="n">
        <v>1148.417</v>
      </c>
      <c r="J1707" t="n">
        <v>191.077</v>
      </c>
      <c r="K1707" t="n">
        <v>0</v>
      </c>
      <c r="L1707" t="n">
        <v>0</v>
      </c>
      <c r="M1707" t="n">
        <v>24.64</v>
      </c>
      <c r="N1707" t="n">
        <v>53.746</v>
      </c>
      <c r="O1707" t="n">
        <v>65.188</v>
      </c>
      <c r="P1707" t="n">
        <v>0</v>
      </c>
      <c r="Q1707" t="n">
        <v>0</v>
      </c>
      <c r="R1707" t="n">
        <v>101.591</v>
      </c>
      <c r="S1707" t="n">
        <v>18.011</v>
      </c>
      <c r="T1707" t="n">
        <v>14.198</v>
      </c>
      <c r="U1707" t="n">
        <v>274.115</v>
      </c>
      <c r="V1707" t="n">
        <v>150.611</v>
      </c>
      <c r="W1707" t="n">
        <v>0.132</v>
      </c>
      <c r="X1707" t="n">
        <v>914.532</v>
      </c>
      <c r="Y1707" t="n">
        <v>429.624</v>
      </c>
      <c r="Z1707" t="n">
        <v>1914.424</v>
      </c>
      <c r="AA1707" t="n">
        <v>413.627</v>
      </c>
      <c r="AB1707" t="n">
        <v>86.681</v>
      </c>
      <c r="AC1707" t="n">
        <v>857.825</v>
      </c>
      <c r="AD1707" t="n">
        <v>3.279</v>
      </c>
      <c r="AE1707" t="n">
        <v>303.315</v>
      </c>
      <c r="AF1707" t="n">
        <v>281.187</v>
      </c>
      <c r="AG1707" t="n">
        <v>65.477</v>
      </c>
      <c r="AH1707" t="n">
        <v>0</v>
      </c>
      <c r="AI1707" t="n">
        <v>4.32</v>
      </c>
      <c r="AJ1707" t="n">
        <v>26.713</v>
      </c>
      <c r="AK1707" t="n">
        <v>49.889</v>
      </c>
      <c r="AL1707" t="n">
        <v>537.853</v>
      </c>
      <c r="AM1707" t="n">
        <v>414.928</v>
      </c>
      <c r="AN1707" t="n">
        <v>919.86</v>
      </c>
      <c r="AO1707" t="n">
        <v>0.798</v>
      </c>
      <c r="AP1707" t="n">
        <v>105.249</v>
      </c>
      <c r="AQ1707" t="n">
        <v>0</v>
      </c>
      <c r="AR1707" t="n">
        <v>25.984</v>
      </c>
      <c r="AS1707" t="n">
        <v>0</v>
      </c>
      <c r="AT1707" t="n">
        <v>57.789</v>
      </c>
      <c r="AU1707" t="n">
        <v>223.624</v>
      </c>
      <c r="AV1707" t="n">
        <v>472.029</v>
      </c>
      <c r="AW1707" t="n">
        <v>232.328</v>
      </c>
      <c r="AX1707" t="n">
        <v>613.224</v>
      </c>
      <c r="AY1707" t="n">
        <v>159.864</v>
      </c>
      <c r="AZ1707" t="n">
        <v>8.535</v>
      </c>
      <c r="BA1707" t="n">
        <v>376.599</v>
      </c>
      <c r="BB1707" t="n">
        <v>86.643</v>
      </c>
      <c r="BC1707" t="n">
        <v>29.774</v>
      </c>
      <c r="BD1707" t="n">
        <v>0</v>
      </c>
      <c r="BE1707" t="n">
        <v>138.898</v>
      </c>
      <c r="BF1707" t="n">
        <v>0</v>
      </c>
      <c r="BG1707" t="n">
        <v>145.5</v>
      </c>
      <c r="BH1707" t="n">
        <v>55.867</v>
      </c>
      <c r="BI1707" t="n">
        <v>22.165</v>
      </c>
      <c r="BJ1707" t="n">
        <v>0</v>
      </c>
      <c r="BK1707" t="n">
        <v>95.98999999999999</v>
      </c>
      <c r="BL1707" t="n">
        <v>16.164</v>
      </c>
      <c r="BM1707" t="n">
        <v>33.558</v>
      </c>
      <c r="BN1707" t="n">
        <v>0</v>
      </c>
      <c r="BO1707" t="n">
        <v>66.541</v>
      </c>
      <c r="BP1707" t="n">
        <v>9.041</v>
      </c>
      <c r="BQ1707" t="n">
        <v>44.064</v>
      </c>
      <c r="BR1707" t="n">
        <v>121.892</v>
      </c>
      <c r="BS1707" t="n">
        <v>80.98</v>
      </c>
      <c r="BT1707" t="n">
        <v>39.593</v>
      </c>
      <c r="BU1707" t="n">
        <v>0</v>
      </c>
      <c r="BV1707" t="n">
        <v>3.925</v>
      </c>
      <c r="BW1707" t="n">
        <v>0.347</v>
      </c>
      <c r="BX1707" t="n">
        <v>20.693</v>
      </c>
      <c r="BY1707" t="n">
        <v>360.558</v>
      </c>
      <c r="BZ1707" t="n">
        <v>2.964</v>
      </c>
      <c r="CA1707" t="n">
        <v>771.006</v>
      </c>
      <c r="CB1707" t="n">
        <v>1231.407</v>
      </c>
      <c r="CC1707" t="n">
        <v>446.138</v>
      </c>
      <c r="CD1707" t="n">
        <v>85.05800000000001</v>
      </c>
      <c r="CE1707" t="n">
        <v>558.711</v>
      </c>
      <c r="CF1707" t="n">
        <v>0</v>
      </c>
      <c r="CG1707" t="n">
        <v>123.928</v>
      </c>
      <c r="CH1707" t="n">
        <v>47.483</v>
      </c>
      <c r="CI1707" t="n">
        <v>102.79</v>
      </c>
      <c r="CJ1707" t="n">
        <v>5.754</v>
      </c>
      <c r="CK1707" t="n">
        <v>0</v>
      </c>
      <c r="CL1707" t="n">
        <v>7.973</v>
      </c>
      <c r="CM1707" t="n">
        <v>0</v>
      </c>
      <c r="CN1707" t="n">
        <v>0</v>
      </c>
      <c r="CO1707" t="n">
        <v>5.748</v>
      </c>
      <c r="CP1707" t="n">
        <v>70.033</v>
      </c>
      <c r="CQ1707" t="n">
        <v>0.792</v>
      </c>
      <c r="CR1707" t="n">
        <v>72.68000000000001</v>
      </c>
      <c r="CS1707" t="n">
        <v>0</v>
      </c>
      <c r="CT1707" t="n">
        <v>181.001</v>
      </c>
      <c r="CU1707" t="n">
        <v>1281.851</v>
      </c>
      <c r="CV1707" t="n">
        <v>381.124</v>
      </c>
      <c r="CW1707" t="n">
        <v>802.101</v>
      </c>
      <c r="CX1707" t="n">
        <v>624.202</v>
      </c>
      <c r="CY1707" t="n">
        <v>210.657</v>
      </c>
      <c r="CZ1707" t="n">
        <v>634.165</v>
      </c>
      <c r="DA1707" t="n">
        <v>9.613</v>
      </c>
      <c r="DB1707" t="n">
        <v>234.422</v>
      </c>
      <c r="DC1707" t="n">
        <v>9.007</v>
      </c>
      <c r="DD1707" t="n">
        <v>104.953</v>
      </c>
      <c r="DE1707" t="n">
        <v>296.2</v>
      </c>
      <c r="DF1707" t="n">
        <v>211.947</v>
      </c>
      <c r="DG1707" t="n">
        <v>50.543</v>
      </c>
      <c r="DH1707" t="n">
        <v>218.575</v>
      </c>
      <c r="DI1707" t="n">
        <v>0.011</v>
      </c>
      <c r="DJ1707" t="n">
        <v>45.907</v>
      </c>
      <c r="DK1707" t="n">
        <v>77.369</v>
      </c>
      <c r="DL1707" t="n">
        <v>53.539</v>
      </c>
      <c r="DM1707" t="n">
        <v>0</v>
      </c>
      <c r="DN1707" t="n">
        <v>174.332</v>
      </c>
      <c r="DO1707" t="n">
        <v>20.338</v>
      </c>
      <c r="DP1707" t="n">
        <v>0</v>
      </c>
      <c r="DQ1707" t="n">
        <v>66.437</v>
      </c>
      <c r="DR1707" t="n">
        <v>58.215</v>
      </c>
      <c r="DS1707" t="n">
        <v>53.512</v>
      </c>
      <c r="DT1707" t="n">
        <v>22.084</v>
      </c>
      <c r="DU1707" t="n">
        <v>228.275</v>
      </c>
      <c r="DV1707" t="n">
        <v>80.745</v>
      </c>
      <c r="DW1707" t="n">
        <v>0</v>
      </c>
      <c r="DX1707" t="n">
        <v>20.366</v>
      </c>
      <c r="DY1707" t="n">
        <v>0</v>
      </c>
      <c r="DZ1707" t="n">
        <v>19.66</v>
      </c>
      <c r="EA1707" t="n">
        <v>0</v>
      </c>
      <c r="EB1707" t="n">
        <v>43.5</v>
      </c>
      <c r="EC1707" t="n">
        <v>4.51</v>
      </c>
      <c r="ED1707" t="n">
        <v>9.089</v>
      </c>
      <c r="EE1707" t="n">
        <v>620.397</v>
      </c>
      <c r="EF1707" t="n">
        <v>518.679</v>
      </c>
      <c r="EG1707" t="n">
        <v>272.044</v>
      </c>
      <c r="EH1707" t="n">
        <v>1027.072</v>
      </c>
      <c r="EI1707" t="n">
        <v>60.864</v>
      </c>
      <c r="EJ1707" t="n">
        <v>417.939</v>
      </c>
      <c r="EK1707" t="n">
        <v>76.696</v>
      </c>
      <c r="EL1707" t="n">
        <v>107</v>
      </c>
    </row>
    <row r="1708">
      <c r="A1708" s="4" t="n">
        <v>46179</v>
      </c>
      <c r="B1708" t="n">
        <v>341.821</v>
      </c>
      <c r="C1708" t="n">
        <v>345.53</v>
      </c>
      <c r="D1708" t="n">
        <v>39.814</v>
      </c>
      <c r="E1708" t="n">
        <v>297.059</v>
      </c>
      <c r="F1708" t="n">
        <v>86.131</v>
      </c>
      <c r="G1708" t="n">
        <v>1084.397</v>
      </c>
      <c r="H1708" t="n">
        <v>142.346</v>
      </c>
      <c r="I1708" t="n">
        <v>1128.122</v>
      </c>
      <c r="J1708" t="n">
        <v>197.753</v>
      </c>
      <c r="K1708" t="n">
        <v>0</v>
      </c>
      <c r="L1708" t="n">
        <v>0</v>
      </c>
      <c r="M1708" t="n">
        <v>28.754</v>
      </c>
      <c r="N1708" t="n">
        <v>49.644</v>
      </c>
      <c r="O1708" t="n">
        <v>59.317</v>
      </c>
      <c r="P1708" t="n">
        <v>0</v>
      </c>
      <c r="Q1708" t="n">
        <v>0</v>
      </c>
      <c r="R1708" t="n">
        <v>78.90000000000001</v>
      </c>
      <c r="S1708" t="n">
        <v>16.853</v>
      </c>
      <c r="T1708" t="n">
        <v>0.7</v>
      </c>
      <c r="U1708" t="n">
        <v>263.316</v>
      </c>
      <c r="V1708" t="n">
        <v>153.731</v>
      </c>
      <c r="W1708" t="n">
        <v>0</v>
      </c>
      <c r="X1708" t="n">
        <v>919.744</v>
      </c>
      <c r="Y1708" t="n">
        <v>334.302</v>
      </c>
      <c r="Z1708" t="n">
        <v>1917.043</v>
      </c>
      <c r="AA1708" t="n">
        <v>434.639</v>
      </c>
      <c r="AB1708" t="n">
        <v>87.244</v>
      </c>
      <c r="AC1708" t="n">
        <v>1045.598</v>
      </c>
      <c r="AD1708" t="n">
        <v>0.784</v>
      </c>
      <c r="AE1708" t="n">
        <v>300.835</v>
      </c>
      <c r="AF1708" t="n">
        <v>282.898</v>
      </c>
      <c r="AG1708" t="n">
        <v>60.75</v>
      </c>
      <c r="AH1708" t="n">
        <v>0</v>
      </c>
      <c r="AI1708" t="n">
        <v>3.429</v>
      </c>
      <c r="AJ1708" t="n">
        <v>0</v>
      </c>
      <c r="AK1708" t="n">
        <v>48.595</v>
      </c>
      <c r="AL1708" t="n">
        <v>415.138</v>
      </c>
      <c r="AM1708" t="n">
        <v>413.936</v>
      </c>
      <c r="AN1708" t="n">
        <v>890.069</v>
      </c>
      <c r="AO1708" t="n">
        <v>0.8110000000000001</v>
      </c>
      <c r="AP1708" t="n">
        <v>110.017</v>
      </c>
      <c r="AQ1708" t="n">
        <v>0</v>
      </c>
      <c r="AR1708" t="n">
        <v>0</v>
      </c>
      <c r="AS1708" t="n">
        <v>0</v>
      </c>
      <c r="AT1708" t="n">
        <v>0.444</v>
      </c>
      <c r="AU1708" t="n">
        <v>158.987</v>
      </c>
      <c r="AV1708" t="n">
        <v>453.412</v>
      </c>
      <c r="AW1708" t="n">
        <v>218.776</v>
      </c>
      <c r="AX1708" t="n">
        <v>608.015</v>
      </c>
      <c r="AY1708" t="n">
        <v>188.354</v>
      </c>
      <c r="AZ1708" t="n">
        <v>8.629</v>
      </c>
      <c r="BA1708" t="n">
        <v>415.655</v>
      </c>
      <c r="BB1708" t="n">
        <v>87.75700000000001</v>
      </c>
      <c r="BC1708" t="n">
        <v>24.499</v>
      </c>
      <c r="BD1708" t="n">
        <v>0</v>
      </c>
      <c r="BE1708" t="n">
        <v>105.737</v>
      </c>
      <c r="BF1708" t="n">
        <v>0</v>
      </c>
      <c r="BG1708" t="n">
        <v>109.149</v>
      </c>
      <c r="BH1708" t="n">
        <v>55.705</v>
      </c>
      <c r="BI1708" t="n">
        <v>20.294</v>
      </c>
      <c r="BJ1708" t="n">
        <v>0</v>
      </c>
      <c r="BK1708" t="n">
        <v>95.64100000000001</v>
      </c>
      <c r="BL1708" t="n">
        <v>16.19</v>
      </c>
      <c r="BM1708" t="n">
        <v>35.047</v>
      </c>
      <c r="BN1708" t="n">
        <v>0</v>
      </c>
      <c r="BO1708" t="n">
        <v>57.804</v>
      </c>
      <c r="BP1708" t="n">
        <v>19.441</v>
      </c>
      <c r="BQ1708" t="n">
        <v>43.902</v>
      </c>
      <c r="BR1708" t="n">
        <v>122.14</v>
      </c>
      <c r="BS1708" t="n">
        <v>79.285</v>
      </c>
      <c r="BT1708" t="n">
        <v>39.274</v>
      </c>
      <c r="BU1708" t="n">
        <v>0</v>
      </c>
      <c r="BV1708" t="n">
        <v>3.069</v>
      </c>
      <c r="BW1708" t="n">
        <v>0</v>
      </c>
      <c r="BX1708" t="n">
        <v>19.338</v>
      </c>
      <c r="BY1708" t="n">
        <v>275.496</v>
      </c>
      <c r="BZ1708" t="n">
        <v>2.453</v>
      </c>
      <c r="CA1708" t="n">
        <v>592.885</v>
      </c>
      <c r="CB1708" t="n">
        <v>1164.815</v>
      </c>
      <c r="CC1708" t="n">
        <v>355.862</v>
      </c>
      <c r="CD1708" t="n">
        <v>85.666</v>
      </c>
      <c r="CE1708" t="n">
        <v>662.318</v>
      </c>
      <c r="CF1708" t="n">
        <v>0</v>
      </c>
      <c r="CG1708" t="n">
        <v>123.41</v>
      </c>
      <c r="CH1708" t="n">
        <v>48.571</v>
      </c>
      <c r="CI1708" t="n">
        <v>105.033</v>
      </c>
      <c r="CJ1708" t="n">
        <v>4.651</v>
      </c>
      <c r="CK1708" t="n">
        <v>0</v>
      </c>
      <c r="CL1708" t="n">
        <v>7.214</v>
      </c>
      <c r="CM1708" t="n">
        <v>0</v>
      </c>
      <c r="CN1708" t="n">
        <v>0</v>
      </c>
      <c r="CO1708" t="n">
        <v>4.822</v>
      </c>
      <c r="CP1708" t="n">
        <v>69.78700000000001</v>
      </c>
      <c r="CQ1708" t="n">
        <v>0.884</v>
      </c>
      <c r="CR1708" t="n">
        <v>64.465</v>
      </c>
      <c r="CS1708" t="n">
        <v>0</v>
      </c>
      <c r="CT1708" t="n">
        <v>134.821</v>
      </c>
      <c r="CU1708" t="n">
        <v>1205.344</v>
      </c>
      <c r="CV1708" t="n">
        <v>334.983</v>
      </c>
      <c r="CW1708" t="n">
        <v>939.937</v>
      </c>
      <c r="CX1708" t="n">
        <v>627.082</v>
      </c>
      <c r="CY1708" t="n">
        <v>213.082</v>
      </c>
      <c r="CZ1708" t="n">
        <v>850.722</v>
      </c>
      <c r="DA1708" t="n">
        <v>0.011</v>
      </c>
      <c r="DB1708" t="n">
        <v>225.327</v>
      </c>
      <c r="DC1708" t="n">
        <v>9.31</v>
      </c>
      <c r="DD1708" t="n">
        <v>101.6</v>
      </c>
      <c r="DE1708" t="n">
        <v>268.891</v>
      </c>
      <c r="DF1708" t="n">
        <v>225.78</v>
      </c>
      <c r="DG1708" t="n">
        <v>50.918</v>
      </c>
      <c r="DH1708" t="n">
        <v>228.595</v>
      </c>
      <c r="DI1708" t="n">
        <v>0</v>
      </c>
      <c r="DJ1708" t="n">
        <v>37.321</v>
      </c>
      <c r="DK1708" t="n">
        <v>74.116</v>
      </c>
      <c r="DL1708" t="n">
        <v>52.478</v>
      </c>
      <c r="DM1708" t="n">
        <v>0</v>
      </c>
      <c r="DN1708" t="n">
        <v>179.485</v>
      </c>
      <c r="DO1708" t="n">
        <v>13.269</v>
      </c>
      <c r="DP1708" t="n">
        <v>0</v>
      </c>
      <c r="DQ1708" t="n">
        <v>59.745</v>
      </c>
      <c r="DR1708" t="n">
        <v>64.264</v>
      </c>
      <c r="DS1708" t="n">
        <v>51.204</v>
      </c>
      <c r="DT1708" t="n">
        <v>26.261</v>
      </c>
      <c r="DU1708" t="n">
        <v>243.13</v>
      </c>
      <c r="DV1708" t="n">
        <v>89.05800000000001</v>
      </c>
      <c r="DW1708" t="n">
        <v>0</v>
      </c>
      <c r="DX1708" t="n">
        <v>17.516</v>
      </c>
      <c r="DY1708" t="n">
        <v>0</v>
      </c>
      <c r="DZ1708" t="n">
        <v>16.54</v>
      </c>
      <c r="EA1708" t="n">
        <v>0</v>
      </c>
      <c r="EB1708" t="n">
        <v>49.848</v>
      </c>
      <c r="EC1708" t="n">
        <v>0.8169999999999999</v>
      </c>
      <c r="ED1708" t="n">
        <v>9.401</v>
      </c>
      <c r="EE1708" t="n">
        <v>630.946</v>
      </c>
      <c r="EF1708" t="n">
        <v>518.275</v>
      </c>
      <c r="EG1708" t="n">
        <v>168.717</v>
      </c>
      <c r="EH1708" t="n">
        <v>1067.543</v>
      </c>
      <c r="EI1708" t="n">
        <v>60.847</v>
      </c>
      <c r="EJ1708" t="n">
        <v>418.577</v>
      </c>
      <c r="EK1708" t="n">
        <v>153.345</v>
      </c>
      <c r="EL1708" t="n">
        <v>9.997999999999999</v>
      </c>
    </row>
    <row r="1709">
      <c r="A1709" s="4" t="n">
        <v>46180</v>
      </c>
      <c r="B1709" t="n">
        <v>341.728</v>
      </c>
      <c r="C1709" t="n">
        <v>345.572</v>
      </c>
      <c r="D1709" t="n">
        <v>39.473</v>
      </c>
      <c r="E1709" t="n">
        <v>307.637</v>
      </c>
      <c r="F1709" t="n">
        <v>93.048</v>
      </c>
      <c r="G1709" t="n">
        <v>1097.157</v>
      </c>
      <c r="H1709" t="n">
        <v>155.813</v>
      </c>
      <c r="I1709" t="n">
        <v>1109.251</v>
      </c>
      <c r="J1709" t="n">
        <v>221.03</v>
      </c>
      <c r="K1709" t="n">
        <v>0</v>
      </c>
      <c r="L1709" t="n">
        <v>0</v>
      </c>
      <c r="M1709" t="n">
        <v>173.677</v>
      </c>
      <c r="N1709" t="n">
        <v>50.123</v>
      </c>
      <c r="O1709" t="n">
        <v>213.123</v>
      </c>
      <c r="P1709" t="n">
        <v>0</v>
      </c>
      <c r="Q1709" t="n">
        <v>0</v>
      </c>
      <c r="R1709" t="n">
        <v>82.548</v>
      </c>
      <c r="S1709" t="n">
        <v>0.001</v>
      </c>
      <c r="T1709" t="n">
        <v>0.507</v>
      </c>
      <c r="U1709" t="n">
        <v>263.512</v>
      </c>
      <c r="V1709" t="n">
        <v>166.579</v>
      </c>
      <c r="W1709" t="n">
        <v>0</v>
      </c>
      <c r="X1709" t="n">
        <v>847.676</v>
      </c>
      <c r="Y1709" t="n">
        <v>365.566</v>
      </c>
      <c r="Z1709" t="n">
        <v>1897.314</v>
      </c>
      <c r="AA1709" t="n">
        <v>333.144</v>
      </c>
      <c r="AB1709" t="n">
        <v>90.053</v>
      </c>
      <c r="AC1709" t="n">
        <v>986.776</v>
      </c>
      <c r="AD1709" t="n">
        <v>0.008</v>
      </c>
      <c r="AE1709" t="n">
        <v>298.609</v>
      </c>
      <c r="AF1709" t="n">
        <v>273.198</v>
      </c>
      <c r="AG1709" t="n">
        <v>62.525</v>
      </c>
      <c r="AH1709" t="n">
        <v>12.022</v>
      </c>
      <c r="AI1709" t="n">
        <v>3.271</v>
      </c>
      <c r="AJ1709" t="n">
        <v>0</v>
      </c>
      <c r="AK1709" t="n">
        <v>52.492</v>
      </c>
      <c r="AL1709" t="n">
        <v>422.071</v>
      </c>
      <c r="AM1709" t="n">
        <v>405.161</v>
      </c>
      <c r="AN1709" t="n">
        <v>746.244</v>
      </c>
      <c r="AO1709" t="n">
        <v>0.771</v>
      </c>
      <c r="AP1709" t="n">
        <v>114.28</v>
      </c>
      <c r="AQ1709" t="n">
        <v>0</v>
      </c>
      <c r="AR1709" t="n">
        <v>0</v>
      </c>
      <c r="AS1709" t="n">
        <v>11.871</v>
      </c>
      <c r="AT1709" t="n">
        <v>0.465</v>
      </c>
      <c r="AU1709" t="n">
        <v>154.17</v>
      </c>
      <c r="AV1709" t="n">
        <v>445.091</v>
      </c>
      <c r="AW1709" t="n">
        <v>217.995</v>
      </c>
      <c r="AX1709" t="n">
        <v>616.98</v>
      </c>
      <c r="AY1709" t="n">
        <v>223.724</v>
      </c>
      <c r="AZ1709" t="n">
        <v>8.470000000000001</v>
      </c>
      <c r="BA1709" t="n">
        <v>502.97</v>
      </c>
      <c r="BB1709" t="n">
        <v>40.447</v>
      </c>
      <c r="BC1709" t="n">
        <v>22.22</v>
      </c>
      <c r="BD1709" t="n">
        <v>26.597</v>
      </c>
      <c r="BE1709" t="n">
        <v>114.196</v>
      </c>
      <c r="BF1709" t="n">
        <v>0</v>
      </c>
      <c r="BG1709" t="n">
        <v>138.561</v>
      </c>
      <c r="BH1709" t="n">
        <v>55.373</v>
      </c>
      <c r="BI1709" t="n">
        <v>19.663</v>
      </c>
      <c r="BJ1709" t="n">
        <v>0</v>
      </c>
      <c r="BK1709" t="n">
        <v>95.111</v>
      </c>
      <c r="BL1709" t="n">
        <v>15.883</v>
      </c>
      <c r="BM1709" t="n">
        <v>37.047</v>
      </c>
      <c r="BN1709" t="n">
        <v>0</v>
      </c>
      <c r="BO1709" t="n">
        <v>56.609</v>
      </c>
      <c r="BP1709" t="n">
        <v>93.33</v>
      </c>
      <c r="BQ1709" t="n">
        <v>52.787</v>
      </c>
      <c r="BR1709" t="n">
        <v>252.485</v>
      </c>
      <c r="BS1709" t="n">
        <v>77.866</v>
      </c>
      <c r="BT1709" t="n">
        <v>74.434</v>
      </c>
      <c r="BU1709" t="n">
        <v>0</v>
      </c>
      <c r="BV1709" t="n">
        <v>3.081</v>
      </c>
      <c r="BW1709" t="n">
        <v>0.626</v>
      </c>
      <c r="BX1709" t="n">
        <v>19.142</v>
      </c>
      <c r="BY1709" t="n">
        <v>262.101</v>
      </c>
      <c r="BZ1709" t="n">
        <v>2.408</v>
      </c>
      <c r="CA1709" t="n">
        <v>584.271</v>
      </c>
      <c r="CB1709" t="n">
        <v>1187.187</v>
      </c>
      <c r="CC1709" t="n">
        <v>309.596</v>
      </c>
      <c r="CD1709" t="n">
        <v>82.848</v>
      </c>
      <c r="CE1709" t="n">
        <v>692.998</v>
      </c>
      <c r="CF1709" t="n">
        <v>0</v>
      </c>
      <c r="CG1709" t="n">
        <v>123.719</v>
      </c>
      <c r="CH1709" t="n">
        <v>52.373</v>
      </c>
      <c r="CI1709" t="n">
        <v>102.105</v>
      </c>
      <c r="CJ1709" t="n">
        <v>4.656</v>
      </c>
      <c r="CK1709" t="n">
        <v>0</v>
      </c>
      <c r="CL1709" t="n">
        <v>4.908</v>
      </c>
      <c r="CM1709" t="n">
        <v>0</v>
      </c>
      <c r="CN1709" t="n">
        <v>0</v>
      </c>
      <c r="CO1709" t="n">
        <v>4.472</v>
      </c>
      <c r="CP1709" t="n">
        <v>70.18300000000001</v>
      </c>
      <c r="CQ1709" t="n">
        <v>0.831</v>
      </c>
      <c r="CR1709" t="n">
        <v>63.15</v>
      </c>
      <c r="CS1709" t="n">
        <v>0</v>
      </c>
      <c r="CT1709" t="n">
        <v>137.065</v>
      </c>
      <c r="CU1709" t="n">
        <v>1181.556</v>
      </c>
      <c r="CV1709" t="n">
        <v>332.259</v>
      </c>
      <c r="CW1709" t="n">
        <v>880.3630000000001</v>
      </c>
      <c r="CX1709" t="n">
        <v>662.034</v>
      </c>
      <c r="CY1709" t="n">
        <v>207.512</v>
      </c>
      <c r="CZ1709" t="n">
        <v>838.989</v>
      </c>
      <c r="DA1709" t="n">
        <v>2.148</v>
      </c>
      <c r="DB1709" t="n">
        <v>224.468</v>
      </c>
      <c r="DC1709" t="n">
        <v>9.577999999999999</v>
      </c>
      <c r="DD1709" t="n">
        <v>97.846</v>
      </c>
      <c r="DE1709" t="n">
        <v>263.055</v>
      </c>
      <c r="DF1709" t="n">
        <v>225.793</v>
      </c>
      <c r="DG1709" t="n">
        <v>50.861</v>
      </c>
      <c r="DH1709" t="n">
        <v>228.146</v>
      </c>
      <c r="DI1709" t="n">
        <v>0</v>
      </c>
      <c r="DJ1709" t="n">
        <v>36.451</v>
      </c>
      <c r="DK1709" t="n">
        <v>64.914</v>
      </c>
      <c r="DL1709" t="n">
        <v>51.718</v>
      </c>
      <c r="DM1709" t="n">
        <v>0</v>
      </c>
      <c r="DN1709" t="n">
        <v>173.634</v>
      </c>
      <c r="DO1709" t="n">
        <v>14.233</v>
      </c>
      <c r="DP1709" t="n">
        <v>0</v>
      </c>
      <c r="DQ1709" t="n">
        <v>57.316</v>
      </c>
      <c r="DR1709" t="n">
        <v>62.228</v>
      </c>
      <c r="DS1709" t="n">
        <v>49.232</v>
      </c>
      <c r="DT1709" t="n">
        <v>40.846</v>
      </c>
      <c r="DU1709" t="n">
        <v>241.708</v>
      </c>
      <c r="DV1709" t="n">
        <v>116.112</v>
      </c>
      <c r="DW1709" t="n">
        <v>0</v>
      </c>
      <c r="DX1709" t="n">
        <v>17.466</v>
      </c>
      <c r="DY1709" t="n">
        <v>0</v>
      </c>
      <c r="DZ1709" t="n">
        <v>15.849</v>
      </c>
      <c r="EA1709" t="n">
        <v>0</v>
      </c>
      <c r="EB1709" t="n">
        <v>109.556</v>
      </c>
      <c r="EC1709" t="n">
        <v>0.791</v>
      </c>
      <c r="ED1709" t="n">
        <v>9.673</v>
      </c>
      <c r="EE1709" t="n">
        <v>615.273</v>
      </c>
      <c r="EF1709" t="n">
        <v>503.292</v>
      </c>
      <c r="EG1709" t="n">
        <v>218.104</v>
      </c>
      <c r="EH1709" t="n">
        <v>1095.085</v>
      </c>
      <c r="EI1709" t="n">
        <v>60.817</v>
      </c>
      <c r="EJ1709" t="n">
        <v>450.175</v>
      </c>
      <c r="EK1709" t="n">
        <v>189.549</v>
      </c>
      <c r="EL1709" t="n">
        <v>0</v>
      </c>
    </row>
    <row r="1710">
      <c r="A1710" s="4" t="n">
        <v>46181</v>
      </c>
      <c r="B1710" t="n">
        <v>341.928</v>
      </c>
      <c r="C1710" t="n">
        <v>345.553</v>
      </c>
      <c r="D1710" t="n">
        <v>82.803</v>
      </c>
      <c r="E1710" t="n">
        <v>302.128</v>
      </c>
      <c r="F1710" t="n">
        <v>112.192</v>
      </c>
      <c r="G1710" t="n">
        <v>1058.529</v>
      </c>
      <c r="H1710" t="n">
        <v>196.079</v>
      </c>
      <c r="I1710" t="n">
        <v>1163.453</v>
      </c>
      <c r="J1710" t="n">
        <v>227.371</v>
      </c>
      <c r="K1710" t="n">
        <v>0</v>
      </c>
      <c r="L1710" t="n">
        <v>0</v>
      </c>
      <c r="M1710" t="n">
        <v>281.899</v>
      </c>
      <c r="N1710" t="n">
        <v>55.77</v>
      </c>
      <c r="O1710" t="n">
        <v>335.779</v>
      </c>
      <c r="P1710" t="n">
        <v>0</v>
      </c>
      <c r="Q1710" t="n">
        <v>0</v>
      </c>
      <c r="R1710" t="n">
        <v>99.60599999999999</v>
      </c>
      <c r="S1710" t="n">
        <v>0.234</v>
      </c>
      <c r="T1710" t="n">
        <v>11.28</v>
      </c>
      <c r="U1710" t="n">
        <v>264.388</v>
      </c>
      <c r="V1710" t="n">
        <v>171.41</v>
      </c>
      <c r="W1710" t="n">
        <v>0</v>
      </c>
      <c r="X1710" t="n">
        <v>859.867</v>
      </c>
      <c r="Y1710" t="n">
        <v>446.75</v>
      </c>
      <c r="Z1710" t="n">
        <v>1960.724</v>
      </c>
      <c r="AA1710" t="n">
        <v>332.365</v>
      </c>
      <c r="AB1710" t="n">
        <v>92.03100000000001</v>
      </c>
      <c r="AC1710" t="n">
        <v>860.559</v>
      </c>
      <c r="AD1710" t="n">
        <v>0.007</v>
      </c>
      <c r="AE1710" t="n">
        <v>248.598</v>
      </c>
      <c r="AF1710" t="n">
        <v>195.29</v>
      </c>
      <c r="AG1710" t="n">
        <v>63.753</v>
      </c>
      <c r="AH1710" t="n">
        <v>21.324</v>
      </c>
      <c r="AI1710" t="n">
        <v>3.936</v>
      </c>
      <c r="AJ1710" t="n">
        <v>0</v>
      </c>
      <c r="AK1710" t="n">
        <v>28.082</v>
      </c>
      <c r="AL1710" t="n">
        <v>491.306</v>
      </c>
      <c r="AM1710" t="n">
        <v>414.143</v>
      </c>
      <c r="AN1710" t="n">
        <v>883.506</v>
      </c>
      <c r="AO1710" t="n">
        <v>0.786</v>
      </c>
      <c r="AP1710" t="n">
        <v>102.137</v>
      </c>
      <c r="AQ1710" t="n">
        <v>0</v>
      </c>
      <c r="AR1710" t="n">
        <v>0</v>
      </c>
      <c r="AS1710" t="n">
        <v>21.326</v>
      </c>
      <c r="AT1710" t="n">
        <v>0.473</v>
      </c>
      <c r="AU1710" t="n">
        <v>227.158</v>
      </c>
      <c r="AV1710" t="n">
        <v>474.556</v>
      </c>
      <c r="AW1710" t="n">
        <v>226.423</v>
      </c>
      <c r="AX1710" t="n">
        <v>596.2670000000001</v>
      </c>
      <c r="AY1710" t="n">
        <v>326.683</v>
      </c>
      <c r="AZ1710" t="n">
        <v>8.391999999999999</v>
      </c>
      <c r="BA1710" t="n">
        <v>404.141</v>
      </c>
      <c r="BB1710" t="n">
        <v>11.726</v>
      </c>
      <c r="BC1710" t="n">
        <v>28.334</v>
      </c>
      <c r="BD1710" t="n">
        <v>49.701</v>
      </c>
      <c r="BE1710" t="n">
        <v>138.877</v>
      </c>
      <c r="BF1710" t="n">
        <v>0</v>
      </c>
      <c r="BG1710" t="n">
        <v>183.822</v>
      </c>
      <c r="BH1710" t="n">
        <v>55.957</v>
      </c>
      <c r="BI1710" t="n">
        <v>23.462</v>
      </c>
      <c r="BJ1710" t="n">
        <v>0</v>
      </c>
      <c r="BK1710" t="n">
        <v>90.58199999999999</v>
      </c>
      <c r="BL1710" t="n">
        <v>15.575</v>
      </c>
      <c r="BM1710" t="n">
        <v>27.292</v>
      </c>
      <c r="BN1710" t="n">
        <v>0</v>
      </c>
      <c r="BO1710" t="n">
        <v>62.728</v>
      </c>
      <c r="BP1710" t="n">
        <v>95.172</v>
      </c>
      <c r="BQ1710" t="n">
        <v>60.299</v>
      </c>
      <c r="BR1710" t="n">
        <v>322.893</v>
      </c>
      <c r="BS1710" t="n">
        <v>80.48099999999999</v>
      </c>
      <c r="BT1710" t="n">
        <v>140.853</v>
      </c>
      <c r="BU1710" t="n">
        <v>0</v>
      </c>
      <c r="BV1710" t="n">
        <v>4.123</v>
      </c>
      <c r="BW1710" t="n">
        <v>0.316</v>
      </c>
      <c r="BX1710" t="n">
        <v>20.671</v>
      </c>
      <c r="BY1710" t="n">
        <v>360.671</v>
      </c>
      <c r="BZ1710" t="n">
        <v>3.137</v>
      </c>
      <c r="CA1710" t="n">
        <v>886.651</v>
      </c>
      <c r="CB1710" t="n">
        <v>1233.701</v>
      </c>
      <c r="CC1710" t="n">
        <v>544.135</v>
      </c>
      <c r="CD1710" t="n">
        <v>78.107</v>
      </c>
      <c r="CE1710" t="n">
        <v>608.327</v>
      </c>
      <c r="CF1710" t="n">
        <v>0</v>
      </c>
      <c r="CG1710" t="n">
        <v>142.292</v>
      </c>
      <c r="CH1710" t="n">
        <v>66.66</v>
      </c>
      <c r="CI1710" t="n">
        <v>103.799</v>
      </c>
      <c r="CJ1710" t="n">
        <v>5.14</v>
      </c>
      <c r="CK1710" t="n">
        <v>0</v>
      </c>
      <c r="CL1710" t="n">
        <v>7.357</v>
      </c>
      <c r="CM1710" t="n">
        <v>0</v>
      </c>
      <c r="CN1710" t="n">
        <v>0</v>
      </c>
      <c r="CO1710" t="n">
        <v>5.622</v>
      </c>
      <c r="CP1710" t="n">
        <v>62.57</v>
      </c>
      <c r="CQ1710" t="n">
        <v>0.843</v>
      </c>
      <c r="CR1710" t="n">
        <v>34.25</v>
      </c>
      <c r="CS1710" t="n">
        <v>0</v>
      </c>
      <c r="CT1710" t="n">
        <v>179.655</v>
      </c>
      <c r="CU1710" t="n">
        <v>1339.4</v>
      </c>
      <c r="CV1710" t="n">
        <v>349.711</v>
      </c>
      <c r="CW1710" t="n">
        <v>827.686</v>
      </c>
      <c r="CX1710" t="n">
        <v>695.087</v>
      </c>
      <c r="CY1710" t="n">
        <v>211.612</v>
      </c>
      <c r="CZ1710" t="n">
        <v>734.552</v>
      </c>
      <c r="DA1710" t="n">
        <v>0.378</v>
      </c>
      <c r="DB1710" t="n">
        <v>256.203</v>
      </c>
      <c r="DC1710" t="n">
        <v>9.951000000000001</v>
      </c>
      <c r="DD1710" t="n">
        <v>105.398</v>
      </c>
      <c r="DE1710" t="n">
        <v>316.733</v>
      </c>
      <c r="DF1710" t="n">
        <v>238.693</v>
      </c>
      <c r="DG1710" t="n">
        <v>49.765</v>
      </c>
      <c r="DH1710" t="n">
        <v>226</v>
      </c>
      <c r="DI1710" t="n">
        <v>0</v>
      </c>
      <c r="DJ1710" t="n">
        <v>52.27</v>
      </c>
      <c r="DK1710" t="n">
        <v>72.71299999999999</v>
      </c>
      <c r="DL1710" t="n">
        <v>52.462</v>
      </c>
      <c r="DM1710" t="n">
        <v>0</v>
      </c>
      <c r="DN1710" t="n">
        <v>179.639</v>
      </c>
      <c r="DO1710" t="n">
        <v>19.302</v>
      </c>
      <c r="DP1710" t="n">
        <v>0</v>
      </c>
      <c r="DQ1710" t="n">
        <v>66.89</v>
      </c>
      <c r="DR1710" t="n">
        <v>63.159</v>
      </c>
      <c r="DS1710" t="n">
        <v>55.788</v>
      </c>
      <c r="DT1710" t="n">
        <v>48.704</v>
      </c>
      <c r="DU1710" t="n">
        <v>242.512</v>
      </c>
      <c r="DV1710" t="n">
        <v>103.752</v>
      </c>
      <c r="DW1710" t="n">
        <v>0</v>
      </c>
      <c r="DX1710" t="n">
        <v>20.799</v>
      </c>
      <c r="DY1710" t="n">
        <v>0</v>
      </c>
      <c r="DZ1710" t="n">
        <v>22.166</v>
      </c>
      <c r="EA1710" t="n">
        <v>0</v>
      </c>
      <c r="EB1710" t="n">
        <v>111.978</v>
      </c>
      <c r="EC1710" t="n">
        <v>0.411</v>
      </c>
      <c r="ED1710" t="n">
        <v>10.042</v>
      </c>
      <c r="EE1710" t="n">
        <v>678.915</v>
      </c>
      <c r="EF1710" t="n">
        <v>517.473</v>
      </c>
      <c r="EG1710" t="n">
        <v>338.468</v>
      </c>
      <c r="EH1710" t="n">
        <v>1133.941</v>
      </c>
      <c r="EI1710" t="n">
        <v>68.416</v>
      </c>
      <c r="EJ1710" t="n">
        <v>473.313</v>
      </c>
      <c r="EK1710" t="n">
        <v>29.471</v>
      </c>
      <c r="EL1710" t="n">
        <v>11.04</v>
      </c>
    </row>
    <row r="1711">
      <c r="A1711" s="4" t="n">
        <v>46182</v>
      </c>
      <c r="B1711" t="n">
        <v>341.778</v>
      </c>
      <c r="C1711" t="n">
        <v>345.31</v>
      </c>
      <c r="D1711" t="n">
        <v>93.065</v>
      </c>
      <c r="E1711" t="n">
        <v>283.922</v>
      </c>
      <c r="F1711" t="n">
        <v>113.231</v>
      </c>
      <c r="G1711" t="n">
        <v>1052.825</v>
      </c>
      <c r="H1711" t="n">
        <v>152.132</v>
      </c>
      <c r="I1711" t="n">
        <v>1134.574</v>
      </c>
      <c r="J1711" t="n">
        <v>199.341</v>
      </c>
      <c r="K1711" t="n">
        <v>0</v>
      </c>
      <c r="L1711" t="n">
        <v>0</v>
      </c>
      <c r="M1711" t="n">
        <v>348.816</v>
      </c>
      <c r="N1711" t="n">
        <v>55.338</v>
      </c>
      <c r="O1711" t="n">
        <v>436.022</v>
      </c>
      <c r="P1711" t="n">
        <v>0</v>
      </c>
      <c r="Q1711" t="n">
        <v>0</v>
      </c>
      <c r="R1711" t="n">
        <v>102.944</v>
      </c>
      <c r="S1711" t="n">
        <v>23.833</v>
      </c>
      <c r="T1711" t="n">
        <v>9.036</v>
      </c>
      <c r="U1711" t="n">
        <v>263.425</v>
      </c>
      <c r="V1711" t="n">
        <v>164.694</v>
      </c>
      <c r="W1711" t="n">
        <v>0</v>
      </c>
      <c r="X1711" t="n">
        <v>808.254</v>
      </c>
      <c r="Y1711" t="n">
        <v>351.056</v>
      </c>
      <c r="Z1711" t="n">
        <v>1866.137</v>
      </c>
      <c r="AA1711" t="n">
        <v>266.097</v>
      </c>
      <c r="AB1711" t="n">
        <v>95.205</v>
      </c>
      <c r="AC1711" t="n">
        <v>808.2190000000001</v>
      </c>
      <c r="AD1711" t="n">
        <v>0.001</v>
      </c>
      <c r="AE1711" t="n">
        <v>254.953</v>
      </c>
      <c r="AF1711" t="n">
        <v>221.15</v>
      </c>
      <c r="AG1711" t="n">
        <v>62.101</v>
      </c>
      <c r="AH1711" t="n">
        <v>24.615</v>
      </c>
      <c r="AI1711" t="n">
        <v>4.143</v>
      </c>
      <c r="AJ1711" t="n">
        <v>0</v>
      </c>
      <c r="AK1711" t="n">
        <v>50.693</v>
      </c>
      <c r="AL1711" t="n">
        <v>485.359</v>
      </c>
      <c r="AM1711" t="n">
        <v>420.548</v>
      </c>
      <c r="AN1711" t="n">
        <v>714.66</v>
      </c>
      <c r="AO1711" t="n">
        <v>0.8169999999999999</v>
      </c>
      <c r="AP1711" t="n">
        <v>95.991</v>
      </c>
      <c r="AQ1711" t="n">
        <v>0</v>
      </c>
      <c r="AR1711" t="n">
        <v>0</v>
      </c>
      <c r="AS1711" t="n">
        <v>24.609</v>
      </c>
      <c r="AT1711" t="n">
        <v>0.484</v>
      </c>
      <c r="AU1711" t="n">
        <v>243.238</v>
      </c>
      <c r="AV1711" t="n">
        <v>466.754</v>
      </c>
      <c r="AW1711" t="n">
        <v>233.056</v>
      </c>
      <c r="AX1711" t="n">
        <v>623.686</v>
      </c>
      <c r="AY1711" t="n">
        <v>236.674</v>
      </c>
      <c r="AZ1711" t="n">
        <v>8.345000000000001</v>
      </c>
      <c r="BA1711" t="n">
        <v>269.184</v>
      </c>
      <c r="BB1711" t="n">
        <v>21.144</v>
      </c>
      <c r="BH1711" t="n">
        <v>56.071</v>
      </c>
      <c r="BI1711" t="n">
        <v>26.507</v>
      </c>
      <c r="BJ1711" t="n">
        <v>0</v>
      </c>
      <c r="BK1711" t="n">
        <v>91.845</v>
      </c>
      <c r="BL1711" t="n">
        <v>15.856</v>
      </c>
      <c r="BM1711" t="n">
        <v>25.393</v>
      </c>
      <c r="BN1711" t="n">
        <v>0</v>
      </c>
      <c r="BO1711" t="n">
        <v>62.328</v>
      </c>
      <c r="BP1711" t="n">
        <v>95.172</v>
      </c>
      <c r="BQ1711" t="n">
        <v>66.34</v>
      </c>
      <c r="BR1711" t="n">
        <v>350.503</v>
      </c>
      <c r="BS1711" t="n">
        <v>79.262</v>
      </c>
      <c r="BT1711" t="n">
        <v>154.189</v>
      </c>
      <c r="BU1711" t="n">
        <v>0</v>
      </c>
      <c r="BV1711" t="n">
        <v>4.571</v>
      </c>
      <c r="BW1711" t="n">
        <v>0.442</v>
      </c>
      <c r="BX1711" t="n">
        <v>21.947</v>
      </c>
      <c r="BY1711" t="n">
        <v>366.661</v>
      </c>
      <c r="BZ1711" t="n">
        <v>3.025</v>
      </c>
      <c r="CA1711" t="n">
        <v>919.28</v>
      </c>
      <c r="CB1711" t="n">
        <v>1268.586</v>
      </c>
      <c r="CC1711" t="n">
        <v>609.082</v>
      </c>
      <c r="CD1711" t="n">
        <v>75.85899999999999</v>
      </c>
      <c r="CE1711" t="n">
        <v>599.711</v>
      </c>
      <c r="CF1711" t="n">
        <v>0</v>
      </c>
      <c r="CG1711" t="n">
        <v>120.435</v>
      </c>
      <c r="CH1711" t="n">
        <v>53.234</v>
      </c>
      <c r="CI1711" t="n">
        <v>106.31</v>
      </c>
      <c r="CN1711" t="n">
        <v>0</v>
      </c>
      <c r="CO1711" t="n">
        <v>6.077</v>
      </c>
      <c r="CP1711" t="n">
        <v>64.429</v>
      </c>
      <c r="CQ1711" t="n">
        <v>0.837</v>
      </c>
      <c r="CR1711" t="n">
        <v>27.128</v>
      </c>
      <c r="CS1711" t="n">
        <v>0</v>
      </c>
      <c r="CT1711" t="n">
        <v>174.54</v>
      </c>
      <c r="CU1711" t="n">
        <v>1287.708</v>
      </c>
      <c r="CV1711" t="n">
        <v>318.195</v>
      </c>
      <c r="CW1711" t="n">
        <v>859.953</v>
      </c>
      <c r="CX1711" t="n">
        <v>703.901</v>
      </c>
      <c r="CY1711" t="n">
        <v>207.988</v>
      </c>
      <c r="CZ1711" t="n">
        <v>748.494</v>
      </c>
      <c r="DA1711" t="n">
        <v>1.941</v>
      </c>
      <c r="DB1711" t="n">
        <v>258.958</v>
      </c>
      <c r="DC1711" t="n">
        <v>9.972</v>
      </c>
      <c r="DD1711" t="n">
        <v>108.078</v>
      </c>
      <c r="DE1711" t="n">
        <v>298.647</v>
      </c>
      <c r="DF1711" t="n">
        <v>241.912</v>
      </c>
      <c r="DG1711" t="n">
        <v>49.528</v>
      </c>
      <c r="DH1711" t="n">
        <v>221.256</v>
      </c>
      <c r="DI1711" t="n">
        <v>0</v>
      </c>
      <c r="DJ1711" t="n">
        <v>53.466</v>
      </c>
      <c r="DK1711" t="n">
        <v>69.29300000000001</v>
      </c>
      <c r="DL1711" t="n">
        <v>50.6</v>
      </c>
      <c r="DM1711" t="n">
        <v>0</v>
      </c>
      <c r="DN1711" t="n">
        <v>186.91</v>
      </c>
      <c r="DO1711" t="n">
        <v>8.641</v>
      </c>
      <c r="DP1711" t="n">
        <v>0</v>
      </c>
      <c r="DQ1711" t="n">
        <v>67.27800000000001</v>
      </c>
      <c r="DR1711" t="n">
        <v>93.348</v>
      </c>
      <c r="DS1711" t="n">
        <v>54.921</v>
      </c>
      <c r="DT1711" t="n">
        <v>76.38500000000001</v>
      </c>
      <c r="DU1711" t="n">
        <v>248.361</v>
      </c>
      <c r="DV1711" t="n">
        <v>107.047</v>
      </c>
      <c r="DW1711" t="n">
        <v>0</v>
      </c>
      <c r="DX1711" t="n">
        <v>21.081</v>
      </c>
      <c r="DY1711" t="n">
        <v>0</v>
      </c>
      <c r="DZ1711" t="n">
        <v>20.354</v>
      </c>
      <c r="EA1711" t="n">
        <v>0</v>
      </c>
      <c r="EB1711" t="n">
        <v>132.362</v>
      </c>
      <c r="EC1711" t="n">
        <v>0.8080000000000001</v>
      </c>
      <c r="ED1711" t="n">
        <v>10.049</v>
      </c>
      <c r="EE1711" t="n">
        <v>697.809</v>
      </c>
      <c r="EF1711" t="n">
        <v>519.478</v>
      </c>
      <c r="EG1711" t="n">
        <v>202.851</v>
      </c>
      <c r="EH1711" t="n">
        <v>1147.753</v>
      </c>
      <c r="EI1711" t="n">
        <v>95.884</v>
      </c>
      <c r="EJ1711" t="n">
        <v>465.776</v>
      </c>
      <c r="EK1711" t="n">
        <v>169.152</v>
      </c>
      <c r="EL1711" t="n">
        <v>0</v>
      </c>
    </row>
    <row r="1712">
      <c r="A1712" s="4" t="n">
        <v>46183</v>
      </c>
      <c r="B1712" t="n">
        <v>341.736</v>
      </c>
      <c r="C1712" t="n">
        <v>345.252</v>
      </c>
      <c r="D1712" t="n">
        <v>104.845</v>
      </c>
      <c r="E1712" t="n">
        <v>280.046</v>
      </c>
      <c r="F1712" t="n">
        <v>124.437</v>
      </c>
      <c r="G1712" t="n">
        <v>1023.005</v>
      </c>
      <c r="H1712" t="n">
        <v>180.908</v>
      </c>
      <c r="I1712" t="n">
        <v>1133.059</v>
      </c>
      <c r="J1712" t="n">
        <v>215.735</v>
      </c>
      <c r="K1712" t="n">
        <v>0</v>
      </c>
      <c r="L1712" t="n">
        <v>0</v>
      </c>
      <c r="M1712" t="n">
        <v>475.143</v>
      </c>
      <c r="N1712" t="n">
        <v>55.386</v>
      </c>
      <c r="O1712" t="n">
        <v>552.807</v>
      </c>
      <c r="P1712" t="n">
        <v>0</v>
      </c>
      <c r="Q1712" t="n">
        <v>0</v>
      </c>
      <c r="R1712" t="n">
        <v>108.537</v>
      </c>
      <c r="S1712" t="n">
        <v>3.867</v>
      </c>
      <c r="T1712" t="n">
        <v>11.115</v>
      </c>
      <c r="U1712" t="n">
        <v>296.819</v>
      </c>
      <c r="V1712" t="n">
        <v>160.796</v>
      </c>
      <c r="W1712" t="n">
        <v>3.804</v>
      </c>
      <c r="X1712" t="n">
        <v>804.664</v>
      </c>
      <c r="Y1712" t="n">
        <v>490.604</v>
      </c>
      <c r="Z1712" t="n">
        <v>1879.007</v>
      </c>
      <c r="AA1712" t="n">
        <v>308.772</v>
      </c>
      <c r="AB1712" t="n">
        <v>96.69799999999999</v>
      </c>
      <c r="AC1712" t="n">
        <v>599.376</v>
      </c>
      <c r="AD1712" t="n">
        <v>0.008</v>
      </c>
      <c r="AE1712" t="n">
        <v>40.008</v>
      </c>
      <c r="AF1712" t="n">
        <v>35.587</v>
      </c>
      <c r="AG1712" t="n">
        <v>10.055</v>
      </c>
      <c r="AH1712" t="n">
        <v>25.054</v>
      </c>
      <c r="AI1712" t="n">
        <v>4.412</v>
      </c>
      <c r="AJ1712" t="n">
        <v>0</v>
      </c>
      <c r="AK1712" t="n">
        <v>65.131</v>
      </c>
      <c r="AL1712" t="n">
        <v>474.74</v>
      </c>
      <c r="AM1712" t="n">
        <v>411.723</v>
      </c>
      <c r="AN1712" t="n">
        <v>780.41</v>
      </c>
      <c r="AO1712" t="n">
        <v>0.771</v>
      </c>
      <c r="AP1712" t="n">
        <v>94.69199999999999</v>
      </c>
      <c r="AQ1712" t="n">
        <v>0</v>
      </c>
      <c r="AR1712" t="n">
        <v>0</v>
      </c>
      <c r="AS1712" t="n">
        <v>25.05</v>
      </c>
      <c r="AT1712" t="n">
        <v>0.463</v>
      </c>
      <c r="AU1712" t="n">
        <v>252.429</v>
      </c>
      <c r="AV1712" t="n">
        <v>459.039</v>
      </c>
      <c r="AW1712" t="n">
        <v>239.142</v>
      </c>
      <c r="AX1712" t="n">
        <v>442.775</v>
      </c>
      <c r="AY1712" t="n">
        <v>319.784</v>
      </c>
      <c r="AZ1712" t="n">
        <v>8.413</v>
      </c>
      <c r="BA1712" t="n">
        <v>290.845</v>
      </c>
      <c r="BB1712" t="n">
        <v>124.11</v>
      </c>
      <c r="BC1712" t="n">
        <v>28.907</v>
      </c>
      <c r="BD1712" t="n">
        <v>0</v>
      </c>
      <c r="BE1712" t="n">
        <v>149.57</v>
      </c>
      <c r="BF1712" t="n">
        <v>85.752</v>
      </c>
      <c r="BG1712" t="n">
        <v>63.035</v>
      </c>
      <c r="BH1712" t="n">
        <v>57.111</v>
      </c>
      <c r="BI1712" t="n">
        <v>27.103</v>
      </c>
      <c r="BJ1712" t="n">
        <v>0</v>
      </c>
      <c r="BK1712" t="n">
        <v>92.843</v>
      </c>
      <c r="BL1712" t="n">
        <v>14.622</v>
      </c>
      <c r="BM1712" t="n">
        <v>23.369</v>
      </c>
      <c r="BN1712" t="n">
        <v>0</v>
      </c>
      <c r="BO1712" t="n">
        <v>64.72199999999999</v>
      </c>
      <c r="BP1712" t="n">
        <v>92.91</v>
      </c>
      <c r="BQ1712" t="n">
        <v>69.16200000000001</v>
      </c>
      <c r="BR1712" t="n">
        <v>367.629</v>
      </c>
      <c r="BS1712" t="n">
        <v>78.762</v>
      </c>
      <c r="BT1712" t="n">
        <v>173.269</v>
      </c>
      <c r="BU1712" t="n">
        <v>0</v>
      </c>
      <c r="BV1712" t="n">
        <v>4.365</v>
      </c>
      <c r="BW1712" t="n">
        <v>0.416</v>
      </c>
      <c r="BX1712" t="n">
        <v>20.462</v>
      </c>
      <c r="BY1712" t="n">
        <v>368.665</v>
      </c>
      <c r="BZ1712" t="n">
        <v>3.2</v>
      </c>
      <c r="CA1712" t="n">
        <v>893.189</v>
      </c>
      <c r="CB1712" t="n">
        <v>1272.884</v>
      </c>
      <c r="CC1712" t="n">
        <v>594.671</v>
      </c>
      <c r="CD1712" t="n">
        <v>78.456</v>
      </c>
      <c r="CE1712" t="n">
        <v>600.37</v>
      </c>
      <c r="CF1712" t="n">
        <v>0</v>
      </c>
      <c r="CG1712" t="n">
        <v>119.428</v>
      </c>
      <c r="CH1712" t="n">
        <v>53.074</v>
      </c>
      <c r="CI1712" t="n">
        <v>105.255</v>
      </c>
      <c r="CJ1712" t="n">
        <v>6.221</v>
      </c>
      <c r="CK1712" t="n">
        <v>0</v>
      </c>
      <c r="CL1712" t="n">
        <v>8.398</v>
      </c>
      <c r="CM1712" t="n">
        <v>0</v>
      </c>
      <c r="CN1712" t="n">
        <v>0</v>
      </c>
      <c r="CO1712" t="n">
        <v>6.21</v>
      </c>
      <c r="CP1712" t="n">
        <v>65.83499999999999</v>
      </c>
      <c r="CQ1712" t="n">
        <v>0.858</v>
      </c>
      <c r="CR1712" t="n">
        <v>29.563</v>
      </c>
      <c r="CS1712" t="n">
        <v>0</v>
      </c>
      <c r="CT1712" t="n">
        <v>197.074</v>
      </c>
      <c r="CU1712" t="n">
        <v>1226.679</v>
      </c>
      <c r="CV1712" t="n">
        <v>396.169</v>
      </c>
      <c r="CW1712" t="n">
        <v>767.345</v>
      </c>
      <c r="CX1712" t="n">
        <v>645.173</v>
      </c>
      <c r="CY1712" t="n">
        <v>200.411</v>
      </c>
      <c r="CZ1712" t="n">
        <v>654.408</v>
      </c>
      <c r="DA1712" t="n">
        <v>29.916</v>
      </c>
      <c r="DB1712" t="n">
        <v>262.927</v>
      </c>
      <c r="DC1712" t="n">
        <v>9.789</v>
      </c>
      <c r="DD1712" t="n">
        <v>113.661</v>
      </c>
      <c r="DE1712" t="n">
        <v>282.499</v>
      </c>
      <c r="DF1712" t="n">
        <v>252.655</v>
      </c>
      <c r="DG1712" t="n">
        <v>48.841</v>
      </c>
      <c r="DH1712" t="n">
        <v>222.182</v>
      </c>
      <c r="DI1712" t="n">
        <v>0</v>
      </c>
      <c r="DJ1712" t="n">
        <v>44.242</v>
      </c>
      <c r="DK1712" t="n">
        <v>72.78700000000001</v>
      </c>
      <c r="DL1712" t="n">
        <v>48.603</v>
      </c>
      <c r="DM1712" t="n">
        <v>0</v>
      </c>
      <c r="DN1712" t="n">
        <v>181.866</v>
      </c>
      <c r="DO1712" t="n">
        <v>12.809</v>
      </c>
      <c r="DP1712" t="n">
        <v>0</v>
      </c>
      <c r="DQ1712" t="n">
        <v>66.721</v>
      </c>
      <c r="DR1712" t="n">
        <v>93.07599999999999</v>
      </c>
      <c r="DS1712" t="n">
        <v>57.064</v>
      </c>
      <c r="DT1712" t="n">
        <v>94.639</v>
      </c>
      <c r="DU1712" t="n">
        <v>247.249</v>
      </c>
      <c r="DV1712" t="n">
        <v>120.872</v>
      </c>
      <c r="DW1712" t="n">
        <v>0</v>
      </c>
      <c r="DX1712" t="n">
        <v>20.924</v>
      </c>
      <c r="DY1712" t="n">
        <v>0</v>
      </c>
      <c r="DZ1712" t="n">
        <v>20.362</v>
      </c>
      <c r="EA1712" t="n">
        <v>0</v>
      </c>
      <c r="EB1712" t="n">
        <v>115.954</v>
      </c>
      <c r="EC1712" t="n">
        <v>0.475</v>
      </c>
      <c r="ED1712" t="n">
        <v>9.897</v>
      </c>
      <c r="EE1712" t="n">
        <v>727.043</v>
      </c>
      <c r="EF1712" t="n">
        <v>516.808</v>
      </c>
      <c r="EG1712" t="n">
        <v>420.372</v>
      </c>
      <c r="EH1712" t="n">
        <v>974.9829999999999</v>
      </c>
      <c r="EI1712" t="n">
        <v>104.625</v>
      </c>
      <c r="EJ1712" t="n">
        <v>465.422</v>
      </c>
      <c r="EK1712" t="n">
        <v>14.662</v>
      </c>
      <c r="EL1712" t="n">
        <v>241.247</v>
      </c>
    </row>
    <row r="1713">
      <c r="A1713" s="4" t="n">
        <v>46184</v>
      </c>
      <c r="B1713" t="n">
        <v>349.164</v>
      </c>
      <c r="C1713" t="n">
        <v>352.868</v>
      </c>
      <c r="D1713" t="n">
        <v>68.11199999999999</v>
      </c>
      <c r="E1713" t="n">
        <v>292.873</v>
      </c>
      <c r="F1713" t="n">
        <v>126.568</v>
      </c>
      <c r="G1713" t="n">
        <v>1033.995</v>
      </c>
      <c r="H1713" t="n">
        <v>158.195</v>
      </c>
      <c r="I1713" t="n">
        <v>1086.456</v>
      </c>
      <c r="J1713" t="n">
        <v>242.755</v>
      </c>
      <c r="K1713" t="n">
        <v>0</v>
      </c>
      <c r="L1713" t="n">
        <v>0</v>
      </c>
      <c r="M1713" t="n">
        <v>472.216</v>
      </c>
      <c r="N1713" t="n">
        <v>55.506</v>
      </c>
      <c r="O1713" t="n">
        <v>571.681</v>
      </c>
      <c r="P1713" t="n">
        <v>0</v>
      </c>
      <c r="Q1713" t="n">
        <v>0</v>
      </c>
      <c r="R1713" t="n">
        <v>113.415</v>
      </c>
      <c r="S1713" t="n">
        <v>0.518</v>
      </c>
      <c r="T1713" t="n">
        <v>9.554</v>
      </c>
      <c r="U1713" t="n">
        <v>262.722</v>
      </c>
      <c r="V1713" t="n">
        <v>123.19</v>
      </c>
      <c r="W1713" t="n">
        <v>0</v>
      </c>
      <c r="X1713" t="n">
        <v>755.093</v>
      </c>
      <c r="Y1713" t="n">
        <v>432.556</v>
      </c>
      <c r="Z1713" t="n">
        <v>1879.069</v>
      </c>
      <c r="AA1713" t="n">
        <v>307.829</v>
      </c>
      <c r="AB1713" t="n">
        <v>96.10899999999999</v>
      </c>
      <c r="AC1713" t="n">
        <v>540.61</v>
      </c>
      <c r="AD1713" t="n">
        <v>7.504</v>
      </c>
      <c r="AE1713" t="n">
        <v>235.244</v>
      </c>
      <c r="AF1713" t="n">
        <v>199.094</v>
      </c>
      <c r="AG1713" t="n">
        <v>66.973</v>
      </c>
      <c r="AH1713" t="n">
        <v>24.345</v>
      </c>
      <c r="AI1713" t="n">
        <v>4.373</v>
      </c>
      <c r="AJ1713" t="n">
        <v>0</v>
      </c>
      <c r="AK1713" t="n">
        <v>46.184</v>
      </c>
      <c r="AL1713" t="n">
        <v>461.664</v>
      </c>
      <c r="AM1713" t="n">
        <v>417.684</v>
      </c>
      <c r="AN1713" t="n">
        <v>826.001</v>
      </c>
      <c r="AO1713" t="n">
        <v>0.748</v>
      </c>
      <c r="AP1713" t="n">
        <v>57.847</v>
      </c>
      <c r="AQ1713" t="n">
        <v>0.01</v>
      </c>
      <c r="AR1713" t="n">
        <v>0</v>
      </c>
      <c r="AS1713" t="n">
        <v>24.347</v>
      </c>
      <c r="AT1713" t="n">
        <v>0.444</v>
      </c>
      <c r="AU1713" t="n">
        <v>248.658</v>
      </c>
      <c r="AV1713" t="n">
        <v>455.989</v>
      </c>
      <c r="AW1713" t="n">
        <v>243.34</v>
      </c>
      <c r="AX1713" t="n">
        <v>499.415</v>
      </c>
      <c r="AY1713" t="n">
        <v>329.738</v>
      </c>
      <c r="AZ1713" t="n">
        <v>8.708</v>
      </c>
      <c r="BA1713" t="n">
        <v>284.635</v>
      </c>
      <c r="BB1713" t="n">
        <v>155.888</v>
      </c>
      <c r="BC1713" t="n">
        <v>29.721</v>
      </c>
      <c r="BD1713" t="n">
        <v>0</v>
      </c>
      <c r="BE1713" t="n">
        <v>151.601</v>
      </c>
      <c r="BF1713" t="n">
        <v>75.617</v>
      </c>
      <c r="BG1713" t="n">
        <v>78.331</v>
      </c>
      <c r="BH1713" t="n">
        <v>56.949</v>
      </c>
      <c r="BI1713" t="n">
        <v>28.491</v>
      </c>
      <c r="BJ1713" t="n">
        <v>0</v>
      </c>
      <c r="BK1713" t="n">
        <v>93.08</v>
      </c>
      <c r="BL1713" t="n">
        <v>15.057</v>
      </c>
      <c r="BM1713" t="n">
        <v>20.728</v>
      </c>
      <c r="BN1713" t="n">
        <v>0</v>
      </c>
      <c r="BO1713" t="n">
        <v>66.733</v>
      </c>
      <c r="BP1713" t="n">
        <v>95.154</v>
      </c>
      <c r="BQ1713" t="n">
        <v>63.036</v>
      </c>
      <c r="BR1713" t="n">
        <v>381.44</v>
      </c>
      <c r="BS1713" t="n">
        <v>78.916</v>
      </c>
      <c r="BT1713" t="n">
        <v>174.923</v>
      </c>
      <c r="BU1713" t="n">
        <v>0</v>
      </c>
      <c r="BV1713" t="n">
        <v>4.627</v>
      </c>
      <c r="BW1713" t="n">
        <v>1.318</v>
      </c>
      <c r="BX1713" t="n">
        <v>20.262</v>
      </c>
      <c r="BY1713" t="n">
        <v>369.762</v>
      </c>
      <c r="BZ1713" t="n">
        <v>3.248</v>
      </c>
      <c r="CA1713" t="n">
        <v>736.276</v>
      </c>
      <c r="CB1713" t="n">
        <v>1219.33</v>
      </c>
      <c r="CC1713" t="n">
        <v>563.1950000000001</v>
      </c>
      <c r="CD1713" t="n">
        <v>77.922</v>
      </c>
      <c r="CE1713" t="n">
        <v>567.558</v>
      </c>
      <c r="CF1713" t="n">
        <v>0</v>
      </c>
      <c r="CG1713" t="n">
        <v>120.617</v>
      </c>
      <c r="CH1713" t="n">
        <v>55.843</v>
      </c>
      <c r="CI1713" t="n">
        <v>79.563</v>
      </c>
      <c r="CJ1713" t="n">
        <v>6.289</v>
      </c>
      <c r="CK1713" t="n">
        <v>0</v>
      </c>
      <c r="CL1713" t="n">
        <v>8.462999999999999</v>
      </c>
      <c r="CM1713" t="n">
        <v>0</v>
      </c>
      <c r="CN1713" t="n">
        <v>0</v>
      </c>
      <c r="CO1713" t="n">
        <v>10.821</v>
      </c>
      <c r="CP1713" t="n">
        <v>66.895</v>
      </c>
      <c r="CQ1713" t="n">
        <v>0.9</v>
      </c>
      <c r="CR1713" t="n">
        <v>29.88</v>
      </c>
      <c r="CS1713" t="n">
        <v>0</v>
      </c>
      <c r="CT1713" t="n">
        <v>193.096</v>
      </c>
      <c r="CU1713" t="n">
        <v>1211.704</v>
      </c>
      <c r="CV1713" t="n">
        <v>353.527</v>
      </c>
      <c r="CW1713" t="n">
        <v>789.476</v>
      </c>
      <c r="CX1713" t="n">
        <v>619.444</v>
      </c>
      <c r="CY1713" t="n">
        <v>177.252</v>
      </c>
      <c r="CZ1713" t="n">
        <v>607.436</v>
      </c>
      <c r="DA1713" t="n">
        <v>38.942</v>
      </c>
      <c r="DB1713" t="n">
        <v>270.325</v>
      </c>
      <c r="DC1713" t="n">
        <v>0</v>
      </c>
      <c r="DD1713" t="n">
        <v>104.226</v>
      </c>
      <c r="DE1713" t="n">
        <v>258.31</v>
      </c>
      <c r="DF1713" t="n">
        <v>255.337</v>
      </c>
      <c r="DG1713" t="n">
        <v>47.378</v>
      </c>
      <c r="DH1713" t="n">
        <v>192.255</v>
      </c>
      <c r="DI1713" t="n">
        <v>0</v>
      </c>
      <c r="DJ1713" t="n">
        <v>52.644</v>
      </c>
      <c r="DK1713" t="n">
        <v>79.599</v>
      </c>
      <c r="DL1713" t="n">
        <v>50.04</v>
      </c>
      <c r="DM1713" t="n">
        <v>0</v>
      </c>
      <c r="DN1713" t="n">
        <v>183.363</v>
      </c>
      <c r="DO1713" t="n">
        <v>6.113</v>
      </c>
      <c r="DP1713" t="n">
        <v>0</v>
      </c>
      <c r="DQ1713" t="n">
        <v>66.283</v>
      </c>
      <c r="DR1713" t="n">
        <v>100.438</v>
      </c>
      <c r="DS1713" t="n">
        <v>54.335</v>
      </c>
      <c r="DT1713" t="n">
        <v>102.698</v>
      </c>
      <c r="DU1713" t="n">
        <v>246.042</v>
      </c>
      <c r="DV1713" t="n">
        <v>128.901</v>
      </c>
      <c r="DW1713" t="n">
        <v>0</v>
      </c>
      <c r="DX1713" t="n">
        <v>21.603</v>
      </c>
      <c r="DY1713" t="n">
        <v>0</v>
      </c>
      <c r="DZ1713" t="n">
        <v>22.757</v>
      </c>
      <c r="EA1713" t="n">
        <v>0</v>
      </c>
      <c r="EB1713" t="n">
        <v>107.894</v>
      </c>
      <c r="EC1713" t="n">
        <v>0.717</v>
      </c>
      <c r="ED1713" t="n">
        <v>0.116</v>
      </c>
      <c r="EE1713" t="n">
        <v>851.744</v>
      </c>
      <c r="EF1713" t="n">
        <v>419.068</v>
      </c>
      <c r="EG1713" t="n">
        <v>275.638</v>
      </c>
      <c r="EH1713" t="n">
        <v>610.353</v>
      </c>
      <c r="EI1713" t="n">
        <v>111.985</v>
      </c>
      <c r="EJ1713" t="n">
        <v>474.315</v>
      </c>
      <c r="EK1713" t="n">
        <v>0</v>
      </c>
      <c r="EL1713" t="n">
        <v>428.226</v>
      </c>
    </row>
    <row r="1714">
      <c r="A1714" s="4" t="n">
        <v>46185</v>
      </c>
      <c r="B1714" t="n">
        <v>349.543</v>
      </c>
      <c r="C1714" t="n">
        <v>352.733</v>
      </c>
      <c r="D1714" t="n">
        <v>21.951</v>
      </c>
      <c r="E1714" t="n">
        <v>322.643</v>
      </c>
      <c r="F1714" t="n">
        <v>116.904</v>
      </c>
      <c r="G1714" t="n">
        <v>1097.417</v>
      </c>
      <c r="H1714" t="n">
        <v>136.009</v>
      </c>
      <c r="I1714" t="n">
        <v>1107.11</v>
      </c>
      <c r="J1714" t="n">
        <v>248.074</v>
      </c>
      <c r="K1714" t="n">
        <v>0</v>
      </c>
      <c r="L1714" t="n">
        <v>0</v>
      </c>
      <c r="M1714" t="n">
        <v>446.517</v>
      </c>
      <c r="N1714" t="n">
        <v>55.427</v>
      </c>
      <c r="O1714" t="n">
        <v>532.931</v>
      </c>
      <c r="P1714" t="n">
        <v>0</v>
      </c>
      <c r="Q1714" t="n">
        <v>0</v>
      </c>
      <c r="R1714" t="n">
        <v>107.475</v>
      </c>
      <c r="S1714" t="n">
        <v>17.03</v>
      </c>
      <c r="T1714" t="n">
        <v>0.179</v>
      </c>
      <c r="U1714" t="n">
        <v>277.755</v>
      </c>
      <c r="V1714" t="n">
        <v>162.214</v>
      </c>
      <c r="W1714" t="n">
        <v>0</v>
      </c>
      <c r="X1714" t="n">
        <v>857.475</v>
      </c>
      <c r="Y1714" t="n">
        <v>359.277</v>
      </c>
      <c r="Z1714" t="n">
        <v>1913.735</v>
      </c>
      <c r="AA1714" t="n">
        <v>315.657</v>
      </c>
      <c r="AB1714" t="n">
        <v>96.251</v>
      </c>
      <c r="AC1714" t="n">
        <v>739.989</v>
      </c>
      <c r="AD1714" t="n">
        <v>0.389</v>
      </c>
      <c r="AE1714" t="n">
        <v>241.865</v>
      </c>
      <c r="AF1714" t="n">
        <v>212.541</v>
      </c>
      <c r="AG1714" t="n">
        <v>36.539</v>
      </c>
      <c r="AH1714" t="n">
        <v>24.289</v>
      </c>
      <c r="AI1714" t="n">
        <v>4.703</v>
      </c>
      <c r="AJ1714" t="n">
        <v>0</v>
      </c>
      <c r="AK1714" t="n">
        <v>69.89400000000001</v>
      </c>
      <c r="AL1714" t="n">
        <v>453.485</v>
      </c>
      <c r="AM1714" t="n">
        <v>414.962</v>
      </c>
      <c r="AN1714" t="n">
        <v>660.9299999999999</v>
      </c>
      <c r="AO1714" t="n">
        <v>0.783</v>
      </c>
      <c r="AP1714" t="n">
        <v>51.241</v>
      </c>
      <c r="AQ1714" t="n">
        <v>0</v>
      </c>
      <c r="AR1714" t="n">
        <v>0</v>
      </c>
      <c r="AS1714" t="n">
        <v>24.283</v>
      </c>
      <c r="AT1714" t="n">
        <v>0.449</v>
      </c>
      <c r="AU1714" t="n">
        <v>217.507</v>
      </c>
      <c r="AV1714" t="n">
        <v>419.659</v>
      </c>
      <c r="AW1714" t="n">
        <v>239.906</v>
      </c>
      <c r="AX1714" t="n">
        <v>635.748</v>
      </c>
      <c r="AY1714" t="n">
        <v>311.628</v>
      </c>
      <c r="AZ1714" t="n">
        <v>8.452</v>
      </c>
      <c r="BA1714" t="n">
        <v>446.086</v>
      </c>
      <c r="BB1714" t="n">
        <v>8.129</v>
      </c>
      <c r="BC1714" t="n">
        <v>30.242</v>
      </c>
      <c r="BD1714" t="n">
        <v>0</v>
      </c>
      <c r="BE1714" t="n">
        <v>118.556</v>
      </c>
      <c r="BF1714" t="n">
        <v>50.401</v>
      </c>
      <c r="BG1714" t="n">
        <v>77.601</v>
      </c>
      <c r="BH1714" t="n">
        <v>58.032</v>
      </c>
      <c r="BI1714" t="n">
        <v>26.763</v>
      </c>
      <c r="BJ1714" t="n">
        <v>0</v>
      </c>
      <c r="BK1714" t="n">
        <v>90.559</v>
      </c>
      <c r="BL1714" t="n">
        <v>16.249</v>
      </c>
      <c r="BM1714" t="n">
        <v>23.838</v>
      </c>
      <c r="BN1714" t="n">
        <v>0</v>
      </c>
      <c r="BO1714" t="n">
        <v>63.821</v>
      </c>
      <c r="BP1714" t="n">
        <v>95.169</v>
      </c>
      <c r="BQ1714" t="n">
        <v>57.553</v>
      </c>
      <c r="BR1714" t="n">
        <v>380.09</v>
      </c>
      <c r="BS1714" t="n">
        <v>80.134</v>
      </c>
      <c r="BT1714" t="n">
        <v>171.768</v>
      </c>
      <c r="BU1714" t="n">
        <v>0</v>
      </c>
      <c r="BV1714" t="n">
        <v>4.166</v>
      </c>
      <c r="BW1714" t="n">
        <v>0</v>
      </c>
      <c r="BX1714" t="n">
        <v>21.284</v>
      </c>
      <c r="BY1714" t="n">
        <v>350.397</v>
      </c>
      <c r="BZ1714" t="n">
        <v>35.868</v>
      </c>
      <c r="CA1714" t="n">
        <v>617.034</v>
      </c>
      <c r="CB1714" t="n">
        <v>1144.422</v>
      </c>
      <c r="CC1714" t="n">
        <v>551.371</v>
      </c>
      <c r="CD1714" t="n">
        <v>80.40600000000001</v>
      </c>
      <c r="CE1714" t="n">
        <v>682.963</v>
      </c>
      <c r="CF1714" t="n">
        <v>0</v>
      </c>
      <c r="CG1714" t="n">
        <v>114.501</v>
      </c>
      <c r="CH1714" t="n">
        <v>56.385</v>
      </c>
      <c r="CI1714" t="n">
        <v>97.014</v>
      </c>
      <c r="CJ1714" t="n">
        <v>5.583</v>
      </c>
      <c r="CK1714" t="n">
        <v>0</v>
      </c>
      <c r="CL1714" t="n">
        <v>8.587999999999999</v>
      </c>
      <c r="CM1714" t="n">
        <v>0</v>
      </c>
      <c r="CN1714" t="n">
        <v>0</v>
      </c>
      <c r="CO1714" t="n">
        <v>6.536</v>
      </c>
      <c r="CP1714" t="n">
        <v>60.788</v>
      </c>
      <c r="CQ1714" t="n">
        <v>0.901</v>
      </c>
      <c r="CR1714" t="n">
        <v>26.787</v>
      </c>
      <c r="CS1714" t="n">
        <v>0</v>
      </c>
      <c r="CT1714" t="n">
        <v>163.646</v>
      </c>
      <c r="CU1714" t="n">
        <v>1175.225</v>
      </c>
      <c r="CV1714" t="n">
        <v>259.589</v>
      </c>
      <c r="CW1714" t="n">
        <v>920.7619999999999</v>
      </c>
      <c r="CX1714" t="n">
        <v>665.722</v>
      </c>
      <c r="CY1714" t="n">
        <v>179.069</v>
      </c>
      <c r="CZ1714" t="n">
        <v>774.532</v>
      </c>
      <c r="DA1714" t="n">
        <v>0</v>
      </c>
      <c r="DB1714" t="n">
        <v>262.606</v>
      </c>
      <c r="DC1714" t="n">
        <v>0</v>
      </c>
      <c r="DD1714" t="n">
        <v>99.867</v>
      </c>
      <c r="DE1714" t="n">
        <v>287.941</v>
      </c>
      <c r="DF1714" t="n">
        <v>255.334</v>
      </c>
      <c r="DG1714" t="n">
        <v>46.716</v>
      </c>
      <c r="DH1714" t="n">
        <v>207.253</v>
      </c>
      <c r="DI1714" t="n">
        <v>0</v>
      </c>
      <c r="DJ1714" t="n">
        <v>49.758</v>
      </c>
      <c r="DK1714" t="n">
        <v>75.80500000000001</v>
      </c>
      <c r="DL1714" t="n">
        <v>55.129</v>
      </c>
      <c r="DM1714" t="n">
        <v>0</v>
      </c>
      <c r="DN1714" t="n">
        <v>188.298</v>
      </c>
      <c r="DO1714" t="n">
        <v>8.992000000000001</v>
      </c>
      <c r="DP1714" t="n">
        <v>0</v>
      </c>
      <c r="DQ1714" t="n">
        <v>67.095</v>
      </c>
      <c r="DR1714" t="n">
        <v>97.149</v>
      </c>
      <c r="DS1714" t="n">
        <v>50.464</v>
      </c>
      <c r="DT1714" t="n">
        <v>103.253</v>
      </c>
      <c r="DU1714" t="n">
        <v>246.719</v>
      </c>
      <c r="DV1714" t="n">
        <v>130.643</v>
      </c>
      <c r="DW1714" t="n">
        <v>0</v>
      </c>
      <c r="DX1714" t="n">
        <v>20.615</v>
      </c>
      <c r="DY1714" t="n">
        <v>0</v>
      </c>
      <c r="DZ1714" t="n">
        <v>20.929</v>
      </c>
      <c r="EA1714" t="n">
        <v>0</v>
      </c>
      <c r="EB1714" t="n">
        <v>125.104</v>
      </c>
      <c r="EC1714" t="n">
        <v>2.889</v>
      </c>
      <c r="ED1714" t="n">
        <v>0.132</v>
      </c>
      <c r="EE1714" t="n">
        <v>630.8099999999999</v>
      </c>
      <c r="EF1714" t="n">
        <v>504.554</v>
      </c>
      <c r="EG1714" t="n">
        <v>198.062</v>
      </c>
      <c r="EH1714" t="n">
        <v>859.254</v>
      </c>
      <c r="EI1714" t="n">
        <v>72.345</v>
      </c>
      <c r="EJ1714" t="n">
        <v>479.403</v>
      </c>
      <c r="EK1714" t="n">
        <v>28.811</v>
      </c>
      <c r="EL1714" t="n">
        <v>26.611</v>
      </c>
    </row>
    <row r="1715">
      <c r="A1715" s="4" t="n">
        <v>46186</v>
      </c>
      <c r="B1715" t="n">
        <v>341.545</v>
      </c>
      <c r="C1715" t="n">
        <v>346.525</v>
      </c>
      <c r="D1715" t="n">
        <v>19.417</v>
      </c>
      <c r="E1715" t="n">
        <v>321.092</v>
      </c>
      <c r="F1715" t="n">
        <v>84.79000000000001</v>
      </c>
      <c r="G1715" t="n">
        <v>1113.282</v>
      </c>
      <c r="H1715" t="n">
        <v>130.109</v>
      </c>
      <c r="I1715" t="n">
        <v>1021.042</v>
      </c>
      <c r="J1715" t="n">
        <v>314.884</v>
      </c>
      <c r="K1715" t="n">
        <v>0</v>
      </c>
      <c r="L1715" t="n">
        <v>0</v>
      </c>
      <c r="M1715" t="n">
        <v>407.758</v>
      </c>
      <c r="N1715" t="n">
        <v>49.956</v>
      </c>
      <c r="O1715" t="n">
        <v>468.447</v>
      </c>
      <c r="P1715" t="n">
        <v>0</v>
      </c>
      <c r="Q1715" t="n">
        <v>0</v>
      </c>
      <c r="R1715" t="n">
        <v>85.343</v>
      </c>
      <c r="S1715" t="n">
        <v>0.122</v>
      </c>
      <c r="T1715" t="n">
        <v>0.246</v>
      </c>
      <c r="U1715" t="n">
        <v>272.042</v>
      </c>
      <c r="V1715" t="n">
        <v>174.241</v>
      </c>
      <c r="W1715" t="n">
        <v>0</v>
      </c>
      <c r="X1715" t="n">
        <v>745.607</v>
      </c>
      <c r="Y1715" t="n">
        <v>333.398</v>
      </c>
      <c r="Z1715" t="n">
        <v>1938.823</v>
      </c>
      <c r="AA1715" t="n">
        <v>331.339</v>
      </c>
      <c r="AB1715" t="n">
        <v>97.51000000000001</v>
      </c>
      <c r="AC1715" t="n">
        <v>1327.578</v>
      </c>
      <c r="AD1715" t="n">
        <v>7.432</v>
      </c>
      <c r="AE1715" t="n">
        <v>236.577</v>
      </c>
      <c r="AF1715" t="n">
        <v>229.403</v>
      </c>
      <c r="AG1715" t="n">
        <v>18.303</v>
      </c>
      <c r="AH1715" t="n">
        <v>24.303</v>
      </c>
      <c r="AI1715" t="n">
        <v>3.585</v>
      </c>
      <c r="AJ1715" t="n">
        <v>0</v>
      </c>
      <c r="AK1715" t="n">
        <v>64.895</v>
      </c>
      <c r="AL1715" t="n">
        <v>400.872</v>
      </c>
      <c r="AM1715" t="n">
        <v>415.294</v>
      </c>
      <c r="AN1715" t="n">
        <v>618.491</v>
      </c>
      <c r="AO1715" t="n">
        <v>0.786</v>
      </c>
      <c r="AP1715" t="n">
        <v>54.001</v>
      </c>
      <c r="AQ1715" t="n">
        <v>0</v>
      </c>
      <c r="AR1715" t="n">
        <v>0</v>
      </c>
      <c r="AS1715" t="n">
        <v>24.302</v>
      </c>
      <c r="AT1715" t="n">
        <v>0.497</v>
      </c>
      <c r="AU1715" t="n">
        <v>146.142</v>
      </c>
      <c r="AV1715" t="n">
        <v>336.038</v>
      </c>
      <c r="AW1715" t="n">
        <v>217.21</v>
      </c>
      <c r="AX1715" t="n">
        <v>628.807</v>
      </c>
      <c r="AY1715" t="n">
        <v>298.083</v>
      </c>
      <c r="AZ1715" t="n">
        <v>8.548999999999999</v>
      </c>
      <c r="BA1715" t="n">
        <v>538.716</v>
      </c>
      <c r="BB1715" t="n">
        <v>7.677</v>
      </c>
      <c r="BC1715" t="n">
        <v>24.011</v>
      </c>
      <c r="BD1715" t="n">
        <v>0</v>
      </c>
      <c r="BE1715" t="n">
        <v>91.357</v>
      </c>
      <c r="BF1715" t="n">
        <v>15.299</v>
      </c>
      <c r="BG1715" t="n">
        <v>68.851</v>
      </c>
      <c r="BH1715" t="n">
        <v>57.766</v>
      </c>
      <c r="BI1715" t="n">
        <v>22.578</v>
      </c>
      <c r="BJ1715" t="n">
        <v>0</v>
      </c>
      <c r="BK1715" t="n">
        <v>88.599</v>
      </c>
      <c r="BL1715" t="n">
        <v>16.452</v>
      </c>
      <c r="BM1715" t="n">
        <v>22.975</v>
      </c>
      <c r="BN1715" t="n">
        <v>0</v>
      </c>
      <c r="BO1715" t="n">
        <v>55.922</v>
      </c>
      <c r="BP1715" t="n">
        <v>95.137</v>
      </c>
      <c r="BQ1715" t="n">
        <v>45.047</v>
      </c>
      <c r="BR1715" t="n">
        <v>384.069</v>
      </c>
      <c r="BS1715" t="n">
        <v>79.93000000000001</v>
      </c>
      <c r="BT1715" t="n">
        <v>195.195</v>
      </c>
      <c r="BU1715" t="n">
        <v>0</v>
      </c>
      <c r="BV1715" t="n">
        <v>2.981</v>
      </c>
      <c r="BW1715" t="n">
        <v>0</v>
      </c>
      <c r="BX1715" t="n">
        <v>19.507</v>
      </c>
      <c r="BY1715" t="n">
        <v>263.45</v>
      </c>
      <c r="BZ1715" t="n">
        <v>59.192</v>
      </c>
      <c r="CA1715" t="n">
        <v>569.3339999999999</v>
      </c>
      <c r="CB1715" t="n">
        <v>1131.315</v>
      </c>
      <c r="CC1715" t="n">
        <v>496.918</v>
      </c>
      <c r="CD1715" t="n">
        <v>82.27</v>
      </c>
      <c r="CE1715" t="n">
        <v>815.775</v>
      </c>
      <c r="CF1715" t="n">
        <v>0</v>
      </c>
      <c r="CG1715" t="n">
        <v>118.718</v>
      </c>
      <c r="CH1715" t="n">
        <v>50.087</v>
      </c>
      <c r="CI1715" t="n">
        <v>104.061</v>
      </c>
      <c r="CJ1715" t="n">
        <v>4.186</v>
      </c>
      <c r="CK1715" t="n">
        <v>0</v>
      </c>
      <c r="CL1715" t="n">
        <v>7.475</v>
      </c>
      <c r="CM1715" t="n">
        <v>0</v>
      </c>
      <c r="CN1715" t="n">
        <v>0</v>
      </c>
      <c r="CO1715" t="n">
        <v>5.061</v>
      </c>
      <c r="CP1715" t="n">
        <v>65.044</v>
      </c>
      <c r="CQ1715" t="n">
        <v>0.914</v>
      </c>
      <c r="CR1715" t="n">
        <v>29.791</v>
      </c>
      <c r="CS1715" t="n">
        <v>0</v>
      </c>
      <c r="CT1715" t="n">
        <v>120.579</v>
      </c>
      <c r="CU1715" t="n">
        <v>1206.82</v>
      </c>
      <c r="CV1715" t="n">
        <v>250.704</v>
      </c>
      <c r="CW1715" t="n">
        <v>867.367</v>
      </c>
      <c r="CX1715" t="n">
        <v>638.982</v>
      </c>
      <c r="CY1715" t="n">
        <v>174.752</v>
      </c>
      <c r="CZ1715" t="n">
        <v>759.723</v>
      </c>
      <c r="DA1715" t="n">
        <v>1.132</v>
      </c>
      <c r="DB1715" t="n">
        <v>234.096</v>
      </c>
      <c r="DC1715" t="n">
        <v>0</v>
      </c>
      <c r="DD1715" t="n">
        <v>96.107</v>
      </c>
      <c r="DE1715" t="n">
        <v>277.603</v>
      </c>
      <c r="DF1715" t="n">
        <v>241.339</v>
      </c>
      <c r="DG1715" t="n">
        <v>47.991</v>
      </c>
      <c r="DH1715" t="n">
        <v>229.508</v>
      </c>
      <c r="DI1715" t="n">
        <v>0</v>
      </c>
      <c r="DJ1715" t="n">
        <v>36.6</v>
      </c>
      <c r="DK1715" t="n">
        <v>77.197</v>
      </c>
      <c r="DL1715" t="n">
        <v>52.382</v>
      </c>
      <c r="DM1715" t="n">
        <v>0</v>
      </c>
      <c r="DN1715" t="n">
        <v>186.539</v>
      </c>
      <c r="DO1715" t="n">
        <v>19.213</v>
      </c>
      <c r="DP1715" t="n">
        <v>0</v>
      </c>
      <c r="DQ1715" t="n">
        <v>59.935</v>
      </c>
      <c r="DR1715" t="n">
        <v>101.309</v>
      </c>
      <c r="DS1715" t="n">
        <v>33.628</v>
      </c>
      <c r="DT1715" t="n">
        <v>102.636</v>
      </c>
      <c r="DU1715" t="n">
        <v>246.038</v>
      </c>
      <c r="DV1715" t="n">
        <v>151.918</v>
      </c>
      <c r="DW1715" t="n">
        <v>0</v>
      </c>
      <c r="DX1715" t="n">
        <v>17.489</v>
      </c>
      <c r="DY1715" t="n">
        <v>0</v>
      </c>
      <c r="DZ1715" t="n">
        <v>17.37</v>
      </c>
      <c r="EA1715" t="n">
        <v>0</v>
      </c>
      <c r="EB1715" t="n">
        <v>111.488</v>
      </c>
      <c r="EC1715" t="n">
        <v>0.769</v>
      </c>
      <c r="ED1715" t="n">
        <v>0.113</v>
      </c>
      <c r="EE1715" t="n">
        <v>579.64</v>
      </c>
      <c r="EF1715" t="n">
        <v>495.335</v>
      </c>
      <c r="EG1715" t="n">
        <v>151.135</v>
      </c>
      <c r="EH1715" t="n">
        <v>790.765</v>
      </c>
      <c r="EI1715" t="n">
        <v>72.241</v>
      </c>
      <c r="EJ1715" t="n">
        <v>476.828</v>
      </c>
      <c r="EK1715" t="n">
        <v>73.23699999999999</v>
      </c>
      <c r="EL1715" t="n">
        <v>0</v>
      </c>
    </row>
    <row r="1716">
      <c r="A1716" s="4" t="n">
        <v>46187</v>
      </c>
      <c r="B1716" t="n">
        <v>349.501</v>
      </c>
      <c r="C1716" t="n">
        <v>353.131</v>
      </c>
      <c r="D1716" t="n">
        <v>19.577</v>
      </c>
      <c r="E1716" t="n">
        <v>299.984</v>
      </c>
      <c r="F1716" t="n">
        <v>86.377</v>
      </c>
      <c r="G1716" t="n">
        <v>1031.567</v>
      </c>
      <c r="H1716" t="n">
        <v>135.617</v>
      </c>
      <c r="I1716" t="n">
        <v>910.577</v>
      </c>
      <c r="J1716" t="n">
        <v>353.401</v>
      </c>
      <c r="K1716" t="n">
        <v>0</v>
      </c>
      <c r="L1716" t="n">
        <v>0</v>
      </c>
      <c r="M1716" t="n">
        <v>414.777</v>
      </c>
      <c r="N1716" t="n">
        <v>48.522</v>
      </c>
      <c r="O1716" t="n">
        <v>479.858</v>
      </c>
      <c r="P1716" t="n">
        <v>0</v>
      </c>
      <c r="Q1716" t="n">
        <v>0</v>
      </c>
      <c r="R1716" t="n">
        <v>92.922</v>
      </c>
      <c r="S1716" t="n">
        <v>0.303</v>
      </c>
      <c r="T1716" t="n">
        <v>0.194</v>
      </c>
      <c r="U1716" t="n">
        <v>287.606</v>
      </c>
      <c r="V1716" t="n">
        <v>178.953</v>
      </c>
      <c r="W1716" t="n">
        <v>0</v>
      </c>
      <c r="X1716" t="n">
        <v>795.759</v>
      </c>
      <c r="Y1716" t="n">
        <v>377.339</v>
      </c>
      <c r="Z1716" t="n">
        <v>1899.594</v>
      </c>
      <c r="AA1716" t="n">
        <v>393.123</v>
      </c>
      <c r="AB1716" t="n">
        <v>96.676</v>
      </c>
      <c r="AC1716" t="n">
        <v>1246.219</v>
      </c>
      <c r="AD1716" t="n">
        <v>0.022</v>
      </c>
      <c r="AE1716" t="n">
        <v>236.926</v>
      </c>
      <c r="AF1716" t="n">
        <v>199.026</v>
      </c>
      <c r="AG1716" t="n">
        <v>37.324</v>
      </c>
      <c r="AH1716" t="n">
        <v>24.338</v>
      </c>
      <c r="AI1716" t="n">
        <v>3.385</v>
      </c>
      <c r="AJ1716" t="n">
        <v>0</v>
      </c>
      <c r="AK1716" t="n">
        <v>37.372</v>
      </c>
      <c r="AL1716" t="n">
        <v>421.585</v>
      </c>
      <c r="AM1716" t="n">
        <v>417.153</v>
      </c>
      <c r="AN1716" t="n">
        <v>566.841</v>
      </c>
      <c r="AO1716" t="n">
        <v>0.776</v>
      </c>
      <c r="AP1716" t="n">
        <v>54.057</v>
      </c>
      <c r="AQ1716" t="n">
        <v>0</v>
      </c>
      <c r="AR1716" t="n">
        <v>0</v>
      </c>
      <c r="AS1716" t="n">
        <v>24.345</v>
      </c>
      <c r="AT1716" t="n">
        <v>0.47</v>
      </c>
      <c r="AU1716" t="n">
        <v>139.485</v>
      </c>
      <c r="AV1716" t="n">
        <v>319.433</v>
      </c>
      <c r="AW1716" t="n">
        <v>217.334</v>
      </c>
      <c r="AX1716" t="n">
        <v>593.268</v>
      </c>
      <c r="AY1716" t="n">
        <v>300.92</v>
      </c>
      <c r="AZ1716" t="n">
        <v>8.622</v>
      </c>
      <c r="BA1716" t="n">
        <v>529.24</v>
      </c>
      <c r="BB1716" t="n">
        <v>4.073</v>
      </c>
      <c r="BC1716" t="n">
        <v>22.964</v>
      </c>
      <c r="BD1716" t="n">
        <v>0</v>
      </c>
      <c r="BE1716" t="n">
        <v>101.38</v>
      </c>
      <c r="BF1716" t="n">
        <v>28.453</v>
      </c>
      <c r="BG1716" t="n">
        <v>67.151</v>
      </c>
      <c r="BH1716" t="n">
        <v>57.676</v>
      </c>
      <c r="BI1716" t="n">
        <v>21.652</v>
      </c>
      <c r="BJ1716" t="n">
        <v>0</v>
      </c>
      <c r="BK1716" t="n">
        <v>93.327</v>
      </c>
      <c r="BL1716" t="n">
        <v>16.251</v>
      </c>
      <c r="BM1716" t="n">
        <v>26.497</v>
      </c>
      <c r="BN1716" t="n">
        <v>0</v>
      </c>
      <c r="BO1716" t="n">
        <v>56.624</v>
      </c>
      <c r="BP1716" t="n">
        <v>95.13500000000001</v>
      </c>
      <c r="BQ1716" t="n">
        <v>53.415</v>
      </c>
      <c r="BR1716" t="n">
        <v>383.054</v>
      </c>
      <c r="BS1716" t="n">
        <v>80.25</v>
      </c>
      <c r="BT1716" t="n">
        <v>195.028</v>
      </c>
      <c r="BU1716" t="n">
        <v>0</v>
      </c>
      <c r="BV1716" t="n">
        <v>2.697</v>
      </c>
      <c r="BW1716" t="n">
        <v>0</v>
      </c>
      <c r="BX1716" t="n">
        <v>20.258</v>
      </c>
      <c r="BY1716" t="n">
        <v>253.4</v>
      </c>
      <c r="BZ1716" t="n">
        <v>48.909</v>
      </c>
      <c r="CA1716" t="n">
        <v>515.773</v>
      </c>
      <c r="CB1716" t="n">
        <v>1147.588</v>
      </c>
      <c r="CC1716" t="n">
        <v>483.97</v>
      </c>
      <c r="CD1716" t="n">
        <v>82.498</v>
      </c>
      <c r="CE1716" t="n">
        <v>854.492</v>
      </c>
      <c r="CF1716" t="n">
        <v>0</v>
      </c>
      <c r="CG1716" t="n">
        <v>121.729</v>
      </c>
      <c r="CH1716" t="n">
        <v>52.783</v>
      </c>
      <c r="CI1716" t="n">
        <v>101.889</v>
      </c>
      <c r="CJ1716" t="n">
        <v>4.627</v>
      </c>
      <c r="CK1716" t="n">
        <v>0</v>
      </c>
      <c r="CL1716" t="n">
        <v>6.113</v>
      </c>
      <c r="CM1716" t="n">
        <v>0</v>
      </c>
      <c r="CN1716" t="n">
        <v>0</v>
      </c>
      <c r="CO1716" t="n">
        <v>5.049</v>
      </c>
      <c r="CP1716" t="n">
        <v>68.151</v>
      </c>
      <c r="CQ1716" t="n">
        <v>0.927</v>
      </c>
      <c r="CR1716" t="n">
        <v>31.403</v>
      </c>
      <c r="CS1716" t="n">
        <v>0</v>
      </c>
      <c r="CT1716" t="n">
        <v>134.443</v>
      </c>
      <c r="CU1716" t="n">
        <v>1199.737</v>
      </c>
      <c r="CV1716" t="n">
        <v>254.812</v>
      </c>
      <c r="CW1716" t="n">
        <v>838.112</v>
      </c>
      <c r="CX1716" t="n">
        <v>615.602</v>
      </c>
      <c r="CY1716" t="n">
        <v>180.329</v>
      </c>
      <c r="CZ1716" t="n">
        <v>744.713</v>
      </c>
      <c r="DA1716" t="n">
        <v>3.41</v>
      </c>
      <c r="DB1716" t="n">
        <v>234.958</v>
      </c>
      <c r="DC1716" t="n">
        <v>0.005</v>
      </c>
      <c r="DD1716" t="n">
        <v>88.452</v>
      </c>
      <c r="DE1716" t="n">
        <v>279.921</v>
      </c>
      <c r="DF1716" t="n">
        <v>244.602</v>
      </c>
      <c r="DG1716" t="n">
        <v>50.354</v>
      </c>
      <c r="DH1716" t="n">
        <v>234.865</v>
      </c>
      <c r="DI1716" t="n">
        <v>0</v>
      </c>
      <c r="DJ1716" t="n">
        <v>34.961</v>
      </c>
      <c r="DK1716" t="n">
        <v>79.276</v>
      </c>
      <c r="DL1716" t="n">
        <v>49.592</v>
      </c>
      <c r="DM1716" t="n">
        <v>0</v>
      </c>
      <c r="DN1716" t="n">
        <v>183.08</v>
      </c>
      <c r="DO1716" t="n">
        <v>19.398</v>
      </c>
      <c r="DP1716" t="n">
        <v>0</v>
      </c>
      <c r="DQ1716" t="n">
        <v>56.835</v>
      </c>
      <c r="DR1716" t="n">
        <v>99.613</v>
      </c>
      <c r="DS1716" t="n">
        <v>32.224</v>
      </c>
      <c r="DT1716" t="n">
        <v>101.562</v>
      </c>
      <c r="DU1716" t="n">
        <v>245.357</v>
      </c>
      <c r="DV1716" t="n">
        <v>152.861</v>
      </c>
      <c r="DW1716" t="n">
        <v>0</v>
      </c>
      <c r="DX1716" t="n">
        <v>16.831</v>
      </c>
      <c r="DY1716" t="n">
        <v>0</v>
      </c>
      <c r="DZ1716" t="n">
        <v>17.584</v>
      </c>
      <c r="EA1716" t="n">
        <v>0</v>
      </c>
      <c r="EB1716" t="n">
        <v>109.9</v>
      </c>
      <c r="EC1716" t="n">
        <v>1.041</v>
      </c>
      <c r="ED1716" t="n">
        <v>0.116</v>
      </c>
      <c r="EE1716" t="n">
        <v>567.042</v>
      </c>
      <c r="EF1716" t="n">
        <v>398.65</v>
      </c>
      <c r="EG1716" t="n">
        <v>205.095</v>
      </c>
      <c r="EH1716" t="n">
        <v>760.504</v>
      </c>
      <c r="EI1716" t="n">
        <v>58.45</v>
      </c>
      <c r="EJ1716" t="n">
        <v>462.954</v>
      </c>
      <c r="EK1716" t="n">
        <v>43.891</v>
      </c>
      <c r="EL1716" t="n">
        <v>12.027</v>
      </c>
    </row>
    <row r="1717">
      <c r="A1717" s="4" t="n">
        <v>46188</v>
      </c>
      <c r="B1717" t="n">
        <v>367.163</v>
      </c>
      <c r="C1717" t="n">
        <v>370.972</v>
      </c>
      <c r="D1717" t="n">
        <v>28.016</v>
      </c>
      <c r="E1717" t="n">
        <v>272.689</v>
      </c>
      <c r="F1717" t="n">
        <v>111.378</v>
      </c>
      <c r="G1717" t="n">
        <v>986.943</v>
      </c>
      <c r="H1717" t="n">
        <v>160.065</v>
      </c>
      <c r="I1717" t="n">
        <v>862.622</v>
      </c>
      <c r="J1717" t="n">
        <v>383.472</v>
      </c>
      <c r="K1717" t="n">
        <v>0</v>
      </c>
      <c r="L1717" t="n">
        <v>0</v>
      </c>
      <c r="M1717" t="n">
        <v>449.601</v>
      </c>
      <c r="N1717" t="n">
        <v>52.656</v>
      </c>
      <c r="O1717" t="n">
        <v>520.552</v>
      </c>
      <c r="P1717" t="n">
        <v>22.136</v>
      </c>
      <c r="Q1717" t="n">
        <v>0</v>
      </c>
      <c r="R1717" t="n">
        <v>114.383</v>
      </c>
      <c r="S1717" t="n">
        <v>0.075</v>
      </c>
      <c r="T1717" t="n">
        <v>16.795</v>
      </c>
      <c r="U1717" t="n">
        <v>268.556</v>
      </c>
      <c r="V1717" t="n">
        <v>163.599</v>
      </c>
      <c r="W1717" t="n">
        <v>0</v>
      </c>
      <c r="X1717" t="n">
        <v>733.133</v>
      </c>
      <c r="Y1717" t="n">
        <v>434.489</v>
      </c>
      <c r="Z1717" t="n">
        <v>1778.446</v>
      </c>
      <c r="AA1717" t="n">
        <v>451.006</v>
      </c>
      <c r="AB1717" t="n">
        <v>97.377</v>
      </c>
      <c r="AC1717" t="n">
        <v>961.918</v>
      </c>
      <c r="AD1717" t="n">
        <v>8.022</v>
      </c>
      <c r="AE1717" t="n">
        <v>239.421</v>
      </c>
      <c r="AF1717" t="n">
        <v>212.855</v>
      </c>
      <c r="AG1717" t="n">
        <v>33.308</v>
      </c>
      <c r="AH1717" t="n">
        <v>22.189</v>
      </c>
      <c r="AI1717" t="n">
        <v>4.205</v>
      </c>
      <c r="AJ1717" t="n">
        <v>0</v>
      </c>
      <c r="AK1717" t="n">
        <v>29.518</v>
      </c>
      <c r="AL1717" t="n">
        <v>563.562</v>
      </c>
      <c r="AM1717" t="n">
        <v>413.244</v>
      </c>
      <c r="AN1717" t="n">
        <v>865.102</v>
      </c>
      <c r="AO1717" t="n">
        <v>0.778</v>
      </c>
      <c r="AP1717" t="n">
        <v>15.433</v>
      </c>
      <c r="AQ1717" t="n">
        <v>0</v>
      </c>
      <c r="AR1717" t="n">
        <v>0</v>
      </c>
      <c r="AS1717" t="n">
        <v>22.204</v>
      </c>
      <c r="AT1717" t="n">
        <v>0.438</v>
      </c>
      <c r="AU1717" t="n">
        <v>206.891</v>
      </c>
      <c r="AV1717" t="n">
        <v>225.127</v>
      </c>
      <c r="AW1717" t="n">
        <v>254.59</v>
      </c>
      <c r="AX1717" t="n">
        <v>583.708</v>
      </c>
      <c r="AY1717" t="n">
        <v>441.436</v>
      </c>
      <c r="AZ1717" t="n">
        <v>8.568</v>
      </c>
      <c r="BA1717" t="n">
        <v>553.826</v>
      </c>
      <c r="BB1717" t="n">
        <v>8.949</v>
      </c>
      <c r="BC1717" t="n">
        <v>29.02</v>
      </c>
      <c r="BD1717" t="n">
        <v>0</v>
      </c>
      <c r="BE1717" t="n">
        <v>148.157</v>
      </c>
      <c r="BF1717" t="n">
        <v>55.416</v>
      </c>
      <c r="BG1717" t="n">
        <v>89.908</v>
      </c>
      <c r="BH1717" t="n">
        <v>57.267</v>
      </c>
      <c r="BI1717" t="n">
        <v>26.37</v>
      </c>
      <c r="BJ1717" t="n">
        <v>0</v>
      </c>
      <c r="BK1717" t="n">
        <v>94.401</v>
      </c>
      <c r="BL1717" t="n">
        <v>15.506</v>
      </c>
      <c r="BM1717" t="n">
        <v>24.164</v>
      </c>
      <c r="BN1717" t="n">
        <v>0</v>
      </c>
      <c r="BO1717" t="n">
        <v>65.164</v>
      </c>
      <c r="BP1717" t="n">
        <v>95.143</v>
      </c>
      <c r="BQ1717" t="n">
        <v>59.304</v>
      </c>
      <c r="BR1717" t="n">
        <v>384.086</v>
      </c>
      <c r="BS1717" t="n">
        <v>79.732</v>
      </c>
      <c r="BT1717" t="n">
        <v>184.979</v>
      </c>
      <c r="BU1717" t="n">
        <v>0</v>
      </c>
      <c r="BV1717" t="n">
        <v>3.699</v>
      </c>
      <c r="BW1717" t="n">
        <v>0</v>
      </c>
      <c r="BX1717" t="n">
        <v>24.351</v>
      </c>
      <c r="BY1717" t="n">
        <v>351.282</v>
      </c>
      <c r="BZ1717" t="n">
        <v>3.065</v>
      </c>
      <c r="CA1717" t="n">
        <v>819.756</v>
      </c>
      <c r="CB1717" t="n">
        <v>1182.631</v>
      </c>
      <c r="CC1717" t="n">
        <v>558.249</v>
      </c>
      <c r="CD1717" t="n">
        <v>82.65600000000001</v>
      </c>
      <c r="CE1717" t="n">
        <v>625.062</v>
      </c>
      <c r="CF1717" t="n">
        <v>0</v>
      </c>
      <c r="CG1717" t="n">
        <v>118.251</v>
      </c>
      <c r="CH1717" t="n">
        <v>50.067</v>
      </c>
      <c r="CI1717" t="n">
        <v>99.705</v>
      </c>
      <c r="CJ1717" t="n">
        <v>5.098</v>
      </c>
      <c r="CK1717" t="n">
        <v>0</v>
      </c>
      <c r="CL1717" t="n">
        <v>7.102</v>
      </c>
      <c r="CM1717" t="n">
        <v>0</v>
      </c>
      <c r="CN1717" t="n">
        <v>0</v>
      </c>
      <c r="CO1717" t="n">
        <v>6.165</v>
      </c>
      <c r="CP1717" t="n">
        <v>64.649</v>
      </c>
      <c r="CQ1717" t="n">
        <v>0.875</v>
      </c>
      <c r="CR1717" t="n">
        <v>33.228</v>
      </c>
      <c r="CS1717" t="n">
        <v>0</v>
      </c>
      <c r="CT1717" t="n">
        <v>194.361</v>
      </c>
      <c r="CU1717" t="n">
        <v>1214.679</v>
      </c>
      <c r="CV1717" t="n">
        <v>381.21</v>
      </c>
      <c r="CW1717" t="n">
        <v>863.61</v>
      </c>
      <c r="CX1717" t="n">
        <v>640.528</v>
      </c>
      <c r="CY1717" t="n">
        <v>205.231</v>
      </c>
      <c r="CZ1717" t="n">
        <v>612.853</v>
      </c>
      <c r="DA1717" t="n">
        <v>35.01</v>
      </c>
      <c r="DB1717" t="n">
        <v>270.366</v>
      </c>
      <c r="DC1717" t="n">
        <v>8.550000000000001</v>
      </c>
      <c r="DD1717" t="n">
        <v>95.47</v>
      </c>
      <c r="DE1717" t="n">
        <v>281.154</v>
      </c>
      <c r="DF1717" t="n">
        <v>244.755</v>
      </c>
      <c r="DG1717" t="n">
        <v>49.972</v>
      </c>
      <c r="DH1717" t="n">
        <v>232.371</v>
      </c>
      <c r="DI1717" t="n">
        <v>0</v>
      </c>
      <c r="DJ1717" t="n">
        <v>52.301</v>
      </c>
      <c r="DK1717" t="n">
        <v>75.423</v>
      </c>
      <c r="DL1717" t="n">
        <v>54.504</v>
      </c>
      <c r="DM1717" t="n">
        <v>0</v>
      </c>
      <c r="DN1717" t="n">
        <v>190.663</v>
      </c>
      <c r="DO1717" t="n">
        <v>18.495</v>
      </c>
      <c r="DP1717" t="n">
        <v>0</v>
      </c>
      <c r="DQ1717" t="n">
        <v>69.161</v>
      </c>
      <c r="DR1717" t="n">
        <v>96.589</v>
      </c>
      <c r="DS1717" t="n">
        <v>47.531</v>
      </c>
      <c r="DT1717" t="n">
        <v>104.085</v>
      </c>
      <c r="DU1717" t="n">
        <v>229.331</v>
      </c>
      <c r="DV1717" t="n">
        <v>126.174</v>
      </c>
      <c r="DW1717" t="n">
        <v>0</v>
      </c>
      <c r="DX1717" t="n">
        <v>21.839</v>
      </c>
      <c r="DY1717" t="n">
        <v>0</v>
      </c>
      <c r="DZ1717" t="n">
        <v>21.576</v>
      </c>
      <c r="EA1717" t="n">
        <v>0</v>
      </c>
      <c r="EB1717" t="n">
        <v>109.211</v>
      </c>
      <c r="EC1717" t="n">
        <v>0.886</v>
      </c>
      <c r="ED1717" t="n">
        <v>8.673999999999999</v>
      </c>
      <c r="EE1717" t="n">
        <v>622.202</v>
      </c>
      <c r="EF1717" t="n">
        <v>485.508</v>
      </c>
      <c r="EG1717" t="n">
        <v>424.291</v>
      </c>
      <c r="EH1717" t="n">
        <v>925.626</v>
      </c>
      <c r="EI1717" t="n">
        <v>57.856</v>
      </c>
      <c r="EJ1717" t="n">
        <v>464.178</v>
      </c>
      <c r="EK1717" t="n">
        <v>0</v>
      </c>
      <c r="EL1717" t="n">
        <v>206.748</v>
      </c>
    </row>
    <row r="1718">
      <c r="A1718" s="4" t="n">
        <v>46189</v>
      </c>
      <c r="B1718" t="n">
        <v>360.982</v>
      </c>
      <c r="C1718" t="n">
        <v>364.739</v>
      </c>
      <c r="D1718" t="n">
        <v>73.15600000000001</v>
      </c>
      <c r="E1718" t="n">
        <v>301.179</v>
      </c>
      <c r="F1718" t="n">
        <v>104.812</v>
      </c>
      <c r="G1718" t="n">
        <v>930.152</v>
      </c>
      <c r="H1718" t="n">
        <v>223.519</v>
      </c>
      <c r="I1718" t="n">
        <v>891.085</v>
      </c>
      <c r="J1718" t="n">
        <v>387.285</v>
      </c>
      <c r="K1718" t="n">
        <v>0</v>
      </c>
      <c r="L1718" t="n">
        <v>0</v>
      </c>
      <c r="M1718" t="n">
        <v>446.885</v>
      </c>
      <c r="N1718" t="n">
        <v>52.424</v>
      </c>
      <c r="O1718" t="n">
        <v>507</v>
      </c>
      <c r="P1718" t="n">
        <v>26.363</v>
      </c>
      <c r="Q1718" t="n">
        <v>0</v>
      </c>
      <c r="R1718" t="n">
        <v>107.082</v>
      </c>
      <c r="S1718" t="n">
        <v>17.183</v>
      </c>
      <c r="T1718" t="n">
        <v>23.289</v>
      </c>
      <c r="U1718" t="n">
        <v>269.36</v>
      </c>
      <c r="V1718" t="n">
        <v>140.157</v>
      </c>
      <c r="W1718" t="n">
        <v>0</v>
      </c>
      <c r="X1718" t="n">
        <v>754.744</v>
      </c>
      <c r="Y1718" t="n">
        <v>474.435</v>
      </c>
      <c r="Z1718" t="n">
        <v>1768.088</v>
      </c>
      <c r="AA1718" t="n">
        <v>411.952</v>
      </c>
      <c r="AB1718" t="n">
        <v>97.369</v>
      </c>
      <c r="AC1718" t="n">
        <v>823.664</v>
      </c>
      <c r="AD1718" t="n">
        <v>0.01</v>
      </c>
      <c r="AE1718" t="n">
        <v>212.438</v>
      </c>
      <c r="AF1718" t="n">
        <v>277.691</v>
      </c>
      <c r="AG1718" t="n">
        <v>0.023</v>
      </c>
      <c r="AH1718" t="n">
        <v>23.135</v>
      </c>
      <c r="AI1718" t="n">
        <v>4.297</v>
      </c>
      <c r="AJ1718" t="n">
        <v>0</v>
      </c>
      <c r="AK1718" t="n">
        <v>26.196</v>
      </c>
      <c r="AL1718" t="n">
        <v>624.727</v>
      </c>
      <c r="AM1718" t="n">
        <v>443.205</v>
      </c>
      <c r="AN1718" t="n">
        <v>924.932</v>
      </c>
      <c r="AO1718" t="n">
        <v>0.758</v>
      </c>
      <c r="AP1718" t="n">
        <v>2.603</v>
      </c>
      <c r="AQ1718" t="n">
        <v>0</v>
      </c>
      <c r="AR1718" t="n">
        <v>0</v>
      </c>
      <c r="AS1718" t="n">
        <v>23.13</v>
      </c>
      <c r="AT1718" t="n">
        <v>0.432</v>
      </c>
      <c r="AU1718" t="n">
        <v>211.178</v>
      </c>
      <c r="AV1718" t="n">
        <v>260.301</v>
      </c>
      <c r="AW1718" t="n">
        <v>260.518</v>
      </c>
      <c r="AX1718" t="n">
        <v>559.878</v>
      </c>
      <c r="AY1718" t="n">
        <v>445.894</v>
      </c>
      <c r="AZ1718" t="n">
        <v>8.414999999999999</v>
      </c>
      <c r="BA1718" t="n">
        <v>551.765</v>
      </c>
      <c r="BB1718" t="n">
        <v>52.818</v>
      </c>
      <c r="BC1718" t="n">
        <v>29.563</v>
      </c>
      <c r="BD1718" t="n">
        <v>0</v>
      </c>
      <c r="BE1718" t="n">
        <v>162.387</v>
      </c>
      <c r="BF1718" t="n">
        <v>52.154</v>
      </c>
      <c r="BG1718" t="n">
        <v>104.316</v>
      </c>
      <c r="BH1718" t="n">
        <v>57.698</v>
      </c>
      <c r="BI1718" t="n">
        <v>26.779</v>
      </c>
      <c r="BJ1718" t="n">
        <v>0</v>
      </c>
      <c r="BK1718" t="n">
        <v>82.123</v>
      </c>
      <c r="BL1718" t="n">
        <v>14.611</v>
      </c>
      <c r="BM1718" t="n">
        <v>16.499</v>
      </c>
      <c r="BN1718" t="n">
        <v>0</v>
      </c>
      <c r="BO1718" t="n">
        <v>64.173</v>
      </c>
      <c r="BP1718" t="n">
        <v>95.586</v>
      </c>
      <c r="BQ1718" t="n">
        <v>64.464</v>
      </c>
      <c r="BR1718" t="n">
        <v>396.738</v>
      </c>
      <c r="BS1718" t="n">
        <v>79.416</v>
      </c>
      <c r="BT1718" t="n">
        <v>193.143</v>
      </c>
      <c r="BU1718" t="n">
        <v>0</v>
      </c>
      <c r="BV1718" t="n">
        <v>3.795</v>
      </c>
      <c r="BW1718" t="n">
        <v>0.742</v>
      </c>
      <c r="BX1718" t="n">
        <v>24.804</v>
      </c>
      <c r="BY1718" t="n">
        <v>359.404</v>
      </c>
      <c r="BZ1718" t="n">
        <v>2.735</v>
      </c>
      <c r="CA1718" t="n">
        <v>1007.857</v>
      </c>
      <c r="CB1718" t="n">
        <v>1251.614</v>
      </c>
      <c r="CC1718" t="n">
        <v>582.427</v>
      </c>
      <c r="CD1718" t="n">
        <v>82.48999999999999</v>
      </c>
      <c r="CE1718" t="n">
        <v>562.857</v>
      </c>
      <c r="CF1718" t="n">
        <v>0</v>
      </c>
      <c r="CG1718" t="n">
        <v>118.372</v>
      </c>
      <c r="CH1718" t="n">
        <v>51.452</v>
      </c>
      <c r="CI1718" t="n">
        <v>99.574</v>
      </c>
      <c r="CJ1718" t="n">
        <v>4.404</v>
      </c>
      <c r="CK1718" t="n">
        <v>0</v>
      </c>
      <c r="CL1718" t="n">
        <v>7.28</v>
      </c>
      <c r="CM1718" t="n">
        <v>0</v>
      </c>
      <c r="CN1718" t="n">
        <v>0</v>
      </c>
      <c r="CO1718" t="n">
        <v>6.134</v>
      </c>
      <c r="CP1718" t="n">
        <v>64.855</v>
      </c>
      <c r="CQ1718" t="n">
        <v>0.875</v>
      </c>
      <c r="CR1718" t="n">
        <v>33.782</v>
      </c>
      <c r="CS1718" t="n">
        <v>0</v>
      </c>
      <c r="CT1718" t="n">
        <v>171.481</v>
      </c>
      <c r="CU1718" t="n">
        <v>1338.635</v>
      </c>
      <c r="CV1718" t="n">
        <v>439.668</v>
      </c>
      <c r="CW1718" t="n">
        <v>705.951</v>
      </c>
      <c r="CX1718" t="n">
        <v>676.694</v>
      </c>
      <c r="CY1718" t="n">
        <v>138.607</v>
      </c>
      <c r="CZ1718" t="n">
        <v>442.964</v>
      </c>
      <c r="DA1718" t="n">
        <v>70.39700000000001</v>
      </c>
      <c r="DB1718" t="n">
        <v>269.412</v>
      </c>
      <c r="DC1718" t="n">
        <v>8.816000000000001</v>
      </c>
      <c r="DD1718" t="n">
        <v>116.351</v>
      </c>
      <c r="DE1718" t="n">
        <v>254.145</v>
      </c>
      <c r="DF1718" t="n">
        <v>254.066</v>
      </c>
      <c r="DG1718" t="n">
        <v>48.226</v>
      </c>
      <c r="DH1718" t="n">
        <v>191.261</v>
      </c>
      <c r="DI1718" t="n">
        <v>0</v>
      </c>
      <c r="DJ1718" t="n">
        <v>54.14</v>
      </c>
      <c r="DK1718" t="n">
        <v>67.643</v>
      </c>
      <c r="DL1718" t="n">
        <v>54.208</v>
      </c>
      <c r="DM1718" t="n">
        <v>0</v>
      </c>
      <c r="DN1718" t="n">
        <v>197.276</v>
      </c>
      <c r="DO1718" t="n">
        <v>16.277</v>
      </c>
      <c r="DP1718" t="n">
        <v>0</v>
      </c>
      <c r="DQ1718" t="n">
        <v>69.65900000000001</v>
      </c>
      <c r="DR1718" t="n">
        <v>98.288</v>
      </c>
      <c r="DS1718" t="n">
        <v>54.735</v>
      </c>
      <c r="DT1718" t="n">
        <v>106.437</v>
      </c>
      <c r="DU1718" t="n">
        <v>230.399</v>
      </c>
      <c r="DV1718" t="n">
        <v>113.275</v>
      </c>
      <c r="DW1718" t="n">
        <v>0</v>
      </c>
      <c r="DX1718" t="n">
        <v>21.898</v>
      </c>
      <c r="DY1718" t="n">
        <v>0</v>
      </c>
      <c r="DZ1718" t="n">
        <v>22.711</v>
      </c>
      <c r="EA1718" t="n">
        <v>0</v>
      </c>
      <c r="EB1718" t="n">
        <v>123.318</v>
      </c>
      <c r="EC1718" t="n">
        <v>13.877</v>
      </c>
      <c r="ED1718" t="n">
        <v>8.949</v>
      </c>
      <c r="EE1718" t="n">
        <v>615.027</v>
      </c>
      <c r="EF1718" t="n">
        <v>519.646</v>
      </c>
      <c r="EG1718" t="n">
        <v>476.057</v>
      </c>
      <c r="EH1718" t="n">
        <v>934.678</v>
      </c>
      <c r="EI1718" t="n">
        <v>89.90900000000001</v>
      </c>
      <c r="EJ1718" t="n">
        <v>473.567</v>
      </c>
      <c r="EK1718" t="n">
        <v>11.855</v>
      </c>
      <c r="EL1718" t="n">
        <v>216.27</v>
      </c>
    </row>
    <row r="1719">
      <c r="A1719" s="4" t="n">
        <v>46190</v>
      </c>
      <c r="B1719" t="n">
        <v>383.368</v>
      </c>
      <c r="C1719" t="n">
        <v>386.879</v>
      </c>
      <c r="D1719" t="n">
        <v>77.5</v>
      </c>
      <c r="E1719" t="n">
        <v>290.914</v>
      </c>
      <c r="F1719" t="n">
        <v>97.649</v>
      </c>
      <c r="G1719" t="n">
        <v>882.223</v>
      </c>
      <c r="H1719" t="n">
        <v>241.088</v>
      </c>
      <c r="I1719" t="n">
        <v>898.194</v>
      </c>
      <c r="J1719" t="n">
        <v>326.931</v>
      </c>
      <c r="K1719" t="n">
        <v>0</v>
      </c>
      <c r="L1719" t="n">
        <v>0</v>
      </c>
      <c r="M1719" t="n">
        <v>428.558</v>
      </c>
      <c r="N1719" t="n">
        <v>54.174</v>
      </c>
      <c r="O1719" t="n">
        <v>506.677</v>
      </c>
      <c r="P1719" t="n">
        <v>21.692</v>
      </c>
      <c r="Q1719" t="n">
        <v>0</v>
      </c>
      <c r="R1719" t="n">
        <v>101.315</v>
      </c>
      <c r="S1719" t="n">
        <v>1.478</v>
      </c>
      <c r="T1719" t="n">
        <v>22.91</v>
      </c>
      <c r="U1719" t="n">
        <v>266.161</v>
      </c>
      <c r="V1719" t="n">
        <v>122.442</v>
      </c>
      <c r="W1719" t="n">
        <v>0</v>
      </c>
      <c r="X1719" t="n">
        <v>766.163</v>
      </c>
      <c r="Y1719" t="n">
        <v>472.04</v>
      </c>
      <c r="Z1719" t="n">
        <v>1702.065</v>
      </c>
      <c r="AA1719" t="n">
        <v>402.677</v>
      </c>
      <c r="AB1719" t="n">
        <v>96.396</v>
      </c>
      <c r="AC1719" t="n">
        <v>729.125</v>
      </c>
      <c r="AD1719" t="n">
        <v>7.447</v>
      </c>
      <c r="AE1719" t="n">
        <v>232.748</v>
      </c>
      <c r="AF1719" t="n">
        <v>249.513</v>
      </c>
      <c r="AG1719" t="n">
        <v>0</v>
      </c>
      <c r="AH1719" t="n">
        <v>22.879</v>
      </c>
      <c r="AI1719" t="n">
        <v>4.779</v>
      </c>
      <c r="AJ1719" t="n">
        <v>0</v>
      </c>
      <c r="AK1719" t="n">
        <v>25.233</v>
      </c>
      <c r="AL1719" t="n">
        <v>605.072</v>
      </c>
      <c r="AM1719" t="n">
        <v>437.589</v>
      </c>
      <c r="AN1719" t="n">
        <v>970.55</v>
      </c>
      <c r="AO1719" t="n">
        <v>0.746</v>
      </c>
      <c r="AP1719" t="n">
        <v>2.497</v>
      </c>
      <c r="AQ1719" t="n">
        <v>0</v>
      </c>
      <c r="AR1719" t="n">
        <v>0</v>
      </c>
      <c r="AS1719" t="n">
        <v>22.87</v>
      </c>
      <c r="AT1719" t="n">
        <v>0.408</v>
      </c>
      <c r="AU1719" t="n">
        <v>205.161</v>
      </c>
      <c r="AV1719" t="n">
        <v>255.383</v>
      </c>
      <c r="AW1719" t="n">
        <v>298.087</v>
      </c>
      <c r="AX1719" t="n">
        <v>572.827</v>
      </c>
      <c r="AY1719" t="n">
        <v>442.286</v>
      </c>
      <c r="AZ1719" t="n">
        <v>8.337</v>
      </c>
      <c r="BA1719" t="n">
        <v>536.204</v>
      </c>
      <c r="BB1719" t="n">
        <v>47.316</v>
      </c>
      <c r="BC1719" t="n">
        <v>30.12</v>
      </c>
      <c r="BD1719" t="n">
        <v>0</v>
      </c>
      <c r="BE1719" t="n">
        <v>151.78</v>
      </c>
      <c r="BF1719" t="n">
        <v>31.795</v>
      </c>
      <c r="BG1719" t="n">
        <v>128.937</v>
      </c>
      <c r="BH1719" t="n">
        <v>54.492</v>
      </c>
      <c r="BI1719" t="n">
        <v>26.515</v>
      </c>
      <c r="BJ1719" t="n">
        <v>0</v>
      </c>
      <c r="BK1719" t="n">
        <v>90.608</v>
      </c>
      <c r="BL1719" t="n">
        <v>14.784</v>
      </c>
      <c r="BM1719" t="n">
        <v>19.806</v>
      </c>
      <c r="BN1719" t="n">
        <v>0</v>
      </c>
      <c r="BO1719" t="n">
        <v>64.026</v>
      </c>
      <c r="BP1719" t="n">
        <v>95.07299999999999</v>
      </c>
      <c r="BQ1719" t="n">
        <v>71.752</v>
      </c>
      <c r="BR1719" t="n">
        <v>376.236</v>
      </c>
      <c r="BS1719" t="n">
        <v>80.988</v>
      </c>
      <c r="BT1719" t="n">
        <v>160.851</v>
      </c>
      <c r="BU1719" t="n">
        <v>0</v>
      </c>
      <c r="BV1719" t="n">
        <v>3.506</v>
      </c>
      <c r="BW1719" t="n">
        <v>0</v>
      </c>
      <c r="BX1719" t="n">
        <v>22.747</v>
      </c>
      <c r="BY1719" t="n">
        <v>355.235</v>
      </c>
      <c r="BZ1719" t="n">
        <v>2.764</v>
      </c>
      <c r="CA1719" t="n">
        <v>1043.421</v>
      </c>
      <c r="CB1719" t="n">
        <v>1291.678</v>
      </c>
      <c r="CC1719" t="n">
        <v>591.05</v>
      </c>
      <c r="CD1719" t="n">
        <v>82.712</v>
      </c>
      <c r="CE1719" t="n">
        <v>571.991</v>
      </c>
      <c r="CF1719" t="n">
        <v>0</v>
      </c>
      <c r="CG1719" t="n">
        <v>120.027</v>
      </c>
      <c r="CH1719" t="n">
        <v>51.015</v>
      </c>
      <c r="CI1719" t="n">
        <v>98.41800000000001</v>
      </c>
      <c r="CJ1719" t="n">
        <v>3.928</v>
      </c>
      <c r="CK1719" t="n">
        <v>0</v>
      </c>
      <c r="CL1719" t="n">
        <v>7.375</v>
      </c>
      <c r="CM1719" t="n">
        <v>1.748</v>
      </c>
      <c r="CN1719" t="n">
        <v>0</v>
      </c>
      <c r="CO1719" t="n">
        <v>6.596</v>
      </c>
      <c r="CP1719" t="n">
        <v>66.45999999999999</v>
      </c>
      <c r="CQ1719" t="n">
        <v>0.82</v>
      </c>
      <c r="CR1719" t="n">
        <v>33.436</v>
      </c>
      <c r="CS1719" t="n">
        <v>0</v>
      </c>
      <c r="CT1719" t="n">
        <v>147.941</v>
      </c>
      <c r="CU1719" t="n">
        <v>1345.811</v>
      </c>
      <c r="CV1719" t="n">
        <v>447.285</v>
      </c>
      <c r="CW1719" t="n">
        <v>795.087</v>
      </c>
      <c r="CX1719" t="n">
        <v>674.823</v>
      </c>
      <c r="CY1719" t="n">
        <v>157.802</v>
      </c>
      <c r="CZ1719" t="n">
        <v>496.732</v>
      </c>
      <c r="DA1719" t="n">
        <v>23.424</v>
      </c>
      <c r="DB1719" t="n">
        <v>263.338</v>
      </c>
      <c r="DC1719" t="n">
        <v>9.003</v>
      </c>
      <c r="DD1719" t="n">
        <v>126.76</v>
      </c>
      <c r="DE1719" t="n">
        <v>275.738</v>
      </c>
      <c r="DF1719" t="n">
        <v>250.173</v>
      </c>
      <c r="DG1719" t="n">
        <v>47.921</v>
      </c>
      <c r="DH1719" t="n">
        <v>177.898</v>
      </c>
      <c r="DI1719" t="n">
        <v>0</v>
      </c>
      <c r="DJ1719" t="n">
        <v>55.167</v>
      </c>
      <c r="DK1719" t="n">
        <v>72.294</v>
      </c>
      <c r="DL1719" t="n">
        <v>50.201</v>
      </c>
      <c r="DM1719" t="n">
        <v>0</v>
      </c>
      <c r="DN1719" t="n">
        <v>195.594</v>
      </c>
      <c r="DO1719" t="n">
        <v>18.292</v>
      </c>
      <c r="DP1719" t="n">
        <v>0</v>
      </c>
      <c r="DQ1719" t="n">
        <v>68.893</v>
      </c>
      <c r="DR1719" t="n">
        <v>100.698</v>
      </c>
      <c r="DS1719" t="n">
        <v>54.606</v>
      </c>
      <c r="DT1719" t="n">
        <v>108.315</v>
      </c>
      <c r="DU1719" t="n">
        <v>229.881</v>
      </c>
      <c r="DV1719" t="n">
        <v>115.603</v>
      </c>
      <c r="DW1719" t="n">
        <v>0</v>
      </c>
      <c r="DX1719" t="n">
        <v>21.085</v>
      </c>
      <c r="DY1719" t="n">
        <v>0</v>
      </c>
      <c r="DZ1719" t="n">
        <v>22.136</v>
      </c>
      <c r="EA1719" t="n">
        <v>0</v>
      </c>
      <c r="EB1719" t="n">
        <v>110.063</v>
      </c>
      <c r="EC1719" t="n">
        <v>0.766</v>
      </c>
      <c r="ED1719" t="n">
        <v>9.121</v>
      </c>
      <c r="EE1719" t="n">
        <v>579.227</v>
      </c>
      <c r="EF1719" t="n">
        <v>511.704</v>
      </c>
      <c r="EG1719" t="n">
        <v>360.209</v>
      </c>
      <c r="EH1719" t="n">
        <v>793.852</v>
      </c>
      <c r="EI1719" t="n">
        <v>124.666</v>
      </c>
      <c r="EJ1719" t="n">
        <v>471.34</v>
      </c>
      <c r="EK1719" t="n">
        <v>8.763999999999999</v>
      </c>
      <c r="EL1719" t="n">
        <v>153.996</v>
      </c>
    </row>
    <row r="1720">
      <c r="A1720" s="4" t="n">
        <v>46191</v>
      </c>
      <c r="B1720" t="n">
        <v>378.558</v>
      </c>
      <c r="C1720" t="n">
        <v>382.197</v>
      </c>
      <c r="D1720" t="n">
        <v>82.79300000000001</v>
      </c>
      <c r="E1720" t="n">
        <v>294.743</v>
      </c>
      <c r="F1720" t="n">
        <v>88.49299999999999</v>
      </c>
      <c r="G1720" t="n">
        <v>822.876</v>
      </c>
      <c r="H1720" t="n">
        <v>238.36</v>
      </c>
      <c r="I1720" t="n">
        <v>926.497</v>
      </c>
      <c r="J1720" t="n">
        <v>221.504</v>
      </c>
      <c r="K1720" t="n">
        <v>0</v>
      </c>
      <c r="L1720" t="n">
        <v>0</v>
      </c>
      <c r="M1720" t="n">
        <v>430.107</v>
      </c>
      <c r="N1720" t="n">
        <v>54.249</v>
      </c>
      <c r="O1720" t="n">
        <v>513.867</v>
      </c>
      <c r="P1720" t="n">
        <v>21.403</v>
      </c>
      <c r="Q1720" t="n">
        <v>0</v>
      </c>
      <c r="R1720" t="n">
        <v>103.455</v>
      </c>
      <c r="S1720" t="n">
        <v>0.049</v>
      </c>
      <c r="T1720" t="n">
        <v>22.398</v>
      </c>
      <c r="U1720" t="n">
        <v>263.415</v>
      </c>
      <c r="V1720" t="n">
        <v>125.446</v>
      </c>
      <c r="W1720" t="n">
        <v>0</v>
      </c>
      <c r="X1720" t="n">
        <v>800.9160000000001</v>
      </c>
      <c r="Y1720" t="n">
        <v>457.495</v>
      </c>
      <c r="Z1720" t="n">
        <v>1682.852</v>
      </c>
      <c r="AA1720" t="n">
        <v>400.488</v>
      </c>
      <c r="AB1720" t="n">
        <v>88.55</v>
      </c>
      <c r="AC1720" t="n">
        <v>792.112</v>
      </c>
      <c r="AD1720" t="n">
        <v>1.733</v>
      </c>
      <c r="AE1720" t="n">
        <v>221.475</v>
      </c>
      <c r="AF1720" t="n">
        <v>249.097</v>
      </c>
      <c r="AG1720" t="n">
        <v>0</v>
      </c>
      <c r="AH1720" t="n">
        <v>22.879</v>
      </c>
      <c r="AI1720" t="n">
        <v>4.503</v>
      </c>
      <c r="AJ1720" t="n">
        <v>0</v>
      </c>
      <c r="AK1720" t="n">
        <v>25.489</v>
      </c>
      <c r="AL1720" t="n">
        <v>604.75</v>
      </c>
      <c r="AM1720" t="n">
        <v>448.41</v>
      </c>
      <c r="AN1720" t="n">
        <v>897.771</v>
      </c>
      <c r="AO1720" t="n">
        <v>0.743</v>
      </c>
      <c r="AP1720" t="n">
        <v>2.551</v>
      </c>
      <c r="AQ1720" t="n">
        <v>0</v>
      </c>
      <c r="AR1720" t="n">
        <v>0</v>
      </c>
      <c r="AS1720" t="n">
        <v>22.886</v>
      </c>
      <c r="AT1720" t="n">
        <v>0.374</v>
      </c>
      <c r="AU1720" t="n">
        <v>199.968</v>
      </c>
      <c r="AV1720" t="n">
        <v>288.9</v>
      </c>
      <c r="AW1720" t="n">
        <v>275.155</v>
      </c>
      <c r="AX1720" t="n">
        <v>588.09</v>
      </c>
      <c r="AY1720" t="n">
        <v>425.915</v>
      </c>
      <c r="AZ1720" t="n">
        <v>8.147</v>
      </c>
      <c r="BA1720" t="n">
        <v>519.574</v>
      </c>
      <c r="BB1720" t="n">
        <v>52.614</v>
      </c>
      <c r="BC1720" t="n">
        <v>28.792</v>
      </c>
      <c r="BD1720" t="n">
        <v>0</v>
      </c>
      <c r="BE1720" t="n">
        <v>136.53</v>
      </c>
      <c r="BF1720" t="n">
        <v>27.433</v>
      </c>
      <c r="BG1720" t="n">
        <v>111.519</v>
      </c>
      <c r="BH1720" t="n">
        <v>55.006</v>
      </c>
      <c r="BI1720" t="n">
        <v>26.088</v>
      </c>
      <c r="BJ1720" t="n">
        <v>0</v>
      </c>
      <c r="BK1720" t="n">
        <v>92.111</v>
      </c>
      <c r="BL1720" t="n">
        <v>14.861</v>
      </c>
      <c r="BM1720" t="n">
        <v>26.139</v>
      </c>
      <c r="BN1720" t="n">
        <v>0</v>
      </c>
      <c r="BO1720" t="n">
        <v>71.343</v>
      </c>
      <c r="BP1720" t="n">
        <v>95.053</v>
      </c>
      <c r="BQ1720" t="n">
        <v>71.771</v>
      </c>
      <c r="BR1720" t="n">
        <v>374.32</v>
      </c>
      <c r="BS1720" t="n">
        <v>80.95999999999999</v>
      </c>
      <c r="BT1720" t="n">
        <v>158.578</v>
      </c>
      <c r="BU1720" t="n">
        <v>0.001</v>
      </c>
      <c r="BV1720" t="n">
        <v>3.695</v>
      </c>
      <c r="BW1720" t="n">
        <v>1.201</v>
      </c>
      <c r="BX1720" t="n">
        <v>22.427</v>
      </c>
      <c r="BY1720" t="n">
        <v>347.241</v>
      </c>
      <c r="BZ1720" t="n">
        <v>1.96</v>
      </c>
      <c r="CA1720" t="n">
        <v>1124.36</v>
      </c>
      <c r="CB1720" t="n">
        <v>1319.466</v>
      </c>
      <c r="CC1720" t="n">
        <v>633.604</v>
      </c>
      <c r="CD1720" t="n">
        <v>82.845</v>
      </c>
      <c r="CE1720" t="n">
        <v>524.6420000000001</v>
      </c>
      <c r="CF1720" t="n">
        <v>0</v>
      </c>
      <c r="CG1720" t="n">
        <v>119.491</v>
      </c>
      <c r="CH1720" t="n">
        <v>52.878</v>
      </c>
      <c r="CI1720" t="n">
        <v>99.755</v>
      </c>
      <c r="CJ1720" t="n">
        <v>3.623</v>
      </c>
      <c r="CK1720" t="n">
        <v>0</v>
      </c>
      <c r="CL1720" t="n">
        <v>7.28</v>
      </c>
      <c r="CM1720" t="n">
        <v>0</v>
      </c>
      <c r="CN1720" t="n">
        <v>0</v>
      </c>
      <c r="CO1720" t="n">
        <v>6.387</v>
      </c>
      <c r="CP1720" t="n">
        <v>65.947</v>
      </c>
      <c r="CQ1720" t="n">
        <v>0.882</v>
      </c>
      <c r="CR1720" t="n">
        <v>32.686</v>
      </c>
      <c r="CS1720" t="n">
        <v>0</v>
      </c>
      <c r="CT1720" t="n">
        <v>142.264</v>
      </c>
      <c r="CU1720" t="n">
        <v>1274.038</v>
      </c>
      <c r="CV1720" t="n">
        <v>446.231</v>
      </c>
      <c r="CW1720" t="n">
        <v>627.833</v>
      </c>
      <c r="CX1720" t="n">
        <v>552.4450000000001</v>
      </c>
      <c r="CY1720" t="n">
        <v>198.894</v>
      </c>
      <c r="CZ1720" t="n">
        <v>419.466</v>
      </c>
      <c r="DA1720" t="n">
        <v>38.294</v>
      </c>
      <c r="DB1720" t="n">
        <v>259.185</v>
      </c>
      <c r="DC1720" t="n">
        <v>9.412000000000001</v>
      </c>
      <c r="DD1720" t="n">
        <v>125.784</v>
      </c>
      <c r="DE1720" t="n">
        <v>264.471</v>
      </c>
      <c r="DF1720" t="n">
        <v>230.928</v>
      </c>
      <c r="DG1720" t="n">
        <v>48.281</v>
      </c>
      <c r="DH1720" t="n">
        <v>182.325</v>
      </c>
      <c r="DI1720" t="n">
        <v>0</v>
      </c>
      <c r="DJ1720" t="n">
        <v>53.003</v>
      </c>
      <c r="DK1720" t="n">
        <v>72.371</v>
      </c>
      <c r="DL1720" t="n">
        <v>56.72</v>
      </c>
      <c r="DM1720" t="n">
        <v>0</v>
      </c>
      <c r="DN1720" t="n">
        <v>198.415</v>
      </c>
      <c r="DO1720" t="n">
        <v>17.874</v>
      </c>
      <c r="DP1720" t="n">
        <v>0</v>
      </c>
      <c r="DQ1720" t="n">
        <v>67.892</v>
      </c>
      <c r="DR1720" t="n">
        <v>101.948</v>
      </c>
      <c r="DS1720" t="n">
        <v>55.17</v>
      </c>
      <c r="DT1720" t="n">
        <v>108.846</v>
      </c>
      <c r="DU1720" t="n">
        <v>230.263</v>
      </c>
      <c r="DV1720" t="n">
        <v>113.482</v>
      </c>
      <c r="DW1720" t="n">
        <v>0</v>
      </c>
      <c r="DX1720" t="n">
        <v>21.895</v>
      </c>
      <c r="DY1720" t="n">
        <v>0</v>
      </c>
      <c r="DZ1720" t="n">
        <v>24.354</v>
      </c>
      <c r="EA1720" t="n">
        <v>0</v>
      </c>
      <c r="EB1720" t="n">
        <v>108.634</v>
      </c>
      <c r="EC1720" t="n">
        <v>0.858</v>
      </c>
      <c r="ED1720" t="n">
        <v>9.542</v>
      </c>
      <c r="EE1720" t="n">
        <v>562.422</v>
      </c>
      <c r="EF1720" t="n">
        <v>534.764</v>
      </c>
      <c r="EG1720" t="n">
        <v>408.442</v>
      </c>
      <c r="EH1720" t="n">
        <v>927.817</v>
      </c>
      <c r="EI1720" t="n">
        <v>124.549</v>
      </c>
      <c r="EJ1720" t="n">
        <v>465.911</v>
      </c>
      <c r="EK1720" t="n">
        <v>13.761</v>
      </c>
      <c r="EL1720" t="n">
        <v>133.495</v>
      </c>
    </row>
    <row r="1721">
      <c r="A1721" s="4" t="n">
        <v>46192</v>
      </c>
      <c r="B1721" t="n">
        <v>383.88</v>
      </c>
      <c r="C1721" t="n">
        <v>382.037</v>
      </c>
      <c r="D1721" t="n">
        <v>88.798</v>
      </c>
      <c r="E1721" t="n">
        <v>303.53</v>
      </c>
      <c r="F1721" t="n">
        <v>78.04000000000001</v>
      </c>
      <c r="G1721" t="n">
        <v>885.604</v>
      </c>
      <c r="H1721" t="n">
        <v>224.739</v>
      </c>
      <c r="I1721" t="n">
        <v>909.588</v>
      </c>
      <c r="J1721" t="n">
        <v>294.43</v>
      </c>
      <c r="K1721" t="n">
        <v>0.518</v>
      </c>
      <c r="L1721" t="n">
        <v>0</v>
      </c>
      <c r="M1721" t="n">
        <v>431.922</v>
      </c>
      <c r="N1721" t="n">
        <v>54.207</v>
      </c>
      <c r="O1721" t="n">
        <v>519.987</v>
      </c>
      <c r="P1721" t="n">
        <v>20.992</v>
      </c>
      <c r="Q1721" t="n">
        <v>0</v>
      </c>
      <c r="R1721" t="n">
        <v>90.405</v>
      </c>
      <c r="S1721" t="n">
        <v>18.603</v>
      </c>
      <c r="T1721" t="n">
        <v>16.05</v>
      </c>
      <c r="U1721" t="n">
        <v>263.364</v>
      </c>
      <c r="V1721" t="n">
        <v>162.292</v>
      </c>
      <c r="W1721" t="n">
        <v>0</v>
      </c>
      <c r="X1721" t="n">
        <v>801.52</v>
      </c>
      <c r="Y1721" t="n">
        <v>429.274</v>
      </c>
      <c r="Z1721" t="n">
        <v>1708.489</v>
      </c>
      <c r="AA1721" t="n">
        <v>433.882</v>
      </c>
      <c r="AB1721" t="n">
        <v>87.69499999999999</v>
      </c>
      <c r="AC1721" t="n">
        <v>1007.48</v>
      </c>
      <c r="AD1721" t="n">
        <v>1.373</v>
      </c>
      <c r="AE1721" t="n">
        <v>221.383</v>
      </c>
      <c r="AF1721" t="n">
        <v>263.952</v>
      </c>
      <c r="AG1721" t="n">
        <v>10.982</v>
      </c>
      <c r="AH1721" t="n">
        <v>22.182</v>
      </c>
      <c r="AI1721" t="n">
        <v>4.161</v>
      </c>
      <c r="AJ1721" t="n">
        <v>0</v>
      </c>
      <c r="AK1721" t="n">
        <v>25.224</v>
      </c>
      <c r="AL1721" t="n">
        <v>563.8440000000001</v>
      </c>
      <c r="AM1721" t="n">
        <v>437.691</v>
      </c>
      <c r="AN1721" t="n">
        <v>904.966</v>
      </c>
      <c r="AO1721" t="n">
        <v>0.734</v>
      </c>
      <c r="AP1721" t="n">
        <v>14.792</v>
      </c>
      <c r="AQ1721" t="n">
        <v>0</v>
      </c>
      <c r="AR1721" t="n">
        <v>0</v>
      </c>
      <c r="AS1721" t="n">
        <v>22.177</v>
      </c>
      <c r="AT1721" t="n">
        <v>0.362</v>
      </c>
      <c r="AU1721" t="n">
        <v>179.51</v>
      </c>
      <c r="AV1721" t="n">
        <v>253.985</v>
      </c>
      <c r="AW1721" t="n">
        <v>269.939</v>
      </c>
      <c r="AX1721" t="n">
        <v>577.961</v>
      </c>
      <c r="AY1721" t="n">
        <v>356.963</v>
      </c>
      <c r="AZ1721" t="n">
        <v>8.393000000000001</v>
      </c>
      <c r="BA1721" t="n">
        <v>412.613</v>
      </c>
      <c r="BB1721" t="n">
        <v>39.588</v>
      </c>
      <c r="BC1721" t="n">
        <v>28.506</v>
      </c>
      <c r="BD1721" t="n">
        <v>0</v>
      </c>
      <c r="BE1721" t="n">
        <v>130.524</v>
      </c>
      <c r="BF1721" t="n">
        <v>29.116</v>
      </c>
      <c r="BG1721" t="n">
        <v>97.108</v>
      </c>
      <c r="BH1721" t="n">
        <v>55.047</v>
      </c>
      <c r="BI1721" t="n">
        <v>26.078</v>
      </c>
      <c r="BJ1721" t="n">
        <v>0</v>
      </c>
      <c r="BK1721" t="n">
        <v>93.157</v>
      </c>
      <c r="BL1721" t="n">
        <v>15.92</v>
      </c>
      <c r="BM1721" t="n">
        <v>28.63</v>
      </c>
      <c r="BN1721" t="n">
        <v>0</v>
      </c>
      <c r="BO1721" t="n">
        <v>66.205</v>
      </c>
      <c r="BP1721" t="n">
        <v>94.06</v>
      </c>
      <c r="BQ1721" t="n">
        <v>71.95699999999999</v>
      </c>
      <c r="BR1721" t="n">
        <v>379.785</v>
      </c>
      <c r="BS1721" t="n">
        <v>80.78100000000001</v>
      </c>
      <c r="BT1721" t="n">
        <v>162.818</v>
      </c>
      <c r="BU1721" t="n">
        <v>0</v>
      </c>
      <c r="BV1721" t="n">
        <v>3.35</v>
      </c>
      <c r="BW1721" t="n">
        <v>0</v>
      </c>
      <c r="BX1721" t="n">
        <v>22.578</v>
      </c>
      <c r="BY1721" t="n">
        <v>324.174</v>
      </c>
      <c r="BZ1721" t="n">
        <v>1.802</v>
      </c>
      <c r="CA1721" t="n">
        <v>1131.122</v>
      </c>
      <c r="CB1721" t="n">
        <v>1313.428</v>
      </c>
      <c r="CC1721" t="n">
        <v>657.237</v>
      </c>
      <c r="CD1721" t="n">
        <v>83.57299999999999</v>
      </c>
      <c r="CE1721" t="n">
        <v>592.788</v>
      </c>
      <c r="CF1721" t="n">
        <v>0</v>
      </c>
      <c r="CG1721" t="n">
        <v>119.486</v>
      </c>
      <c r="CH1721" t="n">
        <v>49.891</v>
      </c>
      <c r="CI1721" t="n">
        <v>98.989</v>
      </c>
      <c r="CJ1721" t="n">
        <v>3.27</v>
      </c>
      <c r="CK1721" t="n">
        <v>0</v>
      </c>
      <c r="CL1721" t="n">
        <v>7.388</v>
      </c>
      <c r="CM1721" t="n">
        <v>0</v>
      </c>
      <c r="CN1721" t="n">
        <v>0</v>
      </c>
      <c r="CO1721" t="n">
        <v>5.245</v>
      </c>
      <c r="CP1721" t="n">
        <v>65.946</v>
      </c>
      <c r="CQ1721" t="n">
        <v>0.916</v>
      </c>
      <c r="CR1721" t="n">
        <v>33.377</v>
      </c>
      <c r="CS1721" t="n">
        <v>0</v>
      </c>
      <c r="CT1721" t="n">
        <v>114.972</v>
      </c>
      <c r="CU1721" t="n">
        <v>1294.448</v>
      </c>
      <c r="CV1721" t="n">
        <v>393.838</v>
      </c>
      <c r="CW1721" t="n">
        <v>678.788</v>
      </c>
      <c r="CX1721" t="n">
        <v>557.808</v>
      </c>
      <c r="CY1721" t="n">
        <v>195.361</v>
      </c>
      <c r="CZ1721" t="n">
        <v>387.332</v>
      </c>
      <c r="DA1721" t="n">
        <v>17.089</v>
      </c>
      <c r="DB1721" t="n">
        <v>243.766</v>
      </c>
      <c r="DC1721" t="n">
        <v>9.162000000000001</v>
      </c>
      <c r="DD1721" t="n">
        <v>111.11</v>
      </c>
      <c r="DE1721" t="n">
        <v>264.164</v>
      </c>
      <c r="DF1721" t="n">
        <v>236.834</v>
      </c>
      <c r="DG1721" t="n">
        <v>47.271</v>
      </c>
      <c r="DH1721" t="n">
        <v>195.165</v>
      </c>
      <c r="DI1721" t="n">
        <v>2.85</v>
      </c>
      <c r="DJ1721" t="n">
        <v>51.449</v>
      </c>
      <c r="DK1721" t="n">
        <v>70.67</v>
      </c>
      <c r="DL1721" t="n">
        <v>50.169</v>
      </c>
      <c r="DM1721" t="n">
        <v>0</v>
      </c>
      <c r="DN1721" t="n">
        <v>195.702</v>
      </c>
      <c r="DO1721" t="n">
        <v>17.843</v>
      </c>
      <c r="DP1721" t="n">
        <v>0</v>
      </c>
      <c r="DQ1721" t="n">
        <v>65.79300000000001</v>
      </c>
      <c r="DR1721" t="n">
        <v>104.156</v>
      </c>
      <c r="DS1721" t="n">
        <v>54.292</v>
      </c>
      <c r="DT1721" t="n">
        <v>109.579</v>
      </c>
      <c r="DU1721" t="n">
        <v>236.196</v>
      </c>
      <c r="DV1721" t="n">
        <v>117.715</v>
      </c>
      <c r="DW1721" t="n">
        <v>0</v>
      </c>
      <c r="DX1721" t="n">
        <v>20.24</v>
      </c>
      <c r="DY1721" t="n">
        <v>0</v>
      </c>
      <c r="DZ1721" t="n">
        <v>18.031</v>
      </c>
      <c r="EA1721" t="n">
        <v>0</v>
      </c>
      <c r="EB1721" t="n">
        <v>122.574</v>
      </c>
      <c r="EC1721" t="n">
        <v>0.873</v>
      </c>
      <c r="ED1721" t="n">
        <v>9.254</v>
      </c>
      <c r="EE1721" t="n">
        <v>503.472</v>
      </c>
      <c r="EF1721" t="n">
        <v>484.865</v>
      </c>
      <c r="EG1721" t="n">
        <v>347.418</v>
      </c>
      <c r="EH1721" t="n">
        <v>885.689</v>
      </c>
      <c r="EI1721" t="n">
        <v>80.839</v>
      </c>
      <c r="EJ1721" t="n">
        <v>456.859</v>
      </c>
      <c r="EK1721" t="n">
        <v>36.214</v>
      </c>
      <c r="EL1721" t="n">
        <v>103.626</v>
      </c>
    </row>
    <row r="1722">
      <c r="A1722" s="4" t="n">
        <v>46193</v>
      </c>
      <c r="B1722" t="n">
        <v>353.542</v>
      </c>
      <c r="C1722" t="n">
        <v>357.834</v>
      </c>
      <c r="D1722" t="n">
        <v>43.952</v>
      </c>
      <c r="E1722" t="n">
        <v>301.739</v>
      </c>
      <c r="F1722" t="n">
        <v>62.504</v>
      </c>
      <c r="G1722" t="n">
        <v>976.15</v>
      </c>
      <c r="H1722" t="n">
        <v>195.699</v>
      </c>
      <c r="I1722" t="n">
        <v>930.712</v>
      </c>
      <c r="J1722" t="n">
        <v>318.932</v>
      </c>
      <c r="K1722" t="n">
        <v>0</v>
      </c>
      <c r="L1722" t="n">
        <v>0</v>
      </c>
      <c r="M1722" t="n">
        <v>421.084</v>
      </c>
      <c r="N1722" t="n">
        <v>49.416</v>
      </c>
      <c r="O1722" t="n">
        <v>493.716</v>
      </c>
      <c r="P1722" t="n">
        <v>20.924</v>
      </c>
      <c r="Q1722" t="n">
        <v>0</v>
      </c>
      <c r="R1722" t="n">
        <v>73.699</v>
      </c>
      <c r="S1722" t="n">
        <v>1.117</v>
      </c>
      <c r="T1722" t="n">
        <v>16.451</v>
      </c>
      <c r="U1722" t="n">
        <v>291.169</v>
      </c>
      <c r="V1722" t="n">
        <v>190.909</v>
      </c>
      <c r="W1722" t="n">
        <v>0</v>
      </c>
      <c r="X1722" t="n">
        <v>784.3390000000001</v>
      </c>
      <c r="Y1722" t="n">
        <v>389.166</v>
      </c>
      <c r="Z1722" t="n">
        <v>1756.077</v>
      </c>
      <c r="AA1722" t="n">
        <v>398.722</v>
      </c>
      <c r="AB1722" t="n">
        <v>86.54900000000001</v>
      </c>
      <c r="AC1722" t="n">
        <v>1211.169</v>
      </c>
      <c r="AD1722" t="n">
        <v>0.012</v>
      </c>
      <c r="AE1722" t="n">
        <v>243.287</v>
      </c>
      <c r="AF1722" t="n">
        <v>234.961</v>
      </c>
      <c r="AG1722" t="n">
        <v>0.5580000000000001</v>
      </c>
      <c r="AH1722" t="n">
        <v>20.064</v>
      </c>
      <c r="AI1722" t="n">
        <v>3.065</v>
      </c>
      <c r="AJ1722" t="n">
        <v>0</v>
      </c>
      <c r="AK1722" t="n">
        <v>31.164</v>
      </c>
      <c r="AL1722" t="n">
        <v>435.818</v>
      </c>
      <c r="AM1722" t="n">
        <v>411.879</v>
      </c>
      <c r="AN1722" t="n">
        <v>665.657</v>
      </c>
      <c r="AO1722" t="n">
        <v>0.725</v>
      </c>
      <c r="AP1722" t="n">
        <v>18.74</v>
      </c>
      <c r="AQ1722" t="n">
        <v>0</v>
      </c>
      <c r="AR1722" t="n">
        <v>0</v>
      </c>
      <c r="AS1722" t="n">
        <v>20.065</v>
      </c>
      <c r="AT1722" t="n">
        <v>0.33</v>
      </c>
      <c r="AU1722" t="n">
        <v>120.63</v>
      </c>
      <c r="AV1722" t="n">
        <v>326.774</v>
      </c>
      <c r="AW1722" t="n">
        <v>239.903</v>
      </c>
      <c r="AX1722" t="n">
        <v>580.347</v>
      </c>
      <c r="AY1722" t="n">
        <v>281.04</v>
      </c>
      <c r="AZ1722" t="n">
        <v>8.372</v>
      </c>
      <c r="BA1722" t="n">
        <v>350.698</v>
      </c>
      <c r="BB1722" t="n">
        <v>8.1</v>
      </c>
      <c r="BC1722" t="n">
        <v>24.329</v>
      </c>
      <c r="BD1722" t="n">
        <v>0</v>
      </c>
      <c r="BE1722" t="n">
        <v>129.912</v>
      </c>
      <c r="BF1722" t="n">
        <v>24.139</v>
      </c>
      <c r="BG1722" t="n">
        <v>94.61199999999999</v>
      </c>
      <c r="BH1722" t="n">
        <v>54.657</v>
      </c>
      <c r="BI1722" t="n">
        <v>24.064</v>
      </c>
      <c r="BJ1722" t="n">
        <v>0</v>
      </c>
      <c r="BK1722" t="n">
        <v>91.539</v>
      </c>
      <c r="BL1722" t="n">
        <v>15.743</v>
      </c>
      <c r="BM1722" t="n">
        <v>30.166</v>
      </c>
      <c r="BN1722" t="n">
        <v>0</v>
      </c>
      <c r="BO1722" t="n">
        <v>52.735</v>
      </c>
      <c r="BP1722" t="n">
        <v>92.976</v>
      </c>
      <c r="BQ1722" t="n">
        <v>67.01600000000001</v>
      </c>
      <c r="BR1722" t="n">
        <v>380.595</v>
      </c>
      <c r="BS1722" t="n">
        <v>80.819</v>
      </c>
      <c r="BT1722" t="n">
        <v>188.3</v>
      </c>
      <c r="BU1722" t="n">
        <v>0</v>
      </c>
      <c r="BV1722" t="n">
        <v>2.288</v>
      </c>
      <c r="BW1722" t="n">
        <v>0</v>
      </c>
      <c r="BX1722" t="n">
        <v>21.52</v>
      </c>
      <c r="BY1722" t="n">
        <v>242.065</v>
      </c>
      <c r="BZ1722" t="n">
        <v>1.364</v>
      </c>
      <c r="CA1722" t="n">
        <v>837.018</v>
      </c>
      <c r="CB1722" t="n">
        <v>1199.226</v>
      </c>
      <c r="CC1722" t="n">
        <v>506.794</v>
      </c>
      <c r="CD1722" t="n">
        <v>83.854</v>
      </c>
      <c r="CE1722" t="n">
        <v>645.824</v>
      </c>
      <c r="CF1722" t="n">
        <v>0</v>
      </c>
      <c r="CG1722" t="n">
        <v>118.781</v>
      </c>
      <c r="CH1722" t="n">
        <v>52.004</v>
      </c>
      <c r="CI1722" t="n">
        <v>100.043</v>
      </c>
      <c r="CJ1722" t="n">
        <v>2.863</v>
      </c>
      <c r="CK1722" t="n">
        <v>0</v>
      </c>
      <c r="CL1722" t="n">
        <v>7.122</v>
      </c>
      <c r="CM1722" t="n">
        <v>0</v>
      </c>
      <c r="CN1722" t="n">
        <v>0</v>
      </c>
      <c r="CO1722" t="n">
        <v>3.847</v>
      </c>
      <c r="CP1722" t="n">
        <v>65.23</v>
      </c>
      <c r="CQ1722" t="n">
        <v>0.885</v>
      </c>
      <c r="CR1722" t="n">
        <v>33.567</v>
      </c>
      <c r="CS1722" t="n">
        <v>0</v>
      </c>
      <c r="CT1722" t="n">
        <v>98.548</v>
      </c>
      <c r="CU1722" t="n">
        <v>1236.995</v>
      </c>
      <c r="CV1722" t="n">
        <v>359.075</v>
      </c>
      <c r="CW1722" t="n">
        <v>879.39</v>
      </c>
      <c r="CX1722" t="n">
        <v>315.007</v>
      </c>
      <c r="CY1722" t="n">
        <v>181.247</v>
      </c>
      <c r="CZ1722" t="n">
        <v>335.21</v>
      </c>
      <c r="DA1722" t="n">
        <v>20.656</v>
      </c>
      <c r="DB1722" t="n">
        <v>211.793</v>
      </c>
      <c r="DC1722" t="n">
        <v>9.109</v>
      </c>
      <c r="DD1722" t="n">
        <v>90.78</v>
      </c>
      <c r="DE1722" t="n">
        <v>254.961</v>
      </c>
      <c r="DF1722" t="n">
        <v>251.18</v>
      </c>
      <c r="DG1722" t="n">
        <v>50.398</v>
      </c>
      <c r="DH1722" t="n">
        <v>221.464</v>
      </c>
      <c r="DI1722" t="n">
        <v>0</v>
      </c>
      <c r="DJ1722" t="n">
        <v>37.343</v>
      </c>
      <c r="DK1722" t="n">
        <v>73.02</v>
      </c>
      <c r="DL1722" t="n">
        <v>50.424</v>
      </c>
      <c r="DM1722" t="n">
        <v>0</v>
      </c>
      <c r="DN1722" t="n">
        <v>188.28</v>
      </c>
      <c r="DO1722" t="n">
        <v>19.118</v>
      </c>
      <c r="DP1722" t="n">
        <v>0</v>
      </c>
      <c r="DQ1722" t="n">
        <v>57.826</v>
      </c>
      <c r="DR1722" t="n">
        <v>98.773</v>
      </c>
      <c r="DS1722" t="n">
        <v>51.61</v>
      </c>
      <c r="DT1722" t="n">
        <v>106.558</v>
      </c>
      <c r="DU1722" t="n">
        <v>238.641</v>
      </c>
      <c r="DV1722" t="n">
        <v>140.681</v>
      </c>
      <c r="DW1722" t="n">
        <v>0</v>
      </c>
      <c r="DX1722" t="n">
        <v>16.918</v>
      </c>
      <c r="DY1722" t="n">
        <v>0</v>
      </c>
      <c r="DZ1722" t="n">
        <v>16.189</v>
      </c>
      <c r="EA1722" t="n">
        <v>0</v>
      </c>
      <c r="EB1722" t="n">
        <v>106.672</v>
      </c>
      <c r="EC1722" t="n">
        <v>0.804</v>
      </c>
      <c r="ED1722" t="n">
        <v>9.186999999999999</v>
      </c>
      <c r="EE1722" t="n">
        <v>471.319</v>
      </c>
      <c r="EF1722" t="n">
        <v>435.01</v>
      </c>
      <c r="EG1722" t="n">
        <v>373.621</v>
      </c>
      <c r="EH1722" t="n">
        <v>893.067</v>
      </c>
      <c r="EI1722" t="n">
        <v>81.12</v>
      </c>
      <c r="EJ1722" t="n">
        <v>450.649</v>
      </c>
      <c r="EK1722" t="n">
        <v>45.412</v>
      </c>
      <c r="EL1722" t="n">
        <v>7.292</v>
      </c>
    </row>
    <row r="1723">
      <c r="A1723" s="4" t="n">
        <v>46194</v>
      </c>
      <c r="B1723" t="n">
        <v>354.279</v>
      </c>
      <c r="C1723" t="n">
        <v>357.62</v>
      </c>
      <c r="D1723" t="n">
        <v>44.93</v>
      </c>
      <c r="E1723" t="n">
        <v>288</v>
      </c>
      <c r="F1723" t="n">
        <v>62.142</v>
      </c>
      <c r="G1723" t="n">
        <v>987.2670000000001</v>
      </c>
      <c r="H1723" t="n">
        <v>188.571</v>
      </c>
      <c r="I1723" t="n">
        <v>931.131</v>
      </c>
      <c r="J1723" t="n">
        <v>301.909</v>
      </c>
      <c r="K1723" t="n">
        <v>0</v>
      </c>
      <c r="L1723" t="n">
        <v>0</v>
      </c>
      <c r="M1723" t="n">
        <v>407.172</v>
      </c>
      <c r="N1723" t="n">
        <v>48.802</v>
      </c>
      <c r="O1723" t="n">
        <v>486.414</v>
      </c>
      <c r="P1723" t="n">
        <v>21.213</v>
      </c>
      <c r="Q1723" t="n">
        <v>0</v>
      </c>
      <c r="R1723" t="n">
        <v>75.68000000000001</v>
      </c>
      <c r="S1723" t="n">
        <v>0</v>
      </c>
      <c r="T1723" t="n">
        <v>17.846</v>
      </c>
      <c r="U1723" t="n">
        <v>290.075</v>
      </c>
      <c r="V1723" t="n">
        <v>190.283</v>
      </c>
      <c r="W1723" t="n">
        <v>0</v>
      </c>
      <c r="X1723" t="n">
        <v>785.268</v>
      </c>
      <c r="Y1723" t="n">
        <v>392.366</v>
      </c>
      <c r="Z1723" t="n">
        <v>1753.062</v>
      </c>
      <c r="AA1723" t="n">
        <v>399.327</v>
      </c>
      <c r="AB1723" t="n">
        <v>85.06699999999999</v>
      </c>
      <c r="AC1723" t="n">
        <v>1317.551</v>
      </c>
      <c r="AD1723" t="n">
        <v>0</v>
      </c>
      <c r="AE1723" t="n">
        <v>244.796</v>
      </c>
      <c r="AF1723" t="n">
        <v>238.807</v>
      </c>
      <c r="AG1723" t="n">
        <v>22.107</v>
      </c>
      <c r="AH1723" t="n">
        <v>19.685</v>
      </c>
      <c r="AI1723" t="n">
        <v>2.993</v>
      </c>
      <c r="AJ1723" t="n">
        <v>0</v>
      </c>
      <c r="AK1723" t="n">
        <v>27.941</v>
      </c>
      <c r="AL1723" t="n">
        <v>455.46</v>
      </c>
      <c r="AM1723" t="n">
        <v>412.731</v>
      </c>
      <c r="AN1723" t="n">
        <v>499.016</v>
      </c>
      <c r="AO1723" t="n">
        <v>0.715</v>
      </c>
      <c r="AP1723" t="n">
        <v>18.505</v>
      </c>
      <c r="AQ1723" t="n">
        <v>0</v>
      </c>
      <c r="AR1723" t="n">
        <v>0</v>
      </c>
      <c r="AS1723" t="n">
        <v>19.686</v>
      </c>
      <c r="AT1723" t="n">
        <v>0.506</v>
      </c>
      <c r="AU1723" t="n">
        <v>113.694</v>
      </c>
      <c r="AV1723" t="n">
        <v>333.092</v>
      </c>
      <c r="AW1723" t="n">
        <v>250.339</v>
      </c>
      <c r="AX1723" t="n">
        <v>588.846</v>
      </c>
      <c r="AY1723" t="n">
        <v>282.51</v>
      </c>
      <c r="AZ1723" t="n">
        <v>8.122999999999999</v>
      </c>
      <c r="BA1723" t="n">
        <v>334.122</v>
      </c>
      <c r="BB1723" t="n">
        <v>10.51</v>
      </c>
      <c r="BC1723" t="n">
        <v>22.969</v>
      </c>
      <c r="BD1723" t="n">
        <v>0</v>
      </c>
      <c r="BE1723" t="n">
        <v>127.483</v>
      </c>
      <c r="BF1723" t="n">
        <v>14.816</v>
      </c>
      <c r="BG1723" t="n">
        <v>96.425</v>
      </c>
      <c r="BH1723" t="n">
        <v>55.291</v>
      </c>
      <c r="BI1723" t="n">
        <v>20.59</v>
      </c>
      <c r="BJ1723" t="n">
        <v>0</v>
      </c>
      <c r="BK1723" t="n">
        <v>91.899</v>
      </c>
      <c r="BL1723" t="n">
        <v>15.861</v>
      </c>
      <c r="BM1723" t="n">
        <v>29.574</v>
      </c>
      <c r="BN1723" t="n">
        <v>0</v>
      </c>
      <c r="BO1723" t="n">
        <v>51.315</v>
      </c>
      <c r="BP1723" t="n">
        <v>92.955</v>
      </c>
      <c r="BQ1723" t="n">
        <v>67.559</v>
      </c>
      <c r="BR1723" t="n">
        <v>380.689</v>
      </c>
      <c r="BS1723" t="n">
        <v>80.096</v>
      </c>
      <c r="BT1723" t="n">
        <v>184.293</v>
      </c>
      <c r="BU1723" t="n">
        <v>0</v>
      </c>
      <c r="BV1723" t="n">
        <v>2.31</v>
      </c>
      <c r="BW1723" t="n">
        <v>0</v>
      </c>
      <c r="BX1723" t="n">
        <v>20.764</v>
      </c>
      <c r="BY1723" t="n">
        <v>232.152</v>
      </c>
      <c r="BZ1723" t="n">
        <v>1.964</v>
      </c>
      <c r="CA1723" t="n">
        <v>778.215</v>
      </c>
      <c r="CB1723" t="n">
        <v>1199.754</v>
      </c>
      <c r="CC1723" t="n">
        <v>475.058</v>
      </c>
      <c r="CD1723" t="n">
        <v>82.732</v>
      </c>
      <c r="CE1723" t="n">
        <v>668.343</v>
      </c>
      <c r="CF1723" t="n">
        <v>0</v>
      </c>
      <c r="CG1723" t="n">
        <v>117.797</v>
      </c>
      <c r="CH1723" t="n">
        <v>52.88</v>
      </c>
      <c r="CI1723" t="n">
        <v>97.709</v>
      </c>
      <c r="CJ1723" t="n">
        <v>2.611</v>
      </c>
      <c r="CK1723" t="n">
        <v>0</v>
      </c>
      <c r="CL1723" t="n">
        <v>5.394</v>
      </c>
      <c r="CM1723" t="n">
        <v>0</v>
      </c>
      <c r="CN1723" t="n">
        <v>0</v>
      </c>
      <c r="CO1723" t="n">
        <v>3.606</v>
      </c>
      <c r="CP1723" t="n">
        <v>66.884</v>
      </c>
      <c r="CQ1723" t="n">
        <v>0.898</v>
      </c>
      <c r="CR1723" t="n">
        <v>34.241</v>
      </c>
      <c r="CS1723" t="n">
        <v>0</v>
      </c>
      <c r="CT1723" t="n">
        <v>94.111</v>
      </c>
      <c r="CU1723" t="n">
        <v>1185.933</v>
      </c>
      <c r="CV1723" t="n">
        <v>356.113</v>
      </c>
      <c r="CW1723" t="n">
        <v>930.593</v>
      </c>
      <c r="CX1723" t="n">
        <v>308.043</v>
      </c>
      <c r="CY1723" t="n">
        <v>177.481</v>
      </c>
      <c r="CZ1723" t="n">
        <v>358.812</v>
      </c>
      <c r="DA1723" t="n">
        <v>9.52</v>
      </c>
      <c r="DB1723" t="n">
        <v>205.831</v>
      </c>
      <c r="DC1723" t="n">
        <v>9.263</v>
      </c>
      <c r="DD1723" t="n">
        <v>95.59999999999999</v>
      </c>
      <c r="DE1723" t="n">
        <v>254.56</v>
      </c>
      <c r="DF1723" t="n">
        <v>254.979</v>
      </c>
      <c r="DG1723" t="n">
        <v>51.217</v>
      </c>
      <c r="DH1723" t="n">
        <v>224.591</v>
      </c>
      <c r="DI1723" t="n">
        <v>0</v>
      </c>
      <c r="DJ1723" t="n">
        <v>34.131</v>
      </c>
      <c r="DK1723" t="n">
        <v>74.748</v>
      </c>
      <c r="DL1723" t="n">
        <v>50.398</v>
      </c>
      <c r="DM1723" t="n">
        <v>0</v>
      </c>
      <c r="DN1723" t="n">
        <v>180.788</v>
      </c>
      <c r="DO1723" t="n">
        <v>18.25</v>
      </c>
      <c r="DP1723" t="n">
        <v>0</v>
      </c>
      <c r="DQ1723" t="n">
        <v>53.617</v>
      </c>
      <c r="DR1723" t="n">
        <v>100.089</v>
      </c>
      <c r="DS1723" t="n">
        <v>49.294</v>
      </c>
      <c r="DT1723" t="n">
        <v>105.319</v>
      </c>
      <c r="DU1723" t="n">
        <v>241.46</v>
      </c>
      <c r="DV1723" t="n">
        <v>139.332</v>
      </c>
      <c r="DW1723" t="n">
        <v>0</v>
      </c>
      <c r="DX1723" t="n">
        <v>15.368</v>
      </c>
      <c r="DY1723" t="n">
        <v>0</v>
      </c>
      <c r="DZ1723" t="n">
        <v>16.718</v>
      </c>
      <c r="EA1723" t="n">
        <v>0</v>
      </c>
      <c r="EB1723" t="n">
        <v>106.256</v>
      </c>
      <c r="EC1723" t="n">
        <v>0.6919999999999999</v>
      </c>
      <c r="ED1723" t="n">
        <v>9.315</v>
      </c>
      <c r="EE1723" t="n">
        <v>441.254</v>
      </c>
      <c r="EF1723" t="n">
        <v>437.028</v>
      </c>
      <c r="EG1723" t="n">
        <v>374.212</v>
      </c>
      <c r="EH1723" t="n">
        <v>1136.098</v>
      </c>
      <c r="EI1723" t="n">
        <v>81.14700000000001</v>
      </c>
      <c r="EJ1723" t="n">
        <v>447.722</v>
      </c>
      <c r="EK1723" t="n">
        <v>278.295</v>
      </c>
      <c r="EL1723" t="n">
        <v>0</v>
      </c>
    </row>
    <row r="1724">
      <c r="A1724" s="4" t="n">
        <v>46195</v>
      </c>
      <c r="B1724" t="n">
        <v>359.973</v>
      </c>
      <c r="C1724" t="n">
        <v>363.442</v>
      </c>
      <c r="D1724" t="n">
        <v>77.827</v>
      </c>
      <c r="E1724" t="n">
        <v>285.76</v>
      </c>
      <c r="F1724" t="n">
        <v>81.735</v>
      </c>
      <c r="G1724" t="n">
        <v>1019.653</v>
      </c>
      <c r="H1724" t="n">
        <v>242.502</v>
      </c>
      <c r="I1724" t="n">
        <v>970.5309999999999</v>
      </c>
      <c r="J1724" t="n">
        <v>385.467</v>
      </c>
      <c r="K1724" t="n">
        <v>9.946999999999999</v>
      </c>
      <c r="L1724" t="n">
        <v>0</v>
      </c>
      <c r="M1724" t="n">
        <v>431.351</v>
      </c>
      <c r="N1724" t="n">
        <v>54.35</v>
      </c>
      <c r="O1724" t="n">
        <v>504.107</v>
      </c>
      <c r="P1724" t="n">
        <v>21.074</v>
      </c>
      <c r="Q1724" t="n">
        <v>0</v>
      </c>
      <c r="R1724" t="n">
        <v>98.41200000000001</v>
      </c>
      <c r="S1724" t="n">
        <v>0.834</v>
      </c>
      <c r="T1724" t="n">
        <v>24.802</v>
      </c>
      <c r="U1724" t="n">
        <v>269.457</v>
      </c>
      <c r="V1724" t="n">
        <v>153.746</v>
      </c>
      <c r="W1724" t="n">
        <v>0</v>
      </c>
      <c r="X1724" t="n">
        <v>868.768</v>
      </c>
      <c r="Y1724" t="n">
        <v>463.799</v>
      </c>
      <c r="Z1724" t="n">
        <v>1815.54</v>
      </c>
      <c r="AA1724" t="n">
        <v>414.924</v>
      </c>
      <c r="AB1724" t="n">
        <v>87.46599999999999</v>
      </c>
      <c r="AC1724" t="n">
        <v>1099.245</v>
      </c>
      <c r="AD1724" t="n">
        <v>0.127</v>
      </c>
      <c r="AE1724" t="n">
        <v>247.702</v>
      </c>
      <c r="AF1724" t="n">
        <v>250.117</v>
      </c>
      <c r="AG1724" t="n">
        <v>18.17</v>
      </c>
      <c r="AH1724" t="n">
        <v>19.498</v>
      </c>
      <c r="AI1724" t="n">
        <v>3.42</v>
      </c>
      <c r="AJ1724" t="n">
        <v>0</v>
      </c>
      <c r="AK1724" t="n">
        <v>32.404</v>
      </c>
      <c r="AL1724" t="n">
        <v>649.213</v>
      </c>
      <c r="AM1724" t="n">
        <v>450.703</v>
      </c>
      <c r="AN1724" t="n">
        <v>1031.791</v>
      </c>
      <c r="AO1724" t="n">
        <v>0.717</v>
      </c>
      <c r="AP1724" t="n">
        <v>8.134</v>
      </c>
      <c r="AQ1724" t="n">
        <v>0</v>
      </c>
      <c r="AR1724" t="n">
        <v>0</v>
      </c>
      <c r="AS1724" t="n">
        <v>19.488</v>
      </c>
      <c r="AT1724" t="n">
        <v>0.537</v>
      </c>
      <c r="AU1724" t="n">
        <v>172.208</v>
      </c>
      <c r="AV1724" t="n">
        <v>396.488</v>
      </c>
      <c r="AW1724" t="n">
        <v>335.375</v>
      </c>
      <c r="AX1724" t="n">
        <v>590.326</v>
      </c>
      <c r="AY1724" t="n">
        <v>282.349</v>
      </c>
      <c r="AZ1724" t="n">
        <v>7.772</v>
      </c>
      <c r="BA1724" t="n">
        <v>227.941</v>
      </c>
      <c r="BB1724" t="n">
        <v>61.046</v>
      </c>
      <c r="BC1724" t="n">
        <v>27.704</v>
      </c>
      <c r="BD1724" t="n">
        <v>0</v>
      </c>
      <c r="BE1724" t="n">
        <v>148.275</v>
      </c>
      <c r="BF1724" t="n">
        <v>30.862</v>
      </c>
      <c r="BG1724" t="n">
        <v>115.886</v>
      </c>
      <c r="BH1724" t="n">
        <v>55.353</v>
      </c>
      <c r="BI1724" t="n">
        <v>29.026</v>
      </c>
      <c r="BJ1724" t="n">
        <v>0</v>
      </c>
      <c r="BK1724" t="n">
        <v>91.752</v>
      </c>
      <c r="BL1724" t="n">
        <v>15.62</v>
      </c>
      <c r="BM1724" t="n">
        <v>22.463</v>
      </c>
      <c r="BN1724" t="n">
        <v>0</v>
      </c>
      <c r="BO1724" t="n">
        <v>67.895</v>
      </c>
      <c r="BP1724" t="n">
        <v>92.98</v>
      </c>
      <c r="BQ1724" t="n">
        <v>73.71299999999999</v>
      </c>
      <c r="BR1724" t="n">
        <v>393.294</v>
      </c>
      <c r="BS1724" t="n">
        <v>79.958</v>
      </c>
      <c r="BT1724" t="n">
        <v>178.895</v>
      </c>
      <c r="BU1724" t="n">
        <v>0</v>
      </c>
      <c r="BV1724" t="n">
        <v>3.152</v>
      </c>
      <c r="BW1724" t="n">
        <v>0.664</v>
      </c>
      <c r="BX1724" t="n">
        <v>24.284</v>
      </c>
      <c r="BY1724" t="n">
        <v>325.385</v>
      </c>
      <c r="BZ1724" t="n">
        <v>1.778</v>
      </c>
      <c r="CA1724" t="n">
        <v>1215.543</v>
      </c>
      <c r="CB1724" t="n">
        <v>1301.222</v>
      </c>
      <c r="CC1724" t="n">
        <v>566.232</v>
      </c>
      <c r="CD1724" t="n">
        <v>83.34099999999999</v>
      </c>
      <c r="CE1724" t="n">
        <v>403.693</v>
      </c>
      <c r="CF1724" t="n">
        <v>0</v>
      </c>
      <c r="CG1724" t="n">
        <v>116.707</v>
      </c>
      <c r="CH1724" t="n">
        <v>52.732</v>
      </c>
      <c r="CI1724" t="n">
        <v>96.569</v>
      </c>
      <c r="CJ1724" t="n">
        <v>2.742</v>
      </c>
      <c r="CK1724" t="n">
        <v>0</v>
      </c>
      <c r="CL1724" t="n">
        <v>5.787</v>
      </c>
      <c r="CM1724" t="n">
        <v>0</v>
      </c>
      <c r="CN1724" t="n">
        <v>0</v>
      </c>
      <c r="CO1724" t="n">
        <v>3.899</v>
      </c>
      <c r="CP1724" t="n">
        <v>64.017</v>
      </c>
      <c r="CQ1724" t="n">
        <v>0.872</v>
      </c>
      <c r="CR1724" t="n">
        <v>36.279</v>
      </c>
      <c r="CS1724" t="n">
        <v>0</v>
      </c>
      <c r="CT1724" t="n">
        <v>128.564</v>
      </c>
      <c r="CU1724" t="n">
        <v>1239.767</v>
      </c>
      <c r="CV1724" t="n">
        <v>399.358</v>
      </c>
      <c r="CW1724" t="n">
        <v>972.619</v>
      </c>
      <c r="CX1724" t="n">
        <v>413.366</v>
      </c>
      <c r="CY1724" t="n">
        <v>177.213</v>
      </c>
      <c r="CZ1724" t="n">
        <v>463.337</v>
      </c>
      <c r="DA1724" t="n">
        <v>53.887</v>
      </c>
      <c r="DB1724" t="n">
        <v>226.94</v>
      </c>
      <c r="DC1724" t="n">
        <v>9.27</v>
      </c>
      <c r="DD1724" t="n">
        <v>136.372</v>
      </c>
      <c r="DE1724" t="n">
        <v>265.95</v>
      </c>
      <c r="DF1724" t="n">
        <v>258.672</v>
      </c>
      <c r="DG1724" t="n">
        <v>49.973</v>
      </c>
      <c r="DH1724" t="n">
        <v>209.342</v>
      </c>
      <c r="DI1724" t="n">
        <v>0</v>
      </c>
      <c r="DJ1724" t="n">
        <v>51.287</v>
      </c>
      <c r="DK1724" t="n">
        <v>76.04600000000001</v>
      </c>
      <c r="DL1724" t="n">
        <v>55.336</v>
      </c>
      <c r="DM1724" t="n">
        <v>0</v>
      </c>
      <c r="DN1724" t="n">
        <v>188.732</v>
      </c>
      <c r="DO1724" t="n">
        <v>19.607</v>
      </c>
      <c r="DP1724" t="n">
        <v>0</v>
      </c>
      <c r="DQ1724" t="n">
        <v>63.091</v>
      </c>
      <c r="DR1724" t="n">
        <v>99.26300000000001</v>
      </c>
      <c r="DS1724" t="n">
        <v>53.468</v>
      </c>
      <c r="DT1724" t="n">
        <v>108.047</v>
      </c>
      <c r="DU1724" t="n">
        <v>241.868</v>
      </c>
      <c r="DV1724" t="n">
        <v>138.234</v>
      </c>
      <c r="DW1724" t="n">
        <v>0</v>
      </c>
      <c r="DX1724" t="n">
        <v>18.835</v>
      </c>
      <c r="DY1724" t="n">
        <v>0</v>
      </c>
      <c r="DZ1724" t="n">
        <v>21.278</v>
      </c>
      <c r="EA1724" t="n">
        <v>0</v>
      </c>
      <c r="EB1724" t="n">
        <v>105.161</v>
      </c>
      <c r="EC1724" t="n">
        <v>11.199</v>
      </c>
      <c r="ED1724" t="n">
        <v>10.912</v>
      </c>
      <c r="EE1724" t="n">
        <v>514.838</v>
      </c>
      <c r="EF1724" t="n">
        <v>470.325</v>
      </c>
      <c r="EG1724" t="n">
        <v>483.995</v>
      </c>
      <c r="EH1724" t="n">
        <v>1263.384</v>
      </c>
      <c r="EI1724" t="n">
        <v>81.131</v>
      </c>
      <c r="EJ1724" t="n">
        <v>442.058</v>
      </c>
      <c r="EK1724" t="n">
        <v>88.67100000000001</v>
      </c>
      <c r="EL1724" t="n">
        <v>0</v>
      </c>
    </row>
    <row r="1725">
      <c r="A1725" s="4" t="n">
        <v>46196</v>
      </c>
      <c r="B1725" t="n">
        <v>361.682</v>
      </c>
      <c r="C1725" t="n">
        <v>365.038</v>
      </c>
      <c r="D1725" t="n">
        <v>98.58199999999999</v>
      </c>
      <c r="E1725" t="n">
        <v>289.603</v>
      </c>
      <c r="F1725" t="n">
        <v>83.896</v>
      </c>
      <c r="G1725" t="n">
        <v>984.431</v>
      </c>
      <c r="H1725" t="n">
        <v>276.553</v>
      </c>
      <c r="I1725" t="n">
        <v>1025.976</v>
      </c>
      <c r="J1725" t="n">
        <v>322.923</v>
      </c>
      <c r="K1725" t="n">
        <v>1.667</v>
      </c>
      <c r="L1725" t="n">
        <v>0</v>
      </c>
      <c r="M1725" t="n">
        <v>444.717</v>
      </c>
      <c r="N1725" t="n">
        <v>54.296</v>
      </c>
      <c r="O1725" t="n">
        <v>524.967</v>
      </c>
      <c r="P1725" t="n">
        <v>21.134</v>
      </c>
      <c r="Q1725" t="n">
        <v>0</v>
      </c>
      <c r="R1725" t="n">
        <v>101.757</v>
      </c>
      <c r="S1725" t="n">
        <v>16.61</v>
      </c>
      <c r="T1725" t="n">
        <v>23.622</v>
      </c>
      <c r="U1725" t="n">
        <v>266.194</v>
      </c>
      <c r="V1725" t="n">
        <v>136.955</v>
      </c>
      <c r="W1725" t="n">
        <v>0</v>
      </c>
      <c r="X1725" t="n">
        <v>1015.843</v>
      </c>
      <c r="Y1725" t="n">
        <v>494.398</v>
      </c>
      <c r="Z1725" t="n">
        <v>1886.546</v>
      </c>
      <c r="AA1725" t="n">
        <v>299.833</v>
      </c>
      <c r="AB1725" t="n">
        <v>87.577</v>
      </c>
      <c r="AC1725" t="n">
        <v>848.163</v>
      </c>
      <c r="AD1725" t="n">
        <v>0.012</v>
      </c>
      <c r="AE1725" t="n">
        <v>251.803</v>
      </c>
      <c r="AF1725" t="n">
        <v>276.732</v>
      </c>
      <c r="AG1725" t="n">
        <v>33.922</v>
      </c>
      <c r="AH1725" t="n">
        <v>19.421</v>
      </c>
      <c r="AI1725" t="n">
        <v>2.838</v>
      </c>
      <c r="AJ1725" t="n">
        <v>0</v>
      </c>
      <c r="AK1725" t="n">
        <v>32.497</v>
      </c>
      <c r="AL1725" t="n">
        <v>659.597</v>
      </c>
      <c r="AM1725" t="n">
        <v>415.502</v>
      </c>
      <c r="AN1725" t="n">
        <v>1106.578</v>
      </c>
      <c r="AO1725" t="n">
        <v>0.722</v>
      </c>
      <c r="AP1725" t="n">
        <v>2.595</v>
      </c>
      <c r="AQ1725" t="n">
        <v>0</v>
      </c>
      <c r="AR1725" t="n">
        <v>0</v>
      </c>
      <c r="AS1725" t="n">
        <v>19.414</v>
      </c>
      <c r="AT1725" t="n">
        <v>0.5570000000000001</v>
      </c>
      <c r="AU1725" t="n">
        <v>175.375</v>
      </c>
      <c r="AV1725" t="n">
        <v>391.54</v>
      </c>
      <c r="AW1725" t="n">
        <v>392.812</v>
      </c>
      <c r="AX1725" t="n">
        <v>603.246</v>
      </c>
      <c r="AY1725" t="n">
        <v>282.637</v>
      </c>
      <c r="AZ1725" t="n">
        <v>7.535</v>
      </c>
      <c r="BA1725" t="n">
        <v>239.382</v>
      </c>
      <c r="BB1725" t="n">
        <v>78.22499999999999</v>
      </c>
      <c r="BC1725" t="n">
        <v>28.411</v>
      </c>
      <c r="BD1725" t="n">
        <v>0</v>
      </c>
      <c r="BE1725" t="n">
        <v>174.117</v>
      </c>
      <c r="BF1725" t="n">
        <v>44.358</v>
      </c>
      <c r="BG1725" t="n">
        <v>126.551</v>
      </c>
      <c r="BH1725" t="n">
        <v>55.587</v>
      </c>
      <c r="BI1725" t="n">
        <v>33.872</v>
      </c>
      <c r="BJ1725" t="n">
        <v>0</v>
      </c>
      <c r="BK1725" t="n">
        <v>92.40600000000001</v>
      </c>
      <c r="BL1725" t="n">
        <v>15.233</v>
      </c>
      <c r="BM1725" t="n">
        <v>17.739</v>
      </c>
      <c r="BN1725" t="n">
        <v>0</v>
      </c>
      <c r="BO1725" t="n">
        <v>76.167</v>
      </c>
      <c r="BP1725" t="n">
        <v>93.991</v>
      </c>
      <c r="BQ1725" t="n">
        <v>77.291</v>
      </c>
      <c r="BR1725" t="n">
        <v>376.283</v>
      </c>
      <c r="BS1725" t="n">
        <v>81.072</v>
      </c>
      <c r="BT1725" t="n">
        <v>154.753</v>
      </c>
      <c r="BU1725" t="n">
        <v>0</v>
      </c>
      <c r="BV1725" t="n">
        <v>3.318</v>
      </c>
      <c r="BW1725" t="n">
        <v>0</v>
      </c>
      <c r="BX1725" t="n">
        <v>22.356</v>
      </c>
      <c r="BY1725" t="n">
        <v>332.4</v>
      </c>
      <c r="BZ1725" t="n">
        <v>1.846</v>
      </c>
      <c r="CA1725" t="n">
        <v>1362.016</v>
      </c>
      <c r="CB1725" t="n">
        <v>1497.264</v>
      </c>
      <c r="CC1725" t="n">
        <v>553.789</v>
      </c>
      <c r="CD1725" t="n">
        <v>84.185</v>
      </c>
      <c r="CE1725" t="n">
        <v>409.282</v>
      </c>
      <c r="CF1725" t="n">
        <v>0</v>
      </c>
      <c r="CG1725" t="n">
        <v>112.094</v>
      </c>
      <c r="CH1725" t="n">
        <v>48.501</v>
      </c>
      <c r="CI1725" t="n">
        <v>98.18300000000001</v>
      </c>
      <c r="CJ1725" t="n">
        <v>2.574</v>
      </c>
      <c r="CK1725" t="n">
        <v>0</v>
      </c>
      <c r="CL1725" t="n">
        <v>6.554</v>
      </c>
      <c r="CM1725" t="n">
        <v>0</v>
      </c>
      <c r="CN1725" t="n">
        <v>0</v>
      </c>
      <c r="CO1725" t="n">
        <v>3.219</v>
      </c>
      <c r="CP1725" t="n">
        <v>63.842</v>
      </c>
      <c r="CQ1725" t="n">
        <v>0.848</v>
      </c>
      <c r="CR1725" t="n">
        <v>36.558</v>
      </c>
      <c r="CS1725" t="n">
        <v>0</v>
      </c>
      <c r="CT1725" t="n">
        <v>135.154</v>
      </c>
      <c r="CU1725" t="n">
        <v>1461.541</v>
      </c>
      <c r="CV1725" t="n">
        <v>422.266</v>
      </c>
      <c r="CW1725" t="n">
        <v>806.604</v>
      </c>
      <c r="CX1725" t="n">
        <v>583.554</v>
      </c>
      <c r="CY1725" t="n">
        <v>179.447</v>
      </c>
      <c r="CZ1725" t="n">
        <v>415.892</v>
      </c>
      <c r="DA1725" t="n">
        <v>8.337999999999999</v>
      </c>
      <c r="DB1725" t="n">
        <v>233.444</v>
      </c>
      <c r="DC1725" t="n">
        <v>9.319000000000001</v>
      </c>
      <c r="DD1725" t="n">
        <v>154.087</v>
      </c>
      <c r="DE1725" t="n">
        <v>265.152</v>
      </c>
      <c r="DF1725" t="n">
        <v>258.582</v>
      </c>
      <c r="DG1725" t="n">
        <v>49.197</v>
      </c>
      <c r="DH1725" t="n">
        <v>198.462</v>
      </c>
      <c r="DI1725" t="n">
        <v>0</v>
      </c>
      <c r="DJ1725" t="n">
        <v>52.208</v>
      </c>
      <c r="DK1725" t="n">
        <v>64.729</v>
      </c>
      <c r="DL1725" t="n">
        <v>67.27800000000001</v>
      </c>
      <c r="DM1725" t="n">
        <v>0</v>
      </c>
      <c r="DN1725" t="n">
        <v>198.342</v>
      </c>
      <c r="DO1725" t="n">
        <v>17.624</v>
      </c>
      <c r="DP1725" t="n">
        <v>0</v>
      </c>
      <c r="DQ1725" t="n">
        <v>65.538</v>
      </c>
      <c r="DR1725" t="n">
        <v>103.047</v>
      </c>
      <c r="DS1725" t="n">
        <v>34.804</v>
      </c>
      <c r="DT1725" t="n">
        <v>109.674</v>
      </c>
      <c r="DU1725" t="n">
        <v>236.376</v>
      </c>
      <c r="DV1725" t="n">
        <v>140.583</v>
      </c>
      <c r="DW1725" t="n">
        <v>0</v>
      </c>
      <c r="DX1725" t="n">
        <v>22.333</v>
      </c>
      <c r="DY1725" t="n">
        <v>3.309</v>
      </c>
      <c r="DZ1725" t="n">
        <v>23.413</v>
      </c>
      <c r="EA1725" t="n">
        <v>0</v>
      </c>
      <c r="EB1725" t="n">
        <v>120.824</v>
      </c>
      <c r="EC1725" t="n">
        <v>3.009</v>
      </c>
      <c r="ED1725" t="n">
        <v>10.975</v>
      </c>
      <c r="EE1725" t="n">
        <v>528.048</v>
      </c>
      <c r="EF1725" t="n">
        <v>509.482</v>
      </c>
      <c r="EG1725" t="n">
        <v>579.553</v>
      </c>
      <c r="EH1725" t="n">
        <v>1210.822</v>
      </c>
      <c r="EI1725" t="n">
        <v>80.961</v>
      </c>
      <c r="EJ1725" t="n">
        <v>461.354</v>
      </c>
      <c r="EK1725" t="n">
        <v>37.353</v>
      </c>
      <c r="EL1725" t="n">
        <v>54.046</v>
      </c>
    </row>
    <row r="1726">
      <c r="A1726" s="4" t="n">
        <v>46197</v>
      </c>
      <c r="B1726" t="n">
        <v>361.602</v>
      </c>
      <c r="C1726" t="n">
        <v>365.284</v>
      </c>
      <c r="D1726" t="n">
        <v>101.649</v>
      </c>
      <c r="E1726" t="n">
        <v>287.432</v>
      </c>
      <c r="F1726" t="n">
        <v>76.271</v>
      </c>
      <c r="G1726" t="n">
        <v>977.306</v>
      </c>
      <c r="H1726" t="n">
        <v>257.359</v>
      </c>
      <c r="I1726" t="n">
        <v>1010.064</v>
      </c>
      <c r="J1726" t="n">
        <v>320.962</v>
      </c>
      <c r="K1726" t="n">
        <v>0</v>
      </c>
      <c r="L1726" t="n">
        <v>0</v>
      </c>
      <c r="M1726" t="n">
        <v>456.671</v>
      </c>
      <c r="N1726" t="n">
        <v>54.57</v>
      </c>
      <c r="O1726" t="n">
        <v>531.347</v>
      </c>
      <c r="P1726" t="n">
        <v>21.099</v>
      </c>
      <c r="Q1726" t="n">
        <v>0</v>
      </c>
      <c r="R1726" t="n">
        <v>102.815</v>
      </c>
      <c r="S1726" t="n">
        <v>1.061</v>
      </c>
      <c r="T1726" t="n">
        <v>26.794</v>
      </c>
      <c r="U1726" t="n">
        <v>264.259</v>
      </c>
      <c r="V1726" t="n">
        <v>135.201</v>
      </c>
      <c r="W1726" t="n">
        <v>0</v>
      </c>
      <c r="X1726" t="n">
        <v>827.126</v>
      </c>
      <c r="Y1726" t="n">
        <v>484.612</v>
      </c>
      <c r="Z1726" t="n">
        <v>1874.802</v>
      </c>
      <c r="AA1726" t="n">
        <v>286.761</v>
      </c>
      <c r="AB1726" t="n">
        <v>83.958</v>
      </c>
      <c r="AC1726" t="n">
        <v>863.696</v>
      </c>
      <c r="AD1726" t="n">
        <v>0.005</v>
      </c>
      <c r="AE1726" t="n">
        <v>234</v>
      </c>
      <c r="AF1726" t="n">
        <v>284.07</v>
      </c>
      <c r="AG1726" t="n">
        <v>74.081</v>
      </c>
      <c r="AH1726" t="n">
        <v>19.41</v>
      </c>
      <c r="AI1726" t="n">
        <v>3.304</v>
      </c>
      <c r="AJ1726" t="n">
        <v>0</v>
      </c>
      <c r="AK1726" t="n">
        <v>33</v>
      </c>
      <c r="AL1726" t="n">
        <v>599.617</v>
      </c>
      <c r="AM1726" t="n">
        <v>416.989</v>
      </c>
      <c r="AN1726" t="n">
        <v>946.1950000000001</v>
      </c>
      <c r="AO1726" t="n">
        <v>0.722</v>
      </c>
      <c r="AP1726" t="n">
        <v>2.535</v>
      </c>
      <c r="AQ1726" t="n">
        <v>0</v>
      </c>
      <c r="AR1726" t="n">
        <v>0</v>
      </c>
      <c r="AS1726" t="n">
        <v>19.407</v>
      </c>
      <c r="AT1726" t="n">
        <v>0.473</v>
      </c>
      <c r="AU1726" t="n">
        <v>169.266</v>
      </c>
      <c r="AV1726" t="n">
        <v>372.735</v>
      </c>
      <c r="AW1726" t="n">
        <v>371.617</v>
      </c>
      <c r="AX1726" t="n">
        <v>611.451</v>
      </c>
      <c r="AY1726" t="n">
        <v>288.175</v>
      </c>
      <c r="AZ1726" t="n">
        <v>7.506</v>
      </c>
      <c r="BA1726" t="n">
        <v>235.528</v>
      </c>
      <c r="BB1726" t="n">
        <v>62.444</v>
      </c>
      <c r="BC1726" t="n">
        <v>29.326</v>
      </c>
      <c r="BD1726" t="n">
        <v>0</v>
      </c>
      <c r="BE1726" t="n">
        <v>187.268</v>
      </c>
      <c r="BF1726" t="n">
        <v>59.501</v>
      </c>
      <c r="BG1726" t="n">
        <v>129.227</v>
      </c>
      <c r="BH1726" t="n">
        <v>52.858</v>
      </c>
      <c r="BI1726" t="n">
        <v>33.259</v>
      </c>
      <c r="BJ1726" t="n">
        <v>0</v>
      </c>
      <c r="BK1726" t="n">
        <v>93.31399999999999</v>
      </c>
      <c r="BL1726" t="n">
        <v>15.62</v>
      </c>
      <c r="BM1726" t="n">
        <v>22.016</v>
      </c>
      <c r="BN1726" t="n">
        <v>0</v>
      </c>
      <c r="BO1726" t="n">
        <v>77.395</v>
      </c>
      <c r="BP1726" t="n">
        <v>93.465</v>
      </c>
      <c r="BQ1726" t="n">
        <v>81.529</v>
      </c>
      <c r="BR1726" t="n">
        <v>362.27</v>
      </c>
      <c r="BS1726" t="n">
        <v>80.69</v>
      </c>
      <c r="BT1726" t="n">
        <v>144.832</v>
      </c>
      <c r="BU1726" t="n">
        <v>0</v>
      </c>
      <c r="BV1726" t="n">
        <v>3.095</v>
      </c>
      <c r="BW1726" t="n">
        <v>0</v>
      </c>
      <c r="BX1726" t="n">
        <v>21.813</v>
      </c>
      <c r="BY1726" t="n">
        <v>329.567</v>
      </c>
      <c r="BZ1726" t="n">
        <v>1.643</v>
      </c>
      <c r="CA1726" t="n">
        <v>1403.99</v>
      </c>
      <c r="CB1726" t="n">
        <v>1317.489</v>
      </c>
      <c r="CC1726" t="n">
        <v>676.764</v>
      </c>
      <c r="CD1726" t="n">
        <v>83.58199999999999</v>
      </c>
      <c r="CE1726" t="n">
        <v>355.201</v>
      </c>
      <c r="CF1726" t="n">
        <v>0</v>
      </c>
      <c r="CG1726" t="n">
        <v>111.073</v>
      </c>
      <c r="CH1726" t="n">
        <v>46.575</v>
      </c>
      <c r="CI1726" t="n">
        <v>98.09</v>
      </c>
      <c r="CJ1726" t="n">
        <v>3.094</v>
      </c>
      <c r="CK1726" t="n">
        <v>0</v>
      </c>
      <c r="CL1726" t="n">
        <v>6.794</v>
      </c>
      <c r="CM1726" t="n">
        <v>0</v>
      </c>
      <c r="CN1726" t="n">
        <v>0</v>
      </c>
      <c r="CO1726" t="n">
        <v>3.487</v>
      </c>
      <c r="CP1726" t="n">
        <v>62.796</v>
      </c>
      <c r="CQ1726" t="n">
        <v>0.845</v>
      </c>
      <c r="CR1726" t="n">
        <v>36.871</v>
      </c>
      <c r="CS1726" t="n">
        <v>0</v>
      </c>
      <c r="CT1726" t="n">
        <v>117.983</v>
      </c>
      <c r="CU1726" t="n">
        <v>1436.988</v>
      </c>
      <c r="CV1726" t="n">
        <v>414.938</v>
      </c>
      <c r="CW1726" t="n">
        <v>847.538</v>
      </c>
      <c r="CX1726" t="n">
        <v>507.901</v>
      </c>
      <c r="CY1726" t="n">
        <v>218.563</v>
      </c>
      <c r="CZ1726" t="n">
        <v>328.674</v>
      </c>
      <c r="DA1726" t="n">
        <v>12.559</v>
      </c>
      <c r="DB1726" t="n">
        <v>238.434</v>
      </c>
      <c r="DC1726" t="n">
        <v>9.315</v>
      </c>
      <c r="DD1726" t="n">
        <v>151.454</v>
      </c>
      <c r="DE1726" t="n">
        <v>263.965</v>
      </c>
      <c r="DF1726" t="n">
        <v>258.754</v>
      </c>
      <c r="DG1726" t="n">
        <v>48.256</v>
      </c>
      <c r="DH1726" t="n">
        <v>197.436</v>
      </c>
      <c r="DI1726" t="n">
        <v>28.74</v>
      </c>
      <c r="DJ1726" t="n">
        <v>50.004</v>
      </c>
      <c r="DK1726" t="n">
        <v>62.867</v>
      </c>
      <c r="DL1726" t="n">
        <v>57.355</v>
      </c>
      <c r="DM1726" t="n">
        <v>0</v>
      </c>
      <c r="DN1726" t="n">
        <v>199.554</v>
      </c>
      <c r="DO1726" t="n">
        <v>16.586</v>
      </c>
      <c r="DP1726" t="n">
        <v>0</v>
      </c>
      <c r="DQ1726" t="n">
        <v>62.628</v>
      </c>
      <c r="DR1726" t="n">
        <v>89.425</v>
      </c>
      <c r="DS1726" t="n">
        <v>41.996</v>
      </c>
      <c r="DT1726" t="n">
        <v>107.112</v>
      </c>
      <c r="DU1726" t="n">
        <v>221.534</v>
      </c>
      <c r="DV1726" t="n">
        <v>132.055</v>
      </c>
      <c r="DW1726" t="n">
        <v>0</v>
      </c>
      <c r="DX1726" t="n">
        <v>22.335</v>
      </c>
      <c r="DY1726" t="n">
        <v>2.855</v>
      </c>
      <c r="DZ1726" t="n">
        <v>24.859</v>
      </c>
      <c r="EA1726" t="n">
        <v>0</v>
      </c>
      <c r="EB1726" t="n">
        <v>103.951</v>
      </c>
      <c r="EC1726" t="n">
        <v>0.719</v>
      </c>
      <c r="ED1726" t="n">
        <v>10.388</v>
      </c>
      <c r="EE1726" t="n">
        <v>502.187</v>
      </c>
      <c r="EF1726" t="n">
        <v>477.996</v>
      </c>
      <c r="EG1726" t="n">
        <v>619</v>
      </c>
      <c r="EH1726" t="n">
        <v>1206.001</v>
      </c>
      <c r="EI1726" t="n">
        <v>54.151</v>
      </c>
      <c r="EJ1726" t="n">
        <v>466.199</v>
      </c>
      <c r="EK1726" t="n">
        <v>35.308</v>
      </c>
      <c r="EL1726" t="n">
        <v>109.829</v>
      </c>
    </row>
    <row r="1727">
      <c r="A1727" s="4" t="n">
        <v>46198</v>
      </c>
      <c r="B1727" t="n">
        <v>345.305</v>
      </c>
      <c r="C1727" t="n">
        <v>333.167</v>
      </c>
      <c r="D1727" t="n">
        <v>91.947</v>
      </c>
      <c r="E1727" t="n">
        <v>282.596</v>
      </c>
      <c r="F1727" t="n">
        <v>70.66800000000001</v>
      </c>
      <c r="G1727" t="n">
        <v>911.42</v>
      </c>
      <c r="H1727" t="n">
        <v>222.895</v>
      </c>
      <c r="I1727" t="n">
        <v>1023.588</v>
      </c>
      <c r="J1727" t="n">
        <v>179.452</v>
      </c>
      <c r="K1727" t="n">
        <v>0</v>
      </c>
      <c r="L1727" t="n">
        <v>0</v>
      </c>
      <c r="M1727" t="n">
        <v>456.449</v>
      </c>
      <c r="N1727" t="n">
        <v>55.026</v>
      </c>
      <c r="O1727" t="n">
        <v>531.332</v>
      </c>
      <c r="P1727" t="n">
        <v>21.219</v>
      </c>
      <c r="Q1727" t="n">
        <v>0</v>
      </c>
      <c r="R1727" t="n">
        <v>98.931</v>
      </c>
      <c r="S1727" t="n">
        <v>1.275</v>
      </c>
      <c r="T1727" t="n">
        <v>23.7</v>
      </c>
      <c r="U1727" t="n">
        <v>271.545</v>
      </c>
      <c r="V1727" t="n">
        <v>151.588</v>
      </c>
      <c r="W1727" t="n">
        <v>0</v>
      </c>
      <c r="X1727" t="n">
        <v>809.629</v>
      </c>
      <c r="Y1727" t="n">
        <v>453.905</v>
      </c>
      <c r="Z1727" t="n">
        <v>1894.399</v>
      </c>
      <c r="AA1727" t="n">
        <v>356.367</v>
      </c>
      <c r="AB1727" t="n">
        <v>89.931</v>
      </c>
      <c r="AC1727" t="n">
        <v>1075.532</v>
      </c>
      <c r="AD1727" t="n">
        <v>0.005</v>
      </c>
      <c r="AE1727" t="n">
        <v>255.038</v>
      </c>
      <c r="AF1727" t="n">
        <v>284.07</v>
      </c>
      <c r="AG1727" t="n">
        <v>80.06</v>
      </c>
      <c r="AH1727" t="n">
        <v>21.664</v>
      </c>
      <c r="AI1727" t="n">
        <v>3.994</v>
      </c>
      <c r="AJ1727" t="n">
        <v>0</v>
      </c>
      <c r="AK1727" t="n">
        <v>32.078</v>
      </c>
      <c r="AL1727" t="n">
        <v>628.939</v>
      </c>
      <c r="AM1727" t="n">
        <v>424.241</v>
      </c>
      <c r="AN1727" t="n">
        <v>1043.297</v>
      </c>
      <c r="AO1727" t="n">
        <v>0.725</v>
      </c>
      <c r="AP1727" t="n">
        <v>2.611</v>
      </c>
      <c r="AQ1727" t="n">
        <v>0</v>
      </c>
      <c r="AR1727" t="n">
        <v>0</v>
      </c>
      <c r="AS1727" t="n">
        <v>21.665</v>
      </c>
      <c r="AT1727" t="n">
        <v>14.205</v>
      </c>
      <c r="AU1727" t="n">
        <v>163.972</v>
      </c>
      <c r="AV1727" t="n">
        <v>397.736</v>
      </c>
      <c r="AW1727" t="n">
        <v>376.744</v>
      </c>
      <c r="AX1727" t="n">
        <v>611.42</v>
      </c>
      <c r="AY1727" t="n">
        <v>326.551</v>
      </c>
      <c r="AZ1727" t="n">
        <v>7.836</v>
      </c>
      <c r="BA1727" t="n">
        <v>230.761</v>
      </c>
      <c r="BB1727" t="n">
        <v>75.78100000000001</v>
      </c>
      <c r="BC1727" t="n">
        <v>29.086</v>
      </c>
      <c r="BD1727" t="n">
        <v>0</v>
      </c>
      <c r="BE1727" t="n">
        <v>171.41</v>
      </c>
      <c r="BF1727" t="n">
        <v>57.251</v>
      </c>
      <c r="BG1727" t="n">
        <v>109.045</v>
      </c>
      <c r="BH1727" t="n">
        <v>52.998</v>
      </c>
      <c r="BI1727" t="n">
        <v>32.679</v>
      </c>
      <c r="BJ1727" t="n">
        <v>0</v>
      </c>
      <c r="BK1727" t="n">
        <v>93.71599999999999</v>
      </c>
      <c r="BL1727" t="n">
        <v>15.405</v>
      </c>
      <c r="BM1727" t="n">
        <v>25.274</v>
      </c>
      <c r="BN1727" t="n">
        <v>0</v>
      </c>
      <c r="BO1727" t="n">
        <v>73.381</v>
      </c>
      <c r="BP1727" t="n">
        <v>92.04000000000001</v>
      </c>
      <c r="BQ1727" t="n">
        <v>75.259</v>
      </c>
      <c r="BR1727" t="n">
        <v>372.996</v>
      </c>
      <c r="BS1727" t="n">
        <v>80.914</v>
      </c>
      <c r="BT1727" t="n">
        <v>154.802</v>
      </c>
      <c r="BU1727" t="n">
        <v>0</v>
      </c>
      <c r="BV1727" t="n">
        <v>2.938</v>
      </c>
      <c r="BW1727" t="n">
        <v>1.103</v>
      </c>
      <c r="BX1727" t="n">
        <v>22.711</v>
      </c>
      <c r="BY1727" t="n">
        <v>328.045</v>
      </c>
      <c r="BZ1727" t="n">
        <v>1.555</v>
      </c>
      <c r="CA1727" t="n">
        <v>1398.223</v>
      </c>
      <c r="CB1727" t="n">
        <v>1304.104</v>
      </c>
      <c r="CC1727" t="n">
        <v>675.7619999999999</v>
      </c>
      <c r="CD1727" t="n">
        <v>81.898</v>
      </c>
      <c r="CE1727" t="n">
        <v>354.847</v>
      </c>
      <c r="CF1727" t="n">
        <v>0</v>
      </c>
      <c r="CG1727" t="n">
        <v>116.144</v>
      </c>
      <c r="CH1727" t="n">
        <v>51.001</v>
      </c>
      <c r="CI1727" t="n">
        <v>97.054</v>
      </c>
      <c r="CJ1727" t="n">
        <v>3.122</v>
      </c>
      <c r="CK1727" t="n">
        <v>0</v>
      </c>
      <c r="CL1727" t="n">
        <v>6.783</v>
      </c>
      <c r="CM1727" t="n">
        <v>0</v>
      </c>
      <c r="CN1727" t="n">
        <v>0</v>
      </c>
      <c r="CO1727" t="n">
        <v>4.555</v>
      </c>
      <c r="CP1727" t="n">
        <v>69.80800000000001</v>
      </c>
      <c r="CQ1727" t="n">
        <v>0.871</v>
      </c>
      <c r="CR1727" t="n">
        <v>50.942</v>
      </c>
      <c r="CS1727" t="n">
        <v>0</v>
      </c>
      <c r="CT1727" t="n">
        <v>102.721</v>
      </c>
      <c r="CU1727" t="n">
        <v>1454.849</v>
      </c>
      <c r="CV1727" t="n">
        <v>418.056</v>
      </c>
      <c r="CW1727" t="n">
        <v>725.4400000000001</v>
      </c>
      <c r="CX1727" t="n">
        <v>698.591</v>
      </c>
      <c r="CY1727" t="n">
        <v>244.669</v>
      </c>
      <c r="CZ1727" t="n">
        <v>427.259</v>
      </c>
      <c r="DA1727" t="n">
        <v>9.846</v>
      </c>
      <c r="DB1727" t="n">
        <v>231.683</v>
      </c>
      <c r="DC1727" t="n">
        <v>9.327999999999999</v>
      </c>
      <c r="DD1727" t="n">
        <v>150.147</v>
      </c>
      <c r="DE1727" t="n">
        <v>266.225</v>
      </c>
      <c r="DF1727" t="n">
        <v>252.863</v>
      </c>
      <c r="DG1727" t="n">
        <v>48.009</v>
      </c>
      <c r="DH1727" t="n">
        <v>175.343</v>
      </c>
      <c r="DI1727" t="n">
        <v>10.842</v>
      </c>
      <c r="DJ1727" t="n">
        <v>54.252</v>
      </c>
      <c r="DK1727" t="n">
        <v>67.73999999999999</v>
      </c>
      <c r="DL1727" t="n">
        <v>54.736</v>
      </c>
      <c r="DM1727" t="n">
        <v>0</v>
      </c>
      <c r="DN1727" t="n">
        <v>193.389</v>
      </c>
      <c r="DO1727" t="n">
        <v>14.962</v>
      </c>
      <c r="DP1727" t="n">
        <v>0</v>
      </c>
      <c r="DQ1727" t="n">
        <v>63.408</v>
      </c>
      <c r="DR1727" t="n">
        <v>100.249</v>
      </c>
      <c r="DS1727" t="n">
        <v>43.539</v>
      </c>
      <c r="DT1727" t="n">
        <v>109.467</v>
      </c>
      <c r="DU1727" t="n">
        <v>232.511</v>
      </c>
      <c r="DV1727" t="n">
        <v>137.644</v>
      </c>
      <c r="DW1727" t="n">
        <v>0</v>
      </c>
      <c r="DX1727" t="n">
        <v>17.57</v>
      </c>
      <c r="DY1727" t="n">
        <v>1.911</v>
      </c>
      <c r="DZ1727" t="n">
        <v>20.254</v>
      </c>
      <c r="EA1727" t="n">
        <v>0</v>
      </c>
      <c r="EB1727" t="n">
        <v>102.198</v>
      </c>
      <c r="EC1727" t="n">
        <v>0.873</v>
      </c>
      <c r="ED1727" t="n">
        <v>10.66</v>
      </c>
      <c r="EE1727" t="n">
        <v>466.427</v>
      </c>
      <c r="EF1727" t="n">
        <v>500.622</v>
      </c>
      <c r="EG1727" t="n">
        <v>514.03</v>
      </c>
      <c r="EH1727" t="n">
        <v>1213.574</v>
      </c>
      <c r="EI1727" t="n">
        <v>54.151</v>
      </c>
      <c r="EJ1727" t="n">
        <v>403.707</v>
      </c>
      <c r="EK1727" t="n">
        <v>27.607</v>
      </c>
      <c r="EL1727" t="n">
        <v>0.158</v>
      </c>
    </row>
    <row r="1728">
      <c r="A1728" s="4" t="n">
        <v>46199</v>
      </c>
      <c r="B1728" t="n">
        <v>349.938</v>
      </c>
      <c r="C1728" t="n">
        <v>359.907</v>
      </c>
      <c r="D1728" t="n">
        <v>109.831</v>
      </c>
      <c r="E1728" t="n">
        <v>293.198</v>
      </c>
      <c r="F1728" t="n">
        <v>62.845</v>
      </c>
      <c r="G1728" t="n">
        <v>934.241</v>
      </c>
      <c r="H1728" t="n">
        <v>225.052</v>
      </c>
      <c r="I1728" t="n">
        <v>1001.73</v>
      </c>
      <c r="J1728" t="n">
        <v>218.701</v>
      </c>
      <c r="K1728" t="n">
        <v>0</v>
      </c>
      <c r="L1728" t="n">
        <v>0</v>
      </c>
      <c r="M1728" t="n">
        <v>454.709</v>
      </c>
      <c r="N1728" t="n">
        <v>52.882</v>
      </c>
      <c r="O1728" t="n">
        <v>527.837</v>
      </c>
      <c r="P1728" t="n">
        <v>21.475</v>
      </c>
      <c r="Q1728" t="n">
        <v>0</v>
      </c>
      <c r="R1728" t="n">
        <v>88.059</v>
      </c>
      <c r="S1728" t="n">
        <v>1.181</v>
      </c>
      <c r="T1728" t="n">
        <v>23.564</v>
      </c>
      <c r="U1728" t="n">
        <v>310.958</v>
      </c>
      <c r="V1728" t="n">
        <v>196.8</v>
      </c>
      <c r="W1728" t="n">
        <v>0.018</v>
      </c>
      <c r="X1728" t="n">
        <v>949.586</v>
      </c>
      <c r="Y1728" t="n">
        <v>422.541</v>
      </c>
      <c r="Z1728" t="n">
        <v>1889.119</v>
      </c>
      <c r="AA1728" t="n">
        <v>370.098</v>
      </c>
      <c r="AB1728" t="n">
        <v>88.113</v>
      </c>
      <c r="AC1728" t="n">
        <v>1147.133</v>
      </c>
      <c r="AD1728" t="n">
        <v>0.018</v>
      </c>
      <c r="AE1728" t="n">
        <v>248.74</v>
      </c>
      <c r="AF1728" t="n">
        <v>242.278</v>
      </c>
      <c r="AG1728" t="n">
        <v>92.277</v>
      </c>
      <c r="AH1728" t="n">
        <v>25.863</v>
      </c>
      <c r="AI1728" t="n">
        <v>3.765</v>
      </c>
      <c r="AJ1728" t="n">
        <v>0</v>
      </c>
      <c r="AK1728" t="n">
        <v>32.026</v>
      </c>
      <c r="AL1728" t="n">
        <v>614.922</v>
      </c>
      <c r="AM1728" t="n">
        <v>437.286</v>
      </c>
      <c r="AN1728" t="n">
        <v>917.284</v>
      </c>
      <c r="AO1728" t="n">
        <v>0.715</v>
      </c>
      <c r="AP1728" t="n">
        <v>0.065</v>
      </c>
      <c r="AQ1728" t="n">
        <v>0</v>
      </c>
      <c r="AR1728" t="n">
        <v>0</v>
      </c>
      <c r="AS1728" t="n">
        <v>25.866</v>
      </c>
      <c r="AT1728" t="n">
        <v>6.179</v>
      </c>
      <c r="AU1728" t="n">
        <v>151.724</v>
      </c>
      <c r="AV1728" t="n">
        <v>366.275</v>
      </c>
      <c r="AW1728" t="n">
        <v>357.104</v>
      </c>
      <c r="AX1728" t="n">
        <v>598.236</v>
      </c>
      <c r="AY1728" t="n">
        <v>325.755</v>
      </c>
      <c r="AZ1728" t="n">
        <v>7.883</v>
      </c>
      <c r="BA1728" t="n">
        <v>321.236</v>
      </c>
      <c r="BB1728" t="n">
        <v>56.714</v>
      </c>
      <c r="BC1728" t="n">
        <v>27.839</v>
      </c>
      <c r="BD1728" t="n">
        <v>0</v>
      </c>
      <c r="BE1728" t="n">
        <v>143.017</v>
      </c>
      <c r="BF1728" t="n">
        <v>53.781</v>
      </c>
      <c r="BG1728" t="n">
        <v>93.246</v>
      </c>
      <c r="BH1728" t="n">
        <v>52.554</v>
      </c>
      <c r="BI1728" t="n">
        <v>31.644</v>
      </c>
      <c r="BJ1728" t="n">
        <v>0</v>
      </c>
      <c r="BK1728" t="n">
        <v>89.70699999999999</v>
      </c>
      <c r="BL1728" t="n">
        <v>15.674</v>
      </c>
      <c r="BM1728" t="n">
        <v>21.917</v>
      </c>
      <c r="BN1728" t="n">
        <v>0</v>
      </c>
      <c r="BO1728" t="n">
        <v>70.709</v>
      </c>
      <c r="BP1728" t="n">
        <v>93.28</v>
      </c>
      <c r="BQ1728" t="n">
        <v>76.723</v>
      </c>
      <c r="BR1728" t="n">
        <v>370.692</v>
      </c>
      <c r="BS1728" t="n">
        <v>80.67700000000001</v>
      </c>
      <c r="BT1728" t="n">
        <v>156.195</v>
      </c>
      <c r="BU1728" t="n">
        <v>0</v>
      </c>
      <c r="BV1728" t="n">
        <v>2.81</v>
      </c>
      <c r="BW1728" t="n">
        <v>0</v>
      </c>
      <c r="BX1728" t="n">
        <v>22.631</v>
      </c>
      <c r="BY1728" t="n">
        <v>309.167</v>
      </c>
      <c r="BZ1728" t="n">
        <v>1.5</v>
      </c>
      <c r="CA1728" t="n">
        <v>1320.893</v>
      </c>
      <c r="CB1728" t="n">
        <v>1390.112</v>
      </c>
      <c r="CC1728" t="n">
        <v>680.973</v>
      </c>
      <c r="CD1728" t="n">
        <v>84.61799999999999</v>
      </c>
      <c r="CE1728" t="n">
        <v>454.158</v>
      </c>
      <c r="CF1728" t="n">
        <v>0</v>
      </c>
      <c r="CG1728" t="n">
        <v>124.401</v>
      </c>
      <c r="CH1728" t="n">
        <v>53.349</v>
      </c>
      <c r="CI1728" t="n">
        <v>96.29600000000001</v>
      </c>
      <c r="CJ1728" t="n">
        <v>2.828</v>
      </c>
      <c r="CK1728" t="n">
        <v>0</v>
      </c>
      <c r="CL1728" t="n">
        <v>6.71</v>
      </c>
      <c r="CM1728" t="n">
        <v>0</v>
      </c>
      <c r="CN1728" t="n">
        <v>0</v>
      </c>
      <c r="CO1728" t="n">
        <v>5.405</v>
      </c>
      <c r="CP1728" t="n">
        <v>81.637</v>
      </c>
      <c r="CQ1728" t="n">
        <v>0.863</v>
      </c>
      <c r="CR1728" t="n">
        <v>54.037</v>
      </c>
      <c r="CS1728" t="n">
        <v>0</v>
      </c>
      <c r="CT1728" t="n">
        <v>93.17700000000001</v>
      </c>
      <c r="CU1728" t="n">
        <v>1442.164</v>
      </c>
      <c r="CV1728" t="n">
        <v>414.608</v>
      </c>
      <c r="CW1728" t="n">
        <v>762.419</v>
      </c>
      <c r="CX1728" t="n">
        <v>711.46</v>
      </c>
      <c r="CY1728" t="n">
        <v>229.42</v>
      </c>
      <c r="CZ1728" t="n">
        <v>453.454</v>
      </c>
      <c r="DA1728" t="n">
        <v>2.079</v>
      </c>
      <c r="DB1728" t="n">
        <v>223.599</v>
      </c>
      <c r="DC1728" t="n">
        <v>9.179</v>
      </c>
      <c r="DD1728" t="n">
        <v>157.407</v>
      </c>
      <c r="DE1728" t="n">
        <v>268.086</v>
      </c>
      <c r="DF1728" t="n">
        <v>250.551</v>
      </c>
      <c r="DG1728" t="n">
        <v>48.394</v>
      </c>
      <c r="DH1728" t="n">
        <v>230.928</v>
      </c>
      <c r="DI1728" t="n">
        <v>0</v>
      </c>
      <c r="DJ1728" t="n">
        <v>52.047</v>
      </c>
      <c r="DK1728" t="n">
        <v>72.358</v>
      </c>
      <c r="DL1728" t="n">
        <v>58.795</v>
      </c>
      <c r="DM1728" t="n">
        <v>0</v>
      </c>
      <c r="DN1728" t="n">
        <v>189.215</v>
      </c>
      <c r="DO1728" t="n">
        <v>0</v>
      </c>
      <c r="DP1728" t="n">
        <v>0</v>
      </c>
      <c r="DQ1728" t="n">
        <v>60.734</v>
      </c>
      <c r="DR1728" t="n">
        <v>100.265</v>
      </c>
      <c r="DS1728" t="n">
        <v>41.854</v>
      </c>
      <c r="DT1728" t="n">
        <v>110.035</v>
      </c>
      <c r="DU1728" t="n">
        <v>233.909</v>
      </c>
      <c r="DV1728" t="n">
        <v>138.437</v>
      </c>
      <c r="DW1728" t="n">
        <v>0</v>
      </c>
      <c r="DX1728" t="n">
        <v>18.855</v>
      </c>
      <c r="DY1728" t="n">
        <v>2.591</v>
      </c>
      <c r="DZ1728" t="n">
        <v>21.715</v>
      </c>
      <c r="EA1728" t="n">
        <v>0</v>
      </c>
      <c r="EB1728" t="n">
        <v>102.974</v>
      </c>
      <c r="EC1728" t="n">
        <v>0.918</v>
      </c>
      <c r="ED1728" t="n">
        <v>10.544</v>
      </c>
      <c r="EE1728" t="n">
        <v>461.777</v>
      </c>
      <c r="EF1728" t="n">
        <v>507.863</v>
      </c>
      <c r="EG1728" t="n">
        <v>545.961</v>
      </c>
      <c r="EH1728" t="n">
        <v>1169.9</v>
      </c>
      <c r="EI1728" t="n">
        <v>54.151</v>
      </c>
      <c r="EJ1728" t="n">
        <v>384.839</v>
      </c>
      <c r="EK1728" t="n">
        <v>1.991</v>
      </c>
      <c r="EL1728" t="n">
        <v>42.387</v>
      </c>
    </row>
    <row r="1729">
      <c r="A1729" s="4" t="n">
        <v>46200</v>
      </c>
      <c r="B1729" t="n">
        <v>341.784</v>
      </c>
      <c r="C1729" t="n">
        <v>354.94</v>
      </c>
      <c r="D1729" t="n">
        <v>71.408</v>
      </c>
      <c r="E1729" t="n">
        <v>292.574</v>
      </c>
      <c r="F1729" t="n">
        <v>53.288</v>
      </c>
      <c r="G1729" t="n">
        <v>897.1180000000001</v>
      </c>
      <c r="H1729" t="n">
        <v>188.634</v>
      </c>
      <c r="I1729" t="n">
        <v>1004.584</v>
      </c>
      <c r="J1729" t="n">
        <v>154.177</v>
      </c>
      <c r="K1729" t="n">
        <v>0</v>
      </c>
      <c r="L1729" t="n">
        <v>0</v>
      </c>
      <c r="M1729" t="n">
        <v>442.806</v>
      </c>
      <c r="N1729" t="n">
        <v>48.379</v>
      </c>
      <c r="O1729" t="n">
        <v>505.095</v>
      </c>
      <c r="P1729" t="n">
        <v>21.184</v>
      </c>
      <c r="Q1729" t="n">
        <v>0</v>
      </c>
      <c r="R1729" t="n">
        <v>71.57899999999999</v>
      </c>
      <c r="S1729" t="n">
        <v>1.526</v>
      </c>
      <c r="T1729" t="n">
        <v>16.364</v>
      </c>
      <c r="U1729" t="n">
        <v>272.158</v>
      </c>
      <c r="V1729" t="n">
        <v>164.704</v>
      </c>
      <c r="W1729" t="n">
        <v>0</v>
      </c>
      <c r="X1729" t="n">
        <v>781.706</v>
      </c>
      <c r="Y1729" t="n">
        <v>373.031</v>
      </c>
      <c r="Z1729" t="n">
        <v>1856.495</v>
      </c>
      <c r="AA1729" t="n">
        <v>311.932</v>
      </c>
      <c r="AB1729" t="n">
        <v>73.238</v>
      </c>
      <c r="AC1729" t="n">
        <v>1393.732</v>
      </c>
      <c r="AD1729" t="n">
        <v>0</v>
      </c>
      <c r="AE1729" t="n">
        <v>201.869</v>
      </c>
      <c r="AF1729" t="n">
        <v>195.827</v>
      </c>
      <c r="AG1729" t="n">
        <v>87.617</v>
      </c>
      <c r="AH1729" t="n">
        <v>25.924</v>
      </c>
      <c r="AI1729" t="n">
        <v>3.193</v>
      </c>
      <c r="AJ1729" t="n">
        <v>0</v>
      </c>
      <c r="AK1729" t="n">
        <v>32.117</v>
      </c>
      <c r="AL1729" t="n">
        <v>511.669</v>
      </c>
      <c r="AM1729" t="n">
        <v>429.222</v>
      </c>
      <c r="AN1729" t="n">
        <v>805.545</v>
      </c>
      <c r="AO1729" t="n">
        <v>0.718</v>
      </c>
      <c r="AP1729" t="n">
        <v>0.029</v>
      </c>
      <c r="AQ1729" t="n">
        <v>0</v>
      </c>
      <c r="AR1729" t="n">
        <v>0</v>
      </c>
      <c r="AS1729" t="n">
        <v>25.918</v>
      </c>
      <c r="AT1729" t="n">
        <v>0.446</v>
      </c>
      <c r="AU1729" t="n">
        <v>105.084</v>
      </c>
      <c r="AV1729" t="n">
        <v>372.818</v>
      </c>
      <c r="AW1729" t="n">
        <v>310.751</v>
      </c>
      <c r="AX1729" t="n">
        <v>589.3200000000001</v>
      </c>
      <c r="AY1729" t="n">
        <v>306.236</v>
      </c>
      <c r="AZ1729" t="n">
        <v>7.796</v>
      </c>
      <c r="BA1729" t="n">
        <v>379.752</v>
      </c>
      <c r="BB1729" t="n">
        <v>68.497</v>
      </c>
      <c r="BC1729" t="n">
        <v>22.608</v>
      </c>
      <c r="BD1729" t="n">
        <v>0</v>
      </c>
      <c r="BE1729" t="n">
        <v>128.874</v>
      </c>
      <c r="BF1729" t="n">
        <v>49.871</v>
      </c>
      <c r="BG1729" t="n">
        <v>67.53</v>
      </c>
      <c r="BH1729" t="n">
        <v>51.557</v>
      </c>
      <c r="BI1729" t="n">
        <v>28.695</v>
      </c>
      <c r="BJ1729" t="n">
        <v>0</v>
      </c>
      <c r="BK1729" t="n">
        <v>89.876</v>
      </c>
      <c r="BL1729" t="n">
        <v>15.659</v>
      </c>
      <c r="BM1729" t="n">
        <v>23.818</v>
      </c>
      <c r="BN1729" t="n">
        <v>0</v>
      </c>
      <c r="BO1729" t="n">
        <v>58.652</v>
      </c>
      <c r="BP1729" t="n">
        <v>94.765</v>
      </c>
      <c r="BQ1729" t="n">
        <v>69.526</v>
      </c>
      <c r="BR1729" t="n">
        <v>371.032</v>
      </c>
      <c r="BS1729" t="n">
        <v>80.401</v>
      </c>
      <c r="BT1729" t="n">
        <v>177.295</v>
      </c>
      <c r="BU1729" t="n">
        <v>0</v>
      </c>
      <c r="BV1729" t="n">
        <v>2.003</v>
      </c>
      <c r="BW1729" t="n">
        <v>0</v>
      </c>
      <c r="BX1729" t="n">
        <v>17.289</v>
      </c>
      <c r="BY1729" t="n">
        <v>227.291</v>
      </c>
      <c r="BZ1729" t="n">
        <v>1.052</v>
      </c>
      <c r="CA1729" t="n">
        <v>968.77</v>
      </c>
      <c r="CB1729" t="n">
        <v>1199.72</v>
      </c>
      <c r="CC1729" t="n">
        <v>537.063</v>
      </c>
      <c r="CD1729" t="n">
        <v>83.70699999999999</v>
      </c>
      <c r="CE1729" t="n">
        <v>584.828</v>
      </c>
      <c r="CF1729" t="n">
        <v>0</v>
      </c>
      <c r="CG1729" t="n">
        <v>124.567</v>
      </c>
      <c r="CH1729" t="n">
        <v>51.323</v>
      </c>
      <c r="CI1729" t="n">
        <v>95.46599999999999</v>
      </c>
      <c r="CJ1729" t="n">
        <v>2.399</v>
      </c>
      <c r="CK1729" t="n">
        <v>0</v>
      </c>
      <c r="CL1729" t="n">
        <v>5.529</v>
      </c>
      <c r="CM1729" t="n">
        <v>0</v>
      </c>
      <c r="CN1729" t="n">
        <v>0</v>
      </c>
      <c r="CO1729" t="n">
        <v>4.501</v>
      </c>
      <c r="CP1729" t="n">
        <v>82.089</v>
      </c>
      <c r="CQ1729" t="n">
        <v>0.857</v>
      </c>
      <c r="CR1729" t="n">
        <v>46.552</v>
      </c>
      <c r="CS1729" t="n">
        <v>0</v>
      </c>
      <c r="CT1729" t="n">
        <v>88.521</v>
      </c>
      <c r="CU1729" t="n">
        <v>1363.6</v>
      </c>
      <c r="CV1729" t="n">
        <v>371.905</v>
      </c>
      <c r="CW1729" t="n">
        <v>773.814</v>
      </c>
      <c r="CX1729" t="n">
        <v>619.968</v>
      </c>
      <c r="CY1729" t="n">
        <v>207.978</v>
      </c>
      <c r="CZ1729" t="n">
        <v>452.263</v>
      </c>
      <c r="DA1729" t="n">
        <v>6.492</v>
      </c>
      <c r="DB1729" t="n">
        <v>192.191</v>
      </c>
      <c r="DC1729" t="n">
        <v>8.99</v>
      </c>
      <c r="DD1729" t="n">
        <v>138.945</v>
      </c>
      <c r="DE1729" t="n">
        <v>236.869</v>
      </c>
      <c r="DF1729" t="n">
        <v>252.666</v>
      </c>
      <c r="DG1729" t="n">
        <v>51.541</v>
      </c>
      <c r="DH1729" t="n">
        <v>183.181</v>
      </c>
      <c r="DI1729" t="n">
        <v>0</v>
      </c>
      <c r="DJ1729" t="n">
        <v>38.366</v>
      </c>
      <c r="DK1729" t="n">
        <v>73.67100000000001</v>
      </c>
      <c r="DL1729" t="n">
        <v>55.26</v>
      </c>
      <c r="DM1729" t="n">
        <v>0</v>
      </c>
      <c r="DN1729" t="n">
        <v>168.025</v>
      </c>
      <c r="DO1729" t="n">
        <v>0</v>
      </c>
      <c r="DP1729" t="n">
        <v>0</v>
      </c>
      <c r="DQ1729" t="n">
        <v>52.192</v>
      </c>
      <c r="DR1729" t="n">
        <v>101.637</v>
      </c>
      <c r="DS1729" t="n">
        <v>39.02</v>
      </c>
      <c r="DT1729" t="n">
        <v>106.485</v>
      </c>
      <c r="DU1729" t="n">
        <v>231.764</v>
      </c>
      <c r="DV1729" t="n">
        <v>146.322</v>
      </c>
      <c r="DW1729" t="n">
        <v>0</v>
      </c>
      <c r="DX1729" t="n">
        <v>16.49</v>
      </c>
      <c r="DY1729" t="n">
        <v>4.314</v>
      </c>
      <c r="DZ1729" t="n">
        <v>16.68</v>
      </c>
      <c r="EA1729" t="n">
        <v>0</v>
      </c>
      <c r="EB1729" t="n">
        <v>105.858</v>
      </c>
      <c r="EC1729" t="n">
        <v>0.73</v>
      </c>
      <c r="ED1729" t="n">
        <v>10.565</v>
      </c>
      <c r="EE1729" t="n">
        <v>417.963</v>
      </c>
      <c r="EF1729" t="n">
        <v>499.144</v>
      </c>
      <c r="EG1729" t="n">
        <v>343.324</v>
      </c>
      <c r="EH1729" t="n">
        <v>1180.366</v>
      </c>
      <c r="EI1729" t="n">
        <v>54.149</v>
      </c>
      <c r="EJ1729" t="n">
        <v>366.924</v>
      </c>
      <c r="EK1729" t="n">
        <v>228.657</v>
      </c>
      <c r="EL1729" t="n">
        <v>0</v>
      </c>
    </row>
    <row r="1730">
      <c r="A1730" s="4" t="n">
        <v>46201</v>
      </c>
      <c r="B1730" t="n">
        <v>341.742</v>
      </c>
      <c r="C1730" t="n">
        <v>344.222</v>
      </c>
      <c r="D1730" t="n">
        <v>70.672</v>
      </c>
      <c r="E1730" t="n">
        <v>288.302</v>
      </c>
      <c r="F1730" t="n">
        <v>56.949</v>
      </c>
      <c r="G1730" t="n">
        <v>885.625</v>
      </c>
      <c r="H1730" t="n">
        <v>191.195</v>
      </c>
      <c r="I1730" t="n">
        <v>989.324</v>
      </c>
      <c r="J1730" t="n">
        <v>135.125</v>
      </c>
      <c r="K1730" t="n">
        <v>0</v>
      </c>
      <c r="L1730" t="n">
        <v>0</v>
      </c>
      <c r="M1730" t="n">
        <v>441.613</v>
      </c>
      <c r="N1730" t="n">
        <v>48.365</v>
      </c>
      <c r="O1730" t="n">
        <v>504.555</v>
      </c>
      <c r="P1730" t="n">
        <v>20.963</v>
      </c>
      <c r="Q1730" t="n">
        <v>0</v>
      </c>
      <c r="R1730" t="n">
        <v>74.279</v>
      </c>
      <c r="S1730" t="n">
        <v>1.561</v>
      </c>
      <c r="T1730" t="n">
        <v>17.983</v>
      </c>
      <c r="U1730" t="n">
        <v>273.473</v>
      </c>
      <c r="V1730" t="n">
        <v>159.251</v>
      </c>
      <c r="W1730" t="n">
        <v>0</v>
      </c>
      <c r="X1730" t="n">
        <v>786.593</v>
      </c>
      <c r="Y1730" t="n">
        <v>356.688</v>
      </c>
      <c r="Z1730" t="n">
        <v>1875.551</v>
      </c>
      <c r="AA1730" t="n">
        <v>281.012</v>
      </c>
      <c r="AB1730" t="n">
        <v>77.8</v>
      </c>
      <c r="AC1730" t="n">
        <v>1323.278</v>
      </c>
      <c r="AD1730" t="n">
        <v>14.389</v>
      </c>
      <c r="AE1730" t="n">
        <v>201.852</v>
      </c>
      <c r="AF1730" t="n">
        <v>195.738</v>
      </c>
      <c r="AG1730" t="n">
        <v>79.518</v>
      </c>
      <c r="AH1730" t="n">
        <v>27.313</v>
      </c>
      <c r="AI1730" t="n">
        <v>2.946</v>
      </c>
      <c r="AJ1730" t="n">
        <v>0</v>
      </c>
      <c r="AK1730" t="n">
        <v>31.907</v>
      </c>
      <c r="AL1730" t="n">
        <v>456.087</v>
      </c>
      <c r="AM1730" t="n">
        <v>415.256</v>
      </c>
      <c r="AN1730" t="n">
        <v>649.28</v>
      </c>
      <c r="AO1730" t="n">
        <v>0.706</v>
      </c>
      <c r="AP1730" t="n">
        <v>0.077</v>
      </c>
      <c r="AQ1730" t="n">
        <v>0</v>
      </c>
      <c r="AR1730" t="n">
        <v>0</v>
      </c>
      <c r="AS1730" t="n">
        <v>27.314</v>
      </c>
      <c r="AT1730" t="n">
        <v>0.497</v>
      </c>
      <c r="AU1730" t="n">
        <v>104.251</v>
      </c>
      <c r="AV1730" t="n">
        <v>342.298</v>
      </c>
      <c r="AW1730" t="n">
        <v>289.555</v>
      </c>
      <c r="AX1730" t="n">
        <v>591.125</v>
      </c>
      <c r="AY1730" t="n">
        <v>306.387</v>
      </c>
      <c r="AZ1730" t="n">
        <v>7.752</v>
      </c>
      <c r="BA1730" t="n">
        <v>389.995</v>
      </c>
      <c r="BB1730" t="n">
        <v>27.836</v>
      </c>
      <c r="BC1730" t="n">
        <v>20.69</v>
      </c>
      <c r="BD1730" t="n">
        <v>0</v>
      </c>
      <c r="BE1730" t="n">
        <v>126.854</v>
      </c>
      <c r="BF1730" t="n">
        <v>48.73</v>
      </c>
      <c r="BG1730" t="n">
        <v>71.611</v>
      </c>
      <c r="BH1730" t="n">
        <v>51.707</v>
      </c>
      <c r="BI1730" t="n">
        <v>28.851</v>
      </c>
      <c r="BJ1730" t="n">
        <v>0</v>
      </c>
      <c r="BK1730" t="n">
        <v>90.84</v>
      </c>
      <c r="BL1730" t="n">
        <v>15.497</v>
      </c>
      <c r="BM1730" t="n">
        <v>26.504</v>
      </c>
      <c r="BN1730" t="n">
        <v>0</v>
      </c>
      <c r="BO1730" t="n">
        <v>52.793</v>
      </c>
      <c r="BP1730" t="n">
        <v>94.77200000000001</v>
      </c>
      <c r="BQ1730" t="n">
        <v>66.7</v>
      </c>
      <c r="BR1730" t="n">
        <v>373.79</v>
      </c>
      <c r="BS1730" t="n">
        <v>79.667</v>
      </c>
      <c r="BT1730" t="n">
        <v>181.65</v>
      </c>
      <c r="BU1730" t="n">
        <v>0</v>
      </c>
      <c r="BV1730" t="n">
        <v>2.255</v>
      </c>
      <c r="BW1730" t="n">
        <v>0</v>
      </c>
      <c r="BX1730" t="n">
        <v>18.427</v>
      </c>
      <c r="BY1730" t="n">
        <v>217.998</v>
      </c>
      <c r="BZ1730" t="n">
        <v>1.02</v>
      </c>
      <c r="CA1730" t="n">
        <v>929.273</v>
      </c>
      <c r="CB1730" t="n">
        <v>1199.258</v>
      </c>
      <c r="CC1730" t="n">
        <v>530.505</v>
      </c>
      <c r="CD1730" t="n">
        <v>83.20999999999999</v>
      </c>
      <c r="CE1730" t="n">
        <v>579.433</v>
      </c>
      <c r="CF1730" t="n">
        <v>0</v>
      </c>
      <c r="CG1730" t="n">
        <v>113.317</v>
      </c>
      <c r="CH1730" t="n">
        <v>45.299</v>
      </c>
      <c r="CI1730" t="n">
        <v>94.928</v>
      </c>
      <c r="CJ1730" t="n">
        <v>2.542</v>
      </c>
      <c r="CK1730" t="n">
        <v>0</v>
      </c>
      <c r="CL1730" t="n">
        <v>4.63</v>
      </c>
      <c r="CM1730" t="n">
        <v>0</v>
      </c>
      <c r="CN1730" t="n">
        <v>0</v>
      </c>
      <c r="CO1730" t="n">
        <v>4.038</v>
      </c>
      <c r="CP1730" t="n">
        <v>75.232</v>
      </c>
      <c r="CQ1730" t="n">
        <v>0.821</v>
      </c>
      <c r="CR1730" t="n">
        <v>33.135</v>
      </c>
      <c r="CS1730" t="n">
        <v>0</v>
      </c>
      <c r="CT1730" t="n">
        <v>86.488</v>
      </c>
      <c r="CU1730" t="n">
        <v>1358.118</v>
      </c>
      <c r="CV1730" t="n">
        <v>374.325</v>
      </c>
      <c r="CW1730" t="n">
        <v>754.347</v>
      </c>
      <c r="CX1730" t="n">
        <v>618.7329999999999</v>
      </c>
      <c r="CY1730" t="n">
        <v>218.961</v>
      </c>
      <c r="CZ1730" t="n">
        <v>500.564</v>
      </c>
      <c r="DA1730" t="n">
        <v>10.683</v>
      </c>
      <c r="DB1730" t="n">
        <v>180.479</v>
      </c>
      <c r="DC1730" t="n">
        <v>9.442</v>
      </c>
      <c r="DD1730" t="n">
        <v>130.766</v>
      </c>
      <c r="DE1730" t="n">
        <v>236.963</v>
      </c>
      <c r="DF1730" t="n">
        <v>241.634</v>
      </c>
      <c r="DG1730" t="n">
        <v>58.394</v>
      </c>
      <c r="DH1730" t="n">
        <v>193.533</v>
      </c>
      <c r="DI1730" t="n">
        <v>0</v>
      </c>
      <c r="DJ1730" t="n">
        <v>36.486</v>
      </c>
      <c r="DK1730" t="n">
        <v>72.008</v>
      </c>
      <c r="DL1730" t="n">
        <v>52.593</v>
      </c>
      <c r="DM1730" t="n">
        <v>0</v>
      </c>
      <c r="DN1730" t="n">
        <v>158.252</v>
      </c>
      <c r="DO1730" t="n">
        <v>0</v>
      </c>
      <c r="DP1730" t="n">
        <v>0</v>
      </c>
      <c r="DQ1730" t="n">
        <v>48.68</v>
      </c>
      <c r="DR1730" t="n">
        <v>103.008</v>
      </c>
      <c r="DS1730" t="n">
        <v>37.196</v>
      </c>
      <c r="DT1730" t="n">
        <v>106.389</v>
      </c>
      <c r="DU1730" t="n">
        <v>231.111</v>
      </c>
      <c r="DV1730" t="n">
        <v>149.723</v>
      </c>
      <c r="DW1730" t="n">
        <v>0</v>
      </c>
      <c r="DX1730" t="n">
        <v>15.597</v>
      </c>
      <c r="DY1730" t="n">
        <v>0</v>
      </c>
      <c r="DZ1730" t="n">
        <v>15.785</v>
      </c>
      <c r="EA1730" t="n">
        <v>0</v>
      </c>
      <c r="EB1730" t="n">
        <v>104.59</v>
      </c>
      <c r="EC1730" t="n">
        <v>0.783</v>
      </c>
      <c r="ED1730" t="n">
        <v>11.101</v>
      </c>
      <c r="EE1730" t="n">
        <v>436.342</v>
      </c>
      <c r="EF1730" t="n">
        <v>498.892</v>
      </c>
      <c r="EG1730" t="n">
        <v>283.169</v>
      </c>
      <c r="EH1730" t="n">
        <v>1191.581</v>
      </c>
      <c r="EI1730" t="n">
        <v>68.813</v>
      </c>
      <c r="EJ1730" t="n">
        <v>372.561</v>
      </c>
      <c r="EK1730" t="n">
        <v>351.647</v>
      </c>
      <c r="EL1730" t="n">
        <v>0</v>
      </c>
    </row>
    <row r="1731">
      <c r="A1731" s="4" t="n">
        <v>46202</v>
      </c>
      <c r="B1731" t="n">
        <v>352.522</v>
      </c>
      <c r="C1731" t="n">
        <v>361.093</v>
      </c>
      <c r="D1731" t="n">
        <v>108.932</v>
      </c>
      <c r="E1731" t="n">
        <v>299.046</v>
      </c>
      <c r="F1731" t="n">
        <v>83.274</v>
      </c>
      <c r="G1731" t="n">
        <v>895.448</v>
      </c>
      <c r="H1731" t="n">
        <v>253.753</v>
      </c>
      <c r="I1731" t="n">
        <v>1027.46</v>
      </c>
      <c r="J1731" t="n">
        <v>209.962</v>
      </c>
      <c r="K1731" t="n">
        <v>0</v>
      </c>
      <c r="L1731" t="n">
        <v>0</v>
      </c>
      <c r="M1731" t="n">
        <v>467.378</v>
      </c>
      <c r="N1731" t="n">
        <v>53.41</v>
      </c>
      <c r="O1731" t="n">
        <v>526.952</v>
      </c>
      <c r="P1731" t="n">
        <v>3.26</v>
      </c>
      <c r="Q1731" t="n">
        <v>0</v>
      </c>
      <c r="R1731" t="n">
        <v>95.22</v>
      </c>
      <c r="S1731" t="n">
        <v>27.046</v>
      </c>
      <c r="T1731" t="n">
        <v>25.737</v>
      </c>
      <c r="U1731" t="n">
        <v>273.081</v>
      </c>
      <c r="V1731" t="n">
        <v>156.444</v>
      </c>
      <c r="W1731" t="n">
        <v>0</v>
      </c>
      <c r="X1731" t="n">
        <v>941.083</v>
      </c>
      <c r="Y1731" t="n">
        <v>463.144</v>
      </c>
      <c r="Z1731" t="n">
        <v>1856.353</v>
      </c>
      <c r="AA1731" t="n">
        <v>304.62</v>
      </c>
      <c r="AB1731" t="n">
        <v>85.57299999999999</v>
      </c>
      <c r="AC1731" t="n">
        <v>990.272</v>
      </c>
      <c r="AD1731" t="n">
        <v>0.011</v>
      </c>
      <c r="AE1731" t="n">
        <v>198.243</v>
      </c>
      <c r="AF1731" t="n">
        <v>193.828</v>
      </c>
      <c r="AG1731" t="n">
        <v>93.816</v>
      </c>
      <c r="AH1731" t="n">
        <v>25.68</v>
      </c>
      <c r="AI1731" t="n">
        <v>3.753</v>
      </c>
      <c r="AJ1731" t="n">
        <v>0</v>
      </c>
      <c r="AK1731" t="n">
        <v>31.942</v>
      </c>
      <c r="AL1731" t="n">
        <v>566.359</v>
      </c>
      <c r="AM1731" t="n">
        <v>447.747</v>
      </c>
      <c r="AN1731" t="n">
        <v>751.622</v>
      </c>
      <c r="AO1731" t="n">
        <v>0.713</v>
      </c>
      <c r="AP1731" t="n">
        <v>0.031</v>
      </c>
      <c r="AQ1731" t="n">
        <v>0</v>
      </c>
      <c r="AR1731" t="n">
        <v>0</v>
      </c>
      <c r="AS1731" t="n">
        <v>25.669</v>
      </c>
      <c r="AT1731" t="n">
        <v>0.452</v>
      </c>
      <c r="AU1731" t="n">
        <v>180.571</v>
      </c>
      <c r="AV1731" t="n">
        <v>410.302</v>
      </c>
      <c r="AW1731" t="n">
        <v>394.115</v>
      </c>
      <c r="AX1731" t="n">
        <v>601.691</v>
      </c>
      <c r="AY1731" t="n">
        <v>289.178</v>
      </c>
      <c r="AZ1731" t="n">
        <v>7.821</v>
      </c>
      <c r="BA1731" t="n">
        <v>207.466</v>
      </c>
      <c r="BB1731" t="n">
        <v>123.403</v>
      </c>
      <c r="BC1731" t="n">
        <v>27.009</v>
      </c>
      <c r="BD1731" t="n">
        <v>0</v>
      </c>
      <c r="BE1731" t="n">
        <v>177.239</v>
      </c>
      <c r="BF1731" t="n">
        <v>63.781</v>
      </c>
      <c r="BG1731" t="n">
        <v>109.975</v>
      </c>
      <c r="BH1731" t="n">
        <v>53.793</v>
      </c>
      <c r="BI1731" t="n">
        <v>33.871</v>
      </c>
      <c r="BJ1731" t="n">
        <v>0</v>
      </c>
      <c r="BK1731" t="n">
        <v>92.181</v>
      </c>
      <c r="BL1731" t="n">
        <v>15.453</v>
      </c>
      <c r="BM1731" t="n">
        <v>22.417</v>
      </c>
      <c r="BN1731" t="n">
        <v>0</v>
      </c>
      <c r="BO1731" t="n">
        <v>72.67</v>
      </c>
      <c r="BP1731" t="n">
        <v>95.13500000000001</v>
      </c>
      <c r="BQ1731" t="n">
        <v>75.295</v>
      </c>
      <c r="BR1731" t="n">
        <v>371.604</v>
      </c>
      <c r="BS1731" t="n">
        <v>79.83799999999999</v>
      </c>
      <c r="BT1731" t="n">
        <v>155.506</v>
      </c>
      <c r="BU1731" t="n">
        <v>0.001</v>
      </c>
      <c r="BV1731" t="n">
        <v>3.109</v>
      </c>
      <c r="BW1731" t="n">
        <v>0.707</v>
      </c>
      <c r="BX1731" t="n">
        <v>20.444</v>
      </c>
      <c r="BY1731" t="n">
        <v>313.384</v>
      </c>
      <c r="BZ1731" t="n">
        <v>1.53</v>
      </c>
      <c r="CA1731" t="n">
        <v>1457.734</v>
      </c>
      <c r="CB1731" t="n">
        <v>1382.323</v>
      </c>
      <c r="CC1731" t="n">
        <v>782.444</v>
      </c>
      <c r="CD1731" t="n">
        <v>82.399</v>
      </c>
      <c r="CE1731" t="n">
        <v>459.16</v>
      </c>
      <c r="CF1731" t="n">
        <v>0</v>
      </c>
      <c r="CG1731" t="n">
        <v>111.703</v>
      </c>
      <c r="CH1731" t="n">
        <v>28.863</v>
      </c>
      <c r="CI1731" t="n">
        <v>96.098</v>
      </c>
      <c r="CJ1731" t="n">
        <v>3.263</v>
      </c>
      <c r="CK1731" t="n">
        <v>0</v>
      </c>
      <c r="CL1731" t="n">
        <v>5.875</v>
      </c>
      <c r="CM1731" t="n">
        <v>0</v>
      </c>
      <c r="CN1731" t="n">
        <v>0</v>
      </c>
      <c r="CO1731" t="n">
        <v>5.536</v>
      </c>
      <c r="CP1731" t="n">
        <v>71.31699999999999</v>
      </c>
      <c r="CQ1731" t="n">
        <v>0.76</v>
      </c>
      <c r="CR1731" t="n">
        <v>33.316</v>
      </c>
      <c r="CS1731" t="n">
        <v>0</v>
      </c>
      <c r="CT1731" t="n">
        <v>110.827</v>
      </c>
      <c r="CU1731" t="n">
        <v>1202.04</v>
      </c>
      <c r="CV1731" t="n">
        <v>354.891</v>
      </c>
      <c r="CW1731" t="n">
        <v>705.91</v>
      </c>
      <c r="CX1731" t="n">
        <v>654.4059999999999</v>
      </c>
      <c r="CY1731" t="n">
        <v>233.63</v>
      </c>
      <c r="CZ1731" t="n">
        <v>425.972</v>
      </c>
      <c r="DA1731" t="n">
        <v>33.231</v>
      </c>
      <c r="DB1731" t="n">
        <v>205.441</v>
      </c>
      <c r="DC1731" t="n">
        <v>9.385999999999999</v>
      </c>
      <c r="DD1731" t="n">
        <v>151.221</v>
      </c>
      <c r="DE1731" t="n">
        <v>241.115</v>
      </c>
      <c r="DF1731" t="n">
        <v>253.908</v>
      </c>
      <c r="DG1731" t="n">
        <v>58.406</v>
      </c>
      <c r="DH1731" t="n">
        <v>201.145</v>
      </c>
      <c r="DI1731" t="n">
        <v>0</v>
      </c>
      <c r="DJ1731" t="n">
        <v>50.777</v>
      </c>
      <c r="DK1731" t="n">
        <v>72.66200000000001</v>
      </c>
      <c r="DL1731" t="n">
        <v>55.007</v>
      </c>
      <c r="DM1731" t="n">
        <v>0</v>
      </c>
      <c r="DN1731" t="n">
        <v>180.695</v>
      </c>
      <c r="DO1731" t="n">
        <v>0</v>
      </c>
      <c r="DP1731" t="n">
        <v>0</v>
      </c>
      <c r="DQ1731" t="n">
        <v>57.816</v>
      </c>
      <c r="DR1731" t="n">
        <v>100.054</v>
      </c>
      <c r="DS1731" t="n">
        <v>42.894</v>
      </c>
      <c r="DT1731" t="n">
        <v>113.831</v>
      </c>
      <c r="DU1731" t="n">
        <v>231.961</v>
      </c>
      <c r="DV1731" t="n">
        <v>136.19</v>
      </c>
      <c r="DW1731" t="n">
        <v>0</v>
      </c>
      <c r="DX1731" t="n">
        <v>21.876</v>
      </c>
      <c r="DY1731" t="n">
        <v>0</v>
      </c>
      <c r="DZ1731" t="n">
        <v>22.007</v>
      </c>
      <c r="EA1731" t="n">
        <v>0</v>
      </c>
      <c r="EB1731" t="n">
        <v>125.165</v>
      </c>
      <c r="EC1731" t="n">
        <v>0.583</v>
      </c>
      <c r="ED1731" t="n">
        <v>11.014</v>
      </c>
      <c r="EE1731" t="n">
        <v>528.535</v>
      </c>
      <c r="EF1731" t="n">
        <v>508.109</v>
      </c>
      <c r="EG1731" t="n">
        <v>497.077</v>
      </c>
      <c r="EH1731" t="n">
        <v>1236.643</v>
      </c>
      <c r="EI1731" t="n">
        <v>54.137</v>
      </c>
      <c r="EJ1731" t="n">
        <v>389.307</v>
      </c>
      <c r="EK1731" t="n">
        <v>0</v>
      </c>
      <c r="EL1731" t="n">
        <v>21.611</v>
      </c>
    </row>
    <row r="1732">
      <c r="A1732" s="4" t="n">
        <v>46203</v>
      </c>
      <c r="B1732" t="n">
        <v>357.158</v>
      </c>
      <c r="C1732" t="n">
        <v>361.484</v>
      </c>
      <c r="D1732" t="n">
        <v>119.89</v>
      </c>
      <c r="E1732" t="n">
        <v>298.269</v>
      </c>
      <c r="F1732" t="n">
        <v>90.85599999999999</v>
      </c>
      <c r="G1732" t="n">
        <v>908.327</v>
      </c>
      <c r="H1732" t="n">
        <v>287.362</v>
      </c>
      <c r="I1732" t="n">
        <v>1059.509</v>
      </c>
      <c r="J1732" t="n">
        <v>232.148</v>
      </c>
      <c r="K1732" t="n">
        <v>0</v>
      </c>
      <c r="L1732" t="n">
        <v>0</v>
      </c>
      <c r="M1732" t="n">
        <v>475.213</v>
      </c>
      <c r="N1732" t="n">
        <v>52.944</v>
      </c>
      <c r="O1732" t="n">
        <v>537.563</v>
      </c>
      <c r="P1732" t="n">
        <v>0</v>
      </c>
      <c r="Q1732" t="n">
        <v>0</v>
      </c>
      <c r="R1732" t="n">
        <v>97.58799999999999</v>
      </c>
      <c r="S1732" t="n">
        <v>10.18</v>
      </c>
      <c r="T1732" t="n">
        <v>36.463</v>
      </c>
      <c r="U1732" t="n">
        <v>264.005</v>
      </c>
      <c r="V1732" t="n">
        <v>131.937</v>
      </c>
      <c r="W1732" t="n">
        <v>0</v>
      </c>
      <c r="X1732" t="n">
        <v>918.616</v>
      </c>
      <c r="Y1732" t="n">
        <v>508.176</v>
      </c>
      <c r="Z1732" t="n">
        <v>1843.893</v>
      </c>
      <c r="AA1732" t="n">
        <v>244.132</v>
      </c>
      <c r="AB1732" t="n">
        <v>91.059</v>
      </c>
      <c r="AC1732" t="n">
        <v>672.444</v>
      </c>
      <c r="AD1732" t="n">
        <v>0.025</v>
      </c>
      <c r="AE1732" t="n">
        <v>199.674</v>
      </c>
      <c r="AF1732" t="n">
        <v>190.274</v>
      </c>
      <c r="AG1732" t="n">
        <v>81.25</v>
      </c>
      <c r="AH1732" t="n">
        <v>16.707</v>
      </c>
      <c r="AI1732" t="n">
        <v>3.834</v>
      </c>
      <c r="AJ1732" t="n">
        <v>0</v>
      </c>
      <c r="AK1732" t="n">
        <v>32.789</v>
      </c>
      <c r="AL1732" t="n">
        <v>568.727</v>
      </c>
      <c r="AM1732" t="n">
        <v>426.86</v>
      </c>
      <c r="AN1732" t="n">
        <v>909.825</v>
      </c>
      <c r="AO1732" t="n">
        <v>0.709</v>
      </c>
      <c r="AP1732" t="n">
        <v>0.038</v>
      </c>
      <c r="AQ1732" t="n">
        <v>0</v>
      </c>
      <c r="AR1732" t="n">
        <v>0</v>
      </c>
      <c r="AS1732" t="n">
        <v>16.562</v>
      </c>
      <c r="AT1732" t="n">
        <v>0.453</v>
      </c>
      <c r="AU1732" t="n">
        <v>190.185</v>
      </c>
      <c r="AV1732" t="n">
        <v>419.806</v>
      </c>
      <c r="AW1732" t="n">
        <v>369.329</v>
      </c>
      <c r="AX1732" t="n">
        <v>594.004</v>
      </c>
      <c r="AY1732" t="n">
        <v>384.238</v>
      </c>
      <c r="AZ1732" t="n">
        <v>7.96</v>
      </c>
      <c r="BA1732" t="n">
        <v>248.902</v>
      </c>
      <c r="BB1732" t="n">
        <v>26.723</v>
      </c>
      <c r="BC1732" t="n">
        <v>28.27</v>
      </c>
      <c r="BD1732" t="n">
        <v>0</v>
      </c>
      <c r="BE1732" t="n">
        <v>181.698</v>
      </c>
      <c r="BF1732" t="n">
        <v>80.71899999999999</v>
      </c>
      <c r="BG1732" t="n">
        <v>100.588</v>
      </c>
      <c r="BH1732" t="n">
        <v>54.084</v>
      </c>
      <c r="BI1732" t="n">
        <v>35.143</v>
      </c>
      <c r="BJ1732" t="n">
        <v>0</v>
      </c>
      <c r="BK1732" t="n">
        <v>92.20699999999999</v>
      </c>
      <c r="BL1732" t="n">
        <v>15.233</v>
      </c>
      <c r="BM1732" t="n">
        <v>18.548</v>
      </c>
      <c r="BN1732" t="n">
        <v>0</v>
      </c>
      <c r="BO1732" t="n">
        <v>74.197</v>
      </c>
      <c r="BP1732" t="n">
        <v>95.092</v>
      </c>
      <c r="BQ1732" t="n">
        <v>77.02</v>
      </c>
      <c r="BR1732" t="n">
        <v>375.712</v>
      </c>
      <c r="BS1732" t="n">
        <v>80.941</v>
      </c>
      <c r="BT1732" t="n">
        <v>164.119</v>
      </c>
      <c r="BU1732" t="n">
        <v>0</v>
      </c>
      <c r="BV1732" t="n">
        <v>3.28</v>
      </c>
      <c r="BW1732" t="n">
        <v>0</v>
      </c>
      <c r="BX1732" t="n">
        <v>22.969</v>
      </c>
      <c r="BY1732" t="n">
        <v>325.867</v>
      </c>
      <c r="BZ1732" t="n">
        <v>1.812</v>
      </c>
      <c r="CA1732" t="n">
        <v>1472.105</v>
      </c>
      <c r="CB1732" t="n">
        <v>1315.494</v>
      </c>
      <c r="CC1732" t="n">
        <v>759.534</v>
      </c>
      <c r="CD1732" t="n">
        <v>82.53700000000001</v>
      </c>
      <c r="CE1732" t="n">
        <v>320.093</v>
      </c>
      <c r="CF1732" t="n">
        <v>0</v>
      </c>
      <c r="CG1732" t="n">
        <v>85.32899999999999</v>
      </c>
      <c r="CH1732" t="n">
        <v>29.646</v>
      </c>
      <c r="CI1732" t="n">
        <v>100</v>
      </c>
      <c r="CJ1732" t="n">
        <v>3.349</v>
      </c>
      <c r="CK1732" t="n">
        <v>0</v>
      </c>
      <c r="CL1732" t="n">
        <v>7.538</v>
      </c>
      <c r="CM1732" t="n">
        <v>0</v>
      </c>
      <c r="CN1732" t="n">
        <v>0</v>
      </c>
      <c r="CO1732" t="n">
        <v>8.31</v>
      </c>
      <c r="CP1732" t="n">
        <v>44.865</v>
      </c>
      <c r="CQ1732" t="n">
        <v>0.82</v>
      </c>
      <c r="CR1732" t="n">
        <v>30.376</v>
      </c>
      <c r="CS1732" t="n">
        <v>0</v>
      </c>
      <c r="CT1732" t="n">
        <v>151.202</v>
      </c>
      <c r="CU1732" t="n">
        <v>1287.974</v>
      </c>
      <c r="CV1732" t="n">
        <v>515.5890000000001</v>
      </c>
      <c r="CW1732" t="n">
        <v>792.245</v>
      </c>
      <c r="CX1732" t="n">
        <v>647.33</v>
      </c>
      <c r="CY1732" t="n">
        <v>236.942</v>
      </c>
      <c r="CZ1732" t="n">
        <v>472.33</v>
      </c>
      <c r="DA1732" t="n">
        <v>11.538</v>
      </c>
      <c r="DB1732" t="n">
        <v>214.214</v>
      </c>
      <c r="DC1732" t="n">
        <v>9.504</v>
      </c>
      <c r="DD1732" t="n">
        <v>154.332</v>
      </c>
      <c r="DE1732" t="n">
        <v>242.494</v>
      </c>
      <c r="DF1732" t="n">
        <v>241.744</v>
      </c>
      <c r="DG1732" t="n">
        <v>56.794</v>
      </c>
      <c r="DH1732" t="n">
        <v>165.161</v>
      </c>
      <c r="DI1732" t="n">
        <v>0</v>
      </c>
      <c r="DJ1732" t="n">
        <v>52.948</v>
      </c>
      <c r="DK1732" t="n">
        <v>69.149</v>
      </c>
      <c r="DL1732" t="n">
        <v>54.588</v>
      </c>
      <c r="DM1732" t="n">
        <v>0</v>
      </c>
      <c r="DN1732" t="n">
        <v>175.484</v>
      </c>
      <c r="DO1732" t="n">
        <v>0</v>
      </c>
      <c r="DP1732" t="n">
        <v>0</v>
      </c>
      <c r="DQ1732" t="n">
        <v>57.448</v>
      </c>
      <c r="DR1732" t="n">
        <v>89.59999999999999</v>
      </c>
      <c r="DS1732" t="n">
        <v>43.903</v>
      </c>
      <c r="DT1732" t="n">
        <v>106.222</v>
      </c>
      <c r="DU1732" t="n">
        <v>230.571</v>
      </c>
      <c r="DV1732" t="n">
        <v>143.398</v>
      </c>
      <c r="DW1732" t="n">
        <v>0</v>
      </c>
      <c r="DX1732" t="n">
        <v>21.675</v>
      </c>
      <c r="DY1732" t="n">
        <v>0</v>
      </c>
      <c r="DZ1732" t="n">
        <v>21.48</v>
      </c>
      <c r="EA1732" t="n">
        <v>0</v>
      </c>
      <c r="EB1732" t="n">
        <v>112.05</v>
      </c>
      <c r="EC1732" t="n">
        <v>2.978</v>
      </c>
      <c r="ED1732" t="n">
        <v>12.192</v>
      </c>
      <c r="EE1732" t="n">
        <v>533.044</v>
      </c>
      <c r="EF1732" t="n">
        <v>508.155</v>
      </c>
      <c r="EG1732" t="n">
        <v>621.846</v>
      </c>
      <c r="EH1732" t="n">
        <v>1260.492</v>
      </c>
      <c r="EI1732" t="n">
        <v>56.343</v>
      </c>
      <c r="EJ1732" t="n">
        <v>451.2</v>
      </c>
      <c r="EK1732" t="n">
        <v>0</v>
      </c>
      <c r="EL1732" t="n">
        <v>57.769</v>
      </c>
    </row>
    <row r="1733">
      <c r="A1733" s="4" t="n">
        <v>46204</v>
      </c>
      <c r="B1733" t="n">
        <v>358.236</v>
      </c>
      <c r="C1733" t="n">
        <v>362.333</v>
      </c>
      <c r="D1733" t="n">
        <v>110.591</v>
      </c>
      <c r="E1733" t="n">
        <v>278.376</v>
      </c>
      <c r="F1733" t="n">
        <v>87.94799999999999</v>
      </c>
      <c r="G1733" t="n">
        <v>804.019</v>
      </c>
      <c r="H1733" t="n">
        <v>238.773</v>
      </c>
      <c r="I1733" t="n">
        <v>940.402</v>
      </c>
      <c r="J1733" t="n">
        <v>198.719</v>
      </c>
      <c r="K1733" t="n">
        <v>0</v>
      </c>
      <c r="L1733" t="n">
        <v>0</v>
      </c>
      <c r="M1733" t="n">
        <v>483.188</v>
      </c>
      <c r="N1733" t="n">
        <v>53.894</v>
      </c>
      <c r="O1733" t="n">
        <v>552.016</v>
      </c>
      <c r="P1733" t="n">
        <v>0</v>
      </c>
      <c r="Q1733" t="n">
        <v>0</v>
      </c>
      <c r="R1733" t="n">
        <v>101.214</v>
      </c>
      <c r="S1733" t="n">
        <v>8.448</v>
      </c>
      <c r="T1733" t="n">
        <v>30.502</v>
      </c>
      <c r="U1733" t="n">
        <v>267.244</v>
      </c>
      <c r="V1733" t="n">
        <v>139.857</v>
      </c>
      <c r="W1733" t="n">
        <v>0</v>
      </c>
      <c r="X1733" t="n">
        <v>1106.49</v>
      </c>
      <c r="Y1733" t="n">
        <v>497.493</v>
      </c>
      <c r="Z1733" t="n">
        <v>1804.181</v>
      </c>
      <c r="AA1733" t="n">
        <v>250.334</v>
      </c>
      <c r="AB1733" t="n">
        <v>82.23399999999999</v>
      </c>
      <c r="AC1733" t="n">
        <v>323.534</v>
      </c>
      <c r="AD1733" t="n">
        <v>23.738</v>
      </c>
      <c r="AE1733" t="n">
        <v>148.051</v>
      </c>
      <c r="AF1733" t="n">
        <v>193.54</v>
      </c>
      <c r="AG1733" t="n">
        <v>80.90300000000001</v>
      </c>
      <c r="AH1733" t="n">
        <v>0</v>
      </c>
      <c r="AI1733" t="n">
        <v>3.823</v>
      </c>
      <c r="AJ1733" t="n">
        <v>0</v>
      </c>
      <c r="AK1733" t="n">
        <v>34.21</v>
      </c>
      <c r="AL1733" t="n">
        <v>345.099</v>
      </c>
      <c r="AM1733" t="n">
        <v>419.905</v>
      </c>
      <c r="AN1733" t="n">
        <v>670.193</v>
      </c>
      <c r="AO1733" t="n">
        <v>0.714</v>
      </c>
      <c r="AP1733" t="n">
        <v>0.037</v>
      </c>
      <c r="AQ1733" t="n">
        <v>0</v>
      </c>
      <c r="AR1733" t="n">
        <v>0</v>
      </c>
      <c r="AS1733" t="n">
        <v>0.001</v>
      </c>
      <c r="AT1733" t="n">
        <v>21.355</v>
      </c>
      <c r="AU1733" t="n">
        <v>192.004</v>
      </c>
      <c r="AV1733" t="n">
        <v>284.991</v>
      </c>
      <c r="AW1733" t="n">
        <v>289.453</v>
      </c>
      <c r="AX1733" t="n">
        <v>539.197</v>
      </c>
      <c r="AY1733" t="n">
        <v>227.558</v>
      </c>
      <c r="AZ1733" t="n">
        <v>8.257999999999999</v>
      </c>
      <c r="BA1733" t="n">
        <v>241.541</v>
      </c>
      <c r="BB1733" t="n">
        <v>108.416</v>
      </c>
      <c r="BC1733" t="n">
        <v>29.506</v>
      </c>
      <c r="BD1733" t="n">
        <v>0</v>
      </c>
      <c r="BE1733" t="n">
        <v>194.883</v>
      </c>
      <c r="BF1733" t="n">
        <v>101.086</v>
      </c>
      <c r="BG1733" t="n">
        <v>98.23699999999999</v>
      </c>
      <c r="BH1733" t="n">
        <v>53.204</v>
      </c>
      <c r="BI1733" t="n">
        <v>36.147</v>
      </c>
      <c r="BJ1733" t="n">
        <v>0</v>
      </c>
      <c r="BK1733" t="n">
        <v>89.595</v>
      </c>
      <c r="BL1733" t="n">
        <v>15.479</v>
      </c>
      <c r="BM1733" t="n">
        <v>17.456</v>
      </c>
      <c r="BN1733" t="n">
        <v>0</v>
      </c>
      <c r="BO1733" t="n">
        <v>73.13200000000001</v>
      </c>
      <c r="BP1733" t="n">
        <v>94.67100000000001</v>
      </c>
      <c r="BQ1733" t="n">
        <v>78.102</v>
      </c>
      <c r="BR1733" t="n">
        <v>375.807</v>
      </c>
      <c r="BS1733" t="n">
        <v>79.72199999999999</v>
      </c>
      <c r="BT1733" t="n">
        <v>161.124</v>
      </c>
      <c r="BU1733" t="n">
        <v>0.001</v>
      </c>
      <c r="BV1733" t="n">
        <v>3.494</v>
      </c>
      <c r="BW1733" t="n">
        <v>0</v>
      </c>
      <c r="BX1733" t="n">
        <v>21.813</v>
      </c>
      <c r="BY1733" t="n">
        <v>328.032</v>
      </c>
      <c r="BZ1733" t="n">
        <v>1.91</v>
      </c>
      <c r="CA1733" t="n">
        <v>1368.762</v>
      </c>
      <c r="CB1733" t="n">
        <v>1482.714</v>
      </c>
      <c r="CC1733" t="n">
        <v>640.486</v>
      </c>
      <c r="CD1733" t="n">
        <v>83.157</v>
      </c>
      <c r="CE1733" t="n">
        <v>434.982</v>
      </c>
      <c r="CF1733" t="n">
        <v>0</v>
      </c>
      <c r="CG1733" t="n">
        <v>90.922</v>
      </c>
      <c r="CH1733" t="n">
        <v>39.616</v>
      </c>
      <c r="CI1733" t="n">
        <v>85.804</v>
      </c>
      <c r="CJ1733" t="n">
        <v>3.522</v>
      </c>
      <c r="CK1733" t="n">
        <v>0</v>
      </c>
      <c r="CL1733" t="n">
        <v>6.441</v>
      </c>
      <c r="CM1733" t="n">
        <v>0</v>
      </c>
      <c r="CN1733" t="n">
        <v>0</v>
      </c>
      <c r="CO1733" t="n">
        <v>5.342</v>
      </c>
      <c r="CP1733" t="n">
        <v>49.563</v>
      </c>
      <c r="CQ1733" t="n">
        <v>0.84</v>
      </c>
      <c r="CR1733" t="n">
        <v>33.859</v>
      </c>
      <c r="CS1733" t="n">
        <v>0</v>
      </c>
      <c r="CT1733" t="n">
        <v>143.578</v>
      </c>
      <c r="CU1733" t="n">
        <v>1167.184</v>
      </c>
      <c r="CV1733" t="n">
        <v>434.442</v>
      </c>
      <c r="CW1733" t="n">
        <v>666.841</v>
      </c>
      <c r="CX1733" t="n">
        <v>606.141</v>
      </c>
      <c r="CY1733" t="n">
        <v>205.26</v>
      </c>
      <c r="CZ1733" t="n">
        <v>519.66</v>
      </c>
      <c r="DA1733" t="n">
        <v>18.547</v>
      </c>
      <c r="DB1733" t="n">
        <v>218.439</v>
      </c>
      <c r="DC1733" t="n">
        <v>16.515</v>
      </c>
      <c r="DD1733" t="n">
        <v>158.657</v>
      </c>
      <c r="DE1733" t="n">
        <v>240.416</v>
      </c>
      <c r="DF1733" t="n">
        <v>182.08</v>
      </c>
      <c r="DG1733" t="n">
        <v>57.193</v>
      </c>
      <c r="DH1733" t="n">
        <v>145.543</v>
      </c>
      <c r="DI1733" t="n">
        <v>36.173</v>
      </c>
      <c r="DJ1733" t="n">
        <v>51.83</v>
      </c>
      <c r="DK1733" t="n">
        <v>67.22799999999999</v>
      </c>
      <c r="DL1733" t="n">
        <v>51.631</v>
      </c>
      <c r="DM1733" t="n">
        <v>0</v>
      </c>
      <c r="DN1733" t="n">
        <v>174.836</v>
      </c>
      <c r="DO1733" t="n">
        <v>0.309</v>
      </c>
      <c r="DP1733" t="n">
        <v>0</v>
      </c>
      <c r="DQ1733" t="n">
        <v>58.938</v>
      </c>
      <c r="DR1733" t="n">
        <v>108.212</v>
      </c>
      <c r="DS1733" t="n">
        <v>42.88</v>
      </c>
      <c r="DT1733" t="n">
        <v>101.042</v>
      </c>
      <c r="DU1733" t="n">
        <v>233.048</v>
      </c>
      <c r="DV1733" t="n">
        <v>119.617</v>
      </c>
      <c r="DW1733" t="n">
        <v>0</v>
      </c>
      <c r="DX1733" t="n">
        <v>20.838</v>
      </c>
      <c r="DY1733" t="n">
        <v>0</v>
      </c>
      <c r="DZ1733" t="n">
        <v>20.168</v>
      </c>
      <c r="EA1733" t="n">
        <v>0</v>
      </c>
      <c r="EB1733" t="n">
        <v>105.571</v>
      </c>
      <c r="EC1733" t="n">
        <v>0.672</v>
      </c>
      <c r="ED1733" t="n">
        <v>16.593</v>
      </c>
      <c r="EE1733" t="n">
        <v>503.269</v>
      </c>
      <c r="EF1733" t="n">
        <v>551.4109999999999</v>
      </c>
      <c r="EG1733" t="n">
        <v>436.592</v>
      </c>
      <c r="EH1733" t="n">
        <v>1241.504</v>
      </c>
      <c r="EI1733" t="n">
        <v>54.546</v>
      </c>
      <c r="EJ1733" t="n">
        <v>456.914</v>
      </c>
      <c r="EK1733" t="n">
        <v>132.763</v>
      </c>
      <c r="EL1733" t="n">
        <v>8.826000000000001</v>
      </c>
    </row>
    <row r="1734">
      <c r="A1734" s="4" t="n">
        <v>46205</v>
      </c>
      <c r="B1734" t="n">
        <v>357.641</v>
      </c>
      <c r="C1734" t="n">
        <v>361.288</v>
      </c>
      <c r="D1734" t="n">
        <v>109.958</v>
      </c>
      <c r="E1734" t="n">
        <v>297.542</v>
      </c>
      <c r="F1734" t="n">
        <v>87.88500000000001</v>
      </c>
      <c r="G1734" t="n">
        <v>935.135</v>
      </c>
      <c r="H1734" t="n">
        <v>168.768</v>
      </c>
      <c r="I1734" t="n">
        <v>1012.859</v>
      </c>
      <c r="J1734" t="n">
        <v>185.743</v>
      </c>
      <c r="K1734" t="n">
        <v>0</v>
      </c>
      <c r="L1734" t="n">
        <v>0</v>
      </c>
      <c r="M1734" t="n">
        <v>485.539</v>
      </c>
      <c r="N1734" t="n">
        <v>53.608</v>
      </c>
      <c r="O1734" t="n">
        <v>556.434</v>
      </c>
      <c r="P1734" t="n">
        <v>0</v>
      </c>
      <c r="Q1734" t="n">
        <v>0</v>
      </c>
      <c r="R1734" t="n">
        <v>93.779</v>
      </c>
      <c r="S1734" t="n">
        <v>0.006</v>
      </c>
      <c r="T1734" t="n">
        <v>8.57</v>
      </c>
      <c r="U1734" t="n">
        <v>276.996</v>
      </c>
      <c r="V1734" t="n">
        <v>159.792</v>
      </c>
      <c r="W1734" t="n">
        <v>0</v>
      </c>
      <c r="X1734" t="n">
        <v>1053.971</v>
      </c>
      <c r="Y1734" t="n">
        <v>384.163</v>
      </c>
      <c r="Z1734" t="n">
        <v>1825.827</v>
      </c>
      <c r="AA1734" t="n">
        <v>239.335</v>
      </c>
      <c r="AB1734" t="n">
        <v>81.553</v>
      </c>
      <c r="AC1734" t="n">
        <v>519.878</v>
      </c>
      <c r="AD1734" t="n">
        <v>0.247</v>
      </c>
      <c r="AE1734" t="n">
        <v>236.923</v>
      </c>
      <c r="AF1734" t="n">
        <v>204.879</v>
      </c>
      <c r="AG1734" t="n">
        <v>83.79000000000001</v>
      </c>
      <c r="AH1734" t="n">
        <v>0</v>
      </c>
      <c r="AI1734" t="n">
        <v>3.734</v>
      </c>
      <c r="AJ1734" t="n">
        <v>0</v>
      </c>
      <c r="AK1734" t="n">
        <v>30.727</v>
      </c>
      <c r="AL1734" t="n">
        <v>501.245</v>
      </c>
      <c r="AM1734" t="n">
        <v>412.666</v>
      </c>
      <c r="AN1734" t="n">
        <v>606.5410000000001</v>
      </c>
      <c r="AO1734" t="n">
        <v>0.711</v>
      </c>
      <c r="AP1734" t="n">
        <v>0.023</v>
      </c>
      <c r="AQ1734" t="n">
        <v>38.513</v>
      </c>
      <c r="AR1734" t="n">
        <v>0</v>
      </c>
      <c r="AS1734" t="n">
        <v>0</v>
      </c>
      <c r="AT1734" t="n">
        <v>19.001</v>
      </c>
      <c r="AU1734" t="n">
        <v>195.066</v>
      </c>
      <c r="AV1734" t="n">
        <v>363.856</v>
      </c>
      <c r="AW1734" t="n">
        <v>260</v>
      </c>
      <c r="AX1734" t="n">
        <v>593.95</v>
      </c>
      <c r="AY1734" t="n">
        <v>216.675</v>
      </c>
      <c r="AZ1734" t="n">
        <v>8.243</v>
      </c>
      <c r="BA1734" t="n">
        <v>228.261</v>
      </c>
      <c r="BB1734" t="n">
        <v>52.988</v>
      </c>
      <c r="BC1734" t="n">
        <v>28.194</v>
      </c>
      <c r="BD1734" t="n">
        <v>0</v>
      </c>
      <c r="BE1734" t="n">
        <v>178.213</v>
      </c>
      <c r="BF1734" t="n">
        <v>104.962</v>
      </c>
      <c r="BG1734" t="n">
        <v>73.121</v>
      </c>
      <c r="BH1734" t="n">
        <v>51.711</v>
      </c>
      <c r="BI1734" t="n">
        <v>37.784</v>
      </c>
      <c r="BJ1734" t="n">
        <v>0</v>
      </c>
      <c r="BK1734" t="n">
        <v>89.54900000000001</v>
      </c>
      <c r="BL1734" t="n">
        <v>15.189</v>
      </c>
      <c r="BM1734" t="n">
        <v>12.614</v>
      </c>
      <c r="BN1734" t="n">
        <v>0</v>
      </c>
      <c r="BO1734" t="n">
        <v>58.593</v>
      </c>
      <c r="BP1734" t="n">
        <v>91.892</v>
      </c>
      <c r="BQ1734" t="n">
        <v>72.282</v>
      </c>
      <c r="BR1734" t="n">
        <v>375.982</v>
      </c>
      <c r="BS1734" t="n">
        <v>80.348</v>
      </c>
      <c r="BT1734" t="n">
        <v>172.834</v>
      </c>
      <c r="BU1734" t="n">
        <v>0</v>
      </c>
      <c r="BV1734" t="n">
        <v>3.482</v>
      </c>
      <c r="BW1734" t="n">
        <v>1</v>
      </c>
      <c r="BX1734" t="n">
        <v>20.071</v>
      </c>
      <c r="BY1734" t="n">
        <v>333.274</v>
      </c>
      <c r="BZ1734" t="n">
        <v>1.827</v>
      </c>
      <c r="CA1734" t="n">
        <v>1171.346</v>
      </c>
      <c r="CB1734" t="n">
        <v>1487.982</v>
      </c>
      <c r="CC1734" t="n">
        <v>532.525</v>
      </c>
      <c r="CD1734" t="n">
        <v>82.867</v>
      </c>
      <c r="CE1734" t="n">
        <v>531.0549999999999</v>
      </c>
      <c r="CF1734" t="n">
        <v>0</v>
      </c>
      <c r="CG1734" t="n">
        <v>100.242</v>
      </c>
      <c r="CH1734" t="n">
        <v>45.674</v>
      </c>
      <c r="CI1734" t="n">
        <v>83.589</v>
      </c>
      <c r="CJ1734" t="n">
        <v>3.559</v>
      </c>
      <c r="CK1734" t="n">
        <v>0</v>
      </c>
      <c r="CL1734" t="n">
        <v>7.053</v>
      </c>
      <c r="CM1734" t="n">
        <v>0</v>
      </c>
      <c r="CN1734" t="n">
        <v>0</v>
      </c>
      <c r="CO1734" t="n">
        <v>5.101</v>
      </c>
      <c r="CP1734" t="n">
        <v>57.186</v>
      </c>
      <c r="CQ1734" t="n">
        <v>0.837</v>
      </c>
      <c r="CR1734" t="n">
        <v>56.641</v>
      </c>
      <c r="CS1734" t="n">
        <v>0</v>
      </c>
      <c r="CT1734" t="n">
        <v>132.31</v>
      </c>
      <c r="CU1734" t="n">
        <v>1285.409</v>
      </c>
      <c r="CV1734" t="n">
        <v>261.958</v>
      </c>
      <c r="CW1734" t="n">
        <v>750.193</v>
      </c>
      <c r="CX1734" t="n">
        <v>456.016</v>
      </c>
      <c r="CY1734" t="n">
        <v>235.373</v>
      </c>
      <c r="CZ1734" t="n">
        <v>605.676</v>
      </c>
      <c r="DA1734" t="n">
        <v>19.346</v>
      </c>
      <c r="DB1734" t="n">
        <v>222.601</v>
      </c>
      <c r="DC1734" t="n">
        <v>16.207</v>
      </c>
      <c r="DD1734" t="n">
        <v>134.45</v>
      </c>
      <c r="DE1734" t="n">
        <v>279.943</v>
      </c>
      <c r="DF1734" t="n">
        <v>181.749</v>
      </c>
      <c r="DG1734" t="n">
        <v>57.906</v>
      </c>
      <c r="DH1734" t="n">
        <v>147.614</v>
      </c>
      <c r="DI1734" t="n">
        <v>13.785</v>
      </c>
      <c r="DJ1734" t="n">
        <v>50.472</v>
      </c>
      <c r="DK1734" t="n">
        <v>61.809</v>
      </c>
      <c r="DL1734" t="n">
        <v>53.504</v>
      </c>
      <c r="DM1734" t="n">
        <v>0</v>
      </c>
      <c r="DN1734" t="n">
        <v>150.509</v>
      </c>
      <c r="DO1734" t="n">
        <v>0</v>
      </c>
      <c r="DP1734" t="n">
        <v>29.982</v>
      </c>
      <c r="DQ1734" t="n">
        <v>59.18</v>
      </c>
      <c r="DR1734" t="n">
        <v>106.584</v>
      </c>
      <c r="DS1734" t="n">
        <v>41.12</v>
      </c>
      <c r="DT1734" t="n">
        <v>94.854</v>
      </c>
      <c r="DU1734" t="n">
        <v>234.19</v>
      </c>
      <c r="DV1734" t="n">
        <v>118.8</v>
      </c>
      <c r="DW1734" t="n">
        <v>0</v>
      </c>
      <c r="DX1734" t="n">
        <v>19.652</v>
      </c>
      <c r="DY1734" t="n">
        <v>0</v>
      </c>
      <c r="DZ1734" t="n">
        <v>19.238</v>
      </c>
      <c r="EA1734" t="n">
        <v>0</v>
      </c>
      <c r="EB1734" t="n">
        <v>101.755</v>
      </c>
      <c r="EC1734" t="n">
        <v>1.066</v>
      </c>
      <c r="ED1734" t="n">
        <v>18.365</v>
      </c>
      <c r="EE1734" t="n">
        <v>493.234</v>
      </c>
      <c r="EF1734" t="n">
        <v>559.506</v>
      </c>
      <c r="EG1734" t="n">
        <v>184.68</v>
      </c>
      <c r="EH1734" t="n">
        <v>1151.977</v>
      </c>
      <c r="EI1734" t="n">
        <v>54.771</v>
      </c>
      <c r="EJ1734" t="n">
        <v>443.544</v>
      </c>
      <c r="EK1734" t="n">
        <v>278.178</v>
      </c>
      <c r="EL1734" t="n">
        <v>0</v>
      </c>
    </row>
    <row r="1735">
      <c r="A1735" s="4" t="n">
        <v>46206</v>
      </c>
      <c r="B1735" t="n">
        <v>357.497</v>
      </c>
      <c r="C1735" t="n">
        <v>361.205</v>
      </c>
      <c r="D1735" t="n">
        <v>109.059</v>
      </c>
      <c r="E1735" t="n">
        <v>301.205</v>
      </c>
      <c r="F1735" t="n">
        <v>81.801</v>
      </c>
      <c r="G1735" t="n">
        <v>891.497</v>
      </c>
      <c r="H1735" t="n">
        <v>173.445</v>
      </c>
      <c r="I1735" t="n">
        <v>999.954</v>
      </c>
      <c r="J1735" t="n">
        <v>160.964</v>
      </c>
      <c r="K1735" t="n">
        <v>1.403</v>
      </c>
      <c r="L1735" t="n">
        <v>0</v>
      </c>
      <c r="M1735" t="n">
        <v>475.054</v>
      </c>
      <c r="N1735" t="n">
        <v>53.023</v>
      </c>
      <c r="O1735" t="n">
        <v>550.7</v>
      </c>
      <c r="P1735" t="n">
        <v>14.081</v>
      </c>
      <c r="Q1735" t="n">
        <v>0</v>
      </c>
      <c r="R1735" t="n">
        <v>90.274</v>
      </c>
      <c r="S1735" t="n">
        <v>17.355</v>
      </c>
      <c r="T1735" t="n">
        <v>0.199</v>
      </c>
      <c r="U1735" t="n">
        <v>273.807</v>
      </c>
      <c r="V1735" t="n">
        <v>186.974</v>
      </c>
      <c r="W1735" t="n">
        <v>0</v>
      </c>
      <c r="X1735" t="n">
        <v>949.631</v>
      </c>
      <c r="Y1735" t="n">
        <v>364.634</v>
      </c>
      <c r="Z1735" t="n">
        <v>1947.077</v>
      </c>
      <c r="AA1735" t="n">
        <v>233.821</v>
      </c>
      <c r="AB1735" t="n">
        <v>89.44799999999999</v>
      </c>
      <c r="AC1735" t="n">
        <v>695.95</v>
      </c>
      <c r="AD1735" t="n">
        <v>0.008999999999999999</v>
      </c>
      <c r="AE1735" t="n">
        <v>237.013</v>
      </c>
      <c r="AF1735" t="n">
        <v>206.03</v>
      </c>
      <c r="AG1735" t="n">
        <v>88.387</v>
      </c>
      <c r="AH1735" t="n">
        <v>0</v>
      </c>
      <c r="AI1735" t="n">
        <v>3.462</v>
      </c>
      <c r="AJ1735" t="n">
        <v>0</v>
      </c>
      <c r="AK1735" t="n">
        <v>30.723</v>
      </c>
      <c r="AL1735" t="n">
        <v>487.477</v>
      </c>
      <c r="AM1735" t="n">
        <v>446.396</v>
      </c>
      <c r="AN1735" t="n">
        <v>568.151</v>
      </c>
      <c r="AO1735" t="n">
        <v>0.6919999999999999</v>
      </c>
      <c r="AP1735" t="n">
        <v>0.113</v>
      </c>
      <c r="AQ1735" t="n">
        <v>46.88</v>
      </c>
      <c r="AR1735" t="n">
        <v>0</v>
      </c>
      <c r="AS1735" t="n">
        <v>0</v>
      </c>
      <c r="AT1735" t="n">
        <v>18.505</v>
      </c>
      <c r="AU1735" t="n">
        <v>175.88</v>
      </c>
      <c r="AV1735" t="n">
        <v>366.587</v>
      </c>
      <c r="AW1735" t="n">
        <v>262.995</v>
      </c>
      <c r="AX1735" t="n">
        <v>598.1130000000001</v>
      </c>
      <c r="AY1735" t="n">
        <v>158.673</v>
      </c>
      <c r="AZ1735" t="n">
        <v>8.632999999999999</v>
      </c>
      <c r="BA1735" t="n">
        <v>200.675</v>
      </c>
      <c r="BB1735" t="n">
        <v>71.48099999999999</v>
      </c>
      <c r="BC1735" t="n">
        <v>26.786</v>
      </c>
      <c r="BD1735" t="n">
        <v>0</v>
      </c>
      <c r="BE1735" t="n">
        <v>153.376</v>
      </c>
      <c r="BF1735" t="n">
        <v>92.045</v>
      </c>
      <c r="BG1735" t="n">
        <v>54.534</v>
      </c>
      <c r="BH1735" t="n">
        <v>51.932</v>
      </c>
      <c r="BI1735" t="n">
        <v>37.898</v>
      </c>
      <c r="BJ1735" t="n">
        <v>0</v>
      </c>
      <c r="BK1735" t="n">
        <v>91.128</v>
      </c>
      <c r="BL1735" t="n">
        <v>15.476</v>
      </c>
      <c r="BM1735" t="n">
        <v>13.347</v>
      </c>
      <c r="BN1735" t="n">
        <v>0</v>
      </c>
      <c r="BO1735" t="n">
        <v>55.323</v>
      </c>
      <c r="BP1735" t="n">
        <v>95.123</v>
      </c>
      <c r="BQ1735" t="n">
        <v>62.372</v>
      </c>
      <c r="BR1735" t="n">
        <v>374.52</v>
      </c>
      <c r="BS1735" t="n">
        <v>79.874</v>
      </c>
      <c r="BT1735" t="n">
        <v>191.467</v>
      </c>
      <c r="BU1735" t="n">
        <v>0</v>
      </c>
      <c r="BV1735" t="n">
        <v>3.316</v>
      </c>
      <c r="BW1735" t="n">
        <v>0</v>
      </c>
      <c r="BX1735" t="n">
        <v>22.187</v>
      </c>
      <c r="BY1735" t="n">
        <v>312.544</v>
      </c>
      <c r="BZ1735" t="n">
        <v>1.806</v>
      </c>
      <c r="CA1735" t="n">
        <v>993.605</v>
      </c>
      <c r="CB1735" t="n">
        <v>1336.81</v>
      </c>
      <c r="CC1735" t="n">
        <v>591.481</v>
      </c>
      <c r="CD1735" t="n">
        <v>83.60299999999999</v>
      </c>
      <c r="CE1735" t="n">
        <v>598.275</v>
      </c>
      <c r="CF1735" t="n">
        <v>0</v>
      </c>
      <c r="CG1735" t="n">
        <v>112.224</v>
      </c>
      <c r="CH1735" t="n">
        <v>57.666</v>
      </c>
      <c r="CI1735" t="n">
        <v>81.971</v>
      </c>
      <c r="CJ1735" t="n">
        <v>3.552</v>
      </c>
      <c r="CK1735" t="n">
        <v>0</v>
      </c>
      <c r="CL1735" t="n">
        <v>8.182</v>
      </c>
      <c r="CM1735" t="n">
        <v>0</v>
      </c>
      <c r="CN1735" t="n">
        <v>0</v>
      </c>
      <c r="CO1735" t="n">
        <v>4.539</v>
      </c>
      <c r="CP1735" t="n">
        <v>58.4</v>
      </c>
      <c r="CQ1735" t="n">
        <v>0.9330000000000001</v>
      </c>
      <c r="CR1735" t="n">
        <v>57.215</v>
      </c>
      <c r="CS1735" t="n">
        <v>0</v>
      </c>
      <c r="CT1735" t="n">
        <v>136.541</v>
      </c>
      <c r="CU1735" t="n">
        <v>1126.959</v>
      </c>
      <c r="CV1735" t="n">
        <v>286.927</v>
      </c>
      <c r="CW1735" t="n">
        <v>442.168</v>
      </c>
      <c r="CX1735" t="n">
        <v>492.157</v>
      </c>
      <c r="CY1735" t="n">
        <v>227.63</v>
      </c>
      <c r="CZ1735" t="n">
        <v>637.843</v>
      </c>
      <c r="DA1735" t="n">
        <v>48.669</v>
      </c>
      <c r="DB1735" t="n">
        <v>223.841</v>
      </c>
      <c r="DC1735" t="n">
        <v>15.942</v>
      </c>
      <c r="DD1735" t="n">
        <v>113.471</v>
      </c>
      <c r="DE1735" t="n">
        <v>280.003</v>
      </c>
      <c r="DF1735" t="n">
        <v>181.783</v>
      </c>
      <c r="DG1735" t="n">
        <v>58.141</v>
      </c>
      <c r="DH1735" t="n">
        <v>158.059</v>
      </c>
      <c r="DI1735" t="n">
        <v>0</v>
      </c>
      <c r="DJ1735" t="n">
        <v>49.239</v>
      </c>
      <c r="DK1735" t="n">
        <v>57.376</v>
      </c>
      <c r="DL1735" t="n">
        <v>54.589</v>
      </c>
      <c r="DM1735" t="n">
        <v>0</v>
      </c>
      <c r="DN1735" t="n">
        <v>157.226</v>
      </c>
      <c r="DO1735" t="n">
        <v>0</v>
      </c>
      <c r="DP1735" t="n">
        <v>0</v>
      </c>
      <c r="DQ1735" t="n">
        <v>57.83</v>
      </c>
      <c r="DR1735" t="n">
        <v>112.463</v>
      </c>
      <c r="DS1735" t="n">
        <v>40.162</v>
      </c>
      <c r="DT1735" t="n">
        <v>94.045</v>
      </c>
      <c r="DU1735" t="n">
        <v>235.448</v>
      </c>
      <c r="DV1735" t="n">
        <v>119.112</v>
      </c>
      <c r="DW1735" t="n">
        <v>0</v>
      </c>
      <c r="DX1735" t="n">
        <v>18.753</v>
      </c>
      <c r="DY1735" t="n">
        <v>0</v>
      </c>
      <c r="DZ1735" t="n">
        <v>18.703</v>
      </c>
      <c r="EA1735" t="n">
        <v>0</v>
      </c>
      <c r="EB1735" t="n">
        <v>122.13</v>
      </c>
      <c r="EC1735" t="n">
        <v>0.702</v>
      </c>
      <c r="ED1735" t="n">
        <v>17.049</v>
      </c>
      <c r="EE1735" t="n">
        <v>471.191</v>
      </c>
      <c r="EF1735" t="n">
        <v>559.936</v>
      </c>
      <c r="EG1735" t="n">
        <v>187.737</v>
      </c>
      <c r="EH1735" t="n">
        <v>1133.483</v>
      </c>
      <c r="EI1735" t="n">
        <v>54.687</v>
      </c>
      <c r="EJ1735" t="n">
        <v>382.845</v>
      </c>
      <c r="EK1735" t="n">
        <v>205.929</v>
      </c>
      <c r="EL1735" t="n">
        <v>0</v>
      </c>
    </row>
    <row r="1736">
      <c r="A1736" s="4" t="n">
        <v>46207</v>
      </c>
      <c r="B1736" t="n">
        <v>341.834</v>
      </c>
      <c r="C1736" t="n">
        <v>345.492</v>
      </c>
      <c r="D1736" t="n">
        <v>69.949</v>
      </c>
      <c r="E1736" t="n">
        <v>285.533</v>
      </c>
      <c r="F1736" t="n">
        <v>62.013</v>
      </c>
      <c r="G1736" t="n">
        <v>870.213</v>
      </c>
      <c r="H1736" t="n">
        <v>141.118</v>
      </c>
      <c r="I1736" t="n">
        <v>913.087</v>
      </c>
      <c r="J1736" t="n">
        <v>158.384</v>
      </c>
      <c r="K1736" t="n">
        <v>0</v>
      </c>
      <c r="L1736" t="n">
        <v>0</v>
      </c>
      <c r="M1736" t="n">
        <v>433.776</v>
      </c>
      <c r="N1736" t="n">
        <v>48.61</v>
      </c>
      <c r="O1736" t="n">
        <v>509.871</v>
      </c>
      <c r="P1736" t="n">
        <v>21.183</v>
      </c>
      <c r="Q1736" t="n">
        <v>0</v>
      </c>
      <c r="R1736" t="n">
        <v>75.705</v>
      </c>
      <c r="S1736" t="n">
        <v>7.095</v>
      </c>
      <c r="T1736" t="n">
        <v>0.077</v>
      </c>
      <c r="U1736" t="n">
        <v>294.815</v>
      </c>
      <c r="V1736" t="n">
        <v>189.025</v>
      </c>
      <c r="W1736" t="n">
        <v>0</v>
      </c>
      <c r="X1736" t="n">
        <v>851.063</v>
      </c>
      <c r="Y1736" t="n">
        <v>313.059</v>
      </c>
      <c r="Z1736" t="n">
        <v>1882.413</v>
      </c>
      <c r="AA1736" t="n">
        <v>228.98</v>
      </c>
      <c r="AB1736" t="n">
        <v>88.354</v>
      </c>
      <c r="AC1736" t="n">
        <v>932.808</v>
      </c>
      <c r="AD1736" t="n">
        <v>1.08</v>
      </c>
      <c r="AE1736" t="n">
        <v>228.494</v>
      </c>
      <c r="AF1736" t="n">
        <v>228.312</v>
      </c>
      <c r="AG1736" t="n">
        <v>75.31999999999999</v>
      </c>
      <c r="AH1736" t="n">
        <v>0</v>
      </c>
      <c r="AI1736" t="n">
        <v>2.753</v>
      </c>
      <c r="AJ1736" t="n">
        <v>0</v>
      </c>
      <c r="AK1736" t="n">
        <v>32.773</v>
      </c>
      <c r="AL1736" t="n">
        <v>430.106</v>
      </c>
      <c r="AM1736" t="n">
        <v>427.654</v>
      </c>
      <c r="AN1736" t="n">
        <v>522.802</v>
      </c>
      <c r="AO1736" t="n">
        <v>0.6889999999999999</v>
      </c>
      <c r="AP1736" t="n">
        <v>0.003</v>
      </c>
      <c r="AQ1736" t="n">
        <v>25.42</v>
      </c>
      <c r="AR1736" t="n">
        <v>0</v>
      </c>
      <c r="AS1736" t="n">
        <v>0</v>
      </c>
      <c r="AT1736" t="n">
        <v>18.578</v>
      </c>
      <c r="AU1736" t="n">
        <v>116.606</v>
      </c>
      <c r="AV1736" t="n">
        <v>265.937</v>
      </c>
      <c r="AW1736" t="n">
        <v>226.092</v>
      </c>
      <c r="AX1736" t="n">
        <v>594.905</v>
      </c>
      <c r="AY1736" t="n">
        <v>141.887</v>
      </c>
      <c r="AZ1736" t="n">
        <v>8.567</v>
      </c>
      <c r="BA1736" t="n">
        <v>342.625</v>
      </c>
      <c r="BB1736" t="n">
        <v>54.504</v>
      </c>
      <c r="BC1736" t="n">
        <v>22.239</v>
      </c>
      <c r="BD1736" t="n">
        <v>0</v>
      </c>
      <c r="BE1736" t="n">
        <v>108.895</v>
      </c>
      <c r="BF1736" t="n">
        <v>60.356</v>
      </c>
      <c r="BG1736" t="n">
        <v>44.958</v>
      </c>
      <c r="BH1736" t="n">
        <v>51.726</v>
      </c>
      <c r="BI1736" t="n">
        <v>29.642</v>
      </c>
      <c r="BJ1736" t="n">
        <v>0</v>
      </c>
      <c r="BK1736" t="n">
        <v>83.70699999999999</v>
      </c>
      <c r="BL1736" t="n">
        <v>15.593</v>
      </c>
      <c r="BM1736" t="n">
        <v>21.465</v>
      </c>
      <c r="BN1736" t="n">
        <v>0</v>
      </c>
      <c r="BO1736" t="n">
        <v>48.421</v>
      </c>
      <c r="BP1736" t="n">
        <v>93.715</v>
      </c>
      <c r="BQ1736" t="n">
        <v>45.617</v>
      </c>
      <c r="BR1736" t="n">
        <v>382.533</v>
      </c>
      <c r="BS1736" t="n">
        <v>79.592</v>
      </c>
      <c r="BT1736" t="n">
        <v>209.655</v>
      </c>
      <c r="BU1736" t="n">
        <v>0</v>
      </c>
      <c r="BV1736" t="n">
        <v>2.34</v>
      </c>
      <c r="BW1736" t="n">
        <v>0</v>
      </c>
      <c r="BX1736" t="n">
        <v>18.782</v>
      </c>
      <c r="BY1736" t="n">
        <v>230.36</v>
      </c>
      <c r="BZ1736" t="n">
        <v>1.296</v>
      </c>
      <c r="CA1736" t="n">
        <v>688.898</v>
      </c>
      <c r="CB1736" t="n">
        <v>1214.595</v>
      </c>
      <c r="CC1736" t="n">
        <v>500.612</v>
      </c>
      <c r="CD1736" t="n">
        <v>83.649</v>
      </c>
      <c r="CE1736" t="n">
        <v>745.04</v>
      </c>
      <c r="CF1736" t="n">
        <v>0</v>
      </c>
      <c r="CG1736" t="n">
        <v>118.129</v>
      </c>
      <c r="CH1736" t="n">
        <v>56.004</v>
      </c>
      <c r="CI1736" t="n">
        <v>88.789</v>
      </c>
      <c r="CJ1736" t="n">
        <v>2.89</v>
      </c>
      <c r="CK1736" t="n">
        <v>0</v>
      </c>
      <c r="CL1736" t="n">
        <v>6.13</v>
      </c>
      <c r="CM1736" t="n">
        <v>0</v>
      </c>
      <c r="CN1736" t="n">
        <v>0</v>
      </c>
      <c r="CO1736" t="n">
        <v>3.905</v>
      </c>
      <c r="CP1736" t="n">
        <v>64.152</v>
      </c>
      <c r="CQ1736" t="n">
        <v>0.953</v>
      </c>
      <c r="CR1736" t="n">
        <v>61.229</v>
      </c>
      <c r="CS1736" t="n">
        <v>0</v>
      </c>
      <c r="CT1736" t="n">
        <v>110.475</v>
      </c>
      <c r="CU1736" t="n">
        <v>1146.053</v>
      </c>
      <c r="CV1736" t="n">
        <v>252.953</v>
      </c>
      <c r="CW1736" t="n">
        <v>493.261</v>
      </c>
      <c r="CX1736" t="n">
        <v>416.718</v>
      </c>
      <c r="CY1736" t="n">
        <v>244.147</v>
      </c>
      <c r="CZ1736" t="n">
        <v>649.354</v>
      </c>
      <c r="DA1736" t="n">
        <v>3.058</v>
      </c>
      <c r="DB1736" t="n">
        <v>197.481</v>
      </c>
      <c r="DC1736" t="n">
        <v>15.825</v>
      </c>
      <c r="DD1736" t="n">
        <v>107.631</v>
      </c>
      <c r="DE1736" t="n">
        <v>273.114</v>
      </c>
      <c r="DF1736" t="n">
        <v>181.527</v>
      </c>
      <c r="DG1736" t="n">
        <v>59.199</v>
      </c>
      <c r="DH1736" t="n">
        <v>200.269</v>
      </c>
      <c r="DI1736" t="n">
        <v>0</v>
      </c>
      <c r="DJ1736" t="n">
        <v>36.457</v>
      </c>
      <c r="DK1736" t="n">
        <v>54.412</v>
      </c>
      <c r="DL1736" t="n">
        <v>53.315</v>
      </c>
      <c r="DM1736" t="n">
        <v>0</v>
      </c>
      <c r="DN1736" t="n">
        <v>148.063</v>
      </c>
      <c r="DO1736" t="n">
        <v>0</v>
      </c>
      <c r="DP1736" t="n">
        <v>0</v>
      </c>
      <c r="DQ1736" t="n">
        <v>51.905</v>
      </c>
      <c r="DR1736" t="n">
        <v>106.341</v>
      </c>
      <c r="DS1736" t="n">
        <v>22.586</v>
      </c>
      <c r="DT1736" t="n">
        <v>89.89400000000001</v>
      </c>
      <c r="DU1736" t="n">
        <v>235.943</v>
      </c>
      <c r="DV1736" t="n">
        <v>146.652</v>
      </c>
      <c r="DW1736" t="n">
        <v>0</v>
      </c>
      <c r="DX1736" t="n">
        <v>15.804</v>
      </c>
      <c r="DY1736" t="n">
        <v>0</v>
      </c>
      <c r="DZ1736" t="n">
        <v>15.561</v>
      </c>
      <c r="EA1736" t="n">
        <v>0</v>
      </c>
      <c r="EB1736" t="n">
        <v>111.104</v>
      </c>
      <c r="EC1736" t="n">
        <v>0.728</v>
      </c>
      <c r="ED1736" t="n">
        <v>16.953</v>
      </c>
      <c r="EE1736" t="n">
        <v>415.74</v>
      </c>
      <c r="EF1736" t="n">
        <v>557.014</v>
      </c>
      <c r="EG1736" t="n">
        <v>133.511</v>
      </c>
      <c r="EH1736" t="n">
        <v>1216.027</v>
      </c>
      <c r="EI1736" t="n">
        <v>54.343</v>
      </c>
      <c r="EJ1736" t="n">
        <v>376.033</v>
      </c>
      <c r="EK1736" t="n">
        <v>432.019</v>
      </c>
      <c r="EL1736" t="n">
        <v>0</v>
      </c>
    </row>
    <row r="1737">
      <c r="A1737" s="4" t="n">
        <v>46208</v>
      </c>
      <c r="B1737" t="n">
        <v>342.044</v>
      </c>
      <c r="C1737" t="n">
        <v>345.565</v>
      </c>
      <c r="D1737" t="n">
        <v>63.866</v>
      </c>
      <c r="E1737" t="n">
        <v>281.555</v>
      </c>
      <c r="F1737" t="n">
        <v>64.319</v>
      </c>
      <c r="G1737" t="n">
        <v>870.676</v>
      </c>
      <c r="H1737" t="n">
        <v>161.816</v>
      </c>
      <c r="I1737" t="n">
        <v>914.971</v>
      </c>
      <c r="J1737" t="n">
        <v>198.002</v>
      </c>
      <c r="K1737" t="n">
        <v>0</v>
      </c>
      <c r="L1737" t="n">
        <v>0</v>
      </c>
      <c r="M1737" t="n">
        <v>429.325</v>
      </c>
      <c r="N1737" t="n">
        <v>48.067</v>
      </c>
      <c r="O1737" t="n">
        <v>509.882</v>
      </c>
      <c r="P1737" t="n">
        <v>21.379</v>
      </c>
      <c r="Q1737" t="n">
        <v>0</v>
      </c>
      <c r="R1737" t="n">
        <v>75.425</v>
      </c>
      <c r="S1737" t="n">
        <v>0</v>
      </c>
      <c r="T1737" t="n">
        <v>16.518</v>
      </c>
      <c r="U1737" t="n">
        <v>291.174</v>
      </c>
      <c r="V1737" t="n">
        <v>181.215</v>
      </c>
      <c r="W1737" t="n">
        <v>0</v>
      </c>
      <c r="X1737" t="n">
        <v>811.078</v>
      </c>
      <c r="Y1737" t="n">
        <v>300.27</v>
      </c>
      <c r="Z1737" t="n">
        <v>1864.313</v>
      </c>
      <c r="AA1737" t="n">
        <v>251.451</v>
      </c>
      <c r="AB1737" t="n">
        <v>92.501</v>
      </c>
      <c r="AC1737" t="n">
        <v>869.525</v>
      </c>
      <c r="AD1737" t="n">
        <v>4.654</v>
      </c>
      <c r="AE1737" t="n">
        <v>225.964</v>
      </c>
      <c r="AF1737" t="n">
        <v>228.377</v>
      </c>
      <c r="AG1737" t="n">
        <v>61.246</v>
      </c>
      <c r="AH1737" t="n">
        <v>0</v>
      </c>
      <c r="AI1737" t="n">
        <v>2.865</v>
      </c>
      <c r="AJ1737" t="n">
        <v>0</v>
      </c>
      <c r="AK1737" t="n">
        <v>32.294</v>
      </c>
      <c r="AL1737" t="n">
        <v>454.334</v>
      </c>
      <c r="AM1737" t="n">
        <v>421.242</v>
      </c>
      <c r="AN1737" t="n">
        <v>486.639</v>
      </c>
      <c r="AO1737" t="n">
        <v>0.71</v>
      </c>
      <c r="AP1737" t="n">
        <v>0.054</v>
      </c>
      <c r="AQ1737" t="n">
        <v>23.113</v>
      </c>
      <c r="AR1737" t="n">
        <v>0</v>
      </c>
      <c r="AS1737" t="n">
        <v>0</v>
      </c>
      <c r="AT1737" t="n">
        <v>17.916</v>
      </c>
      <c r="AU1737" t="n">
        <v>112.684</v>
      </c>
      <c r="AV1737" t="n">
        <v>254.767</v>
      </c>
      <c r="AW1737" t="n">
        <v>224.663</v>
      </c>
      <c r="AX1737" t="n">
        <v>592.664</v>
      </c>
      <c r="AY1737" t="n">
        <v>141.934</v>
      </c>
      <c r="AZ1737" t="n">
        <v>8.327</v>
      </c>
      <c r="BA1737" t="n">
        <v>330.124</v>
      </c>
      <c r="BB1737" t="n">
        <v>36.81</v>
      </c>
      <c r="BC1737" t="n">
        <v>19.813</v>
      </c>
      <c r="BD1737" t="n">
        <v>0</v>
      </c>
      <c r="BE1737" t="n">
        <v>120.284</v>
      </c>
      <c r="BF1737" t="n">
        <v>56.733</v>
      </c>
      <c r="BG1737" t="n">
        <v>53.52</v>
      </c>
      <c r="BH1737" t="n">
        <v>51.777</v>
      </c>
      <c r="BI1737" t="n">
        <v>29.024</v>
      </c>
      <c r="BJ1737" t="n">
        <v>0</v>
      </c>
      <c r="BK1737" t="n">
        <v>81.782</v>
      </c>
      <c r="BL1737" t="n">
        <v>15.528</v>
      </c>
      <c r="BM1737" t="n">
        <v>15.868</v>
      </c>
      <c r="BN1737" t="n">
        <v>0</v>
      </c>
      <c r="BO1737" t="n">
        <v>49.109</v>
      </c>
      <c r="BP1737" t="n">
        <v>93.71899999999999</v>
      </c>
      <c r="BQ1737" t="n">
        <v>54.993</v>
      </c>
      <c r="BR1737" t="n">
        <v>382.922</v>
      </c>
      <c r="BS1737" t="n">
        <v>80.19799999999999</v>
      </c>
      <c r="BT1737" t="n">
        <v>210.417</v>
      </c>
      <c r="BU1737" t="n">
        <v>0</v>
      </c>
      <c r="BV1737" t="n">
        <v>2.355</v>
      </c>
      <c r="BW1737" t="n">
        <v>0</v>
      </c>
      <c r="BX1737" t="n">
        <v>19.813</v>
      </c>
      <c r="BY1737" t="n">
        <v>225.339</v>
      </c>
      <c r="BZ1737" t="n">
        <v>1.318</v>
      </c>
      <c r="CA1737" t="n">
        <v>750.615</v>
      </c>
      <c r="CB1737" t="n">
        <v>1193.544</v>
      </c>
      <c r="CC1737" t="n">
        <v>563.3920000000001</v>
      </c>
      <c r="CD1737" t="n">
        <v>83.33799999999999</v>
      </c>
      <c r="CE1737" t="n">
        <v>822.5549999999999</v>
      </c>
      <c r="CF1737" t="n">
        <v>0</v>
      </c>
      <c r="CG1737" t="n">
        <v>122.823</v>
      </c>
      <c r="CH1737" t="n">
        <v>53.578</v>
      </c>
      <c r="CI1737" t="n">
        <v>94.791</v>
      </c>
      <c r="CJ1737" t="n">
        <v>2.866</v>
      </c>
      <c r="CK1737" t="n">
        <v>0</v>
      </c>
      <c r="CL1737" t="n">
        <v>5.117</v>
      </c>
      <c r="CM1737" t="n">
        <v>0</v>
      </c>
      <c r="CN1737" t="n">
        <v>0</v>
      </c>
      <c r="CO1737" t="n">
        <v>3.96</v>
      </c>
      <c r="CP1737" t="n">
        <v>69.002</v>
      </c>
      <c r="CQ1737" t="n">
        <v>0.918</v>
      </c>
      <c r="CR1737" t="n">
        <v>65.879</v>
      </c>
      <c r="CS1737" t="n">
        <v>0</v>
      </c>
      <c r="CT1737" t="n">
        <v>107.966</v>
      </c>
      <c r="CU1737" t="n">
        <v>1137.95</v>
      </c>
      <c r="CV1737" t="n">
        <v>284.893</v>
      </c>
      <c r="CW1737" t="n">
        <v>482.229</v>
      </c>
      <c r="CX1737" t="n">
        <v>416.089</v>
      </c>
      <c r="CY1737" t="n">
        <v>241.511</v>
      </c>
      <c r="CZ1737" t="n">
        <v>654.176</v>
      </c>
      <c r="DA1737" t="n">
        <v>21.542</v>
      </c>
      <c r="DB1737" t="n">
        <v>201.029</v>
      </c>
      <c r="DC1737" t="n">
        <v>18.487</v>
      </c>
      <c r="DD1737" t="n">
        <v>116.571</v>
      </c>
      <c r="DE1737" t="n">
        <v>270.985</v>
      </c>
      <c r="DF1737" t="n">
        <v>186.709</v>
      </c>
      <c r="DG1737" t="n">
        <v>60.002</v>
      </c>
      <c r="DH1737" t="n">
        <v>203.405</v>
      </c>
      <c r="DI1737" t="n">
        <v>0</v>
      </c>
      <c r="DJ1737" t="n">
        <v>33.774</v>
      </c>
      <c r="DK1737" t="n">
        <v>61.963</v>
      </c>
      <c r="DL1737" t="n">
        <v>65.363</v>
      </c>
      <c r="DM1737" t="n">
        <v>0</v>
      </c>
      <c r="DN1737" t="n">
        <v>148.819</v>
      </c>
      <c r="DO1737" t="n">
        <v>0</v>
      </c>
      <c r="DP1737" t="n">
        <v>0</v>
      </c>
      <c r="DQ1737" t="n">
        <v>48.998</v>
      </c>
      <c r="DR1737" t="n">
        <v>107.163</v>
      </c>
      <c r="DS1737" t="n">
        <v>29.318</v>
      </c>
      <c r="DT1737" t="n">
        <v>89.084</v>
      </c>
      <c r="DU1737" t="n">
        <v>233.868</v>
      </c>
      <c r="DV1737" t="n">
        <v>138.938</v>
      </c>
      <c r="DW1737" t="n">
        <v>0</v>
      </c>
      <c r="DX1737" t="n">
        <v>15.441</v>
      </c>
      <c r="DY1737" t="n">
        <v>0</v>
      </c>
      <c r="DZ1737" t="n">
        <v>15.593</v>
      </c>
      <c r="EA1737" t="n">
        <v>0</v>
      </c>
      <c r="EB1737" t="n">
        <v>103.777</v>
      </c>
      <c r="EC1737" t="n">
        <v>0.578</v>
      </c>
      <c r="ED1737" t="n">
        <v>19.472</v>
      </c>
      <c r="EE1737" t="n">
        <v>430.885</v>
      </c>
      <c r="EF1737" t="n">
        <v>558.595</v>
      </c>
      <c r="EG1737" t="n">
        <v>188.914</v>
      </c>
      <c r="EH1737" t="n">
        <v>1204.734</v>
      </c>
      <c r="EI1737" t="n">
        <v>54.357</v>
      </c>
      <c r="EJ1737" t="n">
        <v>367.457</v>
      </c>
      <c r="EK1737" t="n">
        <v>338.787</v>
      </c>
      <c r="EL1737" t="n">
        <v>0</v>
      </c>
    </row>
    <row r="1738">
      <c r="A1738" s="4" t="n">
        <v>46209</v>
      </c>
      <c r="B1738" t="n">
        <v>349.77</v>
      </c>
      <c r="C1738" t="n">
        <v>353.43</v>
      </c>
      <c r="D1738" t="n">
        <v>102.144</v>
      </c>
      <c r="E1738" t="n">
        <v>277.83</v>
      </c>
      <c r="F1738" t="n">
        <v>75.194</v>
      </c>
      <c r="G1738" t="n">
        <v>900.989</v>
      </c>
      <c r="H1738" t="n">
        <v>163.997</v>
      </c>
      <c r="I1738" t="n">
        <v>952.735</v>
      </c>
      <c r="J1738" t="n">
        <v>204.764</v>
      </c>
      <c r="K1738" t="n">
        <v>4.431</v>
      </c>
      <c r="L1738" t="n">
        <v>0.001</v>
      </c>
      <c r="M1738" t="n">
        <v>441.995</v>
      </c>
      <c r="N1738" t="n">
        <v>54.404</v>
      </c>
      <c r="O1738" t="n">
        <v>515.248</v>
      </c>
      <c r="P1738" t="n">
        <v>21.387</v>
      </c>
      <c r="Q1738" t="n">
        <v>0</v>
      </c>
      <c r="R1738" t="n">
        <v>82.614</v>
      </c>
      <c r="S1738" t="n">
        <v>0</v>
      </c>
      <c r="T1738" t="n">
        <v>13.537</v>
      </c>
      <c r="U1738" t="n">
        <v>268.699</v>
      </c>
      <c r="V1738" t="n">
        <v>174.727</v>
      </c>
      <c r="W1738" t="n">
        <v>0</v>
      </c>
      <c r="X1738" t="n">
        <v>868.721</v>
      </c>
      <c r="Y1738" t="n">
        <v>342.121</v>
      </c>
      <c r="Z1738" t="n">
        <v>1910.449</v>
      </c>
      <c r="AA1738" t="n">
        <v>243.636</v>
      </c>
      <c r="AB1738" t="n">
        <v>93.499</v>
      </c>
      <c r="AC1738" t="n">
        <v>822.206</v>
      </c>
      <c r="AD1738" t="n">
        <v>0.028</v>
      </c>
      <c r="AE1738" t="n">
        <v>228.467</v>
      </c>
      <c r="AF1738" t="n">
        <v>226.634</v>
      </c>
      <c r="AG1738" t="n">
        <v>89.048</v>
      </c>
      <c r="AH1738" t="n">
        <v>0</v>
      </c>
      <c r="AI1738" t="n">
        <v>3.921</v>
      </c>
      <c r="AJ1738" t="n">
        <v>3.742</v>
      </c>
      <c r="AK1738" t="n">
        <v>30.489</v>
      </c>
      <c r="AL1738" t="n">
        <v>632.692</v>
      </c>
      <c r="AM1738" t="n">
        <v>445.758</v>
      </c>
      <c r="AN1738" t="n">
        <v>688.904</v>
      </c>
      <c r="AO1738" t="n">
        <v>0.6909999999999999</v>
      </c>
      <c r="AP1738" t="n">
        <v>0.018</v>
      </c>
      <c r="AQ1738" t="n">
        <v>23.056</v>
      </c>
      <c r="AR1738" t="n">
        <v>3.663</v>
      </c>
      <c r="AS1738" t="n">
        <v>0</v>
      </c>
      <c r="AT1738" t="n">
        <v>19.302</v>
      </c>
      <c r="AU1738" t="n">
        <v>175.958</v>
      </c>
      <c r="AV1738" t="n">
        <v>312.349</v>
      </c>
      <c r="AW1738" t="n">
        <v>255.639</v>
      </c>
      <c r="AX1738" t="n">
        <v>598.466</v>
      </c>
      <c r="AY1738" t="n">
        <v>133.95</v>
      </c>
      <c r="AZ1738" t="n">
        <v>8.204000000000001</v>
      </c>
      <c r="BA1738" t="n">
        <v>227.293</v>
      </c>
      <c r="BB1738" t="n">
        <v>56.405</v>
      </c>
      <c r="BC1738" t="n">
        <v>27.171</v>
      </c>
      <c r="BD1738" t="n">
        <v>0</v>
      </c>
      <c r="BE1738" t="n">
        <v>145.751</v>
      </c>
      <c r="BF1738" t="n">
        <v>60.699</v>
      </c>
      <c r="BG1738" t="n">
        <v>79.623</v>
      </c>
      <c r="BH1738" t="n">
        <v>51.77</v>
      </c>
      <c r="BI1738" t="n">
        <v>34.422</v>
      </c>
      <c r="BJ1738" t="n">
        <v>0</v>
      </c>
      <c r="BK1738" t="n">
        <v>82.765</v>
      </c>
      <c r="BL1738" t="n">
        <v>15.55</v>
      </c>
      <c r="BM1738" t="n">
        <v>13.557</v>
      </c>
      <c r="BN1738" t="n">
        <v>0</v>
      </c>
      <c r="BO1738" t="n">
        <v>56.48</v>
      </c>
      <c r="BP1738" t="n">
        <v>94.82899999999999</v>
      </c>
      <c r="BQ1738" t="n">
        <v>61.968</v>
      </c>
      <c r="BR1738" t="n">
        <v>385.217</v>
      </c>
      <c r="BS1738" t="n">
        <v>80.77800000000001</v>
      </c>
      <c r="BT1738" t="n">
        <v>198.99</v>
      </c>
      <c r="BU1738" t="n">
        <v>0</v>
      </c>
      <c r="BV1738" t="n">
        <v>3.035</v>
      </c>
      <c r="BW1738" t="n">
        <v>1.086</v>
      </c>
      <c r="BX1738" t="n">
        <v>20.658</v>
      </c>
      <c r="BY1738" t="n">
        <v>326.053</v>
      </c>
      <c r="BZ1738" t="n">
        <v>1.78</v>
      </c>
      <c r="CA1738" t="n">
        <v>1196.135</v>
      </c>
      <c r="CB1738" t="n">
        <v>1256.109</v>
      </c>
      <c r="CC1738" t="n">
        <v>734.571</v>
      </c>
      <c r="CD1738" t="n">
        <v>82.59099999999999</v>
      </c>
      <c r="CE1738" t="n">
        <v>571.928</v>
      </c>
      <c r="CF1738" t="n">
        <v>0</v>
      </c>
      <c r="CG1738" t="n">
        <v>122.477</v>
      </c>
      <c r="CH1738" t="n">
        <v>52.08</v>
      </c>
      <c r="CI1738" t="n">
        <v>92.748</v>
      </c>
      <c r="CJ1738" t="n">
        <v>3.386</v>
      </c>
      <c r="CK1738" t="n">
        <v>0</v>
      </c>
      <c r="CL1738" t="n">
        <v>6.583</v>
      </c>
      <c r="CM1738" t="n">
        <v>0</v>
      </c>
      <c r="CN1738" t="n">
        <v>0</v>
      </c>
      <c r="CO1738" t="n">
        <v>5.664</v>
      </c>
      <c r="CP1738" t="n">
        <v>68.566</v>
      </c>
      <c r="CQ1738" t="n">
        <v>0.9330000000000001</v>
      </c>
      <c r="CR1738" t="n">
        <v>63.431</v>
      </c>
      <c r="CS1738" t="n">
        <v>0</v>
      </c>
      <c r="CT1738" t="n">
        <v>126.791</v>
      </c>
      <c r="CU1738" t="n">
        <v>1165.652</v>
      </c>
      <c r="CV1738" t="n">
        <v>306.117</v>
      </c>
      <c r="CW1738" t="n">
        <v>521.6799999999999</v>
      </c>
      <c r="CX1738" t="n">
        <v>462.214</v>
      </c>
      <c r="CY1738" t="n">
        <v>243.725</v>
      </c>
      <c r="CZ1738" t="n">
        <v>645.6559999999999</v>
      </c>
      <c r="DA1738" t="n">
        <v>5.609</v>
      </c>
      <c r="DB1738" t="n">
        <v>223.175</v>
      </c>
      <c r="DC1738" t="n">
        <v>18.879</v>
      </c>
      <c r="DD1738" t="n">
        <v>120.472</v>
      </c>
      <c r="DE1738" t="n">
        <v>275.808</v>
      </c>
      <c r="DF1738" t="n">
        <v>188.165</v>
      </c>
      <c r="DG1738" t="n">
        <v>58.921</v>
      </c>
      <c r="DH1738" t="n">
        <v>171.84</v>
      </c>
      <c r="DI1738" t="n">
        <v>0.008</v>
      </c>
      <c r="DJ1738" t="n">
        <v>48.913</v>
      </c>
      <c r="DK1738" t="n">
        <v>60.757</v>
      </c>
      <c r="DL1738" t="n">
        <v>65.982</v>
      </c>
      <c r="DM1738" t="n">
        <v>0</v>
      </c>
      <c r="DN1738" t="n">
        <v>162.795</v>
      </c>
      <c r="DO1738" t="n">
        <v>0</v>
      </c>
      <c r="DP1738" t="n">
        <v>0</v>
      </c>
      <c r="DQ1738" t="n">
        <v>61.2</v>
      </c>
      <c r="DR1738" t="n">
        <v>108.536</v>
      </c>
      <c r="DS1738" t="n">
        <v>42.174</v>
      </c>
      <c r="DT1738" t="n">
        <v>96.979</v>
      </c>
      <c r="DU1738" t="n">
        <v>215.93</v>
      </c>
      <c r="DV1738" t="n">
        <v>105.375</v>
      </c>
      <c r="DW1738" t="n">
        <v>0</v>
      </c>
      <c r="DX1738" t="n">
        <v>19.318</v>
      </c>
      <c r="DY1738" t="n">
        <v>0</v>
      </c>
      <c r="DZ1738" t="n">
        <v>21.655</v>
      </c>
      <c r="EA1738" t="n">
        <v>0</v>
      </c>
      <c r="EB1738" t="n">
        <v>104.863</v>
      </c>
      <c r="EC1738" t="n">
        <v>0.759</v>
      </c>
      <c r="ED1738" t="n">
        <v>19.739</v>
      </c>
      <c r="EE1738" t="n">
        <v>441.003</v>
      </c>
      <c r="EF1738" t="n">
        <v>558.936</v>
      </c>
      <c r="EG1738" t="n">
        <v>213.047</v>
      </c>
      <c r="EH1738" t="n">
        <v>1149.132</v>
      </c>
      <c r="EI1738" t="n">
        <v>54.312</v>
      </c>
      <c r="EJ1738" t="n">
        <v>360.051</v>
      </c>
      <c r="EK1738" t="n">
        <v>226.086</v>
      </c>
      <c r="EL1738" t="n">
        <v>0</v>
      </c>
    </row>
    <row r="1739">
      <c r="A1739" s="4" t="n">
        <v>46210</v>
      </c>
      <c r="B1739" t="n">
        <v>353.453</v>
      </c>
      <c r="C1739" t="n">
        <v>357.506</v>
      </c>
      <c r="D1739" t="n">
        <v>106.886</v>
      </c>
      <c r="E1739" t="n">
        <v>283.636</v>
      </c>
      <c r="F1739" t="n">
        <v>78.395</v>
      </c>
      <c r="G1739" t="n">
        <v>892.9690000000001</v>
      </c>
      <c r="H1739" t="n">
        <v>177.118</v>
      </c>
      <c r="I1739" t="n">
        <v>966.062</v>
      </c>
      <c r="J1739" t="n">
        <v>178.647</v>
      </c>
      <c r="K1739" t="n">
        <v>0</v>
      </c>
      <c r="L1739" t="n">
        <v>0</v>
      </c>
      <c r="M1739" t="n">
        <v>451.088</v>
      </c>
      <c r="N1739" t="n">
        <v>54.546</v>
      </c>
      <c r="O1739" t="n">
        <v>531.028</v>
      </c>
      <c r="P1739" t="n">
        <v>21.4</v>
      </c>
      <c r="Q1739" t="n">
        <v>0</v>
      </c>
      <c r="R1739" t="n">
        <v>93.901</v>
      </c>
      <c r="S1739" t="n">
        <v>0</v>
      </c>
      <c r="T1739" t="n">
        <v>0.655</v>
      </c>
      <c r="U1739" t="n">
        <v>269.133</v>
      </c>
      <c r="V1739" t="n">
        <v>173.327</v>
      </c>
      <c r="W1739" t="n">
        <v>0</v>
      </c>
      <c r="X1739" t="n">
        <v>924.421</v>
      </c>
      <c r="Y1739" t="n">
        <v>360.292</v>
      </c>
      <c r="Z1739" t="n">
        <v>1877.681</v>
      </c>
      <c r="AA1739" t="n">
        <v>258.806</v>
      </c>
      <c r="AB1739" t="n">
        <v>96.544</v>
      </c>
      <c r="AC1739" t="n">
        <v>723.577</v>
      </c>
      <c r="AD1739" t="n">
        <v>0.032</v>
      </c>
      <c r="AE1739" t="n">
        <v>230.903</v>
      </c>
      <c r="AF1739" t="n">
        <v>221.213</v>
      </c>
      <c r="AG1739" t="n">
        <v>86.575</v>
      </c>
      <c r="AH1739" t="n">
        <v>0</v>
      </c>
      <c r="AI1739" t="n">
        <v>3.703</v>
      </c>
      <c r="AJ1739" t="n">
        <v>5.836</v>
      </c>
      <c r="AK1739" t="n">
        <v>31.923</v>
      </c>
      <c r="AL1739" t="n">
        <v>637.399</v>
      </c>
      <c r="AM1739" t="n">
        <v>423.799</v>
      </c>
      <c r="AN1739" t="n">
        <v>1108.822</v>
      </c>
      <c r="AO1739" t="n">
        <v>0.698</v>
      </c>
      <c r="AP1739" t="n">
        <v>0</v>
      </c>
      <c r="AQ1739" t="n">
        <v>41.914</v>
      </c>
      <c r="AR1739" t="n">
        <v>5.842</v>
      </c>
      <c r="AS1739" t="n">
        <v>0</v>
      </c>
      <c r="AT1739" t="n">
        <v>18.696</v>
      </c>
      <c r="AU1739" t="n">
        <v>179.143</v>
      </c>
      <c r="AV1739" t="n">
        <v>326.918</v>
      </c>
      <c r="AW1739" t="n">
        <v>255.864</v>
      </c>
      <c r="AX1739" t="n">
        <v>598.149</v>
      </c>
      <c r="AY1739" t="n">
        <v>168.868</v>
      </c>
      <c r="AZ1739" t="n">
        <v>7.93</v>
      </c>
      <c r="BA1739" t="n">
        <v>283.758</v>
      </c>
      <c r="BB1739" t="n">
        <v>75.712</v>
      </c>
      <c r="BC1739" t="n">
        <v>27.187</v>
      </c>
      <c r="BD1739" t="n">
        <v>0</v>
      </c>
      <c r="BE1739" t="n">
        <v>154.287</v>
      </c>
      <c r="BF1739" t="n">
        <v>69.501</v>
      </c>
      <c r="BG1739" t="n">
        <v>80.977</v>
      </c>
      <c r="BH1739" t="n">
        <v>51.475</v>
      </c>
      <c r="BI1739" t="n">
        <v>35.396</v>
      </c>
      <c r="BJ1739" t="n">
        <v>0</v>
      </c>
      <c r="BK1739" t="n">
        <v>83.93300000000001</v>
      </c>
      <c r="BL1739" t="n">
        <v>15.322</v>
      </c>
      <c r="BM1739" t="n">
        <v>13.91</v>
      </c>
      <c r="BN1739" t="n">
        <v>0</v>
      </c>
      <c r="BO1739" t="n">
        <v>57.285</v>
      </c>
      <c r="BP1739" t="n">
        <v>94.42100000000001</v>
      </c>
      <c r="BQ1739" t="n">
        <v>57.092</v>
      </c>
      <c r="BR1739" t="n">
        <v>373.897</v>
      </c>
      <c r="BS1739" t="n">
        <v>79.79300000000001</v>
      </c>
      <c r="BT1739" t="n">
        <v>182.327</v>
      </c>
      <c r="BU1739" t="n">
        <v>0</v>
      </c>
      <c r="BV1739" t="n">
        <v>3.14</v>
      </c>
      <c r="BW1739" t="n">
        <v>0</v>
      </c>
      <c r="BX1739" t="n">
        <v>21.964</v>
      </c>
      <c r="BY1739" t="n">
        <v>331.495</v>
      </c>
      <c r="BZ1739" t="n">
        <v>1.69</v>
      </c>
      <c r="CA1739" t="n">
        <v>1293.567</v>
      </c>
      <c r="CB1739" t="n">
        <v>1314.187</v>
      </c>
      <c r="CC1739" t="n">
        <v>708.9589999999999</v>
      </c>
      <c r="CD1739" t="n">
        <v>84.324</v>
      </c>
      <c r="CE1739" t="n">
        <v>495.963</v>
      </c>
      <c r="CF1739" t="n">
        <v>0</v>
      </c>
      <c r="CG1739" t="n">
        <v>122.982</v>
      </c>
      <c r="CH1739" t="n">
        <v>54.667</v>
      </c>
      <c r="CI1739" t="n">
        <v>92.82899999999999</v>
      </c>
      <c r="CJ1739" t="n">
        <v>3.372</v>
      </c>
      <c r="CK1739" t="n">
        <v>0</v>
      </c>
      <c r="CL1739" t="n">
        <v>7.68</v>
      </c>
      <c r="CM1739" t="n">
        <v>0</v>
      </c>
      <c r="CN1739" t="n">
        <v>0</v>
      </c>
      <c r="CO1739" t="n">
        <v>5.778</v>
      </c>
      <c r="CP1739" t="n">
        <v>69.02800000000001</v>
      </c>
      <c r="CQ1739" t="n">
        <v>0.923</v>
      </c>
      <c r="CR1739" t="n">
        <v>65.699</v>
      </c>
      <c r="CS1739" t="n">
        <v>0</v>
      </c>
      <c r="CT1739" t="n">
        <v>127.044</v>
      </c>
      <c r="CU1739" t="n">
        <v>1113.034</v>
      </c>
      <c r="CV1739" t="n">
        <v>331.246</v>
      </c>
      <c r="CW1739" t="n">
        <v>506.761</v>
      </c>
      <c r="CX1739" t="n">
        <v>459.359</v>
      </c>
      <c r="CY1739" t="n">
        <v>249.476</v>
      </c>
      <c r="CZ1739" t="n">
        <v>631.178</v>
      </c>
      <c r="DA1739" t="n">
        <v>5.447</v>
      </c>
      <c r="DB1739" t="n">
        <v>225.156</v>
      </c>
      <c r="DC1739" t="n">
        <v>18.673</v>
      </c>
      <c r="DD1739" t="n">
        <v>119.168</v>
      </c>
      <c r="DE1739" t="n">
        <v>276.031</v>
      </c>
      <c r="DF1739" t="n">
        <v>60.277</v>
      </c>
      <c r="DG1739" t="n">
        <v>57.924</v>
      </c>
      <c r="DH1739" t="n">
        <v>76.98699999999999</v>
      </c>
      <c r="DI1739" t="n">
        <v>35.6</v>
      </c>
      <c r="DJ1739" t="n">
        <v>52.129</v>
      </c>
      <c r="DK1739" t="n">
        <v>44.688</v>
      </c>
      <c r="DL1739" t="n">
        <v>67.467</v>
      </c>
      <c r="DM1739" t="n">
        <v>0</v>
      </c>
      <c r="DN1739" t="n">
        <v>162.919</v>
      </c>
      <c r="DO1739" t="n">
        <v>0</v>
      </c>
      <c r="DP1739" t="n">
        <v>0</v>
      </c>
      <c r="DQ1739" t="n">
        <v>64.039</v>
      </c>
      <c r="DR1739" t="n">
        <v>108.549</v>
      </c>
      <c r="DS1739" t="n">
        <v>46.212</v>
      </c>
      <c r="DT1739" t="n">
        <v>97.94199999999999</v>
      </c>
      <c r="DU1739" t="n">
        <v>233.649</v>
      </c>
      <c r="DV1739" t="n">
        <v>111.903</v>
      </c>
      <c r="DW1739" t="n">
        <v>0</v>
      </c>
      <c r="DX1739" t="n">
        <v>20.102</v>
      </c>
      <c r="DY1739" t="n">
        <v>0</v>
      </c>
      <c r="DZ1739" t="n">
        <v>19.431</v>
      </c>
      <c r="EA1739" t="n">
        <v>0</v>
      </c>
      <c r="EB1739" t="n">
        <v>104.487</v>
      </c>
      <c r="EC1739" t="n">
        <v>0.788</v>
      </c>
      <c r="ED1739" t="n">
        <v>19.658</v>
      </c>
      <c r="EE1739" t="n">
        <v>480.211</v>
      </c>
      <c r="EF1739" t="n">
        <v>547.128</v>
      </c>
      <c r="EG1739" t="n">
        <v>324.644</v>
      </c>
      <c r="EH1739" t="n">
        <v>1132.143</v>
      </c>
      <c r="EI1739" t="n">
        <v>54.318</v>
      </c>
      <c r="EJ1739" t="n">
        <v>366.42</v>
      </c>
      <c r="EK1739" t="n">
        <v>67.22199999999999</v>
      </c>
      <c r="EL1739" t="n">
        <v>0</v>
      </c>
    </row>
    <row r="1740">
      <c r="A1740" s="4" t="n">
        <v>46211</v>
      </c>
      <c r="B1740" t="n">
        <v>353.609</v>
      </c>
      <c r="C1740" t="n">
        <v>357.416</v>
      </c>
      <c r="D1740" t="n">
        <v>112.792</v>
      </c>
      <c r="E1740" t="n">
        <v>284.974</v>
      </c>
      <c r="F1740" t="n">
        <v>82.62</v>
      </c>
      <c r="G1740" t="n">
        <v>871.71</v>
      </c>
      <c r="H1740" t="n">
        <v>226.427</v>
      </c>
      <c r="I1740" t="n">
        <v>992.861</v>
      </c>
      <c r="J1740" t="n">
        <v>203.899</v>
      </c>
      <c r="K1740" t="n">
        <v>0</v>
      </c>
      <c r="L1740" t="n">
        <v>0</v>
      </c>
      <c r="M1740" t="n">
        <v>476.382</v>
      </c>
      <c r="N1740" t="n">
        <v>54.569</v>
      </c>
      <c r="O1740" t="n">
        <v>555.947</v>
      </c>
      <c r="P1740" t="n">
        <v>21.203</v>
      </c>
      <c r="Q1740" t="n">
        <v>0</v>
      </c>
      <c r="R1740" t="n">
        <v>96.843</v>
      </c>
      <c r="S1740" t="n">
        <v>0</v>
      </c>
      <c r="T1740" t="n">
        <v>17.855</v>
      </c>
      <c r="U1740" t="n">
        <v>269.719</v>
      </c>
      <c r="V1740" t="n">
        <v>168.456</v>
      </c>
      <c r="W1740" t="n">
        <v>0</v>
      </c>
      <c r="X1740" t="n">
        <v>902.991</v>
      </c>
      <c r="Y1740" t="n">
        <v>429.501</v>
      </c>
      <c r="Z1740" t="n">
        <v>1876.548</v>
      </c>
      <c r="AA1740" t="n">
        <v>241.165</v>
      </c>
      <c r="AB1740" t="n">
        <v>96.824</v>
      </c>
      <c r="AC1740" t="n">
        <v>564.708</v>
      </c>
      <c r="AD1740" t="n">
        <v>0.036</v>
      </c>
      <c r="AE1740" t="n">
        <v>227.298</v>
      </c>
      <c r="AF1740" t="n">
        <v>205.221</v>
      </c>
      <c r="AG1740" t="n">
        <v>98.322</v>
      </c>
      <c r="AH1740" t="n">
        <v>0</v>
      </c>
      <c r="AI1740" t="n">
        <v>3.489</v>
      </c>
      <c r="AJ1740" t="n">
        <v>0.508</v>
      </c>
      <c r="AK1740" t="n">
        <v>32.153</v>
      </c>
      <c r="AL1740" t="n">
        <v>693.947</v>
      </c>
      <c r="AM1740" t="n">
        <v>414.005</v>
      </c>
      <c r="AN1740" t="n">
        <v>927.7809999999999</v>
      </c>
      <c r="AO1740" t="n">
        <v>0.6870000000000001</v>
      </c>
      <c r="AP1740" t="n">
        <v>0.012</v>
      </c>
      <c r="AQ1740" t="n">
        <v>45.21</v>
      </c>
      <c r="AR1740" t="n">
        <v>0.44</v>
      </c>
      <c r="AS1740" t="n">
        <v>0</v>
      </c>
      <c r="AT1740" t="n">
        <v>18.405</v>
      </c>
      <c r="AU1740" t="n">
        <v>179.321</v>
      </c>
      <c r="AV1740" t="n">
        <v>338.801</v>
      </c>
      <c r="AW1740" t="n">
        <v>324.691</v>
      </c>
      <c r="AX1740" t="n">
        <v>593.145</v>
      </c>
      <c r="AY1740" t="n">
        <v>160.06</v>
      </c>
      <c r="AZ1740" t="n">
        <v>8.019</v>
      </c>
      <c r="BA1740" t="n">
        <v>297.416</v>
      </c>
      <c r="BB1740" t="n">
        <v>130.904</v>
      </c>
      <c r="BC1740" t="n">
        <v>28.063</v>
      </c>
      <c r="BD1740" t="n">
        <v>0</v>
      </c>
      <c r="BE1740" t="n">
        <v>156.161</v>
      </c>
      <c r="BF1740" t="n">
        <v>85.215</v>
      </c>
      <c r="BG1740" t="n">
        <v>69.73699999999999</v>
      </c>
      <c r="BH1740" t="n">
        <v>51.817</v>
      </c>
      <c r="BI1740" t="n">
        <v>36.159</v>
      </c>
      <c r="BJ1740" t="n">
        <v>0</v>
      </c>
      <c r="BK1740" t="n">
        <v>84.149</v>
      </c>
      <c r="BL1740" t="n">
        <v>15.438</v>
      </c>
      <c r="BM1740" t="n">
        <v>12.023</v>
      </c>
      <c r="BN1740" t="n">
        <v>0</v>
      </c>
      <c r="BO1740" t="n">
        <v>58.828</v>
      </c>
      <c r="BP1740" t="n">
        <v>95.03700000000001</v>
      </c>
      <c r="BQ1740" t="n">
        <v>54.955</v>
      </c>
      <c r="BR1740" t="n">
        <v>374.931</v>
      </c>
      <c r="BS1740" t="n">
        <v>80.937</v>
      </c>
      <c r="BT1740" t="n">
        <v>164.805</v>
      </c>
      <c r="BU1740" t="n">
        <v>0</v>
      </c>
      <c r="BV1740" t="n">
        <v>2.909</v>
      </c>
      <c r="BW1740" t="n">
        <v>0</v>
      </c>
      <c r="BX1740" t="n">
        <v>23.956</v>
      </c>
      <c r="BY1740" t="n">
        <v>330.561</v>
      </c>
      <c r="BZ1740" t="n">
        <v>1.762</v>
      </c>
      <c r="CA1740" t="n">
        <v>1277.485</v>
      </c>
      <c r="CB1740" t="n">
        <v>1258.859</v>
      </c>
      <c r="CC1740" t="n">
        <v>760.806</v>
      </c>
      <c r="CD1740" t="n">
        <v>84.294</v>
      </c>
      <c r="CE1740" t="n">
        <v>534.951</v>
      </c>
      <c r="CF1740" t="n">
        <v>0</v>
      </c>
      <c r="CG1740" t="n">
        <v>122.833</v>
      </c>
      <c r="CH1740" t="n">
        <v>49.377</v>
      </c>
      <c r="CI1740" t="n">
        <v>102.111</v>
      </c>
      <c r="CJ1740" t="n">
        <v>3.38</v>
      </c>
      <c r="CK1740" t="n">
        <v>0</v>
      </c>
      <c r="CL1740" t="n">
        <v>8.439</v>
      </c>
      <c r="CM1740" t="n">
        <v>0</v>
      </c>
      <c r="CN1740" t="n">
        <v>0</v>
      </c>
      <c r="CO1740" t="n">
        <v>5.8</v>
      </c>
      <c r="CP1740" t="n">
        <v>68.889</v>
      </c>
      <c r="CQ1740" t="n">
        <v>0.907</v>
      </c>
      <c r="CR1740" t="n">
        <v>63.782</v>
      </c>
      <c r="CS1740" t="n">
        <v>0</v>
      </c>
      <c r="CT1740" t="n">
        <v>148.963</v>
      </c>
      <c r="CU1740" t="n">
        <v>1146.455</v>
      </c>
      <c r="CV1740" t="n">
        <v>415.306</v>
      </c>
      <c r="CW1740" t="n">
        <v>470.7</v>
      </c>
      <c r="CX1740" t="n">
        <v>445.116</v>
      </c>
      <c r="CY1740" t="n">
        <v>259.296</v>
      </c>
      <c r="CZ1740" t="n">
        <v>572.621</v>
      </c>
      <c r="DA1740" t="n">
        <v>66.655</v>
      </c>
      <c r="DB1740" t="n">
        <v>225.734</v>
      </c>
      <c r="DC1740" t="n">
        <v>16.184</v>
      </c>
      <c r="DD1740" t="n">
        <v>132.453</v>
      </c>
      <c r="DE1740" t="n">
        <v>302.592</v>
      </c>
      <c r="DF1740" t="n">
        <v>76.83799999999999</v>
      </c>
      <c r="DG1740" t="n">
        <v>57.135</v>
      </c>
      <c r="DH1740" t="n">
        <v>63.323</v>
      </c>
      <c r="DI1740" t="n">
        <v>30.117</v>
      </c>
      <c r="DJ1740" t="n">
        <v>52.118</v>
      </c>
      <c r="DK1740" t="n">
        <v>34.94</v>
      </c>
      <c r="DL1740" t="n">
        <v>75.15000000000001</v>
      </c>
      <c r="DM1740" t="n">
        <v>0</v>
      </c>
      <c r="DN1740" t="n">
        <v>145.053</v>
      </c>
      <c r="DO1740" t="n">
        <v>0</v>
      </c>
      <c r="DP1740" t="n">
        <v>31.977</v>
      </c>
      <c r="DQ1740" t="n">
        <v>65.006</v>
      </c>
      <c r="DR1740" t="n">
        <v>109.341</v>
      </c>
      <c r="DS1740" t="n">
        <v>51.77</v>
      </c>
      <c r="DT1740" t="n">
        <v>103.973</v>
      </c>
      <c r="DU1740" t="n">
        <v>236.813</v>
      </c>
      <c r="DV1740" t="n">
        <v>117.59</v>
      </c>
      <c r="DW1740" t="n">
        <v>0</v>
      </c>
      <c r="DX1740" t="n">
        <v>20.241</v>
      </c>
      <c r="DY1740" t="n">
        <v>0</v>
      </c>
      <c r="DZ1740" t="n">
        <v>21.174</v>
      </c>
      <c r="EA1740" t="n">
        <v>0</v>
      </c>
      <c r="EB1740" t="n">
        <v>105.072</v>
      </c>
      <c r="EC1740" t="n">
        <v>0.668</v>
      </c>
      <c r="ED1740" t="n">
        <v>17.166</v>
      </c>
      <c r="EE1740" t="n">
        <v>486.786</v>
      </c>
      <c r="EF1740" t="n">
        <v>559.439</v>
      </c>
      <c r="EG1740" t="n">
        <v>502.498</v>
      </c>
      <c r="EH1740" t="n">
        <v>1109.753</v>
      </c>
      <c r="EI1740" t="n">
        <v>99.157</v>
      </c>
      <c r="EJ1740" t="n">
        <v>361.052</v>
      </c>
      <c r="EK1740" t="n">
        <v>0</v>
      </c>
      <c r="EL1740" t="n">
        <v>116.359</v>
      </c>
    </row>
    <row r="1741">
      <c r="A1741" s="4" t="n">
        <v>46212</v>
      </c>
      <c r="B1741" t="n">
        <v>353.913</v>
      </c>
      <c r="C1741" t="n">
        <v>357.403</v>
      </c>
      <c r="D1741" t="n">
        <v>121.419</v>
      </c>
      <c r="E1741" t="n">
        <v>277.922</v>
      </c>
      <c r="F1741" t="n">
        <v>81.974</v>
      </c>
      <c r="G1741" t="n">
        <v>865.033</v>
      </c>
      <c r="H1741" t="n">
        <v>255.149</v>
      </c>
      <c r="I1741" t="n">
        <v>1011.537</v>
      </c>
      <c r="J1741" t="n">
        <v>200.834</v>
      </c>
      <c r="K1741" t="n">
        <v>3.953</v>
      </c>
      <c r="L1741" t="n">
        <v>0</v>
      </c>
      <c r="M1741" t="n">
        <v>477.906</v>
      </c>
      <c r="N1741" t="n">
        <v>54.745</v>
      </c>
      <c r="O1741" t="n">
        <v>571.0650000000001</v>
      </c>
      <c r="P1741" t="n">
        <v>21.205</v>
      </c>
      <c r="Q1741" t="n">
        <v>0</v>
      </c>
      <c r="R1741" t="n">
        <v>96.321</v>
      </c>
      <c r="S1741" t="n">
        <v>16.729</v>
      </c>
      <c r="T1741" t="n">
        <v>22.806</v>
      </c>
      <c r="U1741" t="n">
        <v>274.546</v>
      </c>
      <c r="V1741" t="n">
        <v>141.455</v>
      </c>
      <c r="W1741" t="n">
        <v>0</v>
      </c>
      <c r="X1741" t="n">
        <v>941.596</v>
      </c>
      <c r="Y1741" t="n">
        <v>435.613</v>
      </c>
      <c r="Z1741" t="n">
        <v>1850.258</v>
      </c>
      <c r="AA1741" t="n">
        <v>242.749</v>
      </c>
      <c r="AB1741" t="n">
        <v>95.40600000000001</v>
      </c>
      <c r="AC1741" t="n">
        <v>604.373</v>
      </c>
      <c r="AD1741" t="n">
        <v>0.012</v>
      </c>
      <c r="AE1741" t="n">
        <v>232.168</v>
      </c>
      <c r="AF1741" t="n">
        <v>214.941</v>
      </c>
      <c r="AG1741" t="n">
        <v>86.358</v>
      </c>
      <c r="AH1741" t="n">
        <v>0</v>
      </c>
      <c r="AI1741" t="n">
        <v>3.938</v>
      </c>
      <c r="AJ1741" t="n">
        <v>3.407</v>
      </c>
      <c r="AK1741" t="n">
        <v>32.214</v>
      </c>
      <c r="AL1741" t="n">
        <v>679.687</v>
      </c>
      <c r="AM1741" t="n">
        <v>450.11</v>
      </c>
      <c r="AN1741" t="n">
        <v>1119.87</v>
      </c>
      <c r="AO1741" t="n">
        <v>0.696</v>
      </c>
      <c r="AP1741" t="n">
        <v>0.057</v>
      </c>
      <c r="AQ1741" t="n">
        <v>31.238</v>
      </c>
      <c r="AR1741" t="n">
        <v>3.401</v>
      </c>
      <c r="AS1741" t="n">
        <v>0</v>
      </c>
      <c r="AT1741" t="n">
        <v>23.193</v>
      </c>
      <c r="AU1741" t="n">
        <v>174.648</v>
      </c>
      <c r="AV1741" t="n">
        <v>382.193</v>
      </c>
      <c r="AW1741" t="n">
        <v>353.344</v>
      </c>
      <c r="AX1741" t="n">
        <v>568.698</v>
      </c>
      <c r="AY1741" t="n">
        <v>132.955</v>
      </c>
      <c r="AZ1741" t="n">
        <v>8.039</v>
      </c>
      <c r="BA1741" t="n">
        <v>203.309</v>
      </c>
      <c r="BB1741" t="n">
        <v>179.133</v>
      </c>
      <c r="BC1741" t="n">
        <v>28.273</v>
      </c>
      <c r="BD1741" t="n">
        <v>0</v>
      </c>
      <c r="BE1741" t="n">
        <v>153.717</v>
      </c>
      <c r="BF1741" t="n">
        <v>85.539</v>
      </c>
      <c r="BG1741" t="n">
        <v>66.26000000000001</v>
      </c>
      <c r="BH1741" t="n">
        <v>51.661</v>
      </c>
      <c r="BI1741" t="n">
        <v>35.614</v>
      </c>
      <c r="BJ1741" t="n">
        <v>0</v>
      </c>
      <c r="BK1741" t="n">
        <v>82.92</v>
      </c>
      <c r="BL1741" t="n">
        <v>15.51</v>
      </c>
      <c r="BM1741" t="n">
        <v>9.398999999999999</v>
      </c>
      <c r="BN1741" t="n">
        <v>0</v>
      </c>
      <c r="BO1741" t="n">
        <v>59.714</v>
      </c>
      <c r="BP1741" t="n">
        <v>95.196</v>
      </c>
      <c r="BQ1741" t="n">
        <v>58.681</v>
      </c>
      <c r="BR1741" t="n">
        <v>376.832</v>
      </c>
      <c r="BS1741" t="n">
        <v>82.679</v>
      </c>
      <c r="BT1741" t="n">
        <v>154.395</v>
      </c>
      <c r="BU1741" t="n">
        <v>0.001</v>
      </c>
      <c r="BV1741" t="n">
        <v>2.807</v>
      </c>
      <c r="BW1741" t="n">
        <v>0.899</v>
      </c>
      <c r="BX1741" t="n">
        <v>23.36</v>
      </c>
      <c r="BY1741" t="n">
        <v>324.671</v>
      </c>
      <c r="BZ1741" t="n">
        <v>1.799</v>
      </c>
      <c r="CA1741" t="n">
        <v>1325.746</v>
      </c>
      <c r="CB1741" t="n">
        <v>1261.366</v>
      </c>
      <c r="CC1741" t="n">
        <v>776.254</v>
      </c>
      <c r="CD1741" t="n">
        <v>83.297</v>
      </c>
      <c r="CE1741" t="n">
        <v>473.776</v>
      </c>
      <c r="CF1741" t="n">
        <v>0</v>
      </c>
      <c r="CG1741" t="n">
        <v>124.173</v>
      </c>
      <c r="CH1741" t="n">
        <v>45.753</v>
      </c>
      <c r="CI1741" t="n">
        <v>104.433</v>
      </c>
      <c r="CJ1741" t="n">
        <v>3.397</v>
      </c>
      <c r="CK1741" t="n">
        <v>0</v>
      </c>
      <c r="CL1741" t="n">
        <v>7.831</v>
      </c>
      <c r="CM1741" t="n">
        <v>0</v>
      </c>
      <c r="CN1741" t="n">
        <v>0</v>
      </c>
      <c r="CO1741" t="n">
        <v>6.132</v>
      </c>
      <c r="CP1741" t="n">
        <v>70.205</v>
      </c>
      <c r="CQ1741" t="n">
        <v>0.843</v>
      </c>
      <c r="CR1741" t="n">
        <v>65.898</v>
      </c>
      <c r="CS1741" t="n">
        <v>0</v>
      </c>
      <c r="CT1741" t="n">
        <v>135.262</v>
      </c>
      <c r="CU1741" t="n">
        <v>1069.923</v>
      </c>
      <c r="CV1741" t="n">
        <v>459.221</v>
      </c>
      <c r="CW1741" t="n">
        <v>533.4829999999999</v>
      </c>
      <c r="CX1741" t="n">
        <v>421.953</v>
      </c>
      <c r="CY1741" t="n">
        <v>254.528</v>
      </c>
      <c r="CZ1741" t="n">
        <v>578.949</v>
      </c>
      <c r="DA1741" t="n">
        <v>99.38500000000001</v>
      </c>
      <c r="DB1741" t="n">
        <v>237.35</v>
      </c>
      <c r="DC1741" t="n">
        <v>16.07</v>
      </c>
      <c r="DD1741" t="n">
        <v>148.337</v>
      </c>
      <c r="DE1741" t="n">
        <v>302.391</v>
      </c>
      <c r="DF1741" t="n">
        <v>257.529</v>
      </c>
      <c r="DG1741" t="n">
        <v>56.198</v>
      </c>
      <c r="DH1741" t="n">
        <v>209.902</v>
      </c>
      <c r="DI1741" t="n">
        <v>0</v>
      </c>
      <c r="DJ1741" t="n">
        <v>52.48</v>
      </c>
      <c r="DK1741" t="n">
        <v>47.58</v>
      </c>
      <c r="DL1741" t="n">
        <v>58.391</v>
      </c>
      <c r="DM1741" t="n">
        <v>0</v>
      </c>
      <c r="DN1741" t="n">
        <v>129.98</v>
      </c>
      <c r="DO1741" t="n">
        <v>0</v>
      </c>
      <c r="DP1741" t="n">
        <v>32.089</v>
      </c>
      <c r="DQ1741" t="n">
        <v>66.229</v>
      </c>
      <c r="DR1741" t="n">
        <v>105.509</v>
      </c>
      <c r="DS1741" t="n">
        <v>53.025</v>
      </c>
      <c r="DT1741" t="n">
        <v>102.021</v>
      </c>
      <c r="DU1741" t="n">
        <v>237.151</v>
      </c>
      <c r="DV1741" t="n">
        <v>117.487</v>
      </c>
      <c r="DW1741" t="n">
        <v>0</v>
      </c>
      <c r="DX1741" t="n">
        <v>21.293</v>
      </c>
      <c r="DY1741" t="n">
        <v>3.153</v>
      </c>
      <c r="DZ1741" t="n">
        <v>23.901</v>
      </c>
      <c r="EA1741" t="n">
        <v>0</v>
      </c>
      <c r="EB1741" t="n">
        <v>121.642</v>
      </c>
      <c r="EC1741" t="n">
        <v>0.663</v>
      </c>
      <c r="ED1741" t="n">
        <v>17.045</v>
      </c>
      <c r="EE1741" t="n">
        <v>477.287</v>
      </c>
      <c r="EF1741" t="n">
        <v>549.646</v>
      </c>
      <c r="EG1741" t="n">
        <v>536.501</v>
      </c>
      <c r="EH1741" t="n">
        <v>1010.88</v>
      </c>
      <c r="EI1741" t="n">
        <v>99.196</v>
      </c>
      <c r="EJ1741" t="n">
        <v>351.48</v>
      </c>
      <c r="EK1741" t="n">
        <v>0</v>
      </c>
      <c r="EL1741" t="n">
        <v>220.7</v>
      </c>
    </row>
    <row r="1742">
      <c r="A1742" s="4" t="n">
        <v>46213</v>
      </c>
      <c r="B1742" t="n">
        <v>353.461</v>
      </c>
      <c r="C1742" t="n">
        <v>357.289</v>
      </c>
      <c r="D1742" t="n">
        <v>117.225</v>
      </c>
      <c r="E1742" t="n">
        <v>282.983</v>
      </c>
      <c r="F1742" t="n">
        <v>69.836</v>
      </c>
      <c r="G1742" t="n">
        <v>838.724</v>
      </c>
      <c r="H1742" t="n">
        <v>218.431</v>
      </c>
      <c r="I1742" t="n">
        <v>993.357</v>
      </c>
      <c r="J1742" t="n">
        <v>168.271</v>
      </c>
      <c r="K1742" t="n">
        <v>19.08</v>
      </c>
      <c r="L1742" t="n">
        <v>0</v>
      </c>
      <c r="M1742" t="n">
        <v>475.946</v>
      </c>
      <c r="N1742" t="n">
        <v>55.1</v>
      </c>
      <c r="O1742" t="n">
        <v>572.6849999999999</v>
      </c>
      <c r="P1742" t="n">
        <v>31.511</v>
      </c>
      <c r="Q1742" t="n">
        <v>0</v>
      </c>
      <c r="R1742" t="n">
        <v>88.514</v>
      </c>
      <c r="S1742" t="n">
        <v>4.475</v>
      </c>
      <c r="T1742" t="n">
        <v>22.949</v>
      </c>
      <c r="U1742" t="n">
        <v>269.604</v>
      </c>
      <c r="V1742" t="n">
        <v>151.854</v>
      </c>
      <c r="W1742" t="n">
        <v>0</v>
      </c>
      <c r="X1742" t="n">
        <v>960.4059999999999</v>
      </c>
      <c r="Y1742" t="n">
        <v>422.156</v>
      </c>
      <c r="Z1742" t="n">
        <v>1819.313</v>
      </c>
      <c r="AA1742" t="n">
        <v>249.067</v>
      </c>
      <c r="AB1742" t="n">
        <v>96.76900000000001</v>
      </c>
      <c r="AC1742" t="n">
        <v>351.101</v>
      </c>
      <c r="AD1742" t="n">
        <v>1.151</v>
      </c>
      <c r="AE1742" t="n">
        <v>226.278</v>
      </c>
      <c r="AF1742" t="n">
        <v>209.384</v>
      </c>
      <c r="AG1742" t="n">
        <v>81.502</v>
      </c>
      <c r="AH1742" t="n">
        <v>0</v>
      </c>
      <c r="AI1742" t="n">
        <v>3.482</v>
      </c>
      <c r="AJ1742" t="n">
        <v>4.085</v>
      </c>
      <c r="AK1742" t="n">
        <v>32.112</v>
      </c>
      <c r="AL1742" t="n">
        <v>636.814</v>
      </c>
      <c r="AM1742" t="n">
        <v>449.015</v>
      </c>
      <c r="AN1742" t="n">
        <v>847.252</v>
      </c>
      <c r="AO1742" t="n">
        <v>0.698</v>
      </c>
      <c r="AP1742" t="n">
        <v>0.039</v>
      </c>
      <c r="AQ1742" t="n">
        <v>29.788</v>
      </c>
      <c r="AR1742" t="n">
        <v>4.087</v>
      </c>
      <c r="AS1742" t="n">
        <v>0</v>
      </c>
      <c r="AT1742" t="n">
        <v>17.671</v>
      </c>
      <c r="AU1742" t="n">
        <v>154.099</v>
      </c>
      <c r="AV1742" t="n">
        <v>344.188</v>
      </c>
      <c r="AW1742" t="n">
        <v>351.238</v>
      </c>
      <c r="AX1742" t="n">
        <v>597.26</v>
      </c>
      <c r="AY1742" t="n">
        <v>133.014</v>
      </c>
      <c r="AZ1742" t="n">
        <v>8.058</v>
      </c>
      <c r="BA1742" t="n">
        <v>260.336</v>
      </c>
      <c r="BB1742" t="n">
        <v>141.581</v>
      </c>
      <c r="BC1742" t="n">
        <v>28.147</v>
      </c>
      <c r="BD1742" t="n">
        <v>0</v>
      </c>
      <c r="BE1742" t="n">
        <v>152.001</v>
      </c>
      <c r="BF1742" t="n">
        <v>79.398</v>
      </c>
      <c r="BG1742" t="n">
        <v>72.059</v>
      </c>
      <c r="BH1742" t="n">
        <v>51.375</v>
      </c>
      <c r="BI1742" t="n">
        <v>34.184</v>
      </c>
      <c r="BJ1742" t="n">
        <v>0</v>
      </c>
      <c r="BK1742" t="n">
        <v>82.95099999999999</v>
      </c>
      <c r="BL1742" t="n">
        <v>14.161</v>
      </c>
      <c r="BM1742" t="n">
        <v>8.709</v>
      </c>
      <c r="BN1742" t="n">
        <v>0</v>
      </c>
      <c r="BO1742" t="n">
        <v>56.28</v>
      </c>
      <c r="BP1742" t="n">
        <v>95.117</v>
      </c>
      <c r="BQ1742" t="n">
        <v>56.291</v>
      </c>
      <c r="BR1742" t="n">
        <v>381.674</v>
      </c>
      <c r="BS1742" t="n">
        <v>81.99299999999999</v>
      </c>
      <c r="BT1742" t="n">
        <v>167.303</v>
      </c>
      <c r="BU1742" t="n">
        <v>0</v>
      </c>
      <c r="BV1742" t="n">
        <v>2.707</v>
      </c>
      <c r="BW1742" t="n">
        <v>0</v>
      </c>
      <c r="BX1742" t="n">
        <v>22.48</v>
      </c>
      <c r="BY1742" t="n">
        <v>307.937</v>
      </c>
      <c r="BZ1742" t="n">
        <v>1.639</v>
      </c>
      <c r="CA1742" t="n">
        <v>1216.654</v>
      </c>
      <c r="CB1742" t="n">
        <v>1276.878</v>
      </c>
      <c r="CC1742" t="n">
        <v>741.937</v>
      </c>
      <c r="CD1742" t="n">
        <v>85.166</v>
      </c>
      <c r="CE1742" t="n">
        <v>477.818</v>
      </c>
      <c r="CF1742" t="n">
        <v>0</v>
      </c>
      <c r="CG1742" t="n">
        <v>120.262</v>
      </c>
      <c r="CH1742" t="n">
        <v>43.999</v>
      </c>
      <c r="CI1742" t="n">
        <v>104.082</v>
      </c>
      <c r="CJ1742" t="n">
        <v>3.166</v>
      </c>
      <c r="CK1742" t="n">
        <v>0</v>
      </c>
      <c r="CL1742" t="n">
        <v>7.576</v>
      </c>
      <c r="CM1742" t="n">
        <v>0</v>
      </c>
      <c r="CN1742" t="n">
        <v>0</v>
      </c>
      <c r="CO1742" t="n">
        <v>5.494</v>
      </c>
      <c r="CP1742" t="n">
        <v>66.38200000000001</v>
      </c>
      <c r="CQ1742" t="n">
        <v>0.8149999999999999</v>
      </c>
      <c r="CR1742" t="n">
        <v>62.971</v>
      </c>
      <c r="CS1742" t="n">
        <v>0</v>
      </c>
      <c r="CT1742" t="n">
        <v>123.262</v>
      </c>
      <c r="CU1742" t="n">
        <v>1055.504</v>
      </c>
      <c r="CV1742" t="n">
        <v>462.167</v>
      </c>
      <c r="CW1742" t="n">
        <v>540.943</v>
      </c>
      <c r="CX1742" t="n">
        <v>444.413</v>
      </c>
      <c r="CY1742" t="n">
        <v>263.958</v>
      </c>
      <c r="CZ1742" t="n">
        <v>579.965</v>
      </c>
      <c r="DA1742" t="n">
        <v>31.557</v>
      </c>
      <c r="DB1742" t="n">
        <v>232.138</v>
      </c>
      <c r="DC1742" t="n">
        <v>16.255</v>
      </c>
      <c r="DD1742" t="n">
        <v>142.446</v>
      </c>
      <c r="DE1742" t="n">
        <v>273.67</v>
      </c>
      <c r="DF1742" t="n">
        <v>261.51</v>
      </c>
      <c r="DG1742" t="n">
        <v>56.832</v>
      </c>
      <c r="DH1742" t="n">
        <v>201.368</v>
      </c>
      <c r="DI1742" t="n">
        <v>0</v>
      </c>
      <c r="DJ1742" t="n">
        <v>49.061</v>
      </c>
      <c r="DK1742" t="n">
        <v>53.055</v>
      </c>
      <c r="DL1742" t="n">
        <v>53.402</v>
      </c>
      <c r="DM1742" t="n">
        <v>0</v>
      </c>
      <c r="DN1742" t="n">
        <v>150.914</v>
      </c>
      <c r="DO1742" t="n">
        <v>0</v>
      </c>
      <c r="DP1742" t="n">
        <v>0</v>
      </c>
      <c r="DQ1742" t="n">
        <v>63.95</v>
      </c>
      <c r="DR1742" t="n">
        <v>111.176</v>
      </c>
      <c r="DS1742" t="n">
        <v>54.08</v>
      </c>
      <c r="DT1742" t="n">
        <v>101.712</v>
      </c>
      <c r="DU1742" t="n">
        <v>237.264</v>
      </c>
      <c r="DV1742" t="n">
        <v>107.935</v>
      </c>
      <c r="DW1742" t="n">
        <v>0</v>
      </c>
      <c r="DX1742" t="n">
        <v>19.696</v>
      </c>
      <c r="DY1742" t="n">
        <v>0</v>
      </c>
      <c r="DZ1742" t="n">
        <v>21.875</v>
      </c>
      <c r="EA1742" t="n">
        <v>0</v>
      </c>
      <c r="EB1742" t="n">
        <v>108.796</v>
      </c>
      <c r="EC1742" t="n">
        <v>3.948</v>
      </c>
      <c r="ED1742" t="n">
        <v>17.339</v>
      </c>
      <c r="EE1742" t="n">
        <v>482.194</v>
      </c>
      <c r="EF1742" t="n">
        <v>571.635</v>
      </c>
      <c r="EG1742" t="n">
        <v>507.4</v>
      </c>
      <c r="EH1742" t="n">
        <v>1130.967</v>
      </c>
      <c r="EI1742" t="n">
        <v>81.904</v>
      </c>
      <c r="EJ1742" t="n">
        <v>341.49</v>
      </c>
      <c r="EK1742" t="n">
        <v>0</v>
      </c>
      <c r="EL1742" t="n">
        <v>102.977</v>
      </c>
    </row>
    <row r="1743">
      <c r="A1743" s="4" t="n">
        <v>46214</v>
      </c>
      <c r="B1743" t="n">
        <v>341.587</v>
      </c>
      <c r="C1743" t="n">
        <v>345.342</v>
      </c>
      <c r="D1743" t="n">
        <v>92.738</v>
      </c>
      <c r="E1743" t="n">
        <v>284.856</v>
      </c>
      <c r="F1743" t="n">
        <v>53.26</v>
      </c>
      <c r="G1743" t="n">
        <v>859.755</v>
      </c>
      <c r="H1743" t="n">
        <v>161.791</v>
      </c>
      <c r="I1743" t="n">
        <v>905.061</v>
      </c>
      <c r="J1743" t="n">
        <v>177.613</v>
      </c>
      <c r="K1743" t="n">
        <v>11.59</v>
      </c>
      <c r="L1743" t="n">
        <v>0</v>
      </c>
      <c r="M1743" t="n">
        <v>458.975</v>
      </c>
      <c r="N1743" t="n">
        <v>49.6</v>
      </c>
      <c r="O1743" t="n">
        <v>566.453</v>
      </c>
      <c r="P1743" t="n">
        <v>39.594</v>
      </c>
      <c r="Q1743" t="n">
        <v>0</v>
      </c>
      <c r="R1743" t="n">
        <v>71.104</v>
      </c>
      <c r="S1743" t="n">
        <v>0</v>
      </c>
      <c r="T1743" t="n">
        <v>13.685</v>
      </c>
      <c r="U1743" t="n">
        <v>271.539</v>
      </c>
      <c r="V1743" t="n">
        <v>176.522</v>
      </c>
      <c r="W1743" t="n">
        <v>0</v>
      </c>
      <c r="X1743" t="n">
        <v>774.331</v>
      </c>
      <c r="Y1743" t="n">
        <v>321.586</v>
      </c>
      <c r="Z1743" t="n">
        <v>1864.905</v>
      </c>
      <c r="AA1743" t="n">
        <v>249.659</v>
      </c>
      <c r="AB1743" t="n">
        <v>95.343</v>
      </c>
      <c r="AC1743" t="n">
        <v>1152.126</v>
      </c>
      <c r="AD1743" t="n">
        <v>0.001</v>
      </c>
      <c r="AE1743" t="n">
        <v>199.729</v>
      </c>
      <c r="AF1743" t="n">
        <v>200.674</v>
      </c>
      <c r="AG1743" t="n">
        <v>94.33799999999999</v>
      </c>
      <c r="AH1743" t="n">
        <v>0</v>
      </c>
      <c r="AI1743" t="n">
        <v>2.928</v>
      </c>
      <c r="AJ1743" t="n">
        <v>3.86</v>
      </c>
      <c r="AK1743" t="n">
        <v>32.056</v>
      </c>
      <c r="AL1743" t="n">
        <v>478.563</v>
      </c>
      <c r="AM1743" t="n">
        <v>404.615</v>
      </c>
      <c r="AN1743" t="n">
        <v>641.879</v>
      </c>
      <c r="AO1743" t="n">
        <v>0.658</v>
      </c>
      <c r="AP1743" t="n">
        <v>0.22</v>
      </c>
      <c r="AQ1743" t="n">
        <v>23.331</v>
      </c>
      <c r="AR1743" t="n">
        <v>3.865</v>
      </c>
      <c r="AS1743" t="n">
        <v>0</v>
      </c>
      <c r="AT1743" t="n">
        <v>21.978</v>
      </c>
      <c r="AU1743" t="n">
        <v>99.79000000000001</v>
      </c>
      <c r="AV1743" t="n">
        <v>254.413</v>
      </c>
      <c r="AW1743" t="n">
        <v>294.965</v>
      </c>
      <c r="AX1743" t="n">
        <v>662.103</v>
      </c>
      <c r="AY1743" t="n">
        <v>172.853</v>
      </c>
      <c r="AZ1743" t="n">
        <v>8.087999999999999</v>
      </c>
      <c r="BA1743" t="n">
        <v>437.275</v>
      </c>
      <c r="BB1743" t="n">
        <v>49.858</v>
      </c>
      <c r="BC1743" t="n">
        <v>23.138</v>
      </c>
      <c r="BD1743" t="n">
        <v>0</v>
      </c>
      <c r="BE1743" t="n">
        <v>132.057</v>
      </c>
      <c r="BF1743" t="n">
        <v>71.411</v>
      </c>
      <c r="BG1743" t="n">
        <v>54.17</v>
      </c>
      <c r="BH1743" t="n">
        <v>52.642</v>
      </c>
      <c r="BI1743" t="n">
        <v>29.491</v>
      </c>
      <c r="BJ1743" t="n">
        <v>0</v>
      </c>
      <c r="BK1743" t="n">
        <v>82.861</v>
      </c>
      <c r="BL1743" t="n">
        <v>14.872</v>
      </c>
      <c r="BM1743" t="n">
        <v>13.519</v>
      </c>
      <c r="BN1743" t="n">
        <v>0</v>
      </c>
      <c r="BO1743" t="n">
        <v>47.93</v>
      </c>
      <c r="BP1743" t="n">
        <v>95.149</v>
      </c>
      <c r="BQ1743" t="n">
        <v>49.865</v>
      </c>
      <c r="BR1743" t="n">
        <v>385.135</v>
      </c>
      <c r="BS1743" t="n">
        <v>82.322</v>
      </c>
      <c r="BT1743" t="n">
        <v>178.974</v>
      </c>
      <c r="BU1743" t="n">
        <v>0</v>
      </c>
      <c r="BV1743" t="n">
        <v>2.003</v>
      </c>
      <c r="BW1743" t="n">
        <v>0</v>
      </c>
      <c r="BX1743" t="n">
        <v>20.267</v>
      </c>
      <c r="BY1743" t="n">
        <v>227.857</v>
      </c>
      <c r="BZ1743" t="n">
        <v>1.261</v>
      </c>
      <c r="CA1743" t="n">
        <v>878.547</v>
      </c>
      <c r="CB1743" t="n">
        <v>1178.505</v>
      </c>
      <c r="CC1743" t="n">
        <v>632.211</v>
      </c>
      <c r="CD1743" t="n">
        <v>84.964</v>
      </c>
      <c r="CE1743" t="n">
        <v>715.431</v>
      </c>
      <c r="CF1743" t="n">
        <v>0</v>
      </c>
      <c r="CG1743" t="n">
        <v>134.931</v>
      </c>
      <c r="CH1743" t="n">
        <v>60.185</v>
      </c>
      <c r="CI1743" t="n">
        <v>104.305</v>
      </c>
      <c r="CJ1743" t="n">
        <v>2.713</v>
      </c>
      <c r="CK1743" t="n">
        <v>0</v>
      </c>
      <c r="CL1743" t="n">
        <v>7.208</v>
      </c>
      <c r="CM1743" t="n">
        <v>0</v>
      </c>
      <c r="CN1743" t="n">
        <v>0</v>
      </c>
      <c r="CO1743" t="n">
        <v>4.435</v>
      </c>
      <c r="CP1743" t="n">
        <v>81.158</v>
      </c>
      <c r="CQ1743" t="n">
        <v>0.866</v>
      </c>
      <c r="CR1743" t="n">
        <v>78.873</v>
      </c>
      <c r="CS1743" t="n">
        <v>0</v>
      </c>
      <c r="CT1743" t="n">
        <v>97.541</v>
      </c>
      <c r="CU1743" t="n">
        <v>1172.21</v>
      </c>
      <c r="CV1743" t="n">
        <v>352.084</v>
      </c>
      <c r="CW1743" t="n">
        <v>348.863</v>
      </c>
      <c r="CX1743" t="n">
        <v>633.638</v>
      </c>
      <c r="CY1743" t="n">
        <v>250.762</v>
      </c>
      <c r="CZ1743" t="n">
        <v>693.561</v>
      </c>
      <c r="DA1743" t="n">
        <v>6.047</v>
      </c>
      <c r="DB1743" t="n">
        <v>205.341</v>
      </c>
      <c r="DC1743" t="n">
        <v>16.125</v>
      </c>
      <c r="DD1743" t="n">
        <v>125.456</v>
      </c>
      <c r="DE1743" t="n">
        <v>242.162</v>
      </c>
      <c r="DF1743" t="n">
        <v>218.715</v>
      </c>
      <c r="DG1743" t="n">
        <v>57.669</v>
      </c>
      <c r="DH1743" t="n">
        <v>194.645</v>
      </c>
      <c r="DI1743" t="n">
        <v>0</v>
      </c>
      <c r="DJ1743" t="n">
        <v>35.95</v>
      </c>
      <c r="DK1743" t="n">
        <v>54.752</v>
      </c>
      <c r="DL1743" t="n">
        <v>50.517</v>
      </c>
      <c r="DM1743" t="n">
        <v>0</v>
      </c>
      <c r="DN1743" t="n">
        <v>149.411</v>
      </c>
      <c r="DO1743" t="n">
        <v>0</v>
      </c>
      <c r="DP1743" t="n">
        <v>0</v>
      </c>
      <c r="DQ1743" t="n">
        <v>55.211</v>
      </c>
      <c r="DR1743" t="n">
        <v>108.183</v>
      </c>
      <c r="DS1743" t="n">
        <v>49.413</v>
      </c>
      <c r="DT1743" t="n">
        <v>100.108</v>
      </c>
      <c r="DU1743" t="n">
        <v>235.276</v>
      </c>
      <c r="DV1743" t="n">
        <v>120.711</v>
      </c>
      <c r="DW1743" t="n">
        <v>0</v>
      </c>
      <c r="DX1743" t="n">
        <v>15.938</v>
      </c>
      <c r="DY1743" t="n">
        <v>0</v>
      </c>
      <c r="DZ1743" t="n">
        <v>15.509</v>
      </c>
      <c r="EA1743" t="n">
        <v>0</v>
      </c>
      <c r="EB1743" t="n">
        <v>105.504</v>
      </c>
      <c r="EC1743" t="n">
        <v>0.618</v>
      </c>
      <c r="ED1743" t="n">
        <v>17.272</v>
      </c>
      <c r="EE1743" t="n">
        <v>370.736</v>
      </c>
      <c r="EF1743" t="n">
        <v>499.919</v>
      </c>
      <c r="EG1743" t="n">
        <v>265.392</v>
      </c>
      <c r="EH1743" t="n">
        <v>1142.096</v>
      </c>
      <c r="EI1743" t="n">
        <v>96.41</v>
      </c>
      <c r="EJ1743" t="n">
        <v>257.345</v>
      </c>
      <c r="EK1743" t="n">
        <v>233.424</v>
      </c>
      <c r="EL1743" t="n">
        <v>0</v>
      </c>
    </row>
    <row r="1744">
      <c r="A1744" s="4" t="n">
        <v>46215</v>
      </c>
      <c r="B1744" t="n">
        <v>342.145</v>
      </c>
      <c r="C1744" t="n">
        <v>345.352</v>
      </c>
      <c r="D1744" t="n">
        <v>93.79600000000001</v>
      </c>
      <c r="E1744" t="n">
        <v>282.293</v>
      </c>
      <c r="F1744" t="n">
        <v>50.612</v>
      </c>
      <c r="G1744" t="n">
        <v>858.265</v>
      </c>
      <c r="H1744" t="n">
        <v>145.733</v>
      </c>
      <c r="I1744" t="n">
        <v>907.265</v>
      </c>
      <c r="J1744" t="n">
        <v>158.614</v>
      </c>
      <c r="K1744" t="n">
        <v>0</v>
      </c>
      <c r="L1744" t="n">
        <v>0</v>
      </c>
      <c r="M1744" t="n">
        <v>444.113</v>
      </c>
      <c r="N1744" t="n">
        <v>49.445</v>
      </c>
      <c r="O1744" t="n">
        <v>551.62</v>
      </c>
      <c r="P1744" t="n">
        <v>42.056</v>
      </c>
      <c r="Q1744" t="n">
        <v>0</v>
      </c>
      <c r="R1744" t="n">
        <v>75.566</v>
      </c>
      <c r="S1744" t="n">
        <v>0</v>
      </c>
      <c r="T1744" t="n">
        <v>17.053</v>
      </c>
      <c r="U1744" t="n">
        <v>280.237</v>
      </c>
      <c r="V1744" t="n">
        <v>178.362</v>
      </c>
      <c r="W1744" t="n">
        <v>0</v>
      </c>
      <c r="X1744" t="n">
        <v>856.85</v>
      </c>
      <c r="Y1744" t="n">
        <v>313.962</v>
      </c>
      <c r="Z1744" t="n">
        <v>1854.922</v>
      </c>
      <c r="AA1744" t="n">
        <v>243.908</v>
      </c>
      <c r="AB1744" t="n">
        <v>95.081</v>
      </c>
      <c r="AC1744" t="n">
        <v>1226.906</v>
      </c>
      <c r="AD1744" t="n">
        <v>0.01</v>
      </c>
      <c r="AE1744" t="n">
        <v>199.858</v>
      </c>
      <c r="AF1744" t="n">
        <v>198.953</v>
      </c>
      <c r="AG1744" t="n">
        <v>82.232</v>
      </c>
      <c r="AH1744" t="n">
        <v>0</v>
      </c>
      <c r="AI1744" t="n">
        <v>2.682</v>
      </c>
      <c r="AJ1744" t="n">
        <v>3.813</v>
      </c>
      <c r="AK1744" t="n">
        <v>32.071</v>
      </c>
      <c r="AL1744" t="n">
        <v>488.089</v>
      </c>
      <c r="AM1744" t="n">
        <v>397.977</v>
      </c>
      <c r="AN1744" t="n">
        <v>599.8099999999999</v>
      </c>
      <c r="AO1744" t="n">
        <v>0.669</v>
      </c>
      <c r="AP1744" t="n">
        <v>0.033</v>
      </c>
      <c r="AQ1744" t="n">
        <v>22.915</v>
      </c>
      <c r="AR1744" t="n">
        <v>3.818</v>
      </c>
      <c r="AS1744" t="n">
        <v>0</v>
      </c>
      <c r="AT1744" t="n">
        <v>22.012</v>
      </c>
      <c r="AU1744" t="n">
        <v>91.39700000000001</v>
      </c>
      <c r="AV1744" t="n">
        <v>248.532</v>
      </c>
      <c r="AW1744" t="n">
        <v>257.03</v>
      </c>
      <c r="AX1744" t="n">
        <v>695.168</v>
      </c>
      <c r="AY1744" t="n">
        <v>184.075</v>
      </c>
      <c r="AZ1744" t="n">
        <v>8.148999999999999</v>
      </c>
      <c r="BA1744" t="n">
        <v>487.25</v>
      </c>
      <c r="BB1744" t="n">
        <v>26.228</v>
      </c>
      <c r="BC1744" t="n">
        <v>19.955</v>
      </c>
      <c r="BD1744" t="n">
        <v>0</v>
      </c>
      <c r="BE1744" t="n">
        <v>127.664</v>
      </c>
      <c r="BF1744" t="n">
        <v>61.399</v>
      </c>
      <c r="BG1744" t="n">
        <v>60.381</v>
      </c>
      <c r="BH1744" t="n">
        <v>53.157</v>
      </c>
      <c r="BI1744" t="n">
        <v>29.864</v>
      </c>
      <c r="BJ1744" t="n">
        <v>0</v>
      </c>
      <c r="BK1744" t="n">
        <v>83.143</v>
      </c>
      <c r="BL1744" t="n">
        <v>15.951</v>
      </c>
      <c r="BM1744" t="n">
        <v>19.145</v>
      </c>
      <c r="BN1744" t="n">
        <v>0</v>
      </c>
      <c r="BO1744" t="n">
        <v>48.43</v>
      </c>
      <c r="BP1744" t="n">
        <v>95.048</v>
      </c>
      <c r="BQ1744" t="n">
        <v>44.902</v>
      </c>
      <c r="BR1744" t="n">
        <v>385.734</v>
      </c>
      <c r="BS1744" t="n">
        <v>81.807</v>
      </c>
      <c r="BT1744" t="n">
        <v>184.274</v>
      </c>
      <c r="BU1744" t="n">
        <v>0</v>
      </c>
      <c r="BV1744" t="n">
        <v>1.764</v>
      </c>
      <c r="BW1744" t="n">
        <v>0</v>
      </c>
      <c r="BX1744" t="n">
        <v>18.462</v>
      </c>
      <c r="BY1744" t="n">
        <v>220.834</v>
      </c>
      <c r="BZ1744" t="n">
        <v>1.285</v>
      </c>
      <c r="CA1744" t="n">
        <v>793.998</v>
      </c>
      <c r="CB1744" t="n">
        <v>1185.201</v>
      </c>
      <c r="CC1744" t="n">
        <v>602.9059999999999</v>
      </c>
      <c r="CD1744" t="n">
        <v>85.56999999999999</v>
      </c>
      <c r="CE1744" t="n">
        <v>740.011</v>
      </c>
      <c r="CF1744" t="n">
        <v>0</v>
      </c>
      <c r="CG1744" t="n">
        <v>141.035</v>
      </c>
      <c r="CH1744" t="n">
        <v>60.683</v>
      </c>
      <c r="CI1744" t="n">
        <v>104.822</v>
      </c>
      <c r="CJ1744" t="n">
        <v>2.606</v>
      </c>
      <c r="CK1744" t="n">
        <v>0</v>
      </c>
      <c r="CL1744" t="n">
        <v>5.337</v>
      </c>
      <c r="CM1744" t="n">
        <v>0</v>
      </c>
      <c r="CN1744" t="n">
        <v>0</v>
      </c>
      <c r="CO1744" t="n">
        <v>3.987</v>
      </c>
      <c r="CP1744" t="n">
        <v>87.398</v>
      </c>
      <c r="CQ1744" t="n">
        <v>0.83</v>
      </c>
      <c r="CR1744" t="n">
        <v>85.044</v>
      </c>
      <c r="CS1744" t="n">
        <v>0</v>
      </c>
      <c r="CT1744" t="n">
        <v>89.133</v>
      </c>
      <c r="CU1744" t="n">
        <v>1123.64</v>
      </c>
      <c r="CV1744" t="n">
        <v>323.661</v>
      </c>
      <c r="CW1744" t="n">
        <v>369.923</v>
      </c>
      <c r="CX1744" t="n">
        <v>632.247</v>
      </c>
      <c r="CY1744" t="n">
        <v>249.364</v>
      </c>
      <c r="CZ1744" t="n">
        <v>764.328</v>
      </c>
      <c r="DA1744" t="n">
        <v>5.926</v>
      </c>
      <c r="DB1744" t="n">
        <v>205.34</v>
      </c>
      <c r="DC1744" t="n">
        <v>16.091</v>
      </c>
      <c r="DD1744" t="n">
        <v>128.913</v>
      </c>
      <c r="DE1744" t="n">
        <v>241.164</v>
      </c>
      <c r="DF1744" t="n">
        <v>270.285</v>
      </c>
      <c r="DG1744" t="n">
        <v>59.712</v>
      </c>
      <c r="DH1744" t="n">
        <v>201.509</v>
      </c>
      <c r="DI1744" t="n">
        <v>0</v>
      </c>
      <c r="DJ1744" t="n">
        <v>33.261</v>
      </c>
      <c r="DK1744" t="n">
        <v>55.389</v>
      </c>
      <c r="DL1744" t="n">
        <v>52.992</v>
      </c>
      <c r="DM1744" t="n">
        <v>0</v>
      </c>
      <c r="DN1744" t="n">
        <v>142.412</v>
      </c>
      <c r="DO1744" t="n">
        <v>0</v>
      </c>
      <c r="DP1744" t="n">
        <v>0</v>
      </c>
      <c r="DQ1744" t="n">
        <v>52.081</v>
      </c>
      <c r="DR1744" t="n">
        <v>108.491</v>
      </c>
      <c r="DS1744" t="n">
        <v>40.126</v>
      </c>
      <c r="DT1744" t="n">
        <v>97.913</v>
      </c>
      <c r="DU1744" t="n">
        <v>235.884</v>
      </c>
      <c r="DV1744" t="n">
        <v>129.736</v>
      </c>
      <c r="DW1744" t="n">
        <v>0</v>
      </c>
      <c r="DX1744" t="n">
        <v>16.33</v>
      </c>
      <c r="DY1744" t="n">
        <v>0</v>
      </c>
      <c r="DZ1744" t="n">
        <v>16.021</v>
      </c>
      <c r="EA1744" t="n">
        <v>0</v>
      </c>
      <c r="EB1744" t="n">
        <v>105.357</v>
      </c>
      <c r="EC1744" t="n">
        <v>0.629</v>
      </c>
      <c r="ED1744" t="n">
        <v>17.261</v>
      </c>
      <c r="EE1744" t="n">
        <v>363.833</v>
      </c>
      <c r="EF1744" t="n">
        <v>517.85</v>
      </c>
      <c r="EG1744" t="n">
        <v>173.446</v>
      </c>
      <c r="EH1744" t="n">
        <v>1028.34</v>
      </c>
      <c r="EI1744" t="n">
        <v>96.486</v>
      </c>
      <c r="EJ1744" t="n">
        <v>302.97</v>
      </c>
      <c r="EK1744" t="n">
        <v>246.11</v>
      </c>
      <c r="EL1744" t="n">
        <v>0</v>
      </c>
    </row>
    <row r="1745">
      <c r="A1745" s="4" t="n">
        <v>46216</v>
      </c>
      <c r="B1745" t="n">
        <v>361.831</v>
      </c>
      <c r="C1745" t="n">
        <v>365.429</v>
      </c>
      <c r="D1745" t="n">
        <v>113.518</v>
      </c>
      <c r="E1745" t="n">
        <v>279.468</v>
      </c>
      <c r="F1745" t="n">
        <v>72.672</v>
      </c>
      <c r="G1745" t="n">
        <v>801.386</v>
      </c>
      <c r="H1745" t="n">
        <v>190.497</v>
      </c>
      <c r="I1745" t="n">
        <v>911.338</v>
      </c>
      <c r="J1745" t="n">
        <v>207.067</v>
      </c>
      <c r="K1745" t="n">
        <v>30.617</v>
      </c>
      <c r="L1745" t="n">
        <v>0</v>
      </c>
      <c r="M1745" t="n">
        <v>451.975</v>
      </c>
      <c r="N1745" t="n">
        <v>54.65</v>
      </c>
      <c r="O1745" t="n">
        <v>557.991</v>
      </c>
      <c r="P1745" t="n">
        <v>42.274</v>
      </c>
      <c r="Q1745" t="n">
        <v>0</v>
      </c>
      <c r="R1745" t="n">
        <v>91.363</v>
      </c>
      <c r="S1745" t="n">
        <v>0</v>
      </c>
      <c r="T1745" t="n">
        <v>23.508</v>
      </c>
      <c r="U1745" t="n">
        <v>275.099</v>
      </c>
      <c r="V1745" t="n">
        <v>164.28</v>
      </c>
      <c r="W1745" t="n">
        <v>0</v>
      </c>
      <c r="X1745" t="n">
        <v>985.235</v>
      </c>
      <c r="Y1745" t="n">
        <v>382.092</v>
      </c>
      <c r="Z1745" t="n">
        <v>1849.161</v>
      </c>
      <c r="AA1745" t="n">
        <v>286.718</v>
      </c>
      <c r="AB1745" t="n">
        <v>96.297</v>
      </c>
      <c r="AC1745" t="n">
        <v>927.577</v>
      </c>
      <c r="AD1745" t="n">
        <v>0.005</v>
      </c>
      <c r="AE1745" t="n">
        <v>199.625</v>
      </c>
      <c r="AF1745" t="n">
        <v>188.963</v>
      </c>
      <c r="AG1745" t="n">
        <v>86.306</v>
      </c>
      <c r="AH1745" t="n">
        <v>0</v>
      </c>
      <c r="AI1745" t="n">
        <v>3.219</v>
      </c>
      <c r="AJ1745" t="n">
        <v>3.824</v>
      </c>
      <c r="AK1745" t="n">
        <v>31.275</v>
      </c>
      <c r="AL1745" t="n">
        <v>719.4930000000001</v>
      </c>
      <c r="AM1745" t="n">
        <v>454.083</v>
      </c>
      <c r="AN1745" t="n">
        <v>935.421</v>
      </c>
      <c r="AO1745" t="n">
        <v>0.677</v>
      </c>
      <c r="AP1745" t="n">
        <v>0.022</v>
      </c>
      <c r="AQ1745" t="n">
        <v>40.903</v>
      </c>
      <c r="AR1745" t="n">
        <v>3.823</v>
      </c>
      <c r="AS1745" t="n">
        <v>0</v>
      </c>
      <c r="AT1745" t="n">
        <v>24.103</v>
      </c>
      <c r="AU1745" t="n">
        <v>129.739</v>
      </c>
      <c r="AV1745" t="n">
        <v>274.253</v>
      </c>
      <c r="AW1745" t="n">
        <v>321.218</v>
      </c>
      <c r="AX1745" t="n">
        <v>634.039</v>
      </c>
      <c r="AY1745" t="n">
        <v>144.216</v>
      </c>
      <c r="AZ1745" t="n">
        <v>8.218</v>
      </c>
      <c r="BA1745" t="n">
        <v>324.869</v>
      </c>
      <c r="BB1745" t="n">
        <v>80.113</v>
      </c>
      <c r="BC1745" t="n">
        <v>27.619</v>
      </c>
      <c r="BD1745" t="n">
        <v>9.295</v>
      </c>
      <c r="BE1745" t="n">
        <v>147.425</v>
      </c>
      <c r="BF1745" t="n">
        <v>73.105</v>
      </c>
      <c r="BG1745" t="n">
        <v>60.376</v>
      </c>
      <c r="BH1745" t="n">
        <v>53.867</v>
      </c>
      <c r="BI1745" t="n">
        <v>34.494</v>
      </c>
      <c r="BJ1745" t="n">
        <v>0</v>
      </c>
      <c r="BK1745" t="n">
        <v>83.10299999999999</v>
      </c>
      <c r="BL1745" t="n">
        <v>16.029</v>
      </c>
      <c r="BM1745" t="n">
        <v>9.805999999999999</v>
      </c>
      <c r="BN1745" t="n">
        <v>0</v>
      </c>
      <c r="BO1745" t="n">
        <v>56.317</v>
      </c>
      <c r="BP1745" t="n">
        <v>95.175</v>
      </c>
      <c r="BQ1745" t="n">
        <v>45.027</v>
      </c>
      <c r="BR1745" t="n">
        <v>385.525</v>
      </c>
      <c r="BS1745" t="n">
        <v>81.486</v>
      </c>
      <c r="BT1745" t="n">
        <v>181.55</v>
      </c>
      <c r="BU1745" t="n">
        <v>0</v>
      </c>
      <c r="BV1745" t="n">
        <v>2.021</v>
      </c>
      <c r="BW1745" t="n">
        <v>1.142</v>
      </c>
      <c r="BX1745" t="n">
        <v>20.747</v>
      </c>
      <c r="BY1745" t="n">
        <v>321.615</v>
      </c>
      <c r="BZ1745" t="n">
        <v>1.722</v>
      </c>
      <c r="CA1745" t="n">
        <v>1215.814</v>
      </c>
      <c r="CB1745" t="n">
        <v>1357.689</v>
      </c>
      <c r="CC1745" t="n">
        <v>638.155</v>
      </c>
      <c r="CD1745" t="n">
        <v>86.83</v>
      </c>
      <c r="CE1745" t="n">
        <v>563.559</v>
      </c>
      <c r="CF1745" t="n">
        <v>0</v>
      </c>
      <c r="CG1745" t="n">
        <v>119.519</v>
      </c>
      <c r="CH1745" t="n">
        <v>41.702</v>
      </c>
      <c r="CI1745" t="n">
        <v>103.863</v>
      </c>
      <c r="CJ1745" t="n">
        <v>3.175</v>
      </c>
      <c r="CK1745" t="n">
        <v>0</v>
      </c>
      <c r="CL1745" t="n">
        <v>6.931</v>
      </c>
      <c r="CM1745" t="n">
        <v>0</v>
      </c>
      <c r="CN1745" t="n">
        <v>0</v>
      </c>
      <c r="CO1745" t="n">
        <v>5.444</v>
      </c>
      <c r="CP1745" t="n">
        <v>69.79600000000001</v>
      </c>
      <c r="CQ1745" t="n">
        <v>0.837</v>
      </c>
      <c r="CR1745" t="n">
        <v>64.34</v>
      </c>
      <c r="CS1745" t="n">
        <v>0</v>
      </c>
      <c r="CT1745" t="n">
        <v>122.548</v>
      </c>
      <c r="CU1745" t="n">
        <v>1378.33</v>
      </c>
      <c r="CV1745" t="n">
        <v>402.61</v>
      </c>
      <c r="CW1745" t="n">
        <v>565.657</v>
      </c>
      <c r="CX1745" t="n">
        <v>635.579</v>
      </c>
      <c r="CY1745" t="n">
        <v>260.365</v>
      </c>
      <c r="CZ1745" t="n">
        <v>681.817</v>
      </c>
      <c r="DA1745" t="n">
        <v>35.49</v>
      </c>
      <c r="DB1745" t="n">
        <v>231.105</v>
      </c>
      <c r="DC1745" t="n">
        <v>16.063</v>
      </c>
      <c r="DD1745" t="n">
        <v>133.225</v>
      </c>
      <c r="DE1745" t="n">
        <v>242.913</v>
      </c>
      <c r="DF1745" t="n">
        <v>239.05</v>
      </c>
      <c r="DG1745" t="n">
        <v>58.299</v>
      </c>
      <c r="DH1745" t="n">
        <v>187.501</v>
      </c>
      <c r="DI1745" t="n">
        <v>0.008</v>
      </c>
      <c r="DJ1745" t="n">
        <v>49.345</v>
      </c>
      <c r="DK1745" t="n">
        <v>55.25</v>
      </c>
      <c r="DL1745" t="n">
        <v>68.48399999999999</v>
      </c>
      <c r="DM1745" t="n">
        <v>0</v>
      </c>
      <c r="DN1745" t="n">
        <v>157.641</v>
      </c>
      <c r="DO1745" t="n">
        <v>0</v>
      </c>
      <c r="DP1745" t="n">
        <v>0</v>
      </c>
      <c r="DQ1745" t="n">
        <v>64.093</v>
      </c>
      <c r="DR1745" t="n">
        <v>106.273</v>
      </c>
      <c r="DS1745" t="n">
        <v>50.925</v>
      </c>
      <c r="DT1745" t="n">
        <v>98.247</v>
      </c>
      <c r="DU1745" t="n">
        <v>237.761</v>
      </c>
      <c r="DV1745" t="n">
        <v>109.553</v>
      </c>
      <c r="DW1745" t="n">
        <v>0</v>
      </c>
      <c r="DX1745" t="n">
        <v>19.886</v>
      </c>
      <c r="DY1745" t="n">
        <v>0</v>
      </c>
      <c r="DZ1745" t="n">
        <v>19.661</v>
      </c>
      <c r="EA1745" t="n">
        <v>0</v>
      </c>
      <c r="EB1745" t="n">
        <v>104.963</v>
      </c>
      <c r="EC1745" t="n">
        <v>0.709</v>
      </c>
      <c r="ED1745" t="n">
        <v>17.215</v>
      </c>
      <c r="EE1745" t="n">
        <v>449.934</v>
      </c>
      <c r="EF1745" t="n">
        <v>546.461</v>
      </c>
      <c r="EG1745" t="n">
        <v>282.908</v>
      </c>
      <c r="EH1745" t="n">
        <v>1141.712</v>
      </c>
      <c r="EI1745" t="n">
        <v>96.471</v>
      </c>
      <c r="EJ1745" t="n">
        <v>327.537</v>
      </c>
      <c r="EK1745" t="n">
        <v>152.48</v>
      </c>
      <c r="EL1745" t="n">
        <v>0</v>
      </c>
    </row>
    <row r="1746">
      <c r="A1746" s="4" t="n">
        <v>46217</v>
      </c>
      <c r="B1746" t="n">
        <v>341.596</v>
      </c>
      <c r="C1746" t="n">
        <v>345.455</v>
      </c>
      <c r="D1746" t="n">
        <v>122.738</v>
      </c>
      <c r="E1746" t="n">
        <v>289.292</v>
      </c>
      <c r="F1746" t="n">
        <v>74.852</v>
      </c>
      <c r="G1746" t="n">
        <v>812.997</v>
      </c>
      <c r="H1746" t="n">
        <v>213.415</v>
      </c>
      <c r="I1746" t="n">
        <v>903.309</v>
      </c>
      <c r="J1746" t="n">
        <v>240.784</v>
      </c>
      <c r="K1746" t="n">
        <v>46.659</v>
      </c>
      <c r="L1746" t="n">
        <v>0</v>
      </c>
      <c r="M1746" t="n">
        <v>447.678</v>
      </c>
      <c r="N1746" t="n">
        <v>54.175</v>
      </c>
      <c r="O1746" t="n">
        <v>549.396</v>
      </c>
      <c r="P1746" t="n">
        <v>42.207</v>
      </c>
      <c r="Q1746" t="n">
        <v>0</v>
      </c>
      <c r="R1746" t="n">
        <v>91.086</v>
      </c>
      <c r="S1746" t="n">
        <v>17.106</v>
      </c>
      <c r="T1746" t="n">
        <v>26.027</v>
      </c>
      <c r="U1746" t="n">
        <v>273.381</v>
      </c>
      <c r="V1746" t="n">
        <v>153.814</v>
      </c>
      <c r="W1746" t="n">
        <v>0</v>
      </c>
      <c r="X1746" t="n">
        <v>1045.132</v>
      </c>
      <c r="Y1746" t="n">
        <v>391.053</v>
      </c>
      <c r="Z1746" t="n">
        <v>1905.325</v>
      </c>
      <c r="AA1746" t="n">
        <v>283.41</v>
      </c>
      <c r="AB1746" t="n">
        <v>96.072</v>
      </c>
      <c r="AC1746" t="n">
        <v>447.942</v>
      </c>
      <c r="AD1746" t="n">
        <v>0.002</v>
      </c>
      <c r="AE1746" t="n">
        <v>235.433</v>
      </c>
      <c r="AF1746" t="n">
        <v>201.159</v>
      </c>
      <c r="AG1746" t="n">
        <v>87.179</v>
      </c>
      <c r="AH1746" t="n">
        <v>0</v>
      </c>
      <c r="AI1746" t="n">
        <v>3.171</v>
      </c>
      <c r="AJ1746" t="n">
        <v>3.824</v>
      </c>
      <c r="AK1746" t="n">
        <v>32.109</v>
      </c>
      <c r="AL1746" t="n">
        <v>395.795</v>
      </c>
      <c r="AM1746" t="n">
        <v>453.444</v>
      </c>
      <c r="AN1746" t="n">
        <v>1277.016</v>
      </c>
      <c r="AO1746" t="n">
        <v>0.695</v>
      </c>
      <c r="AP1746" t="n">
        <v>0</v>
      </c>
      <c r="AQ1746" t="n">
        <v>45.305</v>
      </c>
      <c r="AR1746" t="n">
        <v>3.82</v>
      </c>
      <c r="AS1746" t="n">
        <v>0</v>
      </c>
      <c r="AT1746" t="n">
        <v>24.369</v>
      </c>
      <c r="AU1746" t="n">
        <v>112.724</v>
      </c>
      <c r="AV1746" t="n">
        <v>294.296</v>
      </c>
      <c r="AW1746" t="n">
        <v>339.566</v>
      </c>
      <c r="AX1746" t="n">
        <v>657.898</v>
      </c>
      <c r="AY1746" t="n">
        <v>127.637</v>
      </c>
      <c r="AZ1746" t="n">
        <v>8.074999999999999</v>
      </c>
      <c r="BA1746" t="n">
        <v>308.994</v>
      </c>
      <c r="BB1746" t="n">
        <v>103.275</v>
      </c>
      <c r="BC1746" t="n">
        <v>28.902</v>
      </c>
      <c r="BD1746" t="n">
        <v>9.356999999999999</v>
      </c>
      <c r="BE1746" t="n">
        <v>154.715</v>
      </c>
      <c r="BF1746" t="n">
        <v>62.953</v>
      </c>
      <c r="BG1746" t="n">
        <v>65.29900000000001</v>
      </c>
      <c r="BH1746" t="n">
        <v>50.971</v>
      </c>
      <c r="BI1746" t="n">
        <v>34.967</v>
      </c>
      <c r="BJ1746" t="n">
        <v>0</v>
      </c>
      <c r="BK1746" t="n">
        <v>86.44499999999999</v>
      </c>
      <c r="BL1746" t="n">
        <v>16.094</v>
      </c>
      <c r="BM1746" t="n">
        <v>17.982</v>
      </c>
      <c r="BN1746" t="n">
        <v>0</v>
      </c>
      <c r="BO1746" t="n">
        <v>57</v>
      </c>
      <c r="BP1746" t="n">
        <v>95.17400000000001</v>
      </c>
      <c r="BQ1746" t="n">
        <v>63.863</v>
      </c>
      <c r="BR1746" t="n">
        <v>380.925</v>
      </c>
      <c r="BS1746" t="n">
        <v>81.931</v>
      </c>
      <c r="BT1746" t="n">
        <v>172.509</v>
      </c>
      <c r="BU1746" t="n">
        <v>0</v>
      </c>
      <c r="BV1746" t="n">
        <v>2.504</v>
      </c>
      <c r="BW1746" t="n">
        <v>0</v>
      </c>
      <c r="BX1746" t="n">
        <v>22.133</v>
      </c>
      <c r="BY1746" t="n">
        <v>328.352</v>
      </c>
      <c r="BZ1746" t="n">
        <v>1.705</v>
      </c>
      <c r="CA1746" t="n">
        <v>1285.048</v>
      </c>
      <c r="CB1746" t="n">
        <v>1394.01</v>
      </c>
      <c r="CC1746" t="n">
        <v>668.2</v>
      </c>
      <c r="CD1746" t="n">
        <v>84.33799999999999</v>
      </c>
      <c r="CE1746" t="n">
        <v>486.379</v>
      </c>
      <c r="CF1746" t="n">
        <v>0</v>
      </c>
      <c r="CG1746" t="n">
        <v>123.214</v>
      </c>
      <c r="CH1746" t="n">
        <v>47.613</v>
      </c>
      <c r="CI1746" t="n">
        <v>105.337</v>
      </c>
      <c r="CJ1746" t="n">
        <v>3.239</v>
      </c>
      <c r="CK1746" t="n">
        <v>0</v>
      </c>
      <c r="CL1746" t="n">
        <v>6.824</v>
      </c>
      <c r="CM1746" t="n">
        <v>0</v>
      </c>
      <c r="CN1746" t="n">
        <v>0</v>
      </c>
      <c r="CO1746" t="n">
        <v>6.46</v>
      </c>
      <c r="CP1746" t="n">
        <v>78.37</v>
      </c>
      <c r="CQ1746" t="n">
        <v>0.861</v>
      </c>
      <c r="CR1746" t="n">
        <v>75.416</v>
      </c>
      <c r="CS1746" t="n">
        <v>0</v>
      </c>
      <c r="CT1746" t="n">
        <v>121.066</v>
      </c>
      <c r="CU1746" t="n">
        <v>1177.036</v>
      </c>
      <c r="CV1746" t="n">
        <v>384.996</v>
      </c>
      <c r="CW1746" t="n">
        <v>349.701</v>
      </c>
      <c r="CX1746" t="n">
        <v>602.429</v>
      </c>
      <c r="CY1746" t="n">
        <v>269.709</v>
      </c>
      <c r="CZ1746" t="n">
        <v>665.027</v>
      </c>
      <c r="DA1746" t="n">
        <v>19.251</v>
      </c>
      <c r="DB1746" t="n">
        <v>237.165</v>
      </c>
      <c r="DC1746" t="n">
        <v>16.35</v>
      </c>
      <c r="DD1746" t="n">
        <v>131.341</v>
      </c>
      <c r="DE1746" t="n">
        <v>273.019</v>
      </c>
      <c r="DF1746" t="n">
        <v>238.642</v>
      </c>
      <c r="DG1746" t="n">
        <v>57.176</v>
      </c>
      <c r="DH1746" t="n">
        <v>166.764</v>
      </c>
      <c r="DI1746" t="n">
        <v>0</v>
      </c>
      <c r="DJ1746" t="n">
        <v>51.326</v>
      </c>
      <c r="DK1746" t="n">
        <v>55.302</v>
      </c>
      <c r="DL1746" t="n">
        <v>53.081</v>
      </c>
      <c r="DM1746" t="n">
        <v>0</v>
      </c>
      <c r="DN1746" t="n">
        <v>169.457</v>
      </c>
      <c r="DO1746" t="n">
        <v>0</v>
      </c>
      <c r="DP1746" t="n">
        <v>0</v>
      </c>
      <c r="DQ1746" t="n">
        <v>62.835</v>
      </c>
      <c r="DR1746" t="n">
        <v>109.779</v>
      </c>
      <c r="DS1746" t="n">
        <v>55.419</v>
      </c>
      <c r="DT1746" t="n">
        <v>103.444</v>
      </c>
      <c r="DU1746" t="n">
        <v>235.873</v>
      </c>
      <c r="DV1746" t="n">
        <v>114.802</v>
      </c>
      <c r="DW1746" t="n">
        <v>0</v>
      </c>
      <c r="DX1746" t="n">
        <v>19.95</v>
      </c>
      <c r="DY1746" t="n">
        <v>0</v>
      </c>
      <c r="DZ1746" t="n">
        <v>21.371</v>
      </c>
      <c r="EA1746" t="n">
        <v>0</v>
      </c>
      <c r="EB1746" t="n">
        <v>120.766</v>
      </c>
      <c r="EC1746" t="n">
        <v>0.7</v>
      </c>
      <c r="ED1746" t="n">
        <v>17.516</v>
      </c>
      <c r="EE1746" t="n">
        <v>461.9</v>
      </c>
      <c r="EF1746" t="n">
        <v>544.989</v>
      </c>
      <c r="EG1746" t="n">
        <v>345.009</v>
      </c>
      <c r="EH1746" t="n">
        <v>1184.111</v>
      </c>
      <c r="EI1746" t="n">
        <v>54.357</v>
      </c>
      <c r="EJ1746" t="n">
        <v>299.132</v>
      </c>
      <c r="EK1746" t="n">
        <v>31.481</v>
      </c>
      <c r="EL1746" t="n">
        <v>0</v>
      </c>
    </row>
    <row r="1747">
      <c r="A1747" s="4" t="n">
        <v>46218</v>
      </c>
      <c r="B1747" t="n">
        <v>341.64</v>
      </c>
      <c r="C1747" t="n">
        <v>345.321</v>
      </c>
      <c r="D1747" t="n">
        <v>127.719</v>
      </c>
      <c r="E1747" t="n">
        <v>274.41</v>
      </c>
      <c r="F1747" t="n">
        <v>77.068</v>
      </c>
      <c r="G1747" t="n">
        <v>786.4160000000001</v>
      </c>
      <c r="H1747" t="n">
        <v>244.569</v>
      </c>
      <c r="I1747" t="n">
        <v>952.374</v>
      </c>
      <c r="J1747" t="n">
        <v>197.242</v>
      </c>
      <c r="K1747" t="n">
        <v>32.385</v>
      </c>
      <c r="L1747" t="n">
        <v>0</v>
      </c>
      <c r="M1747" t="n">
        <v>460.119</v>
      </c>
      <c r="N1747" t="n">
        <v>54.103</v>
      </c>
      <c r="O1747" t="n">
        <v>557.171</v>
      </c>
      <c r="P1747" t="n">
        <v>42.138</v>
      </c>
      <c r="Q1747" t="n">
        <v>0</v>
      </c>
      <c r="R1747" t="n">
        <v>95.559</v>
      </c>
      <c r="S1747" t="n">
        <v>0</v>
      </c>
      <c r="T1747" t="n">
        <v>27.201</v>
      </c>
      <c r="U1747" t="n">
        <v>270.474</v>
      </c>
      <c r="V1747" t="n">
        <v>151.902</v>
      </c>
      <c r="W1747" t="n">
        <v>0</v>
      </c>
      <c r="X1747" t="n">
        <v>986.058</v>
      </c>
      <c r="Y1747" t="n">
        <v>418.213</v>
      </c>
      <c r="Z1747" t="n">
        <v>1807.788</v>
      </c>
      <c r="AA1747" t="n">
        <v>198.027</v>
      </c>
      <c r="AB1747" t="n">
        <v>99.988</v>
      </c>
      <c r="AC1747" t="n">
        <v>470.523</v>
      </c>
      <c r="AD1747" t="n">
        <v>0.005</v>
      </c>
      <c r="AE1747" t="n">
        <v>215.175</v>
      </c>
      <c r="AF1747" t="n">
        <v>188.231</v>
      </c>
      <c r="AG1747" t="n">
        <v>82.455</v>
      </c>
      <c r="AH1747" t="n">
        <v>0</v>
      </c>
      <c r="AI1747" t="n">
        <v>3.315</v>
      </c>
      <c r="AJ1747" t="n">
        <v>3.829</v>
      </c>
      <c r="AK1747" t="n">
        <v>32.61</v>
      </c>
      <c r="AL1747" t="n">
        <v>396.134</v>
      </c>
      <c r="AM1747" t="n">
        <v>458.258</v>
      </c>
      <c r="AN1747" t="n">
        <v>996.943</v>
      </c>
      <c r="AO1747" t="n">
        <v>0.695</v>
      </c>
      <c r="AP1747" t="n">
        <v>0</v>
      </c>
      <c r="AQ1747" t="n">
        <v>46.003</v>
      </c>
      <c r="AR1747" t="n">
        <v>3.821</v>
      </c>
      <c r="AS1747" t="n">
        <v>0</v>
      </c>
      <c r="AT1747" t="n">
        <v>22.854</v>
      </c>
      <c r="AU1747" t="n">
        <v>164.531</v>
      </c>
      <c r="AV1747" t="n">
        <v>267.446</v>
      </c>
      <c r="AW1747" t="n">
        <v>359.883</v>
      </c>
      <c r="AX1747" t="n">
        <v>712.386</v>
      </c>
      <c r="AY1747" t="n">
        <v>96.63800000000001</v>
      </c>
      <c r="AZ1747" t="n">
        <v>7.937</v>
      </c>
      <c r="BA1747" t="n">
        <v>334.891</v>
      </c>
      <c r="BB1747" t="n">
        <v>78.68300000000001</v>
      </c>
      <c r="BC1747" t="n">
        <v>28.766</v>
      </c>
      <c r="BD1747" t="n">
        <v>9.311999999999999</v>
      </c>
      <c r="BE1747" t="n">
        <v>180.989</v>
      </c>
      <c r="BF1747" t="n">
        <v>75.039</v>
      </c>
      <c r="BG1747" t="n">
        <v>93.042</v>
      </c>
      <c r="BH1747" t="n">
        <v>51.688</v>
      </c>
      <c r="BI1747" t="n">
        <v>34.368</v>
      </c>
      <c r="BJ1747" t="n">
        <v>0</v>
      </c>
      <c r="BK1747" t="n">
        <v>85.104</v>
      </c>
      <c r="BL1747" t="n">
        <v>16.076</v>
      </c>
      <c r="BM1747" t="n">
        <v>13.03</v>
      </c>
      <c r="BN1747" t="n">
        <v>0</v>
      </c>
      <c r="BO1747" t="n">
        <v>56.452</v>
      </c>
      <c r="BP1747" t="n">
        <v>94.554</v>
      </c>
      <c r="BQ1747" t="n">
        <v>71.08</v>
      </c>
      <c r="BR1747" t="n">
        <v>379.491</v>
      </c>
      <c r="BS1747" t="n">
        <v>81.337</v>
      </c>
      <c r="BT1747" t="n">
        <v>172.597</v>
      </c>
      <c r="BU1747" t="n">
        <v>0</v>
      </c>
      <c r="BV1747" t="n">
        <v>2.727</v>
      </c>
      <c r="BW1747" t="n">
        <v>0</v>
      </c>
      <c r="BX1747" t="n">
        <v>23.529</v>
      </c>
      <c r="BY1747" t="n">
        <v>331.305</v>
      </c>
      <c r="BZ1747" t="n">
        <v>1.744</v>
      </c>
      <c r="CA1747" t="n">
        <v>1339.532</v>
      </c>
      <c r="CB1747" t="n">
        <v>1429.733</v>
      </c>
      <c r="CC1747" t="n">
        <v>650.778</v>
      </c>
      <c r="CD1747" t="n">
        <v>84.732</v>
      </c>
      <c r="CE1747" t="n">
        <v>410.004</v>
      </c>
      <c r="CF1747" t="n">
        <v>0</v>
      </c>
      <c r="CG1747" t="n">
        <v>116.04</v>
      </c>
      <c r="CH1747" t="n">
        <v>42.891</v>
      </c>
      <c r="CI1747" t="n">
        <v>105.391</v>
      </c>
      <c r="CJ1747" t="n">
        <v>3.28</v>
      </c>
      <c r="CK1747" t="n">
        <v>0</v>
      </c>
      <c r="CL1747" t="n">
        <v>7.774</v>
      </c>
      <c r="CM1747" t="n">
        <v>0</v>
      </c>
      <c r="CN1747" t="n">
        <v>0</v>
      </c>
      <c r="CO1747" t="n">
        <v>6.032</v>
      </c>
      <c r="CP1747" t="n">
        <v>68.318</v>
      </c>
      <c r="CQ1747" t="n">
        <v>0.823</v>
      </c>
      <c r="CR1747" t="n">
        <v>62.211</v>
      </c>
      <c r="CS1747" t="n">
        <v>0</v>
      </c>
      <c r="CT1747" t="n">
        <v>121.662</v>
      </c>
      <c r="CU1747" t="n">
        <v>1086.827</v>
      </c>
      <c r="CV1747" t="n">
        <v>424.91</v>
      </c>
      <c r="CW1747" t="n">
        <v>116.953</v>
      </c>
      <c r="CX1747" t="n">
        <v>500.56</v>
      </c>
      <c r="CY1747" t="n">
        <v>254.043</v>
      </c>
      <c r="CZ1747" t="n">
        <v>464.328</v>
      </c>
      <c r="DA1747" t="n">
        <v>40.394</v>
      </c>
      <c r="DB1747" t="n">
        <v>235.16</v>
      </c>
      <c r="DC1747" t="n">
        <v>16.252</v>
      </c>
      <c r="DD1747" t="n">
        <v>136.134</v>
      </c>
      <c r="DE1747" t="n">
        <v>242.982</v>
      </c>
      <c r="DF1747" t="n">
        <v>224.441</v>
      </c>
      <c r="DG1747" t="n">
        <v>58.233</v>
      </c>
      <c r="DH1747" t="n">
        <v>151.528</v>
      </c>
      <c r="DI1747" t="n">
        <v>12.551</v>
      </c>
      <c r="DJ1747" t="n">
        <v>51.159</v>
      </c>
      <c r="DK1747" t="n">
        <v>75.58799999999999</v>
      </c>
      <c r="DL1747" t="n">
        <v>58.911</v>
      </c>
      <c r="DM1747" t="n">
        <v>0</v>
      </c>
      <c r="DN1747" t="n">
        <v>179.006</v>
      </c>
      <c r="DO1747" t="n">
        <v>15.715</v>
      </c>
      <c r="DP1747" t="n">
        <v>0</v>
      </c>
      <c r="DQ1747" t="n">
        <v>63.48</v>
      </c>
      <c r="DR1747" t="n">
        <v>110.431</v>
      </c>
      <c r="DS1747" t="n">
        <v>59.879</v>
      </c>
      <c r="DT1747" t="n">
        <v>105.586</v>
      </c>
      <c r="DU1747" t="n">
        <v>236.477</v>
      </c>
      <c r="DV1747" t="n">
        <v>105.827</v>
      </c>
      <c r="DW1747" t="n">
        <v>0</v>
      </c>
      <c r="DX1747" t="n">
        <v>21.608</v>
      </c>
      <c r="DY1747" t="n">
        <v>4.422</v>
      </c>
      <c r="DZ1747" t="n">
        <v>23.57</v>
      </c>
      <c r="EA1747" t="n">
        <v>0</v>
      </c>
      <c r="EB1747" t="n">
        <v>102.762</v>
      </c>
      <c r="EC1747" t="n">
        <v>0.739</v>
      </c>
      <c r="ED1747" t="n">
        <v>17.429</v>
      </c>
      <c r="EE1747" t="n">
        <v>489.649</v>
      </c>
      <c r="EF1747" t="n">
        <v>558.754</v>
      </c>
      <c r="EG1747" t="n">
        <v>452.395</v>
      </c>
      <c r="EH1747" t="n">
        <v>1210.059</v>
      </c>
      <c r="EI1747" t="n">
        <v>54.332</v>
      </c>
      <c r="EJ1747" t="n">
        <v>383.05</v>
      </c>
      <c r="EK1747" t="n">
        <v>24.605</v>
      </c>
      <c r="EL1747" t="n">
        <v>49.121</v>
      </c>
    </row>
    <row r="1748">
      <c r="A1748" s="4" t="n">
        <v>46219</v>
      </c>
      <c r="B1748" t="n">
        <v>341.673</v>
      </c>
      <c r="C1748" t="n">
        <v>340.927</v>
      </c>
      <c r="D1748" t="n">
        <v>129.219</v>
      </c>
      <c r="E1748" t="n">
        <v>262.736</v>
      </c>
      <c r="F1748" t="n">
        <v>76.652</v>
      </c>
      <c r="G1748" t="n">
        <v>771.62</v>
      </c>
      <c r="H1748" t="n">
        <v>259.287</v>
      </c>
      <c r="I1748" t="n">
        <v>944.215</v>
      </c>
      <c r="J1748" t="n">
        <v>201.587</v>
      </c>
      <c r="K1748" t="n">
        <v>43.173</v>
      </c>
      <c r="L1748" t="n">
        <v>0</v>
      </c>
      <c r="M1748" t="n">
        <v>465.648</v>
      </c>
      <c r="N1748" t="n">
        <v>54.401</v>
      </c>
      <c r="O1748" t="n">
        <v>557.572</v>
      </c>
      <c r="P1748" t="n">
        <v>42.111</v>
      </c>
      <c r="Q1748" t="n">
        <v>0</v>
      </c>
      <c r="R1748" t="n">
        <v>95.319</v>
      </c>
      <c r="S1748" t="n">
        <v>0.252</v>
      </c>
      <c r="T1748" t="n">
        <v>29.016</v>
      </c>
      <c r="U1748" t="n">
        <v>269.148</v>
      </c>
      <c r="V1748" t="n">
        <v>152.913</v>
      </c>
      <c r="W1748" t="n">
        <v>0</v>
      </c>
      <c r="X1748" t="n">
        <v>1016.065</v>
      </c>
      <c r="Y1748" t="n">
        <v>452.048</v>
      </c>
      <c r="Z1748" t="n">
        <v>1833.632</v>
      </c>
      <c r="AA1748" t="n">
        <v>196.884</v>
      </c>
      <c r="AB1748" t="n">
        <v>102.541</v>
      </c>
      <c r="AC1748" t="n">
        <v>329.127</v>
      </c>
      <c r="AD1748" t="n">
        <v>43.398</v>
      </c>
      <c r="AE1748" t="n">
        <v>215.845</v>
      </c>
      <c r="AF1748" t="n">
        <v>212.387</v>
      </c>
      <c r="AG1748" t="n">
        <v>82.476</v>
      </c>
      <c r="AH1748" t="n">
        <v>0</v>
      </c>
      <c r="AI1748" t="n">
        <v>3.614</v>
      </c>
      <c r="AJ1748" t="n">
        <v>4.085</v>
      </c>
      <c r="AK1748" t="n">
        <v>31.663</v>
      </c>
      <c r="AL1748" t="n">
        <v>397.222</v>
      </c>
      <c r="AM1748" t="n">
        <v>462.768</v>
      </c>
      <c r="AN1748" t="n">
        <v>1022.244</v>
      </c>
      <c r="AO1748" t="n">
        <v>0.68</v>
      </c>
      <c r="AP1748" t="n">
        <v>0.02</v>
      </c>
      <c r="AQ1748" t="n">
        <v>34.95</v>
      </c>
      <c r="AR1748" t="n">
        <v>4.091</v>
      </c>
      <c r="AS1748" t="n">
        <v>0</v>
      </c>
      <c r="AT1748" t="n">
        <v>21.944</v>
      </c>
      <c r="AU1748" t="n">
        <v>170.625</v>
      </c>
      <c r="AV1748" t="n">
        <v>303.522</v>
      </c>
      <c r="AW1748" t="n">
        <v>360.119</v>
      </c>
      <c r="AX1748" t="n">
        <v>595.549</v>
      </c>
      <c r="AY1748" t="n">
        <v>96.474</v>
      </c>
      <c r="AZ1748" t="n">
        <v>7.667</v>
      </c>
      <c r="BA1748" t="n">
        <v>235.78</v>
      </c>
      <c r="BB1748" t="n">
        <v>92.512</v>
      </c>
      <c r="BC1748" t="n">
        <v>29.019</v>
      </c>
      <c r="BD1748" t="n">
        <v>9.351000000000001</v>
      </c>
      <c r="BE1748" t="n">
        <v>191.106</v>
      </c>
      <c r="BF1748" t="n">
        <v>75.556</v>
      </c>
      <c r="BG1748" t="n">
        <v>100.574</v>
      </c>
      <c r="BH1748" t="n">
        <v>51.106</v>
      </c>
      <c r="BI1748" t="n">
        <v>35.467</v>
      </c>
      <c r="BJ1748" t="n">
        <v>0</v>
      </c>
      <c r="BK1748" t="n">
        <v>85.751</v>
      </c>
      <c r="BL1748" t="n">
        <v>15.686</v>
      </c>
      <c r="BM1748" t="n">
        <v>13.086</v>
      </c>
      <c r="BN1748" t="n">
        <v>0</v>
      </c>
      <c r="BO1748" t="n">
        <v>63.395</v>
      </c>
      <c r="BP1748" t="n">
        <v>95.173</v>
      </c>
      <c r="BQ1748" t="n">
        <v>67.121</v>
      </c>
      <c r="BR1748" t="n">
        <v>376.078</v>
      </c>
      <c r="BS1748" t="n">
        <v>81.825</v>
      </c>
      <c r="BT1748" t="n">
        <v>167.611</v>
      </c>
      <c r="BU1748" t="n">
        <v>0</v>
      </c>
      <c r="BV1748" t="n">
        <v>2.454</v>
      </c>
      <c r="BW1748" t="n">
        <v>0.664</v>
      </c>
      <c r="BX1748" t="n">
        <v>22.738</v>
      </c>
      <c r="BY1748" t="n">
        <v>331.214</v>
      </c>
      <c r="BZ1748" t="n">
        <v>1.772</v>
      </c>
      <c r="CA1748" t="n">
        <v>1408.695</v>
      </c>
      <c r="CB1748" t="n">
        <v>1503.312</v>
      </c>
      <c r="CC1748" t="n">
        <v>543.631</v>
      </c>
      <c r="CD1748" t="n">
        <v>86.979</v>
      </c>
      <c r="CE1748" t="n">
        <v>389.804</v>
      </c>
      <c r="CF1748" t="n">
        <v>0</v>
      </c>
      <c r="CG1748" t="n">
        <v>127.29</v>
      </c>
      <c r="CH1748" t="n">
        <v>49.148</v>
      </c>
      <c r="CI1748" t="n">
        <v>105.314</v>
      </c>
      <c r="CJ1748" t="n">
        <v>3.232</v>
      </c>
      <c r="CK1748" t="n">
        <v>0</v>
      </c>
      <c r="CL1748" t="n">
        <v>8.071</v>
      </c>
      <c r="CM1748" t="n">
        <v>0</v>
      </c>
      <c r="CN1748" t="n">
        <v>0</v>
      </c>
      <c r="CO1748" t="n">
        <v>5.638</v>
      </c>
      <c r="CP1748" t="n">
        <v>80.934</v>
      </c>
      <c r="CQ1748" t="n">
        <v>0.804</v>
      </c>
      <c r="CR1748" t="n">
        <v>76.416</v>
      </c>
      <c r="CS1748" t="n">
        <v>0</v>
      </c>
      <c r="CT1748" t="n">
        <v>131.542</v>
      </c>
      <c r="CU1748" t="n">
        <v>1050.029</v>
      </c>
      <c r="CV1748" t="n">
        <v>482.988</v>
      </c>
      <c r="CW1748" t="n">
        <v>224.007</v>
      </c>
      <c r="CX1748" t="n">
        <v>428.116</v>
      </c>
      <c r="CY1748" t="n">
        <v>245.742</v>
      </c>
      <c r="CZ1748" t="n">
        <v>439.594</v>
      </c>
      <c r="DA1748" t="n">
        <v>95.816</v>
      </c>
      <c r="DB1748" t="n">
        <v>232.983</v>
      </c>
      <c r="DC1748" t="n">
        <v>16.193</v>
      </c>
      <c r="DD1748" t="n">
        <v>126.056</v>
      </c>
      <c r="DE1748" t="n">
        <v>241.777</v>
      </c>
      <c r="DF1748" t="n">
        <v>198.96</v>
      </c>
      <c r="DG1748" t="n">
        <v>60.044</v>
      </c>
      <c r="DH1748" t="n">
        <v>141.855</v>
      </c>
      <c r="DI1748" t="n">
        <v>17.738</v>
      </c>
      <c r="DJ1748" t="n">
        <v>50.807</v>
      </c>
      <c r="DK1748" t="n">
        <v>79.059</v>
      </c>
      <c r="DL1748" t="n">
        <v>55.964</v>
      </c>
      <c r="DM1748" t="n">
        <v>0</v>
      </c>
      <c r="DN1748" t="n">
        <v>186.417</v>
      </c>
      <c r="DO1748" t="n">
        <v>0</v>
      </c>
      <c r="DP1748" t="n">
        <v>0</v>
      </c>
      <c r="DQ1748" t="n">
        <v>62.649</v>
      </c>
      <c r="DR1748" t="n">
        <v>109.239</v>
      </c>
      <c r="DS1748" t="n">
        <v>57.984</v>
      </c>
      <c r="DT1748" t="n">
        <v>110.735</v>
      </c>
      <c r="DU1748" t="n">
        <v>235.77</v>
      </c>
      <c r="DV1748" t="n">
        <v>111.53</v>
      </c>
      <c r="DW1748" t="n">
        <v>0</v>
      </c>
      <c r="DX1748" t="n">
        <v>21.477</v>
      </c>
      <c r="DY1748" t="n">
        <v>7.373</v>
      </c>
      <c r="DZ1748" t="n">
        <v>30.816</v>
      </c>
      <c r="EA1748" t="n">
        <v>0</v>
      </c>
      <c r="EB1748" t="n">
        <v>103.309</v>
      </c>
      <c r="EC1748" t="n">
        <v>0.825</v>
      </c>
      <c r="ED1748" t="n">
        <v>17.38</v>
      </c>
      <c r="EE1748" t="n">
        <v>504.077</v>
      </c>
      <c r="EF1748" t="n">
        <v>564.405</v>
      </c>
      <c r="EG1748" t="n">
        <v>503.562</v>
      </c>
      <c r="EH1748" t="n">
        <v>1177.16</v>
      </c>
      <c r="EI1748" t="n">
        <v>63.908</v>
      </c>
      <c r="EJ1748" t="n">
        <v>426.898</v>
      </c>
      <c r="EK1748" t="n">
        <v>14.685</v>
      </c>
      <c r="EL1748" t="n">
        <v>81.298</v>
      </c>
    </row>
    <row r="1749">
      <c r="A1749" s="4" t="n">
        <v>46220</v>
      </c>
      <c r="B1749" t="n">
        <v>341.65</v>
      </c>
      <c r="C1749" t="n">
        <v>344.302</v>
      </c>
      <c r="D1749" t="n">
        <v>121.672</v>
      </c>
      <c r="E1749" t="n">
        <v>280.044</v>
      </c>
      <c r="F1749" t="n">
        <v>68.768</v>
      </c>
      <c r="G1749" t="n">
        <v>785.523</v>
      </c>
      <c r="H1749" t="n">
        <v>202.353</v>
      </c>
      <c r="I1749" t="n">
        <v>918.46</v>
      </c>
      <c r="J1749" t="n">
        <v>188.698</v>
      </c>
      <c r="K1749" t="n">
        <v>44.895</v>
      </c>
      <c r="L1749" t="n">
        <v>0</v>
      </c>
      <c r="M1749" t="n">
        <v>459.924</v>
      </c>
      <c r="N1749" t="n">
        <v>53.574</v>
      </c>
      <c r="O1749" t="n">
        <v>561.296</v>
      </c>
      <c r="P1749" t="n">
        <v>42.239</v>
      </c>
      <c r="Q1749" t="n">
        <v>0</v>
      </c>
      <c r="R1749" t="n">
        <v>87.687</v>
      </c>
      <c r="S1749" t="n">
        <v>7.187</v>
      </c>
      <c r="T1749" t="n">
        <v>18.424</v>
      </c>
      <c r="U1749" t="n">
        <v>278.591</v>
      </c>
      <c r="V1749" t="n">
        <v>147.287</v>
      </c>
      <c r="W1749" t="n">
        <v>0</v>
      </c>
      <c r="X1749" t="n">
        <v>1033.734</v>
      </c>
      <c r="Y1749" t="n">
        <v>388.797</v>
      </c>
      <c r="Z1749" t="n">
        <v>1871.326</v>
      </c>
      <c r="AA1749" t="n">
        <v>194.591</v>
      </c>
      <c r="AB1749" t="n">
        <v>96.64700000000001</v>
      </c>
      <c r="AC1749" t="n">
        <v>501.827</v>
      </c>
      <c r="AD1749" t="n">
        <v>0.023</v>
      </c>
      <c r="AE1749" t="n">
        <v>314.375</v>
      </c>
      <c r="AF1749" t="n">
        <v>311.382</v>
      </c>
      <c r="AG1749" t="n">
        <v>83.85899999999999</v>
      </c>
      <c r="AH1749" t="n">
        <v>0</v>
      </c>
      <c r="AI1749" t="n">
        <v>3.551</v>
      </c>
      <c r="AJ1749" t="n">
        <v>4.066</v>
      </c>
      <c r="AK1749" t="n">
        <v>30.367</v>
      </c>
      <c r="AL1749" t="n">
        <v>357.326</v>
      </c>
      <c r="AM1749" t="n">
        <v>472.147</v>
      </c>
      <c r="AN1749" t="n">
        <v>864.573</v>
      </c>
      <c r="AO1749" t="n">
        <v>0.72</v>
      </c>
      <c r="AP1749" t="n">
        <v>0.061</v>
      </c>
      <c r="AQ1749" t="n">
        <v>33.323</v>
      </c>
      <c r="AR1749" t="n">
        <v>2.213</v>
      </c>
      <c r="AS1749" t="n">
        <v>0</v>
      </c>
      <c r="AT1749" t="n">
        <v>20.651</v>
      </c>
      <c r="AU1749" t="n">
        <v>158.698</v>
      </c>
      <c r="AV1749" t="n">
        <v>292.61</v>
      </c>
      <c r="AW1749" t="n">
        <v>315.783</v>
      </c>
      <c r="AX1749" t="n">
        <v>602.65</v>
      </c>
      <c r="AY1749" t="n">
        <v>97.959</v>
      </c>
      <c r="AZ1749" t="n">
        <v>8.029</v>
      </c>
      <c r="BA1749" t="n">
        <v>325.12</v>
      </c>
      <c r="BB1749" t="n">
        <v>184.136</v>
      </c>
      <c r="BC1749" t="n">
        <v>28.378</v>
      </c>
      <c r="BD1749" t="n">
        <v>9.304</v>
      </c>
      <c r="BE1749" t="n">
        <v>173.974</v>
      </c>
      <c r="BF1749" t="n">
        <v>73.85599999999999</v>
      </c>
      <c r="BG1749" t="n">
        <v>85.29300000000001</v>
      </c>
      <c r="BH1749" t="n">
        <v>65.41</v>
      </c>
      <c r="BI1749" t="n">
        <v>34.075</v>
      </c>
      <c r="BJ1749" t="n">
        <v>0</v>
      </c>
      <c r="BK1749" t="n">
        <v>85.283</v>
      </c>
      <c r="BL1749" t="n">
        <v>15.506</v>
      </c>
      <c r="BM1749" t="n">
        <v>2.035</v>
      </c>
      <c r="BN1749" t="n">
        <v>0</v>
      </c>
      <c r="BO1749" t="n">
        <v>55.837</v>
      </c>
      <c r="BP1749" t="n">
        <v>95.108</v>
      </c>
      <c r="BQ1749" t="n">
        <v>61.208</v>
      </c>
      <c r="BR1749" t="n">
        <v>377.87</v>
      </c>
      <c r="BS1749" t="n">
        <v>81.41500000000001</v>
      </c>
      <c r="BT1749" t="n">
        <v>163.394</v>
      </c>
      <c r="BU1749" t="n">
        <v>0</v>
      </c>
      <c r="BV1749" t="n">
        <v>2.653</v>
      </c>
      <c r="BW1749" t="n">
        <v>0</v>
      </c>
      <c r="BX1749" t="n">
        <v>20.293</v>
      </c>
      <c r="BY1749" t="n">
        <v>312.4</v>
      </c>
      <c r="BZ1749" t="n">
        <v>1.686</v>
      </c>
      <c r="CA1749" t="n">
        <v>1309.426</v>
      </c>
      <c r="CB1749" t="n">
        <v>1501.032</v>
      </c>
      <c r="CC1749" t="n">
        <v>548.345</v>
      </c>
      <c r="CD1749" t="n">
        <v>87.087</v>
      </c>
      <c r="CE1749" t="n">
        <v>435.1</v>
      </c>
      <c r="CF1749" t="n">
        <v>0</v>
      </c>
      <c r="CG1749" t="n">
        <v>112.923</v>
      </c>
      <c r="CH1749" t="n">
        <v>36.46</v>
      </c>
      <c r="CI1749" t="n">
        <v>108.377</v>
      </c>
      <c r="CJ1749" t="n">
        <v>3.209</v>
      </c>
      <c r="CK1749" t="n">
        <v>0</v>
      </c>
      <c r="CL1749" t="n">
        <v>7.727</v>
      </c>
      <c r="CM1749" t="n">
        <v>0</v>
      </c>
      <c r="CN1749" t="n">
        <v>0</v>
      </c>
      <c r="CO1749" t="n">
        <v>4.888</v>
      </c>
      <c r="CP1749" t="n">
        <v>68.907</v>
      </c>
      <c r="CQ1749" t="n">
        <v>0.8070000000000001</v>
      </c>
      <c r="CR1749" t="n">
        <v>64.64100000000001</v>
      </c>
      <c r="CS1749" t="n">
        <v>0</v>
      </c>
      <c r="CT1749" t="n">
        <v>126.086</v>
      </c>
      <c r="CU1749" t="n">
        <v>993.511</v>
      </c>
      <c r="CV1749" t="n">
        <v>395.13</v>
      </c>
      <c r="CW1749" t="n">
        <v>239.999</v>
      </c>
      <c r="CX1749" t="n">
        <v>425.339</v>
      </c>
      <c r="CY1749" t="n">
        <v>228.964</v>
      </c>
      <c r="CZ1749" t="n">
        <v>527.523</v>
      </c>
      <c r="DA1749" t="n">
        <v>90</v>
      </c>
      <c r="DB1749" t="n">
        <v>219.522</v>
      </c>
      <c r="DC1749" t="n">
        <v>16.072</v>
      </c>
      <c r="DD1749" t="n">
        <v>124.16</v>
      </c>
      <c r="DE1749" t="n">
        <v>238.988</v>
      </c>
      <c r="DF1749" t="n">
        <v>221.213</v>
      </c>
      <c r="DG1749" t="n">
        <v>59.688</v>
      </c>
      <c r="DH1749" t="n">
        <v>156.084</v>
      </c>
      <c r="DI1749" t="n">
        <v>0</v>
      </c>
      <c r="DJ1749" t="n">
        <v>48.047</v>
      </c>
      <c r="DK1749" t="n">
        <v>67.47799999999999</v>
      </c>
      <c r="DL1749" t="n">
        <v>55.211</v>
      </c>
      <c r="DM1749" t="n">
        <v>0</v>
      </c>
      <c r="DN1749" t="n">
        <v>179.489</v>
      </c>
      <c r="DO1749" t="n">
        <v>13.57</v>
      </c>
      <c r="DP1749" t="n">
        <v>0</v>
      </c>
      <c r="DQ1749" t="n">
        <v>60.461</v>
      </c>
      <c r="DR1749" t="n">
        <v>111.162</v>
      </c>
      <c r="DS1749" t="n">
        <v>51.902</v>
      </c>
      <c r="DT1749" t="n">
        <v>106.42</v>
      </c>
      <c r="DU1749" t="n">
        <v>240.451</v>
      </c>
      <c r="DV1749" t="n">
        <v>118.153</v>
      </c>
      <c r="DW1749" t="n">
        <v>0</v>
      </c>
      <c r="DX1749" t="n">
        <v>20.249</v>
      </c>
      <c r="DY1749" t="n">
        <v>16.512</v>
      </c>
      <c r="DZ1749" t="n">
        <v>36.721</v>
      </c>
      <c r="EA1749" t="n">
        <v>0</v>
      </c>
      <c r="EB1749" t="n">
        <v>110.35</v>
      </c>
      <c r="EC1749" t="n">
        <v>0.6870000000000001</v>
      </c>
      <c r="ED1749" t="n">
        <v>17.112</v>
      </c>
      <c r="EE1749" t="n">
        <v>474.295</v>
      </c>
      <c r="EF1749" t="n">
        <v>560.788</v>
      </c>
      <c r="EG1749" t="n">
        <v>351.923</v>
      </c>
      <c r="EH1749" t="n">
        <v>1162.29</v>
      </c>
      <c r="EI1749" t="n">
        <v>71.93600000000001</v>
      </c>
      <c r="EJ1749" t="n">
        <v>459.944</v>
      </c>
      <c r="EK1749" t="n">
        <v>170.948</v>
      </c>
      <c r="EL1749" t="n">
        <v>0</v>
      </c>
    </row>
    <row r="1750">
      <c r="A1750" s="4" t="n">
        <v>46221</v>
      </c>
      <c r="B1750" t="n">
        <v>341.688</v>
      </c>
      <c r="C1750" t="n">
        <v>344.304</v>
      </c>
      <c r="D1750" t="n">
        <v>119.94</v>
      </c>
      <c r="E1750" t="n">
        <v>285.56</v>
      </c>
      <c r="F1750" t="n">
        <v>58.31</v>
      </c>
      <c r="G1750" t="n">
        <v>853.0549999999999</v>
      </c>
      <c r="H1750" t="n">
        <v>134.235</v>
      </c>
      <c r="I1750" t="n">
        <v>917.087</v>
      </c>
      <c r="J1750" t="n">
        <v>180.86</v>
      </c>
      <c r="K1750" t="n">
        <v>48.826</v>
      </c>
      <c r="L1750" t="n">
        <v>0</v>
      </c>
      <c r="M1750" t="n">
        <v>447.848</v>
      </c>
      <c r="N1750" t="n">
        <v>47.834</v>
      </c>
      <c r="O1750" t="n">
        <v>539.038</v>
      </c>
      <c r="P1750" t="n">
        <v>42.251</v>
      </c>
      <c r="Q1750" t="n">
        <v>0</v>
      </c>
      <c r="R1750" t="n">
        <v>71.139</v>
      </c>
      <c r="S1750" t="n">
        <v>0</v>
      </c>
      <c r="T1750" t="n">
        <v>0.03</v>
      </c>
      <c r="U1750" t="n">
        <v>270.519</v>
      </c>
      <c r="V1750" t="n">
        <v>176.517</v>
      </c>
      <c r="W1750" t="n">
        <v>0</v>
      </c>
      <c r="X1750" t="n">
        <v>1013.886</v>
      </c>
      <c r="Y1750" t="n">
        <v>310.969</v>
      </c>
      <c r="Z1750" t="n">
        <v>1717.73</v>
      </c>
      <c r="AA1750" t="n">
        <v>176.926</v>
      </c>
      <c r="AB1750" t="n">
        <v>97.45699999999999</v>
      </c>
      <c r="AC1750" t="n">
        <v>678.316</v>
      </c>
      <c r="AD1750" t="n">
        <v>1.69</v>
      </c>
      <c r="AE1750" t="n">
        <v>272.892</v>
      </c>
      <c r="AF1750" t="n">
        <v>268.962</v>
      </c>
      <c r="AG1750" t="n">
        <v>79.938</v>
      </c>
      <c r="AH1750" t="n">
        <v>0</v>
      </c>
      <c r="AI1750" t="n">
        <v>2.708</v>
      </c>
      <c r="AJ1750" t="n">
        <v>4.049</v>
      </c>
      <c r="AK1750" t="n">
        <v>32.25</v>
      </c>
      <c r="AL1750" t="n">
        <v>270.55</v>
      </c>
      <c r="AM1750" t="n">
        <v>423.331</v>
      </c>
      <c r="AN1750" t="n">
        <v>625.671</v>
      </c>
      <c r="AO1750" t="n">
        <v>0.727</v>
      </c>
      <c r="AP1750" t="n">
        <v>0.148</v>
      </c>
      <c r="AQ1750" t="n">
        <v>22.059</v>
      </c>
      <c r="AR1750" t="n">
        <v>0</v>
      </c>
      <c r="AS1750" t="n">
        <v>0</v>
      </c>
      <c r="AT1750" t="n">
        <v>20.597</v>
      </c>
      <c r="AU1750" t="n">
        <v>104.155</v>
      </c>
      <c r="AV1750" t="n">
        <v>249.245</v>
      </c>
      <c r="AW1750" t="n">
        <v>232.342</v>
      </c>
      <c r="AX1750" t="n">
        <v>744.15</v>
      </c>
      <c r="AY1750" t="n">
        <v>157.194</v>
      </c>
      <c r="AZ1750" t="n">
        <v>8.173</v>
      </c>
      <c r="BA1750" t="n">
        <v>456.967</v>
      </c>
      <c r="BB1750" t="n">
        <v>34.401</v>
      </c>
      <c r="BC1750" t="n">
        <v>23.786</v>
      </c>
      <c r="BD1750" t="n">
        <v>9.355</v>
      </c>
      <c r="BE1750" t="n">
        <v>152.3</v>
      </c>
      <c r="BF1750" t="n">
        <v>60.338</v>
      </c>
      <c r="BG1750" t="n">
        <v>79.538</v>
      </c>
      <c r="BH1750" t="n">
        <v>50.427</v>
      </c>
      <c r="BI1750" t="n">
        <v>31.52</v>
      </c>
      <c r="BJ1750" t="n">
        <v>0</v>
      </c>
      <c r="BK1750" t="n">
        <v>68.962</v>
      </c>
      <c r="BL1750" t="n">
        <v>15.246</v>
      </c>
      <c r="BM1750" t="n">
        <v>4.46</v>
      </c>
      <c r="BN1750" t="n">
        <v>0</v>
      </c>
      <c r="BO1750" t="n">
        <v>47.626</v>
      </c>
      <c r="BP1750" t="n">
        <v>94.97799999999999</v>
      </c>
      <c r="BQ1750" t="n">
        <v>42.052</v>
      </c>
      <c r="BR1750" t="n">
        <v>382.149</v>
      </c>
      <c r="BS1750" t="n">
        <v>81.32299999999999</v>
      </c>
      <c r="BT1750" t="n">
        <v>185.444</v>
      </c>
      <c r="BU1750" t="n">
        <v>0</v>
      </c>
      <c r="BV1750" t="n">
        <v>2.034</v>
      </c>
      <c r="BW1750" t="n">
        <v>0</v>
      </c>
      <c r="BX1750" t="n">
        <v>18.133</v>
      </c>
      <c r="BY1750" t="n">
        <v>230.827</v>
      </c>
      <c r="BZ1750" t="n">
        <v>1.21</v>
      </c>
      <c r="CA1750" t="n">
        <v>1014.536</v>
      </c>
      <c r="CB1750" t="n">
        <v>1365.476</v>
      </c>
      <c r="CC1750" t="n">
        <v>450.41</v>
      </c>
      <c r="CD1750" t="n">
        <v>85.947</v>
      </c>
      <c r="CE1750" t="n">
        <v>641.586</v>
      </c>
      <c r="CF1750" t="n">
        <v>0</v>
      </c>
      <c r="CG1750" t="n">
        <v>136.493</v>
      </c>
      <c r="CH1750" t="n">
        <v>58.042</v>
      </c>
      <c r="CI1750" t="n">
        <v>108.678</v>
      </c>
      <c r="CJ1750" t="n">
        <v>2.837</v>
      </c>
      <c r="CK1750" t="n">
        <v>0</v>
      </c>
      <c r="CL1750" t="n">
        <v>6.81</v>
      </c>
      <c r="CM1750" t="n">
        <v>0</v>
      </c>
      <c r="CN1750" t="n">
        <v>0</v>
      </c>
      <c r="CO1750" t="n">
        <v>3.572</v>
      </c>
      <c r="CP1750" t="n">
        <v>92.03700000000001</v>
      </c>
      <c r="CQ1750" t="n">
        <v>0.8110000000000001</v>
      </c>
      <c r="CR1750" t="n">
        <v>86.023</v>
      </c>
      <c r="CS1750" t="n">
        <v>0</v>
      </c>
      <c r="CT1750" t="n">
        <v>99.292</v>
      </c>
      <c r="CU1750" t="n">
        <v>917.72</v>
      </c>
      <c r="CV1750" t="n">
        <v>231.715</v>
      </c>
      <c r="CW1750" t="n">
        <v>357.065</v>
      </c>
      <c r="CX1750" t="n">
        <v>315.771</v>
      </c>
      <c r="CY1750" t="n">
        <v>258.947</v>
      </c>
      <c r="CZ1750" t="n">
        <v>671.711</v>
      </c>
      <c r="DA1750" t="n">
        <v>0.035</v>
      </c>
      <c r="DB1750" t="n">
        <v>195.659</v>
      </c>
      <c r="DC1750" t="n">
        <v>16.187</v>
      </c>
      <c r="DD1750" t="n">
        <v>115.516</v>
      </c>
      <c r="DE1750" t="n">
        <v>240.062</v>
      </c>
      <c r="DF1750" t="n">
        <v>230.128</v>
      </c>
      <c r="DG1750" t="n">
        <v>60.536</v>
      </c>
      <c r="DH1750" t="n">
        <v>190.076</v>
      </c>
      <c r="DI1750" t="n">
        <v>0</v>
      </c>
      <c r="DJ1750" t="n">
        <v>34.863</v>
      </c>
      <c r="DK1750" t="n">
        <v>63.683</v>
      </c>
      <c r="DL1750" t="n">
        <v>53.795</v>
      </c>
      <c r="DM1750" t="n">
        <v>0</v>
      </c>
      <c r="DN1750" t="n">
        <v>176.275</v>
      </c>
      <c r="DO1750" t="n">
        <v>19.601</v>
      </c>
      <c r="DP1750" t="n">
        <v>0</v>
      </c>
      <c r="DQ1750" t="n">
        <v>52.284</v>
      </c>
      <c r="DR1750" t="n">
        <v>110.917</v>
      </c>
      <c r="DS1750" t="n">
        <v>35.147</v>
      </c>
      <c r="DT1750" t="n">
        <v>103.485</v>
      </c>
      <c r="DU1750" t="n">
        <v>244.263</v>
      </c>
      <c r="DV1750" t="n">
        <v>146.239</v>
      </c>
      <c r="DW1750" t="n">
        <v>0</v>
      </c>
      <c r="DX1750" t="n">
        <v>15.807</v>
      </c>
      <c r="DY1750" t="n">
        <v>12.975</v>
      </c>
      <c r="DZ1750" t="n">
        <v>28.545</v>
      </c>
      <c r="EA1750" t="n">
        <v>0</v>
      </c>
      <c r="EB1750" t="n">
        <v>103.194</v>
      </c>
      <c r="EC1750" t="n">
        <v>10.221</v>
      </c>
      <c r="ED1750" t="n">
        <v>16.114</v>
      </c>
      <c r="EE1750" t="n">
        <v>410.545</v>
      </c>
      <c r="EF1750" t="n">
        <v>560.753</v>
      </c>
      <c r="EG1750" t="n">
        <v>116.664</v>
      </c>
      <c r="EH1750" t="n">
        <v>1142.051</v>
      </c>
      <c r="EI1750" t="n">
        <v>71.931</v>
      </c>
      <c r="EJ1750" t="n">
        <v>472.895</v>
      </c>
      <c r="EK1750" t="n">
        <v>500.926</v>
      </c>
      <c r="EL1750" t="n">
        <v>13.335</v>
      </c>
    </row>
    <row r="1751">
      <c r="A1751" s="4" t="n">
        <v>46222</v>
      </c>
      <c r="B1751" t="n">
        <v>341.551</v>
      </c>
      <c r="C1751" t="n">
        <v>344.325</v>
      </c>
      <c r="D1751" t="n">
        <v>119.344</v>
      </c>
      <c r="E1751" t="n">
        <v>284.627</v>
      </c>
      <c r="F1751" t="n">
        <v>54.682</v>
      </c>
      <c r="G1751" t="n">
        <v>871.092</v>
      </c>
      <c r="H1751" t="n">
        <v>139.83</v>
      </c>
      <c r="I1751" t="n">
        <v>917.35</v>
      </c>
      <c r="J1751" t="n">
        <v>201.014</v>
      </c>
      <c r="K1751" t="n">
        <v>48.76</v>
      </c>
      <c r="L1751" t="n">
        <v>0</v>
      </c>
      <c r="M1751" t="n">
        <v>444.008</v>
      </c>
      <c r="N1751" t="n">
        <v>46.636</v>
      </c>
      <c r="O1751" t="n">
        <v>531.696</v>
      </c>
      <c r="P1751" t="n">
        <v>42.238</v>
      </c>
      <c r="Q1751" t="n">
        <v>0</v>
      </c>
      <c r="R1751" t="n">
        <v>73.79900000000001</v>
      </c>
      <c r="S1751" t="n">
        <v>0</v>
      </c>
      <c r="T1751" t="n">
        <v>0.012</v>
      </c>
      <c r="U1751" t="n">
        <v>271.243</v>
      </c>
      <c r="V1751" t="n">
        <v>186.556</v>
      </c>
      <c r="W1751" t="n">
        <v>0</v>
      </c>
      <c r="X1751" t="n">
        <v>929.072</v>
      </c>
      <c r="Y1751" t="n">
        <v>287.964</v>
      </c>
      <c r="Z1751" t="n">
        <v>1725.645</v>
      </c>
      <c r="AA1751" t="n">
        <v>183.033</v>
      </c>
      <c r="AB1751" t="n">
        <v>101.843</v>
      </c>
      <c r="AC1751" t="n">
        <v>761.977</v>
      </c>
      <c r="AD1751" t="n">
        <v>1.441</v>
      </c>
      <c r="AE1751" t="n">
        <v>272.776</v>
      </c>
      <c r="AF1751" t="n">
        <v>269.904</v>
      </c>
      <c r="AG1751" t="n">
        <v>83.152</v>
      </c>
      <c r="AH1751" t="n">
        <v>0</v>
      </c>
      <c r="AI1751" t="n">
        <v>2.931</v>
      </c>
      <c r="AJ1751" t="n">
        <v>4.049</v>
      </c>
      <c r="AK1751" t="n">
        <v>33.078</v>
      </c>
      <c r="AL1751" t="n">
        <v>262.046</v>
      </c>
      <c r="AM1751" t="n">
        <v>435.477</v>
      </c>
      <c r="AN1751" t="n">
        <v>497.509</v>
      </c>
      <c r="AO1751" t="n">
        <v>0.726</v>
      </c>
      <c r="AP1751" t="n">
        <v>0.068</v>
      </c>
      <c r="AQ1751" t="n">
        <v>18.055</v>
      </c>
      <c r="AR1751" t="n">
        <v>0</v>
      </c>
      <c r="AS1751" t="n">
        <v>0</v>
      </c>
      <c r="AT1751" t="n">
        <v>18.602</v>
      </c>
      <c r="AU1751" t="n">
        <v>104.032</v>
      </c>
      <c r="AV1751" t="n">
        <v>283.201</v>
      </c>
      <c r="AW1751" t="n">
        <v>227.288</v>
      </c>
      <c r="AX1751" t="n">
        <v>763.571</v>
      </c>
      <c r="AY1751" t="n">
        <v>157.101</v>
      </c>
      <c r="AZ1751" t="n">
        <v>8.029</v>
      </c>
      <c r="BA1751" t="n">
        <v>499.319</v>
      </c>
      <c r="BB1751" t="n">
        <v>59.737</v>
      </c>
      <c r="BC1751" t="n">
        <v>21.417</v>
      </c>
      <c r="BD1751" t="n">
        <v>9.333</v>
      </c>
      <c r="BE1751" t="n">
        <v>155.112</v>
      </c>
      <c r="BF1751" t="n">
        <v>59.284</v>
      </c>
      <c r="BG1751" t="n">
        <v>78.63</v>
      </c>
      <c r="BH1751" t="n">
        <v>50.41</v>
      </c>
      <c r="BI1751" t="n">
        <v>30.413</v>
      </c>
      <c r="BJ1751" t="n">
        <v>0</v>
      </c>
      <c r="BK1751" t="n">
        <v>68.88</v>
      </c>
      <c r="BL1751" t="n">
        <v>15.177</v>
      </c>
      <c r="BM1751" t="n">
        <v>2.187</v>
      </c>
      <c r="BN1751" t="n">
        <v>0</v>
      </c>
      <c r="BO1751" t="n">
        <v>48.071</v>
      </c>
      <c r="BP1751" t="n">
        <v>94.97</v>
      </c>
      <c r="BQ1751" t="n">
        <v>40.931</v>
      </c>
      <c r="BR1751" t="n">
        <v>372.094</v>
      </c>
      <c r="BS1751" t="n">
        <v>80.928</v>
      </c>
      <c r="BT1751" t="n">
        <v>182.497</v>
      </c>
      <c r="BU1751" t="n">
        <v>0</v>
      </c>
      <c r="BV1751" t="n">
        <v>1.985</v>
      </c>
      <c r="BW1751" t="n">
        <v>0</v>
      </c>
      <c r="BX1751" t="n">
        <v>18.96</v>
      </c>
      <c r="BY1751" t="n">
        <v>224.152</v>
      </c>
      <c r="BZ1751" t="n">
        <v>1.19</v>
      </c>
      <c r="CA1751" t="n">
        <v>839.687</v>
      </c>
      <c r="CB1751" t="n">
        <v>1276.932</v>
      </c>
      <c r="CC1751" t="n">
        <v>376.101</v>
      </c>
      <c r="CD1751" t="n">
        <v>84.974</v>
      </c>
      <c r="CE1751" t="n">
        <v>695.72</v>
      </c>
      <c r="CF1751" t="n">
        <v>0</v>
      </c>
      <c r="CG1751" t="n">
        <v>131.656</v>
      </c>
      <c r="CH1751" t="n">
        <v>61.656</v>
      </c>
      <c r="CI1751" t="n">
        <v>93.378</v>
      </c>
      <c r="CJ1751" t="n">
        <v>3.04</v>
      </c>
      <c r="CK1751" t="n">
        <v>0</v>
      </c>
      <c r="CL1751" t="n">
        <v>4.945</v>
      </c>
      <c r="CM1751" t="n">
        <v>0</v>
      </c>
      <c r="CN1751" t="n">
        <v>0</v>
      </c>
      <c r="CO1751" t="n">
        <v>3.884</v>
      </c>
      <c r="CP1751" t="n">
        <v>87.31</v>
      </c>
      <c r="CQ1751" t="n">
        <v>0.843</v>
      </c>
      <c r="CR1751" t="n">
        <v>87.669</v>
      </c>
      <c r="CS1751" t="n">
        <v>0</v>
      </c>
      <c r="CT1751" t="n">
        <v>101.496</v>
      </c>
      <c r="CU1751" t="n">
        <v>935.472</v>
      </c>
      <c r="CV1751" t="n">
        <v>247.073</v>
      </c>
      <c r="CW1751" t="n">
        <v>403.883</v>
      </c>
      <c r="CX1751" t="n">
        <v>316.032</v>
      </c>
      <c r="CY1751" t="n">
        <v>263.825</v>
      </c>
      <c r="CZ1751" t="n">
        <v>643.879</v>
      </c>
      <c r="DA1751" t="n">
        <v>1.89</v>
      </c>
      <c r="DB1751" t="n">
        <v>192.125</v>
      </c>
      <c r="DC1751" t="n">
        <v>16.282</v>
      </c>
      <c r="DD1751" t="n">
        <v>113.543</v>
      </c>
      <c r="DE1751" t="n">
        <v>237.854</v>
      </c>
      <c r="DF1751" t="n">
        <v>229.322</v>
      </c>
      <c r="DG1751" t="n">
        <v>60.436</v>
      </c>
      <c r="DH1751" t="n">
        <v>199.315</v>
      </c>
      <c r="DI1751" t="n">
        <v>0</v>
      </c>
      <c r="DJ1751" t="n">
        <v>33.662</v>
      </c>
      <c r="DK1751" t="n">
        <v>56.769</v>
      </c>
      <c r="DL1751" t="n">
        <v>60.027</v>
      </c>
      <c r="DM1751" t="n">
        <v>0</v>
      </c>
      <c r="DN1751" t="n">
        <v>172.414</v>
      </c>
      <c r="DO1751" t="n">
        <v>15.056</v>
      </c>
      <c r="DP1751" t="n">
        <v>0</v>
      </c>
      <c r="DQ1751" t="n">
        <v>48.819</v>
      </c>
      <c r="DR1751" t="n">
        <v>111.256</v>
      </c>
      <c r="DS1751" t="n">
        <v>43.869</v>
      </c>
      <c r="DT1751" t="n">
        <v>103.288</v>
      </c>
      <c r="DU1751" t="n">
        <v>244.837</v>
      </c>
      <c r="DV1751" t="n">
        <v>139.489</v>
      </c>
      <c r="DW1751" t="n">
        <v>0</v>
      </c>
      <c r="DX1751" t="n">
        <v>16.064</v>
      </c>
      <c r="DY1751" t="n">
        <v>12.835</v>
      </c>
      <c r="DZ1751" t="n">
        <v>28.302</v>
      </c>
      <c r="EA1751" t="n">
        <v>0</v>
      </c>
      <c r="EB1751" t="n">
        <v>104.363</v>
      </c>
      <c r="EC1751" t="n">
        <v>0.766</v>
      </c>
      <c r="ED1751" t="n">
        <v>17.325</v>
      </c>
      <c r="EE1751" t="n">
        <v>409.749</v>
      </c>
      <c r="EF1751" t="n">
        <v>560.664</v>
      </c>
      <c r="EG1751" t="n">
        <v>151.007</v>
      </c>
      <c r="EH1751" t="n">
        <v>1168.134</v>
      </c>
      <c r="EI1751" t="n">
        <v>54.368</v>
      </c>
      <c r="EJ1751" t="n">
        <v>478.484</v>
      </c>
      <c r="EK1751" t="n">
        <v>439.225</v>
      </c>
      <c r="EL1751" t="n">
        <v>13.322</v>
      </c>
    </row>
    <row r="1752">
      <c r="A1752" s="4" t="n">
        <v>46223</v>
      </c>
      <c r="B1752" t="n">
        <v>341.577</v>
      </c>
      <c r="C1752" t="n">
        <v>355.49</v>
      </c>
      <c r="D1752" t="n">
        <v>115.222</v>
      </c>
      <c r="E1752" t="n">
        <v>278.332</v>
      </c>
      <c r="F1752" t="n">
        <v>63.84</v>
      </c>
      <c r="G1752" t="n">
        <v>782.277</v>
      </c>
      <c r="H1752" t="n">
        <v>172.352</v>
      </c>
      <c r="I1752" t="n">
        <v>913.9640000000001</v>
      </c>
      <c r="J1752" t="n">
        <v>167.003</v>
      </c>
      <c r="K1752" t="n">
        <v>49.214</v>
      </c>
      <c r="L1752" t="n">
        <v>0</v>
      </c>
      <c r="M1752" t="n">
        <v>461.333</v>
      </c>
      <c r="N1752" t="n">
        <v>52.969</v>
      </c>
      <c r="O1752" t="n">
        <v>561.058</v>
      </c>
      <c r="P1752" t="n">
        <v>42.247</v>
      </c>
      <c r="Q1752" t="n">
        <v>0</v>
      </c>
      <c r="R1752" t="n">
        <v>90.19</v>
      </c>
      <c r="S1752" t="n">
        <v>0.185</v>
      </c>
      <c r="T1752" t="n">
        <v>8.851000000000001</v>
      </c>
      <c r="U1752" t="n">
        <v>276.941</v>
      </c>
      <c r="V1752" t="n">
        <v>183.227</v>
      </c>
      <c r="W1752" t="n">
        <v>0</v>
      </c>
      <c r="X1752" t="n">
        <v>1107.498</v>
      </c>
      <c r="Y1752" t="n">
        <v>345.963</v>
      </c>
      <c r="Z1752" t="n">
        <v>1865.799</v>
      </c>
      <c r="AA1752" t="n">
        <v>155.929</v>
      </c>
      <c r="AB1752" t="n">
        <v>104.917</v>
      </c>
      <c r="AC1752" t="n">
        <v>452.155</v>
      </c>
      <c r="AD1752" t="n">
        <v>0.004</v>
      </c>
      <c r="AE1752" t="n">
        <v>250.454</v>
      </c>
      <c r="AF1752" t="n">
        <v>248.171</v>
      </c>
      <c r="AG1752" t="n">
        <v>89.761</v>
      </c>
      <c r="AH1752" t="n">
        <v>0</v>
      </c>
      <c r="AI1752" t="n">
        <v>3.756</v>
      </c>
      <c r="AJ1752" t="n">
        <v>5.316</v>
      </c>
      <c r="AK1752" t="n">
        <v>33.6</v>
      </c>
      <c r="AL1752" t="n">
        <v>355.866</v>
      </c>
      <c r="AM1752" t="n">
        <v>449.484</v>
      </c>
      <c r="AN1752" t="n">
        <v>299.352</v>
      </c>
      <c r="AO1752" t="n">
        <v>0.725</v>
      </c>
      <c r="AP1752" t="n">
        <v>0.025</v>
      </c>
      <c r="AQ1752" t="n">
        <v>8.970000000000001</v>
      </c>
      <c r="AR1752" t="n">
        <v>5.123</v>
      </c>
      <c r="AS1752" t="n">
        <v>0</v>
      </c>
      <c r="AT1752" t="n">
        <v>18.599</v>
      </c>
      <c r="AU1752" t="n">
        <v>174.443</v>
      </c>
      <c r="AV1752" t="n">
        <v>267.789</v>
      </c>
      <c r="AW1752" t="n">
        <v>272.313</v>
      </c>
      <c r="AX1752" t="n">
        <v>677.329</v>
      </c>
      <c r="AY1752" t="n">
        <v>97.032</v>
      </c>
      <c r="AZ1752" t="n">
        <v>7.879</v>
      </c>
      <c r="BA1752" t="n">
        <v>290.562</v>
      </c>
      <c r="BB1752" t="n">
        <v>75.17700000000001</v>
      </c>
      <c r="BC1752" t="n">
        <v>28.315</v>
      </c>
      <c r="BD1752" t="n">
        <v>9.326000000000001</v>
      </c>
      <c r="BE1752" t="n">
        <v>181.545</v>
      </c>
      <c r="BF1752" t="n">
        <v>73.036</v>
      </c>
      <c r="BG1752" t="n">
        <v>99.20999999999999</v>
      </c>
      <c r="BH1752" t="n">
        <v>46.977</v>
      </c>
      <c r="BI1752" t="n">
        <v>35.02</v>
      </c>
      <c r="BJ1752" t="n">
        <v>0</v>
      </c>
      <c r="BK1752" t="n">
        <v>68.982</v>
      </c>
      <c r="BL1752" t="n">
        <v>15.178</v>
      </c>
      <c r="BM1752" t="n">
        <v>0</v>
      </c>
      <c r="BN1752" t="n">
        <v>0</v>
      </c>
      <c r="BO1752" t="n">
        <v>56.217</v>
      </c>
      <c r="BP1752" t="n">
        <v>94.986</v>
      </c>
      <c r="BQ1752" t="n">
        <v>50.019</v>
      </c>
      <c r="BR1752" t="n">
        <v>373.808</v>
      </c>
      <c r="BS1752" t="n">
        <v>81.163</v>
      </c>
      <c r="BT1752" t="n">
        <v>174.979</v>
      </c>
      <c r="BU1752" t="n">
        <v>0</v>
      </c>
      <c r="BV1752" t="n">
        <v>2.821</v>
      </c>
      <c r="BW1752" t="n">
        <v>1.318</v>
      </c>
      <c r="BX1752" t="n">
        <v>20.649</v>
      </c>
      <c r="BY1752" t="n">
        <v>325.358</v>
      </c>
      <c r="BZ1752" t="n">
        <v>1.816</v>
      </c>
      <c r="CA1752" t="n">
        <v>1252.291</v>
      </c>
      <c r="CB1752" t="n">
        <v>1474.714</v>
      </c>
      <c r="CC1752" t="n">
        <v>418.189</v>
      </c>
      <c r="CD1752" t="n">
        <v>85.307</v>
      </c>
      <c r="CE1752" t="n">
        <v>345.74</v>
      </c>
      <c r="CF1752" t="n">
        <v>0</v>
      </c>
      <c r="CG1752" t="n">
        <v>118.379</v>
      </c>
      <c r="CH1752" t="n">
        <v>39.688</v>
      </c>
      <c r="CI1752" t="n">
        <v>109.107</v>
      </c>
      <c r="CJ1752" t="n">
        <v>3.831</v>
      </c>
      <c r="CK1752" t="n">
        <v>0</v>
      </c>
      <c r="CL1752" t="n">
        <v>6.239</v>
      </c>
      <c r="CM1752" t="n">
        <v>0</v>
      </c>
      <c r="CN1752" t="n">
        <v>0</v>
      </c>
      <c r="CO1752" t="n">
        <v>5.218</v>
      </c>
      <c r="CP1752" t="n">
        <v>71.026</v>
      </c>
      <c r="CQ1752" t="n">
        <v>0.829</v>
      </c>
      <c r="CR1752" t="n">
        <v>66.10299999999999</v>
      </c>
      <c r="CS1752" t="n">
        <v>0</v>
      </c>
      <c r="CT1752" t="n">
        <v>136.648</v>
      </c>
      <c r="CU1752" t="n">
        <v>1019.246</v>
      </c>
      <c r="CV1752" t="n">
        <v>328.239</v>
      </c>
      <c r="CW1752" t="n">
        <v>293.52</v>
      </c>
      <c r="CX1752" t="n">
        <v>338.386</v>
      </c>
      <c r="CY1752" t="n">
        <v>268.977</v>
      </c>
      <c r="CZ1752" t="n">
        <v>579.53</v>
      </c>
      <c r="DA1752" t="n">
        <v>72.31</v>
      </c>
      <c r="DB1752" t="n">
        <v>227.393</v>
      </c>
      <c r="DC1752" t="n">
        <v>16.558</v>
      </c>
      <c r="DD1752" t="n">
        <v>107.698</v>
      </c>
      <c r="DE1752" t="n">
        <v>240.295</v>
      </c>
      <c r="DF1752" t="n">
        <v>229.322</v>
      </c>
      <c r="DG1752" t="n">
        <v>58.79</v>
      </c>
      <c r="DH1752" t="n">
        <v>187.612</v>
      </c>
      <c r="DI1752" t="n">
        <v>0</v>
      </c>
      <c r="DJ1752" t="n">
        <v>49.77</v>
      </c>
      <c r="DK1752" t="n">
        <v>75.20999999999999</v>
      </c>
      <c r="DL1752" t="n">
        <v>59.771</v>
      </c>
      <c r="DM1752" t="n">
        <v>0</v>
      </c>
      <c r="DN1752" t="n">
        <v>142.413</v>
      </c>
      <c r="DO1752" t="n">
        <v>0</v>
      </c>
      <c r="DP1752" t="n">
        <v>40.206</v>
      </c>
      <c r="DQ1752" t="n">
        <v>57.122</v>
      </c>
      <c r="DR1752" t="n">
        <v>112.207</v>
      </c>
      <c r="DS1752" t="n">
        <v>50.778</v>
      </c>
      <c r="DT1752" t="n">
        <v>99.762</v>
      </c>
      <c r="DU1752" t="n">
        <v>242.806</v>
      </c>
      <c r="DV1752" t="n">
        <v>117.727</v>
      </c>
      <c r="DW1752" t="n">
        <v>0</v>
      </c>
      <c r="DX1752" t="n">
        <v>18.669</v>
      </c>
      <c r="DY1752" t="n">
        <v>0</v>
      </c>
      <c r="DZ1752" t="n">
        <v>19.79</v>
      </c>
      <c r="EA1752" t="n">
        <v>0</v>
      </c>
      <c r="EB1752" t="n">
        <v>104.407</v>
      </c>
      <c r="EC1752" t="n">
        <v>4.987</v>
      </c>
      <c r="ED1752" t="n">
        <v>17.789</v>
      </c>
      <c r="EE1752" t="n">
        <v>458.039</v>
      </c>
      <c r="EF1752" t="n">
        <v>560.706</v>
      </c>
      <c r="EG1752" t="n">
        <v>295.542</v>
      </c>
      <c r="EH1752" t="n">
        <v>1192.819</v>
      </c>
      <c r="EI1752" t="n">
        <v>90.428</v>
      </c>
      <c r="EJ1752" t="n">
        <v>481.137</v>
      </c>
      <c r="EK1752" t="n">
        <v>255.649</v>
      </c>
      <c r="EL1752" t="n">
        <v>0</v>
      </c>
    </row>
    <row r="1753">
      <c r="A1753" s="4" t="n">
        <v>46224</v>
      </c>
      <c r="B1753" t="n">
        <v>341.198</v>
      </c>
      <c r="C1753" t="n">
        <v>345.197</v>
      </c>
      <c r="D1753" t="n">
        <v>161.475</v>
      </c>
      <c r="E1753" t="n">
        <v>275.997</v>
      </c>
      <c r="F1753" t="n">
        <v>62.326</v>
      </c>
      <c r="G1753" t="n">
        <v>755.223</v>
      </c>
      <c r="H1753" t="n">
        <v>177.797</v>
      </c>
      <c r="I1753" t="n">
        <v>919.659</v>
      </c>
      <c r="J1753" t="n">
        <v>139.276</v>
      </c>
      <c r="K1753" t="n">
        <v>49.041</v>
      </c>
      <c r="L1753" t="n">
        <v>0</v>
      </c>
      <c r="M1753" t="n">
        <v>467.333</v>
      </c>
      <c r="N1753" t="n">
        <v>51.832</v>
      </c>
      <c r="O1753" t="n">
        <v>561.085</v>
      </c>
      <c r="P1753" t="n">
        <v>42.266</v>
      </c>
      <c r="Q1753" t="n">
        <v>0</v>
      </c>
      <c r="R1753" t="n">
        <v>93.98099999999999</v>
      </c>
      <c r="S1753" t="n">
        <v>13.448</v>
      </c>
      <c r="T1753" t="n">
        <v>9.064</v>
      </c>
      <c r="U1753" t="n">
        <v>270.875</v>
      </c>
      <c r="V1753" t="n">
        <v>185.088</v>
      </c>
      <c r="W1753" t="n">
        <v>0</v>
      </c>
      <c r="X1753" t="n">
        <v>924.842</v>
      </c>
      <c r="Y1753" t="n">
        <v>354.473</v>
      </c>
      <c r="Z1753" t="n">
        <v>1717.334</v>
      </c>
      <c r="AA1753" t="n">
        <v>61.914</v>
      </c>
      <c r="AB1753" t="n">
        <v>103.555</v>
      </c>
      <c r="AC1753" t="n">
        <v>205.85</v>
      </c>
      <c r="AD1753" t="n">
        <v>79.43899999999999</v>
      </c>
      <c r="AE1753" t="n">
        <v>201.794</v>
      </c>
      <c r="AF1753" t="n">
        <v>182.761</v>
      </c>
      <c r="AG1753" t="n">
        <v>89.74299999999999</v>
      </c>
      <c r="AH1753" t="n">
        <v>0</v>
      </c>
      <c r="AI1753" t="n">
        <v>3.984</v>
      </c>
      <c r="AJ1753" t="n">
        <v>5.107</v>
      </c>
      <c r="AK1753" t="n">
        <v>31.05</v>
      </c>
      <c r="AL1753" t="n">
        <v>379.173</v>
      </c>
      <c r="AM1753" t="n">
        <v>419.8</v>
      </c>
      <c r="AN1753" t="n">
        <v>433.897</v>
      </c>
      <c r="AO1753" t="n">
        <v>0.681</v>
      </c>
      <c r="AP1753" t="n">
        <v>0</v>
      </c>
      <c r="AQ1753" t="n">
        <v>0</v>
      </c>
      <c r="AR1753" t="n">
        <v>5.112</v>
      </c>
      <c r="AS1753" t="n">
        <v>0</v>
      </c>
      <c r="AT1753" t="n">
        <v>19.53</v>
      </c>
      <c r="AU1753" t="n">
        <v>181.625</v>
      </c>
      <c r="AV1753" t="n">
        <v>263.856</v>
      </c>
      <c r="AW1753" t="n">
        <v>312.926</v>
      </c>
      <c r="AX1753" t="n">
        <v>626.349</v>
      </c>
      <c r="AY1753" t="n">
        <v>96.928</v>
      </c>
      <c r="AZ1753" t="n">
        <v>7.988</v>
      </c>
      <c r="BA1753" t="n">
        <v>353.696</v>
      </c>
      <c r="BB1753" t="n">
        <v>88.05200000000001</v>
      </c>
      <c r="BC1753" t="n">
        <v>28.068</v>
      </c>
      <c r="BD1753" t="n">
        <v>9.311999999999999</v>
      </c>
      <c r="BE1753" t="n">
        <v>194.878</v>
      </c>
      <c r="BF1753" t="n">
        <v>85.11199999999999</v>
      </c>
      <c r="BG1753" t="n">
        <v>90.169</v>
      </c>
      <c r="BH1753" t="n">
        <v>49.606</v>
      </c>
      <c r="BI1753" t="n">
        <v>33.085</v>
      </c>
      <c r="BJ1753" t="n">
        <v>0</v>
      </c>
      <c r="BK1753" t="n">
        <v>69.21299999999999</v>
      </c>
      <c r="BL1753" t="n">
        <v>15.294</v>
      </c>
      <c r="BM1753" t="n">
        <v>0</v>
      </c>
      <c r="BN1753" t="n">
        <v>0</v>
      </c>
      <c r="BO1753" t="n">
        <v>57.881</v>
      </c>
      <c r="BP1753" t="n">
        <v>95.11799999999999</v>
      </c>
      <c r="BQ1753" t="n">
        <v>49.758</v>
      </c>
      <c r="BR1753" t="n">
        <v>368.211</v>
      </c>
      <c r="BS1753" t="n">
        <v>80.929</v>
      </c>
      <c r="BT1753" t="n">
        <v>174.594</v>
      </c>
      <c r="BU1753" t="n">
        <v>0</v>
      </c>
      <c r="BV1753" t="n">
        <v>3.196</v>
      </c>
      <c r="BW1753" t="n">
        <v>0</v>
      </c>
      <c r="BX1753" t="n">
        <v>20.16</v>
      </c>
      <c r="BY1753" t="n">
        <v>333.987</v>
      </c>
      <c r="BZ1753" t="n">
        <v>1.737</v>
      </c>
      <c r="CA1753" t="n">
        <v>1256.682</v>
      </c>
      <c r="CB1753" t="n">
        <v>1455.911</v>
      </c>
      <c r="CC1753" t="n">
        <v>474.841</v>
      </c>
      <c r="CD1753" t="n">
        <v>86.027</v>
      </c>
      <c r="CE1753" t="n">
        <v>377.739</v>
      </c>
      <c r="CF1753" t="n">
        <v>0</v>
      </c>
      <c r="CG1753" t="n">
        <v>113.448</v>
      </c>
      <c r="CH1753" t="n">
        <v>39.638</v>
      </c>
      <c r="CI1753" t="n">
        <v>103.539</v>
      </c>
      <c r="CJ1753" t="n">
        <v>3.824</v>
      </c>
      <c r="CK1753" t="n">
        <v>0</v>
      </c>
      <c r="CL1753" t="n">
        <v>7.389</v>
      </c>
      <c r="CM1753" t="n">
        <v>0</v>
      </c>
      <c r="CN1753" t="n">
        <v>0</v>
      </c>
      <c r="CO1753" t="n">
        <v>5.839</v>
      </c>
      <c r="CP1753" t="n">
        <v>69.465</v>
      </c>
      <c r="CQ1753" t="n">
        <v>0.835</v>
      </c>
      <c r="CR1753" t="n">
        <v>62.928</v>
      </c>
      <c r="CS1753" t="n">
        <v>0</v>
      </c>
      <c r="CT1753" t="n">
        <v>143.724</v>
      </c>
      <c r="CU1753" t="n">
        <v>904.268</v>
      </c>
      <c r="CV1753" t="n">
        <v>348.232</v>
      </c>
      <c r="CW1753" t="n">
        <v>160.502</v>
      </c>
      <c r="CX1753" t="n">
        <v>396.135</v>
      </c>
      <c r="CY1753" t="n">
        <v>271.046</v>
      </c>
      <c r="CZ1753" t="n">
        <v>574.242</v>
      </c>
      <c r="DA1753" t="n">
        <v>126.028</v>
      </c>
      <c r="DB1753" t="n">
        <v>236.083</v>
      </c>
      <c r="DC1753" t="n">
        <v>16.82</v>
      </c>
      <c r="DD1753" t="n">
        <v>122.334</v>
      </c>
      <c r="DE1753" t="n">
        <v>243.968</v>
      </c>
      <c r="DF1753" t="n">
        <v>245.708</v>
      </c>
      <c r="DG1753" t="n">
        <v>57.303</v>
      </c>
      <c r="DH1753" t="n">
        <v>162.755</v>
      </c>
      <c r="DI1753" t="n">
        <v>0</v>
      </c>
      <c r="DJ1753" t="n">
        <v>50.563</v>
      </c>
      <c r="DK1753" t="n">
        <v>53.43</v>
      </c>
      <c r="DL1753" t="n">
        <v>57.825</v>
      </c>
      <c r="DM1753" t="n">
        <v>0</v>
      </c>
      <c r="DN1753" t="n">
        <v>128.588</v>
      </c>
      <c r="DO1753" t="n">
        <v>0</v>
      </c>
      <c r="DP1753" t="n">
        <v>41.475</v>
      </c>
      <c r="DQ1753" t="n">
        <v>60.365</v>
      </c>
      <c r="DR1753" t="n">
        <v>112.154</v>
      </c>
      <c r="DS1753" t="n">
        <v>52.646</v>
      </c>
      <c r="DT1753" t="n">
        <v>92.756</v>
      </c>
      <c r="DU1753" t="n">
        <v>245.621</v>
      </c>
      <c r="DV1753" t="n">
        <v>116.227</v>
      </c>
      <c r="DW1753" t="n">
        <v>0</v>
      </c>
      <c r="DX1753" t="n">
        <v>19.365</v>
      </c>
      <c r="DY1753" t="n">
        <v>0</v>
      </c>
      <c r="DZ1753" t="n">
        <v>17.63</v>
      </c>
      <c r="EA1753" t="n">
        <v>0</v>
      </c>
      <c r="EB1753" t="n">
        <v>121.31</v>
      </c>
      <c r="EC1753" t="n">
        <v>0.97</v>
      </c>
      <c r="ED1753" t="n">
        <v>18.154</v>
      </c>
      <c r="EE1753" t="n">
        <v>469.073</v>
      </c>
      <c r="EF1753" t="n">
        <v>560.955</v>
      </c>
      <c r="EG1753" t="n">
        <v>323.232</v>
      </c>
      <c r="EH1753" t="n">
        <v>1147.882</v>
      </c>
      <c r="EI1753" t="n">
        <v>78.47799999999999</v>
      </c>
      <c r="EJ1753" t="n">
        <v>493.52</v>
      </c>
      <c r="EK1753" t="n">
        <v>224.448</v>
      </c>
      <c r="EL1753" t="n">
        <v>0</v>
      </c>
    </row>
    <row r="1754">
      <c r="A1754" s="4" t="n">
        <v>46225</v>
      </c>
      <c r="B1754" t="n">
        <v>341.327</v>
      </c>
      <c r="C1754" t="n">
        <v>344.319</v>
      </c>
      <c r="D1754" t="n">
        <v>126.185</v>
      </c>
      <c r="E1754" t="n">
        <v>283.011</v>
      </c>
      <c r="F1754" t="n">
        <v>72.679</v>
      </c>
      <c r="G1754" t="n">
        <v>758.909</v>
      </c>
      <c r="H1754" t="n">
        <v>155.759</v>
      </c>
      <c r="I1754" t="n">
        <v>921.0119999999999</v>
      </c>
      <c r="J1754" t="n">
        <v>126.506</v>
      </c>
      <c r="K1754" t="n">
        <v>49.028</v>
      </c>
      <c r="L1754" t="n">
        <v>0</v>
      </c>
      <c r="M1754" t="n">
        <v>475.255</v>
      </c>
      <c r="N1754" t="n">
        <v>52.94</v>
      </c>
      <c r="O1754" t="n">
        <v>576.76</v>
      </c>
      <c r="P1754" t="n">
        <v>36.589</v>
      </c>
      <c r="Q1754" t="n">
        <v>0</v>
      </c>
      <c r="R1754" t="n">
        <v>92.95</v>
      </c>
      <c r="S1754" t="n">
        <v>0</v>
      </c>
      <c r="T1754" t="n">
        <v>0.195</v>
      </c>
      <c r="U1754" t="n">
        <v>271.868</v>
      </c>
      <c r="V1754" t="n">
        <v>162.466</v>
      </c>
      <c r="W1754" t="n">
        <v>0</v>
      </c>
      <c r="X1754" t="n">
        <v>872.365</v>
      </c>
      <c r="Y1754" t="n">
        <v>390.595</v>
      </c>
      <c r="Z1754" t="n">
        <v>1657.017</v>
      </c>
      <c r="AA1754" t="n">
        <v>225.049</v>
      </c>
      <c r="AB1754" t="n">
        <v>104.085</v>
      </c>
      <c r="AC1754" t="n">
        <v>347.427</v>
      </c>
      <c r="AD1754" t="n">
        <v>14.708</v>
      </c>
      <c r="AE1754" t="n">
        <v>200.783</v>
      </c>
      <c r="AF1754" t="n">
        <v>188.929</v>
      </c>
      <c r="AG1754" t="n">
        <v>89.583</v>
      </c>
      <c r="AH1754" t="n">
        <v>0</v>
      </c>
      <c r="AI1754" t="n">
        <v>4.007</v>
      </c>
      <c r="AJ1754" t="n">
        <v>5.08</v>
      </c>
      <c r="AK1754" t="n">
        <v>31.351</v>
      </c>
      <c r="AL1754" t="n">
        <v>398.8</v>
      </c>
      <c r="AM1754" t="n">
        <v>427.529</v>
      </c>
      <c r="AN1754" t="n">
        <v>574.7619999999999</v>
      </c>
      <c r="AO1754" t="n">
        <v>0.6909999999999999</v>
      </c>
      <c r="AP1754" t="n">
        <v>0</v>
      </c>
      <c r="AQ1754" t="n">
        <v>0</v>
      </c>
      <c r="AR1754" t="n">
        <v>5.073</v>
      </c>
      <c r="AS1754" t="n">
        <v>0</v>
      </c>
      <c r="AT1754" t="n">
        <v>20.536</v>
      </c>
      <c r="AU1754" t="n">
        <v>181.056</v>
      </c>
      <c r="AV1754" t="n">
        <v>251.552</v>
      </c>
      <c r="AW1754" t="n">
        <v>277.071</v>
      </c>
      <c r="AX1754" t="n">
        <v>702.273</v>
      </c>
      <c r="AY1754" t="n">
        <v>97.02500000000001</v>
      </c>
      <c r="AZ1754" t="n">
        <v>8.166</v>
      </c>
      <c r="BA1754" t="n">
        <v>314.336</v>
      </c>
      <c r="BB1754" t="n">
        <v>141.996</v>
      </c>
      <c r="BC1754" t="n">
        <v>27.354</v>
      </c>
      <c r="BD1754" t="n">
        <v>9.272</v>
      </c>
      <c r="BE1754" t="n">
        <v>165.765</v>
      </c>
      <c r="BF1754" t="n">
        <v>87.81</v>
      </c>
      <c r="BG1754" t="n">
        <v>79.616</v>
      </c>
      <c r="BH1754" t="n">
        <v>51.858</v>
      </c>
      <c r="BI1754" t="n">
        <v>33.055</v>
      </c>
      <c r="BJ1754" t="n">
        <v>0</v>
      </c>
      <c r="BK1754" t="n">
        <v>69.755</v>
      </c>
      <c r="BL1754" t="n">
        <v>15.42</v>
      </c>
      <c r="BM1754" t="n">
        <v>0</v>
      </c>
      <c r="BN1754" t="n">
        <v>0</v>
      </c>
      <c r="BO1754" t="n">
        <v>58.495</v>
      </c>
      <c r="BP1754" t="n">
        <v>95.105</v>
      </c>
      <c r="BQ1754" t="n">
        <v>42.482</v>
      </c>
      <c r="BR1754" t="n">
        <v>376.388</v>
      </c>
      <c r="BS1754" t="n">
        <v>79.26000000000001</v>
      </c>
      <c r="BT1754" t="n">
        <v>172.925</v>
      </c>
      <c r="BU1754" t="n">
        <v>0</v>
      </c>
      <c r="BV1754" t="n">
        <v>3.009</v>
      </c>
      <c r="BW1754" t="n">
        <v>0</v>
      </c>
      <c r="BX1754" t="n">
        <v>20.196</v>
      </c>
      <c r="BY1754" t="n">
        <v>339.718</v>
      </c>
      <c r="BZ1754" t="n">
        <v>1.88</v>
      </c>
      <c r="CA1754" t="n">
        <v>1122.233</v>
      </c>
      <c r="CB1754" t="n">
        <v>1309.813</v>
      </c>
      <c r="CC1754" t="n">
        <v>511.269</v>
      </c>
      <c r="CD1754" t="n">
        <v>85.182</v>
      </c>
      <c r="CE1754" t="n">
        <v>433.947</v>
      </c>
      <c r="CF1754" t="n">
        <v>0</v>
      </c>
      <c r="CG1754" t="n">
        <v>114.767</v>
      </c>
      <c r="CH1754" t="n">
        <v>42.892</v>
      </c>
      <c r="CI1754" t="n">
        <v>101.353</v>
      </c>
      <c r="CJ1754" t="n">
        <v>3.891</v>
      </c>
      <c r="CK1754" t="n">
        <v>0</v>
      </c>
      <c r="CL1754" t="n">
        <v>6.139</v>
      </c>
      <c r="CM1754" t="n">
        <v>0</v>
      </c>
      <c r="CN1754" t="n">
        <v>0</v>
      </c>
      <c r="CO1754" t="n">
        <v>6.051</v>
      </c>
      <c r="CP1754" t="n">
        <v>70.212</v>
      </c>
      <c r="CQ1754" t="n">
        <v>0.865</v>
      </c>
      <c r="CR1754" t="n">
        <v>64.791</v>
      </c>
      <c r="CS1754" t="n">
        <v>0</v>
      </c>
      <c r="CT1754" t="n">
        <v>134.505</v>
      </c>
      <c r="CU1754" t="n">
        <v>910.604</v>
      </c>
      <c r="CV1754" t="n">
        <v>270.424</v>
      </c>
      <c r="CW1754" t="n">
        <v>236.976</v>
      </c>
      <c r="CX1754" t="n">
        <v>382.419</v>
      </c>
      <c r="CY1754" t="n">
        <v>278.02</v>
      </c>
      <c r="CZ1754" t="n">
        <v>592.7140000000001</v>
      </c>
      <c r="DA1754" t="n">
        <v>8.734999999999999</v>
      </c>
      <c r="DB1754" t="n">
        <v>232.611</v>
      </c>
      <c r="DC1754" t="n">
        <v>16.914</v>
      </c>
      <c r="DD1754" t="n">
        <v>101.9</v>
      </c>
      <c r="DE1754" t="n">
        <v>243.311</v>
      </c>
      <c r="DF1754" t="n">
        <v>245.541</v>
      </c>
      <c r="DG1754" t="n">
        <v>56.183</v>
      </c>
      <c r="DH1754" t="n">
        <v>206.089</v>
      </c>
      <c r="DI1754" t="n">
        <v>0</v>
      </c>
      <c r="DJ1754" t="n">
        <v>50.567</v>
      </c>
      <c r="DK1754" t="n">
        <v>34.516</v>
      </c>
      <c r="DL1754" t="n">
        <v>67.809</v>
      </c>
      <c r="DM1754" t="n">
        <v>0</v>
      </c>
      <c r="DN1754" t="n">
        <v>126.339</v>
      </c>
      <c r="DO1754" t="n">
        <v>0</v>
      </c>
      <c r="DP1754" t="n">
        <v>48.428</v>
      </c>
      <c r="DQ1754" t="n">
        <v>63.477</v>
      </c>
      <c r="DR1754" t="n">
        <v>111.136</v>
      </c>
      <c r="DS1754" t="n">
        <v>52.39</v>
      </c>
      <c r="DT1754" t="n">
        <v>98.282</v>
      </c>
      <c r="DU1754" t="n">
        <v>245.69</v>
      </c>
      <c r="DV1754" t="n">
        <v>117.925</v>
      </c>
      <c r="DW1754" t="n">
        <v>0</v>
      </c>
      <c r="DX1754" t="n">
        <v>19.286</v>
      </c>
      <c r="DY1754" t="n">
        <v>0</v>
      </c>
      <c r="DZ1754" t="n">
        <v>17.262</v>
      </c>
      <c r="EA1754" t="n">
        <v>0</v>
      </c>
      <c r="EB1754" t="n">
        <v>104.93</v>
      </c>
      <c r="EC1754" t="n">
        <v>11.069</v>
      </c>
      <c r="ED1754" t="n">
        <v>18.25</v>
      </c>
      <c r="EE1754" t="n">
        <v>458.228</v>
      </c>
      <c r="EF1754" t="n">
        <v>560.928</v>
      </c>
      <c r="EG1754" t="n">
        <v>310.329</v>
      </c>
      <c r="EH1754" t="n">
        <v>1106.67</v>
      </c>
      <c r="EI1754" t="n">
        <v>54.504</v>
      </c>
      <c r="EJ1754" t="n">
        <v>484.441</v>
      </c>
      <c r="EK1754" t="n">
        <v>190.942</v>
      </c>
      <c r="EL1754" t="n">
        <v>0</v>
      </c>
    </row>
    <row r="1755">
      <c r="A1755" s="4" t="n">
        <v>46226</v>
      </c>
      <c r="B1755" t="n">
        <v>341.552</v>
      </c>
      <c r="C1755" t="n">
        <v>344.262</v>
      </c>
      <c r="D1755" t="n">
        <v>123.152</v>
      </c>
      <c r="E1755" t="n">
        <v>263.666</v>
      </c>
      <c r="F1755" t="n">
        <v>77.399</v>
      </c>
      <c r="G1755" t="n">
        <v>753.9690000000001</v>
      </c>
      <c r="H1755" t="n">
        <v>182.497</v>
      </c>
      <c r="I1755" t="n">
        <v>925.2859999999999</v>
      </c>
      <c r="J1755" t="n">
        <v>121.429</v>
      </c>
      <c r="K1755" t="n">
        <v>30.631</v>
      </c>
      <c r="L1755" t="n">
        <v>0</v>
      </c>
      <c r="M1755" t="n">
        <v>459.704</v>
      </c>
      <c r="N1755" t="n">
        <v>53.302</v>
      </c>
      <c r="O1755" t="n">
        <v>556.383</v>
      </c>
      <c r="P1755" t="n">
        <v>36.94</v>
      </c>
      <c r="Q1755" t="n">
        <v>0</v>
      </c>
      <c r="R1755" t="n">
        <v>95.07299999999999</v>
      </c>
      <c r="S1755" t="n">
        <v>0</v>
      </c>
      <c r="T1755" t="n">
        <v>17.248</v>
      </c>
      <c r="U1755" t="n">
        <v>269.162</v>
      </c>
      <c r="V1755" t="n">
        <v>178.78</v>
      </c>
      <c r="W1755" t="n">
        <v>0</v>
      </c>
      <c r="X1755" t="n">
        <v>859.453</v>
      </c>
      <c r="Y1755" t="n">
        <v>393.433</v>
      </c>
      <c r="Z1755" t="n">
        <v>1671.095</v>
      </c>
      <c r="AA1755" t="n">
        <v>224.405</v>
      </c>
      <c r="AB1755" t="n">
        <v>104.865</v>
      </c>
      <c r="AC1755" t="n">
        <v>513.008</v>
      </c>
      <c r="AD1755" t="n">
        <v>26.071</v>
      </c>
      <c r="AE1755" t="n">
        <v>199.536</v>
      </c>
      <c r="AF1755" t="n">
        <v>178.703</v>
      </c>
      <c r="AG1755" t="n">
        <v>87.92700000000001</v>
      </c>
      <c r="AH1755" t="n">
        <v>0</v>
      </c>
      <c r="AI1755" t="n">
        <v>4.077</v>
      </c>
      <c r="AJ1755" t="n">
        <v>3.653</v>
      </c>
      <c r="AK1755" t="n">
        <v>31.55</v>
      </c>
      <c r="AL1755" t="n">
        <v>390.769</v>
      </c>
      <c r="AM1755" t="n">
        <v>410.28</v>
      </c>
      <c r="AN1755" t="n">
        <v>588.7809999999999</v>
      </c>
      <c r="AO1755" t="n">
        <v>0.655</v>
      </c>
      <c r="AP1755" t="n">
        <v>0.032</v>
      </c>
      <c r="AQ1755" t="n">
        <v>0</v>
      </c>
      <c r="AR1755" t="n">
        <v>3.653</v>
      </c>
      <c r="AS1755" t="n">
        <v>0</v>
      </c>
      <c r="AT1755" t="n">
        <v>26.17</v>
      </c>
      <c r="AU1755" t="n">
        <v>180.625</v>
      </c>
      <c r="AV1755" t="n">
        <v>281.579</v>
      </c>
      <c r="AW1755" t="n">
        <v>296.429</v>
      </c>
      <c r="AX1755" t="n">
        <v>728.409</v>
      </c>
      <c r="AY1755" t="n">
        <v>96.83799999999999</v>
      </c>
      <c r="AZ1755" t="n">
        <v>8.252000000000001</v>
      </c>
      <c r="BA1755" t="n">
        <v>315.117</v>
      </c>
      <c r="BB1755" t="n">
        <v>79.68000000000001</v>
      </c>
      <c r="BC1755" t="n">
        <v>25.32</v>
      </c>
      <c r="BD1755" t="n">
        <v>9.295</v>
      </c>
      <c r="BE1755" t="n">
        <v>165.476</v>
      </c>
      <c r="BF1755" t="n">
        <v>78.34399999999999</v>
      </c>
      <c r="BG1755" t="n">
        <v>72.40600000000001</v>
      </c>
      <c r="BH1755" t="n">
        <v>52.907</v>
      </c>
      <c r="BI1755" t="n">
        <v>31.093</v>
      </c>
      <c r="BJ1755" t="n">
        <v>0</v>
      </c>
      <c r="BK1755" t="n">
        <v>78.858</v>
      </c>
      <c r="BL1755" t="n">
        <v>15.392</v>
      </c>
      <c r="BM1755" t="n">
        <v>10.704</v>
      </c>
      <c r="BN1755" t="n">
        <v>0</v>
      </c>
      <c r="BO1755" t="n">
        <v>59.199</v>
      </c>
      <c r="BP1755" t="n">
        <v>95.092</v>
      </c>
      <c r="BQ1755" t="n">
        <v>43.321</v>
      </c>
      <c r="BR1755" t="n">
        <v>375.359</v>
      </c>
      <c r="BS1755" t="n">
        <v>78.589</v>
      </c>
      <c r="BT1755" t="n">
        <v>171.018</v>
      </c>
      <c r="BU1755" t="n">
        <v>0</v>
      </c>
      <c r="BV1755" t="n">
        <v>3.036</v>
      </c>
      <c r="BW1755" t="n">
        <v>0.858</v>
      </c>
      <c r="BX1755" t="n">
        <v>22.236</v>
      </c>
      <c r="BY1755" t="n">
        <v>339.617</v>
      </c>
      <c r="BZ1755" t="n">
        <v>1.743</v>
      </c>
      <c r="CA1755" t="n">
        <v>1164.665</v>
      </c>
      <c r="CB1755" t="n">
        <v>1324.885</v>
      </c>
      <c r="CC1755" t="n">
        <v>593.678</v>
      </c>
      <c r="CD1755" t="n">
        <v>86.43000000000001</v>
      </c>
      <c r="CE1755" t="n">
        <v>415.844</v>
      </c>
      <c r="CF1755" t="n">
        <v>0</v>
      </c>
      <c r="CG1755" t="n">
        <v>113.81</v>
      </c>
      <c r="CH1755" t="n">
        <v>47.135</v>
      </c>
      <c r="CI1755" t="n">
        <v>98.172</v>
      </c>
      <c r="CJ1755" t="n">
        <v>3.91</v>
      </c>
      <c r="CK1755" t="n">
        <v>0</v>
      </c>
      <c r="CL1755" t="n">
        <v>6.887</v>
      </c>
      <c r="CM1755" t="n">
        <v>0</v>
      </c>
      <c r="CN1755" t="n">
        <v>0</v>
      </c>
      <c r="CO1755" t="n">
        <v>5.962</v>
      </c>
      <c r="CP1755" t="n">
        <v>69.157</v>
      </c>
      <c r="CQ1755" t="n">
        <v>0.97</v>
      </c>
      <c r="CR1755" t="n">
        <v>63.361</v>
      </c>
      <c r="CS1755" t="n">
        <v>0</v>
      </c>
      <c r="CT1755" t="n">
        <v>140.902</v>
      </c>
      <c r="CU1755" t="n">
        <v>972.8869999999999</v>
      </c>
      <c r="CV1755" t="n">
        <v>317.177</v>
      </c>
      <c r="CW1755" t="n">
        <v>173.98</v>
      </c>
      <c r="CX1755" t="n">
        <v>387.493</v>
      </c>
      <c r="CY1755" t="n">
        <v>265.587</v>
      </c>
      <c r="CZ1755" t="n">
        <v>576.076</v>
      </c>
      <c r="DA1755" t="n">
        <v>61.164</v>
      </c>
      <c r="DB1755" t="n">
        <v>240.835</v>
      </c>
      <c r="DC1755" t="n">
        <v>16.735</v>
      </c>
      <c r="DD1755" t="n">
        <v>102.704</v>
      </c>
      <c r="DE1755" t="n">
        <v>238.745</v>
      </c>
      <c r="DF1755" t="n">
        <v>222.886</v>
      </c>
      <c r="DG1755" t="n">
        <v>55.222</v>
      </c>
      <c r="DH1755" t="n">
        <v>190.2</v>
      </c>
      <c r="DI1755" t="n">
        <v>0</v>
      </c>
      <c r="DJ1755" t="n">
        <v>50.284</v>
      </c>
      <c r="DK1755" t="n">
        <v>52.439</v>
      </c>
      <c r="DL1755" t="n">
        <v>73.864</v>
      </c>
      <c r="DM1755" t="n">
        <v>0</v>
      </c>
      <c r="DN1755" t="n">
        <v>126.307</v>
      </c>
      <c r="DO1755" t="n">
        <v>0</v>
      </c>
      <c r="DP1755" t="n">
        <v>46.573</v>
      </c>
      <c r="DQ1755" t="n">
        <v>63.034</v>
      </c>
      <c r="DR1755" t="n">
        <v>106.209</v>
      </c>
      <c r="DS1755" t="n">
        <v>65.28100000000001</v>
      </c>
      <c r="DT1755" t="n">
        <v>96.72799999999999</v>
      </c>
      <c r="DU1755" t="n">
        <v>244.574</v>
      </c>
      <c r="DV1755" t="n">
        <v>109.34</v>
      </c>
      <c r="DW1755" t="n">
        <v>0</v>
      </c>
      <c r="DX1755" t="n">
        <v>18.211</v>
      </c>
      <c r="DY1755" t="n">
        <v>0.618</v>
      </c>
      <c r="DZ1755" t="n">
        <v>20.413</v>
      </c>
      <c r="EA1755" t="n">
        <v>0</v>
      </c>
      <c r="EB1755" t="n">
        <v>108.321</v>
      </c>
      <c r="EC1755" t="n">
        <v>0.992</v>
      </c>
      <c r="ED1755" t="n">
        <v>18.08</v>
      </c>
      <c r="EE1755" t="n">
        <v>441.212</v>
      </c>
      <c r="EF1755" t="n">
        <v>560.482</v>
      </c>
      <c r="EG1755" t="n">
        <v>325.682</v>
      </c>
      <c r="EH1755" t="n">
        <v>1091.055</v>
      </c>
      <c r="EI1755" t="n">
        <v>72.435</v>
      </c>
      <c r="EJ1755" t="n">
        <v>466.736</v>
      </c>
      <c r="EK1755" t="n">
        <v>149.692</v>
      </c>
      <c r="EL1755" t="n">
        <v>0</v>
      </c>
    </row>
    <row r="1756">
      <c r="A1756" s="4" t="n">
        <v>46227</v>
      </c>
      <c r="B1756" t="n">
        <v>341.751</v>
      </c>
      <c r="C1756" t="n">
        <v>344.536</v>
      </c>
      <c r="D1756" t="n">
        <v>111.764</v>
      </c>
      <c r="E1756" t="n">
        <v>275.877</v>
      </c>
      <c r="F1756" t="n">
        <v>72.452</v>
      </c>
      <c r="G1756" t="n">
        <v>704.83</v>
      </c>
      <c r="H1756" t="n">
        <v>177.776</v>
      </c>
      <c r="I1756" t="n">
        <v>905.487</v>
      </c>
      <c r="J1756" t="n">
        <v>100.805</v>
      </c>
      <c r="K1756" t="n">
        <v>28.648</v>
      </c>
      <c r="L1756" t="n">
        <v>0</v>
      </c>
      <c r="M1756" t="n">
        <v>458.654</v>
      </c>
      <c r="N1756" t="n">
        <v>53.361</v>
      </c>
      <c r="O1756" t="n">
        <v>558.241</v>
      </c>
      <c r="P1756" t="n">
        <v>41.668</v>
      </c>
      <c r="Q1756" t="n">
        <v>0</v>
      </c>
      <c r="R1756" t="n">
        <v>87.812</v>
      </c>
      <c r="S1756" t="n">
        <v>8.788</v>
      </c>
      <c r="T1756" t="n">
        <v>15.627</v>
      </c>
      <c r="U1756" t="n">
        <v>272.396</v>
      </c>
      <c r="V1756" t="n">
        <v>173.857</v>
      </c>
      <c r="W1756" t="n">
        <v>0</v>
      </c>
      <c r="X1756" t="n">
        <v>869.5549999999999</v>
      </c>
      <c r="Y1756" t="n">
        <v>373.538</v>
      </c>
      <c r="Z1756" t="n">
        <v>1616.269</v>
      </c>
      <c r="AA1756" t="n">
        <v>214.357</v>
      </c>
      <c r="AB1756" t="n">
        <v>103.761</v>
      </c>
      <c r="AC1756" t="n">
        <v>431.439</v>
      </c>
      <c r="AD1756" t="n">
        <v>19.983</v>
      </c>
      <c r="AE1756" t="n">
        <v>190.611</v>
      </c>
      <c r="AF1756" t="n">
        <v>178.276</v>
      </c>
      <c r="AG1756" t="n">
        <v>59.784</v>
      </c>
      <c r="AH1756" t="n">
        <v>0</v>
      </c>
      <c r="AI1756" t="n">
        <v>3.824</v>
      </c>
      <c r="AJ1756" t="n">
        <v>2.74</v>
      </c>
      <c r="AK1756" t="n">
        <v>31.968</v>
      </c>
      <c r="AL1756" t="n">
        <v>352.078</v>
      </c>
      <c r="AM1756" t="n">
        <v>445.111</v>
      </c>
      <c r="AN1756" t="n">
        <v>463.848</v>
      </c>
      <c r="AO1756" t="n">
        <v>0.695</v>
      </c>
      <c r="AP1756" t="n">
        <v>0.135</v>
      </c>
      <c r="AQ1756" t="n">
        <v>0</v>
      </c>
      <c r="AR1756" t="n">
        <v>2.738</v>
      </c>
      <c r="AS1756" t="n">
        <v>0</v>
      </c>
      <c r="AT1756" t="n">
        <v>25.183</v>
      </c>
      <c r="AU1756" t="n">
        <v>158.942</v>
      </c>
      <c r="AV1756" t="n">
        <v>256.069</v>
      </c>
      <c r="AW1756" t="n">
        <v>291.19</v>
      </c>
      <c r="AX1756" t="n">
        <v>766.817</v>
      </c>
      <c r="AY1756" t="n">
        <v>52.68</v>
      </c>
      <c r="AZ1756" t="n">
        <v>8.420999999999999</v>
      </c>
      <c r="BA1756" t="n">
        <v>377.205</v>
      </c>
      <c r="BB1756" t="n">
        <v>93.768</v>
      </c>
      <c r="BC1756" t="n">
        <v>24.037</v>
      </c>
      <c r="BD1756" t="n">
        <v>9.359999999999999</v>
      </c>
      <c r="BE1756" t="n">
        <v>145.53</v>
      </c>
      <c r="BF1756" t="n">
        <v>83.68899999999999</v>
      </c>
      <c r="BG1756" t="n">
        <v>64.081</v>
      </c>
      <c r="BH1756" t="n">
        <v>52.681</v>
      </c>
      <c r="BI1756" t="n">
        <v>31.402</v>
      </c>
      <c r="BJ1756" t="n">
        <v>0</v>
      </c>
      <c r="BK1756" t="n">
        <v>83.124</v>
      </c>
      <c r="BL1756" t="n">
        <v>15.554</v>
      </c>
      <c r="BM1756" t="n">
        <v>17.402</v>
      </c>
      <c r="BN1756" t="n">
        <v>0</v>
      </c>
      <c r="BO1756" t="n">
        <v>57.424</v>
      </c>
      <c r="BP1756" t="n">
        <v>95.12</v>
      </c>
      <c r="BQ1756" t="n">
        <v>42.359</v>
      </c>
      <c r="BR1756" t="n">
        <v>375.805</v>
      </c>
      <c r="BS1756" t="n">
        <v>81.17100000000001</v>
      </c>
      <c r="BT1756" t="n">
        <v>169.728</v>
      </c>
      <c r="BU1756" t="n">
        <v>0</v>
      </c>
      <c r="BV1756" t="n">
        <v>2.761</v>
      </c>
      <c r="BW1756" t="n">
        <v>0</v>
      </c>
      <c r="BX1756" t="n">
        <v>19.133</v>
      </c>
      <c r="BY1756" t="n">
        <v>324.057</v>
      </c>
      <c r="BZ1756" t="n">
        <v>1.72</v>
      </c>
      <c r="CA1756" t="n">
        <v>928.3920000000001</v>
      </c>
      <c r="CB1756" t="n">
        <v>1231.78</v>
      </c>
      <c r="CC1756" t="n">
        <v>592.525</v>
      </c>
      <c r="CD1756" t="n">
        <v>85.77200000000001</v>
      </c>
      <c r="CE1756" t="n">
        <v>596.548</v>
      </c>
      <c r="CF1756" t="n">
        <v>0</v>
      </c>
      <c r="CG1756" t="n">
        <v>118.028</v>
      </c>
      <c r="CH1756" t="n">
        <v>40.875</v>
      </c>
      <c r="CI1756" t="n">
        <v>103.775</v>
      </c>
      <c r="CJ1756" t="n">
        <v>3.493</v>
      </c>
      <c r="CK1756" t="n">
        <v>0</v>
      </c>
      <c r="CL1756" t="n">
        <v>6.53</v>
      </c>
      <c r="CM1756" t="n">
        <v>0</v>
      </c>
      <c r="CN1756" t="n">
        <v>0</v>
      </c>
      <c r="CO1756" t="n">
        <v>5.468</v>
      </c>
      <c r="CP1756" t="n">
        <v>69.038</v>
      </c>
      <c r="CQ1756" t="n">
        <v>0.931</v>
      </c>
      <c r="CR1756" t="n">
        <v>63.952</v>
      </c>
      <c r="CS1756" t="n">
        <v>0</v>
      </c>
      <c r="CT1756" t="n">
        <v>130.063</v>
      </c>
      <c r="CU1756" t="n">
        <v>952.521</v>
      </c>
      <c r="CV1756" t="n">
        <v>336.6</v>
      </c>
      <c r="CW1756" t="n">
        <v>292.95</v>
      </c>
      <c r="CX1756" t="n">
        <v>360.917</v>
      </c>
      <c r="CY1756" t="n">
        <v>268.024</v>
      </c>
      <c r="CZ1756" t="n">
        <v>566.86</v>
      </c>
      <c r="DA1756" t="n">
        <v>43.803</v>
      </c>
      <c r="DB1756" t="n">
        <v>236.706</v>
      </c>
      <c r="DC1756" t="n">
        <v>16.652</v>
      </c>
      <c r="DD1756" t="n">
        <v>106.663</v>
      </c>
      <c r="DE1756" t="n">
        <v>233.063</v>
      </c>
      <c r="DF1756" t="n">
        <v>263.427</v>
      </c>
      <c r="DG1756" t="n">
        <v>57.123</v>
      </c>
      <c r="DH1756" t="n">
        <v>200.526</v>
      </c>
      <c r="DI1756" t="n">
        <v>0</v>
      </c>
      <c r="DJ1756" t="n">
        <v>48.098</v>
      </c>
      <c r="DK1756" t="n">
        <v>33.069</v>
      </c>
      <c r="DL1756" t="n">
        <v>60.36</v>
      </c>
      <c r="DM1756" t="n">
        <v>0</v>
      </c>
      <c r="DN1756" t="n">
        <v>103.125</v>
      </c>
      <c r="DO1756" t="n">
        <v>0</v>
      </c>
      <c r="DP1756" t="n">
        <v>37.302</v>
      </c>
      <c r="DQ1756" t="n">
        <v>62.494</v>
      </c>
      <c r="DR1756" t="n">
        <v>105.373</v>
      </c>
      <c r="DS1756" t="n">
        <v>66.54300000000001</v>
      </c>
      <c r="DT1756" t="n">
        <v>96.04600000000001</v>
      </c>
      <c r="DU1756" t="n">
        <v>247.344</v>
      </c>
      <c r="DV1756" t="n">
        <v>107.735</v>
      </c>
      <c r="DW1756" t="n">
        <v>0</v>
      </c>
      <c r="DX1756" t="n">
        <v>17.562</v>
      </c>
      <c r="DY1756" t="n">
        <v>0</v>
      </c>
      <c r="DZ1756" t="n">
        <v>19.073</v>
      </c>
      <c r="EA1756" t="n">
        <v>0</v>
      </c>
      <c r="EB1756" t="n">
        <v>113.246</v>
      </c>
      <c r="EC1756" t="n">
        <v>0.9399999999999999</v>
      </c>
      <c r="ED1756" t="n">
        <v>17.809</v>
      </c>
      <c r="EE1756" t="n">
        <v>450.862</v>
      </c>
      <c r="EF1756" t="n">
        <v>560.398</v>
      </c>
      <c r="EG1756" t="n">
        <v>259.163</v>
      </c>
      <c r="EH1756" t="n">
        <v>1066.682</v>
      </c>
      <c r="EI1756" t="n">
        <v>80.96899999999999</v>
      </c>
      <c r="EJ1756" t="n">
        <v>453.141</v>
      </c>
      <c r="EK1756" t="n">
        <v>220.111</v>
      </c>
      <c r="EL1756" t="n">
        <v>0</v>
      </c>
    </row>
    <row r="1757">
      <c r="A1757" s="4" t="n">
        <v>46228</v>
      </c>
      <c r="B1757" t="n">
        <v>341.637</v>
      </c>
      <c r="C1757" t="n">
        <v>349.954</v>
      </c>
      <c r="D1757" t="n">
        <v>89.47499999999999</v>
      </c>
      <c r="E1757" t="n">
        <v>270.257</v>
      </c>
      <c r="F1757" t="n">
        <v>53.298</v>
      </c>
      <c r="G1757" t="n">
        <v>767.5119999999999</v>
      </c>
      <c r="H1757" t="n">
        <v>143.524</v>
      </c>
      <c r="I1757" t="n">
        <v>896.4829999999999</v>
      </c>
      <c r="J1757" t="n">
        <v>72.739</v>
      </c>
      <c r="K1757" t="n">
        <v>27.199</v>
      </c>
      <c r="L1757" t="n">
        <v>0</v>
      </c>
      <c r="M1757" t="n">
        <v>431.253</v>
      </c>
      <c r="N1757" t="n">
        <v>47.327</v>
      </c>
      <c r="O1757" t="n">
        <v>534.6130000000001</v>
      </c>
      <c r="P1757" t="n">
        <v>42.334</v>
      </c>
      <c r="Q1757" t="n">
        <v>0</v>
      </c>
      <c r="R1757" t="n">
        <v>71.771</v>
      </c>
      <c r="S1757" t="n">
        <v>0</v>
      </c>
      <c r="T1757" t="n">
        <v>0.515</v>
      </c>
      <c r="U1757" t="n">
        <v>274.913</v>
      </c>
      <c r="V1757" t="n">
        <v>172.28</v>
      </c>
      <c r="W1757" t="n">
        <v>0</v>
      </c>
      <c r="X1757" t="n">
        <v>881.567</v>
      </c>
      <c r="Y1757" t="n">
        <v>294.366</v>
      </c>
      <c r="Z1757" t="n">
        <v>1646.777</v>
      </c>
      <c r="AA1757" t="n">
        <v>204.54</v>
      </c>
      <c r="AB1757" t="n">
        <v>99.533</v>
      </c>
      <c r="AC1757" t="n">
        <v>572.192</v>
      </c>
      <c r="AD1757" t="n">
        <v>36.408</v>
      </c>
      <c r="AE1757" t="n">
        <v>191.049</v>
      </c>
      <c r="AF1757" t="n">
        <v>156.236</v>
      </c>
      <c r="AG1757" t="n">
        <v>64.256</v>
      </c>
      <c r="AH1757" t="n">
        <v>0</v>
      </c>
      <c r="AI1757" t="n">
        <v>3.049</v>
      </c>
      <c r="AJ1757" t="n">
        <v>2.742</v>
      </c>
      <c r="AK1757" t="n">
        <v>32.052</v>
      </c>
      <c r="AL1757" t="n">
        <v>287.273</v>
      </c>
      <c r="AM1757" t="n">
        <v>402.577</v>
      </c>
      <c r="AN1757" t="n">
        <v>261.015</v>
      </c>
      <c r="AO1757" t="n">
        <v>0.6820000000000001</v>
      </c>
      <c r="AP1757" t="n">
        <v>0.059</v>
      </c>
      <c r="AQ1757" t="n">
        <v>0</v>
      </c>
      <c r="AR1757" t="n">
        <v>2.732</v>
      </c>
      <c r="AS1757" t="n">
        <v>0</v>
      </c>
      <c r="AT1757" t="n">
        <v>24.291</v>
      </c>
      <c r="AU1757" t="n">
        <v>104.586</v>
      </c>
      <c r="AV1757" t="n">
        <v>230.095</v>
      </c>
      <c r="AW1757" t="n">
        <v>230.883</v>
      </c>
      <c r="AX1757" t="n">
        <v>756.1799999999999</v>
      </c>
      <c r="AY1757" t="n">
        <v>52.642</v>
      </c>
      <c r="AZ1757" t="n">
        <v>8.462999999999999</v>
      </c>
      <c r="BA1757" t="n">
        <v>500.707</v>
      </c>
      <c r="BB1757" t="n">
        <v>62.79</v>
      </c>
      <c r="BC1757" t="n">
        <v>22.073</v>
      </c>
      <c r="BD1757" t="n">
        <v>9.393000000000001</v>
      </c>
      <c r="BE1757" t="n">
        <v>122.937</v>
      </c>
      <c r="BF1757" t="n">
        <v>50.731</v>
      </c>
      <c r="BG1757" t="n">
        <v>62.562</v>
      </c>
      <c r="BH1757" t="n">
        <v>58.95</v>
      </c>
      <c r="BI1757" t="n">
        <v>28.416</v>
      </c>
      <c r="BJ1757" t="n">
        <v>0</v>
      </c>
      <c r="BK1757" t="n">
        <v>84.416</v>
      </c>
      <c r="BL1757" t="n">
        <v>15.32</v>
      </c>
      <c r="BM1757" t="n">
        <v>12.958</v>
      </c>
      <c r="BN1757" t="n">
        <v>0</v>
      </c>
      <c r="BO1757" t="n">
        <v>48.93</v>
      </c>
      <c r="BP1757" t="n">
        <v>95.131</v>
      </c>
      <c r="BQ1757" t="n">
        <v>40.088</v>
      </c>
      <c r="BR1757" t="n">
        <v>375.541</v>
      </c>
      <c r="BS1757" t="n">
        <v>79.596</v>
      </c>
      <c r="BT1757" t="n">
        <v>171.548</v>
      </c>
      <c r="BU1757" t="n">
        <v>0</v>
      </c>
      <c r="BV1757" t="n">
        <v>2.104</v>
      </c>
      <c r="BW1757" t="n">
        <v>0</v>
      </c>
      <c r="BX1757" t="n">
        <v>18.049</v>
      </c>
      <c r="BY1757" t="n">
        <v>243.446</v>
      </c>
      <c r="BZ1757" t="n">
        <v>1.221</v>
      </c>
      <c r="CA1757" t="n">
        <v>711.319</v>
      </c>
      <c r="CB1757" t="n">
        <v>1196.922</v>
      </c>
      <c r="CC1757" t="n">
        <v>511.421</v>
      </c>
      <c r="CD1757" t="n">
        <v>85.72799999999999</v>
      </c>
      <c r="CE1757" t="n">
        <v>739.035</v>
      </c>
      <c r="CF1757" t="n">
        <v>0</v>
      </c>
      <c r="CG1757" t="n">
        <v>122.089</v>
      </c>
      <c r="CH1757" t="n">
        <v>47.103</v>
      </c>
      <c r="CI1757" t="n">
        <v>102.767</v>
      </c>
      <c r="CJ1757" t="n">
        <v>2.847</v>
      </c>
      <c r="CK1757" t="n">
        <v>0</v>
      </c>
      <c r="CL1757" t="n">
        <v>5.495</v>
      </c>
      <c r="CM1757" t="n">
        <v>0</v>
      </c>
      <c r="CN1757" t="n">
        <v>0</v>
      </c>
      <c r="CO1757" t="n">
        <v>4.108</v>
      </c>
      <c r="CP1757" t="n">
        <v>68.131</v>
      </c>
      <c r="CQ1757" t="n">
        <v>0.858</v>
      </c>
      <c r="CR1757" t="n">
        <v>64.202</v>
      </c>
      <c r="CS1757" t="n">
        <v>0</v>
      </c>
      <c r="CT1757" t="n">
        <v>92.886</v>
      </c>
      <c r="CU1757" t="n">
        <v>991.3150000000001</v>
      </c>
      <c r="CV1757" t="n">
        <v>230.328</v>
      </c>
      <c r="CW1757" t="n">
        <v>326.948</v>
      </c>
      <c r="CX1757" t="n">
        <v>375.794</v>
      </c>
      <c r="CY1757" t="n">
        <v>269.226</v>
      </c>
      <c r="CZ1757" t="n">
        <v>647.2910000000001</v>
      </c>
      <c r="DA1757" t="n">
        <v>53.465</v>
      </c>
      <c r="DB1757" t="n">
        <v>212.475</v>
      </c>
      <c r="DC1757" t="n">
        <v>16.427</v>
      </c>
      <c r="DD1757" t="n">
        <v>94.319</v>
      </c>
      <c r="DE1757" t="n">
        <v>233.483</v>
      </c>
      <c r="DF1757" t="n">
        <v>228.752</v>
      </c>
      <c r="DG1757" t="n">
        <v>59.595</v>
      </c>
      <c r="DH1757" t="n">
        <v>187.298</v>
      </c>
      <c r="DI1757" t="n">
        <v>0</v>
      </c>
      <c r="DJ1757" t="n">
        <v>35.541</v>
      </c>
      <c r="DK1757" t="n">
        <v>53.883</v>
      </c>
      <c r="DL1757" t="n">
        <v>47.757</v>
      </c>
      <c r="DM1757" t="n">
        <v>0</v>
      </c>
      <c r="DN1757" t="n">
        <v>97.94</v>
      </c>
      <c r="DO1757" t="n">
        <v>0</v>
      </c>
      <c r="DP1757" t="n">
        <v>42.414</v>
      </c>
      <c r="DQ1757" t="n">
        <v>54.654</v>
      </c>
      <c r="DR1757" t="n">
        <v>106.821</v>
      </c>
      <c r="DS1757" t="n">
        <v>61.429</v>
      </c>
      <c r="DT1757" t="n">
        <v>96.858</v>
      </c>
      <c r="DU1757" t="n">
        <v>247.922</v>
      </c>
      <c r="DV1757" t="n">
        <v>121.913</v>
      </c>
      <c r="DW1757" t="n">
        <v>0</v>
      </c>
      <c r="DX1757" t="n">
        <v>15.919</v>
      </c>
      <c r="DY1757" t="n">
        <v>14.61</v>
      </c>
      <c r="DZ1757" t="n">
        <v>30.263</v>
      </c>
      <c r="EA1757" t="n">
        <v>0</v>
      </c>
      <c r="EB1757" t="n">
        <v>106.014</v>
      </c>
      <c r="EC1757" t="n">
        <v>0.76</v>
      </c>
      <c r="ED1757" t="n">
        <v>16.644</v>
      </c>
      <c r="EE1757" t="n">
        <v>391.831</v>
      </c>
      <c r="EF1757" t="n">
        <v>560.3390000000001</v>
      </c>
      <c r="EG1757" t="n">
        <v>152.265</v>
      </c>
      <c r="EH1757" t="n">
        <v>971.05</v>
      </c>
      <c r="EI1757" t="n">
        <v>53.94</v>
      </c>
      <c r="EJ1757" t="n">
        <v>460.261</v>
      </c>
      <c r="EK1757" t="n">
        <v>268.896</v>
      </c>
      <c r="EL1757" t="n">
        <v>0</v>
      </c>
    </row>
    <row r="1758">
      <c r="A1758" s="4" t="n">
        <v>46229</v>
      </c>
      <c r="B1758" t="n">
        <v>341.203</v>
      </c>
      <c r="C1758" t="n">
        <v>349.879</v>
      </c>
      <c r="D1758" t="n">
        <v>89.73399999999999</v>
      </c>
      <c r="E1758" t="n">
        <v>271.552</v>
      </c>
      <c r="F1758" t="n">
        <v>51.711</v>
      </c>
      <c r="G1758" t="n">
        <v>827.231</v>
      </c>
      <c r="H1758" t="n">
        <v>119.584</v>
      </c>
      <c r="I1758" t="n">
        <v>896.593</v>
      </c>
      <c r="J1758" t="n">
        <v>96.378</v>
      </c>
      <c r="K1758" t="n">
        <v>23.561</v>
      </c>
      <c r="L1758" t="n">
        <v>0</v>
      </c>
      <c r="M1758" t="n">
        <v>428.386</v>
      </c>
      <c r="N1758" t="n">
        <v>47.385</v>
      </c>
      <c r="O1758" t="n">
        <v>529.946</v>
      </c>
      <c r="P1758" t="n">
        <v>42</v>
      </c>
      <c r="Q1758" t="n">
        <v>0</v>
      </c>
      <c r="R1758" t="n">
        <v>69.967</v>
      </c>
      <c r="S1758" t="n">
        <v>0.005</v>
      </c>
      <c r="T1758" t="n">
        <v>0.375</v>
      </c>
      <c r="U1758" t="n">
        <v>271.325</v>
      </c>
      <c r="V1758" t="n">
        <v>180.688</v>
      </c>
      <c r="W1758" t="n">
        <v>0</v>
      </c>
      <c r="X1758" t="n">
        <v>917.186</v>
      </c>
      <c r="Y1758" t="n">
        <v>287.245</v>
      </c>
      <c r="Z1758" t="n">
        <v>1679.976</v>
      </c>
      <c r="AA1758" t="n">
        <v>209.42</v>
      </c>
      <c r="AB1758" t="n">
        <v>99.441</v>
      </c>
      <c r="AC1758" t="n">
        <v>553.918</v>
      </c>
      <c r="AD1758" t="n">
        <v>37.254</v>
      </c>
      <c r="AE1758" t="n">
        <v>190.614</v>
      </c>
      <c r="AF1758" t="n">
        <v>180.078</v>
      </c>
      <c r="AG1758" t="n">
        <v>83.93600000000001</v>
      </c>
      <c r="AH1758" t="n">
        <v>0</v>
      </c>
      <c r="AI1758" t="n">
        <v>3.397</v>
      </c>
      <c r="AJ1758" t="n">
        <v>2.73</v>
      </c>
      <c r="AK1758" t="n">
        <v>32.051</v>
      </c>
      <c r="AL1758" t="n">
        <v>270.845</v>
      </c>
      <c r="AM1758" t="n">
        <v>417.738</v>
      </c>
      <c r="AN1758" t="n">
        <v>232.736</v>
      </c>
      <c r="AO1758" t="n">
        <v>0.6929999999999999</v>
      </c>
      <c r="AP1758" t="n">
        <v>0.028</v>
      </c>
      <c r="AQ1758" t="n">
        <v>0</v>
      </c>
      <c r="AR1758" t="n">
        <v>2.726</v>
      </c>
      <c r="AS1758" t="n">
        <v>0</v>
      </c>
      <c r="AT1758" t="n">
        <v>23.974</v>
      </c>
      <c r="AU1758" t="n">
        <v>102.954</v>
      </c>
      <c r="AV1758" t="n">
        <v>247.142</v>
      </c>
      <c r="AW1758" t="n">
        <v>210.553</v>
      </c>
      <c r="AX1758" t="n">
        <v>817.2910000000001</v>
      </c>
      <c r="AY1758" t="n">
        <v>52.832</v>
      </c>
      <c r="AZ1758" t="n">
        <v>8.378</v>
      </c>
      <c r="BA1758" t="n">
        <v>511.019</v>
      </c>
      <c r="BB1758" t="n">
        <v>68.32899999999999</v>
      </c>
      <c r="BC1758" t="n">
        <v>20.991</v>
      </c>
      <c r="BD1758" t="n">
        <v>9.272</v>
      </c>
      <c r="BE1758" t="n">
        <v>119.618</v>
      </c>
      <c r="BF1758" t="n">
        <v>48.279</v>
      </c>
      <c r="BG1758" t="n">
        <v>61.547</v>
      </c>
      <c r="BH1758" t="n">
        <v>58.961</v>
      </c>
      <c r="BI1758" t="n">
        <v>26.394</v>
      </c>
      <c r="BJ1758" t="n">
        <v>0</v>
      </c>
      <c r="BK1758" t="n">
        <v>86.718</v>
      </c>
      <c r="BL1758" t="n">
        <v>15.382</v>
      </c>
      <c r="BM1758" t="n">
        <v>12.892</v>
      </c>
      <c r="BN1758" t="n">
        <v>0</v>
      </c>
      <c r="BO1758" t="n">
        <v>46.856</v>
      </c>
      <c r="BP1758" t="n">
        <v>95.11799999999999</v>
      </c>
      <c r="BQ1758" t="n">
        <v>37.889</v>
      </c>
      <c r="BR1758" t="n">
        <v>376.043</v>
      </c>
      <c r="BS1758" t="n">
        <v>79.54600000000001</v>
      </c>
      <c r="BT1758" t="n">
        <v>176.816</v>
      </c>
      <c r="BU1758" t="n">
        <v>0</v>
      </c>
      <c r="BV1758" t="n">
        <v>2.251</v>
      </c>
      <c r="BW1758" t="n">
        <v>0</v>
      </c>
      <c r="BX1758" t="n">
        <v>18.107</v>
      </c>
      <c r="BY1758" t="n">
        <v>237.322</v>
      </c>
      <c r="BZ1758" t="n">
        <v>1.244</v>
      </c>
      <c r="CA1758" t="n">
        <v>633.1950000000001</v>
      </c>
      <c r="CB1758" t="n">
        <v>1229.398</v>
      </c>
      <c r="CC1758" t="n">
        <v>391.481</v>
      </c>
      <c r="CD1758" t="n">
        <v>84.38500000000001</v>
      </c>
      <c r="CE1758" t="n">
        <v>736.885</v>
      </c>
      <c r="CF1758" t="n">
        <v>0</v>
      </c>
      <c r="CG1758" t="n">
        <v>122.119</v>
      </c>
      <c r="CH1758" t="n">
        <v>47.105</v>
      </c>
      <c r="CI1758" t="n">
        <v>99.738</v>
      </c>
      <c r="CJ1758" t="n">
        <v>2.971</v>
      </c>
      <c r="CK1758" t="n">
        <v>0</v>
      </c>
      <c r="CL1758" t="n">
        <v>4.227</v>
      </c>
      <c r="CM1758" t="n">
        <v>0</v>
      </c>
      <c r="CN1758" t="n">
        <v>0</v>
      </c>
      <c r="CO1758" t="n">
        <v>3.802</v>
      </c>
      <c r="CP1758" t="n">
        <v>68.151</v>
      </c>
      <c r="CQ1758" t="n">
        <v>0.875</v>
      </c>
      <c r="CR1758" t="n">
        <v>65.46899999999999</v>
      </c>
      <c r="CS1758" t="n">
        <v>0</v>
      </c>
      <c r="CT1758" t="n">
        <v>89.319</v>
      </c>
      <c r="CU1758" t="n">
        <v>972.665</v>
      </c>
      <c r="CV1758" t="n">
        <v>213.491</v>
      </c>
      <c r="CW1758" t="n">
        <v>388.779</v>
      </c>
      <c r="CX1758" t="n">
        <v>368.144</v>
      </c>
      <c r="CY1758" t="n">
        <v>266.81</v>
      </c>
      <c r="CZ1758" t="n">
        <v>650.8200000000001</v>
      </c>
      <c r="DA1758" t="n">
        <v>0.586</v>
      </c>
      <c r="DB1758" t="n">
        <v>205.583</v>
      </c>
      <c r="DC1758" t="n">
        <v>16.432</v>
      </c>
      <c r="DD1758" t="n">
        <v>99.339</v>
      </c>
      <c r="DE1758" t="n">
        <v>232.963</v>
      </c>
      <c r="DF1758" t="n">
        <v>208.396</v>
      </c>
      <c r="DG1758" t="n">
        <v>60.014</v>
      </c>
      <c r="DH1758" t="n">
        <v>166.192</v>
      </c>
      <c r="DI1758" t="n">
        <v>0</v>
      </c>
      <c r="DJ1758" t="n">
        <v>33.892</v>
      </c>
      <c r="DK1758" t="n">
        <v>50.624</v>
      </c>
      <c r="DL1758" t="n">
        <v>50.304</v>
      </c>
      <c r="DM1758" t="n">
        <v>0</v>
      </c>
      <c r="DN1758" t="n">
        <v>111.693</v>
      </c>
      <c r="DO1758" t="n">
        <v>0</v>
      </c>
      <c r="DP1758" t="n">
        <v>36.003</v>
      </c>
      <c r="DQ1758" t="n">
        <v>49.67</v>
      </c>
      <c r="DR1758" t="n">
        <v>106.739</v>
      </c>
      <c r="DS1758" t="n">
        <v>60.706</v>
      </c>
      <c r="DT1758" t="n">
        <v>96.392</v>
      </c>
      <c r="DU1758" t="n">
        <v>248.204</v>
      </c>
      <c r="DV1758" t="n">
        <v>124.379</v>
      </c>
      <c r="DW1758" t="n">
        <v>0</v>
      </c>
      <c r="DX1758" t="n">
        <v>15.041</v>
      </c>
      <c r="DY1758" t="n">
        <v>14.685</v>
      </c>
      <c r="DZ1758" t="n">
        <v>29.562</v>
      </c>
      <c r="EA1758" t="n">
        <v>0</v>
      </c>
      <c r="EB1758" t="n">
        <v>104.838</v>
      </c>
      <c r="EC1758" t="n">
        <v>0.382</v>
      </c>
      <c r="ED1758" t="n">
        <v>16.402</v>
      </c>
      <c r="EE1758" t="n">
        <v>394.645</v>
      </c>
      <c r="EF1758" t="n">
        <v>545.386</v>
      </c>
      <c r="EG1758" t="n">
        <v>145.43</v>
      </c>
      <c r="EH1758" t="n">
        <v>1110.846</v>
      </c>
      <c r="EI1758" t="n">
        <v>53.946</v>
      </c>
      <c r="EJ1758" t="n">
        <v>440.301</v>
      </c>
      <c r="EK1758" t="n">
        <v>401.414</v>
      </c>
      <c r="EL1758" t="n">
        <v>0</v>
      </c>
    </row>
    <row r="1759">
      <c r="A1759" s="4" t="n">
        <v>46230</v>
      </c>
      <c r="B1759" t="n">
        <v>340.859</v>
      </c>
      <c r="C1759" t="n">
        <v>349.904</v>
      </c>
      <c r="D1759" t="n">
        <v>127.191</v>
      </c>
      <c r="E1759" t="n">
        <v>278.015</v>
      </c>
      <c r="F1759" t="n">
        <v>71.533</v>
      </c>
      <c r="G1759" t="n">
        <v>776.501</v>
      </c>
      <c r="H1759" t="n">
        <v>149.631</v>
      </c>
      <c r="I1759" t="n">
        <v>943.098</v>
      </c>
      <c r="J1759" t="n">
        <v>136.076</v>
      </c>
      <c r="K1759" t="n">
        <v>30.37</v>
      </c>
      <c r="L1759" t="n">
        <v>0</v>
      </c>
      <c r="M1759" t="n">
        <v>447.261</v>
      </c>
      <c r="N1759" t="n">
        <v>51.825</v>
      </c>
      <c r="O1759" t="n">
        <v>551.458</v>
      </c>
      <c r="P1759" t="n">
        <v>45.432</v>
      </c>
      <c r="Q1759" t="n">
        <v>0</v>
      </c>
      <c r="R1759" t="n">
        <v>85.82299999999999</v>
      </c>
      <c r="S1759" t="n">
        <v>21.279</v>
      </c>
      <c r="T1759" t="n">
        <v>0.059</v>
      </c>
      <c r="U1759" t="n">
        <v>272.435</v>
      </c>
      <c r="V1759" t="n">
        <v>181.706</v>
      </c>
      <c r="W1759" t="n">
        <v>0</v>
      </c>
      <c r="X1759" t="n">
        <v>935.802</v>
      </c>
      <c r="Y1759" t="n">
        <v>337.952</v>
      </c>
      <c r="Z1759" t="n">
        <v>1688.458</v>
      </c>
      <c r="AA1759" t="n">
        <v>242.55</v>
      </c>
      <c r="AB1759" t="n">
        <v>99.68600000000001</v>
      </c>
      <c r="AC1759" t="n">
        <v>398.129</v>
      </c>
      <c r="AD1759" t="n">
        <v>0.08799999999999999</v>
      </c>
      <c r="AE1759" t="n">
        <v>190.996</v>
      </c>
      <c r="AF1759" t="n">
        <v>177.892</v>
      </c>
      <c r="AG1759" t="n">
        <v>81.46299999999999</v>
      </c>
      <c r="AH1759" t="n">
        <v>0</v>
      </c>
      <c r="AI1759" t="n">
        <v>4.096</v>
      </c>
      <c r="AJ1759" t="n">
        <v>2.745</v>
      </c>
      <c r="AK1759" t="n">
        <v>31.983</v>
      </c>
      <c r="AL1759" t="n">
        <v>336.19</v>
      </c>
      <c r="AM1759" t="n">
        <v>391.778</v>
      </c>
      <c r="AN1759" t="n">
        <v>300.38</v>
      </c>
      <c r="AO1759" t="n">
        <v>0.6870000000000001</v>
      </c>
      <c r="AP1759" t="n">
        <v>0</v>
      </c>
      <c r="AQ1759" t="n">
        <v>0</v>
      </c>
      <c r="AR1759" t="n">
        <v>2.739</v>
      </c>
      <c r="AS1759" t="n">
        <v>0</v>
      </c>
      <c r="AT1759" t="n">
        <v>23.94</v>
      </c>
      <c r="AU1759" t="n">
        <v>166.779</v>
      </c>
      <c r="AV1759" t="n">
        <v>248.174</v>
      </c>
      <c r="AW1759" t="n">
        <v>270.459</v>
      </c>
      <c r="AX1759" t="n">
        <v>818.506</v>
      </c>
      <c r="AY1759" t="n">
        <v>155.225</v>
      </c>
      <c r="AZ1759" t="n">
        <v>8.189</v>
      </c>
      <c r="BA1759" t="n">
        <v>533.497</v>
      </c>
      <c r="BB1759" t="n">
        <v>86.574</v>
      </c>
      <c r="BC1759" t="n">
        <v>27.234</v>
      </c>
      <c r="BD1759" t="n">
        <v>9.307</v>
      </c>
      <c r="BE1759" t="n">
        <v>153.574</v>
      </c>
      <c r="BF1759" t="n">
        <v>62.45</v>
      </c>
      <c r="BG1759" t="n">
        <v>69.693</v>
      </c>
      <c r="BH1759" t="n">
        <v>57.767</v>
      </c>
      <c r="BI1759" t="n">
        <v>32.1</v>
      </c>
      <c r="BJ1759" t="n">
        <v>0</v>
      </c>
      <c r="BK1759" t="n">
        <v>89.029</v>
      </c>
      <c r="BL1759" t="n">
        <v>15.455</v>
      </c>
      <c r="BM1759" t="n">
        <v>12.901</v>
      </c>
      <c r="BN1759" t="n">
        <v>0</v>
      </c>
      <c r="BO1759" t="n">
        <v>55.237</v>
      </c>
      <c r="BP1759" t="n">
        <v>95.194</v>
      </c>
      <c r="BQ1759" t="n">
        <v>35.158</v>
      </c>
      <c r="BR1759" t="n">
        <v>374.923</v>
      </c>
      <c r="BS1759" t="n">
        <v>79.247</v>
      </c>
      <c r="BT1759" t="n">
        <v>173.456</v>
      </c>
      <c r="BU1759" t="n">
        <v>0</v>
      </c>
      <c r="BV1759" t="n">
        <v>2.912</v>
      </c>
      <c r="BW1759" t="n">
        <v>0.964</v>
      </c>
      <c r="BX1759" t="n">
        <v>21.769</v>
      </c>
      <c r="BY1759" t="n">
        <v>333.099</v>
      </c>
      <c r="BZ1759" t="n">
        <v>1.611</v>
      </c>
      <c r="CA1759" t="n">
        <v>1084.029</v>
      </c>
      <c r="CB1759" t="n">
        <v>1335.656</v>
      </c>
      <c r="CC1759" t="n">
        <v>530.395</v>
      </c>
      <c r="CD1759" t="n">
        <v>83.748</v>
      </c>
      <c r="CE1759" t="n">
        <v>462.165</v>
      </c>
      <c r="CF1759" t="n">
        <v>0</v>
      </c>
      <c r="CG1759" t="n">
        <v>122.746</v>
      </c>
      <c r="CH1759" t="n">
        <v>49.384</v>
      </c>
      <c r="CI1759" t="n">
        <v>101.014</v>
      </c>
      <c r="CJ1759" t="n">
        <v>3.737</v>
      </c>
      <c r="CK1759" t="n">
        <v>0</v>
      </c>
      <c r="CL1759" t="n">
        <v>4.699</v>
      </c>
      <c r="CM1759" t="n">
        <v>0</v>
      </c>
      <c r="CN1759" t="n">
        <v>0</v>
      </c>
      <c r="CO1759" t="n">
        <v>5.285</v>
      </c>
      <c r="CP1759" t="n">
        <v>68.72499999999999</v>
      </c>
      <c r="CQ1759" t="n">
        <v>0.804</v>
      </c>
      <c r="CR1759" t="n">
        <v>65.25700000000001</v>
      </c>
      <c r="CS1759" t="n">
        <v>0</v>
      </c>
      <c r="CT1759" t="n">
        <v>121.367</v>
      </c>
      <c r="CU1759" t="n">
        <v>1015.294</v>
      </c>
      <c r="CV1759" t="n">
        <v>294.172</v>
      </c>
      <c r="CW1759" t="n">
        <v>231.749</v>
      </c>
      <c r="CX1759" t="n">
        <v>453.71</v>
      </c>
      <c r="CY1759" t="n">
        <v>271.168</v>
      </c>
      <c r="CZ1759" t="n">
        <v>643.4640000000001</v>
      </c>
      <c r="DA1759" t="n">
        <v>36.117</v>
      </c>
      <c r="DB1759" t="n">
        <v>233.709</v>
      </c>
      <c r="DC1759" t="n">
        <v>8.228</v>
      </c>
      <c r="DD1759" t="n">
        <v>99.375</v>
      </c>
      <c r="DE1759" t="n">
        <v>192.252</v>
      </c>
      <c r="DF1759" t="n">
        <v>253.704</v>
      </c>
      <c r="DG1759" t="n">
        <v>57.59</v>
      </c>
      <c r="DH1759" t="n">
        <v>166.696</v>
      </c>
      <c r="DI1759" t="n">
        <v>3.253</v>
      </c>
      <c r="DJ1759" t="n">
        <v>48.857</v>
      </c>
      <c r="DK1759" t="n">
        <v>46.263</v>
      </c>
      <c r="DL1759" t="n">
        <v>63.855</v>
      </c>
      <c r="DM1759" t="n">
        <v>0</v>
      </c>
      <c r="DN1759" t="n">
        <v>108.826</v>
      </c>
      <c r="DO1759" t="n">
        <v>0</v>
      </c>
      <c r="DP1759" t="n">
        <v>41.781</v>
      </c>
      <c r="DQ1759" t="n">
        <v>59.678</v>
      </c>
      <c r="DR1759" t="n">
        <v>108.682</v>
      </c>
      <c r="DS1759" t="n">
        <v>65.902</v>
      </c>
      <c r="DT1759" t="n">
        <v>95.628</v>
      </c>
      <c r="DU1759" t="n">
        <v>246.635</v>
      </c>
      <c r="DV1759" t="n">
        <v>103.273</v>
      </c>
      <c r="DW1759" t="n">
        <v>0</v>
      </c>
      <c r="DX1759" t="n">
        <v>17.513</v>
      </c>
      <c r="DY1759" t="n">
        <v>18.063</v>
      </c>
      <c r="DZ1759" t="n">
        <v>35.419</v>
      </c>
      <c r="EA1759" t="n">
        <v>0</v>
      </c>
      <c r="EB1759" t="n">
        <v>126.611</v>
      </c>
      <c r="EC1759" t="n">
        <v>4.22</v>
      </c>
      <c r="ED1759" t="n">
        <v>10.449</v>
      </c>
      <c r="EE1759" t="n">
        <v>436.876</v>
      </c>
      <c r="EF1759" t="n">
        <v>575.367</v>
      </c>
      <c r="EG1759" t="n">
        <v>253.885</v>
      </c>
      <c r="EH1759" t="n">
        <v>1161.368</v>
      </c>
      <c r="EI1759" t="n">
        <v>53.935</v>
      </c>
      <c r="EJ1759" t="n">
        <v>448.232</v>
      </c>
      <c r="EK1759" t="n">
        <v>273.667</v>
      </c>
      <c r="EL1759" t="n">
        <v>0</v>
      </c>
    </row>
    <row r="1760">
      <c r="A1760" s="4" t="n">
        <v>46231</v>
      </c>
      <c r="B1760" t="n">
        <v>353.755</v>
      </c>
      <c r="C1760" t="n">
        <v>361.05</v>
      </c>
      <c r="D1760" t="n">
        <v>122.273</v>
      </c>
      <c r="E1760" t="n">
        <v>279.704</v>
      </c>
      <c r="F1760" t="n">
        <v>70.56699999999999</v>
      </c>
      <c r="G1760" t="n">
        <v>670.143</v>
      </c>
      <c r="H1760" t="n">
        <v>176.078</v>
      </c>
      <c r="I1760" t="n">
        <v>908.607</v>
      </c>
      <c r="J1760" t="n">
        <v>64.744</v>
      </c>
      <c r="K1760" t="n">
        <v>40.018</v>
      </c>
      <c r="L1760" t="n">
        <v>0</v>
      </c>
      <c r="M1760" t="n">
        <v>468.151</v>
      </c>
      <c r="N1760" t="n">
        <v>51.673</v>
      </c>
      <c r="O1760" t="n">
        <v>564.6130000000001</v>
      </c>
      <c r="P1760" t="n">
        <v>44.707</v>
      </c>
      <c r="Q1760" t="n">
        <v>0</v>
      </c>
      <c r="R1760" t="n">
        <v>86.083</v>
      </c>
      <c r="S1760" t="n">
        <v>0.434</v>
      </c>
      <c r="T1760" t="n">
        <v>10.229</v>
      </c>
      <c r="U1760" t="n">
        <v>275.11</v>
      </c>
      <c r="V1760" t="n">
        <v>173.33</v>
      </c>
      <c r="W1760" t="n">
        <v>0</v>
      </c>
      <c r="X1760" t="n">
        <v>848.525</v>
      </c>
      <c r="Y1760" t="n">
        <v>385.51</v>
      </c>
      <c r="Z1760" t="n">
        <v>1524.236</v>
      </c>
      <c r="AA1760" t="n">
        <v>245.754</v>
      </c>
      <c r="AB1760" t="n">
        <v>99.678</v>
      </c>
      <c r="AC1760" t="n">
        <v>436.394</v>
      </c>
      <c r="AD1760" t="n">
        <v>0.5629999999999999</v>
      </c>
      <c r="AE1760" t="n">
        <v>191.608</v>
      </c>
      <c r="AF1760" t="n">
        <v>175.772</v>
      </c>
      <c r="AG1760" t="n">
        <v>85.884</v>
      </c>
      <c r="AH1760" t="n">
        <v>0</v>
      </c>
      <c r="AI1760" t="n">
        <v>4.119</v>
      </c>
      <c r="AJ1760" t="n">
        <v>4.66</v>
      </c>
      <c r="AK1760" t="n">
        <v>32.003</v>
      </c>
      <c r="AL1760" t="n">
        <v>358.824</v>
      </c>
      <c r="AM1760" t="n">
        <v>435.143</v>
      </c>
      <c r="AN1760" t="n">
        <v>465.228</v>
      </c>
      <c r="AO1760" t="n">
        <v>0.709</v>
      </c>
      <c r="AP1760" t="n">
        <v>0</v>
      </c>
      <c r="AQ1760" t="n">
        <v>0</v>
      </c>
      <c r="AR1760" t="n">
        <v>4.665</v>
      </c>
      <c r="AS1760" t="n">
        <v>0</v>
      </c>
      <c r="AT1760" t="n">
        <v>23.931</v>
      </c>
      <c r="AU1760" t="n">
        <v>167.603</v>
      </c>
      <c r="AV1760" t="n">
        <v>275.587</v>
      </c>
      <c r="AW1760" t="n">
        <v>283.287</v>
      </c>
      <c r="AX1760" t="n">
        <v>785.984</v>
      </c>
      <c r="AY1760" t="n">
        <v>202.089</v>
      </c>
      <c r="AZ1760" t="n">
        <v>8.426</v>
      </c>
      <c r="BA1760" t="n">
        <v>463.393</v>
      </c>
      <c r="BB1760" t="n">
        <v>81.535</v>
      </c>
      <c r="BC1760" t="n">
        <v>27.27</v>
      </c>
      <c r="BD1760" t="n">
        <v>9.331</v>
      </c>
      <c r="BE1760" t="n">
        <v>177.272</v>
      </c>
      <c r="BF1760" t="n">
        <v>75.54600000000001</v>
      </c>
      <c r="BG1760" t="n">
        <v>92.08199999999999</v>
      </c>
      <c r="BH1760" t="n">
        <v>55.484</v>
      </c>
      <c r="BI1760" t="n">
        <v>33.66</v>
      </c>
      <c r="BJ1760" t="n">
        <v>0</v>
      </c>
      <c r="BK1760" t="n">
        <v>96.76900000000001</v>
      </c>
      <c r="BL1760" t="n">
        <v>15.401</v>
      </c>
      <c r="BM1760" t="n">
        <v>17.453</v>
      </c>
      <c r="BN1760" t="n">
        <v>0</v>
      </c>
      <c r="BO1760" t="n">
        <v>57.41</v>
      </c>
      <c r="BP1760" t="n">
        <v>95.084</v>
      </c>
      <c r="BQ1760" t="n">
        <v>33.871</v>
      </c>
      <c r="BR1760" t="n">
        <v>358.879</v>
      </c>
      <c r="BS1760" t="n">
        <v>80.01300000000001</v>
      </c>
      <c r="BT1760" t="n">
        <v>169.364</v>
      </c>
      <c r="BU1760" t="n">
        <v>0</v>
      </c>
      <c r="BV1760" t="n">
        <v>3.075</v>
      </c>
      <c r="BW1760" t="n">
        <v>0</v>
      </c>
      <c r="BX1760" t="n">
        <v>21.053</v>
      </c>
      <c r="BY1760" t="n">
        <v>336.366</v>
      </c>
      <c r="BZ1760" t="n">
        <v>1.562</v>
      </c>
      <c r="CA1760" t="n">
        <v>1225.413</v>
      </c>
      <c r="CB1760" t="n">
        <v>1407.39</v>
      </c>
      <c r="CC1760" t="n">
        <v>553.853</v>
      </c>
      <c r="CD1760" t="n">
        <v>84.53</v>
      </c>
      <c r="CE1760" t="n">
        <v>423.553</v>
      </c>
      <c r="CF1760" t="n">
        <v>0</v>
      </c>
      <c r="CG1760" t="n">
        <v>123.77</v>
      </c>
      <c r="CH1760" t="n">
        <v>54.481</v>
      </c>
      <c r="CI1760" t="n">
        <v>102.471</v>
      </c>
      <c r="CJ1760" t="n">
        <v>3.601</v>
      </c>
      <c r="CK1760" t="n">
        <v>0</v>
      </c>
      <c r="CL1760" t="n">
        <v>5.522</v>
      </c>
      <c r="CM1760" t="n">
        <v>0</v>
      </c>
      <c r="CN1760" t="n">
        <v>0</v>
      </c>
      <c r="CO1760" t="n">
        <v>5.764</v>
      </c>
      <c r="CP1760" t="n">
        <v>70.017</v>
      </c>
      <c r="CQ1760" t="n">
        <v>0.894</v>
      </c>
      <c r="CR1760" t="n">
        <v>64.137</v>
      </c>
      <c r="CS1760" t="n">
        <v>0</v>
      </c>
      <c r="CT1760" t="n">
        <v>117.978</v>
      </c>
      <c r="CU1760" t="n">
        <v>1045.764</v>
      </c>
      <c r="CV1760" t="n">
        <v>351.985</v>
      </c>
      <c r="CW1760" t="n">
        <v>153.676</v>
      </c>
      <c r="CX1760" t="n">
        <v>454.359</v>
      </c>
      <c r="CY1760" t="n">
        <v>268.582</v>
      </c>
      <c r="CZ1760" t="n">
        <v>537.711</v>
      </c>
      <c r="DA1760" t="n">
        <v>47.103</v>
      </c>
      <c r="DB1760" t="n">
        <v>241.926</v>
      </c>
      <c r="DC1760" t="n">
        <v>8.236000000000001</v>
      </c>
      <c r="DD1760" t="n">
        <v>128.284</v>
      </c>
      <c r="DE1760" t="n">
        <v>193.039</v>
      </c>
      <c r="DF1760" t="n">
        <v>254.201</v>
      </c>
      <c r="DG1760" t="n">
        <v>55.385</v>
      </c>
      <c r="DH1760" t="n">
        <v>157.041</v>
      </c>
      <c r="DI1760" t="n">
        <v>38.869</v>
      </c>
      <c r="DJ1760" t="n">
        <v>51</v>
      </c>
      <c r="DK1760" t="n">
        <v>45.095</v>
      </c>
      <c r="DL1760" t="n">
        <v>61.458</v>
      </c>
      <c r="DM1760" t="n">
        <v>0</v>
      </c>
      <c r="DN1760" t="n">
        <v>131.186</v>
      </c>
      <c r="DO1760" t="n">
        <v>0</v>
      </c>
      <c r="DP1760" t="n">
        <v>0</v>
      </c>
      <c r="DQ1760" t="n">
        <v>61.887</v>
      </c>
      <c r="DR1760" t="n">
        <v>110.94</v>
      </c>
      <c r="DS1760" t="n">
        <v>67.77</v>
      </c>
      <c r="DT1760" t="n">
        <v>103.238</v>
      </c>
      <c r="DU1760" t="n">
        <v>247.431</v>
      </c>
      <c r="DV1760" t="n">
        <v>111.189</v>
      </c>
      <c r="DW1760" t="n">
        <v>0</v>
      </c>
      <c r="DX1760" t="n">
        <v>18.742</v>
      </c>
      <c r="DY1760" t="n">
        <v>26.008</v>
      </c>
      <c r="DZ1760" t="n">
        <v>43.905</v>
      </c>
      <c r="EA1760" t="n">
        <v>0</v>
      </c>
      <c r="EB1760" t="n">
        <v>105.795</v>
      </c>
      <c r="EC1760" t="n">
        <v>0.848</v>
      </c>
      <c r="ED1760" t="n">
        <v>9.288</v>
      </c>
      <c r="EE1760" t="n">
        <v>438.326</v>
      </c>
      <c r="EF1760" t="n">
        <v>555.128</v>
      </c>
      <c r="EG1760" t="n">
        <v>305.013</v>
      </c>
      <c r="EH1760" t="n">
        <v>1191.581</v>
      </c>
      <c r="EI1760" t="n">
        <v>53.94</v>
      </c>
      <c r="EJ1760" t="n">
        <v>461.652</v>
      </c>
      <c r="EK1760" t="n">
        <v>281.015</v>
      </c>
      <c r="EL1760" t="n">
        <v>0</v>
      </c>
    </row>
    <row r="1761">
      <c r="A1761" s="4" t="n">
        <v>46232</v>
      </c>
      <c r="B1761" t="n">
        <v>353.984</v>
      </c>
      <c r="C1761" t="n">
        <v>355.829</v>
      </c>
      <c r="D1761" t="n">
        <v>121.175</v>
      </c>
      <c r="E1761" t="n">
        <v>264.297</v>
      </c>
      <c r="F1761" t="n">
        <v>68.874</v>
      </c>
      <c r="G1761" t="n">
        <v>792.947</v>
      </c>
      <c r="H1761" t="n">
        <v>184.621</v>
      </c>
      <c r="I1761" t="n">
        <v>907.487</v>
      </c>
      <c r="J1761" t="n">
        <v>140.684</v>
      </c>
      <c r="K1761" t="n">
        <v>14.897</v>
      </c>
      <c r="L1761" t="n">
        <v>0</v>
      </c>
      <c r="M1761" t="n">
        <v>469.356</v>
      </c>
      <c r="N1761" t="n">
        <v>51.83</v>
      </c>
      <c r="O1761" t="n">
        <v>573.6660000000001</v>
      </c>
      <c r="P1761" t="n">
        <v>45.709</v>
      </c>
      <c r="Q1761" t="n">
        <v>0</v>
      </c>
      <c r="R1761" t="n">
        <v>84.815</v>
      </c>
      <c r="S1761" t="n">
        <v>0</v>
      </c>
      <c r="T1761" t="n">
        <v>10.363</v>
      </c>
      <c r="U1761" t="n">
        <v>263.196</v>
      </c>
      <c r="V1761" t="n">
        <v>162.899</v>
      </c>
      <c r="W1761" t="n">
        <v>0</v>
      </c>
      <c r="X1761" t="n">
        <v>858.914</v>
      </c>
      <c r="Y1761" t="n">
        <v>398.449</v>
      </c>
      <c r="Z1761" t="n">
        <v>1656.412</v>
      </c>
      <c r="AA1761" t="n">
        <v>246.752</v>
      </c>
      <c r="AB1761" t="n">
        <v>94.553</v>
      </c>
      <c r="AC1761" t="n">
        <v>414.199</v>
      </c>
      <c r="AD1761" t="n">
        <v>47.871</v>
      </c>
      <c r="AE1761" t="n">
        <v>192.438</v>
      </c>
      <c r="AF1761" t="n">
        <v>191.324</v>
      </c>
      <c r="AG1761" t="n">
        <v>31.872</v>
      </c>
      <c r="AH1761" t="n">
        <v>0</v>
      </c>
      <c r="AI1761" t="n">
        <v>4.09</v>
      </c>
      <c r="AJ1761" t="n">
        <v>10.919</v>
      </c>
      <c r="AK1761" t="n">
        <v>31.997</v>
      </c>
      <c r="AL1761" t="n">
        <v>358.521</v>
      </c>
      <c r="AM1761" t="n">
        <v>413.17</v>
      </c>
      <c r="AN1761" t="n">
        <v>522.3680000000001</v>
      </c>
      <c r="AO1761" t="n">
        <v>0.696</v>
      </c>
      <c r="AP1761" t="n">
        <v>0.021</v>
      </c>
      <c r="AQ1761" t="n">
        <v>0</v>
      </c>
      <c r="AR1761" t="n">
        <v>10.906</v>
      </c>
      <c r="AS1761" t="n">
        <v>0</v>
      </c>
      <c r="AT1761" t="n">
        <v>30.488</v>
      </c>
      <c r="AU1761" t="n">
        <v>160.139</v>
      </c>
      <c r="AV1761" t="n">
        <v>248.444</v>
      </c>
      <c r="AW1761" t="n">
        <v>313.726</v>
      </c>
      <c r="AX1761" t="n">
        <v>806.067</v>
      </c>
      <c r="AY1761" t="n">
        <v>223.14</v>
      </c>
      <c r="AZ1761" t="n">
        <v>8.137</v>
      </c>
      <c r="BA1761" t="n">
        <v>533.883</v>
      </c>
      <c r="BB1761" t="n">
        <v>58.026</v>
      </c>
      <c r="BC1761" t="n">
        <v>27.491</v>
      </c>
      <c r="BD1761" t="n">
        <v>9.348000000000001</v>
      </c>
      <c r="BE1761" t="n">
        <v>156.999</v>
      </c>
      <c r="BF1761" t="n">
        <v>70.149</v>
      </c>
      <c r="BG1761" t="n">
        <v>80.958</v>
      </c>
      <c r="BH1761" t="n">
        <v>56.306</v>
      </c>
      <c r="BI1761" t="n">
        <v>33.756</v>
      </c>
      <c r="BJ1761" t="n">
        <v>0</v>
      </c>
      <c r="BK1761" t="n">
        <v>93.78700000000001</v>
      </c>
      <c r="BL1761" t="n">
        <v>16.465</v>
      </c>
      <c r="BM1761" t="n">
        <v>12.757</v>
      </c>
      <c r="BN1761" t="n">
        <v>0</v>
      </c>
      <c r="BO1761" t="n">
        <v>55.138</v>
      </c>
      <c r="BP1761" t="n">
        <v>95.101</v>
      </c>
      <c r="BQ1761" t="n">
        <v>44.661</v>
      </c>
      <c r="BR1761" t="n">
        <v>358.415</v>
      </c>
      <c r="BS1761" t="n">
        <v>79.779</v>
      </c>
      <c r="BT1761" t="n">
        <v>149.541</v>
      </c>
      <c r="BU1761" t="n">
        <v>0</v>
      </c>
      <c r="BV1761" t="n">
        <v>3.112</v>
      </c>
      <c r="BW1761" t="n">
        <v>0</v>
      </c>
      <c r="BX1761" t="n">
        <v>23.262</v>
      </c>
      <c r="BY1761" t="n">
        <v>331.823</v>
      </c>
      <c r="BZ1761" t="n">
        <v>1.572</v>
      </c>
      <c r="CA1761" t="n">
        <v>1306.599</v>
      </c>
      <c r="CB1761" t="n">
        <v>1476.19</v>
      </c>
      <c r="CC1761" t="n">
        <v>522.962</v>
      </c>
      <c r="CD1761" t="n">
        <v>85.996</v>
      </c>
      <c r="CE1761" t="n">
        <v>449.931</v>
      </c>
      <c r="CF1761" t="n">
        <v>0</v>
      </c>
      <c r="CG1761" t="n">
        <v>133.469</v>
      </c>
      <c r="CH1761" t="n">
        <v>67.88</v>
      </c>
      <c r="CI1761" t="n">
        <v>101.74</v>
      </c>
      <c r="CJ1761" t="n">
        <v>3.433</v>
      </c>
      <c r="CK1761" t="n">
        <v>0</v>
      </c>
      <c r="CL1761" t="n">
        <v>5.113</v>
      </c>
      <c r="CM1761" t="n">
        <v>0</v>
      </c>
      <c r="CN1761" t="n">
        <v>0</v>
      </c>
      <c r="CO1761" t="n">
        <v>5.917</v>
      </c>
      <c r="CP1761" t="n">
        <v>79.541</v>
      </c>
      <c r="CQ1761" t="n">
        <v>0.898</v>
      </c>
      <c r="CR1761" t="n">
        <v>74.97</v>
      </c>
      <c r="CS1761" t="n">
        <v>0</v>
      </c>
      <c r="CT1761" t="n">
        <v>113.067</v>
      </c>
      <c r="CU1761" t="n">
        <v>1088.51</v>
      </c>
      <c r="CV1761" t="n">
        <v>357.589</v>
      </c>
      <c r="CW1761" t="n">
        <v>168.027</v>
      </c>
      <c r="CX1761" t="n">
        <v>415.01</v>
      </c>
      <c r="CY1761" t="n">
        <v>279.62</v>
      </c>
      <c r="CZ1761" t="n">
        <v>465.652</v>
      </c>
      <c r="DA1761" t="n">
        <v>11.573</v>
      </c>
      <c r="DB1761" t="n">
        <v>234.605</v>
      </c>
      <c r="DC1761" t="n">
        <v>7.998</v>
      </c>
      <c r="DD1761" t="n">
        <v>128.44</v>
      </c>
      <c r="DE1761" t="n">
        <v>193.689</v>
      </c>
      <c r="DF1761" t="n">
        <v>234.817</v>
      </c>
      <c r="DG1761" t="n">
        <v>57.611</v>
      </c>
      <c r="DH1761" t="n">
        <v>164.274</v>
      </c>
      <c r="DI1761" t="n">
        <v>16.969</v>
      </c>
      <c r="DJ1761" t="n">
        <v>50.548</v>
      </c>
      <c r="DK1761" t="n">
        <v>38.625</v>
      </c>
      <c r="DL1761" t="n">
        <v>65.61799999999999</v>
      </c>
      <c r="DM1761" t="n">
        <v>0</v>
      </c>
      <c r="DN1761" t="n">
        <v>155.326</v>
      </c>
      <c r="DO1761" t="n">
        <v>0</v>
      </c>
      <c r="DP1761" t="n">
        <v>0</v>
      </c>
      <c r="DQ1761" t="n">
        <v>61.155</v>
      </c>
      <c r="DR1761" t="n">
        <v>112.411</v>
      </c>
      <c r="DS1761" t="n">
        <v>67.56399999999999</v>
      </c>
      <c r="DT1761" t="n">
        <v>109.228</v>
      </c>
      <c r="DU1761" t="n">
        <v>246.609</v>
      </c>
      <c r="DV1761" t="n">
        <v>118.606</v>
      </c>
      <c r="DW1761" t="n">
        <v>0</v>
      </c>
      <c r="DX1761" t="n">
        <v>18.233</v>
      </c>
      <c r="DY1761" t="n">
        <v>26.386</v>
      </c>
      <c r="DZ1761" t="n">
        <v>45.9</v>
      </c>
      <c r="EA1761" t="n">
        <v>0</v>
      </c>
      <c r="EB1761" t="n">
        <v>104.408</v>
      </c>
      <c r="EC1761" t="n">
        <v>1.012</v>
      </c>
      <c r="ED1761" t="n">
        <v>9.566000000000001</v>
      </c>
      <c r="EE1761" t="n">
        <v>465.39</v>
      </c>
      <c r="EF1761" t="n">
        <v>559.162</v>
      </c>
      <c r="EG1761" t="n">
        <v>409.34</v>
      </c>
      <c r="EH1761" t="n">
        <v>1152.464</v>
      </c>
      <c r="EI1761" t="n">
        <v>63.942</v>
      </c>
      <c r="EJ1761" t="n">
        <v>496.745</v>
      </c>
      <c r="EK1761" t="n">
        <v>117.893</v>
      </c>
      <c r="EL1761" t="n">
        <v>0</v>
      </c>
    </row>
    <row r="1762">
      <c r="A1762" s="4" t="n">
        <v>46233</v>
      </c>
      <c r="B1762" t="n">
        <v>354.136</v>
      </c>
      <c r="C1762" t="n">
        <v>359.064</v>
      </c>
      <c r="D1762" t="n">
        <v>125.719</v>
      </c>
      <c r="E1762" t="n">
        <v>271.713</v>
      </c>
      <c r="F1762" t="n">
        <v>73.5</v>
      </c>
      <c r="G1762" t="n">
        <v>749.965</v>
      </c>
      <c r="H1762" t="n">
        <v>196.829</v>
      </c>
      <c r="I1762" t="n">
        <v>905.745</v>
      </c>
      <c r="J1762" t="n">
        <v>134.026</v>
      </c>
      <c r="K1762" t="n">
        <v>12.866</v>
      </c>
      <c r="L1762" t="n">
        <v>0</v>
      </c>
      <c r="M1762" t="n">
        <v>458.906</v>
      </c>
      <c r="N1762" t="n">
        <v>52.32</v>
      </c>
      <c r="O1762" t="n">
        <v>547.784</v>
      </c>
      <c r="P1762" t="n">
        <v>45.896</v>
      </c>
      <c r="Q1762" t="n">
        <v>0</v>
      </c>
      <c r="R1762" t="n">
        <v>80.736</v>
      </c>
      <c r="S1762" t="n">
        <v>26.291</v>
      </c>
      <c r="T1762" t="n">
        <v>18.647</v>
      </c>
      <c r="U1762" t="n">
        <v>248.455</v>
      </c>
      <c r="V1762" t="n">
        <v>140.516</v>
      </c>
      <c r="W1762" t="n">
        <v>0</v>
      </c>
      <c r="X1762" t="n">
        <v>889.398</v>
      </c>
      <c r="Y1762" t="n">
        <v>402.904</v>
      </c>
      <c r="Z1762" t="n">
        <v>1668.18</v>
      </c>
      <c r="AA1762" t="n">
        <v>237.869</v>
      </c>
      <c r="AB1762" t="n">
        <v>91.63200000000001</v>
      </c>
      <c r="AC1762" t="n">
        <v>498.875</v>
      </c>
      <c r="AD1762" t="n">
        <v>45.316</v>
      </c>
      <c r="AE1762" t="n">
        <v>188.79</v>
      </c>
      <c r="AF1762" t="n">
        <v>179.774</v>
      </c>
      <c r="AG1762" t="n">
        <v>82.863</v>
      </c>
      <c r="AH1762" t="n">
        <v>0</v>
      </c>
      <c r="AI1762" t="n">
        <v>4.103</v>
      </c>
      <c r="AJ1762" t="n">
        <v>12.671</v>
      </c>
      <c r="AK1762" t="n">
        <v>29.902</v>
      </c>
      <c r="AL1762" t="n">
        <v>352.602</v>
      </c>
      <c r="AM1762" t="n">
        <v>421.579</v>
      </c>
      <c r="AN1762" t="n">
        <v>524.521</v>
      </c>
      <c r="AO1762" t="n">
        <v>0.705</v>
      </c>
      <c r="AP1762" t="n">
        <v>0</v>
      </c>
      <c r="AQ1762" t="n">
        <v>0</v>
      </c>
      <c r="AR1762" t="n">
        <v>12.664</v>
      </c>
      <c r="AS1762" t="n">
        <v>0</v>
      </c>
      <c r="AT1762" t="n">
        <v>33.051</v>
      </c>
      <c r="AU1762" t="n">
        <v>160.757</v>
      </c>
      <c r="AV1762" t="n">
        <v>258.963</v>
      </c>
      <c r="AW1762" t="n">
        <v>293.906</v>
      </c>
      <c r="AX1762" t="n">
        <v>787.295</v>
      </c>
      <c r="AY1762" t="n">
        <v>283.659</v>
      </c>
      <c r="AZ1762" t="n">
        <v>8.371</v>
      </c>
      <c r="BA1762" t="n">
        <v>587.151</v>
      </c>
      <c r="BB1762" t="n">
        <v>51.888</v>
      </c>
      <c r="BC1762" t="n">
        <v>24.564</v>
      </c>
      <c r="BD1762" t="n">
        <v>9.332000000000001</v>
      </c>
      <c r="BE1762" t="n">
        <v>143.961</v>
      </c>
      <c r="BF1762" t="n">
        <v>54.525</v>
      </c>
      <c r="BG1762" t="n">
        <v>88.551</v>
      </c>
      <c r="BH1762" t="n">
        <v>57.478</v>
      </c>
      <c r="BI1762" t="n">
        <v>33.41</v>
      </c>
      <c r="BJ1762" t="n">
        <v>0</v>
      </c>
      <c r="BK1762" t="n">
        <v>83.29600000000001</v>
      </c>
      <c r="BL1762" t="n">
        <v>16.427</v>
      </c>
      <c r="BM1762" t="n">
        <v>13.81</v>
      </c>
      <c r="BN1762" t="n">
        <v>0</v>
      </c>
      <c r="BO1762" t="n">
        <v>54.712</v>
      </c>
      <c r="BP1762" t="n">
        <v>95.203</v>
      </c>
      <c r="BQ1762" t="n">
        <v>39.738</v>
      </c>
      <c r="BR1762" t="n">
        <v>367.038</v>
      </c>
      <c r="BS1762" t="n">
        <v>79.399</v>
      </c>
      <c r="BT1762" t="n">
        <v>153.132</v>
      </c>
      <c r="BU1762" t="n">
        <v>0</v>
      </c>
      <c r="BV1762" t="n">
        <v>3.324</v>
      </c>
      <c r="BW1762" t="n">
        <v>1.03</v>
      </c>
      <c r="BX1762" t="n">
        <v>10.529</v>
      </c>
      <c r="BY1762" t="n">
        <v>322.919</v>
      </c>
      <c r="BZ1762" t="n">
        <v>1.619</v>
      </c>
      <c r="CA1762" t="n">
        <v>1354.954</v>
      </c>
      <c r="CB1762" t="n">
        <v>1491.627</v>
      </c>
      <c r="CC1762" t="n">
        <v>589.804</v>
      </c>
      <c r="CD1762" t="n">
        <v>86.77800000000001</v>
      </c>
      <c r="CE1762" t="n">
        <v>464.764</v>
      </c>
      <c r="CF1762" t="n">
        <v>0</v>
      </c>
      <c r="CG1762" t="n">
        <v>142.285</v>
      </c>
      <c r="CH1762" t="n">
        <v>66.532</v>
      </c>
      <c r="CI1762" t="n">
        <v>102.225</v>
      </c>
      <c r="CJ1762" t="n">
        <v>3.205</v>
      </c>
      <c r="CK1762" t="n">
        <v>0</v>
      </c>
      <c r="CL1762" t="n">
        <v>5.125</v>
      </c>
      <c r="CM1762" t="n">
        <v>0</v>
      </c>
      <c r="CN1762" t="n">
        <v>0</v>
      </c>
      <c r="CO1762" t="n">
        <v>8.057</v>
      </c>
      <c r="CP1762" t="n">
        <v>88.417</v>
      </c>
      <c r="CQ1762" t="n">
        <v>0.955</v>
      </c>
      <c r="CR1762" t="n">
        <v>82.417</v>
      </c>
      <c r="CS1762" t="n">
        <v>0</v>
      </c>
      <c r="CT1762" t="n">
        <v>118.729</v>
      </c>
      <c r="CU1762" t="n">
        <v>1105.248</v>
      </c>
      <c r="CV1762" t="n">
        <v>400.688</v>
      </c>
      <c r="CW1762" t="n">
        <v>145.654</v>
      </c>
      <c r="CX1762" t="n">
        <v>403.329</v>
      </c>
      <c r="CY1762" t="n">
        <v>272.674</v>
      </c>
      <c r="CZ1762" t="n">
        <v>450.009</v>
      </c>
      <c r="DA1762" t="n">
        <v>58.925</v>
      </c>
      <c r="DB1762" t="n">
        <v>230.896</v>
      </c>
      <c r="DC1762" t="n">
        <v>8.186</v>
      </c>
      <c r="DD1762" t="n">
        <v>123.798</v>
      </c>
      <c r="DE1762" t="n">
        <v>190.063</v>
      </c>
      <c r="DF1762" t="n">
        <v>159.724</v>
      </c>
      <c r="DG1762" t="n">
        <v>58.899</v>
      </c>
      <c r="DH1762" t="n">
        <v>82.486</v>
      </c>
      <c r="DI1762" t="n">
        <v>27.501</v>
      </c>
      <c r="DJ1762" t="n">
        <v>50.372</v>
      </c>
      <c r="DK1762" t="n">
        <v>51.971</v>
      </c>
      <c r="DL1762" t="n">
        <v>63.625</v>
      </c>
      <c r="DM1762" t="n">
        <v>0</v>
      </c>
      <c r="DN1762" t="n">
        <v>167.184</v>
      </c>
      <c r="DO1762" t="n">
        <v>0</v>
      </c>
      <c r="DP1762" t="n">
        <v>0</v>
      </c>
      <c r="DQ1762" t="n">
        <v>60.984</v>
      </c>
      <c r="DR1762" t="n">
        <v>110.993</v>
      </c>
      <c r="DS1762" t="n">
        <v>66.839</v>
      </c>
      <c r="DT1762" t="n">
        <v>111.883</v>
      </c>
      <c r="DU1762" t="n">
        <v>245.504</v>
      </c>
      <c r="DV1762" t="n">
        <v>118.436</v>
      </c>
      <c r="DW1762" t="n">
        <v>0</v>
      </c>
      <c r="DX1762" t="n">
        <v>17.304</v>
      </c>
      <c r="DY1762" t="n">
        <v>25.836</v>
      </c>
      <c r="DZ1762" t="n">
        <v>44.125</v>
      </c>
      <c r="EA1762" t="n">
        <v>0</v>
      </c>
      <c r="EB1762" t="n">
        <v>131.021</v>
      </c>
      <c r="EC1762" t="n">
        <v>0.881</v>
      </c>
      <c r="ED1762" t="n">
        <v>9.273</v>
      </c>
      <c r="EE1762" t="n">
        <v>445.694</v>
      </c>
      <c r="EF1762" t="n">
        <v>563.6319999999999</v>
      </c>
      <c r="EG1762" t="n">
        <v>412.55</v>
      </c>
      <c r="EH1762" t="n">
        <v>1112.611</v>
      </c>
      <c r="EI1762" t="n">
        <v>71.93600000000001</v>
      </c>
      <c r="EJ1762" t="n">
        <v>480.054</v>
      </c>
      <c r="EK1762" t="n">
        <v>76.438</v>
      </c>
      <c r="EL1762" t="n">
        <v>0.081</v>
      </c>
    </row>
    <row r="1763">
      <c r="A1763" s="4" t="n">
        <v>46234</v>
      </c>
      <c r="B1763" t="n">
        <v>364.336</v>
      </c>
      <c r="C1763" t="n">
        <v>369.925</v>
      </c>
      <c r="D1763" t="n">
        <v>141.514</v>
      </c>
      <c r="E1763" t="n">
        <v>283.888</v>
      </c>
      <c r="F1763" t="n">
        <v>69.56699999999999</v>
      </c>
      <c r="G1763" t="n">
        <v>762.939</v>
      </c>
      <c r="H1763" t="n">
        <v>202.966</v>
      </c>
      <c r="I1763" t="n">
        <v>905.551</v>
      </c>
      <c r="J1763" t="n">
        <v>129.661</v>
      </c>
      <c r="K1763" t="n">
        <v>15.017</v>
      </c>
      <c r="L1763" t="n">
        <v>0</v>
      </c>
      <c r="M1763" t="n">
        <v>465.121</v>
      </c>
      <c r="N1763" t="n">
        <v>51.686</v>
      </c>
      <c r="O1763" t="n">
        <v>568.441</v>
      </c>
      <c r="P1763" t="n">
        <v>44.938</v>
      </c>
      <c r="Q1763" t="n">
        <v>0</v>
      </c>
      <c r="R1763" t="n">
        <v>73.173</v>
      </c>
      <c r="S1763" t="n">
        <v>24.213</v>
      </c>
      <c r="T1763" t="n">
        <v>23.831</v>
      </c>
      <c r="U1763" t="n">
        <v>272.955</v>
      </c>
      <c r="V1763" t="n">
        <v>173.377</v>
      </c>
      <c r="W1763" t="n">
        <v>0</v>
      </c>
      <c r="X1763" t="n">
        <v>1013.468</v>
      </c>
      <c r="Y1763" t="n">
        <v>422.55</v>
      </c>
      <c r="Z1763" t="n">
        <v>1722.596</v>
      </c>
      <c r="AA1763" t="n">
        <v>324.975</v>
      </c>
      <c r="AB1763" t="n">
        <v>101.111</v>
      </c>
      <c r="AC1763" t="n">
        <v>517.106</v>
      </c>
      <c r="AD1763" t="n">
        <v>7.257</v>
      </c>
      <c r="AE1763" t="n">
        <v>191.546</v>
      </c>
      <c r="AF1763" t="n">
        <v>168.284</v>
      </c>
      <c r="AG1763" t="n">
        <v>81.485</v>
      </c>
      <c r="AH1763" t="n">
        <v>0</v>
      </c>
      <c r="AI1763" t="n">
        <v>3.84</v>
      </c>
      <c r="AJ1763" t="n">
        <v>13.624</v>
      </c>
      <c r="AK1763" t="n">
        <v>32.909</v>
      </c>
      <c r="AL1763" t="n">
        <v>338.63</v>
      </c>
      <c r="AM1763" t="n">
        <v>439.778</v>
      </c>
      <c r="AN1763" t="n">
        <v>421.968</v>
      </c>
      <c r="AO1763" t="n">
        <v>0.538</v>
      </c>
      <c r="AP1763" t="n">
        <v>12.109</v>
      </c>
      <c r="AQ1763" t="n">
        <v>0.017</v>
      </c>
      <c r="AR1763" t="n">
        <v>13.625</v>
      </c>
      <c r="AS1763" t="n">
        <v>0</v>
      </c>
      <c r="AT1763" t="n">
        <v>33.436</v>
      </c>
      <c r="AU1763" t="n">
        <v>143.029</v>
      </c>
      <c r="AV1763" t="n">
        <v>285.184</v>
      </c>
      <c r="AW1763" t="n">
        <v>294.792</v>
      </c>
      <c r="AX1763" t="n">
        <v>713.907</v>
      </c>
      <c r="AY1763" t="n">
        <v>284.544</v>
      </c>
      <c r="AZ1763" t="n">
        <v>8.474</v>
      </c>
      <c r="BA1763" t="n">
        <v>521.198</v>
      </c>
      <c r="BB1763" t="n">
        <v>55.591</v>
      </c>
      <c r="BC1763" t="n">
        <v>22.309</v>
      </c>
      <c r="BD1763" t="n">
        <v>9.324999999999999</v>
      </c>
      <c r="BE1763" t="n">
        <v>137.328</v>
      </c>
      <c r="BF1763" t="n">
        <v>68.137</v>
      </c>
      <c r="BG1763" t="n">
        <v>50.382</v>
      </c>
      <c r="BH1763" t="n">
        <v>53.953</v>
      </c>
      <c r="BI1763" t="n">
        <v>32.648</v>
      </c>
      <c r="BJ1763" t="n">
        <v>0</v>
      </c>
      <c r="BK1763" t="n">
        <v>88.318</v>
      </c>
      <c r="BL1763" t="n">
        <v>16.437</v>
      </c>
      <c r="BM1763" t="n">
        <v>19.271</v>
      </c>
      <c r="BN1763" t="n">
        <v>0</v>
      </c>
      <c r="BO1763" t="n">
        <v>52.807</v>
      </c>
      <c r="BP1763" t="n">
        <v>95.19799999999999</v>
      </c>
      <c r="BQ1763" t="n">
        <v>37.561</v>
      </c>
      <c r="BR1763" t="n">
        <v>361.385</v>
      </c>
      <c r="BS1763" t="n">
        <v>79.83499999999999</v>
      </c>
      <c r="BT1763" t="n">
        <v>149.41</v>
      </c>
      <c r="BU1763" t="n">
        <v>0</v>
      </c>
      <c r="BV1763" t="n">
        <v>3.122</v>
      </c>
      <c r="BW1763" t="n">
        <v>0</v>
      </c>
      <c r="BX1763" t="n">
        <v>6.4</v>
      </c>
      <c r="BY1763" t="n">
        <v>295.166</v>
      </c>
      <c r="BZ1763" t="n">
        <v>1.445</v>
      </c>
      <c r="CA1763" t="n">
        <v>1257.266</v>
      </c>
      <c r="CB1763" t="n">
        <v>1568.84</v>
      </c>
      <c r="CC1763" t="n">
        <v>527.438</v>
      </c>
      <c r="CD1763" t="n">
        <v>86.309</v>
      </c>
      <c r="CE1763" t="n">
        <v>527.871</v>
      </c>
      <c r="CF1763" t="n">
        <v>0</v>
      </c>
      <c r="CG1763" t="n">
        <v>116.334</v>
      </c>
      <c r="CH1763" t="n">
        <v>51.944</v>
      </c>
      <c r="CI1763" t="n">
        <v>97.175</v>
      </c>
      <c r="CJ1763" t="n">
        <v>2.923</v>
      </c>
      <c r="CK1763" t="n">
        <v>0</v>
      </c>
      <c r="CL1763" t="n">
        <v>6.071</v>
      </c>
      <c r="CM1763" t="n">
        <v>0</v>
      </c>
      <c r="CN1763" t="n">
        <v>0</v>
      </c>
      <c r="CO1763" t="n">
        <v>4.996</v>
      </c>
      <c r="CP1763" t="n">
        <v>62.325</v>
      </c>
      <c r="CQ1763" t="n">
        <v>0.944</v>
      </c>
      <c r="CR1763" t="n">
        <v>56.025</v>
      </c>
      <c r="CS1763" t="n">
        <v>0</v>
      </c>
      <c r="CT1763" t="n">
        <v>119.532</v>
      </c>
      <c r="CU1763" t="n">
        <v>1081.375</v>
      </c>
      <c r="CV1763" t="n">
        <v>422.782</v>
      </c>
      <c r="CW1763" t="n">
        <v>225.212</v>
      </c>
      <c r="CX1763" t="n">
        <v>420.966</v>
      </c>
      <c r="CY1763" t="n">
        <v>270.761</v>
      </c>
      <c r="CZ1763" t="n">
        <v>562.679</v>
      </c>
      <c r="DA1763" t="n">
        <v>144.274</v>
      </c>
      <c r="DB1763" t="n">
        <v>224.437</v>
      </c>
      <c r="DC1763" t="n">
        <v>16.173</v>
      </c>
      <c r="DD1763" t="n">
        <v>131.304</v>
      </c>
      <c r="DE1763" t="n">
        <v>211.849</v>
      </c>
      <c r="DF1763" t="n">
        <v>220.453</v>
      </c>
      <c r="DG1763" t="n">
        <v>57.507</v>
      </c>
      <c r="DH1763" t="n">
        <v>144.839</v>
      </c>
      <c r="DI1763" t="n">
        <v>18.169</v>
      </c>
      <c r="DJ1763" t="n">
        <v>47.108</v>
      </c>
      <c r="DK1763" t="n">
        <v>53.244</v>
      </c>
      <c r="DL1763" t="n">
        <v>53.361</v>
      </c>
      <c r="DM1763" t="n">
        <v>0</v>
      </c>
      <c r="DN1763" t="n">
        <v>119.911</v>
      </c>
      <c r="DO1763" t="n">
        <v>0</v>
      </c>
      <c r="DP1763" t="n">
        <v>41.665</v>
      </c>
      <c r="DQ1763" t="n">
        <v>56.903</v>
      </c>
      <c r="DR1763" t="n">
        <v>107.702</v>
      </c>
      <c r="DS1763" t="n">
        <v>66.839</v>
      </c>
      <c r="DT1763" t="n">
        <v>106.825</v>
      </c>
      <c r="DU1763" t="n">
        <v>247.9</v>
      </c>
      <c r="DV1763" t="n">
        <v>117.652</v>
      </c>
      <c r="DW1763" t="n">
        <v>0</v>
      </c>
      <c r="DX1763" t="n">
        <v>16.474</v>
      </c>
      <c r="DY1763" t="n">
        <v>25.781</v>
      </c>
      <c r="DZ1763" t="n">
        <v>43.076</v>
      </c>
      <c r="EA1763" t="n">
        <v>0</v>
      </c>
      <c r="EB1763" t="n">
        <v>128.769</v>
      </c>
      <c r="EC1763" t="n">
        <v>0.873</v>
      </c>
      <c r="ED1763" t="n">
        <v>17.52</v>
      </c>
      <c r="EE1763" t="n">
        <v>434.358</v>
      </c>
      <c r="EF1763" t="n">
        <v>563.376</v>
      </c>
      <c r="EG1763" t="n">
        <v>379.182</v>
      </c>
      <c r="EH1763" t="n">
        <v>1123.248</v>
      </c>
      <c r="EI1763" t="n">
        <v>72.2</v>
      </c>
      <c r="EJ1763" t="n">
        <v>464.881</v>
      </c>
      <c r="EK1763" t="n">
        <v>143.342</v>
      </c>
      <c r="EL1763" t="n">
        <v>0</v>
      </c>
    </row>
    <row r="1764">
      <c r="A1764" s="4" t="n">
        <v>46235</v>
      </c>
      <c r="B1764" t="n">
        <v>358.658</v>
      </c>
      <c r="C1764" t="n">
        <v>356.399</v>
      </c>
      <c r="D1764" t="n">
        <v>101.58</v>
      </c>
      <c r="E1764" t="n">
        <v>285.579</v>
      </c>
      <c r="F1764" t="n">
        <v>57.717</v>
      </c>
      <c r="G1764" t="n">
        <v>790.4299999999999</v>
      </c>
      <c r="H1764" t="n">
        <v>174.77</v>
      </c>
      <c r="I1764" t="n">
        <v>931.045</v>
      </c>
      <c r="J1764" t="n">
        <v>124.851</v>
      </c>
      <c r="K1764" t="n">
        <v>26.58</v>
      </c>
      <c r="L1764" t="n">
        <v>0</v>
      </c>
      <c r="M1764" t="n">
        <v>441.856</v>
      </c>
      <c r="N1764" t="n">
        <v>46.972</v>
      </c>
      <c r="O1764" t="n">
        <v>537.342</v>
      </c>
      <c r="P1764" t="n">
        <v>45.448</v>
      </c>
      <c r="Q1764" t="n">
        <v>0</v>
      </c>
      <c r="R1764" t="n">
        <v>64.31699999999999</v>
      </c>
      <c r="S1764" t="n">
        <v>0.013</v>
      </c>
      <c r="T1764" t="n">
        <v>22.689</v>
      </c>
      <c r="U1764" t="n">
        <v>268.936</v>
      </c>
      <c r="V1764" t="n">
        <v>162.629</v>
      </c>
      <c r="W1764" t="n">
        <v>0</v>
      </c>
      <c r="X1764" t="n">
        <v>895.367</v>
      </c>
      <c r="Y1764" t="n">
        <v>368.723</v>
      </c>
      <c r="Z1764" t="n">
        <v>1618.807</v>
      </c>
      <c r="AA1764" t="n">
        <v>318.657</v>
      </c>
      <c r="AB1764" t="n">
        <v>99.039</v>
      </c>
      <c r="AC1764" t="n">
        <v>661.424</v>
      </c>
      <c r="AD1764" t="n">
        <v>4.039</v>
      </c>
      <c r="AE1764" t="n">
        <v>182.005</v>
      </c>
      <c r="AF1764" t="n">
        <v>165.174</v>
      </c>
      <c r="AG1764" t="n">
        <v>95.741</v>
      </c>
      <c r="AH1764" t="n">
        <v>0</v>
      </c>
      <c r="AI1764" t="n">
        <v>3.084</v>
      </c>
      <c r="AJ1764" t="n">
        <v>39.516</v>
      </c>
      <c r="AK1764" t="n">
        <v>31.144</v>
      </c>
      <c r="AL1764" t="n">
        <v>290.683</v>
      </c>
      <c r="AM1764" t="n">
        <v>380.044</v>
      </c>
      <c r="AN1764" t="n">
        <v>335.625</v>
      </c>
      <c r="AO1764" t="n">
        <v>0</v>
      </c>
      <c r="AP1764" t="n">
        <v>15.474</v>
      </c>
      <c r="AQ1764" t="n">
        <v>0.001</v>
      </c>
      <c r="AR1764" t="n">
        <v>39.287</v>
      </c>
      <c r="AS1764" t="n">
        <v>0</v>
      </c>
      <c r="AT1764" t="n">
        <v>61.079</v>
      </c>
      <c r="AU1764" t="n">
        <v>95.95099999999999</v>
      </c>
      <c r="AV1764" t="n">
        <v>228.262</v>
      </c>
      <c r="AW1764" t="n">
        <v>252.973</v>
      </c>
      <c r="AX1764" t="n">
        <v>778.976</v>
      </c>
      <c r="AY1764" t="n">
        <v>211.189</v>
      </c>
      <c r="AZ1764" t="n">
        <v>8.659000000000001</v>
      </c>
      <c r="BA1764" t="n">
        <v>597.528</v>
      </c>
      <c r="BB1764" t="n">
        <v>11.853</v>
      </c>
      <c r="BC1764" t="n">
        <v>18.159</v>
      </c>
      <c r="BD1764" t="n">
        <v>9.295999999999999</v>
      </c>
      <c r="BE1764" t="n">
        <v>135.248</v>
      </c>
      <c r="BF1764" t="n">
        <v>51.564</v>
      </c>
      <c r="BG1764" t="n">
        <v>61.378</v>
      </c>
      <c r="BH1764" t="n">
        <v>43.912</v>
      </c>
      <c r="BI1764" t="n">
        <v>31.917</v>
      </c>
      <c r="BJ1764" t="n">
        <v>0</v>
      </c>
      <c r="BK1764" t="n">
        <v>88.125</v>
      </c>
      <c r="BL1764" t="n">
        <v>16.157</v>
      </c>
      <c r="BM1764" t="n">
        <v>27.369</v>
      </c>
      <c r="BN1764" t="n">
        <v>0</v>
      </c>
      <c r="BO1764" t="n">
        <v>45.628</v>
      </c>
      <c r="BP1764" t="n">
        <v>95.849</v>
      </c>
      <c r="BQ1764" t="n">
        <v>48.732</v>
      </c>
      <c r="BR1764" t="n">
        <v>364.642</v>
      </c>
      <c r="BS1764" t="n">
        <v>78.82899999999999</v>
      </c>
      <c r="BT1764" t="n">
        <v>163.711</v>
      </c>
      <c r="BU1764" t="n">
        <v>0</v>
      </c>
      <c r="BV1764" t="n">
        <v>2.307</v>
      </c>
      <c r="BW1764" t="n">
        <v>0</v>
      </c>
      <c r="BX1764" t="n">
        <v>14.142</v>
      </c>
      <c r="BY1764" t="n">
        <v>224.943</v>
      </c>
      <c r="BZ1764" t="n">
        <v>1.024</v>
      </c>
      <c r="CA1764" t="n">
        <v>886.021</v>
      </c>
      <c r="CB1764" t="n">
        <v>1188.085</v>
      </c>
      <c r="CC1764" t="n">
        <v>516.034</v>
      </c>
      <c r="CD1764" t="n">
        <v>84.872</v>
      </c>
      <c r="CE1764" t="n">
        <v>608.4829999999999</v>
      </c>
      <c r="CF1764" t="n">
        <v>0</v>
      </c>
      <c r="CG1764" t="n">
        <v>68.129</v>
      </c>
      <c r="CH1764" t="n">
        <v>47.208</v>
      </c>
      <c r="CI1764" t="n">
        <v>37.709</v>
      </c>
      <c r="CJ1764" t="n">
        <v>2.619</v>
      </c>
      <c r="CK1764" t="n">
        <v>0</v>
      </c>
      <c r="CL1764" t="n">
        <v>4.502</v>
      </c>
      <c r="CM1764" t="n">
        <v>0</v>
      </c>
      <c r="CN1764" t="n">
        <v>0</v>
      </c>
      <c r="CO1764" t="n">
        <v>3.836</v>
      </c>
      <c r="CP1764" t="n">
        <v>0</v>
      </c>
      <c r="CQ1764" t="n">
        <v>0.881</v>
      </c>
      <c r="CR1764" t="n">
        <v>15.282</v>
      </c>
      <c r="CS1764" t="n">
        <v>0</v>
      </c>
      <c r="CT1764" t="n">
        <v>103.904</v>
      </c>
      <c r="CU1764" t="n">
        <v>830.625</v>
      </c>
      <c r="CV1764" t="n">
        <v>378.874</v>
      </c>
      <c r="CW1764" t="n">
        <v>450.809</v>
      </c>
      <c r="CX1764" t="n">
        <v>288.482</v>
      </c>
      <c r="CY1764" t="n">
        <v>264.203</v>
      </c>
      <c r="CZ1764" t="n">
        <v>582.8049999999999</v>
      </c>
      <c r="DA1764" t="n">
        <v>23.961</v>
      </c>
      <c r="DB1764" t="n">
        <v>202.596</v>
      </c>
      <c r="DC1764" t="n">
        <v>16.341</v>
      </c>
      <c r="DD1764" t="n">
        <v>132.484</v>
      </c>
      <c r="DE1764" t="n">
        <v>224.987</v>
      </c>
      <c r="DF1764" t="n">
        <v>249.588</v>
      </c>
      <c r="DG1764" t="n">
        <v>58.25</v>
      </c>
      <c r="DH1764" t="n">
        <v>178.915</v>
      </c>
      <c r="DI1764" t="n">
        <v>9.44</v>
      </c>
      <c r="DJ1764" t="n">
        <v>34.431</v>
      </c>
      <c r="DK1764" t="n">
        <v>27.418</v>
      </c>
      <c r="DL1764" t="n">
        <v>49.927</v>
      </c>
      <c r="DM1764" t="n">
        <v>0</v>
      </c>
      <c r="DN1764" t="n">
        <v>113.824</v>
      </c>
      <c r="DO1764" t="n">
        <v>0</v>
      </c>
      <c r="DP1764" t="n">
        <v>0</v>
      </c>
      <c r="DQ1764" t="n">
        <v>48.726</v>
      </c>
      <c r="DR1764" t="n">
        <v>113.916</v>
      </c>
      <c r="DS1764" t="n">
        <v>62.43</v>
      </c>
      <c r="DT1764" t="n">
        <v>109.015</v>
      </c>
      <c r="DU1764" t="n">
        <v>249.153</v>
      </c>
      <c r="DV1764" t="n">
        <v>132.357</v>
      </c>
      <c r="DW1764" t="n">
        <v>0</v>
      </c>
      <c r="DX1764" t="n">
        <v>12.435</v>
      </c>
      <c r="DY1764" t="n">
        <v>14.521</v>
      </c>
      <c r="DZ1764" t="n">
        <v>28.769</v>
      </c>
      <c r="EA1764" t="n">
        <v>0</v>
      </c>
      <c r="EB1764" t="n">
        <v>109.347</v>
      </c>
      <c r="EC1764" t="n">
        <v>0.788</v>
      </c>
      <c r="ED1764" t="n">
        <v>17.39</v>
      </c>
      <c r="EE1764" t="n">
        <v>388.755</v>
      </c>
      <c r="EF1764" t="n">
        <v>581.932</v>
      </c>
      <c r="EG1764" t="n">
        <v>282.948</v>
      </c>
      <c r="EH1764" t="n">
        <v>1060.323</v>
      </c>
      <c r="EI1764" t="n">
        <v>55.306</v>
      </c>
      <c r="EJ1764" t="n">
        <v>423.427</v>
      </c>
      <c r="EK1764" t="n">
        <v>182.563</v>
      </c>
      <c r="EL1764" t="n">
        <v>0</v>
      </c>
    </row>
    <row r="1765">
      <c r="A1765" s="4" t="n">
        <v>46236</v>
      </c>
      <c r="B1765" t="n">
        <v>358.456</v>
      </c>
      <c r="C1765" t="n">
        <v>367.349</v>
      </c>
      <c r="D1765" t="n">
        <v>103.249</v>
      </c>
      <c r="E1765" t="n">
        <v>275.309</v>
      </c>
      <c r="F1765" t="n">
        <v>53.091</v>
      </c>
      <c r="G1765" t="n">
        <v>794.72</v>
      </c>
      <c r="H1765" t="n">
        <v>140.662</v>
      </c>
      <c r="I1765" t="n">
        <v>908.099</v>
      </c>
      <c r="J1765" t="n">
        <v>112.77</v>
      </c>
      <c r="K1765" t="n">
        <v>34.145</v>
      </c>
      <c r="L1765" t="n">
        <v>0</v>
      </c>
      <c r="M1765" t="n">
        <v>444.615</v>
      </c>
      <c r="N1765" t="n">
        <v>45.895</v>
      </c>
      <c r="O1765" t="n">
        <v>539.288</v>
      </c>
      <c r="P1765" t="n">
        <v>45.682</v>
      </c>
      <c r="Q1765" t="n">
        <v>0</v>
      </c>
      <c r="R1765" t="n">
        <v>67.813</v>
      </c>
      <c r="S1765" t="n">
        <v>0</v>
      </c>
      <c r="T1765" t="n">
        <v>10.614</v>
      </c>
      <c r="U1765" t="n">
        <v>269.513</v>
      </c>
      <c r="V1765" t="n">
        <v>162.453</v>
      </c>
      <c r="W1765" t="n">
        <v>0</v>
      </c>
      <c r="X1765" t="n">
        <v>668.942</v>
      </c>
      <c r="Y1765" t="n">
        <v>316.771</v>
      </c>
      <c r="Z1765" t="n">
        <v>1366.359</v>
      </c>
      <c r="AA1765" t="n">
        <v>320.437</v>
      </c>
      <c r="AB1765" t="n">
        <v>92.755</v>
      </c>
      <c r="AC1765" t="n">
        <v>665.125</v>
      </c>
      <c r="AD1765" t="n">
        <v>8.002000000000001</v>
      </c>
      <c r="AE1765" t="n">
        <v>184.183</v>
      </c>
      <c r="AF1765" t="n">
        <v>160.255</v>
      </c>
      <c r="AG1765" t="n">
        <v>84.998</v>
      </c>
      <c r="AH1765" t="n">
        <v>0</v>
      </c>
      <c r="AI1765" t="n">
        <v>3.359</v>
      </c>
      <c r="AJ1765" t="n">
        <v>0</v>
      </c>
      <c r="AK1765" t="n">
        <v>31.526</v>
      </c>
      <c r="AL1765" t="n">
        <v>275.741</v>
      </c>
      <c r="AM1765" t="n">
        <v>300.433</v>
      </c>
      <c r="AN1765" t="n">
        <v>523.845</v>
      </c>
      <c r="AO1765" t="n">
        <v>0</v>
      </c>
      <c r="AP1765" t="n">
        <v>17.04</v>
      </c>
      <c r="AQ1765" t="n">
        <v>0.004</v>
      </c>
      <c r="AR1765" t="n">
        <v>0</v>
      </c>
      <c r="AS1765" t="n">
        <v>0</v>
      </c>
      <c r="AT1765" t="n">
        <v>0.477</v>
      </c>
      <c r="AU1765" t="n">
        <v>89.492</v>
      </c>
      <c r="AV1765" t="n">
        <v>218.652</v>
      </c>
      <c r="AW1765" t="n">
        <v>241.775</v>
      </c>
      <c r="AX1765" t="n">
        <v>787.647</v>
      </c>
      <c r="AY1765" t="n">
        <v>210.482</v>
      </c>
      <c r="AZ1765" t="n">
        <v>8.589</v>
      </c>
      <c r="BA1765" t="n">
        <v>609.426</v>
      </c>
      <c r="BB1765" t="n">
        <v>0</v>
      </c>
      <c r="BC1765" t="n">
        <v>16.493</v>
      </c>
      <c r="BD1765" t="n">
        <v>9.366</v>
      </c>
      <c r="BE1765" t="n">
        <v>138.762</v>
      </c>
      <c r="BF1765" t="n">
        <v>55.889</v>
      </c>
      <c r="BG1765" t="n">
        <v>59.097</v>
      </c>
      <c r="BH1765" t="n">
        <v>42.924</v>
      </c>
      <c r="BI1765" t="n">
        <v>33.445</v>
      </c>
      <c r="BJ1765" t="n">
        <v>0</v>
      </c>
      <c r="BK1765" t="n">
        <v>88.27</v>
      </c>
      <c r="BL1765" t="n">
        <v>16.609</v>
      </c>
      <c r="BM1765" t="n">
        <v>26.782</v>
      </c>
      <c r="BN1765" t="n">
        <v>0</v>
      </c>
      <c r="BO1765" t="n">
        <v>50.226</v>
      </c>
      <c r="BP1765" t="n">
        <v>95.85599999999999</v>
      </c>
      <c r="BQ1765" t="n">
        <v>54.569</v>
      </c>
      <c r="BR1765" t="n">
        <v>366.716</v>
      </c>
      <c r="BS1765" t="n">
        <v>79.02</v>
      </c>
      <c r="BT1765" t="n">
        <v>161.589</v>
      </c>
      <c r="BU1765" t="n">
        <v>0.011</v>
      </c>
      <c r="BV1765" t="n">
        <v>2.242</v>
      </c>
      <c r="BW1765" t="n">
        <v>0</v>
      </c>
      <c r="BX1765" t="n">
        <v>18.862</v>
      </c>
      <c r="BY1765" t="n">
        <v>212.39</v>
      </c>
      <c r="BZ1765" t="n">
        <v>1.067</v>
      </c>
      <c r="CA1765" t="n">
        <v>843.102</v>
      </c>
      <c r="CB1765" t="n">
        <v>1192.929</v>
      </c>
      <c r="CC1765" t="n">
        <v>515.1</v>
      </c>
      <c r="CD1765" t="n">
        <v>85.855</v>
      </c>
      <c r="CE1765" t="n">
        <v>626.491</v>
      </c>
      <c r="CF1765" t="n">
        <v>0</v>
      </c>
      <c r="CG1765" t="n">
        <v>65.28</v>
      </c>
      <c r="CH1765" t="n">
        <v>54.656</v>
      </c>
      <c r="CI1765" t="n">
        <v>36.256</v>
      </c>
      <c r="CJ1765" t="n">
        <v>2.562</v>
      </c>
      <c r="CK1765" t="n">
        <v>0</v>
      </c>
      <c r="CL1765" t="n">
        <v>3.421</v>
      </c>
      <c r="CM1765" t="n">
        <v>0</v>
      </c>
      <c r="CN1765" t="n">
        <v>0</v>
      </c>
      <c r="CO1765" t="n">
        <v>3.95</v>
      </c>
      <c r="CP1765" t="n">
        <v>0</v>
      </c>
      <c r="CQ1765" t="n">
        <v>0.895</v>
      </c>
      <c r="CR1765" t="n">
        <v>0</v>
      </c>
      <c r="CS1765" t="n">
        <v>0</v>
      </c>
      <c r="CT1765" t="n">
        <v>86.824</v>
      </c>
      <c r="CU1765" t="n">
        <v>610.206</v>
      </c>
      <c r="CV1765" t="n">
        <v>312.218</v>
      </c>
      <c r="CW1765" t="n">
        <v>327.958</v>
      </c>
      <c r="CX1765" t="n">
        <v>288.763</v>
      </c>
      <c r="CY1765" t="n">
        <v>260.871</v>
      </c>
      <c r="CZ1765" t="n">
        <v>679.741</v>
      </c>
      <c r="DA1765" t="n">
        <v>3.991</v>
      </c>
      <c r="DB1765" t="n">
        <v>201.093</v>
      </c>
      <c r="DC1765" t="n">
        <v>16.163</v>
      </c>
      <c r="DD1765" t="n">
        <v>110.919</v>
      </c>
      <c r="DE1765" t="n">
        <v>226.222</v>
      </c>
      <c r="DF1765" t="n">
        <v>248.879</v>
      </c>
      <c r="DG1765" t="n">
        <v>60.156</v>
      </c>
      <c r="DH1765" t="n">
        <v>191.78</v>
      </c>
      <c r="DI1765" t="n">
        <v>0</v>
      </c>
      <c r="DJ1765" t="n">
        <v>31.547</v>
      </c>
      <c r="DK1765" t="n">
        <v>11.993</v>
      </c>
      <c r="DL1765" t="n">
        <v>54.647</v>
      </c>
      <c r="DM1765" t="n">
        <v>0</v>
      </c>
      <c r="DN1765" t="n">
        <v>113.875</v>
      </c>
      <c r="DO1765" t="n">
        <v>0</v>
      </c>
      <c r="DP1765" t="n">
        <v>0</v>
      </c>
      <c r="DQ1765" t="n">
        <v>46.56</v>
      </c>
      <c r="DR1765" t="n">
        <v>113.713</v>
      </c>
      <c r="DS1765" t="n">
        <v>55.032</v>
      </c>
      <c r="DT1765" t="n">
        <v>109.688</v>
      </c>
      <c r="DU1765" t="n">
        <v>246.607</v>
      </c>
      <c r="DV1765" t="n">
        <v>141.974</v>
      </c>
      <c r="DW1765" t="n">
        <v>0</v>
      </c>
      <c r="DX1765" t="n">
        <v>12.146</v>
      </c>
      <c r="DY1765" t="n">
        <v>12.237</v>
      </c>
      <c r="DZ1765" t="n">
        <v>25.116</v>
      </c>
      <c r="EA1765" t="n">
        <v>0</v>
      </c>
      <c r="EB1765" t="n">
        <v>107.543</v>
      </c>
      <c r="EC1765" t="n">
        <v>0.707</v>
      </c>
      <c r="ED1765" t="n">
        <v>17.216</v>
      </c>
      <c r="EE1765" t="n">
        <v>386.005</v>
      </c>
      <c r="EF1765" t="n">
        <v>556.854</v>
      </c>
      <c r="EG1765" t="n">
        <v>281.786</v>
      </c>
      <c r="EH1765" t="n">
        <v>1085.307</v>
      </c>
      <c r="EI1765" t="n">
        <v>55.297</v>
      </c>
      <c r="EJ1765" t="n">
        <v>419.628</v>
      </c>
      <c r="EK1765" t="n">
        <v>254.371</v>
      </c>
      <c r="EL1765" t="n">
        <v>0</v>
      </c>
    </row>
    <row r="1766">
      <c r="A1766" s="4" t="n">
        <v>46237</v>
      </c>
      <c r="B1766" t="n">
        <v>358.342</v>
      </c>
      <c r="C1766" t="n">
        <v>367.119</v>
      </c>
      <c r="D1766" t="n">
        <v>170.036</v>
      </c>
      <c r="E1766" t="n">
        <v>275.044</v>
      </c>
      <c r="F1766" t="n">
        <v>62.326</v>
      </c>
      <c r="G1766" t="n">
        <v>666.9</v>
      </c>
      <c r="H1766" t="n">
        <v>200.508</v>
      </c>
      <c r="I1766" t="n">
        <v>964.756</v>
      </c>
      <c r="J1766" t="n">
        <v>21.936</v>
      </c>
      <c r="K1766" t="n">
        <v>44.419</v>
      </c>
      <c r="L1766" t="n">
        <v>0</v>
      </c>
      <c r="M1766" t="n">
        <v>476.147</v>
      </c>
      <c r="N1766" t="n">
        <v>49.099</v>
      </c>
      <c r="O1766" t="n">
        <v>571.933</v>
      </c>
      <c r="P1766" t="n">
        <v>45.715</v>
      </c>
      <c r="Q1766" t="n">
        <v>0</v>
      </c>
      <c r="R1766" t="n">
        <v>77.678</v>
      </c>
      <c r="S1766" t="n">
        <v>25.132</v>
      </c>
      <c r="T1766" t="n">
        <v>18.832</v>
      </c>
      <c r="U1766" t="n">
        <v>263.719</v>
      </c>
      <c r="V1766" t="n">
        <v>151.024</v>
      </c>
      <c r="W1766" t="n">
        <v>0</v>
      </c>
      <c r="X1766" t="n">
        <v>707.341</v>
      </c>
      <c r="Y1766" t="n">
        <v>404.084</v>
      </c>
      <c r="Z1766" t="n">
        <v>1589.274</v>
      </c>
      <c r="AA1766" t="n">
        <v>318.117</v>
      </c>
      <c r="AB1766" t="n">
        <v>79.098</v>
      </c>
      <c r="AC1766" t="n">
        <v>433.666</v>
      </c>
      <c r="AD1766" t="n">
        <v>0.112</v>
      </c>
      <c r="AE1766" t="n">
        <v>247.664</v>
      </c>
      <c r="AF1766" t="n">
        <v>175.323</v>
      </c>
      <c r="AG1766" t="n">
        <v>89.366</v>
      </c>
      <c r="AH1766" t="n">
        <v>25.34</v>
      </c>
      <c r="AI1766" t="n">
        <v>3.995</v>
      </c>
      <c r="AJ1766" t="n">
        <v>0</v>
      </c>
      <c r="AK1766" t="n">
        <v>32.891</v>
      </c>
      <c r="AL1766" t="n">
        <v>339.136</v>
      </c>
      <c r="AM1766" t="n">
        <v>346.87</v>
      </c>
      <c r="AN1766" t="n">
        <v>586.283</v>
      </c>
      <c r="AO1766" t="n">
        <v>0</v>
      </c>
      <c r="AP1766" t="n">
        <v>18.978</v>
      </c>
      <c r="AQ1766" t="n">
        <v>14.126</v>
      </c>
      <c r="AR1766" t="n">
        <v>0</v>
      </c>
      <c r="AS1766" t="n">
        <v>25.267</v>
      </c>
      <c r="AT1766" t="n">
        <v>0.446</v>
      </c>
      <c r="AU1766" t="n">
        <v>132.856</v>
      </c>
      <c r="AV1766" t="n">
        <v>237.175</v>
      </c>
      <c r="AW1766" t="n">
        <v>317.189</v>
      </c>
      <c r="AX1766" t="n">
        <v>746.981</v>
      </c>
      <c r="AY1766" t="n">
        <v>167.138</v>
      </c>
      <c r="AZ1766" t="n">
        <v>8.122</v>
      </c>
      <c r="BA1766" t="n">
        <v>538.718</v>
      </c>
      <c r="BB1766" t="n">
        <v>32.276</v>
      </c>
      <c r="BC1766" t="n">
        <v>24.699</v>
      </c>
      <c r="BD1766" t="n">
        <v>9.333</v>
      </c>
      <c r="BE1766" t="n">
        <v>163.726</v>
      </c>
      <c r="BF1766" t="n">
        <v>82.214</v>
      </c>
      <c r="BG1766" t="n">
        <v>65.715</v>
      </c>
      <c r="BH1766" t="n">
        <v>43.247</v>
      </c>
      <c r="BI1766" t="n">
        <v>37.16</v>
      </c>
      <c r="BJ1766" t="n">
        <v>0</v>
      </c>
      <c r="BK1766" t="n">
        <v>88.2</v>
      </c>
      <c r="BL1766" t="n">
        <v>17.317</v>
      </c>
      <c r="BM1766" t="n">
        <v>27.532</v>
      </c>
      <c r="BN1766" t="n">
        <v>0</v>
      </c>
      <c r="BO1766" t="n">
        <v>69.373</v>
      </c>
      <c r="BP1766" t="n">
        <v>95.913</v>
      </c>
      <c r="BQ1766" t="n">
        <v>57.887</v>
      </c>
      <c r="BR1766" t="n">
        <v>365.391</v>
      </c>
      <c r="BS1766" t="n">
        <v>79.53400000000001</v>
      </c>
      <c r="BT1766" t="n">
        <v>146.735</v>
      </c>
      <c r="BU1766" t="n">
        <v>0</v>
      </c>
      <c r="BV1766" t="n">
        <v>3.003</v>
      </c>
      <c r="BW1766" t="n">
        <v>0.771</v>
      </c>
      <c r="BX1766" t="n">
        <v>19.764</v>
      </c>
      <c r="BY1766" t="n">
        <v>291.729</v>
      </c>
      <c r="BZ1766" t="n">
        <v>1.4</v>
      </c>
      <c r="CA1766" t="n">
        <v>1283.811</v>
      </c>
      <c r="CB1766" t="n">
        <v>1264.336</v>
      </c>
      <c r="CC1766" t="n">
        <v>546.982</v>
      </c>
      <c r="CD1766" t="n">
        <v>83.536</v>
      </c>
      <c r="CE1766" t="n">
        <v>386.869</v>
      </c>
      <c r="CF1766" t="n">
        <v>0</v>
      </c>
      <c r="CG1766" t="n">
        <v>83.455</v>
      </c>
      <c r="CH1766" t="n">
        <v>77.277</v>
      </c>
      <c r="CI1766" t="n">
        <v>33.641</v>
      </c>
      <c r="CJ1766" t="n">
        <v>2.843</v>
      </c>
      <c r="CK1766" t="n">
        <v>0</v>
      </c>
      <c r="CL1766" t="n">
        <v>3.77</v>
      </c>
      <c r="CM1766" t="n">
        <v>0</v>
      </c>
      <c r="CN1766" t="n">
        <v>0</v>
      </c>
      <c r="CO1766" t="n">
        <v>5.715</v>
      </c>
      <c r="CP1766" t="n">
        <v>0</v>
      </c>
      <c r="CQ1766" t="n">
        <v>0.842</v>
      </c>
      <c r="CR1766" t="n">
        <v>0</v>
      </c>
      <c r="CS1766" t="n">
        <v>27.88</v>
      </c>
      <c r="CT1766" t="n">
        <v>106.172</v>
      </c>
      <c r="CU1766" t="n">
        <v>1063.257</v>
      </c>
      <c r="CV1766" t="n">
        <v>374.578</v>
      </c>
      <c r="CW1766" t="n">
        <v>9.212999999999999</v>
      </c>
      <c r="CX1766" t="n">
        <v>364.184</v>
      </c>
      <c r="CY1766" t="n">
        <v>262.521</v>
      </c>
      <c r="CZ1766" t="n">
        <v>589.027</v>
      </c>
      <c r="DA1766" t="n">
        <v>39.556</v>
      </c>
      <c r="DB1766" t="n">
        <v>222.336</v>
      </c>
      <c r="DC1766" t="n">
        <v>16.025</v>
      </c>
      <c r="DD1766" t="n">
        <v>128.286</v>
      </c>
      <c r="DE1766" t="n">
        <v>312.931</v>
      </c>
      <c r="DF1766" t="n">
        <v>99.22499999999999</v>
      </c>
      <c r="DG1766" t="n">
        <v>59.622</v>
      </c>
      <c r="DH1766" t="n">
        <v>101.345</v>
      </c>
      <c r="DI1766" t="n">
        <v>0.016</v>
      </c>
      <c r="DJ1766" t="n">
        <v>44.452</v>
      </c>
      <c r="DK1766" t="n">
        <v>24.503</v>
      </c>
      <c r="DL1766" t="n">
        <v>54.657</v>
      </c>
      <c r="DM1766" t="n">
        <v>0</v>
      </c>
      <c r="DN1766" t="n">
        <v>114.751</v>
      </c>
      <c r="DO1766" t="n">
        <v>0</v>
      </c>
      <c r="DP1766" t="n">
        <v>0</v>
      </c>
      <c r="DQ1766" t="n">
        <v>59.883</v>
      </c>
      <c r="DR1766" t="n">
        <v>109.652</v>
      </c>
      <c r="DS1766" t="n">
        <v>65.66800000000001</v>
      </c>
      <c r="DT1766" t="n">
        <v>105.966</v>
      </c>
      <c r="DU1766" t="n">
        <v>244.412</v>
      </c>
      <c r="DV1766" t="n">
        <v>119.042</v>
      </c>
      <c r="DW1766" t="n">
        <v>0</v>
      </c>
      <c r="DX1766" t="n">
        <v>16.076</v>
      </c>
      <c r="DY1766" t="n">
        <v>23.05</v>
      </c>
      <c r="DZ1766" t="n">
        <v>40.174</v>
      </c>
      <c r="EA1766" t="n">
        <v>0</v>
      </c>
      <c r="EB1766" t="n">
        <v>134.085</v>
      </c>
      <c r="EC1766" t="n">
        <v>4.424</v>
      </c>
      <c r="ED1766" t="n">
        <v>18.091</v>
      </c>
      <c r="EE1766" t="n">
        <v>398.949</v>
      </c>
      <c r="EF1766" t="n">
        <v>554.65</v>
      </c>
      <c r="EG1766" t="n">
        <v>357.411</v>
      </c>
      <c r="EH1766" t="n">
        <v>1066.284</v>
      </c>
      <c r="EI1766" t="n">
        <v>55.408</v>
      </c>
      <c r="EJ1766" t="n">
        <v>327.696</v>
      </c>
      <c r="EK1766" t="n">
        <v>31.524</v>
      </c>
      <c r="EL1766" t="n">
        <v>0</v>
      </c>
    </row>
    <row r="1767">
      <c r="A1767" s="4" t="n">
        <v>46238</v>
      </c>
      <c r="B1767" t="n">
        <v>347.082</v>
      </c>
      <c r="C1767" t="n">
        <v>356.089</v>
      </c>
      <c r="D1767" t="n">
        <v>217.568</v>
      </c>
      <c r="E1767" t="n">
        <v>279.27</v>
      </c>
      <c r="F1767" t="n">
        <v>70.145</v>
      </c>
      <c r="G1767" t="n">
        <v>735.592</v>
      </c>
      <c r="H1767" t="n">
        <v>175.03</v>
      </c>
      <c r="I1767" t="n">
        <v>1014.925</v>
      </c>
      <c r="J1767" t="n">
        <v>22.064</v>
      </c>
      <c r="K1767" t="n">
        <v>51.448</v>
      </c>
      <c r="L1767" t="n">
        <v>0</v>
      </c>
      <c r="M1767" t="n">
        <v>488.222</v>
      </c>
      <c r="N1767" t="n">
        <v>48.606</v>
      </c>
      <c r="O1767" t="n">
        <v>580.54</v>
      </c>
      <c r="P1767" t="n">
        <v>45.697</v>
      </c>
      <c r="Q1767" t="n">
        <v>0</v>
      </c>
      <c r="R1767" t="n">
        <v>77.20699999999999</v>
      </c>
      <c r="S1767" t="n">
        <v>25.998</v>
      </c>
      <c r="T1767" t="n">
        <v>18.632</v>
      </c>
      <c r="U1767" t="n">
        <v>271.136</v>
      </c>
      <c r="V1767" t="n">
        <v>134.884</v>
      </c>
      <c r="W1767" t="n">
        <v>0</v>
      </c>
      <c r="X1767" t="n">
        <v>745.071</v>
      </c>
      <c r="Y1767" t="n">
        <v>405.999</v>
      </c>
      <c r="Z1767" t="n">
        <v>1706.692</v>
      </c>
      <c r="AA1767" t="n">
        <v>302.445</v>
      </c>
      <c r="AB1767" t="n">
        <v>68.233</v>
      </c>
      <c r="AC1767" t="n">
        <v>522.466</v>
      </c>
      <c r="AD1767" t="n">
        <v>26.969</v>
      </c>
      <c r="AE1767" t="n">
        <v>225.262</v>
      </c>
      <c r="AF1767" t="n">
        <v>185.59</v>
      </c>
      <c r="AG1767" t="n">
        <v>89.324</v>
      </c>
      <c r="AH1767" t="n">
        <v>27.081</v>
      </c>
      <c r="AI1767" t="n">
        <v>4.062</v>
      </c>
      <c r="AJ1767" t="n">
        <v>0</v>
      </c>
      <c r="AK1767" t="n">
        <v>31.001</v>
      </c>
      <c r="AL1767" t="n">
        <v>326.967</v>
      </c>
      <c r="AM1767" t="n">
        <v>355.219</v>
      </c>
      <c r="AN1767" t="n">
        <v>555.819</v>
      </c>
      <c r="AO1767" t="n">
        <v>0</v>
      </c>
      <c r="AP1767" t="n">
        <v>18.253</v>
      </c>
      <c r="AQ1767" t="n">
        <v>16.811</v>
      </c>
      <c r="AR1767" t="n">
        <v>0</v>
      </c>
      <c r="AS1767" t="n">
        <v>27.083</v>
      </c>
      <c r="AT1767" t="n">
        <v>0.45</v>
      </c>
      <c r="AU1767" t="n">
        <v>138.309</v>
      </c>
      <c r="AV1767" t="n">
        <v>252.493</v>
      </c>
      <c r="AW1767" t="n">
        <v>275.083</v>
      </c>
      <c r="AX1767" t="n">
        <v>741.9589999999999</v>
      </c>
      <c r="AY1767" t="n">
        <v>149.142</v>
      </c>
      <c r="AZ1767" t="n">
        <v>8.433999999999999</v>
      </c>
      <c r="BA1767" t="n">
        <v>483.732</v>
      </c>
      <c r="BB1767" t="n">
        <v>69.366</v>
      </c>
      <c r="BC1767" t="n">
        <v>26.286</v>
      </c>
      <c r="BD1767" t="n">
        <v>9.32</v>
      </c>
      <c r="BE1767" t="n">
        <v>183.664</v>
      </c>
      <c r="BF1767" t="n">
        <v>94.554</v>
      </c>
      <c r="BG1767" t="n">
        <v>68.648</v>
      </c>
      <c r="BH1767" t="n">
        <v>40.867</v>
      </c>
      <c r="BI1767" t="n">
        <v>36.663</v>
      </c>
      <c r="BJ1767" t="n">
        <v>0</v>
      </c>
      <c r="BK1767" t="n">
        <v>85.447</v>
      </c>
      <c r="BL1767" t="n">
        <v>17.651</v>
      </c>
      <c r="BM1767" t="n">
        <v>22.948</v>
      </c>
      <c r="BN1767" t="n">
        <v>0</v>
      </c>
      <c r="BO1767" t="n">
        <v>71.048</v>
      </c>
      <c r="BP1767" t="n">
        <v>95.866</v>
      </c>
      <c r="BQ1767" t="n">
        <v>58.449</v>
      </c>
      <c r="BR1767" t="n">
        <v>344.272</v>
      </c>
      <c r="BS1767" t="n">
        <v>79.041</v>
      </c>
      <c r="BT1767" t="n">
        <v>130.797</v>
      </c>
      <c r="BU1767" t="n">
        <v>0</v>
      </c>
      <c r="BV1767" t="n">
        <v>3.118</v>
      </c>
      <c r="BW1767" t="n">
        <v>0</v>
      </c>
      <c r="BX1767" t="n">
        <v>22.138</v>
      </c>
      <c r="BY1767" t="n">
        <v>288.518</v>
      </c>
      <c r="BZ1767" t="n">
        <v>1.327</v>
      </c>
      <c r="CA1767" t="n">
        <v>1347.361</v>
      </c>
      <c r="CB1767" t="n">
        <v>1342.084</v>
      </c>
      <c r="CC1767" t="n">
        <v>500.191</v>
      </c>
      <c r="CD1767" t="n">
        <v>85.405</v>
      </c>
      <c r="CE1767" t="n">
        <v>295.928</v>
      </c>
      <c r="CF1767" t="n">
        <v>0</v>
      </c>
      <c r="CG1767" t="n">
        <v>71.956</v>
      </c>
      <c r="CH1767" t="n">
        <v>72.053</v>
      </c>
      <c r="CI1767" t="n">
        <v>35.538</v>
      </c>
      <c r="CJ1767" t="n">
        <v>2.87</v>
      </c>
      <c r="CK1767" t="n">
        <v>0</v>
      </c>
      <c r="CL1767" t="n">
        <v>3.96</v>
      </c>
      <c r="CM1767" t="n">
        <v>0</v>
      </c>
      <c r="CN1767" t="n">
        <v>0</v>
      </c>
      <c r="CO1767" t="n">
        <v>5.579</v>
      </c>
      <c r="CP1767" t="n">
        <v>1.56</v>
      </c>
      <c r="CQ1767" t="n">
        <v>0.909</v>
      </c>
      <c r="CR1767" t="n">
        <v>0</v>
      </c>
      <c r="CS1767" t="n">
        <v>36.832</v>
      </c>
      <c r="CT1767" t="n">
        <v>113.616</v>
      </c>
      <c r="CU1767" t="n">
        <v>1240.657</v>
      </c>
      <c r="CV1767" t="n">
        <v>390.587</v>
      </c>
      <c r="CW1767" t="n">
        <v>0</v>
      </c>
      <c r="CX1767" t="n">
        <v>492.231</v>
      </c>
      <c r="CY1767" t="n">
        <v>263.984</v>
      </c>
      <c r="CZ1767" t="n">
        <v>495.257</v>
      </c>
      <c r="DA1767" t="n">
        <v>26.71</v>
      </c>
      <c r="DB1767" t="n">
        <v>229.069</v>
      </c>
      <c r="DC1767" t="n">
        <v>16.47</v>
      </c>
      <c r="DD1767" t="n">
        <v>133.22</v>
      </c>
      <c r="DE1767" t="n">
        <v>273.537</v>
      </c>
      <c r="DF1767" t="n">
        <v>109.482</v>
      </c>
      <c r="DG1767" t="n">
        <v>59.07</v>
      </c>
      <c r="DH1767" t="n">
        <v>89.56999999999999</v>
      </c>
      <c r="DI1767" t="n">
        <v>0.025</v>
      </c>
      <c r="DJ1767" t="n">
        <v>46.609</v>
      </c>
      <c r="DK1767" t="n">
        <v>27.935</v>
      </c>
      <c r="DL1767" t="n">
        <v>51.869</v>
      </c>
      <c r="DM1767" t="n">
        <v>0</v>
      </c>
      <c r="DN1767" t="n">
        <v>115.78</v>
      </c>
      <c r="DO1767" t="n">
        <v>0</v>
      </c>
      <c r="DP1767" t="n">
        <v>0</v>
      </c>
      <c r="DQ1767" t="n">
        <v>60.392</v>
      </c>
      <c r="DR1767" t="n">
        <v>104.237</v>
      </c>
      <c r="DS1767" t="n">
        <v>67.715</v>
      </c>
      <c r="DT1767" t="n">
        <v>102.3</v>
      </c>
      <c r="DU1767" t="n">
        <v>241.532</v>
      </c>
      <c r="DV1767" t="n">
        <v>108.082</v>
      </c>
      <c r="DW1767" t="n">
        <v>0</v>
      </c>
      <c r="DX1767" t="n">
        <v>17.783</v>
      </c>
      <c r="DY1767" t="n">
        <v>23.925</v>
      </c>
      <c r="DZ1767" t="n">
        <v>42.907</v>
      </c>
      <c r="EA1767" t="n">
        <v>0</v>
      </c>
      <c r="EB1767" t="n">
        <v>130.536</v>
      </c>
      <c r="EC1767" t="n">
        <v>0.988</v>
      </c>
      <c r="ED1767" t="n">
        <v>17.996</v>
      </c>
      <c r="EE1767" t="n">
        <v>427.894</v>
      </c>
      <c r="EF1767" t="n">
        <v>521.486</v>
      </c>
      <c r="EG1767" t="n">
        <v>346.31</v>
      </c>
      <c r="EH1767" t="n">
        <v>967.7089999999999</v>
      </c>
      <c r="EI1767" t="n">
        <v>55.417</v>
      </c>
      <c r="EJ1767" t="n">
        <v>315.886</v>
      </c>
      <c r="EK1767" t="n">
        <v>23.477</v>
      </c>
      <c r="EL1767" t="n">
        <v>129.567</v>
      </c>
    </row>
    <row r="1768">
      <c r="A1768" s="4" t="n">
        <v>46239</v>
      </c>
      <c r="B1768" t="n">
        <v>347.254</v>
      </c>
      <c r="C1768" t="n">
        <v>334.404</v>
      </c>
      <c r="D1768" t="n">
        <v>342.042</v>
      </c>
      <c r="E1768" t="n">
        <v>285.695</v>
      </c>
      <c r="F1768" t="n">
        <v>68.22199999999999</v>
      </c>
      <c r="G1768" t="n">
        <v>807.292</v>
      </c>
      <c r="H1768" t="n">
        <v>132.273</v>
      </c>
      <c r="I1768" t="n">
        <v>1053.208</v>
      </c>
      <c r="J1768" t="n">
        <v>22.142</v>
      </c>
      <c r="K1768" t="n">
        <v>61.243</v>
      </c>
      <c r="L1768" t="n">
        <v>0</v>
      </c>
      <c r="M1768" t="n">
        <v>476.69</v>
      </c>
      <c r="N1768" t="n">
        <v>47.637</v>
      </c>
      <c r="O1768" t="n">
        <v>585.095</v>
      </c>
      <c r="P1768" t="n">
        <v>45.721</v>
      </c>
      <c r="Q1768" t="n">
        <v>0</v>
      </c>
      <c r="R1768" t="n">
        <v>82.52500000000001</v>
      </c>
      <c r="S1768" t="n">
        <v>24.939</v>
      </c>
      <c r="T1768" t="n">
        <v>19.534</v>
      </c>
      <c r="U1768" t="n">
        <v>280.755</v>
      </c>
      <c r="V1768" t="n">
        <v>180.444</v>
      </c>
      <c r="W1768" t="n">
        <v>0</v>
      </c>
      <c r="X1768" t="n">
        <v>812.272</v>
      </c>
      <c r="Y1768" t="n">
        <v>418.224</v>
      </c>
      <c r="Z1768" t="n">
        <v>1772.948</v>
      </c>
      <c r="AA1768" t="n">
        <v>307.106</v>
      </c>
      <c r="AB1768" t="n">
        <v>60.061</v>
      </c>
      <c r="AC1768" t="n">
        <v>488.038</v>
      </c>
      <c r="AD1768" t="n">
        <v>0.029</v>
      </c>
      <c r="AE1768" t="n">
        <v>201.5</v>
      </c>
      <c r="AF1768" t="n">
        <v>188.293</v>
      </c>
      <c r="AG1768" t="n">
        <v>88.04000000000001</v>
      </c>
      <c r="AH1768" t="n">
        <v>29.331</v>
      </c>
      <c r="AI1768" t="n">
        <v>3.928</v>
      </c>
      <c r="AJ1768" t="n">
        <v>0</v>
      </c>
      <c r="AK1768" t="n">
        <v>56.097</v>
      </c>
      <c r="AL1768" t="n">
        <v>595.254</v>
      </c>
      <c r="AM1768" t="n">
        <v>389.265</v>
      </c>
      <c r="AN1768" t="n">
        <v>528.037</v>
      </c>
      <c r="AO1768" t="n">
        <v>0</v>
      </c>
      <c r="AP1768" t="n">
        <v>26.249</v>
      </c>
      <c r="AQ1768" t="n">
        <v>17.2</v>
      </c>
      <c r="AR1768" t="n">
        <v>0</v>
      </c>
      <c r="AS1768" t="n">
        <v>29.325</v>
      </c>
      <c r="AT1768" t="n">
        <v>0.487</v>
      </c>
      <c r="AU1768" t="n">
        <v>140.339</v>
      </c>
      <c r="AV1768" t="n">
        <v>248.821</v>
      </c>
      <c r="AW1768" t="n">
        <v>235.896</v>
      </c>
      <c r="AX1768" t="n">
        <v>809.9400000000001</v>
      </c>
      <c r="AY1768" t="n">
        <v>112.52</v>
      </c>
      <c r="AZ1768" t="n">
        <v>8.488</v>
      </c>
      <c r="BA1768" t="n">
        <v>586.3680000000001</v>
      </c>
      <c r="BB1768" t="n">
        <v>43.86</v>
      </c>
      <c r="BC1768" t="n">
        <v>25.811</v>
      </c>
      <c r="BD1768" t="n">
        <v>9.339</v>
      </c>
      <c r="BE1768" t="n">
        <v>166.773</v>
      </c>
      <c r="BF1768" t="n">
        <v>79.023</v>
      </c>
      <c r="BG1768" t="n">
        <v>65.054</v>
      </c>
      <c r="BH1768" t="n">
        <v>44.051</v>
      </c>
      <c r="BI1768" t="n">
        <v>35.914</v>
      </c>
      <c r="BJ1768" t="n">
        <v>0</v>
      </c>
      <c r="BK1768" t="n">
        <v>86.65600000000001</v>
      </c>
      <c r="BL1768" t="n">
        <v>17.52</v>
      </c>
      <c r="BM1768" t="n">
        <v>25.784</v>
      </c>
      <c r="BN1768" t="n">
        <v>0</v>
      </c>
      <c r="BO1768" t="n">
        <v>66.821</v>
      </c>
      <c r="BP1768" t="n">
        <v>95.867</v>
      </c>
      <c r="BQ1768" t="n">
        <v>56.108</v>
      </c>
      <c r="BR1768" t="n">
        <v>351.953</v>
      </c>
      <c r="BS1768" t="n">
        <v>80.057</v>
      </c>
      <c r="BT1768" t="n">
        <v>152.401</v>
      </c>
      <c r="BU1768" t="n">
        <v>0</v>
      </c>
      <c r="BV1768" t="n">
        <v>3.758</v>
      </c>
      <c r="BW1768" t="n">
        <v>0</v>
      </c>
      <c r="BX1768" t="n">
        <v>20.329</v>
      </c>
      <c r="BY1768" t="n">
        <v>284.034</v>
      </c>
      <c r="BZ1768" t="n">
        <v>1.383</v>
      </c>
      <c r="CA1768" t="n">
        <v>1359.925</v>
      </c>
      <c r="CB1768" t="n">
        <v>1469.694</v>
      </c>
      <c r="CC1768" t="n">
        <v>475.878</v>
      </c>
      <c r="CD1768" t="n">
        <v>83.036</v>
      </c>
      <c r="CE1768" t="n">
        <v>259.074</v>
      </c>
      <c r="CF1768" t="n">
        <v>0</v>
      </c>
      <c r="CG1768" t="n">
        <v>69.914</v>
      </c>
      <c r="CH1768" t="n">
        <v>67.756</v>
      </c>
      <c r="CI1768" t="n">
        <v>36.276</v>
      </c>
      <c r="CJ1768" t="n">
        <v>2.974</v>
      </c>
      <c r="CK1768" t="n">
        <v>0</v>
      </c>
      <c r="CL1768" t="n">
        <v>3.783</v>
      </c>
      <c r="CM1768" t="n">
        <v>0</v>
      </c>
      <c r="CN1768" t="n">
        <v>0</v>
      </c>
      <c r="CO1768" t="n">
        <v>5.475</v>
      </c>
      <c r="CP1768" t="n">
        <v>0</v>
      </c>
      <c r="CQ1768" t="n">
        <v>0.928</v>
      </c>
      <c r="CR1768" t="n">
        <v>0</v>
      </c>
      <c r="CS1768" t="n">
        <v>37.147</v>
      </c>
      <c r="CT1768" t="n">
        <v>103.475</v>
      </c>
      <c r="CU1768" t="n">
        <v>1376.482</v>
      </c>
      <c r="CV1768" t="n">
        <v>344.307</v>
      </c>
      <c r="CW1768" t="n">
        <v>0</v>
      </c>
      <c r="CX1768" t="n">
        <v>556.682</v>
      </c>
      <c r="CY1768" t="n">
        <v>254.322</v>
      </c>
      <c r="CZ1768" t="n">
        <v>533.136</v>
      </c>
      <c r="DA1768" t="n">
        <v>2.604</v>
      </c>
      <c r="DB1768" t="n">
        <v>223.326</v>
      </c>
      <c r="DC1768" t="n">
        <v>16.479</v>
      </c>
      <c r="DD1768" t="n">
        <v>133.676</v>
      </c>
      <c r="DE1768" t="n">
        <v>250.243</v>
      </c>
      <c r="DF1768" t="n">
        <v>110.041</v>
      </c>
      <c r="DG1768" t="n">
        <v>57.63</v>
      </c>
      <c r="DH1768" t="n">
        <v>92.34</v>
      </c>
      <c r="DI1768" t="n">
        <v>21.613</v>
      </c>
      <c r="DJ1768" t="n">
        <v>46.322</v>
      </c>
      <c r="DK1768" t="n">
        <v>38.204</v>
      </c>
      <c r="DL1768" t="n">
        <v>50.617</v>
      </c>
      <c r="DM1768" t="n">
        <v>0</v>
      </c>
      <c r="DN1768" t="n">
        <v>136.731</v>
      </c>
      <c r="DO1768" t="n">
        <v>0</v>
      </c>
      <c r="DP1768" t="n">
        <v>0</v>
      </c>
      <c r="DQ1768" t="n">
        <v>60.189</v>
      </c>
      <c r="DR1768" t="n">
        <v>105.439</v>
      </c>
      <c r="DS1768" t="n">
        <v>67.068</v>
      </c>
      <c r="DT1768" t="n">
        <v>101.855</v>
      </c>
      <c r="DU1768" t="n">
        <v>243.339</v>
      </c>
      <c r="DV1768" t="n">
        <v>103.98</v>
      </c>
      <c r="DW1768" t="n">
        <v>0</v>
      </c>
      <c r="DX1768" t="n">
        <v>19.208</v>
      </c>
      <c r="DY1768" t="n">
        <v>25.34</v>
      </c>
      <c r="DZ1768" t="n">
        <v>44.518</v>
      </c>
      <c r="EA1768" t="n">
        <v>0</v>
      </c>
      <c r="EB1768" t="n">
        <v>130.648</v>
      </c>
      <c r="EC1768" t="n">
        <v>0.99</v>
      </c>
      <c r="ED1768" t="n">
        <v>18.082</v>
      </c>
      <c r="EE1768" t="n">
        <v>454.359</v>
      </c>
      <c r="EF1768" t="n">
        <v>556.953</v>
      </c>
      <c r="EG1768" t="n">
        <v>183.488</v>
      </c>
      <c r="EH1768" t="n">
        <v>890.119</v>
      </c>
      <c r="EI1768" t="n">
        <v>55.411</v>
      </c>
      <c r="EJ1768" t="n">
        <v>313.232</v>
      </c>
      <c r="EK1768" t="n">
        <v>78.94499999999999</v>
      </c>
      <c r="EL1768" t="n">
        <v>52.161</v>
      </c>
    </row>
    <row r="1769">
      <c r="A1769" s="4" t="n">
        <v>46240</v>
      </c>
      <c r="B1769" t="n">
        <v>346.935</v>
      </c>
      <c r="C1769" t="n">
        <v>289.965</v>
      </c>
      <c r="D1769" t="n">
        <v>304.475</v>
      </c>
      <c r="E1769" t="n">
        <v>280.957</v>
      </c>
      <c r="F1769" t="n">
        <v>70.85299999999999</v>
      </c>
      <c r="G1769" t="n">
        <v>777.799</v>
      </c>
      <c r="H1769" t="n">
        <v>156.778</v>
      </c>
      <c r="I1769" t="n">
        <v>1045.343</v>
      </c>
      <c r="J1769" t="n">
        <v>22.21</v>
      </c>
      <c r="K1769" t="n">
        <v>57.115</v>
      </c>
      <c r="L1769" t="n">
        <v>0</v>
      </c>
      <c r="M1769" t="n">
        <v>468.857</v>
      </c>
      <c r="N1769" t="n">
        <v>48.292</v>
      </c>
      <c r="O1769" t="n">
        <v>571.261</v>
      </c>
      <c r="P1769" t="n">
        <v>45.735</v>
      </c>
      <c r="Q1769" t="n">
        <v>0</v>
      </c>
      <c r="R1769" t="n">
        <v>82.283</v>
      </c>
      <c r="S1769" t="n">
        <v>26.715</v>
      </c>
      <c r="T1769" t="n">
        <v>22.312</v>
      </c>
      <c r="U1769" t="n">
        <v>277.075</v>
      </c>
      <c r="V1769" t="n">
        <v>154.752</v>
      </c>
      <c r="W1769" t="n">
        <v>0</v>
      </c>
      <c r="X1769" t="n">
        <v>770.559</v>
      </c>
      <c r="Y1769" t="n">
        <v>410.526</v>
      </c>
      <c r="Z1769" t="n">
        <v>1746.121</v>
      </c>
      <c r="AA1769" t="n">
        <v>281.308</v>
      </c>
      <c r="AB1769" t="n">
        <v>60.359</v>
      </c>
      <c r="AC1769" t="n">
        <v>546.895</v>
      </c>
      <c r="AD1769" t="n">
        <v>12.313</v>
      </c>
      <c r="AE1769" t="n">
        <v>210.9</v>
      </c>
      <c r="AF1769" t="n">
        <v>182.277</v>
      </c>
      <c r="AG1769" t="n">
        <v>50.208</v>
      </c>
      <c r="AH1769" t="n">
        <v>28.923</v>
      </c>
      <c r="AI1769" t="n">
        <v>3.947</v>
      </c>
      <c r="AJ1769" t="n">
        <v>0</v>
      </c>
      <c r="AK1769" t="n">
        <v>73.17100000000001</v>
      </c>
      <c r="AL1769" t="n">
        <v>326.706</v>
      </c>
      <c r="AM1769" t="n">
        <v>394.933</v>
      </c>
      <c r="AN1769" t="n">
        <v>441.188</v>
      </c>
      <c r="AO1769" t="n">
        <v>0.012</v>
      </c>
      <c r="AP1769" t="n">
        <v>28.945</v>
      </c>
      <c r="AQ1769" t="n">
        <v>11.726</v>
      </c>
      <c r="AR1769" t="n">
        <v>0</v>
      </c>
      <c r="AS1769" t="n">
        <v>28.926</v>
      </c>
      <c r="AT1769" t="n">
        <v>0.466</v>
      </c>
      <c r="AU1769" t="n">
        <v>142.164</v>
      </c>
      <c r="AV1769" t="n">
        <v>217.29</v>
      </c>
      <c r="AW1769" t="n">
        <v>276.135</v>
      </c>
      <c r="AX1769" t="n">
        <v>804.177</v>
      </c>
      <c r="AY1769" t="n">
        <v>112.213</v>
      </c>
      <c r="AZ1769" t="n">
        <v>8.497</v>
      </c>
      <c r="BA1769" t="n">
        <v>565.088</v>
      </c>
      <c r="BB1769" t="n">
        <v>21.658</v>
      </c>
      <c r="BC1769" t="n">
        <v>25.863</v>
      </c>
      <c r="BD1769" t="n">
        <v>9.324</v>
      </c>
      <c r="BE1769" t="n">
        <v>171.709</v>
      </c>
      <c r="BF1769" t="n">
        <v>70.51000000000001</v>
      </c>
      <c r="BG1769" t="n">
        <v>70.988</v>
      </c>
      <c r="BH1769" t="n">
        <v>38.942</v>
      </c>
      <c r="BI1769" t="n">
        <v>37.779</v>
      </c>
      <c r="BJ1769" t="n">
        <v>0</v>
      </c>
      <c r="BK1769" t="n">
        <v>94.265</v>
      </c>
      <c r="BL1769" t="n">
        <v>17.41</v>
      </c>
      <c r="BM1769" t="n">
        <v>34.593</v>
      </c>
      <c r="BN1769" t="n">
        <v>0</v>
      </c>
      <c r="BO1769" t="n">
        <v>64.15000000000001</v>
      </c>
      <c r="BP1769" t="n">
        <v>95.85599999999999</v>
      </c>
      <c r="BQ1769" t="n">
        <v>60.823</v>
      </c>
      <c r="BR1769" t="n">
        <v>346.038</v>
      </c>
      <c r="BS1769" t="n">
        <v>79.59999999999999</v>
      </c>
      <c r="BT1769" t="n">
        <v>146.865</v>
      </c>
      <c r="BU1769" t="n">
        <v>0</v>
      </c>
      <c r="BV1769" t="n">
        <v>3.649</v>
      </c>
      <c r="BW1769" t="n">
        <v>1.331</v>
      </c>
      <c r="BX1769" t="n">
        <v>20.44</v>
      </c>
      <c r="BY1769" t="n">
        <v>273.45</v>
      </c>
      <c r="BZ1769" t="n">
        <v>1.328</v>
      </c>
      <c r="CA1769" t="n">
        <v>1304.568</v>
      </c>
      <c r="CB1769" t="n">
        <v>1408.658</v>
      </c>
      <c r="CC1769" t="n">
        <v>494.875</v>
      </c>
      <c r="CD1769" t="n">
        <v>84.123</v>
      </c>
      <c r="CE1769" t="n">
        <v>393.265</v>
      </c>
      <c r="CF1769" t="n">
        <v>0</v>
      </c>
      <c r="CG1769" t="n">
        <v>69.611</v>
      </c>
      <c r="CH1769" t="n">
        <v>58.325</v>
      </c>
      <c r="CI1769" t="n">
        <v>34.908</v>
      </c>
      <c r="CJ1769" t="n">
        <v>3.094</v>
      </c>
      <c r="CK1769" t="n">
        <v>0</v>
      </c>
      <c r="CL1769" t="n">
        <v>4.048</v>
      </c>
      <c r="CM1769" t="n">
        <v>0</v>
      </c>
      <c r="CN1769" t="n">
        <v>0</v>
      </c>
      <c r="CO1769" t="n">
        <v>5.978</v>
      </c>
      <c r="CP1769" t="n">
        <v>0</v>
      </c>
      <c r="CQ1769" t="n">
        <v>0.884</v>
      </c>
      <c r="CR1769" t="n">
        <v>0</v>
      </c>
      <c r="CS1769" t="n">
        <v>36.146</v>
      </c>
      <c r="CT1769" t="n">
        <v>110.313</v>
      </c>
      <c r="CU1769" t="n">
        <v>1334.406</v>
      </c>
      <c r="CV1769" t="n">
        <v>345.337</v>
      </c>
      <c r="CW1769" t="n">
        <v>0</v>
      </c>
      <c r="CX1769" t="n">
        <v>556.514</v>
      </c>
      <c r="CY1769" t="n">
        <v>267.475</v>
      </c>
      <c r="CZ1769" t="n">
        <v>535.141</v>
      </c>
      <c r="DA1769" t="n">
        <v>70.25700000000001</v>
      </c>
      <c r="DB1769" t="n">
        <v>220.639</v>
      </c>
      <c r="DC1769" t="n">
        <v>16.561</v>
      </c>
      <c r="DD1769" t="n">
        <v>126.046</v>
      </c>
      <c r="DE1769" t="n">
        <v>259.13</v>
      </c>
      <c r="DF1769" t="n">
        <v>111.243</v>
      </c>
      <c r="DG1769" t="n">
        <v>58.315</v>
      </c>
      <c r="DH1769" t="n">
        <v>50.652</v>
      </c>
      <c r="DI1769" t="n">
        <v>9.063000000000001</v>
      </c>
      <c r="DJ1769" t="n">
        <v>46.91</v>
      </c>
      <c r="DK1769" t="n">
        <v>37.94</v>
      </c>
      <c r="DL1769" t="n">
        <v>50.021</v>
      </c>
      <c r="DM1769" t="n">
        <v>0</v>
      </c>
      <c r="DN1769" t="n">
        <v>141.018</v>
      </c>
      <c r="DO1769" t="n">
        <v>0</v>
      </c>
      <c r="DP1769" t="n">
        <v>0</v>
      </c>
      <c r="DQ1769" t="n">
        <v>59.75</v>
      </c>
      <c r="DR1769" t="n">
        <v>109.513</v>
      </c>
      <c r="DS1769" t="n">
        <v>70.01900000000001</v>
      </c>
      <c r="DT1769" t="n">
        <v>106.244</v>
      </c>
      <c r="DU1769" t="n">
        <v>244.125</v>
      </c>
      <c r="DV1769" t="n">
        <v>106.347</v>
      </c>
      <c r="DW1769" t="n">
        <v>0</v>
      </c>
      <c r="DX1769" t="n">
        <v>18.134</v>
      </c>
      <c r="DY1769" t="n">
        <v>25.484</v>
      </c>
      <c r="DZ1769" t="n">
        <v>42.451</v>
      </c>
      <c r="EA1769" t="n">
        <v>0</v>
      </c>
      <c r="EB1769" t="n">
        <v>131.176</v>
      </c>
      <c r="EC1769" t="n">
        <v>0.97</v>
      </c>
      <c r="ED1769" t="n">
        <v>18.12</v>
      </c>
      <c r="EE1769" t="n">
        <v>460.311</v>
      </c>
      <c r="EF1769" t="n">
        <v>561.676</v>
      </c>
      <c r="EG1769" t="n">
        <v>310.956</v>
      </c>
      <c r="EH1769" t="n">
        <v>915.7670000000001</v>
      </c>
      <c r="EI1769" t="n">
        <v>55.431</v>
      </c>
      <c r="EJ1769" t="n">
        <v>317.111</v>
      </c>
      <c r="EK1769" t="n">
        <v>41.167</v>
      </c>
      <c r="EL1769" t="n">
        <v>126.207</v>
      </c>
    </row>
    <row r="1770">
      <c r="A1770" s="4" t="n">
        <v>46241</v>
      </c>
      <c r="B1770" t="n">
        <v>346.932</v>
      </c>
      <c r="C1770" t="n">
        <v>289.057</v>
      </c>
      <c r="D1770" t="n">
        <v>134.283</v>
      </c>
      <c r="E1770" t="n">
        <v>279.446</v>
      </c>
      <c r="F1770" t="n">
        <v>72.714</v>
      </c>
      <c r="G1770" t="n">
        <v>696.123</v>
      </c>
      <c r="H1770" t="n">
        <v>179.336</v>
      </c>
      <c r="I1770" t="n">
        <v>1007.742</v>
      </c>
      <c r="J1770" t="n">
        <v>22.011</v>
      </c>
      <c r="K1770" t="n">
        <v>58.099</v>
      </c>
      <c r="L1770" t="n">
        <v>0</v>
      </c>
      <c r="M1770" t="n">
        <v>483.332</v>
      </c>
      <c r="N1770" t="n">
        <v>46.958</v>
      </c>
      <c r="O1770" t="n">
        <v>582.872</v>
      </c>
      <c r="P1770" t="n">
        <v>45.738</v>
      </c>
      <c r="Q1770" t="n">
        <v>0</v>
      </c>
      <c r="R1770" t="n">
        <v>79.22799999999999</v>
      </c>
      <c r="S1770" t="n">
        <v>10.788</v>
      </c>
      <c r="T1770" t="n">
        <v>24.825</v>
      </c>
      <c r="U1770" t="n">
        <v>268.507</v>
      </c>
      <c r="V1770" t="n">
        <v>153.505</v>
      </c>
      <c r="W1770" t="n">
        <v>0</v>
      </c>
      <c r="X1770" t="n">
        <v>767.326</v>
      </c>
      <c r="Y1770" t="n">
        <v>408.114</v>
      </c>
      <c r="Z1770" t="n">
        <v>1739.064</v>
      </c>
      <c r="AA1770" t="n">
        <v>221.892</v>
      </c>
      <c r="AB1770" t="n">
        <v>64.333</v>
      </c>
      <c r="AC1770" t="n">
        <v>419.782</v>
      </c>
      <c r="AD1770" t="n">
        <v>0.008999999999999999</v>
      </c>
      <c r="AE1770" t="n">
        <v>210.555</v>
      </c>
      <c r="AF1770" t="n">
        <v>177.773</v>
      </c>
      <c r="AG1770" t="n">
        <v>68.652</v>
      </c>
      <c r="AH1770" t="n">
        <v>28.394</v>
      </c>
      <c r="AI1770" t="n">
        <v>3.694</v>
      </c>
      <c r="AJ1770" t="n">
        <v>0</v>
      </c>
      <c r="AK1770" t="n">
        <v>67.625</v>
      </c>
      <c r="AL1770" t="n">
        <v>635.7190000000001</v>
      </c>
      <c r="AM1770" t="n">
        <v>373.908</v>
      </c>
      <c r="AN1770" t="n">
        <v>573.13</v>
      </c>
      <c r="AO1770" t="n">
        <v>0.012</v>
      </c>
      <c r="AP1770" t="n">
        <v>30.562</v>
      </c>
      <c r="AQ1770" t="n">
        <v>4.686</v>
      </c>
      <c r="AR1770" t="n">
        <v>0</v>
      </c>
      <c r="AS1770" t="n">
        <v>28.39</v>
      </c>
      <c r="AT1770" t="n">
        <v>0.482</v>
      </c>
      <c r="AU1770" t="n">
        <v>134.069</v>
      </c>
      <c r="AV1770" t="n">
        <v>225.086</v>
      </c>
      <c r="AW1770" t="n">
        <v>280.392</v>
      </c>
      <c r="AX1770" t="n">
        <v>738.778</v>
      </c>
      <c r="AY1770" t="n">
        <v>111.829</v>
      </c>
      <c r="AZ1770" t="n">
        <v>8.672000000000001</v>
      </c>
      <c r="BA1770" t="n">
        <v>529.105</v>
      </c>
      <c r="BB1770" t="n">
        <v>23.485</v>
      </c>
      <c r="BC1770" t="n">
        <v>25.728</v>
      </c>
      <c r="BD1770" t="n">
        <v>9.334</v>
      </c>
      <c r="BE1770" t="n">
        <v>190.348</v>
      </c>
      <c r="BF1770" t="n">
        <v>83.53400000000001</v>
      </c>
      <c r="BG1770" t="n">
        <v>81.45099999999999</v>
      </c>
      <c r="BH1770" t="n">
        <v>39.374</v>
      </c>
      <c r="BI1770" t="n">
        <v>37.742</v>
      </c>
      <c r="BJ1770" t="n">
        <v>0</v>
      </c>
      <c r="BK1770" t="n">
        <v>95.607</v>
      </c>
      <c r="BL1770" t="n">
        <v>17.431</v>
      </c>
      <c r="BM1770" t="n">
        <v>38.829</v>
      </c>
      <c r="BN1770" t="n">
        <v>0</v>
      </c>
      <c r="BO1770" t="n">
        <v>53.314</v>
      </c>
      <c r="BP1770" t="n">
        <v>95.849</v>
      </c>
      <c r="BQ1770" t="n">
        <v>53.511</v>
      </c>
      <c r="BR1770" t="n">
        <v>344.568</v>
      </c>
      <c r="BS1770" t="n">
        <v>78.20699999999999</v>
      </c>
      <c r="BT1770" t="n">
        <v>162.011</v>
      </c>
      <c r="BU1770" t="n">
        <v>0</v>
      </c>
      <c r="BV1770" t="n">
        <v>3.23</v>
      </c>
      <c r="BW1770" t="n">
        <v>0</v>
      </c>
      <c r="BX1770" t="n">
        <v>19.889</v>
      </c>
      <c r="BY1770" t="n">
        <v>249.723</v>
      </c>
      <c r="BZ1770" t="n">
        <v>1.428</v>
      </c>
      <c r="CA1770" t="n">
        <v>1172.497</v>
      </c>
      <c r="CB1770" t="n">
        <v>1269.447</v>
      </c>
      <c r="CC1770" t="n">
        <v>476.84</v>
      </c>
      <c r="CD1770" t="n">
        <v>84.753</v>
      </c>
      <c r="CE1770" t="n">
        <v>410.152</v>
      </c>
      <c r="CF1770" t="n">
        <v>0</v>
      </c>
      <c r="CG1770" t="n">
        <v>85.23699999999999</v>
      </c>
      <c r="CH1770" t="n">
        <v>68.20099999999999</v>
      </c>
      <c r="CI1770" t="n">
        <v>34.861</v>
      </c>
      <c r="CJ1770" t="n">
        <v>3.109</v>
      </c>
      <c r="CK1770" t="n">
        <v>0</v>
      </c>
      <c r="CL1770" t="n">
        <v>3.786</v>
      </c>
      <c r="CM1770" t="n">
        <v>0</v>
      </c>
      <c r="CN1770" t="n">
        <v>0</v>
      </c>
      <c r="CO1770" t="n">
        <v>6.117</v>
      </c>
      <c r="CP1770" t="n">
        <v>2.22</v>
      </c>
      <c r="CQ1770" t="n">
        <v>0.881</v>
      </c>
      <c r="CR1770" t="n">
        <v>0</v>
      </c>
      <c r="CS1770" t="n">
        <v>35.348</v>
      </c>
      <c r="CT1770" t="n">
        <v>130.164</v>
      </c>
      <c r="CU1770" t="n">
        <v>1284.293</v>
      </c>
      <c r="CV1770" t="n">
        <v>377.877</v>
      </c>
      <c r="CW1770" t="n">
        <v>0.001</v>
      </c>
      <c r="CX1770" t="n">
        <v>680.405</v>
      </c>
      <c r="CY1770" t="n">
        <v>261.068</v>
      </c>
      <c r="CZ1770" t="n">
        <v>556.548</v>
      </c>
      <c r="DA1770" t="n">
        <v>27.659</v>
      </c>
      <c r="DB1770" t="n">
        <v>224.653</v>
      </c>
      <c r="DC1770" t="n">
        <v>16.201</v>
      </c>
      <c r="DD1770" t="n">
        <v>128.137</v>
      </c>
      <c r="DE1770" t="n">
        <v>276.095</v>
      </c>
      <c r="DF1770" t="n">
        <v>105.99</v>
      </c>
      <c r="DG1770" t="n">
        <v>57.372</v>
      </c>
      <c r="DH1770" t="n">
        <v>64.036</v>
      </c>
      <c r="DI1770" t="n">
        <v>0</v>
      </c>
      <c r="DJ1770" t="n">
        <v>43.243</v>
      </c>
      <c r="DK1770" t="n">
        <v>36.885</v>
      </c>
      <c r="DL1770" t="n">
        <v>50.045</v>
      </c>
      <c r="DM1770" t="n">
        <v>0</v>
      </c>
      <c r="DN1770" t="n">
        <v>149.196</v>
      </c>
      <c r="DO1770" t="n">
        <v>19.992</v>
      </c>
      <c r="DP1770" t="n">
        <v>0</v>
      </c>
      <c r="DQ1770" t="n">
        <v>55.321</v>
      </c>
      <c r="DR1770" t="n">
        <v>113.215</v>
      </c>
      <c r="DS1770" t="n">
        <v>69.19</v>
      </c>
      <c r="DT1770" t="n">
        <v>105.039</v>
      </c>
      <c r="DU1770" t="n">
        <v>247.994</v>
      </c>
      <c r="DV1770" t="n">
        <v>111.029</v>
      </c>
      <c r="DW1770" t="n">
        <v>0</v>
      </c>
      <c r="DX1770" t="n">
        <v>15.24</v>
      </c>
      <c r="DY1770" t="n">
        <v>25.704</v>
      </c>
      <c r="DZ1770" t="n">
        <v>40.758</v>
      </c>
      <c r="EA1770" t="n">
        <v>0</v>
      </c>
      <c r="EB1770" t="n">
        <v>115.588</v>
      </c>
      <c r="EC1770" t="n">
        <v>0.824</v>
      </c>
      <c r="ED1770" t="n">
        <v>17.877</v>
      </c>
      <c r="EE1770" t="n">
        <v>449.659</v>
      </c>
      <c r="EF1770" t="n">
        <v>550.492</v>
      </c>
      <c r="EG1770" t="n">
        <v>348.11</v>
      </c>
      <c r="EH1770" t="n">
        <v>896.572</v>
      </c>
      <c r="EI1770" t="n">
        <v>55.411</v>
      </c>
      <c r="EJ1770" t="n">
        <v>378.434</v>
      </c>
      <c r="EK1770" t="n">
        <v>40.604</v>
      </c>
      <c r="EL1770" t="n">
        <v>153.988</v>
      </c>
    </row>
    <row r="1771">
      <c r="A1771" s="4" t="n">
        <v>46242</v>
      </c>
      <c r="B1771" t="n">
        <v>99.584</v>
      </c>
      <c r="C1771" t="n">
        <v>150.528</v>
      </c>
      <c r="D1771" t="n">
        <v>117.891</v>
      </c>
      <c r="E1771" t="n">
        <v>266.902</v>
      </c>
      <c r="F1771" t="n">
        <v>56.352</v>
      </c>
      <c r="G1771" t="n">
        <v>765.845</v>
      </c>
      <c r="H1771" t="n">
        <v>157.786</v>
      </c>
      <c r="I1771" t="n">
        <v>1017.707</v>
      </c>
      <c r="J1771" t="n">
        <v>21.897</v>
      </c>
      <c r="K1771" t="n">
        <v>58.272</v>
      </c>
      <c r="L1771" t="n">
        <v>0</v>
      </c>
      <c r="M1771" t="n">
        <v>464.613</v>
      </c>
      <c r="N1771" t="n">
        <v>42.794</v>
      </c>
      <c r="O1771" t="n">
        <v>537.889</v>
      </c>
      <c r="P1771" t="n">
        <v>42.127</v>
      </c>
      <c r="Q1771" t="n">
        <v>0</v>
      </c>
      <c r="R1771" t="n">
        <v>65.66</v>
      </c>
      <c r="S1771" t="n">
        <v>0</v>
      </c>
      <c r="T1771" t="n">
        <v>14.68</v>
      </c>
      <c r="U1771" t="n">
        <v>274.747</v>
      </c>
      <c r="V1771" t="n">
        <v>158.813</v>
      </c>
      <c r="W1771" t="n">
        <v>0</v>
      </c>
      <c r="X1771" t="n">
        <v>803.862</v>
      </c>
      <c r="Y1771" t="n">
        <v>337.699</v>
      </c>
      <c r="Z1771" t="n">
        <v>1798.141</v>
      </c>
      <c r="AA1771" t="n">
        <v>257.164</v>
      </c>
      <c r="AB1771" t="n">
        <v>61.879</v>
      </c>
      <c r="AC1771" t="n">
        <v>634.669</v>
      </c>
      <c r="AD1771" t="n">
        <v>6.783</v>
      </c>
      <c r="AE1771" t="n">
        <v>212.656</v>
      </c>
      <c r="AF1771" t="n">
        <v>186.564</v>
      </c>
      <c r="AG1771" t="n">
        <v>93.693</v>
      </c>
      <c r="AH1771" t="n">
        <v>28.004</v>
      </c>
      <c r="AI1771" t="n">
        <v>3.183</v>
      </c>
      <c r="AJ1771" t="n">
        <v>0</v>
      </c>
      <c r="AK1771" t="n">
        <v>57.985</v>
      </c>
      <c r="AL1771" t="n">
        <v>267.655</v>
      </c>
      <c r="AM1771" t="n">
        <v>345.855</v>
      </c>
      <c r="AN1771" t="n">
        <v>424.056</v>
      </c>
      <c r="AO1771" t="n">
        <v>0.002</v>
      </c>
      <c r="AP1771" t="n">
        <v>26.605</v>
      </c>
      <c r="AQ1771" t="n">
        <v>0.002</v>
      </c>
      <c r="AR1771" t="n">
        <v>0</v>
      </c>
      <c r="AS1771" t="n">
        <v>27.997</v>
      </c>
      <c r="AT1771" t="n">
        <v>0.504</v>
      </c>
      <c r="AU1771" t="n">
        <v>91.768</v>
      </c>
      <c r="AV1771" t="n">
        <v>215.774</v>
      </c>
      <c r="AW1771" t="n">
        <v>265.737</v>
      </c>
      <c r="AX1771" t="n">
        <v>817.404</v>
      </c>
      <c r="AY1771" t="n">
        <v>114.445</v>
      </c>
      <c r="AZ1771" t="n">
        <v>8.561</v>
      </c>
      <c r="BA1771" t="n">
        <v>568.333</v>
      </c>
      <c r="BB1771" t="n">
        <v>4.913</v>
      </c>
      <c r="BC1771" t="n">
        <v>20.991</v>
      </c>
      <c r="BD1771" t="n">
        <v>9.326000000000001</v>
      </c>
      <c r="BE1771" t="n">
        <v>132.301</v>
      </c>
      <c r="BF1771" t="n">
        <v>75.797</v>
      </c>
      <c r="BG1771" t="n">
        <v>48.362</v>
      </c>
      <c r="BH1771" t="n">
        <v>41.521</v>
      </c>
      <c r="BI1771" t="n">
        <v>34.347</v>
      </c>
      <c r="BJ1771" t="n">
        <v>0</v>
      </c>
      <c r="BK1771" t="n">
        <v>95.55200000000001</v>
      </c>
      <c r="BL1771" t="n">
        <v>17.267</v>
      </c>
      <c r="BM1771" t="n">
        <v>35.886</v>
      </c>
      <c r="BN1771" t="n">
        <v>0</v>
      </c>
      <c r="BO1771" t="n">
        <v>47.722</v>
      </c>
      <c r="BP1771" t="n">
        <v>95.852</v>
      </c>
      <c r="BQ1771" t="n">
        <v>43.49</v>
      </c>
      <c r="BR1771" t="n">
        <v>356.44</v>
      </c>
      <c r="BS1771" t="n">
        <v>78.691</v>
      </c>
      <c r="BT1771" t="n">
        <v>166.137</v>
      </c>
      <c r="BU1771" t="n">
        <v>0</v>
      </c>
      <c r="BV1771" t="n">
        <v>2.323</v>
      </c>
      <c r="BW1771" t="n">
        <v>0</v>
      </c>
      <c r="BX1771" t="n">
        <v>18.867</v>
      </c>
      <c r="BY1771" t="n">
        <v>199.263</v>
      </c>
      <c r="BZ1771" t="n">
        <v>1.048</v>
      </c>
      <c r="CA1771" t="n">
        <v>871.736</v>
      </c>
      <c r="CB1771" t="n">
        <v>1128.861</v>
      </c>
      <c r="CC1771" t="n">
        <v>376.795</v>
      </c>
      <c r="CD1771" t="n">
        <v>85.01000000000001</v>
      </c>
      <c r="CE1771" t="n">
        <v>523.925</v>
      </c>
      <c r="CF1771" t="n">
        <v>0</v>
      </c>
      <c r="CG1771" t="n">
        <v>71.051</v>
      </c>
      <c r="CH1771" t="n">
        <v>66.408</v>
      </c>
      <c r="CI1771" t="n">
        <v>33.924</v>
      </c>
      <c r="CJ1771" t="n">
        <v>2.693</v>
      </c>
      <c r="CK1771" t="n">
        <v>0</v>
      </c>
      <c r="CL1771" t="n">
        <v>3.137</v>
      </c>
      <c r="CM1771" t="n">
        <v>0</v>
      </c>
      <c r="CN1771" t="n">
        <v>0</v>
      </c>
      <c r="CO1771" t="n">
        <v>4.801</v>
      </c>
      <c r="CP1771" t="n">
        <v>0</v>
      </c>
      <c r="CQ1771" t="n">
        <v>0.889</v>
      </c>
      <c r="CR1771" t="n">
        <v>0</v>
      </c>
      <c r="CS1771" t="n">
        <v>35.355</v>
      </c>
      <c r="CT1771" t="n">
        <v>100.481</v>
      </c>
      <c r="CU1771" t="n">
        <v>1463.398</v>
      </c>
      <c r="CV1771" t="n">
        <v>334.437</v>
      </c>
      <c r="CW1771" t="n">
        <v>0</v>
      </c>
      <c r="CX1771" t="n">
        <v>686.1319999999999</v>
      </c>
      <c r="CY1771" t="n">
        <v>262.974</v>
      </c>
      <c r="CZ1771" t="n">
        <v>639.431</v>
      </c>
      <c r="DA1771" t="n">
        <v>9.843999999999999</v>
      </c>
      <c r="DB1771" t="n">
        <v>204.426</v>
      </c>
      <c r="DC1771" t="n">
        <v>16.379</v>
      </c>
      <c r="DD1771" t="n">
        <v>122.205</v>
      </c>
      <c r="DE1771" t="n">
        <v>249.94</v>
      </c>
      <c r="DF1771" t="n">
        <v>92.43000000000001</v>
      </c>
      <c r="DG1771" t="n">
        <v>58.1</v>
      </c>
      <c r="DH1771" t="n">
        <v>59.124</v>
      </c>
      <c r="DI1771" t="n">
        <v>0</v>
      </c>
      <c r="DJ1771" t="n">
        <v>33.306</v>
      </c>
      <c r="DK1771" t="n">
        <v>36.833</v>
      </c>
      <c r="DL1771" t="n">
        <v>50.667</v>
      </c>
      <c r="DM1771" t="n">
        <v>0</v>
      </c>
      <c r="DN1771" t="n">
        <v>135.843</v>
      </c>
      <c r="DO1771" t="n">
        <v>24.213</v>
      </c>
      <c r="DP1771" t="n">
        <v>0</v>
      </c>
      <c r="DQ1771" t="n">
        <v>48.367</v>
      </c>
      <c r="DR1771" t="n">
        <v>108.672</v>
      </c>
      <c r="DS1771" t="n">
        <v>62.903</v>
      </c>
      <c r="DT1771" t="n">
        <v>101.272</v>
      </c>
      <c r="DU1771" t="n">
        <v>249.237</v>
      </c>
      <c r="DV1771" t="n">
        <v>133.713</v>
      </c>
      <c r="DW1771" t="n">
        <v>0</v>
      </c>
      <c r="DX1771" t="n">
        <v>13.673</v>
      </c>
      <c r="DY1771" t="n">
        <v>14.099</v>
      </c>
      <c r="DZ1771" t="n">
        <v>27.021</v>
      </c>
      <c r="EA1771" t="n">
        <v>0</v>
      </c>
      <c r="EB1771" t="n">
        <v>104.987</v>
      </c>
      <c r="EC1771" t="n">
        <v>0.853</v>
      </c>
      <c r="ED1771" t="n">
        <v>17.525</v>
      </c>
      <c r="EE1771" t="n">
        <v>385.514</v>
      </c>
      <c r="EF1771" t="n">
        <v>486.344</v>
      </c>
      <c r="EG1771" t="n">
        <v>217.368</v>
      </c>
      <c r="EH1771" t="n">
        <v>948.607</v>
      </c>
      <c r="EI1771" t="n">
        <v>54.051</v>
      </c>
      <c r="EJ1771" t="n">
        <v>373.277</v>
      </c>
      <c r="EK1771" t="n">
        <v>191.823</v>
      </c>
      <c r="EL1771" t="n">
        <v>0</v>
      </c>
    </row>
    <row r="1772">
      <c r="A1772" s="4" t="n">
        <v>46243</v>
      </c>
      <c r="B1772" t="n">
        <v>163.977</v>
      </c>
      <c r="C1772" t="n">
        <v>214.124</v>
      </c>
      <c r="D1772" t="n">
        <v>124.571</v>
      </c>
      <c r="E1772" t="n">
        <v>267.062</v>
      </c>
      <c r="F1772" t="n">
        <v>57.238</v>
      </c>
      <c r="G1772" t="n">
        <v>748.062</v>
      </c>
      <c r="H1772" t="n">
        <v>166.799</v>
      </c>
      <c r="I1772" t="n">
        <v>1001.669</v>
      </c>
      <c r="J1772" t="n">
        <v>22.179</v>
      </c>
      <c r="K1772" t="n">
        <v>53.7</v>
      </c>
      <c r="L1772" t="n">
        <v>0</v>
      </c>
      <c r="M1772" t="n">
        <v>441.696</v>
      </c>
      <c r="N1772" t="n">
        <v>42.836</v>
      </c>
      <c r="O1772" t="n">
        <v>520.2859999999999</v>
      </c>
      <c r="P1772" t="n">
        <v>41.774</v>
      </c>
      <c r="Q1772" t="n">
        <v>0</v>
      </c>
      <c r="R1772" t="n">
        <v>68.072</v>
      </c>
      <c r="S1772" t="n">
        <v>24.752</v>
      </c>
      <c r="T1772" t="n">
        <v>18.624</v>
      </c>
      <c r="U1772" t="n">
        <v>276.384</v>
      </c>
      <c r="V1772" t="n">
        <v>169.071</v>
      </c>
      <c r="W1772" t="n">
        <v>0</v>
      </c>
      <c r="X1772" t="n">
        <v>758.2089999999999</v>
      </c>
      <c r="Y1772" t="n">
        <v>356.968</v>
      </c>
      <c r="Z1772" t="n">
        <v>1765.445</v>
      </c>
      <c r="AA1772" t="n">
        <v>263.713</v>
      </c>
      <c r="AB1772" t="n">
        <v>61.683</v>
      </c>
      <c r="AC1772" t="n">
        <v>711.838</v>
      </c>
      <c r="AD1772" t="n">
        <v>13.672</v>
      </c>
      <c r="AE1772" t="n">
        <v>209.09</v>
      </c>
      <c r="AF1772" t="n">
        <v>186.749</v>
      </c>
      <c r="AG1772" t="n">
        <v>87.45999999999999</v>
      </c>
      <c r="AH1772" t="n">
        <v>25.252</v>
      </c>
      <c r="AI1772" t="n">
        <v>3.145</v>
      </c>
      <c r="AJ1772" t="n">
        <v>0</v>
      </c>
      <c r="AK1772" t="n">
        <v>31.727</v>
      </c>
      <c r="AL1772" t="n">
        <v>254.961</v>
      </c>
      <c r="AM1772" t="n">
        <v>336.901</v>
      </c>
      <c r="AN1772" t="n">
        <v>366.517</v>
      </c>
      <c r="AO1772" t="n">
        <v>0.001</v>
      </c>
      <c r="AP1772" t="n">
        <v>27.088</v>
      </c>
      <c r="AQ1772" t="n">
        <v>0</v>
      </c>
      <c r="AR1772" t="n">
        <v>0</v>
      </c>
      <c r="AS1772" t="n">
        <v>22.651</v>
      </c>
      <c r="AT1772" t="n">
        <v>0.473</v>
      </c>
      <c r="AU1772" t="n">
        <v>85.602</v>
      </c>
      <c r="AV1772" t="n">
        <v>216.201</v>
      </c>
      <c r="AW1772" t="n">
        <v>263.858</v>
      </c>
      <c r="AX1772" t="n">
        <v>814.199</v>
      </c>
      <c r="AY1772" t="n">
        <v>114.531</v>
      </c>
      <c r="AZ1772" t="n">
        <v>8.414</v>
      </c>
      <c r="BA1772" t="n">
        <v>536.889</v>
      </c>
      <c r="BB1772" t="n">
        <v>7.296</v>
      </c>
      <c r="BC1772" t="n">
        <v>18.511</v>
      </c>
      <c r="BD1772" t="n">
        <v>9.331</v>
      </c>
      <c r="BE1772" t="n">
        <v>135.162</v>
      </c>
      <c r="BF1772" t="n">
        <v>56.038</v>
      </c>
      <c r="BG1772" t="n">
        <v>57.679</v>
      </c>
      <c r="BH1772" t="n">
        <v>41.461</v>
      </c>
      <c r="BI1772" t="n">
        <v>33.828</v>
      </c>
      <c r="BJ1772" t="n">
        <v>0</v>
      </c>
      <c r="BK1772" t="n">
        <v>95.55200000000001</v>
      </c>
      <c r="BL1772" t="n">
        <v>17.164</v>
      </c>
      <c r="BM1772" t="n">
        <v>37.964</v>
      </c>
      <c r="BN1772" t="n">
        <v>0</v>
      </c>
      <c r="BO1772" t="n">
        <v>46.605</v>
      </c>
      <c r="BP1772" t="n">
        <v>95.843</v>
      </c>
      <c r="BQ1772" t="n">
        <v>43.535</v>
      </c>
      <c r="BR1772" t="n">
        <v>356.645</v>
      </c>
      <c r="BS1772" t="n">
        <v>78.349</v>
      </c>
      <c r="BT1772" t="n">
        <v>163.958</v>
      </c>
      <c r="BU1772" t="n">
        <v>0.001</v>
      </c>
      <c r="BV1772" t="n">
        <v>2.451</v>
      </c>
      <c r="BW1772" t="n">
        <v>0</v>
      </c>
      <c r="BX1772" t="n">
        <v>19.44</v>
      </c>
      <c r="BY1772" t="n">
        <v>184.526</v>
      </c>
      <c r="BZ1772" t="n">
        <v>1.044</v>
      </c>
      <c r="CA1772" t="n">
        <v>783.12</v>
      </c>
      <c r="CB1772" t="n">
        <v>1125.884</v>
      </c>
      <c r="CC1772" t="n">
        <v>378.17</v>
      </c>
      <c r="CD1772" t="n">
        <v>83.864</v>
      </c>
      <c r="CE1772" t="n">
        <v>566.159</v>
      </c>
      <c r="CF1772" t="n">
        <v>0</v>
      </c>
      <c r="CG1772" t="n">
        <v>70.104</v>
      </c>
      <c r="CH1772" t="n">
        <v>67.663</v>
      </c>
      <c r="CI1772" t="n">
        <v>33.36</v>
      </c>
      <c r="CJ1772" t="n">
        <v>2.686</v>
      </c>
      <c r="CK1772" t="n">
        <v>0</v>
      </c>
      <c r="CL1772" t="n">
        <v>3.87</v>
      </c>
      <c r="CM1772" t="n">
        <v>0</v>
      </c>
      <c r="CN1772" t="n">
        <v>0</v>
      </c>
      <c r="CO1772" t="n">
        <v>4.896</v>
      </c>
      <c r="CP1772" t="n">
        <v>0</v>
      </c>
      <c r="CQ1772" t="n">
        <v>0.95</v>
      </c>
      <c r="CR1772" t="n">
        <v>0</v>
      </c>
      <c r="CS1772" t="n">
        <v>31.889</v>
      </c>
      <c r="CT1772" t="n">
        <v>97.47499999999999</v>
      </c>
      <c r="CU1772" t="n">
        <v>1416.561</v>
      </c>
      <c r="CV1772" t="n">
        <v>344.432</v>
      </c>
      <c r="CW1772" t="n">
        <v>0</v>
      </c>
      <c r="CX1772" t="n">
        <v>686.556</v>
      </c>
      <c r="CY1772" t="n">
        <v>264.173</v>
      </c>
      <c r="CZ1772" t="n">
        <v>561.672</v>
      </c>
      <c r="DA1772" t="n">
        <v>6.981</v>
      </c>
      <c r="DB1772" t="n">
        <v>200.509</v>
      </c>
      <c r="DC1772" t="n">
        <v>16.359</v>
      </c>
      <c r="DD1772" t="n">
        <v>124.934</v>
      </c>
      <c r="DE1772" t="n">
        <v>247.838</v>
      </c>
      <c r="DF1772" t="n">
        <v>92.521</v>
      </c>
      <c r="DG1772" t="n">
        <v>59.504</v>
      </c>
      <c r="DH1772" t="n">
        <v>61.004</v>
      </c>
      <c r="DI1772" t="n">
        <v>0</v>
      </c>
      <c r="DJ1772" t="n">
        <v>30.453</v>
      </c>
      <c r="DK1772" t="n">
        <v>36.864</v>
      </c>
      <c r="DL1772" t="n">
        <v>50.355</v>
      </c>
      <c r="DM1772" t="n">
        <v>0</v>
      </c>
      <c r="DN1772" t="n">
        <v>145.613</v>
      </c>
      <c r="DO1772" t="n">
        <v>19.061</v>
      </c>
      <c r="DP1772" t="n">
        <v>0</v>
      </c>
      <c r="DQ1772" t="n">
        <v>45.148</v>
      </c>
      <c r="DR1772" t="n">
        <v>107.003</v>
      </c>
      <c r="DS1772" t="n">
        <v>61.187</v>
      </c>
      <c r="DT1772" t="n">
        <v>101.242</v>
      </c>
      <c r="DU1772" t="n">
        <v>246.352</v>
      </c>
      <c r="DV1772" t="n">
        <v>129.567</v>
      </c>
      <c r="DW1772" t="n">
        <v>0</v>
      </c>
      <c r="DX1772" t="n">
        <v>13.906</v>
      </c>
      <c r="DY1772" t="n">
        <v>14.012</v>
      </c>
      <c r="DZ1772" t="n">
        <v>26.885</v>
      </c>
      <c r="EA1772" t="n">
        <v>0</v>
      </c>
      <c r="EB1772" t="n">
        <v>129.63</v>
      </c>
      <c r="EC1772" t="n">
        <v>0.678</v>
      </c>
      <c r="ED1772" t="n">
        <v>17.404</v>
      </c>
      <c r="EE1772" t="n">
        <v>396.322</v>
      </c>
      <c r="EF1772" t="n">
        <v>481.229</v>
      </c>
      <c r="EG1772" t="n">
        <v>291.63</v>
      </c>
      <c r="EH1772" t="n">
        <v>1001.574</v>
      </c>
      <c r="EI1772" t="n">
        <v>54.046</v>
      </c>
      <c r="EJ1772" t="n">
        <v>382.453</v>
      </c>
      <c r="EK1772" t="n">
        <v>192.796</v>
      </c>
      <c r="EL1772" t="n">
        <v>0</v>
      </c>
    </row>
    <row r="1773">
      <c r="A1773" s="4" t="n">
        <v>46244</v>
      </c>
      <c r="B1773" t="n">
        <v>348.01</v>
      </c>
      <c r="C1773" t="n">
        <v>372.785</v>
      </c>
      <c r="D1773" t="n">
        <v>104.698</v>
      </c>
      <c r="E1773" t="n">
        <v>272.47</v>
      </c>
      <c r="F1773" t="n">
        <v>75.79300000000001</v>
      </c>
      <c r="G1773" t="n">
        <v>647.082</v>
      </c>
      <c r="H1773" t="n">
        <v>187.577</v>
      </c>
      <c r="I1773" t="n">
        <v>964.02</v>
      </c>
      <c r="J1773" t="n">
        <v>22.201</v>
      </c>
      <c r="K1773" t="n">
        <v>62.755</v>
      </c>
      <c r="L1773" t="n">
        <v>0</v>
      </c>
      <c r="M1773" t="n">
        <v>476.599</v>
      </c>
      <c r="N1773" t="n">
        <v>48.268</v>
      </c>
      <c r="O1773" t="n">
        <v>567.602</v>
      </c>
      <c r="P1773" t="n">
        <v>38.804</v>
      </c>
      <c r="Q1773" t="n">
        <v>0</v>
      </c>
      <c r="R1773" t="n">
        <v>84.505</v>
      </c>
      <c r="S1773" t="n">
        <v>10.92</v>
      </c>
      <c r="T1773" t="n">
        <v>17.523</v>
      </c>
      <c r="U1773" t="n">
        <v>266.826</v>
      </c>
      <c r="V1773" t="n">
        <v>184.811</v>
      </c>
      <c r="W1773" t="n">
        <v>0</v>
      </c>
      <c r="X1773" t="n">
        <v>709.249</v>
      </c>
      <c r="Y1773" t="n">
        <v>390.741</v>
      </c>
      <c r="Z1773" t="n">
        <v>1672.021</v>
      </c>
      <c r="AA1773" t="n">
        <v>342.979</v>
      </c>
      <c r="AB1773" t="n">
        <v>61.148</v>
      </c>
      <c r="AC1773" t="n">
        <v>634.0839999999999</v>
      </c>
      <c r="AD1773" t="n">
        <v>1.312</v>
      </c>
      <c r="AE1773" t="n">
        <v>244.025</v>
      </c>
      <c r="AF1773" t="n">
        <v>212.224</v>
      </c>
      <c r="AG1773" t="n">
        <v>82.86799999999999</v>
      </c>
      <c r="AH1773" t="n">
        <v>23.804</v>
      </c>
      <c r="AI1773" t="n">
        <v>3.281</v>
      </c>
      <c r="AJ1773" t="n">
        <v>0</v>
      </c>
      <c r="AK1773" t="n">
        <v>51.83</v>
      </c>
      <c r="AL1773" t="n">
        <v>308.117</v>
      </c>
      <c r="AM1773" t="n">
        <v>361.905</v>
      </c>
      <c r="AN1773" t="n">
        <v>406.375</v>
      </c>
      <c r="AO1773" t="n">
        <v>0</v>
      </c>
      <c r="AP1773" t="n">
        <v>25.302</v>
      </c>
      <c r="AQ1773" t="n">
        <v>0.001</v>
      </c>
      <c r="AR1773" t="n">
        <v>0</v>
      </c>
      <c r="AS1773" t="n">
        <v>15.538</v>
      </c>
      <c r="AT1773" t="n">
        <v>0.492</v>
      </c>
      <c r="AU1773" t="n">
        <v>128.619</v>
      </c>
      <c r="AV1773" t="n">
        <v>216.686</v>
      </c>
      <c r="AW1773" t="n">
        <v>299.794</v>
      </c>
      <c r="AX1773" t="n">
        <v>787.217</v>
      </c>
      <c r="AY1773" t="n">
        <v>173.929</v>
      </c>
      <c r="AZ1773" t="n">
        <v>8.15</v>
      </c>
      <c r="BA1773" t="n">
        <v>606.5410000000001</v>
      </c>
      <c r="BB1773" t="n">
        <v>0</v>
      </c>
      <c r="BC1773" t="n">
        <v>22.241</v>
      </c>
      <c r="BD1773" t="n">
        <v>9.327</v>
      </c>
      <c r="BE1773" t="n">
        <v>155.99</v>
      </c>
      <c r="BF1773" t="n">
        <v>67.756</v>
      </c>
      <c r="BG1773" t="n">
        <v>67.59399999999999</v>
      </c>
      <c r="BH1773" t="n">
        <v>39.044</v>
      </c>
      <c r="BI1773" t="n">
        <v>38.387</v>
      </c>
      <c r="BJ1773" t="n">
        <v>0</v>
      </c>
      <c r="BK1773" t="n">
        <v>94.023</v>
      </c>
      <c r="BL1773" t="n">
        <v>17.415</v>
      </c>
      <c r="BM1773" t="n">
        <v>33.036</v>
      </c>
      <c r="BN1773" t="n">
        <v>0</v>
      </c>
      <c r="BO1773" t="n">
        <v>54.041</v>
      </c>
      <c r="BP1773" t="n">
        <v>95.863</v>
      </c>
      <c r="BQ1773" t="n">
        <v>57.747</v>
      </c>
      <c r="BR1773" t="n">
        <v>351.175</v>
      </c>
      <c r="BS1773" t="n">
        <v>78.68000000000001</v>
      </c>
      <c r="BT1773" t="n">
        <v>160.229</v>
      </c>
      <c r="BU1773" t="n">
        <v>0</v>
      </c>
      <c r="BV1773" t="n">
        <v>3.321</v>
      </c>
      <c r="BW1773" t="n">
        <v>0.88</v>
      </c>
      <c r="BX1773" t="n">
        <v>23.316</v>
      </c>
      <c r="BY1773" t="n">
        <v>219.278</v>
      </c>
      <c r="BZ1773" t="n">
        <v>1.063</v>
      </c>
      <c r="CA1773" t="n">
        <v>999.535</v>
      </c>
      <c r="CB1773" t="n">
        <v>1205.237</v>
      </c>
      <c r="CC1773" t="n">
        <v>401.892</v>
      </c>
      <c r="CD1773" t="n">
        <v>83.916</v>
      </c>
      <c r="CE1773" t="n">
        <v>493.619</v>
      </c>
      <c r="CF1773" t="n">
        <v>0</v>
      </c>
      <c r="CG1773" t="n">
        <v>71.349</v>
      </c>
      <c r="CH1773" t="n">
        <v>66.404</v>
      </c>
      <c r="CI1773" t="n">
        <v>33.442</v>
      </c>
      <c r="CJ1773" t="n">
        <v>2.878</v>
      </c>
      <c r="CK1773" t="n">
        <v>0</v>
      </c>
      <c r="CL1773" t="n">
        <v>4.679</v>
      </c>
      <c r="CM1773" t="n">
        <v>0</v>
      </c>
      <c r="CN1773" t="n">
        <v>0</v>
      </c>
      <c r="CO1773" t="n">
        <v>6.295</v>
      </c>
      <c r="CP1773" t="n">
        <v>1.562</v>
      </c>
      <c r="CQ1773" t="n">
        <v>0.902</v>
      </c>
      <c r="CR1773" t="n">
        <v>0</v>
      </c>
      <c r="CS1773" t="n">
        <v>16.241</v>
      </c>
      <c r="CT1773" t="n">
        <v>121.347</v>
      </c>
      <c r="CU1773" t="n">
        <v>1230.702</v>
      </c>
      <c r="CV1773" t="n">
        <v>370.959</v>
      </c>
      <c r="CW1773" t="n">
        <v>0</v>
      </c>
      <c r="CX1773" t="n">
        <v>703.021</v>
      </c>
      <c r="CY1773" t="n">
        <v>263.423</v>
      </c>
      <c r="CZ1773" t="n">
        <v>619.96</v>
      </c>
      <c r="DA1773" t="n">
        <v>25.766</v>
      </c>
      <c r="DB1773" t="n">
        <v>223.248</v>
      </c>
      <c r="DC1773" t="n">
        <v>16.309</v>
      </c>
      <c r="DD1773" t="n">
        <v>133.398</v>
      </c>
      <c r="DE1773" t="n">
        <v>248.752</v>
      </c>
      <c r="DF1773" t="n">
        <v>108.733</v>
      </c>
      <c r="DG1773" t="n">
        <v>58.879</v>
      </c>
      <c r="DH1773" t="n">
        <v>47.909</v>
      </c>
      <c r="DI1773" t="n">
        <v>2.822</v>
      </c>
      <c r="DJ1773" t="n">
        <v>41.139</v>
      </c>
      <c r="DK1773" t="n">
        <v>36.905</v>
      </c>
      <c r="DL1773" t="n">
        <v>52.539</v>
      </c>
      <c r="DM1773" t="n">
        <v>0</v>
      </c>
      <c r="DN1773" t="n">
        <v>151.593</v>
      </c>
      <c r="DO1773" t="n">
        <v>8.926</v>
      </c>
      <c r="DP1773" t="n">
        <v>0</v>
      </c>
      <c r="DQ1773" t="n">
        <v>58.656</v>
      </c>
      <c r="DR1773" t="n">
        <v>111.283</v>
      </c>
      <c r="DS1773" t="n">
        <v>70.04300000000001</v>
      </c>
      <c r="DT1773" t="n">
        <v>113.473</v>
      </c>
      <c r="DU1773" t="n">
        <v>244.752</v>
      </c>
      <c r="DV1773" t="n">
        <v>126.142</v>
      </c>
      <c r="DW1773" t="n">
        <v>0</v>
      </c>
      <c r="DX1773" t="n">
        <v>15.899</v>
      </c>
      <c r="DY1773" t="n">
        <v>19.871</v>
      </c>
      <c r="DZ1773" t="n">
        <v>35.466</v>
      </c>
      <c r="EA1773" t="n">
        <v>0</v>
      </c>
      <c r="EB1773" t="n">
        <v>115.452</v>
      </c>
      <c r="EC1773" t="n">
        <v>0.832</v>
      </c>
      <c r="ED1773" t="n">
        <v>17.383</v>
      </c>
      <c r="EE1773" t="n">
        <v>434.261</v>
      </c>
      <c r="EF1773" t="n">
        <v>494.603</v>
      </c>
      <c r="EG1773" t="n">
        <v>368.549</v>
      </c>
      <c r="EH1773" t="n">
        <v>974.316</v>
      </c>
      <c r="EI1773" t="n">
        <v>54.305</v>
      </c>
      <c r="EJ1773" t="n">
        <v>389.255</v>
      </c>
      <c r="EK1773" t="n">
        <v>58.24</v>
      </c>
      <c r="EL1773" t="n">
        <v>51.356</v>
      </c>
    </row>
    <row r="1774">
      <c r="A1774" s="4" t="n">
        <v>46245</v>
      </c>
      <c r="B1774" t="n">
        <v>199.297</v>
      </c>
      <c r="C1774" t="n">
        <v>249.42</v>
      </c>
      <c r="D1774" t="n">
        <v>127.053</v>
      </c>
      <c r="E1774" t="n">
        <v>277.527</v>
      </c>
      <c r="F1774" t="n">
        <v>79.42</v>
      </c>
      <c r="G1774" t="n">
        <v>705.957</v>
      </c>
      <c r="H1774" t="n">
        <v>198.835</v>
      </c>
      <c r="I1774" t="n">
        <v>1005.916</v>
      </c>
      <c r="J1774" t="n">
        <v>21.99</v>
      </c>
      <c r="K1774" t="n">
        <v>40.376</v>
      </c>
      <c r="L1774" t="n">
        <v>0</v>
      </c>
      <c r="M1774" t="n">
        <v>505.631</v>
      </c>
      <c r="N1774" t="n">
        <v>49.188</v>
      </c>
      <c r="O1774" t="n">
        <v>587.998</v>
      </c>
      <c r="P1774" t="n">
        <v>36.625</v>
      </c>
      <c r="Q1774" t="n">
        <v>0</v>
      </c>
      <c r="R1774" t="n">
        <v>87.215</v>
      </c>
      <c r="S1774" t="n">
        <v>18.533</v>
      </c>
      <c r="T1774" t="n">
        <v>18.86</v>
      </c>
      <c r="U1774" t="n">
        <v>270</v>
      </c>
      <c r="V1774" t="n">
        <v>144.82</v>
      </c>
      <c r="W1774" t="n">
        <v>0</v>
      </c>
      <c r="X1774" t="n">
        <v>686.239</v>
      </c>
      <c r="Y1774" t="n">
        <v>398.7</v>
      </c>
      <c r="Z1774" t="n">
        <v>1700.901</v>
      </c>
      <c r="AA1774" t="n">
        <v>350.889</v>
      </c>
      <c r="AB1774" t="n">
        <v>59.356</v>
      </c>
      <c r="AC1774" t="n">
        <v>557.5119999999999</v>
      </c>
      <c r="AD1774" t="n">
        <v>8.630000000000001</v>
      </c>
      <c r="AE1774" t="n">
        <v>181.918</v>
      </c>
      <c r="AF1774" t="n">
        <v>174.438</v>
      </c>
      <c r="AG1774" t="n">
        <v>87.279</v>
      </c>
      <c r="AH1774" t="n">
        <v>24.84</v>
      </c>
      <c r="AI1774" t="n">
        <v>3.875</v>
      </c>
      <c r="AJ1774" t="n">
        <v>0</v>
      </c>
      <c r="AK1774" t="n">
        <v>81.20399999999999</v>
      </c>
      <c r="AL1774" t="n">
        <v>302.815</v>
      </c>
      <c r="AM1774" t="n">
        <v>372.975</v>
      </c>
      <c r="AN1774" t="n">
        <v>534.8</v>
      </c>
      <c r="AO1774" t="n">
        <v>0.517</v>
      </c>
      <c r="AP1774" t="n">
        <v>25.426</v>
      </c>
      <c r="AQ1774" t="n">
        <v>0</v>
      </c>
      <c r="AR1774" t="n">
        <v>0</v>
      </c>
      <c r="AS1774" t="n">
        <v>24.824</v>
      </c>
      <c r="AT1774" t="n">
        <v>0.466</v>
      </c>
      <c r="AU1774" t="n">
        <v>131.78</v>
      </c>
      <c r="AV1774" t="n">
        <v>219.777</v>
      </c>
      <c r="AW1774" t="n">
        <v>294.438</v>
      </c>
      <c r="AX1774" t="n">
        <v>749.367</v>
      </c>
      <c r="AY1774" t="n">
        <v>185.174</v>
      </c>
      <c r="AZ1774" t="n">
        <v>8.196</v>
      </c>
      <c r="BA1774" t="n">
        <v>580.098</v>
      </c>
      <c r="BB1774" t="n">
        <v>0.07199999999999999</v>
      </c>
      <c r="BC1774" t="n">
        <v>22.015</v>
      </c>
      <c r="BD1774" t="n">
        <v>9.329000000000001</v>
      </c>
      <c r="BE1774" t="n">
        <v>159.966</v>
      </c>
      <c r="BF1774" t="n">
        <v>90.56399999999999</v>
      </c>
      <c r="BG1774" t="n">
        <v>57.705</v>
      </c>
      <c r="BH1774" t="n">
        <v>41.234</v>
      </c>
      <c r="BI1774" t="n">
        <v>40.251</v>
      </c>
      <c r="BJ1774" t="n">
        <v>0</v>
      </c>
      <c r="BK1774" t="n">
        <v>94.117</v>
      </c>
      <c r="BL1774" t="n">
        <v>17.715</v>
      </c>
      <c r="BM1774" t="n">
        <v>31.225</v>
      </c>
      <c r="BN1774" t="n">
        <v>0</v>
      </c>
      <c r="BO1774" t="n">
        <v>55.371</v>
      </c>
      <c r="BP1774" t="n">
        <v>95.839</v>
      </c>
      <c r="BQ1774" t="n">
        <v>60.448</v>
      </c>
      <c r="BR1774" t="n">
        <v>353.142</v>
      </c>
      <c r="BS1774" t="n">
        <v>77.648</v>
      </c>
      <c r="BT1774" t="n">
        <v>148.642</v>
      </c>
      <c r="BU1774" t="n">
        <v>0.001</v>
      </c>
      <c r="BV1774" t="n">
        <v>3.395</v>
      </c>
      <c r="BW1774" t="n">
        <v>0</v>
      </c>
      <c r="BX1774" t="n">
        <v>22.373</v>
      </c>
      <c r="BY1774" t="n">
        <v>220.64</v>
      </c>
      <c r="BZ1774" t="n">
        <v>1.1</v>
      </c>
      <c r="CA1774" t="n">
        <v>992.831</v>
      </c>
      <c r="CB1774" t="n">
        <v>1071.274</v>
      </c>
      <c r="CC1774" t="n">
        <v>525.923</v>
      </c>
      <c r="CD1774" t="n">
        <v>84.78100000000001</v>
      </c>
      <c r="CE1774" t="n">
        <v>481.898</v>
      </c>
      <c r="CF1774" t="n">
        <v>0</v>
      </c>
      <c r="CG1774" t="n">
        <v>89.63200000000001</v>
      </c>
      <c r="CH1774" t="n">
        <v>76.349</v>
      </c>
      <c r="CI1774" t="n">
        <v>38.79</v>
      </c>
      <c r="CJ1774" t="n">
        <v>2.946</v>
      </c>
      <c r="CK1774" t="n">
        <v>0</v>
      </c>
      <c r="CL1774" t="n">
        <v>4.439</v>
      </c>
      <c r="CM1774" t="n">
        <v>0</v>
      </c>
      <c r="CN1774" t="n">
        <v>0</v>
      </c>
      <c r="CO1774" t="n">
        <v>6.568</v>
      </c>
      <c r="CP1774" t="n">
        <v>1.114</v>
      </c>
      <c r="CQ1774" t="n">
        <v>0.987</v>
      </c>
      <c r="CR1774" t="n">
        <v>0</v>
      </c>
      <c r="CS1774" t="n">
        <v>31.327</v>
      </c>
      <c r="CT1774" t="n">
        <v>131.594</v>
      </c>
      <c r="CU1774" t="n">
        <v>1177.973</v>
      </c>
      <c r="CV1774" t="n">
        <v>364.283</v>
      </c>
      <c r="CW1774" t="n">
        <v>0</v>
      </c>
      <c r="CX1774" t="n">
        <v>713.283</v>
      </c>
      <c r="CY1774" t="n">
        <v>247.478</v>
      </c>
      <c r="CZ1774" t="n">
        <v>637.7809999999999</v>
      </c>
      <c r="DA1774" t="n">
        <v>18.601</v>
      </c>
      <c r="DB1774" t="n">
        <v>236.627</v>
      </c>
      <c r="DC1774" t="n">
        <v>16.497</v>
      </c>
      <c r="DD1774" t="n">
        <v>140.167</v>
      </c>
      <c r="DE1774" t="n">
        <v>247.897</v>
      </c>
      <c r="DF1774" t="n">
        <v>108.736</v>
      </c>
      <c r="DG1774" t="n">
        <v>56.854</v>
      </c>
      <c r="DH1774" t="n">
        <v>32.944</v>
      </c>
      <c r="DI1774" t="n">
        <v>12.154</v>
      </c>
      <c r="DJ1774" t="n">
        <v>42.097</v>
      </c>
      <c r="DK1774" t="n">
        <v>37.228</v>
      </c>
      <c r="DL1774" t="n">
        <v>49.107</v>
      </c>
      <c r="DM1774" t="n">
        <v>0</v>
      </c>
      <c r="DN1774" t="n">
        <v>147.808</v>
      </c>
      <c r="DO1774" t="n">
        <v>15.572</v>
      </c>
      <c r="DP1774" t="n">
        <v>0</v>
      </c>
      <c r="DQ1774" t="n">
        <v>58.435</v>
      </c>
      <c r="DR1774" t="n">
        <v>111.759</v>
      </c>
      <c r="DS1774" t="n">
        <v>68.339</v>
      </c>
      <c r="DT1774" t="n">
        <v>119.186</v>
      </c>
      <c r="DU1774" t="n">
        <v>243.458</v>
      </c>
      <c r="DV1774" t="n">
        <v>127.18</v>
      </c>
      <c r="DW1774" t="n">
        <v>0</v>
      </c>
      <c r="DX1774" t="n">
        <v>16.563</v>
      </c>
      <c r="DY1774" t="n">
        <v>19.695</v>
      </c>
      <c r="DZ1774" t="n">
        <v>34.827</v>
      </c>
      <c r="EA1774" t="n">
        <v>0</v>
      </c>
      <c r="EB1774" t="n">
        <v>122.934</v>
      </c>
      <c r="EC1774" t="n">
        <v>0.669</v>
      </c>
      <c r="ED1774" t="n">
        <v>17.594</v>
      </c>
      <c r="EE1774" t="n">
        <v>443.988</v>
      </c>
      <c r="EF1774" t="n">
        <v>519.486</v>
      </c>
      <c r="EG1774" t="n">
        <v>323.539</v>
      </c>
      <c r="EH1774" t="n">
        <v>1010.646</v>
      </c>
      <c r="EI1774" t="n">
        <v>54.049</v>
      </c>
      <c r="EJ1774" t="n">
        <v>392.342</v>
      </c>
      <c r="EK1774" t="n">
        <v>37.929</v>
      </c>
      <c r="EL1774" t="n">
        <v>19.87</v>
      </c>
    </row>
    <row r="1775">
      <c r="A1775" s="4" t="n">
        <v>46246</v>
      </c>
      <c r="B1775" t="n">
        <v>224.507</v>
      </c>
      <c r="C1775" t="n">
        <v>133.183</v>
      </c>
      <c r="D1775" t="n">
        <v>117.489</v>
      </c>
      <c r="E1775" t="n">
        <v>282.178</v>
      </c>
      <c r="F1775" t="n">
        <v>75.26300000000001</v>
      </c>
      <c r="G1775" t="n">
        <v>682.904</v>
      </c>
      <c r="H1775" t="n">
        <v>201.253</v>
      </c>
      <c r="I1775" t="n">
        <v>997.722</v>
      </c>
      <c r="J1775" t="n">
        <v>34.731</v>
      </c>
      <c r="K1775" t="n">
        <v>55.944</v>
      </c>
      <c r="L1775" t="n">
        <v>0</v>
      </c>
      <c r="M1775" t="n">
        <v>491.213</v>
      </c>
      <c r="N1775" t="n">
        <v>50.911</v>
      </c>
      <c r="O1775" t="n">
        <v>580.274</v>
      </c>
      <c r="P1775" t="n">
        <v>36.706</v>
      </c>
      <c r="Q1775" t="n">
        <v>0</v>
      </c>
      <c r="R1775" t="n">
        <v>90.128</v>
      </c>
      <c r="S1775" t="n">
        <v>16.84</v>
      </c>
      <c r="T1775" t="n">
        <v>23.426</v>
      </c>
      <c r="U1775" t="n">
        <v>274.669</v>
      </c>
      <c r="V1775" t="n">
        <v>143.987</v>
      </c>
      <c r="W1775" t="n">
        <v>0</v>
      </c>
      <c r="X1775" t="n">
        <v>701.324</v>
      </c>
      <c r="Y1775" t="n">
        <v>439.495</v>
      </c>
      <c r="Z1775" t="n">
        <v>1749.944</v>
      </c>
      <c r="AA1775" t="n">
        <v>328.766</v>
      </c>
      <c r="AB1775" t="n">
        <v>64.39700000000001</v>
      </c>
      <c r="AC1775" t="n">
        <v>972.899</v>
      </c>
      <c r="AD1775" t="n">
        <v>128.842</v>
      </c>
      <c r="AE1775" t="n">
        <v>181.634</v>
      </c>
      <c r="AF1775" t="n">
        <v>175.852</v>
      </c>
      <c r="AG1775" t="n">
        <v>74.962</v>
      </c>
      <c r="AH1775" t="n">
        <v>25.159</v>
      </c>
      <c r="AI1775" t="n">
        <v>4.492</v>
      </c>
      <c r="AJ1775" t="n">
        <v>0</v>
      </c>
      <c r="AK1775" t="n">
        <v>65.52200000000001</v>
      </c>
      <c r="AL1775" t="n">
        <v>305.678</v>
      </c>
      <c r="AM1775" t="n">
        <v>368.856</v>
      </c>
      <c r="AN1775" t="n">
        <v>543.453</v>
      </c>
      <c r="AO1775" t="n">
        <v>0.785</v>
      </c>
      <c r="AP1775" t="n">
        <v>29.48</v>
      </c>
      <c r="AQ1775" t="n">
        <v>0.004</v>
      </c>
      <c r="AR1775" t="n">
        <v>0</v>
      </c>
      <c r="AS1775" t="n">
        <v>25.153</v>
      </c>
      <c r="AT1775" t="n">
        <v>0.44</v>
      </c>
      <c r="AU1775" t="n">
        <v>128.33</v>
      </c>
      <c r="AV1775" t="n">
        <v>220.206</v>
      </c>
      <c r="AW1775" t="n">
        <v>298.443</v>
      </c>
      <c r="AX1775" t="n">
        <v>777.091</v>
      </c>
      <c r="AY1775" t="n">
        <v>203.932</v>
      </c>
      <c r="AZ1775" t="n">
        <v>8.17</v>
      </c>
      <c r="BA1775" t="n">
        <v>547.521</v>
      </c>
      <c r="BB1775" t="n">
        <v>2.384</v>
      </c>
      <c r="BC1775" t="n">
        <v>21.885</v>
      </c>
      <c r="BD1775" t="n">
        <v>9.327</v>
      </c>
      <c r="BE1775" t="n">
        <v>147.963</v>
      </c>
      <c r="BF1775" t="n">
        <v>78.83199999999999</v>
      </c>
      <c r="BG1775" t="n">
        <v>52.414</v>
      </c>
      <c r="BH1775" t="n">
        <v>41.323</v>
      </c>
      <c r="BI1775" t="n">
        <v>40.355</v>
      </c>
      <c r="BJ1775" t="n">
        <v>0</v>
      </c>
      <c r="BK1775" t="n">
        <v>99.181</v>
      </c>
      <c r="BL1775" t="n">
        <v>17.815</v>
      </c>
      <c r="BM1775" t="n">
        <v>36.73</v>
      </c>
      <c r="BN1775" t="n">
        <v>0</v>
      </c>
      <c r="BO1775" t="n">
        <v>55.366</v>
      </c>
      <c r="BP1775" t="n">
        <v>95.83799999999999</v>
      </c>
      <c r="BQ1775" t="n">
        <v>57.176</v>
      </c>
      <c r="BR1775" t="n">
        <v>356.034</v>
      </c>
      <c r="BS1775" t="n">
        <v>78.66800000000001</v>
      </c>
      <c r="BT1775" t="n">
        <v>154.141</v>
      </c>
      <c r="BU1775" t="n">
        <v>0.003</v>
      </c>
      <c r="BV1775" t="n">
        <v>3.109</v>
      </c>
      <c r="BW1775" t="n">
        <v>0</v>
      </c>
      <c r="BX1775" t="n">
        <v>23.311</v>
      </c>
      <c r="BY1775" t="n">
        <v>221.263</v>
      </c>
      <c r="BZ1775" t="n">
        <v>1.248</v>
      </c>
      <c r="CA1775" t="n">
        <v>963.982</v>
      </c>
      <c r="CB1775" t="n">
        <v>1079.83</v>
      </c>
      <c r="CC1775" t="n">
        <v>506.24</v>
      </c>
      <c r="CD1775" t="n">
        <v>85.874</v>
      </c>
      <c r="CE1775" t="n">
        <v>525.72</v>
      </c>
      <c r="CF1775" t="n">
        <v>0</v>
      </c>
      <c r="CG1775" t="n">
        <v>91.643</v>
      </c>
      <c r="CH1775" t="n">
        <v>89.54900000000001</v>
      </c>
      <c r="CI1775" t="n">
        <v>39.445</v>
      </c>
      <c r="CJ1775" t="n">
        <v>2.903</v>
      </c>
      <c r="CK1775" t="n">
        <v>0</v>
      </c>
      <c r="CL1775" t="n">
        <v>4.943</v>
      </c>
      <c r="CM1775" t="n">
        <v>0</v>
      </c>
      <c r="CN1775" t="n">
        <v>0</v>
      </c>
      <c r="CO1775" t="n">
        <v>7.12</v>
      </c>
      <c r="CP1775" t="n">
        <v>0</v>
      </c>
      <c r="CQ1775" t="n">
        <v>0.9370000000000001</v>
      </c>
      <c r="CR1775" t="n">
        <v>0</v>
      </c>
      <c r="CS1775" t="n">
        <v>34.764</v>
      </c>
      <c r="CT1775" t="n">
        <v>127.201</v>
      </c>
      <c r="CU1775" t="n">
        <v>1341.192</v>
      </c>
      <c r="CV1775" t="n">
        <v>410.391</v>
      </c>
      <c r="CW1775" t="n">
        <v>0</v>
      </c>
      <c r="CX1775" t="n">
        <v>737.9589999999999</v>
      </c>
      <c r="CY1775" t="n">
        <v>236.053</v>
      </c>
      <c r="CZ1775" t="n">
        <v>566.6319999999999</v>
      </c>
      <c r="DA1775" t="n">
        <v>10.769</v>
      </c>
      <c r="DB1775" t="n">
        <v>242.651</v>
      </c>
      <c r="DC1775" t="n">
        <v>16.79</v>
      </c>
      <c r="DD1775" t="n">
        <v>138.308</v>
      </c>
      <c r="DE1775" t="n">
        <v>249.656</v>
      </c>
      <c r="DF1775" t="n">
        <v>109.614</v>
      </c>
      <c r="DG1775" t="n">
        <v>56.4</v>
      </c>
      <c r="DH1775" t="n">
        <v>31.661</v>
      </c>
      <c r="DI1775" t="n">
        <v>32.549</v>
      </c>
      <c r="DJ1775" t="n">
        <v>41.224</v>
      </c>
      <c r="DK1775" t="n">
        <v>37.42</v>
      </c>
      <c r="DL1775" t="n">
        <v>65.152</v>
      </c>
      <c r="DM1775" t="n">
        <v>0</v>
      </c>
      <c r="DN1775" t="n">
        <v>155.954</v>
      </c>
      <c r="DO1775" t="n">
        <v>22.921</v>
      </c>
      <c r="DP1775" t="n">
        <v>0</v>
      </c>
      <c r="DQ1775" t="n">
        <v>58.21</v>
      </c>
      <c r="DR1775" t="n">
        <v>110.387</v>
      </c>
      <c r="DS1775" t="n">
        <v>66.565</v>
      </c>
      <c r="DT1775" t="n">
        <v>118.497</v>
      </c>
      <c r="DU1775" t="n">
        <v>246.135</v>
      </c>
      <c r="DV1775" t="n">
        <v>128.044</v>
      </c>
      <c r="DW1775" t="n">
        <v>0</v>
      </c>
      <c r="DX1775" t="n">
        <v>17.826</v>
      </c>
      <c r="DY1775" t="n">
        <v>12.67</v>
      </c>
      <c r="DZ1775" t="n">
        <v>31.921</v>
      </c>
      <c r="EA1775" t="n">
        <v>0</v>
      </c>
      <c r="EB1775" t="n">
        <v>122.25</v>
      </c>
      <c r="EC1775" t="n">
        <v>0.827</v>
      </c>
      <c r="ED1775" t="n">
        <v>17.868</v>
      </c>
      <c r="EE1775" t="n">
        <v>410.504</v>
      </c>
      <c r="EF1775" t="n">
        <v>500.736</v>
      </c>
      <c r="EG1775" t="n">
        <v>426.151</v>
      </c>
      <c r="EH1775" t="n">
        <v>1048.441</v>
      </c>
      <c r="EI1775" t="n">
        <v>54.698</v>
      </c>
      <c r="EJ1775" t="n">
        <v>403.241</v>
      </c>
      <c r="EK1775" t="n">
        <v>36.885</v>
      </c>
      <c r="EL1775" t="n">
        <v>20.429</v>
      </c>
    </row>
    <row r="1776">
      <c r="A1776" s="4" t="n">
        <v>46247</v>
      </c>
      <c r="B1776" t="n">
        <v>224.444</v>
      </c>
      <c r="C1776" t="n">
        <v>188.513</v>
      </c>
      <c r="D1776" t="n">
        <v>111.831</v>
      </c>
      <c r="E1776" t="n">
        <v>277.146</v>
      </c>
      <c r="F1776" t="n">
        <v>75.06399999999999</v>
      </c>
      <c r="G1776" t="n">
        <v>669.697</v>
      </c>
      <c r="H1776" t="n">
        <v>219.576</v>
      </c>
      <c r="I1776" t="n">
        <v>1008.055</v>
      </c>
      <c r="J1776" t="n">
        <v>32.616</v>
      </c>
      <c r="K1776" t="n">
        <v>65.59</v>
      </c>
      <c r="L1776" t="n">
        <v>0</v>
      </c>
      <c r="M1776" t="n">
        <v>510.706</v>
      </c>
      <c r="N1776" t="n">
        <v>51.423</v>
      </c>
      <c r="O1776" t="n">
        <v>609.583</v>
      </c>
      <c r="P1776" t="n">
        <v>36.697</v>
      </c>
      <c r="Q1776" t="n">
        <v>0</v>
      </c>
      <c r="R1776" t="n">
        <v>90.824</v>
      </c>
      <c r="S1776" t="n">
        <v>0</v>
      </c>
      <c r="T1776" t="n">
        <v>24.9</v>
      </c>
      <c r="U1776" t="n">
        <v>271.856</v>
      </c>
      <c r="V1776" t="n">
        <v>166.93</v>
      </c>
      <c r="W1776" t="n">
        <v>0</v>
      </c>
      <c r="X1776" t="n">
        <v>700.428</v>
      </c>
      <c r="Y1776" t="n">
        <v>422.533</v>
      </c>
      <c r="Z1776" t="n">
        <v>1785.412</v>
      </c>
      <c r="AA1776" t="n">
        <v>302.557</v>
      </c>
      <c r="AB1776" t="n">
        <v>63.974</v>
      </c>
      <c r="AC1776" t="n">
        <v>615.301</v>
      </c>
      <c r="AD1776" t="n">
        <v>17.529</v>
      </c>
      <c r="AE1776" t="n">
        <v>183.503</v>
      </c>
      <c r="AF1776" t="n">
        <v>167.638</v>
      </c>
      <c r="AG1776" t="n">
        <v>54.886</v>
      </c>
      <c r="AH1776" t="n">
        <v>26.446</v>
      </c>
      <c r="AI1776" t="n">
        <v>4.282</v>
      </c>
      <c r="AJ1776" t="n">
        <v>0</v>
      </c>
      <c r="AK1776" t="n">
        <v>65.866</v>
      </c>
      <c r="AL1776" t="n">
        <v>310.079</v>
      </c>
      <c r="AM1776" t="n">
        <v>363.965</v>
      </c>
      <c r="AN1776" t="n">
        <v>584.265</v>
      </c>
      <c r="AO1776" t="n">
        <v>0.866</v>
      </c>
      <c r="AP1776" t="n">
        <v>36.211</v>
      </c>
      <c r="AQ1776" t="n">
        <v>0</v>
      </c>
      <c r="AR1776" t="n">
        <v>0</v>
      </c>
      <c r="AS1776" t="n">
        <v>26.447</v>
      </c>
      <c r="AT1776" t="n">
        <v>0.648</v>
      </c>
      <c r="AU1776" t="n">
        <v>128.076</v>
      </c>
      <c r="AV1776" t="n">
        <v>217.526</v>
      </c>
      <c r="AW1776" t="n">
        <v>311.356</v>
      </c>
      <c r="AX1776" t="n">
        <v>751.165</v>
      </c>
      <c r="AY1776" t="n">
        <v>226.305</v>
      </c>
      <c r="AZ1776" t="n">
        <v>8.138999999999999</v>
      </c>
      <c r="BA1776" t="n">
        <v>640.504</v>
      </c>
      <c r="BB1776" t="n">
        <v>8.146000000000001</v>
      </c>
      <c r="BC1776" t="n">
        <v>21.788</v>
      </c>
      <c r="BD1776" t="n">
        <v>9.42</v>
      </c>
      <c r="BE1776" t="n">
        <v>159.258</v>
      </c>
      <c r="BF1776" t="n">
        <v>87.294</v>
      </c>
      <c r="BG1776" t="n">
        <v>63.822</v>
      </c>
      <c r="BH1776" t="n">
        <v>38.669</v>
      </c>
      <c r="BI1776" t="n">
        <v>42.047</v>
      </c>
      <c r="BJ1776" t="n">
        <v>0</v>
      </c>
      <c r="BK1776" t="n">
        <v>96.81699999999999</v>
      </c>
      <c r="BL1776" t="n">
        <v>17.809</v>
      </c>
      <c r="BM1776" t="n">
        <v>32.747</v>
      </c>
      <c r="BN1776" t="n">
        <v>0</v>
      </c>
      <c r="BO1776" t="n">
        <v>60.272</v>
      </c>
      <c r="BP1776" t="n">
        <v>95.804</v>
      </c>
      <c r="BQ1776" t="n">
        <v>62.276</v>
      </c>
      <c r="BR1776" t="n">
        <v>352.516</v>
      </c>
      <c r="BS1776" t="n">
        <v>78.04600000000001</v>
      </c>
      <c r="BT1776" t="n">
        <v>150.407</v>
      </c>
      <c r="BU1776" t="n">
        <v>0</v>
      </c>
      <c r="BV1776" t="n">
        <v>3.026</v>
      </c>
      <c r="BW1776" t="n">
        <v>1.155</v>
      </c>
      <c r="BX1776" t="n">
        <v>22.244</v>
      </c>
      <c r="BY1776" t="n">
        <v>217.191</v>
      </c>
      <c r="BZ1776" t="n">
        <v>1.258</v>
      </c>
      <c r="CA1776" t="n">
        <v>956.623</v>
      </c>
      <c r="CB1776" t="n">
        <v>1087.657</v>
      </c>
      <c r="CC1776" t="n">
        <v>554.635</v>
      </c>
      <c r="CD1776" t="n">
        <v>82.08199999999999</v>
      </c>
      <c r="CE1776" t="n">
        <v>498.998</v>
      </c>
      <c r="CF1776" t="n">
        <v>0</v>
      </c>
      <c r="CG1776" t="n">
        <v>69.86799999999999</v>
      </c>
      <c r="CH1776" t="n">
        <v>74.376</v>
      </c>
      <c r="CI1776" t="n">
        <v>38.862</v>
      </c>
      <c r="CJ1776" t="n">
        <v>2.833</v>
      </c>
      <c r="CK1776" t="n">
        <v>0</v>
      </c>
      <c r="CL1776" t="n">
        <v>5.402</v>
      </c>
      <c r="CM1776" t="n">
        <v>0</v>
      </c>
      <c r="CN1776" t="n">
        <v>0</v>
      </c>
      <c r="CO1776" t="n">
        <v>7.104</v>
      </c>
      <c r="CP1776" t="n">
        <v>0</v>
      </c>
      <c r="CQ1776" t="n">
        <v>0.91</v>
      </c>
      <c r="CR1776" t="n">
        <v>0</v>
      </c>
      <c r="CS1776" t="n">
        <v>31.617</v>
      </c>
      <c r="CT1776" t="n">
        <v>119.504</v>
      </c>
      <c r="CU1776" t="n">
        <v>1438.802</v>
      </c>
      <c r="CV1776" t="n">
        <v>436.27</v>
      </c>
      <c r="CW1776" t="n">
        <v>0</v>
      </c>
      <c r="CX1776" t="n">
        <v>734.897</v>
      </c>
      <c r="CY1776" t="n">
        <v>245.808</v>
      </c>
      <c r="CZ1776" t="n">
        <v>365.181</v>
      </c>
      <c r="DA1776" t="n">
        <v>6.844</v>
      </c>
      <c r="DB1776" t="n">
        <v>243.101</v>
      </c>
      <c r="DC1776" t="n">
        <v>16.72</v>
      </c>
      <c r="DD1776" t="n">
        <v>131.134</v>
      </c>
      <c r="DE1776" t="n">
        <v>227.624</v>
      </c>
      <c r="DF1776" t="n">
        <v>208.528</v>
      </c>
      <c r="DG1776" t="n">
        <v>57.131</v>
      </c>
      <c r="DH1776" t="n">
        <v>104.322</v>
      </c>
      <c r="DI1776" t="n">
        <v>0.249</v>
      </c>
      <c r="DJ1776" t="n">
        <v>40.556</v>
      </c>
      <c r="DK1776" t="n">
        <v>37.473</v>
      </c>
      <c r="DL1776" t="n">
        <v>63.928</v>
      </c>
      <c r="DM1776" t="n">
        <v>0</v>
      </c>
      <c r="DN1776" t="n">
        <v>164.939</v>
      </c>
      <c r="DO1776" t="n">
        <v>23.947</v>
      </c>
      <c r="DP1776" t="n">
        <v>0</v>
      </c>
      <c r="DQ1776" t="n">
        <v>60.754</v>
      </c>
      <c r="DR1776" t="n">
        <v>111.551</v>
      </c>
      <c r="DS1776" t="n">
        <v>67.822</v>
      </c>
      <c r="DT1776" t="n">
        <v>130.231</v>
      </c>
      <c r="DU1776" t="n">
        <v>243.842</v>
      </c>
      <c r="DV1776" t="n">
        <v>132.895</v>
      </c>
      <c r="DW1776" t="n">
        <v>0</v>
      </c>
      <c r="DX1776" t="n">
        <v>17.675</v>
      </c>
      <c r="DY1776" t="n">
        <v>15.462</v>
      </c>
      <c r="DZ1776" t="n">
        <v>34.719</v>
      </c>
      <c r="EA1776" t="n">
        <v>0</v>
      </c>
      <c r="EB1776" t="n">
        <v>106.521</v>
      </c>
      <c r="EC1776" t="n">
        <v>0.9389999999999999</v>
      </c>
      <c r="ED1776" t="n">
        <v>17.825</v>
      </c>
      <c r="EE1776" t="n">
        <v>412.427</v>
      </c>
      <c r="EF1776" t="n">
        <v>453.311</v>
      </c>
      <c r="EG1776" t="n">
        <v>584.948</v>
      </c>
      <c r="EH1776" t="n">
        <v>957.465</v>
      </c>
      <c r="EI1776" t="n">
        <v>54.046</v>
      </c>
      <c r="EJ1776" t="n">
        <v>404.608</v>
      </c>
      <c r="EK1776" t="n">
        <v>36.683</v>
      </c>
      <c r="EL1776" t="n">
        <v>194.891</v>
      </c>
    </row>
    <row r="1777">
      <c r="A1777" s="4" t="n">
        <v>46248</v>
      </c>
      <c r="B1777" t="n">
        <v>347.222</v>
      </c>
      <c r="C1777" t="n">
        <v>345.863</v>
      </c>
      <c r="D1777" t="n">
        <v>24.14</v>
      </c>
      <c r="E1777" t="n">
        <v>273.883</v>
      </c>
      <c r="F1777" t="n">
        <v>69.614</v>
      </c>
      <c r="G1777" t="n">
        <v>650.7670000000001</v>
      </c>
      <c r="H1777" t="n">
        <v>223.891</v>
      </c>
      <c r="I1777" t="n">
        <v>984.795</v>
      </c>
      <c r="J1777" t="n">
        <v>27.365</v>
      </c>
      <c r="K1777" t="n">
        <v>61.576</v>
      </c>
      <c r="L1777" t="n">
        <v>0</v>
      </c>
      <c r="M1777" t="n">
        <v>513.4690000000001</v>
      </c>
      <c r="N1777" t="n">
        <v>51.068</v>
      </c>
      <c r="O1777" t="n">
        <v>618.176</v>
      </c>
      <c r="P1777" t="n">
        <v>36.713</v>
      </c>
      <c r="Q1777" t="n">
        <v>0</v>
      </c>
      <c r="R1777" t="n">
        <v>83.10899999999999</v>
      </c>
      <c r="S1777" t="n">
        <v>19.04</v>
      </c>
      <c r="T1777" t="n">
        <v>23.574</v>
      </c>
      <c r="U1777" t="n">
        <v>276.312</v>
      </c>
      <c r="V1777" t="n">
        <v>165.679</v>
      </c>
      <c r="W1777" t="n">
        <v>0</v>
      </c>
      <c r="X1777" t="n">
        <v>676.585</v>
      </c>
      <c r="Y1777" t="n">
        <v>415.659</v>
      </c>
      <c r="Z1777" t="n">
        <v>1717.246</v>
      </c>
      <c r="AA1777" t="n">
        <v>295.648</v>
      </c>
      <c r="AB1777" t="n">
        <v>63.589</v>
      </c>
      <c r="AC1777" t="n">
        <v>673.787</v>
      </c>
      <c r="AD1777" t="n">
        <v>7.253</v>
      </c>
      <c r="AE1777" t="n">
        <v>181.832</v>
      </c>
      <c r="AF1777" t="n">
        <v>172.141</v>
      </c>
      <c r="AG1777" t="n">
        <v>7.756</v>
      </c>
      <c r="AH1777" t="n">
        <v>23.413</v>
      </c>
      <c r="AI1777" t="n">
        <v>3.766</v>
      </c>
      <c r="AJ1777" t="n">
        <v>0</v>
      </c>
      <c r="AK1777" t="n">
        <v>70.818</v>
      </c>
      <c r="AL1777" t="n">
        <v>284.358</v>
      </c>
      <c r="AM1777" t="n">
        <v>362.172</v>
      </c>
      <c r="AN1777" t="n">
        <v>583.554</v>
      </c>
      <c r="AO1777" t="n">
        <v>0.786</v>
      </c>
      <c r="AP1777" t="n">
        <v>43.773</v>
      </c>
      <c r="AQ1777" t="n">
        <v>0.008</v>
      </c>
      <c r="AR1777" t="n">
        <v>0</v>
      </c>
      <c r="AS1777" t="n">
        <v>23.405</v>
      </c>
      <c r="AT1777" t="n">
        <v>2.559</v>
      </c>
      <c r="AU1777" t="n">
        <v>117.921</v>
      </c>
      <c r="AV1777" t="n">
        <v>222.004</v>
      </c>
      <c r="AW1777" t="n">
        <v>322.735</v>
      </c>
      <c r="AX1777" t="n">
        <v>766.304</v>
      </c>
      <c r="AY1777" t="n">
        <v>187.377</v>
      </c>
      <c r="AZ1777" t="n">
        <v>8.254</v>
      </c>
      <c r="BA1777" t="n">
        <v>552.177</v>
      </c>
      <c r="BB1777" t="n">
        <v>0</v>
      </c>
      <c r="BC1777" t="n">
        <v>20.581</v>
      </c>
      <c r="BD1777" t="n">
        <v>9.24</v>
      </c>
      <c r="BE1777" t="n">
        <v>144.946</v>
      </c>
      <c r="BF1777" t="n">
        <v>96.342</v>
      </c>
      <c r="BG1777" t="n">
        <v>37.77</v>
      </c>
      <c r="BH1777" t="n">
        <v>39.47</v>
      </c>
      <c r="BI1777" t="n">
        <v>40.546</v>
      </c>
      <c r="BJ1777" t="n">
        <v>0</v>
      </c>
      <c r="BK1777" t="n">
        <v>96.425</v>
      </c>
      <c r="BL1777" t="n">
        <v>17.717</v>
      </c>
      <c r="BM1777" t="n">
        <v>35.278</v>
      </c>
      <c r="BN1777" t="n">
        <v>0</v>
      </c>
      <c r="BO1777" t="n">
        <v>54.173</v>
      </c>
      <c r="BP1777" t="n">
        <v>95.812</v>
      </c>
      <c r="BQ1777" t="n">
        <v>57.768</v>
      </c>
      <c r="BR1777" t="n">
        <v>360.036</v>
      </c>
      <c r="BS1777" t="n">
        <v>79.72499999999999</v>
      </c>
      <c r="BT1777" t="n">
        <v>155.76</v>
      </c>
      <c r="BU1777" t="n">
        <v>0.001</v>
      </c>
      <c r="BV1777" t="n">
        <v>3.001</v>
      </c>
      <c r="BW1777" t="n">
        <v>0</v>
      </c>
      <c r="BX1777" t="n">
        <v>23.831</v>
      </c>
      <c r="BY1777" t="n">
        <v>205.748</v>
      </c>
      <c r="BZ1777" t="n">
        <v>1.982</v>
      </c>
      <c r="CA1777" t="n">
        <v>866.919</v>
      </c>
      <c r="CB1777" t="n">
        <v>1073.097</v>
      </c>
      <c r="CC1777" t="n">
        <v>518.544</v>
      </c>
      <c r="CD1777" t="n">
        <v>83.53100000000001</v>
      </c>
      <c r="CE1777" t="n">
        <v>643.199</v>
      </c>
      <c r="CF1777" t="n">
        <v>0</v>
      </c>
      <c r="CG1777" t="n">
        <v>72.77200000000001</v>
      </c>
      <c r="CH1777" t="n">
        <v>62.351</v>
      </c>
      <c r="CI1777" t="n">
        <v>39.926</v>
      </c>
      <c r="CJ1777" t="n">
        <v>2.582</v>
      </c>
      <c r="CK1777" t="n">
        <v>0</v>
      </c>
      <c r="CL1777" t="n">
        <v>5.834</v>
      </c>
      <c r="CM1777" t="n">
        <v>0</v>
      </c>
      <c r="CN1777" t="n">
        <v>0</v>
      </c>
      <c r="CO1777" t="n">
        <v>6.193</v>
      </c>
      <c r="CP1777" t="n">
        <v>2.989</v>
      </c>
      <c r="CQ1777" t="n">
        <v>0.912</v>
      </c>
      <c r="CR1777" t="n">
        <v>0</v>
      </c>
      <c r="CS1777" t="n">
        <v>31.775</v>
      </c>
      <c r="CT1777" t="n">
        <v>115.463</v>
      </c>
      <c r="CU1777" t="n">
        <v>1424.129</v>
      </c>
      <c r="CV1777" t="n">
        <v>432.141</v>
      </c>
      <c r="CW1777" t="n">
        <v>0</v>
      </c>
      <c r="CX1777" t="n">
        <v>729.676</v>
      </c>
      <c r="CY1777" t="n">
        <v>263.156</v>
      </c>
      <c r="CZ1777" t="n">
        <v>393.544</v>
      </c>
      <c r="DA1777" t="n">
        <v>6.155</v>
      </c>
      <c r="DB1777" t="n">
        <v>225.768</v>
      </c>
      <c r="DC1777" t="n">
        <v>16.829</v>
      </c>
      <c r="DD1777" t="n">
        <v>125.766</v>
      </c>
      <c r="DE1777" t="n">
        <v>226.006</v>
      </c>
      <c r="DF1777" t="n">
        <v>206.593</v>
      </c>
      <c r="DG1777" t="n">
        <v>58.185</v>
      </c>
      <c r="DH1777" t="n">
        <v>128.937</v>
      </c>
      <c r="DI1777" t="n">
        <v>0</v>
      </c>
      <c r="DJ1777" t="n">
        <v>37.683</v>
      </c>
      <c r="DK1777" t="n">
        <v>27.8</v>
      </c>
      <c r="DL1777" t="n">
        <v>56.018</v>
      </c>
      <c r="DM1777" t="n">
        <v>0</v>
      </c>
      <c r="DN1777" t="n">
        <v>156.471</v>
      </c>
      <c r="DO1777" t="n">
        <v>23.786</v>
      </c>
      <c r="DP1777" t="n">
        <v>0</v>
      </c>
      <c r="DQ1777" t="n">
        <v>59.38</v>
      </c>
      <c r="DR1777" t="n">
        <v>111.167</v>
      </c>
      <c r="DS1777" t="n">
        <v>67.333</v>
      </c>
      <c r="DT1777" t="n">
        <v>122.141</v>
      </c>
      <c r="DU1777" t="n">
        <v>246.074</v>
      </c>
      <c r="DV1777" t="n">
        <v>125.873</v>
      </c>
      <c r="DW1777" t="n">
        <v>0</v>
      </c>
      <c r="DX1777" t="n">
        <v>16.159</v>
      </c>
      <c r="DY1777" t="n">
        <v>0</v>
      </c>
      <c r="DZ1777" t="n">
        <v>17.381</v>
      </c>
      <c r="EA1777" t="n">
        <v>0</v>
      </c>
      <c r="EB1777" t="n">
        <v>124.259</v>
      </c>
      <c r="EC1777" t="n">
        <v>0.9320000000000001</v>
      </c>
      <c r="ED1777" t="n">
        <v>18.252</v>
      </c>
      <c r="EE1777" t="n">
        <v>402.549</v>
      </c>
      <c r="EF1777" t="n">
        <v>450.935</v>
      </c>
      <c r="EG1777" t="n">
        <v>481.721</v>
      </c>
      <c r="EH1777" t="n">
        <v>1009.911</v>
      </c>
      <c r="EI1777" t="n">
        <v>54.046</v>
      </c>
      <c r="EJ1777" t="n">
        <v>411.635</v>
      </c>
      <c r="EK1777" t="n">
        <v>31.794</v>
      </c>
      <c r="EL1777" t="n">
        <v>22.926</v>
      </c>
    </row>
    <row r="1778">
      <c r="A1778" s="4" t="n">
        <v>46249</v>
      </c>
      <c r="B1778" t="n">
        <v>377.2</v>
      </c>
      <c r="C1778" t="n">
        <v>376.482</v>
      </c>
      <c r="D1778" t="n">
        <v>32.734</v>
      </c>
      <c r="E1778" t="n">
        <v>273.632</v>
      </c>
      <c r="F1778" t="n">
        <v>60.564</v>
      </c>
      <c r="G1778" t="n">
        <v>720.172</v>
      </c>
      <c r="H1778" t="n">
        <v>176.355</v>
      </c>
      <c r="I1778" t="n">
        <v>987.957</v>
      </c>
      <c r="J1778" t="n">
        <v>31.329</v>
      </c>
      <c r="K1778" t="n">
        <v>63.333</v>
      </c>
      <c r="L1778" t="n">
        <v>0</v>
      </c>
      <c r="M1778" t="n">
        <v>475.717</v>
      </c>
      <c r="N1778" t="n">
        <v>47.4</v>
      </c>
      <c r="O1778" t="n">
        <v>578.239</v>
      </c>
      <c r="P1778" t="n">
        <v>41.385</v>
      </c>
      <c r="Q1778" t="n">
        <v>0</v>
      </c>
      <c r="R1778" t="n">
        <v>66.075</v>
      </c>
      <c r="S1778" t="n">
        <v>12.619</v>
      </c>
      <c r="T1778" t="n">
        <v>22.096</v>
      </c>
      <c r="U1778" t="n">
        <v>273.754</v>
      </c>
      <c r="V1778" t="n">
        <v>145.014</v>
      </c>
      <c r="W1778" t="n">
        <v>0</v>
      </c>
      <c r="X1778" t="n">
        <v>660.147</v>
      </c>
      <c r="Y1778" t="n">
        <v>382.287</v>
      </c>
      <c r="Z1778" t="n">
        <v>1745.124</v>
      </c>
      <c r="AA1778" t="n">
        <v>271.696</v>
      </c>
      <c r="AB1778" t="n">
        <v>63.51</v>
      </c>
      <c r="AC1778" t="n">
        <v>845.179</v>
      </c>
      <c r="AD1778" t="n">
        <v>0.003</v>
      </c>
      <c r="AE1778" t="n">
        <v>179.484</v>
      </c>
      <c r="AF1778" t="n">
        <v>165.527</v>
      </c>
      <c r="AG1778" t="n">
        <v>85.462</v>
      </c>
      <c r="AH1778" t="n">
        <v>23.119</v>
      </c>
      <c r="AI1778" t="n">
        <v>2.765</v>
      </c>
      <c r="AJ1778" t="n">
        <v>0</v>
      </c>
      <c r="AK1778" t="n">
        <v>61.673</v>
      </c>
      <c r="AL1778" t="n">
        <v>219.326</v>
      </c>
      <c r="AM1778" t="n">
        <v>345.339</v>
      </c>
      <c r="AN1778" t="n">
        <v>366.33</v>
      </c>
      <c r="AO1778" t="n">
        <v>0.731</v>
      </c>
      <c r="AP1778" t="n">
        <v>39.699</v>
      </c>
      <c r="AQ1778" t="n">
        <v>0</v>
      </c>
      <c r="AR1778" t="n">
        <v>0</v>
      </c>
      <c r="AS1778" t="n">
        <v>23.127</v>
      </c>
      <c r="AT1778" t="n">
        <v>0.534</v>
      </c>
      <c r="AU1778" t="n">
        <v>82.322</v>
      </c>
      <c r="AV1778" t="n">
        <v>183.324</v>
      </c>
      <c r="AW1778" t="n">
        <v>295.029</v>
      </c>
      <c r="AX1778" t="n">
        <v>801.1130000000001</v>
      </c>
      <c r="AY1778" t="n">
        <v>133.093</v>
      </c>
      <c r="AZ1778" t="n">
        <v>8.339</v>
      </c>
      <c r="BA1778" t="n">
        <v>593.6660000000001</v>
      </c>
      <c r="BB1778" t="n">
        <v>0</v>
      </c>
      <c r="BC1778" t="n">
        <v>17.338</v>
      </c>
      <c r="BD1778" t="n">
        <v>9.327999999999999</v>
      </c>
      <c r="BE1778" t="n">
        <v>119.7</v>
      </c>
      <c r="BF1778" t="n">
        <v>72.878</v>
      </c>
      <c r="BG1778" t="n">
        <v>26.934</v>
      </c>
      <c r="BH1778" t="n">
        <v>39.735</v>
      </c>
      <c r="BI1778" t="n">
        <v>34.942</v>
      </c>
      <c r="BJ1778" t="n">
        <v>0</v>
      </c>
      <c r="BK1778" t="n">
        <v>97.55200000000001</v>
      </c>
      <c r="BL1778" t="n">
        <v>17.52</v>
      </c>
      <c r="BM1778" t="n">
        <v>38.334</v>
      </c>
      <c r="BN1778" t="n">
        <v>0</v>
      </c>
      <c r="BO1778" t="n">
        <v>47.828</v>
      </c>
      <c r="BP1778" t="n">
        <v>95.83199999999999</v>
      </c>
      <c r="BQ1778" t="n">
        <v>35.24</v>
      </c>
      <c r="BR1778" t="n">
        <v>366.448</v>
      </c>
      <c r="BS1778" t="n">
        <v>80.73999999999999</v>
      </c>
      <c r="BT1778" t="n">
        <v>171.765</v>
      </c>
      <c r="BU1778" t="n">
        <v>0</v>
      </c>
      <c r="BV1778" t="n">
        <v>2.138</v>
      </c>
      <c r="BW1778" t="n">
        <v>0</v>
      </c>
      <c r="BX1778" t="n">
        <v>22.716</v>
      </c>
      <c r="BY1778" t="n">
        <v>161.626</v>
      </c>
      <c r="BZ1778" t="n">
        <v>1.663</v>
      </c>
      <c r="CA1778" t="n">
        <v>739.352</v>
      </c>
      <c r="CB1778" t="n">
        <v>1085.742</v>
      </c>
      <c r="CC1778" t="n">
        <v>447.593</v>
      </c>
      <c r="CD1778" t="n">
        <v>85.486</v>
      </c>
      <c r="CE1778" t="n">
        <v>758.9059999999999</v>
      </c>
      <c r="CF1778" t="n">
        <v>0</v>
      </c>
      <c r="CG1778" t="n">
        <v>66.271</v>
      </c>
      <c r="CH1778" t="n">
        <v>54.769</v>
      </c>
      <c r="CI1778" t="n">
        <v>40.943</v>
      </c>
      <c r="CJ1778" t="n">
        <v>2.337</v>
      </c>
      <c r="CK1778" t="n">
        <v>0</v>
      </c>
      <c r="CL1778" t="n">
        <v>5.672</v>
      </c>
      <c r="CM1778" t="n">
        <v>0</v>
      </c>
      <c r="CN1778" t="n">
        <v>0</v>
      </c>
      <c r="CO1778" t="n">
        <v>4.299</v>
      </c>
      <c r="CP1778" t="n">
        <v>0</v>
      </c>
      <c r="CQ1778" t="n">
        <v>0.879</v>
      </c>
      <c r="CR1778" t="n">
        <v>0</v>
      </c>
      <c r="CS1778" t="n">
        <v>31.536</v>
      </c>
      <c r="CT1778" t="n">
        <v>115.373</v>
      </c>
      <c r="CU1778" t="n">
        <v>1406.577</v>
      </c>
      <c r="CV1778" t="n">
        <v>424.687</v>
      </c>
      <c r="CW1778" t="n">
        <v>0</v>
      </c>
      <c r="CX1778" t="n">
        <v>735.965</v>
      </c>
      <c r="CY1778" t="n">
        <v>288.595</v>
      </c>
      <c r="CZ1778" t="n">
        <v>463.243</v>
      </c>
      <c r="DA1778" t="n">
        <v>0.822</v>
      </c>
      <c r="DB1778" t="n">
        <v>198.012</v>
      </c>
      <c r="DC1778" t="n">
        <v>16.696</v>
      </c>
      <c r="DD1778" t="n">
        <v>119.486</v>
      </c>
      <c r="DE1778" t="n">
        <v>216.353</v>
      </c>
      <c r="DF1778" t="n">
        <v>165.05</v>
      </c>
      <c r="DG1778" t="n">
        <v>58.347</v>
      </c>
      <c r="DH1778" t="n">
        <v>133.675</v>
      </c>
      <c r="DI1778" t="n">
        <v>14.173</v>
      </c>
      <c r="DJ1778" t="n">
        <v>30.651</v>
      </c>
      <c r="DK1778" t="n">
        <v>29.273</v>
      </c>
      <c r="DL1778" t="n">
        <v>52.749</v>
      </c>
      <c r="DM1778" t="n">
        <v>0</v>
      </c>
      <c r="DN1778" t="n">
        <v>140.34</v>
      </c>
      <c r="DO1778" t="n">
        <v>22.618</v>
      </c>
      <c r="DP1778" t="n">
        <v>0</v>
      </c>
      <c r="DQ1778" t="n">
        <v>46.209</v>
      </c>
      <c r="DR1778" t="n">
        <v>110.425</v>
      </c>
      <c r="DS1778" t="n">
        <v>63.928</v>
      </c>
      <c r="DT1778" t="n">
        <v>118.748</v>
      </c>
      <c r="DU1778" t="n">
        <v>245.477</v>
      </c>
      <c r="DV1778" t="n">
        <v>139.875</v>
      </c>
      <c r="DW1778" t="n">
        <v>0</v>
      </c>
      <c r="DX1778" t="n">
        <v>14.173</v>
      </c>
      <c r="DY1778" t="n">
        <v>0</v>
      </c>
      <c r="DZ1778" t="n">
        <v>13.843</v>
      </c>
      <c r="EA1778" t="n">
        <v>0</v>
      </c>
      <c r="EB1778" t="n">
        <v>122.013</v>
      </c>
      <c r="EC1778" t="n">
        <v>0.894</v>
      </c>
      <c r="ED1778" t="n">
        <v>18.055</v>
      </c>
      <c r="EE1778" t="n">
        <v>384.933</v>
      </c>
      <c r="EF1778" t="n">
        <v>501.05</v>
      </c>
      <c r="EG1778" t="n">
        <v>327.756</v>
      </c>
      <c r="EH1778" t="n">
        <v>960.006</v>
      </c>
      <c r="EI1778" t="n">
        <v>54.04</v>
      </c>
      <c r="EJ1778" t="n">
        <v>389.621</v>
      </c>
      <c r="EK1778" t="n">
        <v>156.731</v>
      </c>
      <c r="EL1778" t="n">
        <v>49.057</v>
      </c>
    </row>
    <row r="1779">
      <c r="A1779" s="4" t="n">
        <v>46250</v>
      </c>
      <c r="B1779" t="n">
        <v>347.351</v>
      </c>
      <c r="C1779" t="n">
        <v>346.567</v>
      </c>
      <c r="D1779" t="n">
        <v>35.579</v>
      </c>
      <c r="E1779" t="n">
        <v>270.881</v>
      </c>
      <c r="F1779" t="n">
        <v>61.605</v>
      </c>
      <c r="G1779" t="n">
        <v>679.9589999999999</v>
      </c>
      <c r="H1779" t="n">
        <v>206.88</v>
      </c>
      <c r="I1779" t="n">
        <v>980.585</v>
      </c>
      <c r="J1779" t="n">
        <v>39.27</v>
      </c>
      <c r="K1779" t="n">
        <v>66.637</v>
      </c>
      <c r="L1779" t="n">
        <v>0</v>
      </c>
      <c r="M1779" t="n">
        <v>484.451</v>
      </c>
      <c r="N1779" t="n">
        <v>46.445</v>
      </c>
      <c r="O1779" t="n">
        <v>586.827</v>
      </c>
      <c r="P1779" t="n">
        <v>41.969</v>
      </c>
      <c r="Q1779" t="n">
        <v>0</v>
      </c>
      <c r="R1779" t="n">
        <v>72.51900000000001</v>
      </c>
      <c r="S1779" t="n">
        <v>0</v>
      </c>
      <c r="T1779" t="n">
        <v>21.502</v>
      </c>
      <c r="U1779" t="n">
        <v>271.447</v>
      </c>
      <c r="V1779" t="n">
        <v>146.121</v>
      </c>
      <c r="W1779" t="n">
        <v>0</v>
      </c>
      <c r="X1779" t="n">
        <v>688.5410000000001</v>
      </c>
      <c r="Y1779" t="n">
        <v>394.693</v>
      </c>
      <c r="Z1779" t="n">
        <v>1794.536</v>
      </c>
      <c r="AA1779" t="n">
        <v>328.874</v>
      </c>
      <c r="AB1779" t="n">
        <v>61.425</v>
      </c>
      <c r="AC1779" t="n">
        <v>916.603</v>
      </c>
      <c r="AD1779" t="n">
        <v>11.244</v>
      </c>
      <c r="AE1779" t="n">
        <v>195.57</v>
      </c>
      <c r="AF1779" t="n">
        <v>164.173</v>
      </c>
      <c r="AG1779" t="n">
        <v>87.36</v>
      </c>
      <c r="AH1779" t="n">
        <v>23.126</v>
      </c>
      <c r="AI1779" t="n">
        <v>3.003</v>
      </c>
      <c r="AJ1779" t="n">
        <v>0</v>
      </c>
      <c r="AK1779" t="n">
        <v>78.372</v>
      </c>
      <c r="AL1779" t="n">
        <v>229.469</v>
      </c>
      <c r="AM1779" t="n">
        <v>355.347</v>
      </c>
      <c r="AN1779" t="n">
        <v>462.359</v>
      </c>
      <c r="AO1779" t="n">
        <v>0.653</v>
      </c>
      <c r="AP1779" t="n">
        <v>38.088</v>
      </c>
      <c r="AQ1779" t="n">
        <v>0</v>
      </c>
      <c r="AR1779" t="n">
        <v>0</v>
      </c>
      <c r="AS1779" t="n">
        <v>23.131</v>
      </c>
      <c r="AT1779" t="n">
        <v>0.548</v>
      </c>
      <c r="AU1779" t="n">
        <v>83.65000000000001</v>
      </c>
      <c r="AV1779" t="n">
        <v>185.629</v>
      </c>
      <c r="AW1779" t="n">
        <v>295.352</v>
      </c>
      <c r="AX1779" t="n">
        <v>814.963</v>
      </c>
      <c r="AY1779" t="n">
        <v>133.226</v>
      </c>
      <c r="AZ1779" t="n">
        <v>8.119</v>
      </c>
      <c r="BA1779" t="n">
        <v>542.17</v>
      </c>
      <c r="BB1779" t="n">
        <v>0</v>
      </c>
      <c r="BC1779" t="n">
        <v>18.411</v>
      </c>
      <c r="BD1779" t="n">
        <v>9.362</v>
      </c>
      <c r="BE1779" t="n">
        <v>148.407</v>
      </c>
      <c r="BF1779" t="n">
        <v>74.84399999999999</v>
      </c>
      <c r="BG1779" t="n">
        <v>48.083</v>
      </c>
      <c r="BH1779" t="n">
        <v>39.719</v>
      </c>
      <c r="BI1779" t="n">
        <v>35.412</v>
      </c>
      <c r="BJ1779" t="n">
        <v>0</v>
      </c>
      <c r="BK1779" t="n">
        <v>97.85299999999999</v>
      </c>
      <c r="BL1779" t="n">
        <v>17.503</v>
      </c>
      <c r="BM1779" t="n">
        <v>39.222</v>
      </c>
      <c r="BN1779" t="n">
        <v>0</v>
      </c>
      <c r="BO1779" t="n">
        <v>47.605</v>
      </c>
      <c r="BP1779" t="n">
        <v>95.824</v>
      </c>
      <c r="BQ1779" t="n">
        <v>53.939</v>
      </c>
      <c r="BR1779" t="n">
        <v>367.468</v>
      </c>
      <c r="BS1779" t="n">
        <v>79.309</v>
      </c>
      <c r="BT1779" t="n">
        <v>165.668</v>
      </c>
      <c r="BU1779" t="n">
        <v>0.001</v>
      </c>
      <c r="BV1779" t="n">
        <v>2.353</v>
      </c>
      <c r="BW1779" t="n">
        <v>0</v>
      </c>
      <c r="BX1779" t="n">
        <v>23.004</v>
      </c>
      <c r="BY1779" t="n">
        <v>172.245</v>
      </c>
      <c r="BZ1779" t="n">
        <v>1.665</v>
      </c>
      <c r="CA1779" t="n">
        <v>793.467</v>
      </c>
      <c r="CB1779" t="n">
        <v>1141.556</v>
      </c>
      <c r="CC1779" t="n">
        <v>528.41</v>
      </c>
      <c r="CD1779" t="n">
        <v>84.294</v>
      </c>
      <c r="CE1779" t="n">
        <v>752.789</v>
      </c>
      <c r="CF1779" t="n">
        <v>0</v>
      </c>
      <c r="CG1779" t="n">
        <v>63.249</v>
      </c>
      <c r="CH1779" t="n">
        <v>52.479</v>
      </c>
      <c r="CI1779" t="n">
        <v>38.139</v>
      </c>
      <c r="CJ1779" t="n">
        <v>2.453</v>
      </c>
      <c r="CK1779" t="n">
        <v>0</v>
      </c>
      <c r="CL1779" t="n">
        <v>5.782</v>
      </c>
      <c r="CM1779" t="n">
        <v>0</v>
      </c>
      <c r="CN1779" t="n">
        <v>0</v>
      </c>
      <c r="CO1779" t="n">
        <v>4.363</v>
      </c>
      <c r="CP1779" t="n">
        <v>0</v>
      </c>
      <c r="CQ1779" t="n">
        <v>0.904</v>
      </c>
      <c r="CR1779" t="n">
        <v>0</v>
      </c>
      <c r="CS1779" t="n">
        <v>31.527</v>
      </c>
      <c r="CT1779" t="n">
        <v>104.734</v>
      </c>
      <c r="CU1779" t="n">
        <v>1445.805</v>
      </c>
      <c r="CV1779" t="n">
        <v>423.895</v>
      </c>
      <c r="CW1779" t="n">
        <v>0</v>
      </c>
      <c r="CX1779" t="n">
        <v>753.138</v>
      </c>
      <c r="CY1779" t="n">
        <v>275.124</v>
      </c>
      <c r="CZ1779" t="n">
        <v>517.3150000000001</v>
      </c>
      <c r="DA1779" t="n">
        <v>8.983000000000001</v>
      </c>
      <c r="DB1779" t="n">
        <v>205.669</v>
      </c>
      <c r="DC1779" t="n">
        <v>16.547</v>
      </c>
      <c r="DD1779" t="n">
        <v>124.596</v>
      </c>
      <c r="DE1779" t="n">
        <v>224.492</v>
      </c>
      <c r="DF1779" t="n">
        <v>187.819</v>
      </c>
      <c r="DG1779" t="n">
        <v>58.593</v>
      </c>
      <c r="DH1779" t="n">
        <v>135.907</v>
      </c>
      <c r="DI1779" t="n">
        <v>3.618</v>
      </c>
      <c r="DJ1779" t="n">
        <v>29.65</v>
      </c>
      <c r="DK1779" t="n">
        <v>42.343</v>
      </c>
      <c r="DL1779" t="n">
        <v>51.905</v>
      </c>
      <c r="DM1779" t="n">
        <v>0</v>
      </c>
      <c r="DN1779" t="n">
        <v>142.998</v>
      </c>
      <c r="DO1779" t="n">
        <v>24.605</v>
      </c>
      <c r="DP1779" t="n">
        <v>0</v>
      </c>
      <c r="DQ1779" t="n">
        <v>47.8</v>
      </c>
      <c r="DR1779" t="n">
        <v>109.791</v>
      </c>
      <c r="DS1779" t="n">
        <v>63.968</v>
      </c>
      <c r="DT1779" t="n">
        <v>118.904</v>
      </c>
      <c r="DU1779" t="n">
        <v>243.748</v>
      </c>
      <c r="DV1779" t="n">
        <v>145.415</v>
      </c>
      <c r="DW1779" t="n">
        <v>0</v>
      </c>
      <c r="DX1779" t="n">
        <v>15.067</v>
      </c>
      <c r="DY1779" t="n">
        <v>0</v>
      </c>
      <c r="DZ1779" t="n">
        <v>13.792</v>
      </c>
      <c r="EA1779" t="n">
        <v>0</v>
      </c>
      <c r="EB1779" t="n">
        <v>109.835</v>
      </c>
      <c r="EC1779" t="n">
        <v>0.821</v>
      </c>
      <c r="ED1779" t="n">
        <v>17.934</v>
      </c>
      <c r="EE1779" t="n">
        <v>412.621</v>
      </c>
      <c r="EF1779" t="n">
        <v>499.405</v>
      </c>
      <c r="EG1779" t="n">
        <v>473.373</v>
      </c>
      <c r="EH1779" t="n">
        <v>1021.512</v>
      </c>
      <c r="EI1779" t="n">
        <v>54.051</v>
      </c>
      <c r="EJ1779" t="n">
        <v>419.151</v>
      </c>
      <c r="EK1779" t="n">
        <v>74.21899999999999</v>
      </c>
      <c r="EL1779" t="n">
        <v>51.024</v>
      </c>
    </row>
    <row r="1780">
      <c r="A1780" s="4" t="n">
        <v>46251</v>
      </c>
      <c r="B1780" t="n">
        <v>347.101</v>
      </c>
      <c r="C1780" t="n">
        <v>346.384</v>
      </c>
      <c r="D1780" t="n">
        <v>44.083</v>
      </c>
      <c r="E1780" t="n">
        <v>279.145</v>
      </c>
      <c r="F1780" t="n">
        <v>83.557</v>
      </c>
      <c r="G1780" t="n">
        <v>578.029</v>
      </c>
      <c r="H1780" t="n">
        <v>269.413</v>
      </c>
      <c r="I1780" t="n">
        <v>976.326</v>
      </c>
      <c r="J1780" t="n">
        <v>25.149</v>
      </c>
      <c r="K1780" t="n">
        <v>60.141</v>
      </c>
      <c r="L1780" t="n">
        <v>0</v>
      </c>
      <c r="M1780" t="n">
        <v>510.809</v>
      </c>
      <c r="N1780" t="n">
        <v>52.526</v>
      </c>
      <c r="O1780" t="n">
        <v>611.231</v>
      </c>
      <c r="P1780" t="n">
        <v>43.49</v>
      </c>
      <c r="Q1780" t="n">
        <v>0</v>
      </c>
      <c r="R1780" t="n">
        <v>93.09999999999999</v>
      </c>
      <c r="S1780" t="n">
        <v>37.363</v>
      </c>
      <c r="T1780" t="n">
        <v>37.05</v>
      </c>
      <c r="U1780" t="n">
        <v>278.337</v>
      </c>
      <c r="V1780" t="n">
        <v>142.934</v>
      </c>
      <c r="W1780" t="n">
        <v>0</v>
      </c>
      <c r="X1780" t="n">
        <v>700.866</v>
      </c>
      <c r="Y1780" t="n">
        <v>496.534</v>
      </c>
      <c r="Z1780" t="n">
        <v>1634.164</v>
      </c>
      <c r="AA1780" t="n">
        <v>377.703</v>
      </c>
      <c r="AB1780" t="n">
        <v>76.023</v>
      </c>
      <c r="AC1780" t="n">
        <v>338.515</v>
      </c>
      <c r="AD1780" t="n">
        <v>7.71</v>
      </c>
      <c r="AE1780" t="n">
        <v>183.115</v>
      </c>
      <c r="AF1780" t="n">
        <v>174.987</v>
      </c>
      <c r="AG1780" t="n">
        <v>76.893</v>
      </c>
      <c r="AH1780" t="n">
        <v>23.149</v>
      </c>
      <c r="AI1780" t="n">
        <v>4.034</v>
      </c>
      <c r="AJ1780" t="n">
        <v>0</v>
      </c>
      <c r="AK1780" t="n">
        <v>65.247</v>
      </c>
      <c r="AL1780" t="n">
        <v>291.439</v>
      </c>
      <c r="AM1780" t="n">
        <v>360.712</v>
      </c>
      <c r="AN1780" t="n">
        <v>483.094</v>
      </c>
      <c r="AO1780" t="n">
        <v>0.731</v>
      </c>
      <c r="AP1780" t="n">
        <v>37.014</v>
      </c>
      <c r="AQ1780" t="n">
        <v>0</v>
      </c>
      <c r="AR1780" t="n">
        <v>0</v>
      </c>
      <c r="AS1780" t="n">
        <v>23.143</v>
      </c>
      <c r="AT1780" t="n">
        <v>0.467</v>
      </c>
      <c r="AU1780" t="n">
        <v>135.372</v>
      </c>
      <c r="AV1780" t="n">
        <v>175.59</v>
      </c>
      <c r="AW1780" t="n">
        <v>367.38</v>
      </c>
      <c r="AX1780" t="n">
        <v>740.33</v>
      </c>
      <c r="AY1780" t="n">
        <v>133.929</v>
      </c>
      <c r="AZ1780" t="n">
        <v>8.121</v>
      </c>
      <c r="BA1780" t="n">
        <v>448.014</v>
      </c>
      <c r="BB1780" t="n">
        <v>0.001</v>
      </c>
      <c r="BC1780" t="n">
        <v>22.852</v>
      </c>
      <c r="BD1780" t="n">
        <v>9.297000000000001</v>
      </c>
      <c r="BE1780" t="n">
        <v>173.448</v>
      </c>
      <c r="BF1780" t="n">
        <v>88.486</v>
      </c>
      <c r="BG1780" t="n">
        <v>69.081</v>
      </c>
      <c r="BH1780" t="n">
        <v>40.109</v>
      </c>
      <c r="BI1780" t="n">
        <v>40.488</v>
      </c>
      <c r="BJ1780" t="n">
        <v>0</v>
      </c>
      <c r="BK1780" t="n">
        <v>95.777</v>
      </c>
      <c r="BL1780" t="n">
        <v>16.967</v>
      </c>
      <c r="BM1780" t="n">
        <v>31.897</v>
      </c>
      <c r="BN1780" t="n">
        <v>0</v>
      </c>
      <c r="BO1780" t="n">
        <v>53.513</v>
      </c>
      <c r="BP1780" t="n">
        <v>95.813</v>
      </c>
      <c r="BQ1780" t="n">
        <v>71.069</v>
      </c>
      <c r="BR1780" t="n">
        <v>366.715</v>
      </c>
      <c r="BS1780" t="n">
        <v>79.108</v>
      </c>
      <c r="BT1780" t="n">
        <v>148.108</v>
      </c>
      <c r="BU1780" t="n">
        <v>0</v>
      </c>
      <c r="BV1780" t="n">
        <v>3.261</v>
      </c>
      <c r="BW1780" t="n">
        <v>0</v>
      </c>
      <c r="BX1780" t="n">
        <v>24.102</v>
      </c>
      <c r="BY1780" t="n">
        <v>222.527</v>
      </c>
      <c r="BZ1780" t="n">
        <v>1.282</v>
      </c>
      <c r="CA1780" t="n">
        <v>957.6660000000001</v>
      </c>
      <c r="CB1780" t="n">
        <v>1099.651</v>
      </c>
      <c r="CC1780" t="n">
        <v>524.981</v>
      </c>
      <c r="CD1780" t="n">
        <v>84.489</v>
      </c>
      <c r="CE1780" t="n">
        <v>530.7859999999999</v>
      </c>
      <c r="CF1780" t="n">
        <v>0</v>
      </c>
      <c r="CG1780" t="n">
        <v>85.80800000000001</v>
      </c>
      <c r="CH1780" t="n">
        <v>81.768</v>
      </c>
      <c r="CI1780" t="n">
        <v>30.78</v>
      </c>
      <c r="CJ1780" t="n">
        <v>2.983</v>
      </c>
      <c r="CK1780" t="n">
        <v>0</v>
      </c>
      <c r="CL1780" t="n">
        <v>6.187</v>
      </c>
      <c r="CM1780" t="n">
        <v>0</v>
      </c>
      <c r="CN1780" t="n">
        <v>0</v>
      </c>
      <c r="CO1780" t="n">
        <v>6.199</v>
      </c>
      <c r="CP1780" t="n">
        <v>2.8</v>
      </c>
      <c r="CQ1780" t="n">
        <v>0.886</v>
      </c>
      <c r="CR1780" t="n">
        <v>0</v>
      </c>
      <c r="CS1780" t="n">
        <v>32.81</v>
      </c>
      <c r="CT1780" t="n">
        <v>150.062</v>
      </c>
      <c r="CU1780" t="n">
        <v>1241.204</v>
      </c>
      <c r="CV1780" t="n">
        <v>558.583</v>
      </c>
      <c r="CW1780" t="n">
        <v>0</v>
      </c>
      <c r="CX1780" t="n">
        <v>770.823</v>
      </c>
      <c r="CY1780" t="n">
        <v>284.587</v>
      </c>
      <c r="CZ1780" t="n">
        <v>549.241</v>
      </c>
      <c r="DA1780" t="n">
        <v>79.422</v>
      </c>
      <c r="DB1780" t="n">
        <v>240.46</v>
      </c>
      <c r="DC1780" t="n">
        <v>16.658</v>
      </c>
      <c r="DD1780" t="n">
        <v>132.656</v>
      </c>
      <c r="DE1780" t="n">
        <v>245.504</v>
      </c>
      <c r="DF1780" t="n">
        <v>228.29</v>
      </c>
      <c r="DG1780" t="n">
        <v>56.89</v>
      </c>
      <c r="DH1780" t="n">
        <v>139.096</v>
      </c>
      <c r="DI1780" t="n">
        <v>0</v>
      </c>
      <c r="DJ1780" t="n">
        <v>36.599</v>
      </c>
      <c r="DK1780" t="n">
        <v>30.56</v>
      </c>
      <c r="DL1780" t="n">
        <v>57.144</v>
      </c>
      <c r="DM1780" t="n">
        <v>0</v>
      </c>
      <c r="DN1780" t="n">
        <v>138.94</v>
      </c>
      <c r="DO1780" t="n">
        <v>16.053</v>
      </c>
      <c r="DP1780" t="n">
        <v>0</v>
      </c>
      <c r="DQ1780" t="n">
        <v>59.014</v>
      </c>
      <c r="DR1780" t="n">
        <v>109.689</v>
      </c>
      <c r="DS1780" t="n">
        <v>70.482</v>
      </c>
      <c r="DT1780" t="n">
        <v>121.532</v>
      </c>
      <c r="DU1780" t="n">
        <v>240.609</v>
      </c>
      <c r="DV1780" t="n">
        <v>126.296</v>
      </c>
      <c r="DW1780" t="n">
        <v>0</v>
      </c>
      <c r="DX1780" t="n">
        <v>19.601</v>
      </c>
      <c r="DY1780" t="n">
        <v>2.156</v>
      </c>
      <c r="DZ1780" t="n">
        <v>20.411</v>
      </c>
      <c r="EA1780" t="n">
        <v>0</v>
      </c>
      <c r="EB1780" t="n">
        <v>142.228</v>
      </c>
      <c r="EC1780" t="n">
        <v>6.95</v>
      </c>
      <c r="ED1780" t="n">
        <v>19.338</v>
      </c>
      <c r="EE1780" t="n">
        <v>468.229</v>
      </c>
      <c r="EF1780" t="n">
        <v>484.752</v>
      </c>
      <c r="EG1780" t="n">
        <v>620.759</v>
      </c>
      <c r="EH1780" t="n">
        <v>1047.966</v>
      </c>
      <c r="EI1780" t="n">
        <v>54.038</v>
      </c>
      <c r="EJ1780" t="n">
        <v>448.205</v>
      </c>
      <c r="EK1780" t="n">
        <v>26.394</v>
      </c>
      <c r="EL1780" t="n">
        <v>180.57</v>
      </c>
    </row>
    <row r="1781">
      <c r="A1781" s="4" t="n">
        <v>46252</v>
      </c>
      <c r="B1781" t="n">
        <v>348.234</v>
      </c>
      <c r="C1781" t="n">
        <v>334.525</v>
      </c>
      <c r="D1781" t="n">
        <v>28.875</v>
      </c>
      <c r="E1781" t="n">
        <v>273.738</v>
      </c>
      <c r="F1781" t="n">
        <v>91.181</v>
      </c>
      <c r="G1781" t="n">
        <v>629.025</v>
      </c>
      <c r="H1781" t="n">
        <v>252.746</v>
      </c>
      <c r="I1781" t="n">
        <v>1000.906</v>
      </c>
      <c r="J1781" t="n">
        <v>51.455</v>
      </c>
      <c r="K1781" t="n">
        <v>67.664</v>
      </c>
      <c r="L1781" t="n">
        <v>0</v>
      </c>
      <c r="M1781" t="n">
        <v>513.45</v>
      </c>
      <c r="N1781" t="n">
        <v>52.595</v>
      </c>
      <c r="O1781" t="n">
        <v>615.921</v>
      </c>
      <c r="P1781" t="n">
        <v>44.254</v>
      </c>
      <c r="Q1781" t="n">
        <v>0</v>
      </c>
      <c r="R1781" t="n">
        <v>96.947</v>
      </c>
      <c r="S1781" t="n">
        <v>68.14400000000001</v>
      </c>
      <c r="T1781" t="n">
        <v>30.246</v>
      </c>
      <c r="U1781" t="n">
        <v>324.523</v>
      </c>
      <c r="V1781" t="n">
        <v>138.335</v>
      </c>
      <c r="W1781" t="n">
        <v>0</v>
      </c>
      <c r="X1781" t="n">
        <v>751.254</v>
      </c>
      <c r="Y1781" t="n">
        <v>527.796</v>
      </c>
      <c r="Z1781" t="n">
        <v>1694.573</v>
      </c>
      <c r="AA1781" t="n">
        <v>354.824</v>
      </c>
      <c r="AB1781" t="n">
        <v>80.952</v>
      </c>
      <c r="AC1781" t="n">
        <v>181.967</v>
      </c>
      <c r="AD1781" t="n">
        <v>19.529</v>
      </c>
      <c r="AE1781" t="n">
        <v>187.656</v>
      </c>
      <c r="AF1781" t="n">
        <v>174.928</v>
      </c>
      <c r="AG1781" t="n">
        <v>80.81999999999999</v>
      </c>
      <c r="AH1781" t="n">
        <v>23.16</v>
      </c>
      <c r="AI1781" t="n">
        <v>3.519</v>
      </c>
      <c r="AJ1781" t="n">
        <v>0</v>
      </c>
      <c r="AK1781" t="n">
        <v>52.567</v>
      </c>
      <c r="AL1781" t="n">
        <v>303.16</v>
      </c>
      <c r="AM1781" t="n">
        <v>352.734</v>
      </c>
      <c r="AN1781" t="n">
        <v>405.193</v>
      </c>
      <c r="AO1781" t="n">
        <v>0.723</v>
      </c>
      <c r="AP1781" t="n">
        <v>6.789</v>
      </c>
      <c r="AQ1781" t="n">
        <v>0.013</v>
      </c>
      <c r="AR1781" t="n">
        <v>0</v>
      </c>
      <c r="AS1781" t="n">
        <v>23.159</v>
      </c>
      <c r="AT1781" t="n">
        <v>0.387</v>
      </c>
      <c r="AU1781" t="n">
        <v>144.112</v>
      </c>
      <c r="AV1781" t="n">
        <v>196.124</v>
      </c>
      <c r="AW1781" t="n">
        <v>348.077</v>
      </c>
      <c r="AX1781" t="n">
        <v>721.1420000000001</v>
      </c>
      <c r="AY1781" t="n">
        <v>125.84</v>
      </c>
      <c r="AZ1781" t="n">
        <v>8.297000000000001</v>
      </c>
      <c r="BA1781" t="n">
        <v>488.346</v>
      </c>
      <c r="BB1781" t="n">
        <v>1.213</v>
      </c>
      <c r="BC1781" t="n">
        <v>23.119</v>
      </c>
      <c r="BD1781" t="n">
        <v>9.33</v>
      </c>
      <c r="BE1781" t="n">
        <v>181.799</v>
      </c>
      <c r="BF1781" t="n">
        <v>97.843</v>
      </c>
      <c r="BG1781" t="n">
        <v>73.56</v>
      </c>
      <c r="BH1781" t="n">
        <v>36.118</v>
      </c>
      <c r="BI1781" t="n">
        <v>39.731</v>
      </c>
      <c r="BJ1781" t="n">
        <v>0</v>
      </c>
      <c r="BK1781" t="n">
        <v>89.301</v>
      </c>
      <c r="BL1781" t="n">
        <v>17.368</v>
      </c>
      <c r="BM1781" t="n">
        <v>30.912</v>
      </c>
      <c r="BN1781" t="n">
        <v>0</v>
      </c>
      <c r="BO1781" t="n">
        <v>54.822</v>
      </c>
      <c r="BP1781" t="n">
        <v>95.854</v>
      </c>
      <c r="BQ1781" t="n">
        <v>74.38</v>
      </c>
      <c r="BR1781" t="n">
        <v>362</v>
      </c>
      <c r="BS1781" t="n">
        <v>80.98699999999999</v>
      </c>
      <c r="BT1781" t="n">
        <v>145.569</v>
      </c>
      <c r="BU1781" t="n">
        <v>0</v>
      </c>
      <c r="BV1781" t="n">
        <v>3.654</v>
      </c>
      <c r="BW1781" t="n">
        <v>0</v>
      </c>
      <c r="BX1781" t="n">
        <v>23.711</v>
      </c>
      <c r="BY1781" t="n">
        <v>236.565</v>
      </c>
      <c r="BZ1781" t="n">
        <v>1.472</v>
      </c>
      <c r="CA1781" t="n">
        <v>865.479</v>
      </c>
      <c r="CB1781" t="n">
        <v>1137.853</v>
      </c>
      <c r="CC1781" t="n">
        <v>466.587</v>
      </c>
      <c r="CD1781" t="n">
        <v>85.935</v>
      </c>
      <c r="CE1781" t="n">
        <v>543.715</v>
      </c>
      <c r="CF1781" t="n">
        <v>0</v>
      </c>
      <c r="CG1781" t="n">
        <v>64.322</v>
      </c>
      <c r="CH1781" t="n">
        <v>65.306</v>
      </c>
      <c r="CI1781" t="n">
        <v>33.781</v>
      </c>
      <c r="CJ1781" t="n">
        <v>3.119</v>
      </c>
      <c r="CK1781" t="n">
        <v>0</v>
      </c>
      <c r="CL1781" t="n">
        <v>6.094</v>
      </c>
      <c r="CM1781" t="n">
        <v>0</v>
      </c>
      <c r="CN1781" t="n">
        <v>0</v>
      </c>
      <c r="CO1781" t="n">
        <v>7.071</v>
      </c>
      <c r="CP1781" t="n">
        <v>0</v>
      </c>
      <c r="CQ1781" t="n">
        <v>0.866</v>
      </c>
      <c r="CR1781" t="n">
        <v>0</v>
      </c>
      <c r="CS1781" t="n">
        <v>33.244</v>
      </c>
      <c r="CT1781" t="n">
        <v>151.052</v>
      </c>
      <c r="CU1781" t="n">
        <v>1176.373</v>
      </c>
      <c r="CV1781" t="n">
        <v>544.047</v>
      </c>
      <c r="CW1781" t="n">
        <v>0</v>
      </c>
      <c r="CX1781" t="n">
        <v>647.079</v>
      </c>
      <c r="CY1781" t="n">
        <v>275.189</v>
      </c>
      <c r="CZ1781" t="n">
        <v>567.203</v>
      </c>
      <c r="DA1781" t="n">
        <v>177.566</v>
      </c>
      <c r="DB1781" t="n">
        <v>253.028</v>
      </c>
      <c r="DC1781" t="n">
        <v>16.897</v>
      </c>
      <c r="DD1781" t="n">
        <v>143.664</v>
      </c>
      <c r="DE1781" t="n">
        <v>266.805</v>
      </c>
      <c r="DF1781" t="n">
        <v>211.741</v>
      </c>
      <c r="DG1781" t="n">
        <v>55.551</v>
      </c>
      <c r="DH1781" t="n">
        <v>124.821</v>
      </c>
      <c r="DI1781" t="n">
        <v>13.699</v>
      </c>
      <c r="DJ1781" t="n">
        <v>37.945</v>
      </c>
      <c r="DK1781" t="n">
        <v>41.412</v>
      </c>
      <c r="DL1781" t="n">
        <v>62.461</v>
      </c>
      <c r="DM1781" t="n">
        <v>0</v>
      </c>
      <c r="DN1781" t="n">
        <v>133.858</v>
      </c>
      <c r="DO1781" t="n">
        <v>10.366</v>
      </c>
      <c r="DP1781" t="n">
        <v>0</v>
      </c>
      <c r="DQ1781" t="n">
        <v>61.848</v>
      </c>
      <c r="DR1781" t="n">
        <v>109.568</v>
      </c>
      <c r="DS1781" t="n">
        <v>72.11199999999999</v>
      </c>
      <c r="DT1781" t="n">
        <v>123.24</v>
      </c>
      <c r="DU1781" t="n">
        <v>245.687</v>
      </c>
      <c r="DV1781" t="n">
        <v>125.962</v>
      </c>
      <c r="DW1781" t="n">
        <v>0</v>
      </c>
      <c r="DX1781" t="n">
        <v>19.714</v>
      </c>
      <c r="DY1781" t="n">
        <v>0</v>
      </c>
      <c r="DZ1781" t="n">
        <v>21.433</v>
      </c>
      <c r="EA1781" t="n">
        <v>37.107</v>
      </c>
      <c r="EB1781" t="n">
        <v>134.144</v>
      </c>
      <c r="EC1781" t="n">
        <v>0.864</v>
      </c>
      <c r="ED1781" t="n">
        <v>18.237</v>
      </c>
      <c r="EE1781" t="n">
        <v>455.96</v>
      </c>
      <c r="EF1781" t="n">
        <v>474.281</v>
      </c>
      <c r="EG1781" t="n">
        <v>535.73</v>
      </c>
      <c r="EH1781" t="n">
        <v>1024.577</v>
      </c>
      <c r="EI1781" t="n">
        <v>54.04</v>
      </c>
      <c r="EJ1781" t="n">
        <v>435.86</v>
      </c>
      <c r="EK1781" t="n">
        <v>59.172</v>
      </c>
      <c r="EL1781" t="n">
        <v>105.989</v>
      </c>
    </row>
    <row r="1782">
      <c r="A1782" s="4" t="n">
        <v>46253</v>
      </c>
      <c r="B1782" t="n">
        <v>348.448</v>
      </c>
      <c r="C1782" t="n">
        <v>346.422</v>
      </c>
      <c r="D1782" t="n">
        <v>34.975</v>
      </c>
      <c r="E1782" t="n">
        <v>268.428</v>
      </c>
      <c r="F1782" t="n">
        <v>91.15900000000001</v>
      </c>
      <c r="G1782" t="n">
        <v>614.173</v>
      </c>
      <c r="H1782" t="n">
        <v>249.59</v>
      </c>
      <c r="I1782" t="n">
        <v>985.516</v>
      </c>
      <c r="J1782" t="n">
        <v>44.427</v>
      </c>
      <c r="K1782" t="n">
        <v>75.32299999999999</v>
      </c>
      <c r="L1782" t="n">
        <v>0</v>
      </c>
      <c r="M1782" t="n">
        <v>519.111</v>
      </c>
      <c r="N1782" t="n">
        <v>52.533</v>
      </c>
      <c r="O1782" t="n">
        <v>620.268</v>
      </c>
      <c r="P1782" t="n">
        <v>44.23</v>
      </c>
      <c r="Q1782" t="n">
        <v>0</v>
      </c>
      <c r="R1782" t="n">
        <v>96.556</v>
      </c>
      <c r="S1782" t="n">
        <v>29.379</v>
      </c>
      <c r="T1782" t="n">
        <v>27.564</v>
      </c>
      <c r="U1782" t="n">
        <v>272.949</v>
      </c>
      <c r="V1782" t="n">
        <v>132.654</v>
      </c>
      <c r="W1782" t="n">
        <v>0</v>
      </c>
      <c r="X1782" t="n">
        <v>704.917</v>
      </c>
      <c r="Y1782" t="n">
        <v>532.3339999999999</v>
      </c>
      <c r="Z1782" t="n">
        <v>1481.966</v>
      </c>
      <c r="AA1782" t="n">
        <v>315.799</v>
      </c>
      <c r="AB1782" t="n">
        <v>78.60599999999999</v>
      </c>
      <c r="AC1782" t="n">
        <v>238.201</v>
      </c>
      <c r="AD1782" t="n">
        <v>334.27</v>
      </c>
      <c r="AE1782" t="n">
        <v>176.58</v>
      </c>
      <c r="AF1782" t="n">
        <v>113.692</v>
      </c>
      <c r="AG1782" t="n">
        <v>74.93000000000001</v>
      </c>
      <c r="AH1782" t="n">
        <v>22.247</v>
      </c>
      <c r="AI1782" t="n">
        <v>3.863</v>
      </c>
      <c r="AJ1782" t="n">
        <v>0</v>
      </c>
      <c r="AK1782" t="n">
        <v>62.894</v>
      </c>
      <c r="AL1782" t="n">
        <v>293.155</v>
      </c>
      <c r="AM1782" t="n">
        <v>376.56</v>
      </c>
      <c r="AN1782" t="n">
        <v>546.178</v>
      </c>
      <c r="AO1782" t="n">
        <v>0.723</v>
      </c>
      <c r="AP1782" t="n">
        <v>0</v>
      </c>
      <c r="AQ1782" t="n">
        <v>0</v>
      </c>
      <c r="AR1782" t="n">
        <v>0</v>
      </c>
      <c r="AS1782" t="n">
        <v>21.957</v>
      </c>
      <c r="AT1782" t="n">
        <v>0.37</v>
      </c>
      <c r="AU1782" t="n">
        <v>147.106</v>
      </c>
      <c r="AV1782" t="n">
        <v>182.851</v>
      </c>
      <c r="AW1782" t="n">
        <v>362.556</v>
      </c>
      <c r="AX1782" t="n">
        <v>577.163</v>
      </c>
      <c r="AY1782" t="n">
        <v>155.68</v>
      </c>
      <c r="AZ1782" t="n">
        <v>8.279999999999999</v>
      </c>
      <c r="BA1782" t="n">
        <v>443.345</v>
      </c>
      <c r="BB1782" t="n">
        <v>1.093</v>
      </c>
      <c r="BC1782" t="n">
        <v>23.619</v>
      </c>
      <c r="BD1782" t="n">
        <v>9.335000000000001</v>
      </c>
      <c r="BE1782" t="n">
        <v>187.569</v>
      </c>
      <c r="BF1782" t="n">
        <v>101.259</v>
      </c>
      <c r="BG1782" t="n">
        <v>68.426</v>
      </c>
      <c r="BH1782" t="n">
        <v>38.284</v>
      </c>
      <c r="BI1782" t="n">
        <v>40.3</v>
      </c>
      <c r="BJ1782" t="n">
        <v>0</v>
      </c>
      <c r="BK1782" t="n">
        <v>88.93600000000001</v>
      </c>
      <c r="BL1782" t="n">
        <v>17.567</v>
      </c>
      <c r="BM1782" t="n">
        <v>24.159</v>
      </c>
      <c r="BN1782" t="n">
        <v>0</v>
      </c>
      <c r="BO1782" t="n">
        <v>53.229</v>
      </c>
      <c r="BP1782" t="n">
        <v>95.809</v>
      </c>
      <c r="BQ1782" t="n">
        <v>73.67100000000001</v>
      </c>
      <c r="BR1782" t="n">
        <v>359.077</v>
      </c>
      <c r="BS1782" t="n">
        <v>81.351</v>
      </c>
      <c r="BT1782" t="n">
        <v>148.937</v>
      </c>
      <c r="BU1782" t="n">
        <v>0</v>
      </c>
      <c r="BV1782" t="n">
        <v>3.604</v>
      </c>
      <c r="BW1782" t="n">
        <v>0</v>
      </c>
      <c r="BX1782" t="n">
        <v>24.449</v>
      </c>
      <c r="BY1782" t="n">
        <v>235.556</v>
      </c>
      <c r="BZ1782" t="n">
        <v>1.379</v>
      </c>
      <c r="CA1782" t="n">
        <v>888.802</v>
      </c>
      <c r="CB1782" t="n">
        <v>1133.757</v>
      </c>
      <c r="CC1782" t="n">
        <v>593.659</v>
      </c>
      <c r="CD1782" t="n">
        <v>86.995</v>
      </c>
      <c r="CE1782" t="n">
        <v>635.779</v>
      </c>
      <c r="CF1782" t="n">
        <v>0</v>
      </c>
      <c r="CG1782" t="n">
        <v>67.676</v>
      </c>
      <c r="CH1782" t="n">
        <v>60.965</v>
      </c>
      <c r="CI1782" t="n">
        <v>32.267</v>
      </c>
      <c r="CJ1782" t="n">
        <v>3.147</v>
      </c>
      <c r="CK1782" t="n">
        <v>0</v>
      </c>
      <c r="CL1782" t="n">
        <v>5.582</v>
      </c>
      <c r="CM1782" t="n">
        <v>0</v>
      </c>
      <c r="CN1782" t="n">
        <v>0</v>
      </c>
      <c r="CO1782" t="n">
        <v>7.204</v>
      </c>
      <c r="CP1782" t="n">
        <v>3.552</v>
      </c>
      <c r="CQ1782" t="n">
        <v>0.864</v>
      </c>
      <c r="CR1782" t="n">
        <v>0</v>
      </c>
      <c r="CS1782" t="n">
        <v>32.404</v>
      </c>
      <c r="CT1782" t="n">
        <v>150.652</v>
      </c>
      <c r="CU1782" t="n">
        <v>1201.077</v>
      </c>
      <c r="CV1782" t="n">
        <v>503.296</v>
      </c>
      <c r="CW1782" t="n">
        <v>0.021</v>
      </c>
      <c r="CX1782" t="n">
        <v>687.127</v>
      </c>
      <c r="CY1782" t="n">
        <v>193.454</v>
      </c>
      <c r="CZ1782" t="n">
        <v>569.168</v>
      </c>
      <c r="DA1782" t="n">
        <v>171.649</v>
      </c>
      <c r="DB1782" t="n">
        <v>254.435</v>
      </c>
      <c r="DC1782" t="n">
        <v>16.475</v>
      </c>
      <c r="DD1782" t="n">
        <v>138.256</v>
      </c>
      <c r="DE1782" t="n">
        <v>257.098</v>
      </c>
      <c r="DF1782" t="n">
        <v>171.493</v>
      </c>
      <c r="DG1782" t="n">
        <v>54.029</v>
      </c>
      <c r="DH1782" t="n">
        <v>86.374</v>
      </c>
      <c r="DI1782" t="n">
        <v>44.306</v>
      </c>
      <c r="DJ1782" t="n">
        <v>40.416</v>
      </c>
      <c r="DK1782" t="n">
        <v>34.024</v>
      </c>
      <c r="DL1782" t="n">
        <v>52.688</v>
      </c>
      <c r="DM1782" t="n">
        <v>0</v>
      </c>
      <c r="DN1782" t="n">
        <v>152.573</v>
      </c>
      <c r="DO1782" t="n">
        <v>22.368</v>
      </c>
      <c r="DP1782" t="n">
        <v>0</v>
      </c>
      <c r="DQ1782" t="n">
        <v>63.765</v>
      </c>
      <c r="DR1782" t="n">
        <v>108.84</v>
      </c>
      <c r="DS1782" t="n">
        <v>70.938</v>
      </c>
      <c r="DT1782" t="n">
        <v>121.498</v>
      </c>
      <c r="DU1782" t="n">
        <v>244.805</v>
      </c>
      <c r="DV1782" t="n">
        <v>124.532</v>
      </c>
      <c r="DW1782" t="n">
        <v>0</v>
      </c>
      <c r="DX1782" t="n">
        <v>20.282</v>
      </c>
      <c r="DY1782" t="n">
        <v>2.988</v>
      </c>
      <c r="DZ1782" t="n">
        <v>23.553</v>
      </c>
      <c r="EA1782" t="n">
        <v>35.687</v>
      </c>
      <c r="EB1782" t="n">
        <v>134.146</v>
      </c>
      <c r="EC1782" t="n">
        <v>0.882</v>
      </c>
      <c r="ED1782" t="n">
        <v>17.527</v>
      </c>
      <c r="EE1782" t="n">
        <v>484.321</v>
      </c>
      <c r="EF1782" t="n">
        <v>492.449</v>
      </c>
      <c r="EG1782" t="n">
        <v>526.128</v>
      </c>
      <c r="EH1782" t="n">
        <v>1015.392</v>
      </c>
      <c r="EI1782" t="n">
        <v>54.035</v>
      </c>
      <c r="EJ1782" t="n">
        <v>410.332</v>
      </c>
      <c r="EK1782" t="n">
        <v>37.913</v>
      </c>
      <c r="EL1782" t="n">
        <v>177.443</v>
      </c>
    </row>
    <row r="1783">
      <c r="A1783" s="4" t="n">
        <v>46254</v>
      </c>
      <c r="B1783" t="n">
        <v>220.05</v>
      </c>
      <c r="C1783" t="n">
        <v>225.458</v>
      </c>
      <c r="D1783" t="n">
        <v>72.235</v>
      </c>
      <c r="E1783" t="n">
        <v>265.555</v>
      </c>
      <c r="F1783" t="n">
        <v>88.456</v>
      </c>
      <c r="G1783" t="n">
        <v>647.684</v>
      </c>
      <c r="H1783" t="n">
        <v>204.351</v>
      </c>
      <c r="I1783" t="n">
        <v>976.42</v>
      </c>
      <c r="J1783" t="n">
        <v>54.254</v>
      </c>
      <c r="K1783" t="n">
        <v>75.768</v>
      </c>
      <c r="L1783" t="n">
        <v>0</v>
      </c>
      <c r="M1783" t="n">
        <v>526.171</v>
      </c>
      <c r="N1783" t="n">
        <v>52.571</v>
      </c>
      <c r="O1783" t="n">
        <v>616.298</v>
      </c>
      <c r="P1783" t="n">
        <v>39.556</v>
      </c>
      <c r="Q1783" t="n">
        <v>0</v>
      </c>
      <c r="R1783" t="n">
        <v>93.063</v>
      </c>
      <c r="S1783" t="n">
        <v>41.657</v>
      </c>
      <c r="T1783" t="n">
        <v>27.137</v>
      </c>
      <c r="U1783" t="n">
        <v>314.093</v>
      </c>
      <c r="V1783" t="n">
        <v>126.482</v>
      </c>
      <c r="W1783" t="n">
        <v>0</v>
      </c>
      <c r="X1783" t="n">
        <v>703.013</v>
      </c>
      <c r="Y1783" t="n">
        <v>464.23</v>
      </c>
      <c r="Z1783" t="n">
        <v>1532.419</v>
      </c>
      <c r="AA1783" t="n">
        <v>333.916</v>
      </c>
      <c r="AB1783" t="n">
        <v>80.379</v>
      </c>
      <c r="AC1783" t="n">
        <v>247.715</v>
      </c>
      <c r="AD1783" t="n">
        <v>94.06100000000001</v>
      </c>
      <c r="AE1783" t="n">
        <v>177.1</v>
      </c>
      <c r="AF1783" t="n">
        <v>147.3</v>
      </c>
      <c r="AG1783" t="n">
        <v>92.17700000000001</v>
      </c>
      <c r="AH1783" t="n">
        <v>0.286</v>
      </c>
      <c r="AI1783" t="n">
        <v>3.313</v>
      </c>
      <c r="AJ1783" t="n">
        <v>3.615</v>
      </c>
      <c r="AK1783" t="n">
        <v>21.03</v>
      </c>
      <c r="AL1783" t="n">
        <v>292.117</v>
      </c>
      <c r="AM1783" t="n">
        <v>343.755</v>
      </c>
      <c r="AN1783" t="n">
        <v>368.656</v>
      </c>
      <c r="AO1783" t="n">
        <v>0.726</v>
      </c>
      <c r="AP1783" t="n">
        <v>0.018</v>
      </c>
      <c r="AQ1783" t="n">
        <v>0</v>
      </c>
      <c r="AR1783" t="n">
        <v>3.594</v>
      </c>
      <c r="AS1783" t="n">
        <v>0</v>
      </c>
      <c r="AT1783" t="n">
        <v>28.162</v>
      </c>
      <c r="AU1783" t="n">
        <v>152.401</v>
      </c>
      <c r="AV1783" t="n">
        <v>252.589</v>
      </c>
      <c r="AW1783" t="n">
        <v>324.216</v>
      </c>
      <c r="AX1783" t="n">
        <v>578.979</v>
      </c>
      <c r="AY1783" t="n">
        <v>259.431</v>
      </c>
      <c r="AZ1783" t="n">
        <v>8.250999999999999</v>
      </c>
      <c r="BA1783" t="n">
        <v>531.418</v>
      </c>
      <c r="BB1783" t="n">
        <v>12.339</v>
      </c>
      <c r="BC1783" t="n">
        <v>23.434</v>
      </c>
      <c r="BD1783" t="n">
        <v>9.324999999999999</v>
      </c>
      <c r="BE1783" t="n">
        <v>169.636</v>
      </c>
      <c r="BF1783" t="n">
        <v>101.911</v>
      </c>
      <c r="BG1783" t="n">
        <v>55.601</v>
      </c>
      <c r="BH1783" t="n">
        <v>40.146</v>
      </c>
      <c r="BI1783" t="n">
        <v>40.859</v>
      </c>
      <c r="BJ1783" t="n">
        <v>0</v>
      </c>
      <c r="BK1783" t="n">
        <v>87.14400000000001</v>
      </c>
      <c r="BL1783" t="n">
        <v>17.37</v>
      </c>
      <c r="BM1783" t="n">
        <v>23.32</v>
      </c>
      <c r="BN1783" t="n">
        <v>0</v>
      </c>
      <c r="BO1783" t="n">
        <v>44.455</v>
      </c>
      <c r="BP1783" t="n">
        <v>95.84399999999999</v>
      </c>
      <c r="BQ1783" t="n">
        <v>67.883</v>
      </c>
      <c r="BR1783" t="n">
        <v>365.51</v>
      </c>
      <c r="BS1783" t="n">
        <v>80.339</v>
      </c>
      <c r="BT1783" t="n">
        <v>164.217</v>
      </c>
      <c r="BU1783" t="n">
        <v>0</v>
      </c>
      <c r="BV1783" t="n">
        <v>3.789</v>
      </c>
      <c r="BW1783" t="n">
        <v>0</v>
      </c>
      <c r="BX1783" t="n">
        <v>25.067</v>
      </c>
      <c r="BY1783" t="n">
        <v>245.253</v>
      </c>
      <c r="BZ1783" t="n">
        <v>1.351</v>
      </c>
      <c r="CA1783" t="n">
        <v>850.495</v>
      </c>
      <c r="CB1783" t="n">
        <v>1003.551</v>
      </c>
      <c r="CC1783" t="n">
        <v>577.2809999999999</v>
      </c>
      <c r="CD1783" t="n">
        <v>85.07899999999999</v>
      </c>
      <c r="CE1783" t="n">
        <v>492.23</v>
      </c>
      <c r="CF1783" t="n">
        <v>0</v>
      </c>
      <c r="CG1783" t="n">
        <v>64.176</v>
      </c>
      <c r="CH1783" t="n">
        <v>63.394</v>
      </c>
      <c r="CI1783" t="n">
        <v>33.351</v>
      </c>
      <c r="CJ1783" t="n">
        <v>3.26</v>
      </c>
      <c r="CK1783" t="n">
        <v>0</v>
      </c>
      <c r="CL1783" t="n">
        <v>5.683</v>
      </c>
      <c r="CM1783" t="n">
        <v>0</v>
      </c>
      <c r="CN1783" t="n">
        <v>0</v>
      </c>
      <c r="CO1783" t="n">
        <v>6.821</v>
      </c>
      <c r="CP1783" t="n">
        <v>0</v>
      </c>
      <c r="CQ1783" t="n">
        <v>0.909</v>
      </c>
      <c r="CR1783" t="n">
        <v>0</v>
      </c>
      <c r="CS1783" t="n">
        <v>0</v>
      </c>
      <c r="CT1783" t="n">
        <v>144.561</v>
      </c>
      <c r="CU1783" t="n">
        <v>1141.392</v>
      </c>
      <c r="CV1783" t="n">
        <v>413.782</v>
      </c>
      <c r="CW1783" t="n">
        <v>12.78</v>
      </c>
      <c r="CX1783" t="n">
        <v>685.256</v>
      </c>
      <c r="CY1783" t="n">
        <v>255.417</v>
      </c>
      <c r="CZ1783" t="n">
        <v>594.046</v>
      </c>
      <c r="DA1783" t="n">
        <v>76.497</v>
      </c>
      <c r="DB1783" t="n">
        <v>253.829</v>
      </c>
      <c r="DC1783" t="n">
        <v>16.385</v>
      </c>
      <c r="DD1783" t="n">
        <v>132.738</v>
      </c>
      <c r="DE1783" t="n">
        <v>218.548</v>
      </c>
      <c r="DF1783" t="n">
        <v>171.489</v>
      </c>
      <c r="DG1783" t="n">
        <v>52.96</v>
      </c>
      <c r="DH1783" t="n">
        <v>82.83199999999999</v>
      </c>
      <c r="DI1783" t="n">
        <v>45.363</v>
      </c>
      <c r="DJ1783" t="n">
        <v>41.088</v>
      </c>
      <c r="DK1783" t="n">
        <v>28.96</v>
      </c>
      <c r="DL1783" t="n">
        <v>50.473</v>
      </c>
      <c r="DM1783" t="n">
        <v>0</v>
      </c>
      <c r="DN1783" t="n">
        <v>140.357</v>
      </c>
      <c r="DO1783" t="n">
        <v>23.267</v>
      </c>
      <c r="DP1783" t="n">
        <v>0</v>
      </c>
      <c r="DQ1783" t="n">
        <v>61.455</v>
      </c>
      <c r="DR1783" t="n">
        <v>109.088</v>
      </c>
      <c r="DS1783" t="n">
        <v>68.803</v>
      </c>
      <c r="DT1783" t="n">
        <v>126.715</v>
      </c>
      <c r="DU1783" t="n">
        <v>244.951</v>
      </c>
      <c r="DV1783" t="n">
        <v>131.905</v>
      </c>
      <c r="DW1783" t="n">
        <v>0</v>
      </c>
      <c r="DX1783" t="n">
        <v>19.523</v>
      </c>
      <c r="DY1783" t="n">
        <v>0</v>
      </c>
      <c r="DZ1783" t="n">
        <v>19.162</v>
      </c>
      <c r="EA1783" t="n">
        <v>0</v>
      </c>
      <c r="EB1783" t="n">
        <v>107.469</v>
      </c>
      <c r="EC1783" t="n">
        <v>0.918</v>
      </c>
      <c r="ED1783" t="n">
        <v>16.42</v>
      </c>
      <c r="EE1783" t="n">
        <v>498.985</v>
      </c>
      <c r="EF1783" t="n">
        <v>501.128</v>
      </c>
      <c r="EG1783" t="n">
        <v>443.678</v>
      </c>
      <c r="EH1783" t="n">
        <v>1236.118</v>
      </c>
      <c r="EI1783" t="n">
        <v>54.063</v>
      </c>
      <c r="EJ1783" t="n">
        <v>417.605</v>
      </c>
      <c r="EK1783" t="n">
        <v>142.201</v>
      </c>
      <c r="EL1783" t="n">
        <v>0</v>
      </c>
    </row>
    <row r="1784">
      <c r="A1784" s="4" t="n">
        <v>46255</v>
      </c>
      <c r="B1784" t="n">
        <v>222.299</v>
      </c>
      <c r="C1784" t="n">
        <v>226.305</v>
      </c>
      <c r="D1784" t="n">
        <v>60.332</v>
      </c>
      <c r="E1784" t="n">
        <v>274.802</v>
      </c>
      <c r="F1784" t="n">
        <v>85.276</v>
      </c>
      <c r="G1784" t="n">
        <v>673.4400000000001</v>
      </c>
      <c r="H1784" t="n">
        <v>195.939</v>
      </c>
      <c r="I1784" t="n">
        <v>997.194</v>
      </c>
      <c r="J1784" t="n">
        <v>51.394</v>
      </c>
      <c r="K1784" t="n">
        <v>74.961</v>
      </c>
      <c r="L1784" t="n">
        <v>0</v>
      </c>
      <c r="M1784" t="n">
        <v>516.277</v>
      </c>
      <c r="N1784" t="n">
        <v>52.24</v>
      </c>
      <c r="O1784" t="n">
        <v>617.562</v>
      </c>
      <c r="P1784" t="n">
        <v>42.195</v>
      </c>
      <c r="Q1784" t="n">
        <v>0</v>
      </c>
      <c r="R1784" t="n">
        <v>87.452</v>
      </c>
      <c r="S1784" t="n">
        <v>0</v>
      </c>
      <c r="T1784" t="n">
        <v>17.452</v>
      </c>
      <c r="U1784" t="n">
        <v>265.92</v>
      </c>
      <c r="V1784" t="n">
        <v>144.113</v>
      </c>
      <c r="W1784" t="n">
        <v>0</v>
      </c>
      <c r="X1784" t="n">
        <v>693.453</v>
      </c>
      <c r="Y1784" t="n">
        <v>476.756</v>
      </c>
      <c r="Z1784" t="n">
        <v>1730.51</v>
      </c>
      <c r="AA1784" t="n">
        <v>314.999</v>
      </c>
      <c r="AB1784" t="n">
        <v>83.642</v>
      </c>
      <c r="AC1784" t="n">
        <v>416.847</v>
      </c>
      <c r="AD1784" t="n">
        <v>13.582</v>
      </c>
      <c r="AE1784" t="n">
        <v>178.843</v>
      </c>
      <c r="AF1784" t="n">
        <v>173.706</v>
      </c>
      <c r="AG1784" t="n">
        <v>78.77</v>
      </c>
      <c r="AH1784" t="n">
        <v>0</v>
      </c>
      <c r="AI1784" t="n">
        <v>3.785</v>
      </c>
      <c r="AJ1784" t="n">
        <v>4.317</v>
      </c>
      <c r="AK1784" t="n">
        <v>21.105</v>
      </c>
      <c r="AL1784" t="n">
        <v>269.377</v>
      </c>
      <c r="AM1784" t="n">
        <v>369.053</v>
      </c>
      <c r="AN1784" t="n">
        <v>329.383</v>
      </c>
      <c r="AO1784" t="n">
        <v>0.699</v>
      </c>
      <c r="AP1784" t="n">
        <v>0.058</v>
      </c>
      <c r="AQ1784" t="n">
        <v>0</v>
      </c>
      <c r="AR1784" t="n">
        <v>4.332</v>
      </c>
      <c r="AS1784" t="n">
        <v>0</v>
      </c>
      <c r="AT1784" t="n">
        <v>37.625</v>
      </c>
      <c r="AU1784" t="n">
        <v>152.365</v>
      </c>
      <c r="AV1784" t="n">
        <v>276.723</v>
      </c>
      <c r="AW1784" t="n">
        <v>314.075</v>
      </c>
      <c r="AX1784" t="n">
        <v>558.587</v>
      </c>
      <c r="AY1784" t="n">
        <v>258.923</v>
      </c>
      <c r="AZ1784" t="n">
        <v>8.085000000000001</v>
      </c>
      <c r="BA1784" t="n">
        <v>604.383</v>
      </c>
      <c r="BB1784" t="n">
        <v>10.328</v>
      </c>
      <c r="BC1784" t="n">
        <v>23.966</v>
      </c>
      <c r="BD1784" t="n">
        <v>9.343</v>
      </c>
      <c r="BE1784" t="n">
        <v>150.448</v>
      </c>
      <c r="BF1784" t="n">
        <v>94.68899999999999</v>
      </c>
      <c r="BG1784" t="n">
        <v>46.975</v>
      </c>
      <c r="BH1784" t="n">
        <v>36.259</v>
      </c>
      <c r="BI1784" t="n">
        <v>38.689</v>
      </c>
      <c r="BJ1784" t="n">
        <v>0</v>
      </c>
      <c r="BK1784" t="n">
        <v>86.825</v>
      </c>
      <c r="BL1784" t="n">
        <v>17.392</v>
      </c>
      <c r="BM1784" t="n">
        <v>24.003</v>
      </c>
      <c r="BN1784" t="n">
        <v>0</v>
      </c>
      <c r="BO1784" t="n">
        <v>47.629</v>
      </c>
      <c r="BP1784" t="n">
        <v>95.315</v>
      </c>
      <c r="BQ1784" t="n">
        <v>71.124</v>
      </c>
      <c r="BR1784" t="n">
        <v>367.35</v>
      </c>
      <c r="BS1784" t="n">
        <v>81.483</v>
      </c>
      <c r="BT1784" t="n">
        <v>155.373</v>
      </c>
      <c r="BU1784" t="n">
        <v>0</v>
      </c>
      <c r="BV1784" t="n">
        <v>3.463</v>
      </c>
      <c r="BW1784" t="n">
        <v>2.695</v>
      </c>
      <c r="BX1784" t="n">
        <v>20.636</v>
      </c>
      <c r="BY1784" t="n">
        <v>242.886</v>
      </c>
      <c r="BZ1784" t="n">
        <v>1.385</v>
      </c>
      <c r="CA1784" t="n">
        <v>774.716</v>
      </c>
      <c r="CB1784" t="n">
        <v>984.804</v>
      </c>
      <c r="CC1784" t="n">
        <v>546.681</v>
      </c>
      <c r="CD1784" t="n">
        <v>85.215</v>
      </c>
      <c r="CE1784" t="n">
        <v>515.527</v>
      </c>
      <c r="CF1784" t="n">
        <v>0</v>
      </c>
      <c r="CG1784" t="n">
        <v>65.28400000000001</v>
      </c>
      <c r="CH1784" t="n">
        <v>62.213</v>
      </c>
      <c r="CI1784" t="n">
        <v>33.216</v>
      </c>
      <c r="CJ1784" t="n">
        <v>3.383</v>
      </c>
      <c r="CK1784" t="n">
        <v>0</v>
      </c>
      <c r="CL1784" t="n">
        <v>6.033</v>
      </c>
      <c r="CM1784" t="n">
        <v>0</v>
      </c>
      <c r="CN1784" t="n">
        <v>0</v>
      </c>
      <c r="CO1784" t="n">
        <v>6.779</v>
      </c>
      <c r="CP1784" t="n">
        <v>1.286</v>
      </c>
      <c r="CQ1784" t="n">
        <v>0.89</v>
      </c>
      <c r="CR1784" t="n">
        <v>0</v>
      </c>
      <c r="CS1784" t="n">
        <v>0</v>
      </c>
      <c r="CT1784" t="n">
        <v>148.474</v>
      </c>
      <c r="CU1784" t="n">
        <v>1120.517</v>
      </c>
      <c r="CV1784" t="n">
        <v>403.884</v>
      </c>
      <c r="CW1784" t="n">
        <v>151.227</v>
      </c>
      <c r="CX1784" t="n">
        <v>680.6079999999999</v>
      </c>
      <c r="CY1784" t="n">
        <v>219.105</v>
      </c>
      <c r="CZ1784" t="n">
        <v>630.242</v>
      </c>
      <c r="DA1784" t="n">
        <v>3.437</v>
      </c>
      <c r="DB1784" t="n">
        <v>245.68</v>
      </c>
      <c r="DC1784" t="n">
        <v>73.407</v>
      </c>
      <c r="DD1784" t="n">
        <v>121.773</v>
      </c>
      <c r="DE1784" t="n">
        <v>222.557</v>
      </c>
      <c r="DF1784" t="n">
        <v>170.77</v>
      </c>
      <c r="DG1784" t="n">
        <v>52.996</v>
      </c>
      <c r="DH1784" t="n">
        <v>75.43899999999999</v>
      </c>
      <c r="DI1784" t="n">
        <v>24.133</v>
      </c>
      <c r="DJ1784" t="n">
        <v>39.654</v>
      </c>
      <c r="DK1784" t="n">
        <v>26.524</v>
      </c>
      <c r="DL1784" t="n">
        <v>49.991</v>
      </c>
      <c r="DM1784" t="n">
        <v>0</v>
      </c>
      <c r="DN1784" t="n">
        <v>147.576</v>
      </c>
      <c r="DO1784" t="n">
        <v>21.99</v>
      </c>
      <c r="DP1784" t="n">
        <v>0</v>
      </c>
      <c r="DQ1784" t="n">
        <v>59.712</v>
      </c>
      <c r="DR1784" t="n">
        <v>113.093</v>
      </c>
      <c r="DS1784" t="n">
        <v>69.646</v>
      </c>
      <c r="DT1784" t="n">
        <v>124.207</v>
      </c>
      <c r="DU1784" t="n">
        <v>243.881</v>
      </c>
      <c r="DV1784" t="n">
        <v>122.035</v>
      </c>
      <c r="DW1784" t="n">
        <v>0</v>
      </c>
      <c r="DX1784" t="n">
        <v>19.838</v>
      </c>
      <c r="DY1784" t="n">
        <v>0</v>
      </c>
      <c r="DZ1784" t="n">
        <v>21.585</v>
      </c>
      <c r="EA1784" t="n">
        <v>0</v>
      </c>
      <c r="EB1784" t="n">
        <v>177.965</v>
      </c>
      <c r="EC1784" t="n">
        <v>0.949</v>
      </c>
      <c r="ED1784" t="n">
        <v>0.8120000000000001</v>
      </c>
      <c r="EE1784" t="n">
        <v>496.651</v>
      </c>
      <c r="EF1784" t="n">
        <v>510.614</v>
      </c>
      <c r="EG1784" t="n">
        <v>315.656</v>
      </c>
      <c r="EH1784" t="n">
        <v>1093.193</v>
      </c>
      <c r="EI1784" t="n">
        <v>54.04</v>
      </c>
      <c r="EJ1784" t="n">
        <v>445.146</v>
      </c>
      <c r="EK1784" t="n">
        <v>146.623</v>
      </c>
      <c r="EL1784" t="n">
        <v>0</v>
      </c>
    </row>
    <row r="1785">
      <c r="A1785" s="4" t="n">
        <v>46256</v>
      </c>
      <c r="B1785" t="n">
        <v>200.973</v>
      </c>
      <c r="C1785" t="n">
        <v>204.181</v>
      </c>
      <c r="D1785" t="n">
        <v>36.274</v>
      </c>
      <c r="E1785" t="n">
        <v>273.451</v>
      </c>
      <c r="F1785" t="n">
        <v>67.026</v>
      </c>
      <c r="G1785" t="n">
        <v>673.5</v>
      </c>
      <c r="H1785" t="n">
        <v>118.041</v>
      </c>
      <c r="I1785" t="n">
        <v>909.587</v>
      </c>
      <c r="J1785" t="n">
        <v>38.181</v>
      </c>
      <c r="K1785" t="n">
        <v>81.48399999999999</v>
      </c>
      <c r="L1785" t="n">
        <v>0</v>
      </c>
      <c r="M1785" t="n">
        <v>491.13</v>
      </c>
      <c r="N1785" t="n">
        <v>47.679</v>
      </c>
      <c r="O1785" t="n">
        <v>586.104</v>
      </c>
      <c r="P1785" t="n">
        <v>44.238</v>
      </c>
      <c r="Q1785" t="n">
        <v>0</v>
      </c>
      <c r="R1785" t="n">
        <v>73.68300000000001</v>
      </c>
      <c r="S1785" t="n">
        <v>0</v>
      </c>
      <c r="T1785" t="n">
        <v>0.529</v>
      </c>
      <c r="U1785" t="n">
        <v>272.693</v>
      </c>
      <c r="V1785" t="n">
        <v>183.179</v>
      </c>
      <c r="W1785" t="n">
        <v>0</v>
      </c>
      <c r="X1785" t="n">
        <v>667.944</v>
      </c>
      <c r="Y1785" t="n">
        <v>309.831</v>
      </c>
      <c r="Z1785" t="n">
        <v>1829.128</v>
      </c>
      <c r="AA1785" t="n">
        <v>262.343</v>
      </c>
      <c r="AB1785" t="n">
        <v>62.55</v>
      </c>
      <c r="AC1785" t="n">
        <v>853.456</v>
      </c>
      <c r="AD1785" t="n">
        <v>17.19</v>
      </c>
      <c r="AE1785" t="n">
        <v>197.672</v>
      </c>
      <c r="AF1785" t="n">
        <v>166.734</v>
      </c>
      <c r="AG1785" t="n">
        <v>92.98999999999999</v>
      </c>
      <c r="AH1785" t="n">
        <v>0</v>
      </c>
      <c r="AI1785" t="n">
        <v>3.218</v>
      </c>
      <c r="AJ1785" t="n">
        <v>27.512</v>
      </c>
      <c r="AK1785" t="n">
        <v>21.127</v>
      </c>
      <c r="AL1785" t="n">
        <v>212.48</v>
      </c>
      <c r="AM1785" t="n">
        <v>340.918</v>
      </c>
      <c r="AN1785" t="n">
        <v>242.421</v>
      </c>
      <c r="AO1785" t="n">
        <v>0.696</v>
      </c>
      <c r="AP1785" t="n">
        <v>0.117</v>
      </c>
      <c r="AQ1785" t="n">
        <v>0</v>
      </c>
      <c r="AR1785" t="n">
        <v>27.516</v>
      </c>
      <c r="AS1785" t="n">
        <v>0</v>
      </c>
      <c r="AT1785" t="n">
        <v>50.614</v>
      </c>
      <c r="AU1785" t="n">
        <v>110.861</v>
      </c>
      <c r="AV1785" t="n">
        <v>209.853</v>
      </c>
      <c r="AW1785" t="n">
        <v>215.337</v>
      </c>
      <c r="AX1785" t="n">
        <v>581.918</v>
      </c>
      <c r="AY1785" t="n">
        <v>254.638</v>
      </c>
      <c r="AZ1785" t="n">
        <v>8.007999999999999</v>
      </c>
      <c r="BA1785" t="n">
        <v>657.972</v>
      </c>
      <c r="BB1785" t="n">
        <v>17.208</v>
      </c>
      <c r="BC1785" t="n">
        <v>20.589</v>
      </c>
      <c r="BD1785" t="n">
        <v>9.305999999999999</v>
      </c>
      <c r="BE1785" t="n">
        <v>147.997</v>
      </c>
      <c r="BF1785" t="n">
        <v>89.40600000000001</v>
      </c>
      <c r="BG1785" t="n">
        <v>46.793</v>
      </c>
      <c r="BH1785" t="n">
        <v>35.414</v>
      </c>
      <c r="BI1785" t="n">
        <v>34.531</v>
      </c>
      <c r="BJ1785" t="n">
        <v>0</v>
      </c>
      <c r="BK1785" t="n">
        <v>86.77200000000001</v>
      </c>
      <c r="BL1785" t="n">
        <v>17.419</v>
      </c>
      <c r="BM1785" t="n">
        <v>37.057</v>
      </c>
      <c r="BN1785" t="n">
        <v>0</v>
      </c>
      <c r="BO1785" t="n">
        <v>47.366</v>
      </c>
      <c r="BP1785" t="n">
        <v>94.986</v>
      </c>
      <c r="BQ1785" t="n">
        <v>43.469</v>
      </c>
      <c r="BR1785" t="n">
        <v>380.706</v>
      </c>
      <c r="BS1785" t="n">
        <v>81.58499999999999</v>
      </c>
      <c r="BT1785" t="n">
        <v>174.633</v>
      </c>
      <c r="BU1785" t="n">
        <v>0</v>
      </c>
      <c r="BV1785" t="n">
        <v>2.524</v>
      </c>
      <c r="BW1785" t="n">
        <v>0</v>
      </c>
      <c r="BX1785" t="n">
        <v>22.231</v>
      </c>
      <c r="BY1785" t="n">
        <v>209.206</v>
      </c>
      <c r="BZ1785" t="n">
        <v>3.097</v>
      </c>
      <c r="CA1785" t="n">
        <v>612.351</v>
      </c>
      <c r="CB1785" t="n">
        <v>928.838</v>
      </c>
      <c r="CC1785" t="n">
        <v>478.97</v>
      </c>
      <c r="CD1785" t="n">
        <v>85.369</v>
      </c>
      <c r="CE1785" t="n">
        <v>650.4880000000001</v>
      </c>
      <c r="CF1785" t="n">
        <v>0</v>
      </c>
      <c r="CG1785" t="n">
        <v>63.644</v>
      </c>
      <c r="CH1785" t="n">
        <v>59.901</v>
      </c>
      <c r="CI1785" t="n">
        <v>31.314</v>
      </c>
      <c r="CJ1785" t="n">
        <v>3.349</v>
      </c>
      <c r="CK1785" t="n">
        <v>0</v>
      </c>
      <c r="CL1785" t="n">
        <v>6.162</v>
      </c>
      <c r="CM1785" t="n">
        <v>0</v>
      </c>
      <c r="CN1785" t="n">
        <v>0</v>
      </c>
      <c r="CO1785" t="n">
        <v>4.655</v>
      </c>
      <c r="CP1785" t="n">
        <v>0</v>
      </c>
      <c r="CQ1785" t="n">
        <v>0.607</v>
      </c>
      <c r="CR1785" t="n">
        <v>13.069</v>
      </c>
      <c r="CS1785" t="n">
        <v>0</v>
      </c>
      <c r="CT1785" t="n">
        <v>115.636</v>
      </c>
      <c r="CU1785" t="n">
        <v>1136.808</v>
      </c>
      <c r="CV1785" t="n">
        <v>264.586</v>
      </c>
      <c r="CW1785" t="n">
        <v>44.597</v>
      </c>
      <c r="CX1785" t="n">
        <v>624.107</v>
      </c>
      <c r="CY1785" t="n">
        <v>217.707</v>
      </c>
      <c r="CZ1785" t="n">
        <v>631.388</v>
      </c>
      <c r="DA1785" t="n">
        <v>12.106</v>
      </c>
      <c r="DB1785" t="n">
        <v>227.552</v>
      </c>
      <c r="DC1785" t="n">
        <v>16.394</v>
      </c>
      <c r="DD1785" t="n">
        <v>95.34099999999999</v>
      </c>
      <c r="DE1785" t="n">
        <v>238.984</v>
      </c>
      <c r="DF1785" t="n">
        <v>130.697</v>
      </c>
      <c r="DG1785" t="n">
        <v>57.558</v>
      </c>
      <c r="DH1785" t="n">
        <v>84.066</v>
      </c>
      <c r="DI1785" t="n">
        <v>2.336</v>
      </c>
      <c r="DJ1785" t="n">
        <v>34.228</v>
      </c>
      <c r="DK1785" t="n">
        <v>29.157</v>
      </c>
      <c r="DL1785" t="n">
        <v>48.346</v>
      </c>
      <c r="DM1785" t="n">
        <v>0</v>
      </c>
      <c r="DN1785" t="n">
        <v>130.108</v>
      </c>
      <c r="DO1785" t="n">
        <v>21.258</v>
      </c>
      <c r="DP1785" t="n">
        <v>0</v>
      </c>
      <c r="DQ1785" t="n">
        <v>50.089</v>
      </c>
      <c r="DR1785" t="n">
        <v>110.238</v>
      </c>
      <c r="DS1785" t="n">
        <v>64.02200000000001</v>
      </c>
      <c r="DT1785" t="n">
        <v>109.288</v>
      </c>
      <c r="DU1785" t="n">
        <v>244.286</v>
      </c>
      <c r="DV1785" t="n">
        <v>131.214</v>
      </c>
      <c r="DW1785" t="n">
        <v>0</v>
      </c>
      <c r="DX1785" t="n">
        <v>17.16</v>
      </c>
      <c r="DY1785" t="n">
        <v>0</v>
      </c>
      <c r="DZ1785" t="n">
        <v>15.174</v>
      </c>
      <c r="EA1785" t="n">
        <v>0</v>
      </c>
      <c r="EB1785" t="n">
        <v>104.933</v>
      </c>
      <c r="EC1785" t="n">
        <v>0.868</v>
      </c>
      <c r="ED1785" t="n">
        <v>16.523</v>
      </c>
      <c r="EE1785" t="n">
        <v>448.584</v>
      </c>
      <c r="EF1785" t="n">
        <v>505.163</v>
      </c>
      <c r="EG1785" t="n">
        <v>151.35</v>
      </c>
      <c r="EH1785" t="n">
        <v>992.333</v>
      </c>
      <c r="EI1785" t="n">
        <v>54.021</v>
      </c>
      <c r="EJ1785" t="n">
        <v>458.574</v>
      </c>
      <c r="EK1785" t="n">
        <v>314.316</v>
      </c>
      <c r="EL1785" t="n">
        <v>0</v>
      </c>
    </row>
    <row r="1786">
      <c r="A1786" s="4" t="n">
        <v>46257</v>
      </c>
      <c r="B1786" t="n">
        <v>161.352</v>
      </c>
      <c r="C1786" t="n">
        <v>164.693</v>
      </c>
      <c r="D1786" t="n">
        <v>22.17</v>
      </c>
      <c r="E1786" t="n">
        <v>270.128</v>
      </c>
      <c r="F1786" t="n">
        <v>70.786</v>
      </c>
      <c r="G1786" t="n">
        <v>669.855</v>
      </c>
      <c r="H1786" t="n">
        <v>138.368</v>
      </c>
      <c r="I1786" t="n">
        <v>921.53</v>
      </c>
      <c r="J1786" t="n">
        <v>37.686</v>
      </c>
      <c r="K1786" t="n">
        <v>85.999</v>
      </c>
      <c r="L1786" t="n">
        <v>0</v>
      </c>
      <c r="M1786" t="n">
        <v>483.719</v>
      </c>
      <c r="N1786" t="n">
        <v>46.378</v>
      </c>
      <c r="O1786" t="n">
        <v>580.2140000000001</v>
      </c>
      <c r="P1786" t="n">
        <v>44.236</v>
      </c>
      <c r="Q1786" t="n">
        <v>0</v>
      </c>
      <c r="R1786" t="n">
        <v>79.23999999999999</v>
      </c>
      <c r="S1786" t="n">
        <v>0</v>
      </c>
      <c r="T1786" t="n">
        <v>12.399</v>
      </c>
      <c r="U1786" t="n">
        <v>270.575</v>
      </c>
      <c r="V1786" t="n">
        <v>191.095</v>
      </c>
      <c r="W1786" t="n">
        <v>0</v>
      </c>
      <c r="X1786" t="n">
        <v>655.6079999999999</v>
      </c>
      <c r="Y1786" t="n">
        <v>305.707</v>
      </c>
      <c r="Z1786" t="n">
        <v>1834.196</v>
      </c>
      <c r="AA1786" t="n">
        <v>263.112</v>
      </c>
      <c r="AB1786" t="n">
        <v>39.496</v>
      </c>
      <c r="AC1786" t="n">
        <v>984.249</v>
      </c>
      <c r="AD1786" t="n">
        <v>19.763</v>
      </c>
      <c r="AE1786" t="n">
        <v>205.975</v>
      </c>
      <c r="AF1786" t="n">
        <v>163.648</v>
      </c>
      <c r="AG1786" t="n">
        <v>90.57299999999999</v>
      </c>
      <c r="AH1786" t="n">
        <v>0</v>
      </c>
      <c r="AI1786" t="n">
        <v>3.332</v>
      </c>
      <c r="AJ1786" t="n">
        <v>27.58</v>
      </c>
      <c r="AK1786" t="n">
        <v>21.11</v>
      </c>
      <c r="AL1786" t="n">
        <v>211.904</v>
      </c>
      <c r="AM1786" t="n">
        <v>355.959</v>
      </c>
      <c r="AN1786" t="n">
        <v>228.255</v>
      </c>
      <c r="AO1786" t="n">
        <v>0.698</v>
      </c>
      <c r="AP1786" t="n">
        <v>0.056</v>
      </c>
      <c r="AQ1786" t="n">
        <v>0</v>
      </c>
      <c r="AR1786" t="n">
        <v>27.58</v>
      </c>
      <c r="AS1786" t="n">
        <v>0</v>
      </c>
      <c r="AT1786" t="n">
        <v>50.557</v>
      </c>
      <c r="AU1786" t="n">
        <v>109.989</v>
      </c>
      <c r="AV1786" t="n">
        <v>218.122</v>
      </c>
      <c r="AW1786" t="n">
        <v>221.197</v>
      </c>
      <c r="AX1786" t="n">
        <v>592.725</v>
      </c>
      <c r="AY1786" t="n">
        <v>248.985</v>
      </c>
      <c r="AZ1786" t="n">
        <v>7.731</v>
      </c>
      <c r="BA1786" t="n">
        <v>693.872</v>
      </c>
      <c r="BB1786" t="n">
        <v>15.859</v>
      </c>
      <c r="BC1786" t="n">
        <v>19</v>
      </c>
      <c r="BD1786" t="n">
        <v>9.337</v>
      </c>
      <c r="BE1786" t="n">
        <v>139.557</v>
      </c>
      <c r="BF1786" t="n">
        <v>87.988</v>
      </c>
      <c r="BG1786" t="n">
        <v>45.056</v>
      </c>
      <c r="BH1786" t="n">
        <v>35.736</v>
      </c>
      <c r="BI1786" t="n">
        <v>35.299</v>
      </c>
      <c r="BJ1786" t="n">
        <v>0</v>
      </c>
      <c r="BK1786" t="n">
        <v>85.883</v>
      </c>
      <c r="BL1786" t="n">
        <v>17.49</v>
      </c>
      <c r="BM1786" t="n">
        <v>32.45</v>
      </c>
      <c r="BN1786" t="n">
        <v>0</v>
      </c>
      <c r="BO1786" t="n">
        <v>49.168</v>
      </c>
      <c r="BP1786" t="n">
        <v>95.283</v>
      </c>
      <c r="BQ1786" t="n">
        <v>43.309</v>
      </c>
      <c r="BR1786" t="n">
        <v>368.968</v>
      </c>
      <c r="BS1786" t="n">
        <v>81.348</v>
      </c>
      <c r="BT1786" t="n">
        <v>175.65</v>
      </c>
      <c r="BU1786" t="n">
        <v>0</v>
      </c>
      <c r="BV1786" t="n">
        <v>2.445</v>
      </c>
      <c r="BW1786" t="n">
        <v>0</v>
      </c>
      <c r="BX1786" t="n">
        <v>22.64</v>
      </c>
      <c r="BY1786" t="n">
        <v>201.378</v>
      </c>
      <c r="BZ1786" t="n">
        <v>1.357</v>
      </c>
      <c r="CA1786" t="n">
        <v>610.376</v>
      </c>
      <c r="CB1786" t="n">
        <v>915.77</v>
      </c>
      <c r="CC1786" t="n">
        <v>524.652</v>
      </c>
      <c r="CD1786" t="n">
        <v>84.027</v>
      </c>
      <c r="CE1786" t="n">
        <v>708.475</v>
      </c>
      <c r="CF1786" t="n">
        <v>0</v>
      </c>
      <c r="CG1786" t="n">
        <v>63.2</v>
      </c>
      <c r="CH1786" t="n">
        <v>61.346</v>
      </c>
      <c r="CI1786" t="n">
        <v>31.302</v>
      </c>
      <c r="CJ1786" t="n">
        <v>3.412</v>
      </c>
      <c r="CK1786" t="n">
        <v>0</v>
      </c>
      <c r="CL1786" t="n">
        <v>5.351</v>
      </c>
      <c r="CM1786" t="n">
        <v>0</v>
      </c>
      <c r="CN1786" t="n">
        <v>0</v>
      </c>
      <c r="CO1786" t="n">
        <v>4.465</v>
      </c>
      <c r="CP1786" t="n">
        <v>0</v>
      </c>
      <c r="CQ1786" t="n">
        <v>0.526</v>
      </c>
      <c r="CR1786" t="n">
        <v>26.492</v>
      </c>
      <c r="CS1786" t="n">
        <v>0</v>
      </c>
      <c r="CT1786" t="n">
        <v>126.111</v>
      </c>
      <c r="CU1786" t="n">
        <v>1136.586</v>
      </c>
      <c r="CV1786" t="n">
        <v>315.416</v>
      </c>
      <c r="CW1786" t="n">
        <v>27.99</v>
      </c>
      <c r="CX1786" t="n">
        <v>626.807</v>
      </c>
      <c r="CY1786" t="n">
        <v>223.879</v>
      </c>
      <c r="CZ1786" t="n">
        <v>662.865</v>
      </c>
      <c r="DA1786" t="n">
        <v>33.225</v>
      </c>
      <c r="DB1786" t="n">
        <v>226.325</v>
      </c>
      <c r="DC1786" t="n">
        <v>16.389</v>
      </c>
      <c r="DD1786" t="n">
        <v>106.686</v>
      </c>
      <c r="DE1786" t="n">
        <v>238.892</v>
      </c>
      <c r="DF1786" t="n">
        <v>131.261</v>
      </c>
      <c r="DG1786" t="n">
        <v>57.375</v>
      </c>
      <c r="DH1786" t="n">
        <v>83.626</v>
      </c>
      <c r="DI1786" t="n">
        <v>0</v>
      </c>
      <c r="DJ1786" t="n">
        <v>33.594</v>
      </c>
      <c r="DK1786" t="n">
        <v>25.244</v>
      </c>
      <c r="DL1786" t="n">
        <v>50.742</v>
      </c>
      <c r="DM1786" t="n">
        <v>0</v>
      </c>
      <c r="DN1786" t="n">
        <v>122.438</v>
      </c>
      <c r="DO1786" t="n">
        <v>11.217</v>
      </c>
      <c r="DP1786" t="n">
        <v>0</v>
      </c>
      <c r="DQ1786" t="n">
        <v>47.031</v>
      </c>
      <c r="DR1786" t="n">
        <v>109.182</v>
      </c>
      <c r="DS1786" t="n">
        <v>62.308</v>
      </c>
      <c r="DT1786" t="n">
        <v>109.238</v>
      </c>
      <c r="DU1786" t="n">
        <v>244.297</v>
      </c>
      <c r="DV1786" t="n">
        <v>131.006</v>
      </c>
      <c r="DW1786" t="n">
        <v>0</v>
      </c>
      <c r="DX1786" t="n">
        <v>16.515</v>
      </c>
      <c r="DY1786" t="n">
        <v>0</v>
      </c>
      <c r="DZ1786" t="n">
        <v>15.345</v>
      </c>
      <c r="EA1786" t="n">
        <v>0</v>
      </c>
      <c r="EB1786" t="n">
        <v>104.406</v>
      </c>
      <c r="EC1786" t="n">
        <v>0.762</v>
      </c>
      <c r="ED1786" t="n">
        <v>17.455</v>
      </c>
      <c r="EE1786" t="n">
        <v>450.906</v>
      </c>
      <c r="EF1786" t="n">
        <v>531.809</v>
      </c>
      <c r="EG1786" t="n">
        <v>234.17</v>
      </c>
      <c r="EH1786" t="n">
        <v>1128.072</v>
      </c>
      <c r="EI1786" t="n">
        <v>54.046</v>
      </c>
      <c r="EJ1786" t="n">
        <v>441.372</v>
      </c>
      <c r="EK1786" t="n">
        <v>301.155</v>
      </c>
      <c r="EL1786" t="n">
        <v>0</v>
      </c>
    </row>
    <row r="1787">
      <c r="A1787" s="4" t="n">
        <v>46258</v>
      </c>
      <c r="B1787" t="n">
        <v>171.029</v>
      </c>
      <c r="C1787" t="n">
        <v>175.075</v>
      </c>
      <c r="D1787" t="n">
        <v>101.515</v>
      </c>
      <c r="E1787" t="n">
        <v>268.047</v>
      </c>
      <c r="F1787" t="n">
        <v>91.934</v>
      </c>
      <c r="G1787" t="n">
        <v>659.127</v>
      </c>
      <c r="H1787" t="n">
        <v>147.006</v>
      </c>
      <c r="I1787" t="n">
        <v>953.617</v>
      </c>
      <c r="J1787" t="n">
        <v>52.496</v>
      </c>
      <c r="K1787" t="n">
        <v>82.31100000000001</v>
      </c>
      <c r="L1787" t="n">
        <v>0</v>
      </c>
      <c r="M1787" t="n">
        <v>500.086</v>
      </c>
      <c r="N1787" t="n">
        <v>55.802</v>
      </c>
      <c r="O1787" t="n">
        <v>598.968</v>
      </c>
      <c r="P1787" t="n">
        <v>43.852</v>
      </c>
      <c r="Q1787" t="n">
        <v>0</v>
      </c>
      <c r="R1787" t="n">
        <v>97.483</v>
      </c>
      <c r="S1787" t="n">
        <v>23.709</v>
      </c>
      <c r="T1787" t="n">
        <v>12.179</v>
      </c>
      <c r="U1787" t="n">
        <v>273.958</v>
      </c>
      <c r="V1787" t="n">
        <v>179.076</v>
      </c>
      <c r="W1787" t="n">
        <v>0</v>
      </c>
      <c r="X1787" t="n">
        <v>691.0549999999999</v>
      </c>
      <c r="Y1787" t="n">
        <v>355.314</v>
      </c>
      <c r="Z1787" t="n">
        <v>1809.198</v>
      </c>
      <c r="AA1787" t="n">
        <v>329.21</v>
      </c>
      <c r="AB1787" t="n">
        <v>81.102</v>
      </c>
      <c r="AC1787" t="n">
        <v>762.005</v>
      </c>
      <c r="AD1787" t="n">
        <v>7.39</v>
      </c>
      <c r="AE1787" t="n">
        <v>196.923</v>
      </c>
      <c r="AF1787" t="n">
        <v>174.159</v>
      </c>
      <c r="AG1787" t="n">
        <v>91.754</v>
      </c>
      <c r="AH1787" t="n">
        <v>0</v>
      </c>
      <c r="AI1787" t="n">
        <v>4.734</v>
      </c>
      <c r="AJ1787" t="n">
        <v>32.626</v>
      </c>
      <c r="AK1787" t="n">
        <v>20.825</v>
      </c>
      <c r="AL1787" t="n">
        <v>265.883</v>
      </c>
      <c r="AM1787" t="n">
        <v>353.436</v>
      </c>
      <c r="AN1787" t="n">
        <v>225.237</v>
      </c>
      <c r="AO1787" t="n">
        <v>0.72</v>
      </c>
      <c r="AP1787" t="n">
        <v>0.08599999999999999</v>
      </c>
      <c r="AQ1787" t="n">
        <v>0</v>
      </c>
      <c r="AR1787" t="n">
        <v>32.594</v>
      </c>
      <c r="AS1787" t="n">
        <v>0</v>
      </c>
      <c r="AT1787" t="n">
        <v>52.496</v>
      </c>
      <c r="AU1787" t="n">
        <v>172.474</v>
      </c>
      <c r="AV1787" t="n">
        <v>284.923</v>
      </c>
      <c r="AW1787" t="n">
        <v>267.121</v>
      </c>
      <c r="AX1787" t="n">
        <v>579.864</v>
      </c>
      <c r="AY1787" t="n">
        <v>294.47</v>
      </c>
      <c r="AZ1787" t="n">
        <v>7.761</v>
      </c>
      <c r="BA1787" t="n">
        <v>697.774</v>
      </c>
      <c r="BB1787" t="n">
        <v>41.741</v>
      </c>
      <c r="BC1787" t="n">
        <v>25.484</v>
      </c>
      <c r="BD1787" t="n">
        <v>9.326000000000001</v>
      </c>
      <c r="BE1787" t="n">
        <v>150.12</v>
      </c>
      <c r="BF1787" t="n">
        <v>86.634</v>
      </c>
      <c r="BG1787" t="n">
        <v>61.926</v>
      </c>
      <c r="BH1787" t="n">
        <v>39.894</v>
      </c>
      <c r="BI1787" t="n">
        <v>38.166</v>
      </c>
      <c r="BJ1787" t="n">
        <v>0</v>
      </c>
      <c r="BK1787" t="n">
        <v>87.08</v>
      </c>
      <c r="BL1787" t="n">
        <v>17.065</v>
      </c>
      <c r="BM1787" t="n">
        <v>21.296</v>
      </c>
      <c r="BN1787" t="n">
        <v>0</v>
      </c>
      <c r="BO1787" t="n">
        <v>59.491</v>
      </c>
      <c r="BP1787" t="n">
        <v>105.087</v>
      </c>
      <c r="BQ1787" t="n">
        <v>53.658</v>
      </c>
      <c r="BR1787" t="n">
        <v>369.907</v>
      </c>
      <c r="BS1787" t="n">
        <v>82.51900000000001</v>
      </c>
      <c r="BT1787" t="n">
        <v>153.871</v>
      </c>
      <c r="BU1787" t="n">
        <v>0</v>
      </c>
      <c r="BV1787" t="n">
        <v>3.323</v>
      </c>
      <c r="BW1787" t="n">
        <v>0.726</v>
      </c>
      <c r="BX1787" t="n">
        <v>22.489</v>
      </c>
      <c r="BY1787" t="n">
        <v>279.972</v>
      </c>
      <c r="BZ1787" t="n">
        <v>1.821</v>
      </c>
      <c r="CA1787" t="n">
        <v>959.417</v>
      </c>
      <c r="CB1787" t="n">
        <v>1014.245</v>
      </c>
      <c r="CC1787" t="n">
        <v>592.6130000000001</v>
      </c>
      <c r="CD1787" t="n">
        <v>80.79300000000001</v>
      </c>
      <c r="CE1787" t="n">
        <v>476.876</v>
      </c>
      <c r="CF1787" t="n">
        <v>0</v>
      </c>
      <c r="CG1787" t="n">
        <v>77.39100000000001</v>
      </c>
      <c r="CH1787" t="n">
        <v>72.15900000000001</v>
      </c>
      <c r="CI1787" t="n">
        <v>33.623</v>
      </c>
      <c r="CJ1787" t="n">
        <v>4.138</v>
      </c>
      <c r="CK1787" t="n">
        <v>0</v>
      </c>
      <c r="CL1787" t="n">
        <v>6.086</v>
      </c>
      <c r="CM1787" t="n">
        <v>0</v>
      </c>
      <c r="CN1787" t="n">
        <v>0</v>
      </c>
      <c r="CO1787" t="n">
        <v>6.56</v>
      </c>
      <c r="CP1787" t="n">
        <v>0</v>
      </c>
      <c r="CQ1787" t="n">
        <v>0.789</v>
      </c>
      <c r="CR1787" t="n">
        <v>24.888</v>
      </c>
      <c r="CS1787" t="n">
        <v>0</v>
      </c>
      <c r="CT1787" t="n">
        <v>160.766</v>
      </c>
      <c r="CU1787" t="n">
        <v>1144.257</v>
      </c>
      <c r="CV1787" t="n">
        <v>357.989</v>
      </c>
      <c r="CW1787" t="n">
        <v>104.274</v>
      </c>
      <c r="CX1787" t="n">
        <v>639.734</v>
      </c>
      <c r="CY1787" t="n">
        <v>219.717</v>
      </c>
      <c r="CZ1787" t="n">
        <v>617.343</v>
      </c>
      <c r="DA1787" t="n">
        <v>47.908</v>
      </c>
      <c r="DB1787" t="n">
        <v>249.686</v>
      </c>
      <c r="DC1787" t="n">
        <v>16.805</v>
      </c>
      <c r="DD1787" t="n">
        <v>123.801</v>
      </c>
      <c r="DE1787" t="n">
        <v>252.651</v>
      </c>
      <c r="DF1787" t="n">
        <v>199.365</v>
      </c>
      <c r="DG1787" t="n">
        <v>55.656</v>
      </c>
      <c r="DH1787" t="n">
        <v>99.124</v>
      </c>
      <c r="DI1787" t="n">
        <v>0</v>
      </c>
      <c r="DJ1787" t="n">
        <v>42.471</v>
      </c>
      <c r="DK1787" t="n">
        <v>30.622</v>
      </c>
      <c r="DL1787" t="n">
        <v>50.082</v>
      </c>
      <c r="DM1787" t="n">
        <v>0</v>
      </c>
      <c r="DN1787" t="n">
        <v>122.551</v>
      </c>
      <c r="DO1787" t="n">
        <v>0</v>
      </c>
      <c r="DP1787" t="n">
        <v>0</v>
      </c>
      <c r="DQ1787" t="n">
        <v>59.297</v>
      </c>
      <c r="DR1787" t="n">
        <v>109.037</v>
      </c>
      <c r="DS1787" t="n">
        <v>69.98999999999999</v>
      </c>
      <c r="DT1787" t="n">
        <v>118.689</v>
      </c>
      <c r="DU1787" t="n">
        <v>233.545</v>
      </c>
      <c r="DV1787" t="n">
        <v>113.645</v>
      </c>
      <c r="DW1787" t="n">
        <v>0</v>
      </c>
      <c r="DX1787" t="n">
        <v>20.492</v>
      </c>
      <c r="DY1787" t="n">
        <v>1.987</v>
      </c>
      <c r="DZ1787" t="n">
        <v>21.452</v>
      </c>
      <c r="EA1787" t="n">
        <v>0</v>
      </c>
      <c r="EB1787" t="n">
        <v>130.317</v>
      </c>
      <c r="EC1787" t="n">
        <v>0.911</v>
      </c>
      <c r="ED1787" t="n">
        <v>27.22</v>
      </c>
      <c r="EE1787" t="n">
        <v>480.639</v>
      </c>
      <c r="EF1787" t="n">
        <v>538.766</v>
      </c>
      <c r="EG1787" t="n">
        <v>218.796</v>
      </c>
      <c r="EH1787" t="n">
        <v>1277.891</v>
      </c>
      <c r="EI1787" t="n">
        <v>54.038</v>
      </c>
      <c r="EJ1787" t="n">
        <v>435.406</v>
      </c>
      <c r="EK1787" t="n">
        <v>372.937</v>
      </c>
      <c r="EL1787" t="n">
        <v>0</v>
      </c>
    </row>
    <row r="1788">
      <c r="A1788" s="4" t="n">
        <v>46259</v>
      </c>
      <c r="B1788" t="n">
        <v>155.283</v>
      </c>
      <c r="C1788" t="n">
        <v>164.04</v>
      </c>
      <c r="D1788" t="n">
        <v>127.275</v>
      </c>
      <c r="E1788" t="n">
        <v>283.674</v>
      </c>
      <c r="F1788" t="n">
        <v>91.28</v>
      </c>
      <c r="G1788" t="n">
        <v>665.4299999999999</v>
      </c>
      <c r="H1788" t="n">
        <v>154.122</v>
      </c>
      <c r="I1788" t="n">
        <v>946.615</v>
      </c>
      <c r="J1788" t="n">
        <v>63.886</v>
      </c>
      <c r="K1788" t="n">
        <v>79.53700000000001</v>
      </c>
      <c r="L1788" t="n">
        <v>0</v>
      </c>
      <c r="M1788" t="n">
        <v>485.909</v>
      </c>
      <c r="N1788" t="n">
        <v>54.572</v>
      </c>
      <c r="O1788" t="n">
        <v>570.728</v>
      </c>
      <c r="P1788" t="n">
        <v>38.151</v>
      </c>
      <c r="Q1788" t="n">
        <v>0</v>
      </c>
      <c r="R1788" t="n">
        <v>100.118</v>
      </c>
      <c r="S1788" t="n">
        <v>15.394</v>
      </c>
      <c r="T1788" t="n">
        <v>20.77</v>
      </c>
      <c r="U1788" t="n">
        <v>271.635</v>
      </c>
      <c r="V1788" t="n">
        <v>156.82</v>
      </c>
      <c r="W1788" t="n">
        <v>0</v>
      </c>
      <c r="X1788" t="n">
        <v>726.545</v>
      </c>
      <c r="Y1788" t="n">
        <v>393.264</v>
      </c>
      <c r="Z1788" t="n">
        <v>1872.571</v>
      </c>
      <c r="AA1788" t="n">
        <v>376.359</v>
      </c>
      <c r="AB1788" t="n">
        <v>81.983</v>
      </c>
      <c r="AC1788" t="n">
        <v>654.427</v>
      </c>
      <c r="AD1788" t="n">
        <v>16.949</v>
      </c>
      <c r="AE1788" t="n">
        <v>196.893</v>
      </c>
      <c r="AF1788" t="n">
        <v>154.171</v>
      </c>
      <c r="AG1788" t="n">
        <v>94.97799999999999</v>
      </c>
      <c r="AH1788" t="n">
        <v>0</v>
      </c>
      <c r="AI1788" t="n">
        <v>4.985</v>
      </c>
      <c r="AJ1788" t="n">
        <v>42.758</v>
      </c>
      <c r="AK1788" t="n">
        <v>48.688</v>
      </c>
      <c r="AL1788" t="n">
        <v>302.409</v>
      </c>
      <c r="AM1788" t="n">
        <v>365.552</v>
      </c>
      <c r="AN1788" t="n">
        <v>355.401</v>
      </c>
      <c r="AO1788" t="n">
        <v>0.705</v>
      </c>
      <c r="AP1788" t="n">
        <v>0</v>
      </c>
      <c r="AQ1788" t="n">
        <v>0</v>
      </c>
      <c r="AR1788" t="n">
        <v>42.781</v>
      </c>
      <c r="AS1788" t="n">
        <v>0</v>
      </c>
      <c r="AT1788" t="n">
        <v>66.902</v>
      </c>
      <c r="AU1788" t="n">
        <v>180.296</v>
      </c>
      <c r="AV1788" t="n">
        <v>254.231</v>
      </c>
      <c r="AW1788" t="n">
        <v>346.285</v>
      </c>
      <c r="AX1788" t="n">
        <v>629.8200000000001</v>
      </c>
      <c r="AY1788" t="n">
        <v>377.803</v>
      </c>
      <c r="AZ1788" t="n">
        <v>8.031000000000001</v>
      </c>
      <c r="BA1788" t="n">
        <v>693.657</v>
      </c>
      <c r="BB1788" t="n">
        <v>58.357</v>
      </c>
      <c r="BC1788" t="n">
        <v>26.434</v>
      </c>
      <c r="BD1788" t="n">
        <v>9.313000000000001</v>
      </c>
      <c r="BE1788" t="n">
        <v>172.305</v>
      </c>
      <c r="BF1788" t="n">
        <v>77.84099999999999</v>
      </c>
      <c r="BG1788" t="n">
        <v>95.008</v>
      </c>
      <c r="BH1788" t="n">
        <v>43.874</v>
      </c>
      <c r="BI1788" t="n">
        <v>38.14</v>
      </c>
      <c r="BJ1788" t="n">
        <v>0</v>
      </c>
      <c r="BK1788" t="n">
        <v>88.065</v>
      </c>
      <c r="BL1788" t="n">
        <v>17.359</v>
      </c>
      <c r="BM1788" t="n">
        <v>25.785</v>
      </c>
      <c r="BN1788" t="n">
        <v>0</v>
      </c>
      <c r="BO1788" t="n">
        <v>60.38</v>
      </c>
      <c r="BP1788" t="n">
        <v>95.84999999999999</v>
      </c>
      <c r="BQ1788" t="n">
        <v>56.819</v>
      </c>
      <c r="BR1788" t="n">
        <v>349.947</v>
      </c>
      <c r="BS1788" t="n">
        <v>81.91</v>
      </c>
      <c r="BT1788" t="n">
        <v>147.026</v>
      </c>
      <c r="BU1788" t="n">
        <v>0</v>
      </c>
      <c r="BV1788" t="n">
        <v>3.467</v>
      </c>
      <c r="BW1788" t="n">
        <v>0</v>
      </c>
      <c r="BX1788" t="n">
        <v>23.533</v>
      </c>
      <c r="BY1788" t="n">
        <v>304.162</v>
      </c>
      <c r="BZ1788" t="n">
        <v>1.827</v>
      </c>
      <c r="CA1788" t="n">
        <v>1036.876</v>
      </c>
      <c r="CB1788" t="n">
        <v>1090.555</v>
      </c>
      <c r="CC1788" t="n">
        <v>596.15</v>
      </c>
      <c r="CD1788" t="n">
        <v>84.255</v>
      </c>
      <c r="CE1788" t="n">
        <v>429.984</v>
      </c>
      <c r="CF1788" t="n">
        <v>0</v>
      </c>
      <c r="CG1788" t="n">
        <v>66.29300000000001</v>
      </c>
      <c r="CH1788" t="n">
        <v>65.509</v>
      </c>
      <c r="CI1788" t="n">
        <v>33.287</v>
      </c>
      <c r="CJ1788" t="n">
        <v>4.555</v>
      </c>
      <c r="CK1788" t="n">
        <v>0</v>
      </c>
      <c r="CL1788" t="n">
        <v>6.758</v>
      </c>
      <c r="CM1788" t="n">
        <v>0</v>
      </c>
      <c r="CN1788" t="n">
        <v>0</v>
      </c>
      <c r="CO1788" t="n">
        <v>6.899</v>
      </c>
      <c r="CP1788" t="n">
        <v>0</v>
      </c>
      <c r="CQ1788" t="n">
        <v>0.881</v>
      </c>
      <c r="CR1788" t="n">
        <v>28.446</v>
      </c>
      <c r="CS1788" t="n">
        <v>0</v>
      </c>
      <c r="CT1788" t="n">
        <v>151.604</v>
      </c>
      <c r="CU1788" t="n">
        <v>1234.72</v>
      </c>
      <c r="CV1788" t="n">
        <v>329.711</v>
      </c>
      <c r="CW1788" t="n">
        <v>36.907</v>
      </c>
      <c r="CX1788" t="n">
        <v>638.335</v>
      </c>
      <c r="CY1788" t="n">
        <v>209.631</v>
      </c>
      <c r="CZ1788" t="n">
        <v>606.8339999999999</v>
      </c>
      <c r="DA1788" t="n">
        <v>20.759</v>
      </c>
      <c r="DB1788" t="n">
        <v>255.064</v>
      </c>
      <c r="DC1788" t="n">
        <v>16.705</v>
      </c>
      <c r="DD1788" t="n">
        <v>120.18</v>
      </c>
      <c r="DE1788" t="n">
        <v>234.202</v>
      </c>
      <c r="DF1788" t="n">
        <v>219.255</v>
      </c>
      <c r="DG1788" t="n">
        <v>53.943</v>
      </c>
      <c r="DH1788" t="n">
        <v>128.541</v>
      </c>
      <c r="DI1788" t="n">
        <v>0</v>
      </c>
      <c r="DJ1788" t="n">
        <v>42.951</v>
      </c>
      <c r="DK1788" t="n">
        <v>33.924</v>
      </c>
      <c r="DL1788" t="n">
        <v>58.894</v>
      </c>
      <c r="DM1788" t="n">
        <v>0</v>
      </c>
      <c r="DN1788" t="n">
        <v>122.566</v>
      </c>
      <c r="DO1788" t="n">
        <v>0</v>
      </c>
      <c r="DP1788" t="n">
        <v>0</v>
      </c>
      <c r="DQ1788" t="n">
        <v>57.142</v>
      </c>
      <c r="DR1788" t="n">
        <v>108.478</v>
      </c>
      <c r="DS1788" t="n">
        <v>68.148</v>
      </c>
      <c r="DT1788" t="n">
        <v>113.953</v>
      </c>
      <c r="DU1788" t="n">
        <v>235.911</v>
      </c>
      <c r="DV1788" t="n">
        <v>119.012</v>
      </c>
      <c r="DW1788" t="n">
        <v>0</v>
      </c>
      <c r="DX1788" t="n">
        <v>21.088</v>
      </c>
      <c r="DY1788" t="n">
        <v>21.215</v>
      </c>
      <c r="DZ1788" t="n">
        <v>44.445</v>
      </c>
      <c r="EA1788" t="n">
        <v>0</v>
      </c>
      <c r="EB1788" t="n">
        <v>122.142</v>
      </c>
      <c r="EC1788" t="n">
        <v>0.952</v>
      </c>
      <c r="ED1788" t="n">
        <v>17.914</v>
      </c>
      <c r="EE1788" t="n">
        <v>470.205</v>
      </c>
      <c r="EF1788" t="n">
        <v>555.129</v>
      </c>
      <c r="EG1788" t="n">
        <v>197.732</v>
      </c>
      <c r="EH1788" t="n">
        <v>1209.482</v>
      </c>
      <c r="EI1788" t="n">
        <v>57.567</v>
      </c>
      <c r="EJ1788" t="n">
        <v>423.884</v>
      </c>
      <c r="EK1788" t="n">
        <v>280.368</v>
      </c>
      <c r="EL1788" t="n">
        <v>0</v>
      </c>
    </row>
    <row r="1789">
      <c r="A1789" s="4" t="n">
        <v>46260</v>
      </c>
      <c r="B1789" t="n">
        <v>155.401</v>
      </c>
      <c r="C1789" t="n">
        <v>163.966</v>
      </c>
      <c r="D1789" t="n">
        <v>125.888</v>
      </c>
      <c r="E1789" t="n">
        <v>278.311</v>
      </c>
      <c r="F1789" t="n">
        <v>87.883</v>
      </c>
      <c r="G1789" t="n">
        <v>647.127</v>
      </c>
      <c r="H1789" t="n">
        <v>160.01</v>
      </c>
      <c r="I1789" t="n">
        <v>954.949</v>
      </c>
      <c r="J1789" t="n">
        <v>48.865</v>
      </c>
      <c r="K1789" t="n">
        <v>79.545</v>
      </c>
      <c r="L1789" t="n">
        <v>0</v>
      </c>
      <c r="M1789" t="n">
        <v>488.028</v>
      </c>
      <c r="N1789" t="n">
        <v>54.851</v>
      </c>
      <c r="O1789" t="n">
        <v>569.995</v>
      </c>
      <c r="P1789" t="n">
        <v>32.307</v>
      </c>
      <c r="Q1789" t="n">
        <v>0</v>
      </c>
      <c r="R1789" t="n">
        <v>99.538</v>
      </c>
      <c r="S1789" t="n">
        <v>0</v>
      </c>
      <c r="T1789" t="n">
        <v>18.919</v>
      </c>
      <c r="U1789" t="n">
        <v>275.968</v>
      </c>
      <c r="V1789" t="n">
        <v>129.13</v>
      </c>
      <c r="W1789" t="n">
        <v>0</v>
      </c>
      <c r="X1789" t="n">
        <v>881.999</v>
      </c>
      <c r="Y1789" t="n">
        <v>374.223</v>
      </c>
      <c r="Z1789" t="n">
        <v>1840.198</v>
      </c>
      <c r="AA1789" t="n">
        <v>390.94</v>
      </c>
      <c r="AB1789" t="n">
        <v>84.077</v>
      </c>
      <c r="AC1789" t="n">
        <v>491.186</v>
      </c>
      <c r="AD1789" t="n">
        <v>7.412</v>
      </c>
      <c r="AE1789" t="n">
        <v>197.347</v>
      </c>
      <c r="AF1789" t="n">
        <v>165.493</v>
      </c>
      <c r="AG1789" t="n">
        <v>90.048</v>
      </c>
      <c r="AH1789" t="n">
        <v>0</v>
      </c>
      <c r="AI1789" t="n">
        <v>5.665</v>
      </c>
      <c r="AJ1789" t="n">
        <v>46.022</v>
      </c>
      <c r="AK1789" t="n">
        <v>57.4</v>
      </c>
      <c r="AL1789" t="n">
        <v>298.42</v>
      </c>
      <c r="AM1789" t="n">
        <v>339.622</v>
      </c>
      <c r="AN1789" t="n">
        <v>461.141</v>
      </c>
      <c r="AO1789" t="n">
        <v>0.708</v>
      </c>
      <c r="AP1789" t="n">
        <v>0.075</v>
      </c>
      <c r="AQ1789" t="n">
        <v>0</v>
      </c>
      <c r="AR1789" t="n">
        <v>46.02</v>
      </c>
      <c r="AS1789" t="n">
        <v>0</v>
      </c>
      <c r="AT1789" t="n">
        <v>70.667</v>
      </c>
      <c r="AU1789" t="n">
        <v>178.727</v>
      </c>
      <c r="AV1789" t="n">
        <v>256.714</v>
      </c>
      <c r="AW1789" t="n">
        <v>343.248</v>
      </c>
      <c r="AX1789" t="n">
        <v>606.096</v>
      </c>
      <c r="AY1789" t="n">
        <v>380.879</v>
      </c>
      <c r="AZ1789" t="n">
        <v>7.952</v>
      </c>
      <c r="BA1789" t="n">
        <v>614.409</v>
      </c>
      <c r="BB1789" t="n">
        <v>9.711</v>
      </c>
      <c r="BC1789" t="n">
        <v>26.25</v>
      </c>
      <c r="BD1789" t="n">
        <v>9.352</v>
      </c>
      <c r="BE1789" t="n">
        <v>195.698</v>
      </c>
      <c r="BF1789" t="n">
        <v>93.033</v>
      </c>
      <c r="BG1789" t="n">
        <v>100.582</v>
      </c>
      <c r="BH1789" t="n">
        <v>39.589</v>
      </c>
      <c r="BI1789" t="n">
        <v>38.357</v>
      </c>
      <c r="BJ1789" t="n">
        <v>0</v>
      </c>
      <c r="BK1789" t="n">
        <v>88.538</v>
      </c>
      <c r="BL1789" t="n">
        <v>17.883</v>
      </c>
      <c r="BM1789" t="n">
        <v>26.493</v>
      </c>
      <c r="BN1789" t="n">
        <v>0</v>
      </c>
      <c r="BO1789" t="n">
        <v>62.697</v>
      </c>
      <c r="BP1789" t="n">
        <v>95.84</v>
      </c>
      <c r="BQ1789" t="n">
        <v>59.768</v>
      </c>
      <c r="BR1789" t="n">
        <v>318.504</v>
      </c>
      <c r="BS1789" t="n">
        <v>81.023</v>
      </c>
      <c r="BT1789" t="n">
        <v>130.627</v>
      </c>
      <c r="BU1789" t="n">
        <v>0</v>
      </c>
      <c r="BV1789" t="n">
        <v>3.491</v>
      </c>
      <c r="BW1789" t="n">
        <v>0</v>
      </c>
      <c r="BX1789" t="n">
        <v>23.796</v>
      </c>
      <c r="BY1789" t="n">
        <v>303.991</v>
      </c>
      <c r="BZ1789" t="n">
        <v>1.794</v>
      </c>
      <c r="CA1789" t="n">
        <v>1155.598</v>
      </c>
      <c r="CB1789" t="n">
        <v>1219.445</v>
      </c>
      <c r="CC1789" t="n">
        <v>573.131</v>
      </c>
      <c r="CD1789" t="n">
        <v>88.741</v>
      </c>
      <c r="CE1789" t="n">
        <v>379.187</v>
      </c>
      <c r="CF1789" t="n">
        <v>0</v>
      </c>
      <c r="CG1789" t="n">
        <v>63.779</v>
      </c>
      <c r="CH1789" t="n">
        <v>62.618</v>
      </c>
      <c r="CI1789" t="n">
        <v>34.108</v>
      </c>
      <c r="CJ1789" t="n">
        <v>3.95</v>
      </c>
      <c r="CK1789" t="n">
        <v>0</v>
      </c>
      <c r="CL1789" t="n">
        <v>6.875</v>
      </c>
      <c r="CM1789" t="n">
        <v>0</v>
      </c>
      <c r="CN1789" t="n">
        <v>0</v>
      </c>
      <c r="CO1789" t="n">
        <v>7.445</v>
      </c>
      <c r="CP1789" t="n">
        <v>0</v>
      </c>
      <c r="CQ1789" t="n">
        <v>0.917</v>
      </c>
      <c r="CR1789" t="n">
        <v>31.547</v>
      </c>
      <c r="CS1789" t="n">
        <v>0</v>
      </c>
      <c r="CT1789" t="n">
        <v>143.814</v>
      </c>
      <c r="CU1789" t="n">
        <v>1228.603</v>
      </c>
      <c r="CV1789" t="n">
        <v>333.566</v>
      </c>
      <c r="CW1789" t="n">
        <v>40.809</v>
      </c>
      <c r="CX1789" t="n">
        <v>701.557</v>
      </c>
      <c r="CY1789" t="n">
        <v>214.45</v>
      </c>
      <c r="CZ1789" t="n">
        <v>620.1609999999999</v>
      </c>
      <c r="DA1789" t="n">
        <v>10.522</v>
      </c>
      <c r="DB1789" t="n">
        <v>251.84</v>
      </c>
      <c r="DC1789" t="n">
        <v>16.461</v>
      </c>
      <c r="DD1789" t="n">
        <v>115.707</v>
      </c>
      <c r="DE1789" t="n">
        <v>239.974</v>
      </c>
      <c r="DF1789" t="n">
        <v>218.827</v>
      </c>
      <c r="DG1789" t="n">
        <v>56.255</v>
      </c>
      <c r="DH1789" t="n">
        <v>168.718</v>
      </c>
      <c r="DI1789" t="n">
        <v>0</v>
      </c>
      <c r="DJ1789" t="n">
        <v>42.327</v>
      </c>
      <c r="DK1789" t="n">
        <v>35.126</v>
      </c>
      <c r="DL1789" t="n">
        <v>55.092</v>
      </c>
      <c r="DM1789" t="n">
        <v>0</v>
      </c>
      <c r="DN1789" t="n">
        <v>148.867</v>
      </c>
      <c r="DO1789" t="n">
        <v>10.281</v>
      </c>
      <c r="DP1789" t="n">
        <v>0</v>
      </c>
      <c r="DQ1789" t="n">
        <v>63.704</v>
      </c>
      <c r="DR1789" t="n">
        <v>83.84</v>
      </c>
      <c r="DS1789" t="n">
        <v>70.819</v>
      </c>
      <c r="DT1789" t="n">
        <v>99.855</v>
      </c>
      <c r="DU1789" t="n">
        <v>237.226</v>
      </c>
      <c r="DV1789" t="n">
        <v>118.017</v>
      </c>
      <c r="DW1789" t="n">
        <v>0</v>
      </c>
      <c r="DX1789" t="n">
        <v>19.582</v>
      </c>
      <c r="DY1789" t="n">
        <v>17.042</v>
      </c>
      <c r="DZ1789" t="n">
        <v>43.262</v>
      </c>
      <c r="EA1789" t="n">
        <v>0</v>
      </c>
      <c r="EB1789" t="n">
        <v>105.779</v>
      </c>
      <c r="EC1789" t="n">
        <v>0.9330000000000001</v>
      </c>
      <c r="ED1789" t="n">
        <v>16.592</v>
      </c>
      <c r="EE1789" t="n">
        <v>465.73</v>
      </c>
      <c r="EF1789" t="n">
        <v>542.486</v>
      </c>
      <c r="EG1789" t="n">
        <v>268.378</v>
      </c>
      <c r="EH1789" t="n">
        <v>1103.786</v>
      </c>
      <c r="EI1789" t="n">
        <v>76.21299999999999</v>
      </c>
      <c r="EJ1789" t="n">
        <v>425.641</v>
      </c>
      <c r="EK1789" t="n">
        <v>177.498</v>
      </c>
      <c r="EL1789" t="n">
        <v>0</v>
      </c>
    </row>
    <row r="1790">
      <c r="A1790" s="4" t="n">
        <v>46261</v>
      </c>
      <c r="B1790" t="n">
        <v>230.658</v>
      </c>
      <c r="C1790" t="n">
        <v>262.025</v>
      </c>
      <c r="D1790" t="n">
        <v>72.554</v>
      </c>
      <c r="E1790" t="n">
        <v>281.238</v>
      </c>
      <c r="F1790" t="n">
        <v>86.71899999999999</v>
      </c>
      <c r="G1790" t="n">
        <v>713.364</v>
      </c>
      <c r="H1790" t="n">
        <v>200.943</v>
      </c>
      <c r="I1790" t="n">
        <v>940.974</v>
      </c>
      <c r="J1790" t="n">
        <v>145.692</v>
      </c>
      <c r="K1790" t="n">
        <v>78.15600000000001</v>
      </c>
      <c r="L1790" t="n">
        <v>0</v>
      </c>
      <c r="M1790" t="n">
        <v>503.614</v>
      </c>
      <c r="N1790" t="n">
        <v>52.782</v>
      </c>
      <c r="O1790" t="n">
        <v>584.051</v>
      </c>
      <c r="P1790" t="n">
        <v>26.711</v>
      </c>
      <c r="Q1790" t="n">
        <v>0</v>
      </c>
      <c r="R1790" t="n">
        <v>96.566</v>
      </c>
      <c r="S1790" t="n">
        <v>19.952</v>
      </c>
      <c r="T1790" t="n">
        <v>9.114000000000001</v>
      </c>
      <c r="U1790" t="n">
        <v>273.005</v>
      </c>
      <c r="V1790" t="n">
        <v>133.222</v>
      </c>
      <c r="W1790" t="n">
        <v>0</v>
      </c>
      <c r="X1790" t="n">
        <v>725.054</v>
      </c>
      <c r="Y1790" t="n">
        <v>395.715</v>
      </c>
      <c r="Z1790" t="n">
        <v>1826.113</v>
      </c>
      <c r="AA1790" t="n">
        <v>420.159</v>
      </c>
      <c r="AB1790" t="n">
        <v>81.28</v>
      </c>
      <c r="AC1790" t="n">
        <v>791.099</v>
      </c>
      <c r="AD1790" t="n">
        <v>75.986</v>
      </c>
      <c r="AE1790" t="n">
        <v>199.903</v>
      </c>
      <c r="AF1790" t="n">
        <v>164.828</v>
      </c>
      <c r="AG1790" t="n">
        <v>91.402</v>
      </c>
      <c r="AH1790" t="n">
        <v>0</v>
      </c>
      <c r="AI1790" t="n">
        <v>5.539</v>
      </c>
      <c r="AJ1790" t="n">
        <v>44.763</v>
      </c>
      <c r="AK1790" t="n">
        <v>32.32</v>
      </c>
      <c r="AL1790" t="n">
        <v>291.161</v>
      </c>
      <c r="AM1790" t="n">
        <v>352.834</v>
      </c>
      <c r="AN1790" t="n">
        <v>325.678</v>
      </c>
      <c r="AO1790" t="n">
        <v>0.708</v>
      </c>
      <c r="AP1790" t="n">
        <v>0.001</v>
      </c>
      <c r="AQ1790" t="n">
        <v>0</v>
      </c>
      <c r="AR1790" t="n">
        <v>44.75</v>
      </c>
      <c r="AS1790" t="n">
        <v>0</v>
      </c>
      <c r="AT1790" t="n">
        <v>65.61799999999999</v>
      </c>
      <c r="AU1790" t="n">
        <v>178.831</v>
      </c>
      <c r="AV1790" t="n">
        <v>223.115</v>
      </c>
      <c r="AW1790" t="n">
        <v>358.905</v>
      </c>
      <c r="AX1790" t="n">
        <v>676.5890000000001</v>
      </c>
      <c r="AY1790" t="n">
        <v>380.928</v>
      </c>
      <c r="AZ1790" t="n">
        <v>7.848</v>
      </c>
      <c r="BA1790" t="n">
        <v>670.353</v>
      </c>
      <c r="BB1790" t="n">
        <v>1.946</v>
      </c>
      <c r="BC1790" t="n">
        <v>26.522</v>
      </c>
      <c r="BD1790" t="n">
        <v>9.327</v>
      </c>
      <c r="BE1790" t="n">
        <v>188.948</v>
      </c>
      <c r="BF1790" t="n">
        <v>96.8</v>
      </c>
      <c r="BG1790" t="n">
        <v>80.176</v>
      </c>
      <c r="BH1790" t="n">
        <v>36.693</v>
      </c>
      <c r="BI1790" t="n">
        <v>40.584</v>
      </c>
      <c r="BJ1790" t="n">
        <v>0</v>
      </c>
      <c r="BK1790" t="n">
        <v>89.568</v>
      </c>
      <c r="BL1790" t="n">
        <v>17.717</v>
      </c>
      <c r="BM1790" t="n">
        <v>30.348</v>
      </c>
      <c r="BN1790" t="n">
        <v>0</v>
      </c>
      <c r="BO1790" t="n">
        <v>63.321</v>
      </c>
      <c r="BP1790" t="n">
        <v>98.562</v>
      </c>
      <c r="BQ1790" t="n">
        <v>55.769</v>
      </c>
      <c r="BR1790" t="n">
        <v>331.491</v>
      </c>
      <c r="BS1790" t="n">
        <v>81.97</v>
      </c>
      <c r="BT1790" t="n">
        <v>145.307</v>
      </c>
      <c r="BU1790" t="n">
        <v>0</v>
      </c>
      <c r="BV1790" t="n">
        <v>3.174</v>
      </c>
      <c r="BW1790" t="n">
        <v>1.483</v>
      </c>
      <c r="BX1790" t="n">
        <v>23.08</v>
      </c>
      <c r="BY1790" t="n">
        <v>307.656</v>
      </c>
      <c r="BZ1790" t="n">
        <v>1.788</v>
      </c>
      <c r="CA1790" t="n">
        <v>1256.403</v>
      </c>
      <c r="CB1790" t="n">
        <v>1089.661</v>
      </c>
      <c r="CC1790" t="n">
        <v>575.203</v>
      </c>
      <c r="CD1790" t="n">
        <v>89.048</v>
      </c>
      <c r="CE1790" t="n">
        <v>232.711</v>
      </c>
      <c r="CF1790" t="n">
        <v>1.528</v>
      </c>
      <c r="CG1790" t="n">
        <v>62.864</v>
      </c>
      <c r="CH1790" t="n">
        <v>63.336</v>
      </c>
      <c r="CI1790" t="n">
        <v>28.609</v>
      </c>
      <c r="CJ1790" t="n">
        <v>3.537</v>
      </c>
      <c r="CK1790" t="n">
        <v>0</v>
      </c>
      <c r="CL1790" t="n">
        <v>6.16</v>
      </c>
      <c r="CM1790" t="n">
        <v>0</v>
      </c>
      <c r="CN1790" t="n">
        <v>0</v>
      </c>
      <c r="CO1790" t="n">
        <v>7.46</v>
      </c>
      <c r="CP1790" t="n">
        <v>0</v>
      </c>
      <c r="CQ1790" t="n">
        <v>0.916</v>
      </c>
      <c r="CR1790" t="n">
        <v>21.251</v>
      </c>
      <c r="CS1790" t="n">
        <v>0</v>
      </c>
      <c r="CT1790" t="n">
        <v>137.604</v>
      </c>
      <c r="CU1790" t="n">
        <v>1268.085</v>
      </c>
      <c r="CV1790" t="n">
        <v>325.444</v>
      </c>
      <c r="CW1790" t="n">
        <v>32.92</v>
      </c>
      <c r="CX1790" t="n">
        <v>698.797</v>
      </c>
      <c r="CY1790" t="n">
        <v>215.83</v>
      </c>
      <c r="CZ1790" t="n">
        <v>640.475</v>
      </c>
      <c r="DA1790" t="n">
        <v>17.554</v>
      </c>
      <c r="DB1790" t="n">
        <v>252.394</v>
      </c>
      <c r="DC1790" t="n">
        <v>16.707</v>
      </c>
      <c r="DD1790" t="n">
        <v>114.011</v>
      </c>
      <c r="DE1790" t="n">
        <v>241.342</v>
      </c>
      <c r="DF1790" t="n">
        <v>243.817</v>
      </c>
      <c r="DG1790" t="n">
        <v>58.552</v>
      </c>
      <c r="DH1790" t="n">
        <v>157.537</v>
      </c>
      <c r="DI1790" t="n">
        <v>0</v>
      </c>
      <c r="DJ1790" t="n">
        <v>43.792</v>
      </c>
      <c r="DK1790" t="n">
        <v>35.054</v>
      </c>
      <c r="DL1790" t="n">
        <v>53.959</v>
      </c>
      <c r="DM1790" t="n">
        <v>0</v>
      </c>
      <c r="DN1790" t="n">
        <v>159.731</v>
      </c>
      <c r="DO1790" t="n">
        <v>23.256</v>
      </c>
      <c r="DP1790" t="n">
        <v>0</v>
      </c>
      <c r="DQ1790" t="n">
        <v>64.762</v>
      </c>
      <c r="DR1790" t="n">
        <v>100.174</v>
      </c>
      <c r="DS1790" t="n">
        <v>70.57299999999999</v>
      </c>
      <c r="DT1790" t="n">
        <v>115.154</v>
      </c>
      <c r="DU1790" t="n">
        <v>235.035</v>
      </c>
      <c r="DV1790" t="n">
        <v>111.362</v>
      </c>
      <c r="DW1790" t="n">
        <v>0</v>
      </c>
      <c r="DX1790" t="n">
        <v>20.985</v>
      </c>
      <c r="DY1790" t="n">
        <v>25.552</v>
      </c>
      <c r="DZ1790" t="n">
        <v>39.199</v>
      </c>
      <c r="EA1790" t="n">
        <v>0</v>
      </c>
      <c r="EB1790" t="n">
        <v>134.185</v>
      </c>
      <c r="EC1790" t="n">
        <v>1.342</v>
      </c>
      <c r="ED1790" t="n">
        <v>19.15</v>
      </c>
      <c r="EE1790" t="n">
        <v>505.046</v>
      </c>
      <c r="EF1790" t="n">
        <v>544.413</v>
      </c>
      <c r="EG1790" t="n">
        <v>430.892</v>
      </c>
      <c r="EH1790" t="n">
        <v>1165.566</v>
      </c>
      <c r="EI1790" t="n">
        <v>71.911</v>
      </c>
      <c r="EJ1790" t="n">
        <v>422.297</v>
      </c>
      <c r="EK1790" t="n">
        <v>53.988</v>
      </c>
      <c r="EL1790" t="n">
        <v>7.503</v>
      </c>
    </row>
    <row r="1791">
      <c r="A1791" s="4" t="n">
        <v>46262</v>
      </c>
      <c r="B1791" t="n">
        <v>292.801</v>
      </c>
      <c r="C1791" t="n">
        <v>326.482</v>
      </c>
      <c r="D1791" t="n">
        <v>73.919</v>
      </c>
      <c r="E1791" t="n">
        <v>280.298</v>
      </c>
      <c r="F1791" t="n">
        <v>84.664</v>
      </c>
      <c r="G1791" t="n">
        <v>726.9880000000001</v>
      </c>
      <c r="H1791" t="n">
        <v>151.82</v>
      </c>
      <c r="I1791" t="n">
        <v>952.341</v>
      </c>
      <c r="J1791" t="n">
        <v>97.705</v>
      </c>
      <c r="K1791" t="n">
        <v>78.898</v>
      </c>
      <c r="L1791" t="n">
        <v>0</v>
      </c>
      <c r="M1791" t="n">
        <v>518.379</v>
      </c>
      <c r="N1791" t="n">
        <v>50.102</v>
      </c>
      <c r="O1791" t="n">
        <v>618.222</v>
      </c>
      <c r="P1791" t="n">
        <v>33.992</v>
      </c>
      <c r="Q1791" t="n">
        <v>0</v>
      </c>
      <c r="R1791" t="n">
        <v>89.724</v>
      </c>
      <c r="S1791" t="n">
        <v>20.147</v>
      </c>
      <c r="T1791" t="n">
        <v>0.698</v>
      </c>
      <c r="U1791" t="n">
        <v>271.808</v>
      </c>
      <c r="V1791" t="n">
        <v>160.11</v>
      </c>
      <c r="W1791" t="n">
        <v>0</v>
      </c>
      <c r="X1791" t="n">
        <v>722.472</v>
      </c>
      <c r="Y1791" t="n">
        <v>320.297</v>
      </c>
      <c r="Z1791" t="n">
        <v>1847.691</v>
      </c>
      <c r="AA1791" t="n">
        <v>426.464</v>
      </c>
      <c r="AB1791" t="n">
        <v>79.824</v>
      </c>
      <c r="AC1791" t="n">
        <v>863.226</v>
      </c>
      <c r="AD1791" t="n">
        <v>7.109</v>
      </c>
      <c r="AE1791" t="n">
        <v>187.969</v>
      </c>
      <c r="AF1791" t="n">
        <v>129.902</v>
      </c>
      <c r="AG1791" t="n">
        <v>94.925</v>
      </c>
      <c r="AH1791" t="n">
        <v>0</v>
      </c>
      <c r="AI1791" t="n">
        <v>4.582</v>
      </c>
      <c r="AJ1791" t="n">
        <v>5.641</v>
      </c>
      <c r="AK1791" t="n">
        <v>26.095</v>
      </c>
      <c r="AL1791" t="n">
        <v>289.146</v>
      </c>
      <c r="AM1791" t="n">
        <v>363.099</v>
      </c>
      <c r="AN1791" t="n">
        <v>326.54</v>
      </c>
      <c r="AO1791" t="n">
        <v>0.697</v>
      </c>
      <c r="AP1791" t="n">
        <v>0.08400000000000001</v>
      </c>
      <c r="AQ1791" t="n">
        <v>0</v>
      </c>
      <c r="AR1791" t="n">
        <v>5.128</v>
      </c>
      <c r="AS1791" t="n">
        <v>0</v>
      </c>
      <c r="AT1791" t="n">
        <v>21.49</v>
      </c>
      <c r="AU1791" t="n">
        <v>170.658</v>
      </c>
      <c r="AV1791" t="n">
        <v>219.394</v>
      </c>
      <c r="AW1791" t="n">
        <v>290.592</v>
      </c>
      <c r="AX1791" t="n">
        <v>672.005</v>
      </c>
      <c r="AY1791" t="n">
        <v>454.738</v>
      </c>
      <c r="AZ1791" t="n">
        <v>8.007999999999999</v>
      </c>
      <c r="BA1791" t="n">
        <v>694.2430000000001</v>
      </c>
      <c r="BB1791" t="n">
        <v>0.077</v>
      </c>
      <c r="BC1791" t="n">
        <v>25.417</v>
      </c>
      <c r="BD1791" t="n">
        <v>9.329000000000001</v>
      </c>
      <c r="BE1791" t="n">
        <v>162.667</v>
      </c>
      <c r="BF1791" t="n">
        <v>107.414</v>
      </c>
      <c r="BG1791" t="n">
        <v>46.412</v>
      </c>
      <c r="BH1791" t="n">
        <v>36.844</v>
      </c>
      <c r="BI1791" t="n">
        <v>40.501</v>
      </c>
      <c r="BJ1791" t="n">
        <v>0</v>
      </c>
      <c r="BK1791" t="n">
        <v>89.81999999999999</v>
      </c>
      <c r="BL1791" t="n">
        <v>17.972</v>
      </c>
      <c r="BM1791" t="n">
        <v>33.23</v>
      </c>
      <c r="BN1791" t="n">
        <v>0</v>
      </c>
      <c r="BO1791" t="n">
        <v>59.546</v>
      </c>
      <c r="BP1791" t="n">
        <v>100.746</v>
      </c>
      <c r="BQ1791" t="n">
        <v>45.247</v>
      </c>
      <c r="BR1791" t="n">
        <v>344.889</v>
      </c>
      <c r="BS1791" t="n">
        <v>78.65900000000001</v>
      </c>
      <c r="BT1791" t="n">
        <v>156.653</v>
      </c>
      <c r="BU1791" t="n">
        <v>0.001</v>
      </c>
      <c r="BV1791" t="n">
        <v>2.982</v>
      </c>
      <c r="BW1791" t="n">
        <v>0</v>
      </c>
      <c r="BX1791" t="n">
        <v>23.564</v>
      </c>
      <c r="BY1791" t="n">
        <v>299.902</v>
      </c>
      <c r="BZ1791" t="n">
        <v>1.756</v>
      </c>
      <c r="CA1791" t="n">
        <v>1180.81</v>
      </c>
      <c r="CB1791" t="n">
        <v>1146.574</v>
      </c>
      <c r="CC1791" t="n">
        <v>578.957</v>
      </c>
      <c r="CD1791" t="n">
        <v>88.521</v>
      </c>
      <c r="CE1791" t="n">
        <v>310.634</v>
      </c>
      <c r="CF1791" t="n">
        <v>0</v>
      </c>
      <c r="CG1791" t="n">
        <v>59.555</v>
      </c>
      <c r="CH1791" t="n">
        <v>62.975</v>
      </c>
      <c r="CI1791" t="n">
        <v>28.436</v>
      </c>
      <c r="CJ1791" t="n">
        <v>3.711</v>
      </c>
      <c r="CK1791" t="n">
        <v>0</v>
      </c>
      <c r="CL1791" t="n">
        <v>6.725</v>
      </c>
      <c r="CM1791" t="n">
        <v>0</v>
      </c>
      <c r="CN1791" t="n">
        <v>0</v>
      </c>
      <c r="CO1791" t="n">
        <v>6.378</v>
      </c>
      <c r="CP1791" t="n">
        <v>0</v>
      </c>
      <c r="CQ1791" t="n">
        <v>0.9340000000000001</v>
      </c>
      <c r="CR1791" t="n">
        <v>0</v>
      </c>
      <c r="CS1791" t="n">
        <v>0</v>
      </c>
      <c r="CT1791" t="n">
        <v>144.825</v>
      </c>
      <c r="CU1791" t="n">
        <v>1274.171</v>
      </c>
      <c r="CV1791" t="n">
        <v>306.434</v>
      </c>
      <c r="CW1791" t="n">
        <v>0.045</v>
      </c>
      <c r="CX1791" t="n">
        <v>698.222</v>
      </c>
      <c r="CY1791" t="n">
        <v>212.015</v>
      </c>
      <c r="CZ1791" t="n">
        <v>571.624</v>
      </c>
      <c r="DA1791" t="n">
        <v>45.995</v>
      </c>
      <c r="DB1791" t="n">
        <v>243.335</v>
      </c>
      <c r="DC1791" t="n">
        <v>16.764</v>
      </c>
      <c r="DD1791" t="n">
        <v>108.037</v>
      </c>
      <c r="DE1791" t="n">
        <v>225.862</v>
      </c>
      <c r="DF1791" t="n">
        <v>241.966</v>
      </c>
      <c r="DG1791" t="n">
        <v>56.959</v>
      </c>
      <c r="DH1791" t="n">
        <v>159.344</v>
      </c>
      <c r="DI1791" t="n">
        <v>0</v>
      </c>
      <c r="DJ1791" t="n">
        <v>44.489</v>
      </c>
      <c r="DK1791" t="n">
        <v>36.08</v>
      </c>
      <c r="DL1791" t="n">
        <v>53.219</v>
      </c>
      <c r="DM1791" t="n">
        <v>0</v>
      </c>
      <c r="DN1791" t="n">
        <v>159.717</v>
      </c>
      <c r="DO1791" t="n">
        <v>23.465</v>
      </c>
      <c r="DP1791" t="n">
        <v>0</v>
      </c>
      <c r="DQ1791" t="n">
        <v>64.17400000000001</v>
      </c>
      <c r="DR1791" t="n">
        <v>109.248</v>
      </c>
      <c r="DS1791" t="n">
        <v>69.107</v>
      </c>
      <c r="DT1791" t="n">
        <v>117.832</v>
      </c>
      <c r="DU1791" t="n">
        <v>241.817</v>
      </c>
      <c r="DV1791" t="n">
        <v>117.364</v>
      </c>
      <c r="DW1791" t="n">
        <v>0</v>
      </c>
      <c r="DX1791" t="n">
        <v>19.433</v>
      </c>
      <c r="DY1791" t="n">
        <v>19.061</v>
      </c>
      <c r="DZ1791" t="n">
        <v>41.59</v>
      </c>
      <c r="EA1791" t="n">
        <v>0</v>
      </c>
      <c r="EB1791" t="n">
        <v>130.287</v>
      </c>
      <c r="EC1791" t="n">
        <v>0.925</v>
      </c>
      <c r="ED1791" t="n">
        <v>22.875</v>
      </c>
      <c r="EE1791" t="n">
        <v>441.508</v>
      </c>
      <c r="EF1791" t="n">
        <v>545.0170000000001</v>
      </c>
      <c r="EG1791" t="n">
        <v>187.884</v>
      </c>
      <c r="EH1791" t="n">
        <v>994.342</v>
      </c>
      <c r="EI1791" t="n">
        <v>71.925</v>
      </c>
      <c r="EJ1791" t="n">
        <v>420.167</v>
      </c>
      <c r="EK1791" t="n">
        <v>138.906</v>
      </c>
      <c r="EL1791" t="n">
        <v>0</v>
      </c>
    </row>
    <row r="1792">
      <c r="A1792" s="4" t="n">
        <v>46263</v>
      </c>
      <c r="B1792" t="n">
        <v>334.617</v>
      </c>
      <c r="C1792" t="n">
        <v>340.129</v>
      </c>
      <c r="D1792" t="n">
        <v>99.919</v>
      </c>
      <c r="E1792" t="n">
        <v>272.597</v>
      </c>
      <c r="F1792" t="n">
        <v>62.861</v>
      </c>
      <c r="G1792" t="n">
        <v>702.66</v>
      </c>
      <c r="H1792" t="n">
        <v>119.225</v>
      </c>
      <c r="I1792" t="n">
        <v>912.9829999999999</v>
      </c>
      <c r="J1792" t="n">
        <v>65.776</v>
      </c>
      <c r="K1792" t="n">
        <v>77.69</v>
      </c>
      <c r="L1792" t="n">
        <v>0</v>
      </c>
      <c r="M1792" t="n">
        <v>491.003</v>
      </c>
      <c r="N1792" t="n">
        <v>45.515</v>
      </c>
      <c r="O1792" t="n">
        <v>592.984</v>
      </c>
      <c r="P1792" t="n">
        <v>39.852</v>
      </c>
      <c r="Q1792" t="n">
        <v>0</v>
      </c>
      <c r="R1792" t="n">
        <v>74.354</v>
      </c>
      <c r="S1792" t="n">
        <v>0</v>
      </c>
      <c r="T1792" t="n">
        <v>7.705</v>
      </c>
      <c r="U1792" t="n">
        <v>272.057</v>
      </c>
      <c r="V1792" t="n">
        <v>173.601</v>
      </c>
      <c r="W1792" t="n">
        <v>0</v>
      </c>
      <c r="X1792" t="n">
        <v>704.973</v>
      </c>
      <c r="Y1792" t="n">
        <v>260.16</v>
      </c>
      <c r="Z1792" t="n">
        <v>1813.878</v>
      </c>
      <c r="AA1792" t="n">
        <v>409.743</v>
      </c>
      <c r="AB1792" t="n">
        <v>81.319</v>
      </c>
      <c r="AC1792" t="n">
        <v>1177.565</v>
      </c>
      <c r="AD1792" t="n">
        <v>0.016</v>
      </c>
      <c r="AE1792" t="n">
        <v>199.178</v>
      </c>
      <c r="AF1792" t="n">
        <v>134.483</v>
      </c>
      <c r="AG1792" t="n">
        <v>92.599</v>
      </c>
      <c r="AH1792" t="n">
        <v>0</v>
      </c>
      <c r="AI1792" t="n">
        <v>3.641</v>
      </c>
      <c r="AJ1792" t="n">
        <v>5.515</v>
      </c>
      <c r="AK1792" t="n">
        <v>21.243</v>
      </c>
      <c r="AL1792" t="n">
        <v>248.116</v>
      </c>
      <c r="AM1792" t="n">
        <v>345.725</v>
      </c>
      <c r="AN1792" t="n">
        <v>289.521</v>
      </c>
      <c r="AO1792" t="n">
        <v>0.6889999999999999</v>
      </c>
      <c r="AP1792" t="n">
        <v>0.034</v>
      </c>
      <c r="AQ1792" t="n">
        <v>0</v>
      </c>
      <c r="AR1792" t="n">
        <v>5.515</v>
      </c>
      <c r="AS1792" t="n">
        <v>0</v>
      </c>
      <c r="AT1792" t="n">
        <v>21.591</v>
      </c>
      <c r="AU1792" t="n">
        <v>118.35</v>
      </c>
      <c r="AV1792" t="n">
        <v>214.352</v>
      </c>
      <c r="AW1792" t="n">
        <v>223.118</v>
      </c>
      <c r="AX1792" t="n">
        <v>630.923</v>
      </c>
      <c r="AY1792" t="n">
        <v>454.669</v>
      </c>
      <c r="AZ1792" t="n">
        <v>8.196999999999999</v>
      </c>
      <c r="BA1792" t="n">
        <v>774.283</v>
      </c>
      <c r="BB1792" t="n">
        <v>0.002</v>
      </c>
      <c r="BC1792" t="n">
        <v>21.21</v>
      </c>
      <c r="BD1792" t="n">
        <v>9.342000000000001</v>
      </c>
      <c r="BE1792" t="n">
        <v>132.499</v>
      </c>
      <c r="BF1792" t="n">
        <v>91.648</v>
      </c>
      <c r="BG1792" t="n">
        <v>40.225</v>
      </c>
      <c r="BH1792" t="n">
        <v>40.454</v>
      </c>
      <c r="BI1792" t="n">
        <v>37.616</v>
      </c>
      <c r="BJ1792" t="n">
        <v>0</v>
      </c>
      <c r="BK1792" t="n">
        <v>87.67100000000001</v>
      </c>
      <c r="BL1792" t="n">
        <v>17.776</v>
      </c>
      <c r="BM1792" t="n">
        <v>28.963</v>
      </c>
      <c r="BN1792" t="n">
        <v>0</v>
      </c>
      <c r="BO1792" t="n">
        <v>53.064</v>
      </c>
      <c r="BP1792" t="n">
        <v>95.878</v>
      </c>
      <c r="BQ1792" t="n">
        <v>44.204</v>
      </c>
      <c r="BR1792" t="n">
        <v>361.219</v>
      </c>
      <c r="BS1792" t="n">
        <v>80.901</v>
      </c>
      <c r="BT1792" t="n">
        <v>167.459</v>
      </c>
      <c r="BU1792" t="n">
        <v>0</v>
      </c>
      <c r="BV1792" t="n">
        <v>2.245</v>
      </c>
      <c r="BW1792" t="n">
        <v>0</v>
      </c>
      <c r="BX1792" t="n">
        <v>23.138</v>
      </c>
      <c r="BY1792" t="n">
        <v>236.368</v>
      </c>
      <c r="BZ1792" t="n">
        <v>1.32</v>
      </c>
      <c r="CA1792" t="n">
        <v>811.758</v>
      </c>
      <c r="CB1792" t="n">
        <v>1164.123</v>
      </c>
      <c r="CC1792" t="n">
        <v>472.202</v>
      </c>
      <c r="CD1792" t="n">
        <v>85.16500000000001</v>
      </c>
      <c r="CE1792" t="n">
        <v>534.064</v>
      </c>
      <c r="CF1792" t="n">
        <v>0</v>
      </c>
      <c r="CG1792" t="n">
        <v>60.818</v>
      </c>
      <c r="CH1792" t="n">
        <v>62.418</v>
      </c>
      <c r="CI1792" t="n">
        <v>26.704</v>
      </c>
      <c r="CJ1792" t="n">
        <v>3.447</v>
      </c>
      <c r="CK1792" t="n">
        <v>0</v>
      </c>
      <c r="CL1792" t="n">
        <v>6.019</v>
      </c>
      <c r="CM1792" t="n">
        <v>0</v>
      </c>
      <c r="CN1792" t="n">
        <v>0</v>
      </c>
      <c r="CO1792" t="n">
        <v>5.092</v>
      </c>
      <c r="CP1792" t="n">
        <v>0</v>
      </c>
      <c r="CQ1792" t="n">
        <v>0.875</v>
      </c>
      <c r="CR1792" t="n">
        <v>0</v>
      </c>
      <c r="CS1792" t="n">
        <v>0</v>
      </c>
      <c r="CT1792" t="n">
        <v>106.25</v>
      </c>
      <c r="CU1792" t="n">
        <v>1150.779</v>
      </c>
      <c r="CV1792" t="n">
        <v>257.748</v>
      </c>
      <c r="CW1792" t="n">
        <v>0.034</v>
      </c>
      <c r="CX1792" t="n">
        <v>749.107</v>
      </c>
      <c r="CY1792" t="n">
        <v>213.979</v>
      </c>
      <c r="CZ1792" t="n">
        <v>696.645</v>
      </c>
      <c r="DA1792" t="n">
        <v>9.380000000000001</v>
      </c>
      <c r="DB1792" t="n">
        <v>220.371</v>
      </c>
      <c r="DC1792" t="n">
        <v>16.684</v>
      </c>
      <c r="DD1792" t="n">
        <v>103.852</v>
      </c>
      <c r="DE1792" t="n">
        <v>227.049</v>
      </c>
      <c r="DF1792" t="n">
        <v>223.67</v>
      </c>
      <c r="DG1792" t="n">
        <v>57.795</v>
      </c>
      <c r="DH1792" t="n">
        <v>179.432</v>
      </c>
      <c r="DI1792" t="n">
        <v>0</v>
      </c>
      <c r="DJ1792" t="n">
        <v>37.662</v>
      </c>
      <c r="DK1792" t="n">
        <v>20.444</v>
      </c>
      <c r="DL1792" t="n">
        <v>53.31</v>
      </c>
      <c r="DM1792" t="n">
        <v>0</v>
      </c>
      <c r="DN1792" t="n">
        <v>149.207</v>
      </c>
      <c r="DO1792" t="n">
        <v>18.348</v>
      </c>
      <c r="DP1792" t="n">
        <v>0</v>
      </c>
      <c r="DQ1792" t="n">
        <v>53.242</v>
      </c>
      <c r="DR1792" t="n">
        <v>108.125</v>
      </c>
      <c r="DS1792" t="n">
        <v>63.618</v>
      </c>
      <c r="DT1792" t="n">
        <v>116.093</v>
      </c>
      <c r="DU1792" t="n">
        <v>246.241</v>
      </c>
      <c r="DV1792" t="n">
        <v>135.125</v>
      </c>
      <c r="DW1792" t="n">
        <v>0</v>
      </c>
      <c r="DX1792" t="n">
        <v>15.267</v>
      </c>
      <c r="DY1792" t="n">
        <v>16.444</v>
      </c>
      <c r="DZ1792" t="n">
        <v>32.701</v>
      </c>
      <c r="EA1792" t="n">
        <v>0</v>
      </c>
      <c r="EB1792" t="n">
        <v>105.328</v>
      </c>
      <c r="EC1792" t="n">
        <v>0.887</v>
      </c>
      <c r="ED1792" t="n">
        <v>16.816</v>
      </c>
      <c r="EE1792" t="n">
        <v>418.813</v>
      </c>
      <c r="EF1792" t="n">
        <v>421.679</v>
      </c>
      <c r="EG1792" t="n">
        <v>245.662</v>
      </c>
      <c r="EH1792" t="n">
        <v>644.931</v>
      </c>
      <c r="EI1792" t="n">
        <v>54.015</v>
      </c>
      <c r="EJ1792" t="n">
        <v>417.219</v>
      </c>
      <c r="EK1792" t="n">
        <v>36.304</v>
      </c>
      <c r="EL1792" t="n">
        <v>104.584</v>
      </c>
    </row>
    <row r="1793">
      <c r="A1793" s="4" t="n">
        <v>46264</v>
      </c>
      <c r="B1793" t="n">
        <v>334.373</v>
      </c>
      <c r="C1793" t="n">
        <v>340.035</v>
      </c>
      <c r="D1793" t="n">
        <v>97.524</v>
      </c>
      <c r="E1793" t="n">
        <v>280.224</v>
      </c>
      <c r="F1793" t="n">
        <v>70.435</v>
      </c>
      <c r="G1793" t="n">
        <v>760.98</v>
      </c>
      <c r="H1793" t="n">
        <v>145.603</v>
      </c>
      <c r="I1793" t="n">
        <v>873.121</v>
      </c>
      <c r="J1793" t="n">
        <v>165.432</v>
      </c>
      <c r="K1793" t="n">
        <v>75.38</v>
      </c>
      <c r="L1793" t="n">
        <v>0</v>
      </c>
      <c r="M1793" t="n">
        <v>492.13</v>
      </c>
      <c r="N1793" t="n">
        <v>44.967</v>
      </c>
      <c r="O1793" t="n">
        <v>594.6130000000001</v>
      </c>
      <c r="P1793" t="n">
        <v>41.776</v>
      </c>
      <c r="Q1793" t="n">
        <v>0</v>
      </c>
      <c r="R1793" t="n">
        <v>77.699</v>
      </c>
      <c r="S1793" t="n">
        <v>0</v>
      </c>
      <c r="T1793" t="n">
        <v>11.982</v>
      </c>
      <c r="U1793" t="n">
        <v>268.596</v>
      </c>
      <c r="V1793" t="n">
        <v>175.914</v>
      </c>
      <c r="W1793" t="n">
        <v>0</v>
      </c>
      <c r="X1793" t="n">
        <v>709.516</v>
      </c>
      <c r="Y1793" t="n">
        <v>286.702</v>
      </c>
      <c r="Z1793" t="n">
        <v>1766.319</v>
      </c>
      <c r="AA1793" t="n">
        <v>410.207</v>
      </c>
      <c r="AB1793" t="n">
        <v>82.958</v>
      </c>
      <c r="AC1793" t="n">
        <v>1133.133</v>
      </c>
      <c r="AD1793" t="n">
        <v>0.008999999999999999</v>
      </c>
      <c r="AE1793" t="n">
        <v>191.988</v>
      </c>
      <c r="AF1793" t="n">
        <v>134.475</v>
      </c>
      <c r="AG1793" t="n">
        <v>90.142</v>
      </c>
      <c r="AH1793" t="n">
        <v>0</v>
      </c>
      <c r="AI1793" t="n">
        <v>3.593</v>
      </c>
      <c r="AJ1793" t="n">
        <v>1.152</v>
      </c>
      <c r="AK1793" t="n">
        <v>23.318</v>
      </c>
      <c r="AL1793" t="n">
        <v>245.307</v>
      </c>
      <c r="AM1793" t="n">
        <v>328.858</v>
      </c>
      <c r="AN1793" t="n">
        <v>286.81</v>
      </c>
      <c r="AO1793" t="n">
        <v>0.6850000000000001</v>
      </c>
      <c r="AP1793" t="n">
        <v>0.006</v>
      </c>
      <c r="AQ1793" t="n">
        <v>0</v>
      </c>
      <c r="AR1793" t="n">
        <v>1.146</v>
      </c>
      <c r="AS1793" t="n">
        <v>0</v>
      </c>
      <c r="AT1793" t="n">
        <v>15.382</v>
      </c>
      <c r="AU1793" t="n">
        <v>116.654</v>
      </c>
      <c r="AV1793" t="n">
        <v>214.838</v>
      </c>
      <c r="AW1793" t="n">
        <v>251.843</v>
      </c>
      <c r="AX1793" t="n">
        <v>712.282</v>
      </c>
      <c r="AY1793" t="n">
        <v>452.614</v>
      </c>
      <c r="AZ1793" t="n">
        <v>8.217000000000001</v>
      </c>
      <c r="BA1793" t="n">
        <v>771.228</v>
      </c>
      <c r="BB1793" t="n">
        <v>1.172</v>
      </c>
      <c r="BC1793" t="n">
        <v>20.156</v>
      </c>
      <c r="BD1793" t="n">
        <v>9.316000000000001</v>
      </c>
      <c r="BE1793" t="n">
        <v>133.976</v>
      </c>
      <c r="BF1793" t="n">
        <v>90.67100000000001</v>
      </c>
      <c r="BG1793" t="n">
        <v>45.913</v>
      </c>
      <c r="BH1793" t="n">
        <v>40.454</v>
      </c>
      <c r="BI1793" t="n">
        <v>34.373</v>
      </c>
      <c r="BJ1793" t="n">
        <v>0</v>
      </c>
      <c r="BK1793" t="n">
        <v>86.15300000000001</v>
      </c>
      <c r="BL1793" t="n">
        <v>17.546</v>
      </c>
      <c r="BM1793" t="n">
        <v>28.417</v>
      </c>
      <c r="BN1793" t="n">
        <v>0</v>
      </c>
      <c r="BO1793" t="n">
        <v>53.754</v>
      </c>
      <c r="BP1793" t="n">
        <v>95.941</v>
      </c>
      <c r="BQ1793" t="n">
        <v>44.734</v>
      </c>
      <c r="BR1793" t="n">
        <v>361.663</v>
      </c>
      <c r="BS1793" t="n">
        <v>81.429</v>
      </c>
      <c r="BT1793" t="n">
        <v>167.477</v>
      </c>
      <c r="BU1793" t="n">
        <v>0</v>
      </c>
      <c r="BV1793" t="n">
        <v>2.281</v>
      </c>
      <c r="BW1793" t="n">
        <v>0</v>
      </c>
      <c r="BX1793" t="n">
        <v>22.667</v>
      </c>
      <c r="BY1793" t="n">
        <v>227.235</v>
      </c>
      <c r="BZ1793" t="n">
        <v>1.303</v>
      </c>
      <c r="CA1793" t="n">
        <v>787.466</v>
      </c>
      <c r="CB1793" t="n">
        <v>1189.128</v>
      </c>
      <c r="CC1793" t="n">
        <v>479.501</v>
      </c>
      <c r="CD1793" t="n">
        <v>87.82299999999999</v>
      </c>
      <c r="CE1793" t="n">
        <v>574.7329999999999</v>
      </c>
      <c r="CF1793" t="n">
        <v>0</v>
      </c>
      <c r="CG1793" t="n">
        <v>60.077</v>
      </c>
      <c r="CH1793" t="n">
        <v>61.019</v>
      </c>
      <c r="CI1793" t="n">
        <v>28.31</v>
      </c>
      <c r="CJ1793" t="n">
        <v>3.106</v>
      </c>
      <c r="CK1793" t="n">
        <v>0</v>
      </c>
      <c r="CL1793" t="n">
        <v>5.002</v>
      </c>
      <c r="CM1793" t="n">
        <v>0</v>
      </c>
      <c r="CN1793" t="n">
        <v>0</v>
      </c>
      <c r="CO1793" t="n">
        <v>4.76</v>
      </c>
      <c r="CP1793" t="n">
        <v>0</v>
      </c>
      <c r="CQ1793" t="n">
        <v>0.872</v>
      </c>
      <c r="CR1793" t="n">
        <v>0</v>
      </c>
      <c r="CS1793" t="n">
        <v>0</v>
      </c>
      <c r="CT1793" t="n">
        <v>124.216</v>
      </c>
      <c r="CU1793" t="n">
        <v>1048.853</v>
      </c>
      <c r="CV1793" t="n">
        <v>307.723</v>
      </c>
      <c r="CW1793" t="n">
        <v>38.829</v>
      </c>
      <c r="CX1793" t="n">
        <v>745.601</v>
      </c>
      <c r="CY1793" t="n">
        <v>222.853</v>
      </c>
      <c r="CZ1793" t="n">
        <v>692.13</v>
      </c>
      <c r="DA1793" t="n">
        <v>27.924</v>
      </c>
      <c r="DB1793" t="n">
        <v>213.061</v>
      </c>
      <c r="DC1793" t="n">
        <v>16.54</v>
      </c>
      <c r="DD1793" t="n">
        <v>106.391</v>
      </c>
      <c r="DE1793" t="n">
        <v>226.79</v>
      </c>
      <c r="DF1793" t="n">
        <v>181.574</v>
      </c>
      <c r="DG1793" t="n">
        <v>58.543</v>
      </c>
      <c r="DH1793" t="n">
        <v>140.144</v>
      </c>
      <c r="DI1793" t="n">
        <v>0</v>
      </c>
      <c r="DJ1793" t="n">
        <v>36.143</v>
      </c>
      <c r="DK1793" t="n">
        <v>31.119</v>
      </c>
      <c r="DL1793" t="n">
        <v>51.497</v>
      </c>
      <c r="DM1793" t="n">
        <v>0</v>
      </c>
      <c r="DN1793" t="n">
        <v>121.276</v>
      </c>
      <c r="DO1793" t="n">
        <v>0</v>
      </c>
      <c r="DP1793" t="n">
        <v>0</v>
      </c>
      <c r="DQ1793" t="n">
        <v>52.409</v>
      </c>
      <c r="DR1793" t="n">
        <v>108.458</v>
      </c>
      <c r="DS1793" t="n">
        <v>56.558</v>
      </c>
      <c r="DT1793" t="n">
        <v>114.227</v>
      </c>
      <c r="DU1793" t="n">
        <v>244.446</v>
      </c>
      <c r="DV1793" t="n">
        <v>138.918</v>
      </c>
      <c r="DW1793" t="n">
        <v>0</v>
      </c>
      <c r="DX1793" t="n">
        <v>15.513</v>
      </c>
      <c r="DY1793" t="n">
        <v>16.248</v>
      </c>
      <c r="DZ1793" t="n">
        <v>32.541</v>
      </c>
      <c r="EA1793" t="n">
        <v>0</v>
      </c>
      <c r="EB1793" t="n">
        <v>104.582</v>
      </c>
      <c r="EC1793" t="n">
        <v>0.779</v>
      </c>
      <c r="ED1793" t="n">
        <v>17.858</v>
      </c>
      <c r="EE1793" t="n">
        <v>424.759</v>
      </c>
      <c r="EF1793" t="n">
        <v>414.202</v>
      </c>
      <c r="EG1793" t="n">
        <v>200.429</v>
      </c>
      <c r="EH1793" t="n">
        <v>631.888</v>
      </c>
      <c r="EI1793" t="n">
        <v>54.04</v>
      </c>
      <c r="EJ1793" t="n">
        <v>395.704</v>
      </c>
      <c r="EK1793" t="n">
        <v>24.593</v>
      </c>
      <c r="EL1793" t="n">
        <v>70.379</v>
      </c>
    </row>
    <row r="1794">
      <c r="A1794" s="4" t="n">
        <v>46265</v>
      </c>
      <c r="B1794" t="n">
        <v>351.654</v>
      </c>
      <c r="C1794" t="n">
        <v>357.302</v>
      </c>
      <c r="D1794" t="n">
        <v>108.59</v>
      </c>
      <c r="E1794" t="n">
        <v>276.141</v>
      </c>
      <c r="F1794" t="n">
        <v>90.669</v>
      </c>
      <c r="G1794" t="n">
        <v>718.438</v>
      </c>
      <c r="H1794" t="n">
        <v>159.646</v>
      </c>
      <c r="I1794" t="n">
        <v>867.527</v>
      </c>
      <c r="J1794" t="n">
        <v>191.374</v>
      </c>
      <c r="K1794" t="n">
        <v>74.093</v>
      </c>
      <c r="L1794" t="n">
        <v>0</v>
      </c>
      <c r="M1794" t="n">
        <v>509.742</v>
      </c>
      <c r="N1794" t="n">
        <v>51.643</v>
      </c>
      <c r="O1794" t="n">
        <v>607.389</v>
      </c>
      <c r="P1794" t="n">
        <v>41.753</v>
      </c>
      <c r="Q1794" t="n">
        <v>0</v>
      </c>
      <c r="R1794" t="n">
        <v>96.923</v>
      </c>
      <c r="S1794" t="n">
        <v>0</v>
      </c>
      <c r="T1794" t="n">
        <v>20.248</v>
      </c>
      <c r="U1794" t="n">
        <v>270.062</v>
      </c>
      <c r="V1794" t="n">
        <v>158.326</v>
      </c>
      <c r="W1794" t="n">
        <v>0</v>
      </c>
      <c r="X1794" t="n">
        <v>826.816</v>
      </c>
      <c r="Y1794" t="n">
        <v>314.012</v>
      </c>
      <c r="Z1794" t="n">
        <v>1840.939</v>
      </c>
      <c r="AA1794" t="n">
        <v>420.652</v>
      </c>
      <c r="AB1794" t="n">
        <v>81.79900000000001</v>
      </c>
      <c r="AC1794" t="n">
        <v>869.37</v>
      </c>
      <c r="AD1794" t="n">
        <v>7.326</v>
      </c>
      <c r="AE1794" t="n">
        <v>183.531</v>
      </c>
      <c r="AF1794" t="n">
        <v>134.367</v>
      </c>
      <c r="AG1794" t="n">
        <v>89.372</v>
      </c>
      <c r="AH1794" t="n">
        <v>0</v>
      </c>
      <c r="AI1794" t="n">
        <v>4.855</v>
      </c>
      <c r="AJ1794" t="n">
        <v>0</v>
      </c>
      <c r="AK1794" t="n">
        <v>18.341</v>
      </c>
      <c r="AL1794" t="n">
        <v>329.718</v>
      </c>
      <c r="AM1794" t="n">
        <v>365.551</v>
      </c>
      <c r="AN1794" t="n">
        <v>275.28</v>
      </c>
      <c r="AO1794" t="n">
        <v>0.675</v>
      </c>
      <c r="AP1794" t="n">
        <v>0.019</v>
      </c>
      <c r="AQ1794" t="n">
        <v>0</v>
      </c>
      <c r="AR1794" t="n">
        <v>0</v>
      </c>
      <c r="AS1794" t="n">
        <v>0</v>
      </c>
      <c r="AT1794" t="n">
        <v>0.505</v>
      </c>
      <c r="AU1794" t="n">
        <v>192.146</v>
      </c>
      <c r="AV1794" t="n">
        <v>13.204</v>
      </c>
      <c r="AW1794" t="n">
        <v>284.189</v>
      </c>
      <c r="AX1794" t="n">
        <v>609.889</v>
      </c>
      <c r="AY1794" t="n">
        <v>378.535</v>
      </c>
      <c r="AZ1794" t="n">
        <v>7.95</v>
      </c>
      <c r="BA1794" t="n">
        <v>685.759</v>
      </c>
      <c r="BB1794" t="n">
        <v>16.459</v>
      </c>
      <c r="BC1794" t="n">
        <v>26.886</v>
      </c>
      <c r="BD1794" t="n">
        <v>9.34</v>
      </c>
      <c r="BE1794" t="n">
        <v>157.944</v>
      </c>
      <c r="BF1794" t="n">
        <v>93.119</v>
      </c>
      <c r="BG1794" t="n">
        <v>58.877</v>
      </c>
      <c r="BH1794" t="n">
        <v>40.268</v>
      </c>
      <c r="BI1794" t="n">
        <v>37.242</v>
      </c>
      <c r="BJ1794" t="n">
        <v>0</v>
      </c>
      <c r="BK1794" t="n">
        <v>87.67100000000001</v>
      </c>
      <c r="BL1794" t="n">
        <v>17.413</v>
      </c>
      <c r="BM1794" t="n">
        <v>28.406</v>
      </c>
      <c r="BN1794" t="n">
        <v>0</v>
      </c>
      <c r="BO1794" t="n">
        <v>61.238</v>
      </c>
      <c r="BP1794" t="n">
        <v>102.985</v>
      </c>
      <c r="BQ1794" t="n">
        <v>56.653</v>
      </c>
      <c r="BR1794" t="n">
        <v>357.301</v>
      </c>
      <c r="BS1794" t="n">
        <v>80.254</v>
      </c>
      <c r="BT1794" t="n">
        <v>148.777</v>
      </c>
      <c r="BU1794" t="n">
        <v>0</v>
      </c>
      <c r="BV1794" t="n">
        <v>3.152</v>
      </c>
      <c r="BW1794" t="n">
        <v>0</v>
      </c>
      <c r="BX1794" t="n">
        <v>21.28</v>
      </c>
      <c r="BY1794" t="n">
        <v>326.728</v>
      </c>
      <c r="BZ1794" t="n">
        <v>1.814</v>
      </c>
      <c r="CA1794" t="n">
        <v>1203.537</v>
      </c>
      <c r="CB1794" t="n">
        <v>1104.775</v>
      </c>
      <c r="CC1794" t="n">
        <v>602.21</v>
      </c>
      <c r="CD1794" t="n">
        <v>88.63800000000001</v>
      </c>
      <c r="CE1794" t="n">
        <v>274.653</v>
      </c>
      <c r="CF1794" t="n">
        <v>0</v>
      </c>
      <c r="CG1794" t="n">
        <v>75.396</v>
      </c>
      <c r="CH1794" t="n">
        <v>71.255</v>
      </c>
      <c r="CI1794" t="n">
        <v>24.666</v>
      </c>
      <c r="CJ1794" t="n">
        <v>4.058</v>
      </c>
      <c r="CK1794" t="n">
        <v>0</v>
      </c>
      <c r="CL1794" t="n">
        <v>6.325</v>
      </c>
      <c r="CM1794" t="n">
        <v>0</v>
      </c>
      <c r="CN1794" t="n">
        <v>0</v>
      </c>
      <c r="CO1794" t="n">
        <v>6.698</v>
      </c>
      <c r="CP1794" t="n">
        <v>13.727</v>
      </c>
      <c r="CQ1794" t="n">
        <v>0.9330000000000001</v>
      </c>
      <c r="CR1794" t="n">
        <v>0</v>
      </c>
      <c r="CS1794" t="n">
        <v>0</v>
      </c>
      <c r="CT1794" t="n">
        <v>145.931</v>
      </c>
      <c r="CU1794" t="n">
        <v>1064.669</v>
      </c>
      <c r="CV1794" t="n">
        <v>338.517</v>
      </c>
      <c r="CW1794" t="n">
        <v>43.557</v>
      </c>
      <c r="CX1794" t="n">
        <v>739.4160000000001</v>
      </c>
      <c r="CY1794" t="n">
        <v>258.017</v>
      </c>
      <c r="CZ1794" t="n">
        <v>770.413</v>
      </c>
      <c r="DA1794" t="n">
        <v>14.745</v>
      </c>
      <c r="DB1794" t="n">
        <v>241.638</v>
      </c>
      <c r="DC1794" t="n">
        <v>16.573</v>
      </c>
      <c r="DD1794" t="n">
        <v>114.384</v>
      </c>
      <c r="DE1794" t="n">
        <v>226.138</v>
      </c>
      <c r="DF1794" t="n">
        <v>239.684</v>
      </c>
      <c r="DG1794" t="n">
        <v>57.037</v>
      </c>
      <c r="DH1794" t="n">
        <v>159.889</v>
      </c>
      <c r="DI1794" t="n">
        <v>0</v>
      </c>
      <c r="DJ1794" t="n">
        <v>48.179</v>
      </c>
      <c r="DK1794" t="n">
        <v>41.63</v>
      </c>
      <c r="DL1794" t="n">
        <v>52.012</v>
      </c>
      <c r="DM1794" t="n">
        <v>0</v>
      </c>
      <c r="DN1794" t="n">
        <v>138.133</v>
      </c>
      <c r="DO1794" t="n">
        <v>0</v>
      </c>
      <c r="DP1794" t="n">
        <v>0</v>
      </c>
      <c r="DQ1794" t="n">
        <v>65.789</v>
      </c>
      <c r="DR1794" t="n">
        <v>109.358</v>
      </c>
      <c r="DS1794" t="n">
        <v>70.318</v>
      </c>
      <c r="DT1794" t="n">
        <v>117.622</v>
      </c>
      <c r="DU1794" t="n">
        <v>241.289</v>
      </c>
      <c r="DV1794" t="n">
        <v>117.683</v>
      </c>
      <c r="DW1794" t="n">
        <v>0</v>
      </c>
      <c r="DX1794" t="n">
        <v>20.108</v>
      </c>
      <c r="DY1794" t="n">
        <v>18.993</v>
      </c>
      <c r="DZ1794" t="n">
        <v>38.123</v>
      </c>
      <c r="EA1794" t="n">
        <v>0</v>
      </c>
      <c r="EB1794" t="n">
        <v>104.24</v>
      </c>
      <c r="EC1794" t="n">
        <v>0.953</v>
      </c>
      <c r="ED1794" t="n">
        <v>26.486</v>
      </c>
      <c r="EE1794" t="n">
        <v>459.121</v>
      </c>
      <c r="EF1794" t="n">
        <v>519.535</v>
      </c>
      <c r="EG1794" t="n">
        <v>164.676</v>
      </c>
      <c r="EH1794" t="n">
        <v>705.795</v>
      </c>
      <c r="EI1794" t="n">
        <v>55.983</v>
      </c>
      <c r="EJ1794" t="n">
        <v>365.072</v>
      </c>
      <c r="EK1794" t="n">
        <v>25.974</v>
      </c>
      <c r="EL1794" t="n">
        <v>137.309</v>
      </c>
    </row>
    <row r="1795">
      <c r="A1795" s="4" t="n">
        <v>46266</v>
      </c>
      <c r="B1795" t="n">
        <v>330.608</v>
      </c>
      <c r="C1795" t="n">
        <v>345.195</v>
      </c>
      <c r="D1795" t="n">
        <v>185.128</v>
      </c>
      <c r="E1795" t="n">
        <v>277.56</v>
      </c>
      <c r="F1795" t="n">
        <v>96.205</v>
      </c>
      <c r="G1795" t="n">
        <v>563.809</v>
      </c>
      <c r="H1795" t="n">
        <v>200.714</v>
      </c>
      <c r="I1795" t="n">
        <v>726.242</v>
      </c>
      <c r="J1795" t="n">
        <v>217.199</v>
      </c>
      <c r="K1795" t="n">
        <v>77.69799999999999</v>
      </c>
      <c r="L1795" t="n">
        <v>0</v>
      </c>
      <c r="M1795" t="n">
        <v>512.121</v>
      </c>
      <c r="N1795" t="n">
        <v>51.331</v>
      </c>
      <c r="O1795" t="n">
        <v>604.9829999999999</v>
      </c>
      <c r="P1795" t="n">
        <v>38.422</v>
      </c>
      <c r="Q1795" t="n">
        <v>0</v>
      </c>
      <c r="R1795" t="n">
        <v>101.695</v>
      </c>
      <c r="S1795" t="n">
        <v>17.697</v>
      </c>
      <c r="T1795" t="n">
        <v>24.628</v>
      </c>
      <c r="U1795" t="n">
        <v>265.921</v>
      </c>
      <c r="V1795" t="n">
        <v>125.9</v>
      </c>
      <c r="W1795" t="n">
        <v>0</v>
      </c>
      <c r="X1795" t="n">
        <v>811.627</v>
      </c>
      <c r="Y1795" t="n">
        <v>405.162</v>
      </c>
      <c r="Z1795" t="n">
        <v>1810.698</v>
      </c>
      <c r="AA1795" t="n">
        <v>282.559</v>
      </c>
      <c r="AB1795" t="n">
        <v>82.005</v>
      </c>
      <c r="AC1795" t="n">
        <v>474.377</v>
      </c>
      <c r="AD1795" t="n">
        <v>17.615</v>
      </c>
      <c r="AE1795" t="n">
        <v>182.366</v>
      </c>
      <c r="AF1795" t="n">
        <v>150.518</v>
      </c>
      <c r="AG1795" t="n">
        <v>91.151</v>
      </c>
      <c r="AH1795" t="n">
        <v>0</v>
      </c>
      <c r="AI1795" t="n">
        <v>4.553</v>
      </c>
      <c r="AJ1795" t="n">
        <v>0</v>
      </c>
      <c r="AK1795" t="n">
        <v>21.015</v>
      </c>
      <c r="AL1795" t="n">
        <v>354.651</v>
      </c>
      <c r="AM1795" t="n">
        <v>381.362</v>
      </c>
      <c r="AN1795" t="n">
        <v>355.806</v>
      </c>
      <c r="AO1795" t="n">
        <v>0.647</v>
      </c>
      <c r="AP1795" t="n">
        <v>0</v>
      </c>
      <c r="AQ1795" t="n">
        <v>0</v>
      </c>
      <c r="AR1795" t="n">
        <v>0</v>
      </c>
      <c r="AS1795" t="n">
        <v>0</v>
      </c>
      <c r="AT1795" t="n">
        <v>13.505</v>
      </c>
      <c r="AU1795" t="n">
        <v>201.472</v>
      </c>
      <c r="AV1795" t="n">
        <v>195.371</v>
      </c>
      <c r="AW1795" t="n">
        <v>352.554</v>
      </c>
      <c r="AX1795" t="n">
        <v>532.302</v>
      </c>
      <c r="AY1795" t="n">
        <v>318.076</v>
      </c>
      <c r="AZ1795" t="n">
        <v>7.973</v>
      </c>
      <c r="BA1795" t="n">
        <v>535.702</v>
      </c>
      <c r="BB1795" t="n">
        <v>1.173</v>
      </c>
      <c r="BC1795" t="n">
        <v>27.646</v>
      </c>
      <c r="BD1795" t="n">
        <v>9.395</v>
      </c>
      <c r="BE1795" t="n">
        <v>158.508</v>
      </c>
      <c r="BF1795" t="n">
        <v>91.54900000000001</v>
      </c>
      <c r="BG1795" t="n">
        <v>64.968</v>
      </c>
      <c r="BH1795" t="n">
        <v>35.55</v>
      </c>
      <c r="BI1795" t="n">
        <v>37.099</v>
      </c>
      <c r="BJ1795" t="n">
        <v>0</v>
      </c>
      <c r="BK1795" t="n">
        <v>83.645</v>
      </c>
      <c r="BL1795" t="n">
        <v>17.525</v>
      </c>
      <c r="BM1795" t="n">
        <v>29.888</v>
      </c>
      <c r="BN1795" t="n">
        <v>0</v>
      </c>
      <c r="BO1795" t="n">
        <v>60.951</v>
      </c>
      <c r="BP1795" t="n">
        <v>92.245</v>
      </c>
      <c r="BQ1795" t="n">
        <v>54.033</v>
      </c>
      <c r="BR1795" t="n">
        <v>343.592</v>
      </c>
      <c r="BS1795" t="n">
        <v>76.97</v>
      </c>
      <c r="BT1795" t="n">
        <v>154.106</v>
      </c>
      <c r="BU1795" t="n">
        <v>0</v>
      </c>
      <c r="BV1795" t="n">
        <v>3.784</v>
      </c>
      <c r="BW1795" t="n">
        <v>1.239</v>
      </c>
      <c r="BX1795" t="n">
        <v>21.689</v>
      </c>
      <c r="BY1795" t="n">
        <v>339.301</v>
      </c>
      <c r="BZ1795" t="n">
        <v>1.846</v>
      </c>
      <c r="CA1795" t="n">
        <v>1300.038</v>
      </c>
      <c r="CB1795" t="n">
        <v>1001.067</v>
      </c>
      <c r="CC1795" t="n">
        <v>696.072</v>
      </c>
      <c r="CD1795" t="n">
        <v>90.093</v>
      </c>
      <c r="CE1795" t="n">
        <v>142.378</v>
      </c>
      <c r="CF1795" t="n">
        <v>0</v>
      </c>
      <c r="CG1795" t="n">
        <v>129.59</v>
      </c>
      <c r="CH1795" t="n">
        <v>70.21299999999999</v>
      </c>
      <c r="CI1795" t="n">
        <v>89.078</v>
      </c>
      <c r="CJ1795" t="n">
        <v>4.27</v>
      </c>
      <c r="CK1795" t="n">
        <v>0</v>
      </c>
      <c r="CL1795" t="n">
        <v>6.34</v>
      </c>
      <c r="CM1795" t="n">
        <v>0</v>
      </c>
      <c r="CN1795" t="n">
        <v>0</v>
      </c>
      <c r="CO1795" t="n">
        <v>6.327</v>
      </c>
      <c r="CP1795" t="n">
        <v>65.997</v>
      </c>
      <c r="CQ1795" t="n">
        <v>0.9340000000000001</v>
      </c>
      <c r="CR1795" t="n">
        <v>52.041</v>
      </c>
      <c r="CS1795" t="n">
        <v>0</v>
      </c>
      <c r="CT1795" t="n">
        <v>159.05</v>
      </c>
      <c r="CU1795" t="n">
        <v>1183.814</v>
      </c>
      <c r="CV1795" t="n">
        <v>368.254</v>
      </c>
      <c r="CW1795" t="n">
        <v>8.936999999999999</v>
      </c>
      <c r="CX1795" t="n">
        <v>793.068</v>
      </c>
      <c r="CY1795" t="n">
        <v>256.221</v>
      </c>
      <c r="CZ1795" t="n">
        <v>670.4450000000001</v>
      </c>
      <c r="DA1795" t="n">
        <v>23.705</v>
      </c>
      <c r="DB1795" t="n">
        <v>251.951</v>
      </c>
      <c r="DC1795" t="n">
        <v>16.383</v>
      </c>
      <c r="DD1795" t="n">
        <v>115.792</v>
      </c>
      <c r="DE1795" t="n">
        <v>225.032</v>
      </c>
      <c r="DF1795" t="n">
        <v>248.154</v>
      </c>
      <c r="DG1795" t="n">
        <v>58.291</v>
      </c>
      <c r="DH1795" t="n">
        <v>157.417</v>
      </c>
      <c r="DI1795" t="n">
        <v>0</v>
      </c>
      <c r="DJ1795" t="n">
        <v>52.489</v>
      </c>
      <c r="DK1795" t="n">
        <v>62.79</v>
      </c>
      <c r="DL1795" t="n">
        <v>61.001</v>
      </c>
      <c r="DM1795" t="n">
        <v>0</v>
      </c>
      <c r="DN1795" t="n">
        <v>153.747</v>
      </c>
      <c r="DO1795" t="n">
        <v>0</v>
      </c>
      <c r="DP1795" t="n">
        <v>0</v>
      </c>
      <c r="DQ1795" t="n">
        <v>64.61799999999999</v>
      </c>
      <c r="DR1795" t="n">
        <v>108.145</v>
      </c>
      <c r="DS1795" t="n">
        <v>71.245</v>
      </c>
      <c r="DT1795" t="n">
        <v>120.135</v>
      </c>
      <c r="DU1795" t="n">
        <v>238.329</v>
      </c>
      <c r="DV1795" t="n">
        <v>112.556</v>
      </c>
      <c r="DW1795" t="n">
        <v>0</v>
      </c>
      <c r="DX1795" t="n">
        <v>20.112</v>
      </c>
      <c r="DY1795" t="n">
        <v>23.698</v>
      </c>
      <c r="DZ1795" t="n">
        <v>43.988</v>
      </c>
      <c r="EA1795" t="n">
        <v>0</v>
      </c>
      <c r="EB1795" t="n">
        <v>119.65</v>
      </c>
      <c r="EC1795" t="n">
        <v>6.452</v>
      </c>
      <c r="ED1795" t="n">
        <v>18.003</v>
      </c>
      <c r="EE1795" t="n">
        <v>520.241</v>
      </c>
      <c r="EF1795" t="n">
        <v>176.602</v>
      </c>
      <c r="EG1795" t="n">
        <v>329.906</v>
      </c>
      <c r="EH1795" t="n">
        <v>723.33</v>
      </c>
      <c r="EI1795" t="n">
        <v>54.26</v>
      </c>
      <c r="EJ1795" t="n">
        <v>346.681</v>
      </c>
      <c r="EK1795" t="n">
        <v>28.077</v>
      </c>
      <c r="EL1795" t="n">
        <v>23.897</v>
      </c>
    </row>
    <row r="1796">
      <c r="A1796" s="4" t="n">
        <v>46267</v>
      </c>
      <c r="B1796" t="n">
        <v>354.75</v>
      </c>
      <c r="C1796" t="n">
        <v>363.847</v>
      </c>
      <c r="D1796" t="n">
        <v>228.727</v>
      </c>
      <c r="E1796" t="n">
        <v>275.159</v>
      </c>
      <c r="F1796" t="n">
        <v>94.386</v>
      </c>
      <c r="G1796" t="n">
        <v>582.205</v>
      </c>
      <c r="H1796" t="n">
        <v>206.28</v>
      </c>
      <c r="I1796" t="n">
        <v>670.317</v>
      </c>
      <c r="J1796" t="n">
        <v>304.055</v>
      </c>
      <c r="K1796" t="n">
        <v>80.06399999999999</v>
      </c>
      <c r="L1796" t="n">
        <v>0</v>
      </c>
      <c r="M1796" t="n">
        <v>515.614</v>
      </c>
      <c r="N1796" t="n">
        <v>52.412</v>
      </c>
      <c r="O1796" t="n">
        <v>608.776</v>
      </c>
      <c r="P1796" t="n">
        <v>38.71</v>
      </c>
      <c r="Q1796" t="n">
        <v>0</v>
      </c>
      <c r="R1796" t="n">
        <v>99.139</v>
      </c>
      <c r="S1796" t="n">
        <v>21.006</v>
      </c>
      <c r="T1796" t="n">
        <v>18.825</v>
      </c>
      <c r="U1796" t="n">
        <v>254.632</v>
      </c>
      <c r="V1796" t="n">
        <v>136.341</v>
      </c>
      <c r="W1796" t="n">
        <v>0</v>
      </c>
      <c r="X1796" t="n">
        <v>825.03</v>
      </c>
      <c r="Y1796" t="n">
        <v>411.9</v>
      </c>
      <c r="Z1796" t="n">
        <v>1757.118</v>
      </c>
      <c r="AA1796" t="n">
        <v>286.28</v>
      </c>
      <c r="AB1796" t="n">
        <v>78.03100000000001</v>
      </c>
      <c r="AC1796" t="n">
        <v>292.4</v>
      </c>
      <c r="AD1796" t="n">
        <v>0.029</v>
      </c>
      <c r="AE1796" t="n">
        <v>178.917</v>
      </c>
      <c r="AF1796" t="n">
        <v>155.733</v>
      </c>
      <c r="AG1796" t="n">
        <v>81.283</v>
      </c>
      <c r="AH1796" t="n">
        <v>7.14</v>
      </c>
      <c r="AI1796" t="n">
        <v>4.628</v>
      </c>
      <c r="AJ1796" t="n">
        <v>0</v>
      </c>
      <c r="AK1796" t="n">
        <v>25.033</v>
      </c>
      <c r="AL1796" t="n">
        <v>374.345</v>
      </c>
      <c r="AM1796" t="n">
        <v>392.968</v>
      </c>
      <c r="AN1796" t="n">
        <v>532.569</v>
      </c>
      <c r="AO1796" t="n">
        <v>0.651</v>
      </c>
      <c r="AP1796" t="n">
        <v>0.012</v>
      </c>
      <c r="AQ1796" t="n">
        <v>0</v>
      </c>
      <c r="AR1796" t="n">
        <v>0</v>
      </c>
      <c r="AS1796" t="n">
        <v>5.7</v>
      </c>
      <c r="AT1796" t="n">
        <v>0.436</v>
      </c>
      <c r="AU1796" t="n">
        <v>202.723</v>
      </c>
      <c r="AV1796" t="n">
        <v>209.726</v>
      </c>
      <c r="AW1796" t="n">
        <v>333.153</v>
      </c>
      <c r="AX1796" t="n">
        <v>527.018</v>
      </c>
      <c r="AY1796" t="n">
        <v>286.871</v>
      </c>
      <c r="AZ1796" t="n">
        <v>8.105</v>
      </c>
      <c r="BA1796" t="n">
        <v>506.469</v>
      </c>
      <c r="BB1796" t="n">
        <v>17.069</v>
      </c>
      <c r="BC1796" t="n">
        <v>28.205</v>
      </c>
      <c r="BD1796" t="n">
        <v>9.254</v>
      </c>
      <c r="BE1796" t="n">
        <v>158.666</v>
      </c>
      <c r="BF1796" t="n">
        <v>94.729</v>
      </c>
      <c r="BG1796" t="n">
        <v>68.13800000000001</v>
      </c>
      <c r="BH1796" t="n">
        <v>37.182</v>
      </c>
      <c r="BI1796" t="n">
        <v>37.169</v>
      </c>
      <c r="BJ1796" t="n">
        <v>0</v>
      </c>
      <c r="BK1796" t="n">
        <v>83.619</v>
      </c>
      <c r="BL1796" t="n">
        <v>17.54</v>
      </c>
      <c r="BM1796" t="n">
        <v>25.461</v>
      </c>
      <c r="BN1796" t="n">
        <v>0</v>
      </c>
      <c r="BO1796" t="n">
        <v>64.41500000000001</v>
      </c>
      <c r="BP1796" t="n">
        <v>95.541</v>
      </c>
      <c r="BQ1796" t="n">
        <v>49.757</v>
      </c>
      <c r="BR1796" t="n">
        <v>340.655</v>
      </c>
      <c r="BS1796" t="n">
        <v>76.895</v>
      </c>
      <c r="BT1796" t="n">
        <v>150.773</v>
      </c>
      <c r="BU1796" t="n">
        <v>0</v>
      </c>
      <c r="BV1796" t="n">
        <v>3.456</v>
      </c>
      <c r="BW1796" t="n">
        <v>0</v>
      </c>
      <c r="BX1796" t="n">
        <v>23.396</v>
      </c>
      <c r="BY1796" t="n">
        <v>347.32</v>
      </c>
      <c r="BZ1796" t="n">
        <v>1.85</v>
      </c>
      <c r="CA1796" t="n">
        <v>1317.47</v>
      </c>
      <c r="CB1796" t="n">
        <v>1075.338</v>
      </c>
      <c r="CC1796" t="n">
        <v>758.204</v>
      </c>
      <c r="CD1796" t="n">
        <v>90.476</v>
      </c>
      <c r="CE1796" t="n">
        <v>147.336</v>
      </c>
      <c r="CF1796" t="n">
        <v>0</v>
      </c>
      <c r="CG1796" t="n">
        <v>130.671</v>
      </c>
      <c r="CH1796" t="n">
        <v>64.395</v>
      </c>
      <c r="CI1796" t="n">
        <v>101.45</v>
      </c>
      <c r="CJ1796" t="n">
        <v>4.229</v>
      </c>
      <c r="CK1796" t="n">
        <v>0</v>
      </c>
      <c r="CL1796" t="n">
        <v>6.44</v>
      </c>
      <c r="CM1796" t="n">
        <v>0</v>
      </c>
      <c r="CN1796" t="n">
        <v>0</v>
      </c>
      <c r="CO1796" t="n">
        <v>6.991</v>
      </c>
      <c r="CP1796" t="n">
        <v>68.852</v>
      </c>
      <c r="CQ1796" t="n">
        <v>0.827</v>
      </c>
      <c r="CR1796" t="n">
        <v>56.969</v>
      </c>
      <c r="CS1796" t="n">
        <v>0</v>
      </c>
      <c r="CT1796" t="n">
        <v>158.367</v>
      </c>
      <c r="CU1796" t="n">
        <v>1146.798</v>
      </c>
      <c r="CV1796" t="n">
        <v>328.656</v>
      </c>
      <c r="CW1796" t="n">
        <v>176.618</v>
      </c>
      <c r="CX1796" t="n">
        <v>764.8819999999999</v>
      </c>
      <c r="CY1796" t="n">
        <v>237.043</v>
      </c>
      <c r="CZ1796" t="n">
        <v>758.879</v>
      </c>
      <c r="DA1796" t="n">
        <v>27.568</v>
      </c>
      <c r="DB1796" t="n">
        <v>256.307</v>
      </c>
      <c r="DC1796" t="n">
        <v>16.102</v>
      </c>
      <c r="DD1796" t="n">
        <v>120.228</v>
      </c>
      <c r="DE1796" t="n">
        <v>221.585</v>
      </c>
      <c r="DF1796" t="n">
        <v>250.963</v>
      </c>
      <c r="DG1796" t="n">
        <v>57.142</v>
      </c>
      <c r="DH1796" t="n">
        <v>132.172</v>
      </c>
      <c r="DI1796" t="n">
        <v>9.968999999999999</v>
      </c>
      <c r="DJ1796" t="n">
        <v>53.261</v>
      </c>
      <c r="DK1796" t="n">
        <v>58.575</v>
      </c>
      <c r="DL1796" t="n">
        <v>71.68600000000001</v>
      </c>
      <c r="DM1796" t="n">
        <v>0</v>
      </c>
      <c r="DN1796" t="n">
        <v>175.289</v>
      </c>
      <c r="DO1796" t="n">
        <v>0</v>
      </c>
      <c r="DP1796" t="n">
        <v>0</v>
      </c>
      <c r="DQ1796" t="n">
        <v>65.75</v>
      </c>
      <c r="DR1796" t="n">
        <v>108.359</v>
      </c>
      <c r="DS1796" t="n">
        <v>72.07299999999999</v>
      </c>
      <c r="DT1796" t="n">
        <v>118.119</v>
      </c>
      <c r="DU1796" t="n">
        <v>238.994</v>
      </c>
      <c r="DV1796" t="n">
        <v>112.936</v>
      </c>
      <c r="DW1796" t="n">
        <v>0</v>
      </c>
      <c r="DX1796" t="n">
        <v>21.234</v>
      </c>
      <c r="DY1796" t="n">
        <v>24.07</v>
      </c>
      <c r="DZ1796" t="n">
        <v>42.378</v>
      </c>
      <c r="EA1796" t="n">
        <v>0</v>
      </c>
      <c r="EB1796" t="n">
        <v>126.393</v>
      </c>
      <c r="EC1796" t="n">
        <v>0.96</v>
      </c>
      <c r="ED1796" t="n">
        <v>17.636</v>
      </c>
      <c r="EE1796" t="n">
        <v>516.125</v>
      </c>
      <c r="EF1796" t="n">
        <v>174.715</v>
      </c>
      <c r="EG1796" t="n">
        <v>396.447</v>
      </c>
      <c r="EH1796" t="n">
        <v>607.755</v>
      </c>
      <c r="EI1796" t="n">
        <v>54.254</v>
      </c>
      <c r="EJ1796" t="n">
        <v>380.793</v>
      </c>
      <c r="EK1796" t="n">
        <v>18.182</v>
      </c>
      <c r="EL1796" t="n">
        <v>141.839</v>
      </c>
    </row>
    <row r="1797">
      <c r="A1797" s="4" t="n">
        <v>46268</v>
      </c>
      <c r="B1797" t="n">
        <v>357.959</v>
      </c>
      <c r="C1797" t="n">
        <v>361.571</v>
      </c>
      <c r="D1797" t="n">
        <v>196.579</v>
      </c>
      <c r="E1797" t="n">
        <v>287.814</v>
      </c>
      <c r="F1797" t="n">
        <v>90.30800000000001</v>
      </c>
      <c r="G1797" t="n">
        <v>613.984</v>
      </c>
      <c r="H1797" t="n">
        <v>132.933</v>
      </c>
      <c r="I1797" t="n">
        <v>651.261</v>
      </c>
      <c r="J1797" t="n">
        <v>275.512</v>
      </c>
      <c r="K1797" t="n">
        <v>80.25</v>
      </c>
      <c r="L1797" t="n">
        <v>0</v>
      </c>
      <c r="M1797" t="n">
        <v>507.153</v>
      </c>
      <c r="N1797" t="n">
        <v>52.516</v>
      </c>
      <c r="O1797" t="n">
        <v>585.958</v>
      </c>
      <c r="P1797" t="n">
        <v>36.509</v>
      </c>
      <c r="Q1797" t="n">
        <v>0</v>
      </c>
      <c r="R1797" t="n">
        <v>97.867</v>
      </c>
      <c r="S1797" t="n">
        <v>0</v>
      </c>
      <c r="T1797" t="n">
        <v>0.555</v>
      </c>
      <c r="U1797" t="n">
        <v>272.291</v>
      </c>
      <c r="V1797" t="n">
        <v>153.454</v>
      </c>
      <c r="W1797" t="n">
        <v>0.018</v>
      </c>
      <c r="X1797" t="n">
        <v>882.352</v>
      </c>
      <c r="Y1797" t="n">
        <v>367.233</v>
      </c>
      <c r="Z1797" t="n">
        <v>1790.861</v>
      </c>
      <c r="AA1797" t="n">
        <v>299.736</v>
      </c>
      <c r="AB1797" t="n">
        <v>79.03400000000001</v>
      </c>
      <c r="AC1797" t="n">
        <v>365.718</v>
      </c>
      <c r="AD1797" t="n">
        <v>14.626</v>
      </c>
      <c r="AE1797" t="n">
        <v>182.813</v>
      </c>
      <c r="AF1797" t="n">
        <v>140.877</v>
      </c>
      <c r="AG1797" t="n">
        <v>88.31100000000001</v>
      </c>
      <c r="AH1797" t="n">
        <v>13.786</v>
      </c>
      <c r="AI1797" t="n">
        <v>4.687</v>
      </c>
      <c r="AJ1797" t="n">
        <v>0</v>
      </c>
      <c r="AK1797" t="n">
        <v>27.922</v>
      </c>
      <c r="AL1797" t="n">
        <v>385.83</v>
      </c>
      <c r="AM1797" t="n">
        <v>398.846</v>
      </c>
      <c r="AN1797" t="n">
        <v>483.3</v>
      </c>
      <c r="AO1797" t="n">
        <v>0.657</v>
      </c>
      <c r="AP1797" t="n">
        <v>0</v>
      </c>
      <c r="AQ1797" t="n">
        <v>0</v>
      </c>
      <c r="AR1797" t="n">
        <v>0</v>
      </c>
      <c r="AS1797" t="n">
        <v>13.778</v>
      </c>
      <c r="AT1797" t="n">
        <v>0.466</v>
      </c>
      <c r="AU1797" t="n">
        <v>198.631</v>
      </c>
      <c r="AV1797" t="n">
        <v>186.633</v>
      </c>
      <c r="AW1797" t="n">
        <v>278.477</v>
      </c>
      <c r="AX1797" t="n">
        <v>529.742</v>
      </c>
      <c r="AY1797" t="n">
        <v>309.427</v>
      </c>
      <c r="AZ1797" t="n">
        <v>8.243</v>
      </c>
      <c r="BA1797" t="n">
        <v>551.376</v>
      </c>
      <c r="BB1797" t="n">
        <v>25.66</v>
      </c>
      <c r="BC1797" t="n">
        <v>28.227</v>
      </c>
      <c r="BD1797" t="n">
        <v>9.329000000000001</v>
      </c>
      <c r="BE1797" t="n">
        <v>144.486</v>
      </c>
      <c r="BF1797" t="n">
        <v>79.375</v>
      </c>
      <c r="BG1797" t="n">
        <v>69.874</v>
      </c>
      <c r="BH1797" t="n">
        <v>37.994</v>
      </c>
      <c r="BI1797" t="n">
        <v>36.997</v>
      </c>
      <c r="BJ1797" t="n">
        <v>0</v>
      </c>
      <c r="BK1797" t="n">
        <v>83.71599999999999</v>
      </c>
      <c r="BL1797" t="n">
        <v>17.706</v>
      </c>
      <c r="BM1797" t="n">
        <v>26.572</v>
      </c>
      <c r="BN1797" t="n">
        <v>0</v>
      </c>
      <c r="BO1797" t="n">
        <v>63.83</v>
      </c>
      <c r="BP1797" t="n">
        <v>100.38</v>
      </c>
      <c r="BQ1797" t="n">
        <v>52.771</v>
      </c>
      <c r="BR1797" t="n">
        <v>344.374</v>
      </c>
      <c r="BS1797" t="n">
        <v>76.017</v>
      </c>
      <c r="BT1797" t="n">
        <v>152.934</v>
      </c>
      <c r="BU1797" t="n">
        <v>0</v>
      </c>
      <c r="BV1797" t="n">
        <v>3.718</v>
      </c>
      <c r="BW1797" t="n">
        <v>0.609</v>
      </c>
      <c r="BX1797" t="n">
        <v>21.378</v>
      </c>
      <c r="BY1797" t="n">
        <v>344.631</v>
      </c>
      <c r="BZ1797" t="n">
        <v>1.78</v>
      </c>
      <c r="CA1797" t="n">
        <v>1224.486</v>
      </c>
      <c r="CB1797" t="n">
        <v>1047.343</v>
      </c>
      <c r="CC1797" t="n">
        <v>790.702</v>
      </c>
      <c r="CD1797" t="n">
        <v>87.312</v>
      </c>
      <c r="CE1797" t="n">
        <v>191.654</v>
      </c>
      <c r="CF1797" t="n">
        <v>0</v>
      </c>
      <c r="CG1797" t="n">
        <v>131.782</v>
      </c>
      <c r="CH1797" t="n">
        <v>62.681</v>
      </c>
      <c r="CI1797" t="n">
        <v>102.933</v>
      </c>
      <c r="CJ1797" t="n">
        <v>4.032</v>
      </c>
      <c r="CK1797" t="n">
        <v>0</v>
      </c>
      <c r="CL1797" t="n">
        <v>6.424</v>
      </c>
      <c r="CM1797" t="n">
        <v>0</v>
      </c>
      <c r="CN1797" t="n">
        <v>0</v>
      </c>
      <c r="CO1797" t="n">
        <v>6.577</v>
      </c>
      <c r="CP1797" t="n">
        <v>70.10299999999999</v>
      </c>
      <c r="CQ1797" t="n">
        <v>0.801</v>
      </c>
      <c r="CR1797" t="n">
        <v>51.349</v>
      </c>
      <c r="CS1797" t="n">
        <v>0</v>
      </c>
      <c r="CT1797" t="n">
        <v>141.578</v>
      </c>
      <c r="CU1797" t="n">
        <v>1124.379</v>
      </c>
      <c r="CV1797" t="n">
        <v>273.071</v>
      </c>
      <c r="CW1797" t="n">
        <v>156.271</v>
      </c>
      <c r="CX1797" t="n">
        <v>766.162</v>
      </c>
      <c r="CY1797" t="n">
        <v>238.162</v>
      </c>
      <c r="CZ1797" t="n">
        <v>811.756</v>
      </c>
      <c r="DA1797" t="n">
        <v>2.859</v>
      </c>
      <c r="DB1797" t="n">
        <v>259.94</v>
      </c>
      <c r="DC1797" t="n">
        <v>15.943</v>
      </c>
      <c r="DD1797" t="n">
        <v>109.197</v>
      </c>
      <c r="DE1797" t="n">
        <v>225.928</v>
      </c>
      <c r="DF1797" t="n">
        <v>248.544</v>
      </c>
      <c r="DG1797" t="n">
        <v>58.556</v>
      </c>
      <c r="DH1797" t="n">
        <v>131.641</v>
      </c>
      <c r="DI1797" t="n">
        <v>0.001</v>
      </c>
      <c r="DJ1797" t="n">
        <v>51.942</v>
      </c>
      <c r="DK1797" t="n">
        <v>59.763</v>
      </c>
      <c r="DL1797" t="n">
        <v>74.008</v>
      </c>
      <c r="DM1797" t="n">
        <v>0</v>
      </c>
      <c r="DN1797" t="n">
        <v>177.271</v>
      </c>
      <c r="DO1797" t="n">
        <v>1.321</v>
      </c>
      <c r="DP1797" t="n">
        <v>0</v>
      </c>
      <c r="DQ1797" t="n">
        <v>67.002</v>
      </c>
      <c r="DR1797" t="n">
        <v>108.922</v>
      </c>
      <c r="DS1797" t="n">
        <v>72.715</v>
      </c>
      <c r="DT1797" t="n">
        <v>124.369</v>
      </c>
      <c r="DU1797" t="n">
        <v>241.581</v>
      </c>
      <c r="DV1797" t="n">
        <v>119.005</v>
      </c>
      <c r="DW1797" t="n">
        <v>0</v>
      </c>
      <c r="DX1797" t="n">
        <v>19.943</v>
      </c>
      <c r="DY1797" t="n">
        <v>23.692</v>
      </c>
      <c r="DZ1797" t="n">
        <v>47.271</v>
      </c>
      <c r="EA1797" t="n">
        <v>0</v>
      </c>
      <c r="EB1797" t="n">
        <v>105.09</v>
      </c>
      <c r="EC1797" t="n">
        <v>1.078</v>
      </c>
      <c r="ED1797" t="n">
        <v>22.519</v>
      </c>
      <c r="EE1797" t="n">
        <v>489.443</v>
      </c>
      <c r="EF1797" t="n">
        <v>160.562</v>
      </c>
      <c r="EG1797" t="n">
        <v>186.153</v>
      </c>
      <c r="EH1797" t="n">
        <v>636.285</v>
      </c>
      <c r="EI1797" t="n">
        <v>54.254</v>
      </c>
      <c r="EJ1797" t="n">
        <v>385.092</v>
      </c>
      <c r="EK1797" t="n">
        <v>99.505</v>
      </c>
      <c r="EL1797" t="n">
        <v>0</v>
      </c>
    </row>
    <row r="1798">
      <c r="A1798" s="4" t="n">
        <v>46269</v>
      </c>
      <c r="B1798" t="n">
        <v>352.472</v>
      </c>
      <c r="C1798" t="n">
        <v>361.474</v>
      </c>
      <c r="D1798" t="n">
        <v>141.653</v>
      </c>
      <c r="E1798" t="n">
        <v>279.217</v>
      </c>
      <c r="F1798" t="n">
        <v>81.892</v>
      </c>
      <c r="G1798" t="n">
        <v>655.729</v>
      </c>
      <c r="H1798" t="n">
        <v>120.265</v>
      </c>
      <c r="I1798" t="n">
        <v>680.596</v>
      </c>
      <c r="J1798" t="n">
        <v>261.401</v>
      </c>
      <c r="K1798" t="n">
        <v>78.21899999999999</v>
      </c>
      <c r="L1798" t="n">
        <v>0</v>
      </c>
      <c r="M1798" t="n">
        <v>511.3</v>
      </c>
      <c r="N1798" t="n">
        <v>51.907</v>
      </c>
      <c r="O1798" t="n">
        <v>630.186</v>
      </c>
      <c r="P1798" t="n">
        <v>36.524</v>
      </c>
      <c r="Q1798" t="n">
        <v>0</v>
      </c>
      <c r="R1798" t="n">
        <v>90.79000000000001</v>
      </c>
      <c r="S1798" t="n">
        <v>0</v>
      </c>
      <c r="T1798" t="n">
        <v>0.166</v>
      </c>
      <c r="U1798" t="n">
        <v>268.173</v>
      </c>
      <c r="V1798" t="n">
        <v>177.464</v>
      </c>
      <c r="W1798" t="n">
        <v>0</v>
      </c>
      <c r="X1798" t="n">
        <v>831.605</v>
      </c>
      <c r="Y1798" t="n">
        <v>340.338</v>
      </c>
      <c r="Z1798" t="n">
        <v>1879.122</v>
      </c>
      <c r="AA1798" t="n">
        <v>287.075</v>
      </c>
      <c r="AB1798" t="n">
        <v>82.58499999999999</v>
      </c>
      <c r="AC1798" t="n">
        <v>676.0119999999999</v>
      </c>
      <c r="AD1798" t="n">
        <v>71.499</v>
      </c>
      <c r="AE1798" t="n">
        <v>182.401</v>
      </c>
      <c r="AF1798" t="n">
        <v>134.575</v>
      </c>
      <c r="AG1798" t="n">
        <v>87.91500000000001</v>
      </c>
      <c r="AH1798" t="n">
        <v>12.76</v>
      </c>
      <c r="AI1798" t="n">
        <v>4.295</v>
      </c>
      <c r="AJ1798" t="n">
        <v>0</v>
      </c>
      <c r="AK1798" t="n">
        <v>28.148</v>
      </c>
      <c r="AL1798" t="n">
        <v>376.154</v>
      </c>
      <c r="AM1798" t="n">
        <v>430.337</v>
      </c>
      <c r="AN1798" t="n">
        <v>511.751</v>
      </c>
      <c r="AO1798" t="n">
        <v>0.652</v>
      </c>
      <c r="AP1798" t="n">
        <v>0.032</v>
      </c>
      <c r="AQ1798" t="n">
        <v>0</v>
      </c>
      <c r="AR1798" t="n">
        <v>0</v>
      </c>
      <c r="AS1798" t="n">
        <v>12.759</v>
      </c>
      <c r="AT1798" t="n">
        <v>0.478</v>
      </c>
      <c r="AU1798" t="n">
        <v>177.598</v>
      </c>
      <c r="AV1798" t="n">
        <v>235.088</v>
      </c>
      <c r="AW1798" t="n">
        <v>242.811</v>
      </c>
      <c r="AX1798" t="n">
        <v>534.157</v>
      </c>
      <c r="AY1798" t="n">
        <v>287.141</v>
      </c>
      <c r="AZ1798" t="n">
        <v>8.446999999999999</v>
      </c>
      <c r="BA1798" t="n">
        <v>665.721</v>
      </c>
      <c r="BB1798" t="n">
        <v>41.089</v>
      </c>
      <c r="BC1798" t="n">
        <v>27.025</v>
      </c>
      <c r="BD1798" t="n">
        <v>9.332000000000001</v>
      </c>
      <c r="BE1798" t="n">
        <v>122.934</v>
      </c>
      <c r="BF1798" t="n">
        <v>79.566</v>
      </c>
      <c r="BG1798" t="n">
        <v>43.585</v>
      </c>
      <c r="BH1798" t="n">
        <v>35.773</v>
      </c>
      <c r="BI1798" t="n">
        <v>36.611</v>
      </c>
      <c r="BJ1798" t="n">
        <v>0</v>
      </c>
      <c r="BK1798" t="n">
        <v>83.685</v>
      </c>
      <c r="BL1798" t="n">
        <v>17.647</v>
      </c>
      <c r="BM1798" t="n">
        <v>29.12</v>
      </c>
      <c r="BN1798" t="n">
        <v>0</v>
      </c>
      <c r="BO1798" t="n">
        <v>60.173</v>
      </c>
      <c r="BP1798" t="n">
        <v>95.526</v>
      </c>
      <c r="BQ1798" t="n">
        <v>56.658</v>
      </c>
      <c r="BR1798" t="n">
        <v>344.04</v>
      </c>
      <c r="BS1798" t="n">
        <v>79.536</v>
      </c>
      <c r="BT1798" t="n">
        <v>154.16</v>
      </c>
      <c r="BU1798" t="n">
        <v>0.001</v>
      </c>
      <c r="BV1798" t="n">
        <v>3.602</v>
      </c>
      <c r="BW1798" t="n">
        <v>0</v>
      </c>
      <c r="BX1798" t="n">
        <v>20.231</v>
      </c>
      <c r="BY1798" t="n">
        <v>328.521</v>
      </c>
      <c r="BZ1798" t="n">
        <v>1.6</v>
      </c>
      <c r="CA1798" t="n">
        <v>1222.746</v>
      </c>
      <c r="CB1798" t="n">
        <v>952.085</v>
      </c>
      <c r="CC1798" t="n">
        <v>808.104</v>
      </c>
      <c r="CD1798" t="n">
        <v>89.52200000000001</v>
      </c>
      <c r="CE1798" t="n">
        <v>225.27</v>
      </c>
      <c r="CF1798" t="n">
        <v>0</v>
      </c>
      <c r="CG1798" t="n">
        <v>132.822</v>
      </c>
      <c r="CH1798" t="n">
        <v>59.875</v>
      </c>
      <c r="CI1798" t="n">
        <v>101.229</v>
      </c>
      <c r="CJ1798" t="n">
        <v>3.358</v>
      </c>
      <c r="CK1798" t="n">
        <v>0</v>
      </c>
      <c r="CL1798" t="n">
        <v>6.202</v>
      </c>
      <c r="CM1798" t="n">
        <v>0</v>
      </c>
      <c r="CN1798" t="n">
        <v>0</v>
      </c>
      <c r="CO1798" t="n">
        <v>6.874</v>
      </c>
      <c r="CP1798" t="n">
        <v>71.84</v>
      </c>
      <c r="CQ1798" t="n">
        <v>0.822</v>
      </c>
      <c r="CR1798" t="n">
        <v>51.33</v>
      </c>
      <c r="CS1798" t="n">
        <v>0</v>
      </c>
      <c r="CT1798" t="n">
        <v>125.285</v>
      </c>
      <c r="CU1798" t="n">
        <v>1232.397</v>
      </c>
      <c r="CV1798" t="n">
        <v>253.934</v>
      </c>
      <c r="CW1798" t="n">
        <v>178.681</v>
      </c>
      <c r="CX1798" t="n">
        <v>743.3049999999999</v>
      </c>
      <c r="CY1798" t="n">
        <v>235.772</v>
      </c>
      <c r="CZ1798" t="n">
        <v>777.9690000000001</v>
      </c>
      <c r="DA1798" t="n">
        <v>1.206</v>
      </c>
      <c r="DB1798" t="n">
        <v>252.693</v>
      </c>
      <c r="DC1798" t="n">
        <v>16.06</v>
      </c>
      <c r="DD1798" t="n">
        <v>85.81399999999999</v>
      </c>
      <c r="DE1798" t="n">
        <v>224.204</v>
      </c>
      <c r="DF1798" t="n">
        <v>242.85</v>
      </c>
      <c r="DG1798" t="n">
        <v>59.113</v>
      </c>
      <c r="DH1798" t="n">
        <v>175.171</v>
      </c>
      <c r="DI1798" t="n">
        <v>0</v>
      </c>
      <c r="DJ1798" t="n">
        <v>50.781</v>
      </c>
      <c r="DK1798" t="n">
        <v>64.691</v>
      </c>
      <c r="DL1798" t="n">
        <v>61.438</v>
      </c>
      <c r="DM1798" t="n">
        <v>0</v>
      </c>
      <c r="DN1798" t="n">
        <v>178.848</v>
      </c>
      <c r="DO1798" t="n">
        <v>0</v>
      </c>
      <c r="DP1798" t="n">
        <v>0</v>
      </c>
      <c r="DQ1798" t="n">
        <v>64.083</v>
      </c>
      <c r="DR1798" t="n">
        <v>107.164</v>
      </c>
      <c r="DS1798" t="n">
        <v>68.639</v>
      </c>
      <c r="DT1798" t="n">
        <v>128.06</v>
      </c>
      <c r="DU1798" t="n">
        <v>246.513</v>
      </c>
      <c r="DV1798" t="n">
        <v>120.233</v>
      </c>
      <c r="DW1798" t="n">
        <v>0</v>
      </c>
      <c r="DX1798" t="n">
        <v>19.207</v>
      </c>
      <c r="DY1798" t="n">
        <v>22.789</v>
      </c>
      <c r="DZ1798" t="n">
        <v>44.753</v>
      </c>
      <c r="EA1798" t="n">
        <v>0</v>
      </c>
      <c r="EB1798" t="n">
        <v>104.166</v>
      </c>
      <c r="EC1798" t="n">
        <v>0.98</v>
      </c>
      <c r="ED1798" t="n">
        <v>16.219</v>
      </c>
      <c r="EE1798" t="n">
        <v>496.301</v>
      </c>
      <c r="EF1798" t="n">
        <v>155.262</v>
      </c>
      <c r="EG1798" t="n">
        <v>218.803</v>
      </c>
      <c r="EH1798" t="n">
        <v>578.053</v>
      </c>
      <c r="EI1798" t="n">
        <v>54.456</v>
      </c>
      <c r="EJ1798" t="n">
        <v>355.354</v>
      </c>
      <c r="EK1798" t="n">
        <v>28.667</v>
      </c>
      <c r="EL1798" t="n">
        <v>33.535</v>
      </c>
    </row>
    <row r="1799">
      <c r="A1799" s="4" t="n">
        <v>46270</v>
      </c>
      <c r="B1799" t="n">
        <v>356.064</v>
      </c>
      <c r="C1799" t="n">
        <v>365.057</v>
      </c>
      <c r="D1799" t="n">
        <v>87.524</v>
      </c>
      <c r="E1799" t="n">
        <v>257.002</v>
      </c>
      <c r="F1799" t="n">
        <v>71.676</v>
      </c>
      <c r="G1799" t="n">
        <v>680.609</v>
      </c>
      <c r="H1799" t="n">
        <v>139.939</v>
      </c>
      <c r="I1799" t="n">
        <v>687.852</v>
      </c>
      <c r="J1799" t="n">
        <v>291.497</v>
      </c>
      <c r="K1799" t="n">
        <v>77.48999999999999</v>
      </c>
      <c r="L1799" t="n">
        <v>0</v>
      </c>
      <c r="M1799" t="n">
        <v>499.445</v>
      </c>
      <c r="N1799" t="n">
        <v>45.126</v>
      </c>
      <c r="O1799" t="n">
        <v>592.247</v>
      </c>
      <c r="P1799" t="n">
        <v>36.55</v>
      </c>
      <c r="Q1799" t="n">
        <v>0</v>
      </c>
      <c r="R1799" t="n">
        <v>75.803</v>
      </c>
      <c r="S1799" t="n">
        <v>0</v>
      </c>
      <c r="T1799" t="n">
        <v>0.176</v>
      </c>
      <c r="U1799" t="n">
        <v>251.28</v>
      </c>
      <c r="V1799" t="n">
        <v>155.685</v>
      </c>
      <c r="W1799" t="n">
        <v>0</v>
      </c>
      <c r="X1799" t="n">
        <v>653.938</v>
      </c>
      <c r="Y1799" t="n">
        <v>318.133</v>
      </c>
      <c r="Z1799" t="n">
        <v>1842.529</v>
      </c>
      <c r="AA1799" t="n">
        <v>284.826</v>
      </c>
      <c r="AB1799" t="n">
        <v>82.92</v>
      </c>
      <c r="AC1799" t="n">
        <v>1068.941</v>
      </c>
      <c r="AD1799" t="n">
        <v>68.301</v>
      </c>
      <c r="AE1799" t="n">
        <v>182.922</v>
      </c>
      <c r="AF1799" t="n">
        <v>128.532</v>
      </c>
      <c r="AG1799" t="n">
        <v>50.865</v>
      </c>
      <c r="AH1799" t="n">
        <v>11.232</v>
      </c>
      <c r="AI1799" t="n">
        <v>3.278</v>
      </c>
      <c r="AJ1799" t="n">
        <v>0</v>
      </c>
      <c r="AK1799" t="n">
        <v>28.056</v>
      </c>
      <c r="AL1799" t="n">
        <v>314.244</v>
      </c>
      <c r="AM1799" t="n">
        <v>423.78</v>
      </c>
      <c r="AN1799" t="n">
        <v>369.707</v>
      </c>
      <c r="AO1799" t="n">
        <v>0.67</v>
      </c>
      <c r="AP1799" t="n">
        <v>0.148</v>
      </c>
      <c r="AQ1799" t="n">
        <v>0</v>
      </c>
      <c r="AR1799" t="n">
        <v>0</v>
      </c>
      <c r="AS1799" t="n">
        <v>11.23</v>
      </c>
      <c r="AT1799" t="n">
        <v>1.753</v>
      </c>
      <c r="AU1799" t="n">
        <v>120.921</v>
      </c>
      <c r="AV1799" t="n">
        <v>226.372</v>
      </c>
      <c r="AW1799" t="n">
        <v>243.481</v>
      </c>
      <c r="AX1799" t="n">
        <v>508.209</v>
      </c>
      <c r="AY1799" t="n">
        <v>177.684</v>
      </c>
      <c r="AZ1799" t="n">
        <v>8.454000000000001</v>
      </c>
      <c r="BA1799" t="n">
        <v>539.792</v>
      </c>
      <c r="BB1799" t="n">
        <v>21.113</v>
      </c>
      <c r="BC1799" t="n">
        <v>22.067</v>
      </c>
      <c r="BD1799" t="n">
        <v>9.327999999999999</v>
      </c>
      <c r="BE1799" t="n">
        <v>124.207</v>
      </c>
      <c r="BF1799" t="n">
        <v>76.732</v>
      </c>
      <c r="BG1799" t="n">
        <v>44.481</v>
      </c>
      <c r="BH1799" t="n">
        <v>35.4</v>
      </c>
      <c r="BI1799" t="n">
        <v>33.423</v>
      </c>
      <c r="BJ1799" t="n">
        <v>0</v>
      </c>
      <c r="BK1799" t="n">
        <v>83.872</v>
      </c>
      <c r="BL1799" t="n">
        <v>17.823</v>
      </c>
      <c r="BM1799" t="n">
        <v>31.872</v>
      </c>
      <c r="BN1799" t="n">
        <v>0</v>
      </c>
      <c r="BO1799" t="n">
        <v>54.132</v>
      </c>
      <c r="BP1799" t="n">
        <v>100.354</v>
      </c>
      <c r="BQ1799" t="n">
        <v>46.09</v>
      </c>
      <c r="BR1799" t="n">
        <v>346.491</v>
      </c>
      <c r="BS1799" t="n">
        <v>78.681</v>
      </c>
      <c r="BT1799" t="n">
        <v>172.325</v>
      </c>
      <c r="BU1799" t="n">
        <v>0</v>
      </c>
      <c r="BV1799" t="n">
        <v>2.617</v>
      </c>
      <c r="BW1799" t="n">
        <v>0</v>
      </c>
      <c r="BX1799" t="n">
        <v>19.369</v>
      </c>
      <c r="BY1799" t="n">
        <v>251.201</v>
      </c>
      <c r="BZ1799" t="n">
        <v>1.301</v>
      </c>
      <c r="CA1799" t="n">
        <v>904.658</v>
      </c>
      <c r="CB1799" t="n">
        <v>823.069</v>
      </c>
      <c r="CC1799" t="n">
        <v>720.675</v>
      </c>
      <c r="CD1799" t="n">
        <v>89.639</v>
      </c>
      <c r="CE1799" t="n">
        <v>463.772</v>
      </c>
      <c r="CF1799" t="n">
        <v>0</v>
      </c>
      <c r="CG1799" t="n">
        <v>129.415</v>
      </c>
      <c r="CH1799" t="n">
        <v>58.258</v>
      </c>
      <c r="CI1799" t="n">
        <v>101.065</v>
      </c>
      <c r="CJ1799" t="n">
        <v>3.326</v>
      </c>
      <c r="CK1799" t="n">
        <v>0</v>
      </c>
      <c r="CL1799" t="n">
        <v>6.332</v>
      </c>
      <c r="CM1799" t="n">
        <v>0</v>
      </c>
      <c r="CN1799" t="n">
        <v>0</v>
      </c>
      <c r="CO1799" t="n">
        <v>5.637</v>
      </c>
      <c r="CP1799" t="n">
        <v>71.59099999999999</v>
      </c>
      <c r="CQ1799" t="n">
        <v>0.85</v>
      </c>
      <c r="CR1799" t="n">
        <v>51.113</v>
      </c>
      <c r="CS1799" t="n">
        <v>0</v>
      </c>
      <c r="CT1799" t="n">
        <v>125.374</v>
      </c>
      <c r="CU1799" t="n">
        <v>1074.973</v>
      </c>
      <c r="CV1799" t="n">
        <v>298.688</v>
      </c>
      <c r="CW1799" t="n">
        <v>144.002</v>
      </c>
      <c r="CX1799" t="n">
        <v>591.623</v>
      </c>
      <c r="CY1799" t="n">
        <v>234.262</v>
      </c>
      <c r="CZ1799" t="n">
        <v>666.164</v>
      </c>
      <c r="DA1799" t="n">
        <v>41.987</v>
      </c>
      <c r="DB1799" t="n">
        <v>231.141</v>
      </c>
      <c r="DC1799" t="n">
        <v>14.881</v>
      </c>
      <c r="DD1799" t="n">
        <v>79.45999999999999</v>
      </c>
      <c r="DE1799" t="n">
        <v>223.536</v>
      </c>
      <c r="DF1799" t="n">
        <v>234.516</v>
      </c>
      <c r="DG1799" t="n">
        <v>59.737</v>
      </c>
      <c r="DH1799" t="n">
        <v>205.26</v>
      </c>
      <c r="DI1799" t="n">
        <v>0</v>
      </c>
      <c r="DJ1799" t="n">
        <v>38.366</v>
      </c>
      <c r="DK1799" t="n">
        <v>71.187</v>
      </c>
      <c r="DL1799" t="n">
        <v>52.266</v>
      </c>
      <c r="DM1799" t="n">
        <v>0</v>
      </c>
      <c r="DN1799" t="n">
        <v>172.299</v>
      </c>
      <c r="DO1799" t="n">
        <v>0</v>
      </c>
      <c r="DP1799" t="n">
        <v>0</v>
      </c>
      <c r="DQ1799" t="n">
        <v>55.64</v>
      </c>
      <c r="DR1799" t="n">
        <v>110.922</v>
      </c>
      <c r="DS1799" t="n">
        <v>64.964</v>
      </c>
      <c r="DT1799" t="n">
        <v>128.136</v>
      </c>
      <c r="DU1799" t="n">
        <v>246.04</v>
      </c>
      <c r="DV1799" t="n">
        <v>140.752</v>
      </c>
      <c r="DW1799" t="n">
        <v>0</v>
      </c>
      <c r="DX1799" t="n">
        <v>16.456</v>
      </c>
      <c r="DY1799" t="n">
        <v>21.858</v>
      </c>
      <c r="DZ1799" t="n">
        <v>38.638</v>
      </c>
      <c r="EA1799" t="n">
        <v>0</v>
      </c>
      <c r="EB1799" t="n">
        <v>106.691</v>
      </c>
      <c r="EC1799" t="n">
        <v>0.96</v>
      </c>
      <c r="ED1799" t="n">
        <v>19.921</v>
      </c>
      <c r="EE1799" t="n">
        <v>464.414</v>
      </c>
      <c r="EF1799" t="n">
        <v>174.775</v>
      </c>
      <c r="EG1799" t="n">
        <v>181.17</v>
      </c>
      <c r="EH1799" t="n">
        <v>557.802</v>
      </c>
      <c r="EI1799" t="n">
        <v>54.26</v>
      </c>
      <c r="EJ1799" t="n">
        <v>347.492</v>
      </c>
      <c r="EK1799" t="n">
        <v>79.47</v>
      </c>
      <c r="EL1799" t="n">
        <v>54.282</v>
      </c>
    </row>
    <row r="1800">
      <c r="A1800" s="4" t="n">
        <v>46271</v>
      </c>
      <c r="B1800" t="n">
        <v>358.425</v>
      </c>
      <c r="C1800" t="n">
        <v>367.688</v>
      </c>
      <c r="D1800" t="n">
        <v>97.53400000000001</v>
      </c>
      <c r="E1800" t="n">
        <v>268.941</v>
      </c>
      <c r="F1800" t="n">
        <v>70.46299999999999</v>
      </c>
      <c r="G1800" t="n">
        <v>690.0170000000001</v>
      </c>
      <c r="H1800" t="n">
        <v>139.787</v>
      </c>
      <c r="I1800" t="n">
        <v>696.2859999999999</v>
      </c>
      <c r="J1800" t="n">
        <v>246.298</v>
      </c>
      <c r="K1800" t="n">
        <v>28.238</v>
      </c>
      <c r="L1800" t="n">
        <v>0</v>
      </c>
      <c r="M1800" t="n">
        <v>489.735</v>
      </c>
      <c r="N1800" t="n">
        <v>43.815</v>
      </c>
      <c r="O1800" t="n">
        <v>579.79</v>
      </c>
      <c r="P1800" t="n">
        <v>39.286</v>
      </c>
      <c r="Q1800" t="n">
        <v>0</v>
      </c>
      <c r="R1800" t="n">
        <v>83.529</v>
      </c>
      <c r="S1800" t="n">
        <v>0</v>
      </c>
      <c r="T1800" t="n">
        <v>8.502000000000001</v>
      </c>
      <c r="U1800" t="n">
        <v>255.579</v>
      </c>
      <c r="V1800" t="n">
        <v>156.564</v>
      </c>
      <c r="W1800" t="n">
        <v>0</v>
      </c>
      <c r="X1800" t="n">
        <v>663.579</v>
      </c>
      <c r="Y1800" t="n">
        <v>280.418</v>
      </c>
      <c r="Z1800" t="n">
        <v>1816.89</v>
      </c>
      <c r="AA1800" t="n">
        <v>285.405</v>
      </c>
      <c r="AB1800" t="n">
        <v>81.387</v>
      </c>
      <c r="AC1800" t="n">
        <v>1160.874</v>
      </c>
      <c r="AD1800" t="n">
        <v>34.987</v>
      </c>
      <c r="AE1800" t="n">
        <v>182.607</v>
      </c>
      <c r="AF1800" t="n">
        <v>138.355</v>
      </c>
      <c r="AG1800" t="n">
        <v>67.042</v>
      </c>
      <c r="AH1800" t="n">
        <v>11.048</v>
      </c>
      <c r="AI1800" t="n">
        <v>3.622</v>
      </c>
      <c r="AJ1800" t="n">
        <v>0</v>
      </c>
      <c r="AK1800" t="n">
        <v>28.058</v>
      </c>
      <c r="AL1800" t="n">
        <v>308.036</v>
      </c>
      <c r="AM1800" t="n">
        <v>417.132</v>
      </c>
      <c r="AN1800" t="n">
        <v>328.554</v>
      </c>
      <c r="AO1800" t="n">
        <v>0.633</v>
      </c>
      <c r="AP1800" t="n">
        <v>0.08500000000000001</v>
      </c>
      <c r="AQ1800" t="n">
        <v>0</v>
      </c>
      <c r="AR1800" t="n">
        <v>0</v>
      </c>
      <c r="AS1800" t="n">
        <v>11.049</v>
      </c>
      <c r="AT1800" t="n">
        <v>2.565</v>
      </c>
      <c r="AU1800" t="n">
        <v>118.335</v>
      </c>
      <c r="AV1800" t="n">
        <v>245.552</v>
      </c>
      <c r="AW1800" t="n">
        <v>252.404</v>
      </c>
      <c r="AX1800" t="n">
        <v>536.821</v>
      </c>
      <c r="AY1800" t="n">
        <v>174.955</v>
      </c>
      <c r="AZ1800" t="n">
        <v>8.315</v>
      </c>
      <c r="BA1800" t="n">
        <v>603.5170000000001</v>
      </c>
      <c r="BB1800" t="n">
        <v>27.647</v>
      </c>
      <c r="BC1800" t="n">
        <v>20.657</v>
      </c>
      <c r="BD1800" t="n">
        <v>9.329000000000001</v>
      </c>
      <c r="BE1800" t="n">
        <v>114.763</v>
      </c>
      <c r="BF1800" t="n">
        <v>68.554</v>
      </c>
      <c r="BG1800" t="n">
        <v>43.587</v>
      </c>
      <c r="BH1800" t="n">
        <v>33.563</v>
      </c>
      <c r="BI1800" t="n">
        <v>32.803</v>
      </c>
      <c r="BJ1800" t="n">
        <v>0</v>
      </c>
      <c r="BK1800" t="n">
        <v>84.18899999999999</v>
      </c>
      <c r="BL1800" t="n">
        <v>14.887</v>
      </c>
      <c r="BM1800" t="n">
        <v>31.894</v>
      </c>
      <c r="BN1800" t="n">
        <v>0</v>
      </c>
      <c r="BO1800" t="n">
        <v>55.321</v>
      </c>
      <c r="BP1800" t="n">
        <v>95.527</v>
      </c>
      <c r="BQ1800" t="n">
        <v>46.926</v>
      </c>
      <c r="BR1800" t="n">
        <v>345.511</v>
      </c>
      <c r="BS1800" t="n">
        <v>79.229</v>
      </c>
      <c r="BT1800" t="n">
        <v>170.591</v>
      </c>
      <c r="BU1800" t="n">
        <v>0.001</v>
      </c>
      <c r="BV1800" t="n">
        <v>2.539</v>
      </c>
      <c r="BW1800" t="n">
        <v>0</v>
      </c>
      <c r="BX1800" t="n">
        <v>18.844</v>
      </c>
      <c r="BY1800" t="n">
        <v>237.96</v>
      </c>
      <c r="BZ1800" t="n">
        <v>1.297</v>
      </c>
      <c r="CA1800" t="n">
        <v>887.361</v>
      </c>
      <c r="CB1800" t="n">
        <v>830.886</v>
      </c>
      <c r="CC1800" t="n">
        <v>720.2910000000001</v>
      </c>
      <c r="CD1800" t="n">
        <v>89.52200000000001</v>
      </c>
      <c r="CE1800" t="n">
        <v>481.364</v>
      </c>
      <c r="CF1800" t="n">
        <v>0</v>
      </c>
      <c r="CG1800" t="n">
        <v>93.071</v>
      </c>
      <c r="CH1800" t="n">
        <v>24.819</v>
      </c>
      <c r="CI1800" t="n">
        <v>97.645</v>
      </c>
      <c r="CJ1800" t="n">
        <v>3.399</v>
      </c>
      <c r="CK1800" t="n">
        <v>0</v>
      </c>
      <c r="CL1800" t="n">
        <v>4.732</v>
      </c>
      <c r="CM1800" t="n">
        <v>0</v>
      </c>
      <c r="CN1800" t="n">
        <v>0</v>
      </c>
      <c r="CO1800" t="n">
        <v>5.367</v>
      </c>
      <c r="CP1800" t="n">
        <v>71.81100000000001</v>
      </c>
      <c r="CQ1800" t="n">
        <v>0.879</v>
      </c>
      <c r="CR1800" t="n">
        <v>51.42</v>
      </c>
      <c r="CS1800" t="n">
        <v>0</v>
      </c>
      <c r="CT1800" t="n">
        <v>128.542</v>
      </c>
      <c r="CU1800" t="n">
        <v>940.149</v>
      </c>
      <c r="CV1800" t="n">
        <v>304.632</v>
      </c>
      <c r="CW1800" t="n">
        <v>128.977</v>
      </c>
      <c r="CX1800" t="n">
        <v>598.197</v>
      </c>
      <c r="CY1800" t="n">
        <v>229.808</v>
      </c>
      <c r="CZ1800" t="n">
        <v>725.1180000000001</v>
      </c>
      <c r="DA1800" t="n">
        <v>10.917</v>
      </c>
      <c r="DB1800" t="n">
        <v>237.183</v>
      </c>
      <c r="DC1800" t="n">
        <v>17.222</v>
      </c>
      <c r="DD1800" t="n">
        <v>90.691</v>
      </c>
      <c r="DE1800" t="n">
        <v>220.724</v>
      </c>
      <c r="DF1800" t="n">
        <v>245.297</v>
      </c>
      <c r="DG1800" t="n">
        <v>60.008</v>
      </c>
      <c r="DH1800" t="n">
        <v>177.448</v>
      </c>
      <c r="DI1800" t="n">
        <v>0.323</v>
      </c>
      <c r="DJ1800" t="n">
        <v>36.322</v>
      </c>
      <c r="DK1800" t="n">
        <v>70.29900000000001</v>
      </c>
      <c r="DL1800" t="n">
        <v>57.333</v>
      </c>
      <c r="DM1800" t="n">
        <v>0</v>
      </c>
      <c r="DN1800" t="n">
        <v>161.093</v>
      </c>
      <c r="DO1800" t="n">
        <v>0</v>
      </c>
      <c r="DP1800" t="n">
        <v>0</v>
      </c>
      <c r="DQ1800" t="n">
        <v>55.981</v>
      </c>
      <c r="DR1800" t="n">
        <v>110.671</v>
      </c>
      <c r="DS1800" t="n">
        <v>57.829</v>
      </c>
      <c r="DT1800" t="n">
        <v>128.11</v>
      </c>
      <c r="DU1800" t="n">
        <v>243.299</v>
      </c>
      <c r="DV1800" t="n">
        <v>147.934</v>
      </c>
      <c r="DW1800" t="n">
        <v>0</v>
      </c>
      <c r="DX1800" t="n">
        <v>16.642</v>
      </c>
      <c r="DY1800" t="n">
        <v>21.643</v>
      </c>
      <c r="DZ1800" t="n">
        <v>38.335</v>
      </c>
      <c r="EA1800" t="n">
        <v>0</v>
      </c>
      <c r="EB1800" t="n">
        <v>104.994</v>
      </c>
      <c r="EC1800" t="n">
        <v>0.857</v>
      </c>
      <c r="ED1800" t="n">
        <v>18.72</v>
      </c>
      <c r="EE1800" t="n">
        <v>454.057</v>
      </c>
      <c r="EF1800" t="n">
        <v>171.804</v>
      </c>
      <c r="EG1800" t="n">
        <v>183.671</v>
      </c>
      <c r="EH1800" t="n">
        <v>602.639</v>
      </c>
      <c r="EI1800" t="n">
        <v>54.276</v>
      </c>
      <c r="EJ1800" t="n">
        <v>354.642</v>
      </c>
      <c r="EK1800" t="n">
        <v>96.971</v>
      </c>
      <c r="EL1800" t="n">
        <v>43.112</v>
      </c>
    </row>
    <row r="1801">
      <c r="A1801" s="4" t="n">
        <v>46272</v>
      </c>
      <c r="B1801" t="n">
        <v>345.664</v>
      </c>
      <c r="C1801" t="n">
        <v>367.515</v>
      </c>
      <c r="D1801" t="n">
        <v>149.002</v>
      </c>
      <c r="E1801" t="n">
        <v>266.108</v>
      </c>
      <c r="F1801" t="n">
        <v>85.774</v>
      </c>
      <c r="G1801" t="n">
        <v>707.881</v>
      </c>
      <c r="H1801" t="n">
        <v>167.679</v>
      </c>
      <c r="I1801" t="n">
        <v>703.8869999999999</v>
      </c>
      <c r="J1801" t="n">
        <v>296.844</v>
      </c>
      <c r="K1801" t="n">
        <v>28.067</v>
      </c>
      <c r="L1801" t="n">
        <v>0</v>
      </c>
      <c r="M1801" t="n">
        <v>499.491</v>
      </c>
      <c r="N1801" t="n">
        <v>49.347</v>
      </c>
      <c r="O1801" t="n">
        <v>595.341</v>
      </c>
      <c r="P1801" t="n">
        <v>41.613</v>
      </c>
      <c r="Q1801" t="n">
        <v>0</v>
      </c>
      <c r="R1801" t="n">
        <v>100.926</v>
      </c>
      <c r="S1801" t="n">
        <v>24.621</v>
      </c>
      <c r="T1801" t="n">
        <v>10.468</v>
      </c>
      <c r="U1801" t="n">
        <v>244.481</v>
      </c>
      <c r="V1801" t="n">
        <v>145.204</v>
      </c>
      <c r="W1801" t="n">
        <v>0</v>
      </c>
      <c r="X1801" t="n">
        <v>779.109</v>
      </c>
      <c r="Y1801" t="n">
        <v>333.868</v>
      </c>
      <c r="Z1801" t="n">
        <v>1926.205</v>
      </c>
      <c r="AA1801" t="n">
        <v>285.048</v>
      </c>
      <c r="AB1801" t="n">
        <v>83.877</v>
      </c>
      <c r="AC1801" t="n">
        <v>833.818</v>
      </c>
      <c r="AD1801" t="n">
        <v>4.303</v>
      </c>
      <c r="AE1801" t="n">
        <v>178.841</v>
      </c>
      <c r="AF1801" t="n">
        <v>144.386</v>
      </c>
      <c r="AG1801" t="n">
        <v>85.69</v>
      </c>
      <c r="AH1801" t="n">
        <v>10.958</v>
      </c>
      <c r="AI1801" t="n">
        <v>4.651</v>
      </c>
      <c r="AJ1801" t="n">
        <v>0</v>
      </c>
      <c r="AK1801" t="n">
        <v>28.157</v>
      </c>
      <c r="AL1801" t="n">
        <v>365.101</v>
      </c>
      <c r="AM1801" t="n">
        <v>426.478</v>
      </c>
      <c r="AN1801" t="n">
        <v>466.348</v>
      </c>
      <c r="AO1801" t="n">
        <v>0.648</v>
      </c>
      <c r="AP1801" t="n">
        <v>0</v>
      </c>
      <c r="AQ1801" t="n">
        <v>0</v>
      </c>
      <c r="AR1801" t="n">
        <v>0</v>
      </c>
      <c r="AS1801" t="n">
        <v>10.957</v>
      </c>
      <c r="AT1801" t="n">
        <v>0.621</v>
      </c>
      <c r="AU1801" t="n">
        <v>187.376</v>
      </c>
      <c r="AV1801" t="n">
        <v>256.967</v>
      </c>
      <c r="AW1801" t="n">
        <v>320.029</v>
      </c>
      <c r="AX1801" t="n">
        <v>544.304</v>
      </c>
      <c r="AY1801" t="n">
        <v>242.86</v>
      </c>
      <c r="AZ1801" t="n">
        <v>8.227</v>
      </c>
      <c r="BA1801" t="n">
        <v>507.069</v>
      </c>
      <c r="BB1801" t="n">
        <v>29.813</v>
      </c>
      <c r="BC1801" t="n">
        <v>27.388</v>
      </c>
      <c r="BD1801" t="n">
        <v>9.329000000000001</v>
      </c>
      <c r="BE1801" t="n">
        <v>130.156</v>
      </c>
      <c r="BF1801" t="n">
        <v>74.893</v>
      </c>
      <c r="BG1801" t="n">
        <v>61.452</v>
      </c>
      <c r="BH1801" t="n">
        <v>34.603</v>
      </c>
      <c r="BI1801" t="n">
        <v>37.071</v>
      </c>
      <c r="BJ1801" t="n">
        <v>0</v>
      </c>
      <c r="BK1801" t="n">
        <v>82.598</v>
      </c>
      <c r="BL1801" t="n">
        <v>7.789</v>
      </c>
      <c r="BM1801" t="n">
        <v>15.667</v>
      </c>
      <c r="BN1801" t="n">
        <v>0</v>
      </c>
      <c r="BO1801" t="n">
        <v>63.265</v>
      </c>
      <c r="BP1801" t="n">
        <v>95.52</v>
      </c>
      <c r="BQ1801" t="n">
        <v>56.284</v>
      </c>
      <c r="BR1801" t="n">
        <v>350.326</v>
      </c>
      <c r="BS1801" t="n">
        <v>80.285</v>
      </c>
      <c r="BT1801" t="n">
        <v>155.511</v>
      </c>
      <c r="BU1801" t="n">
        <v>0.002</v>
      </c>
      <c r="BV1801" t="n">
        <v>3.795</v>
      </c>
      <c r="BW1801" t="n">
        <v>0</v>
      </c>
      <c r="BX1801" t="n">
        <v>20.391</v>
      </c>
      <c r="BY1801" t="n">
        <v>338.037</v>
      </c>
      <c r="BZ1801" t="n">
        <v>1.756</v>
      </c>
      <c r="CA1801" t="n">
        <v>1337.095</v>
      </c>
      <c r="CB1801" t="n">
        <v>1058.823</v>
      </c>
      <c r="CC1801" t="n">
        <v>728.679</v>
      </c>
      <c r="CD1801" t="n">
        <v>87.98699999999999</v>
      </c>
      <c r="CE1801" t="n">
        <v>201.611</v>
      </c>
      <c r="CF1801" t="n">
        <v>0</v>
      </c>
      <c r="CG1801" t="n">
        <v>90.76600000000001</v>
      </c>
      <c r="CH1801" t="n">
        <v>22.128</v>
      </c>
      <c r="CI1801" t="n">
        <v>97.248</v>
      </c>
      <c r="CJ1801" t="n">
        <v>3.671</v>
      </c>
      <c r="CK1801" t="n">
        <v>0</v>
      </c>
      <c r="CL1801" t="n">
        <v>5.837</v>
      </c>
      <c r="CM1801" t="n">
        <v>0</v>
      </c>
      <c r="CN1801" t="n">
        <v>0</v>
      </c>
      <c r="CO1801" t="n">
        <v>6.63</v>
      </c>
      <c r="CP1801" t="n">
        <v>71.65000000000001</v>
      </c>
      <c r="CQ1801" t="n">
        <v>0.844</v>
      </c>
      <c r="CR1801" t="n">
        <v>50.565</v>
      </c>
      <c r="CS1801" t="n">
        <v>0</v>
      </c>
      <c r="CT1801" t="n">
        <v>144.908</v>
      </c>
      <c r="CU1801" t="n">
        <v>1140.809</v>
      </c>
      <c r="CV1801" t="n">
        <v>363.605</v>
      </c>
      <c r="CW1801" t="n">
        <v>130.21</v>
      </c>
      <c r="CX1801" t="n">
        <v>614.908</v>
      </c>
      <c r="CY1801" t="n">
        <v>218.197</v>
      </c>
      <c r="CZ1801" t="n">
        <v>637.938</v>
      </c>
      <c r="DA1801" t="n">
        <v>34.843</v>
      </c>
      <c r="DB1801" t="n">
        <v>260.029</v>
      </c>
      <c r="DC1801" t="n">
        <v>14.046</v>
      </c>
      <c r="DD1801" t="n">
        <v>101.872</v>
      </c>
      <c r="DE1801" t="n">
        <v>194.298</v>
      </c>
      <c r="DF1801" t="n">
        <v>253.791</v>
      </c>
      <c r="DG1801" t="n">
        <v>58.46</v>
      </c>
      <c r="DH1801" t="n">
        <v>135.61</v>
      </c>
      <c r="DI1801" t="n">
        <v>0.304</v>
      </c>
      <c r="DJ1801" t="n">
        <v>51.577</v>
      </c>
      <c r="DK1801" t="n">
        <v>63.947</v>
      </c>
      <c r="DL1801" t="n">
        <v>57.835</v>
      </c>
      <c r="DM1801" t="n">
        <v>0</v>
      </c>
      <c r="DN1801" t="n">
        <v>167.977</v>
      </c>
      <c r="DO1801" t="n">
        <v>0</v>
      </c>
      <c r="DP1801" t="n">
        <v>0</v>
      </c>
      <c r="DQ1801" t="n">
        <v>67.057</v>
      </c>
      <c r="DR1801" t="n">
        <v>111.477</v>
      </c>
      <c r="DS1801" t="n">
        <v>73.392</v>
      </c>
      <c r="DT1801" t="n">
        <v>124.593</v>
      </c>
      <c r="DU1801" t="n">
        <v>237.992</v>
      </c>
      <c r="DV1801" t="n">
        <v>117.448</v>
      </c>
      <c r="DW1801" t="n">
        <v>0</v>
      </c>
      <c r="DX1801" t="n">
        <v>20.148</v>
      </c>
      <c r="DY1801" t="n">
        <v>22.931</v>
      </c>
      <c r="DZ1801" t="n">
        <v>41.362</v>
      </c>
      <c r="EA1801" t="n">
        <v>0</v>
      </c>
      <c r="EB1801" t="n">
        <v>130.908</v>
      </c>
      <c r="EC1801" t="n">
        <v>1.142</v>
      </c>
      <c r="ED1801" t="n">
        <v>15.761</v>
      </c>
      <c r="EE1801" t="n">
        <v>501.863</v>
      </c>
      <c r="EF1801" t="n">
        <v>164.612</v>
      </c>
      <c r="EG1801" t="n">
        <v>257.411</v>
      </c>
      <c r="EH1801" t="n">
        <v>673.842</v>
      </c>
      <c r="EI1801" t="n">
        <v>54.458</v>
      </c>
      <c r="EJ1801" t="n">
        <v>364.868</v>
      </c>
      <c r="EK1801" t="n">
        <v>98.157</v>
      </c>
      <c r="EL1801" t="n">
        <v>52.638</v>
      </c>
    </row>
    <row r="1802">
      <c r="A1802" s="4" t="n">
        <v>46273</v>
      </c>
      <c r="B1802" t="n">
        <v>364.678</v>
      </c>
      <c r="C1802" t="n">
        <v>371.789</v>
      </c>
      <c r="D1802" t="n">
        <v>313.862</v>
      </c>
      <c r="E1802" t="n">
        <v>267.268</v>
      </c>
      <c r="F1802" t="n">
        <v>87.503</v>
      </c>
      <c r="G1802" t="n">
        <v>672.414</v>
      </c>
      <c r="H1802" t="n">
        <v>161.03</v>
      </c>
      <c r="I1802" t="n">
        <v>730.723</v>
      </c>
      <c r="J1802" t="n">
        <v>226.894</v>
      </c>
      <c r="K1802" t="n">
        <v>27.581</v>
      </c>
      <c r="L1802" t="n">
        <v>0</v>
      </c>
      <c r="M1802" t="n">
        <v>510.621</v>
      </c>
      <c r="N1802" t="n">
        <v>51.571</v>
      </c>
      <c r="O1802" t="n">
        <v>602.106</v>
      </c>
      <c r="P1802" t="n">
        <v>41.94</v>
      </c>
      <c r="Q1802" t="n">
        <v>0</v>
      </c>
      <c r="R1802" t="n">
        <v>96.285</v>
      </c>
      <c r="S1802" t="n">
        <v>21.535</v>
      </c>
      <c r="T1802" t="n">
        <v>8.861000000000001</v>
      </c>
      <c r="U1802" t="n">
        <v>196.395</v>
      </c>
      <c r="V1802" t="n">
        <v>92.29900000000001</v>
      </c>
      <c r="W1802" t="n">
        <v>0</v>
      </c>
      <c r="X1802" t="n">
        <v>751.641</v>
      </c>
      <c r="Y1802" t="n">
        <v>349.711</v>
      </c>
      <c r="Z1802" t="n">
        <v>1804.908</v>
      </c>
      <c r="AA1802" t="n">
        <v>280.473</v>
      </c>
      <c r="AB1802" t="n">
        <v>82.194</v>
      </c>
      <c r="AC1802" t="n">
        <v>590.458</v>
      </c>
      <c r="AD1802" t="n">
        <v>0.025</v>
      </c>
      <c r="AE1802" t="n">
        <v>181.101</v>
      </c>
      <c r="AF1802" t="n">
        <v>144.719</v>
      </c>
      <c r="AG1802" t="n">
        <v>83.02200000000001</v>
      </c>
      <c r="AH1802" t="n">
        <v>10.92</v>
      </c>
      <c r="AI1802" t="n">
        <v>4.37</v>
      </c>
      <c r="AJ1802" t="n">
        <v>0</v>
      </c>
      <c r="AK1802" t="n">
        <v>30.796</v>
      </c>
      <c r="AL1802" t="n">
        <v>354.182</v>
      </c>
      <c r="AM1802" t="n">
        <v>426.6</v>
      </c>
      <c r="AN1802" t="n">
        <v>480.885</v>
      </c>
      <c r="AO1802" t="n">
        <v>0.627</v>
      </c>
      <c r="AP1802" t="n">
        <v>0.014</v>
      </c>
      <c r="AQ1802" t="n">
        <v>0</v>
      </c>
      <c r="AR1802" t="n">
        <v>0</v>
      </c>
      <c r="AS1802" t="n">
        <v>10.918</v>
      </c>
      <c r="AT1802" t="n">
        <v>0.488</v>
      </c>
      <c r="AU1802" t="n">
        <v>197.997</v>
      </c>
      <c r="AV1802" t="n">
        <v>271.194</v>
      </c>
      <c r="AW1802" t="n">
        <v>292.888</v>
      </c>
      <c r="AX1802" t="n">
        <v>543.163</v>
      </c>
      <c r="AY1802" t="n">
        <v>242.005</v>
      </c>
      <c r="AZ1802" t="n">
        <v>8.298</v>
      </c>
      <c r="BA1802" t="n">
        <v>566.122</v>
      </c>
      <c r="BB1802" t="n">
        <v>35.29</v>
      </c>
      <c r="BC1802" t="n">
        <v>27.56</v>
      </c>
      <c r="BD1802" t="n">
        <v>9.329000000000001</v>
      </c>
      <c r="BE1802" t="n">
        <v>124.274</v>
      </c>
      <c r="BF1802" t="n">
        <v>73.577</v>
      </c>
      <c r="BG1802" t="n">
        <v>60.746</v>
      </c>
      <c r="BH1802" t="n">
        <v>41.388</v>
      </c>
      <c r="BI1802" t="n">
        <v>37.588</v>
      </c>
      <c r="BJ1802" t="n">
        <v>0</v>
      </c>
      <c r="BK1802" t="n">
        <v>95.986</v>
      </c>
      <c r="BL1802" t="n">
        <v>6.922</v>
      </c>
      <c r="BM1802" t="n">
        <v>24.869</v>
      </c>
      <c r="BN1802" t="n">
        <v>0</v>
      </c>
      <c r="BO1802" t="n">
        <v>62.637</v>
      </c>
      <c r="BP1802" t="n">
        <v>102.673</v>
      </c>
      <c r="BQ1802" t="n">
        <v>60.563</v>
      </c>
      <c r="BR1802" t="n">
        <v>345.351</v>
      </c>
      <c r="BS1802" t="n">
        <v>80.91500000000001</v>
      </c>
      <c r="BT1802" t="n">
        <v>148.948</v>
      </c>
      <c r="BU1802" t="n">
        <v>0</v>
      </c>
      <c r="BV1802" t="n">
        <v>4.277</v>
      </c>
      <c r="BW1802" t="n">
        <v>0</v>
      </c>
      <c r="BX1802" t="n">
        <v>21.298</v>
      </c>
      <c r="BY1802" t="n">
        <v>344.69</v>
      </c>
      <c r="BZ1802" t="n">
        <v>1.777</v>
      </c>
      <c r="CA1802" t="n">
        <v>1347.588</v>
      </c>
      <c r="CB1802" t="n">
        <v>1241.836</v>
      </c>
      <c r="CC1802" t="n">
        <v>490.521</v>
      </c>
      <c r="CD1802" t="n">
        <v>89.142</v>
      </c>
      <c r="CE1802" t="n">
        <v>90.75</v>
      </c>
      <c r="CF1802" t="n">
        <v>0</v>
      </c>
      <c r="CG1802" t="n">
        <v>89.682</v>
      </c>
      <c r="CH1802" t="n">
        <v>23.697</v>
      </c>
      <c r="CI1802" t="n">
        <v>91.351</v>
      </c>
      <c r="CJ1802" t="n">
        <v>3.91</v>
      </c>
      <c r="CK1802" t="n">
        <v>0</v>
      </c>
      <c r="CL1802" t="n">
        <v>6.938</v>
      </c>
      <c r="CM1802" t="n">
        <v>0</v>
      </c>
      <c r="CN1802" t="n">
        <v>0</v>
      </c>
      <c r="CO1802" t="n">
        <v>6.55</v>
      </c>
      <c r="CP1802" t="n">
        <v>67.852</v>
      </c>
      <c r="CQ1802" t="n">
        <v>0.825</v>
      </c>
      <c r="CR1802" t="n">
        <v>44.499</v>
      </c>
      <c r="CS1802" t="n">
        <v>0</v>
      </c>
      <c r="CT1802" t="n">
        <v>161.2</v>
      </c>
      <c r="CU1802" t="n">
        <v>985.203</v>
      </c>
      <c r="CV1802" t="n">
        <v>342.469</v>
      </c>
      <c r="CW1802" t="n">
        <v>103.968</v>
      </c>
      <c r="CX1802" t="n">
        <v>493.606</v>
      </c>
      <c r="CY1802" t="n">
        <v>228.141</v>
      </c>
      <c r="CZ1802" t="n">
        <v>563.102</v>
      </c>
      <c r="DA1802" t="n">
        <v>80.36</v>
      </c>
      <c r="DB1802" t="n">
        <v>261.199</v>
      </c>
      <c r="DC1802" t="n">
        <v>11.071</v>
      </c>
      <c r="DD1802" t="n">
        <v>101.66</v>
      </c>
      <c r="DE1802" t="n">
        <v>196.282</v>
      </c>
      <c r="DF1802" t="n">
        <v>240.487</v>
      </c>
      <c r="DG1802" t="n">
        <v>58.237</v>
      </c>
      <c r="DH1802" t="n">
        <v>130.406</v>
      </c>
      <c r="DI1802" t="n">
        <v>0.031</v>
      </c>
      <c r="DJ1802" t="n">
        <v>54.275</v>
      </c>
      <c r="DK1802" t="n">
        <v>66.968</v>
      </c>
      <c r="DL1802" t="n">
        <v>50.425</v>
      </c>
      <c r="DM1802" t="n">
        <v>0</v>
      </c>
      <c r="DN1802" t="n">
        <v>171.827</v>
      </c>
      <c r="DO1802" t="n">
        <v>0</v>
      </c>
      <c r="DP1802" t="n">
        <v>0</v>
      </c>
      <c r="DQ1802" t="n">
        <v>66.401</v>
      </c>
      <c r="DR1802" t="n">
        <v>108.478</v>
      </c>
      <c r="DS1802" t="n">
        <v>72.43600000000001</v>
      </c>
      <c r="DT1802" t="n">
        <v>131.854</v>
      </c>
      <c r="DU1802" t="n">
        <v>233.924</v>
      </c>
      <c r="DV1802" t="n">
        <v>115.303</v>
      </c>
      <c r="DW1802" t="n">
        <v>0</v>
      </c>
      <c r="DX1802" t="n">
        <v>20.491</v>
      </c>
      <c r="DY1802" t="n">
        <v>25.83</v>
      </c>
      <c r="DZ1802" t="n">
        <v>48.004</v>
      </c>
      <c r="EA1802" t="n">
        <v>0</v>
      </c>
      <c r="EB1802" t="n">
        <v>127.354</v>
      </c>
      <c r="EC1802" t="n">
        <v>1.063</v>
      </c>
      <c r="ED1802" t="n">
        <v>20.003</v>
      </c>
      <c r="EE1802" t="n">
        <v>578.221</v>
      </c>
      <c r="EF1802" t="n">
        <v>136.192</v>
      </c>
      <c r="EG1802" t="n">
        <v>242.49</v>
      </c>
      <c r="EH1802" t="n">
        <v>767.029</v>
      </c>
      <c r="EI1802" t="n">
        <v>54.276</v>
      </c>
      <c r="EJ1802" t="n">
        <v>358.772</v>
      </c>
      <c r="EK1802" t="n">
        <v>108.378</v>
      </c>
      <c r="EL1802" t="n">
        <v>0</v>
      </c>
    </row>
    <row r="1803">
      <c r="A1803" s="4" t="n">
        <v>46274</v>
      </c>
      <c r="B1803" t="n">
        <v>372.706</v>
      </c>
      <c r="C1803" t="n">
        <v>376.169</v>
      </c>
      <c r="D1803" t="n">
        <v>384</v>
      </c>
      <c r="E1803" t="n">
        <v>265.446</v>
      </c>
      <c r="F1803" t="n">
        <v>97.72799999999999</v>
      </c>
      <c r="G1803" t="n">
        <v>642.3339999999999</v>
      </c>
      <c r="H1803" t="n">
        <v>162.525</v>
      </c>
      <c r="I1803" t="n">
        <v>732.901</v>
      </c>
      <c r="J1803" t="n">
        <v>196.054</v>
      </c>
      <c r="K1803" t="n">
        <v>27.758</v>
      </c>
      <c r="L1803" t="n">
        <v>0</v>
      </c>
      <c r="M1803" t="n">
        <v>410.032</v>
      </c>
      <c r="N1803" t="n">
        <v>53.394</v>
      </c>
      <c r="O1803" t="n">
        <v>514.046</v>
      </c>
      <c r="P1803" t="n">
        <v>44.263</v>
      </c>
      <c r="Q1803" t="n">
        <v>0</v>
      </c>
      <c r="R1803" t="n">
        <v>99.00700000000001</v>
      </c>
      <c r="S1803" t="n">
        <v>42.176</v>
      </c>
      <c r="T1803" t="n">
        <v>11.904</v>
      </c>
      <c r="U1803" t="n">
        <v>244.634</v>
      </c>
      <c r="V1803" t="n">
        <v>73.134</v>
      </c>
      <c r="W1803" t="n">
        <v>0</v>
      </c>
      <c r="X1803" t="n">
        <v>791.725</v>
      </c>
      <c r="Y1803" t="n">
        <v>362.093</v>
      </c>
      <c r="Z1803" t="n">
        <v>1823.726</v>
      </c>
      <c r="AA1803" t="n">
        <v>312.18</v>
      </c>
      <c r="AB1803" t="n">
        <v>82.363</v>
      </c>
      <c r="AC1803" t="n">
        <v>596.3</v>
      </c>
      <c r="AD1803" t="n">
        <v>47.95</v>
      </c>
      <c r="AE1803" t="n">
        <v>176.025</v>
      </c>
      <c r="AF1803" t="n">
        <v>148.006</v>
      </c>
      <c r="AG1803" t="n">
        <v>74.018</v>
      </c>
      <c r="AH1803" t="n">
        <v>11.175</v>
      </c>
      <c r="AI1803" t="n">
        <v>4.246</v>
      </c>
      <c r="AJ1803" t="n">
        <v>0</v>
      </c>
      <c r="AK1803" t="n">
        <v>30.734</v>
      </c>
      <c r="AL1803" t="n">
        <v>346.071</v>
      </c>
      <c r="AM1803" t="n">
        <v>431.098</v>
      </c>
      <c r="AN1803" t="n">
        <v>373.976</v>
      </c>
      <c r="AO1803" t="n">
        <v>0.661</v>
      </c>
      <c r="AP1803" t="n">
        <v>0.039</v>
      </c>
      <c r="AQ1803" t="n">
        <v>0</v>
      </c>
      <c r="AR1803" t="n">
        <v>0</v>
      </c>
      <c r="AS1803" t="n">
        <v>11.175</v>
      </c>
      <c r="AT1803" t="n">
        <v>0.541</v>
      </c>
      <c r="AU1803" t="n">
        <v>214.067</v>
      </c>
      <c r="AV1803" t="n">
        <v>277.198</v>
      </c>
      <c r="AW1803" t="n">
        <v>318.699</v>
      </c>
      <c r="AX1803" t="n">
        <v>546.953</v>
      </c>
      <c r="AY1803" t="n">
        <v>241.922</v>
      </c>
      <c r="AZ1803" t="n">
        <v>8.239000000000001</v>
      </c>
      <c r="BA1803" t="n">
        <v>498.415</v>
      </c>
      <c r="BB1803" t="n">
        <v>40.962</v>
      </c>
      <c r="BC1803" t="n">
        <v>27.822</v>
      </c>
      <c r="BD1803" t="n">
        <v>9.33</v>
      </c>
      <c r="BE1803" t="n">
        <v>133.95</v>
      </c>
      <c r="BF1803" t="n">
        <v>84.658</v>
      </c>
      <c r="BG1803" t="n">
        <v>49.953</v>
      </c>
      <c r="BH1803" t="n">
        <v>47.173</v>
      </c>
      <c r="BI1803" t="n">
        <v>37.384</v>
      </c>
      <c r="BJ1803" t="n">
        <v>0</v>
      </c>
      <c r="BK1803" t="n">
        <v>96.878</v>
      </c>
      <c r="BL1803" t="n">
        <v>6.724</v>
      </c>
      <c r="BM1803" t="n">
        <v>15.085</v>
      </c>
      <c r="BN1803" t="n">
        <v>0</v>
      </c>
      <c r="BO1803" t="n">
        <v>62.368</v>
      </c>
      <c r="BP1803" t="n">
        <v>92.453</v>
      </c>
      <c r="BQ1803" t="n">
        <v>61.232</v>
      </c>
      <c r="BR1803" t="n">
        <v>232.268</v>
      </c>
      <c r="BS1803" t="n">
        <v>80.49299999999999</v>
      </c>
      <c r="BT1803" t="n">
        <v>53.877</v>
      </c>
      <c r="BU1803" t="n">
        <v>0</v>
      </c>
      <c r="BV1803" t="n">
        <v>4.086</v>
      </c>
      <c r="BW1803" t="n">
        <v>0</v>
      </c>
      <c r="BX1803" t="n">
        <v>25.751</v>
      </c>
      <c r="BY1803" t="n">
        <v>356.053</v>
      </c>
      <c r="BZ1803" t="n">
        <v>1.668</v>
      </c>
      <c r="CA1803" t="n">
        <v>1348.859</v>
      </c>
      <c r="CB1803" t="n">
        <v>1319.704</v>
      </c>
      <c r="CC1803" t="n">
        <v>490.277</v>
      </c>
      <c r="CD1803" t="n">
        <v>89.39</v>
      </c>
      <c r="CE1803" t="n">
        <v>134.124</v>
      </c>
      <c r="CF1803" t="n">
        <v>0</v>
      </c>
      <c r="CG1803" t="n">
        <v>86.075</v>
      </c>
      <c r="CH1803" t="n">
        <v>23.508</v>
      </c>
      <c r="CI1803" t="n">
        <v>91.93899999999999</v>
      </c>
      <c r="CJ1803" t="n">
        <v>4.662</v>
      </c>
      <c r="CK1803" t="n">
        <v>0</v>
      </c>
      <c r="CL1803" t="n">
        <v>6.974</v>
      </c>
      <c r="CM1803" t="n">
        <v>0</v>
      </c>
      <c r="CN1803" t="n">
        <v>0</v>
      </c>
      <c r="CO1803" t="n">
        <v>6.569</v>
      </c>
      <c r="CP1803" t="n">
        <v>64.226</v>
      </c>
      <c r="CQ1803" t="n">
        <v>0.852</v>
      </c>
      <c r="CR1803" t="n">
        <v>50.877</v>
      </c>
      <c r="CS1803" t="n">
        <v>0</v>
      </c>
      <c r="CT1803" t="n">
        <v>167.17</v>
      </c>
      <c r="CU1803" t="n">
        <v>1183.225</v>
      </c>
      <c r="CV1803" t="n">
        <v>334.202</v>
      </c>
      <c r="CW1803" t="n">
        <v>282.674</v>
      </c>
      <c r="CX1803" t="n">
        <v>494.358</v>
      </c>
      <c r="CY1803" t="n">
        <v>232.11</v>
      </c>
      <c r="CZ1803" t="n">
        <v>590.057</v>
      </c>
      <c r="DA1803" t="n">
        <v>69.056</v>
      </c>
      <c r="DB1803" t="n">
        <v>255.494</v>
      </c>
      <c r="DC1803" t="n">
        <v>8.076000000000001</v>
      </c>
      <c r="DD1803" t="n">
        <v>108.095</v>
      </c>
      <c r="DE1803" t="n">
        <v>191.161</v>
      </c>
      <c r="DF1803" t="n">
        <v>235.814</v>
      </c>
      <c r="DG1803" t="n">
        <v>56.929</v>
      </c>
      <c r="DH1803" t="n">
        <v>130.001</v>
      </c>
      <c r="DI1803" t="n">
        <v>0.8070000000000001</v>
      </c>
      <c r="DJ1803" t="n">
        <v>54.688</v>
      </c>
      <c r="DK1803" t="n">
        <v>66.249</v>
      </c>
      <c r="DL1803" t="n">
        <v>49.038</v>
      </c>
      <c r="DM1803" t="n">
        <v>0</v>
      </c>
      <c r="DN1803" t="n">
        <v>167.164</v>
      </c>
      <c r="DO1803" t="n">
        <v>0</v>
      </c>
      <c r="DP1803" t="n">
        <v>0</v>
      </c>
      <c r="DQ1803" t="n">
        <v>70.233</v>
      </c>
      <c r="DR1803" t="n">
        <v>109.04</v>
      </c>
      <c r="DS1803" t="n">
        <v>72.88</v>
      </c>
      <c r="DT1803" t="n">
        <v>146.634</v>
      </c>
      <c r="DU1803" t="n">
        <v>240.727</v>
      </c>
      <c r="DV1803" t="n">
        <v>135.087</v>
      </c>
      <c r="DW1803" t="n">
        <v>0</v>
      </c>
      <c r="DX1803" t="n">
        <v>19.713</v>
      </c>
      <c r="DY1803" t="n">
        <v>21.032</v>
      </c>
      <c r="DZ1803" t="n">
        <v>43.409</v>
      </c>
      <c r="EA1803" t="n">
        <v>0</v>
      </c>
      <c r="EB1803" t="n">
        <v>101.417</v>
      </c>
      <c r="EC1803" t="n">
        <v>1.057</v>
      </c>
      <c r="ED1803" t="n">
        <v>10.13</v>
      </c>
      <c r="EE1803" t="n">
        <v>584.313</v>
      </c>
      <c r="EF1803" t="n">
        <v>123.563</v>
      </c>
      <c r="EG1803" t="n">
        <v>361.145</v>
      </c>
      <c r="EH1803" t="n">
        <v>802.636</v>
      </c>
      <c r="EI1803" t="n">
        <v>54.251</v>
      </c>
      <c r="EJ1803" t="n">
        <v>359.72</v>
      </c>
      <c r="EK1803" t="n">
        <v>5.734</v>
      </c>
      <c r="EL1803" t="n">
        <v>53.134</v>
      </c>
    </row>
    <row r="1804">
      <c r="A1804" s="4" t="n">
        <v>46275</v>
      </c>
      <c r="B1804" t="n">
        <v>373.199</v>
      </c>
      <c r="C1804" t="n">
        <v>376.467</v>
      </c>
      <c r="D1804" t="n">
        <v>326.2</v>
      </c>
      <c r="E1804" t="n">
        <v>177.225</v>
      </c>
      <c r="F1804" t="n">
        <v>100.508</v>
      </c>
      <c r="G1804" t="n">
        <v>605.558</v>
      </c>
      <c r="H1804" t="n">
        <v>195.74</v>
      </c>
      <c r="I1804" t="n">
        <v>740.8579999999999</v>
      </c>
      <c r="J1804" t="n">
        <v>213.563</v>
      </c>
      <c r="K1804" t="n">
        <v>28.058</v>
      </c>
      <c r="L1804" t="n">
        <v>0</v>
      </c>
      <c r="M1804" t="n">
        <v>412.387</v>
      </c>
      <c r="N1804" t="n">
        <v>53.849</v>
      </c>
      <c r="O1804" t="n">
        <v>514.768</v>
      </c>
      <c r="P1804" t="n">
        <v>44.251</v>
      </c>
      <c r="Q1804" t="n">
        <v>0</v>
      </c>
      <c r="R1804" t="n">
        <v>105.95</v>
      </c>
      <c r="S1804" t="n">
        <v>0</v>
      </c>
      <c r="T1804" t="n">
        <v>18.222</v>
      </c>
      <c r="U1804" t="n">
        <v>207.743</v>
      </c>
      <c r="V1804" t="n">
        <v>59.064</v>
      </c>
      <c r="W1804" t="n">
        <v>0</v>
      </c>
      <c r="X1804" t="n">
        <v>697.073</v>
      </c>
      <c r="Y1804" t="n">
        <v>440.059</v>
      </c>
      <c r="Z1804" t="n">
        <v>1783.279</v>
      </c>
      <c r="AA1804" t="n">
        <v>271.22</v>
      </c>
      <c r="AB1804" t="n">
        <v>80.89400000000001</v>
      </c>
      <c r="AC1804" t="n">
        <v>468.705</v>
      </c>
      <c r="AD1804" t="n">
        <v>30.768</v>
      </c>
      <c r="AE1804" t="n">
        <v>179.222</v>
      </c>
      <c r="AF1804" t="n">
        <v>116.924</v>
      </c>
      <c r="AG1804" t="n">
        <v>73.04600000000001</v>
      </c>
      <c r="AH1804" t="n">
        <v>11.227</v>
      </c>
      <c r="AI1804" t="n">
        <v>4.604</v>
      </c>
      <c r="AJ1804" t="n">
        <v>0</v>
      </c>
      <c r="AK1804" t="n">
        <v>25.961</v>
      </c>
      <c r="AL1804" t="n">
        <v>362.324</v>
      </c>
      <c r="AM1804" t="n">
        <v>428.234</v>
      </c>
      <c r="AN1804" t="n">
        <v>387.638</v>
      </c>
      <c r="AO1804" t="n">
        <v>0.638</v>
      </c>
      <c r="AP1804" t="n">
        <v>0.151</v>
      </c>
      <c r="AQ1804" t="n">
        <v>0</v>
      </c>
      <c r="AR1804" t="n">
        <v>0</v>
      </c>
      <c r="AS1804" t="n">
        <v>11.225</v>
      </c>
      <c r="AT1804" t="n">
        <v>3.646</v>
      </c>
      <c r="AU1804" t="n">
        <v>218.722</v>
      </c>
      <c r="AV1804" t="n">
        <v>278.321</v>
      </c>
      <c r="AW1804" t="n">
        <v>331.548</v>
      </c>
      <c r="AX1804" t="n">
        <v>525.797</v>
      </c>
      <c r="AY1804" t="n">
        <v>272.677</v>
      </c>
      <c r="AZ1804" t="n">
        <v>8.242000000000001</v>
      </c>
      <c r="BA1804" t="n">
        <v>501.047</v>
      </c>
      <c r="BB1804" t="n">
        <v>37.984</v>
      </c>
      <c r="BC1804" t="n">
        <v>28.834</v>
      </c>
      <c r="BD1804" t="n">
        <v>9.327999999999999</v>
      </c>
      <c r="BE1804" t="n">
        <v>137.128</v>
      </c>
      <c r="BF1804" t="n">
        <v>81.431</v>
      </c>
      <c r="BG1804" t="n">
        <v>58.434</v>
      </c>
      <c r="BH1804" t="n">
        <v>37.307</v>
      </c>
      <c r="BI1804" t="n">
        <v>38.36</v>
      </c>
      <c r="BJ1804" t="n">
        <v>0</v>
      </c>
      <c r="BK1804" t="n">
        <v>92.747</v>
      </c>
      <c r="BL1804" t="n">
        <v>6.511</v>
      </c>
      <c r="BM1804" t="n">
        <v>22.802</v>
      </c>
      <c r="BN1804" t="n">
        <v>0</v>
      </c>
      <c r="BO1804" t="n">
        <v>70.59399999999999</v>
      </c>
      <c r="BP1804" t="n">
        <v>90.313</v>
      </c>
      <c r="BQ1804" t="n">
        <v>61.388</v>
      </c>
      <c r="BR1804" t="n">
        <v>227.593</v>
      </c>
      <c r="BS1804" t="n">
        <v>80.92400000000001</v>
      </c>
      <c r="BT1804" t="n">
        <v>39.199</v>
      </c>
      <c r="BU1804" t="n">
        <v>0</v>
      </c>
      <c r="BV1804" t="n">
        <v>4.065</v>
      </c>
      <c r="BW1804" t="n">
        <v>2.101</v>
      </c>
      <c r="BX1804" t="n">
        <v>18.222</v>
      </c>
      <c r="BY1804" t="n">
        <v>354.887</v>
      </c>
      <c r="BZ1804" t="n">
        <v>1.771</v>
      </c>
      <c r="CA1804" t="n">
        <v>1274.159</v>
      </c>
      <c r="CB1804" t="n">
        <v>1207.26</v>
      </c>
      <c r="CC1804" t="n">
        <v>338.143</v>
      </c>
      <c r="CD1804" t="n">
        <v>88.764</v>
      </c>
      <c r="CE1804" t="n">
        <v>40.911</v>
      </c>
      <c r="CF1804" t="n">
        <v>0</v>
      </c>
      <c r="CG1804" t="n">
        <v>80.7</v>
      </c>
      <c r="CH1804" t="n">
        <v>17.998</v>
      </c>
      <c r="CI1804" t="n">
        <v>98.087</v>
      </c>
      <c r="CJ1804" t="n">
        <v>4.791</v>
      </c>
      <c r="CK1804" t="n">
        <v>0</v>
      </c>
      <c r="CL1804" t="n">
        <v>7.061</v>
      </c>
      <c r="CM1804" t="n">
        <v>0</v>
      </c>
      <c r="CN1804" t="n">
        <v>0</v>
      </c>
      <c r="CO1804" t="n">
        <v>6.581</v>
      </c>
      <c r="CP1804" t="n">
        <v>58.996</v>
      </c>
      <c r="CQ1804" t="n">
        <v>0.795</v>
      </c>
      <c r="CR1804" t="n">
        <v>22.3</v>
      </c>
      <c r="CS1804" t="n">
        <v>0</v>
      </c>
      <c r="CT1804" t="n">
        <v>177.666</v>
      </c>
      <c r="CU1804" t="n">
        <v>1140.734</v>
      </c>
      <c r="CV1804" t="n">
        <v>389.083</v>
      </c>
      <c r="CW1804" t="n">
        <v>126.467</v>
      </c>
      <c r="CX1804" t="n">
        <v>518.722</v>
      </c>
      <c r="CY1804" t="n">
        <v>232.232</v>
      </c>
      <c r="CZ1804" t="n">
        <v>545.2380000000001</v>
      </c>
      <c r="DA1804" t="n">
        <v>111.801</v>
      </c>
      <c r="DB1804" t="n">
        <v>266.025</v>
      </c>
      <c r="DC1804" t="n">
        <v>8.212</v>
      </c>
      <c r="DD1804" t="n">
        <v>118.449</v>
      </c>
      <c r="DE1804" t="n">
        <v>198.217</v>
      </c>
      <c r="DF1804" t="n">
        <v>240.171</v>
      </c>
      <c r="DG1804" t="n">
        <v>57.248</v>
      </c>
      <c r="DH1804" t="n">
        <v>114.92</v>
      </c>
      <c r="DI1804" t="n">
        <v>0</v>
      </c>
      <c r="DJ1804" t="n">
        <v>54.962</v>
      </c>
      <c r="DK1804" t="n">
        <v>65.72</v>
      </c>
      <c r="DL1804" t="n">
        <v>61.607</v>
      </c>
      <c r="DM1804" t="n">
        <v>0</v>
      </c>
      <c r="DN1804" t="n">
        <v>175.524</v>
      </c>
      <c r="DO1804" t="n">
        <v>0</v>
      </c>
      <c r="DP1804" t="n">
        <v>0</v>
      </c>
      <c r="DQ1804" t="n">
        <v>71.35899999999999</v>
      </c>
      <c r="DR1804" t="n">
        <v>109.058</v>
      </c>
      <c r="DS1804" t="n">
        <v>75.197</v>
      </c>
      <c r="DT1804" t="n">
        <v>152.84</v>
      </c>
      <c r="DU1804" t="n">
        <v>233.568</v>
      </c>
      <c r="DV1804" t="n">
        <v>129.089</v>
      </c>
      <c r="DW1804" t="n">
        <v>0</v>
      </c>
      <c r="DX1804" t="n">
        <v>21.824</v>
      </c>
      <c r="DY1804" t="n">
        <v>25.662</v>
      </c>
      <c r="DZ1804" t="n">
        <v>46.019</v>
      </c>
      <c r="EA1804" t="n">
        <v>0</v>
      </c>
      <c r="EB1804" t="n">
        <v>98.092</v>
      </c>
      <c r="EC1804" t="n">
        <v>1.117</v>
      </c>
      <c r="ED1804" t="n">
        <v>9.897</v>
      </c>
      <c r="EE1804" t="n">
        <v>610.524</v>
      </c>
      <c r="EF1804" t="n">
        <v>129.076</v>
      </c>
      <c r="EG1804" t="n">
        <v>306.501</v>
      </c>
      <c r="EH1804" t="n">
        <v>782.862</v>
      </c>
      <c r="EI1804" t="n">
        <v>54.257</v>
      </c>
      <c r="EJ1804" t="n">
        <v>317.314</v>
      </c>
      <c r="EK1804" t="n">
        <v>21.61</v>
      </c>
      <c r="EL1804" t="n">
        <v>48.51</v>
      </c>
    </row>
    <row r="1805">
      <c r="A1805" s="4" t="n">
        <v>46276</v>
      </c>
      <c r="B1805" t="n">
        <v>373.054</v>
      </c>
      <c r="C1805" t="n">
        <v>376.454</v>
      </c>
      <c r="D1805" t="n">
        <v>194.505</v>
      </c>
      <c r="E1805" t="n">
        <v>244.462</v>
      </c>
      <c r="F1805" t="n">
        <v>99.09099999999999</v>
      </c>
      <c r="G1805" t="n">
        <v>648.36</v>
      </c>
      <c r="H1805" t="n">
        <v>230.93</v>
      </c>
      <c r="I1805" t="n">
        <v>746.974</v>
      </c>
      <c r="J1805" t="n">
        <v>222.469</v>
      </c>
      <c r="K1805" t="n">
        <v>1.414</v>
      </c>
      <c r="L1805" t="n">
        <v>0</v>
      </c>
      <c r="M1805" t="n">
        <v>379.359</v>
      </c>
      <c r="N1805" t="n">
        <v>53.692</v>
      </c>
      <c r="O1805" t="n">
        <v>482.666</v>
      </c>
      <c r="P1805" t="n">
        <v>44.226</v>
      </c>
      <c r="Q1805" t="n">
        <v>0</v>
      </c>
      <c r="R1805" t="n">
        <v>102.462</v>
      </c>
      <c r="S1805" t="n">
        <v>0</v>
      </c>
      <c r="T1805" t="n">
        <v>28.487</v>
      </c>
      <c r="U1805" t="n">
        <v>194.538</v>
      </c>
      <c r="V1805" t="n">
        <v>59.85</v>
      </c>
      <c r="W1805" t="n">
        <v>0</v>
      </c>
      <c r="X1805" t="n">
        <v>767.611</v>
      </c>
      <c r="Y1805" t="n">
        <v>424.897</v>
      </c>
      <c r="Z1805" t="n">
        <v>1816.585</v>
      </c>
      <c r="AA1805" t="n">
        <v>238.726</v>
      </c>
      <c r="AB1805" t="n">
        <v>75.092</v>
      </c>
      <c r="AC1805" t="n">
        <v>346.041</v>
      </c>
      <c r="AD1805" t="n">
        <v>135.195</v>
      </c>
      <c r="AE1805" t="n">
        <v>165.174</v>
      </c>
      <c r="AF1805" t="n">
        <v>131.397</v>
      </c>
      <c r="AG1805" t="n">
        <v>72.842</v>
      </c>
      <c r="AH1805" t="n">
        <v>13.078</v>
      </c>
      <c r="AI1805" t="n">
        <v>4.782</v>
      </c>
      <c r="AJ1805" t="n">
        <v>0</v>
      </c>
      <c r="AK1805" t="n">
        <v>34.103</v>
      </c>
      <c r="AL1805" t="n">
        <v>348.992</v>
      </c>
      <c r="AM1805" t="n">
        <v>414.411</v>
      </c>
      <c r="AN1805" t="n">
        <v>360.682</v>
      </c>
      <c r="AO1805" t="n">
        <v>0.632</v>
      </c>
      <c r="AP1805" t="n">
        <v>0.053</v>
      </c>
      <c r="AQ1805" t="n">
        <v>0</v>
      </c>
      <c r="AR1805" t="n">
        <v>0</v>
      </c>
      <c r="AS1805" t="n">
        <v>12.401</v>
      </c>
      <c r="AT1805" t="n">
        <v>0.628</v>
      </c>
      <c r="AU1805" t="n">
        <v>215.864</v>
      </c>
      <c r="AV1805" t="n">
        <v>268.281</v>
      </c>
      <c r="AW1805" t="n">
        <v>331.523</v>
      </c>
      <c r="AX1805" t="n">
        <v>545.163</v>
      </c>
      <c r="AY1805" t="n">
        <v>245.374</v>
      </c>
      <c r="AZ1805" t="n">
        <v>8.472</v>
      </c>
      <c r="BA1805" t="n">
        <v>507.076</v>
      </c>
      <c r="BB1805" t="n">
        <v>13.814</v>
      </c>
      <c r="BC1805" t="n">
        <v>28.692</v>
      </c>
      <c r="BD1805" t="n">
        <v>9.311</v>
      </c>
      <c r="BE1805" t="n">
        <v>133.396</v>
      </c>
      <c r="BF1805" t="n">
        <v>53.577</v>
      </c>
      <c r="BG1805" t="n">
        <v>80.46899999999999</v>
      </c>
      <c r="BH1805" t="n">
        <v>44.202</v>
      </c>
      <c r="BI1805" t="n">
        <v>37.912</v>
      </c>
      <c r="BJ1805" t="n">
        <v>0</v>
      </c>
      <c r="BK1805" t="n">
        <v>97.67100000000001</v>
      </c>
      <c r="BL1805" t="n">
        <v>6.835</v>
      </c>
      <c r="BM1805" t="n">
        <v>20.134</v>
      </c>
      <c r="BN1805" t="n">
        <v>0</v>
      </c>
      <c r="BO1805" t="n">
        <v>66.062</v>
      </c>
      <c r="BP1805" t="n">
        <v>67.196</v>
      </c>
      <c r="BQ1805" t="n">
        <v>54.805</v>
      </c>
      <c r="BR1805" t="n">
        <v>227.936</v>
      </c>
      <c r="BS1805" t="n">
        <v>81.08799999999999</v>
      </c>
      <c r="BT1805" t="n">
        <v>65.735</v>
      </c>
      <c r="BU1805" t="n">
        <v>0</v>
      </c>
      <c r="BV1805" t="n">
        <v>3.636</v>
      </c>
      <c r="BW1805" t="n">
        <v>0</v>
      </c>
      <c r="BX1805" t="n">
        <v>8.516</v>
      </c>
      <c r="BY1805" t="n">
        <v>340.892</v>
      </c>
      <c r="BZ1805" t="n">
        <v>1.871</v>
      </c>
      <c r="CA1805" t="n">
        <v>1067.03</v>
      </c>
      <c r="CB1805" t="n">
        <v>1112.084</v>
      </c>
      <c r="CC1805" t="n">
        <v>385.438</v>
      </c>
      <c r="CD1805" t="n">
        <v>88.705</v>
      </c>
      <c r="CE1805" t="n">
        <v>121.09</v>
      </c>
      <c r="CF1805" t="n">
        <v>0</v>
      </c>
      <c r="CG1805" t="n">
        <v>85.13200000000001</v>
      </c>
      <c r="CH1805" t="n">
        <v>25.562</v>
      </c>
      <c r="CI1805" t="n">
        <v>92.71899999999999</v>
      </c>
      <c r="CJ1805" t="n">
        <v>4.371</v>
      </c>
      <c r="CK1805" t="n">
        <v>0</v>
      </c>
      <c r="CL1805" t="n">
        <v>6.755</v>
      </c>
      <c r="CM1805" t="n">
        <v>0</v>
      </c>
      <c r="CN1805" t="n">
        <v>0</v>
      </c>
      <c r="CO1805" t="n">
        <v>6.658</v>
      </c>
      <c r="CP1805" t="n">
        <v>59.254</v>
      </c>
      <c r="CQ1805" t="n">
        <v>0.799</v>
      </c>
      <c r="CR1805" t="n">
        <v>30.421</v>
      </c>
      <c r="CS1805" t="n">
        <v>0</v>
      </c>
      <c r="CT1805" t="n">
        <v>191.191</v>
      </c>
      <c r="CU1805" t="n">
        <v>1160.208</v>
      </c>
      <c r="CV1805" t="n">
        <v>430.994</v>
      </c>
      <c r="CW1805" t="n">
        <v>129.433</v>
      </c>
      <c r="CX1805" t="n">
        <v>519.544</v>
      </c>
      <c r="CY1805" t="n">
        <v>233.813</v>
      </c>
      <c r="CZ1805" t="n">
        <v>540.205</v>
      </c>
      <c r="DA1805" t="n">
        <v>156.306</v>
      </c>
      <c r="DB1805" t="n">
        <v>268.37</v>
      </c>
      <c r="DC1805" t="n">
        <v>13.525</v>
      </c>
      <c r="DD1805" t="n">
        <v>133.514</v>
      </c>
      <c r="DE1805" t="n">
        <v>220.601</v>
      </c>
      <c r="DF1805" t="n">
        <v>179.614</v>
      </c>
      <c r="DG1805" t="n">
        <v>56.581</v>
      </c>
      <c r="DH1805" t="n">
        <v>59.236</v>
      </c>
      <c r="DI1805" t="n">
        <v>0.014</v>
      </c>
      <c r="DJ1805" t="n">
        <v>52.311</v>
      </c>
      <c r="DK1805" t="n">
        <v>67.577</v>
      </c>
      <c r="DL1805" t="n">
        <v>56.879</v>
      </c>
      <c r="DM1805" t="n">
        <v>0</v>
      </c>
      <c r="DN1805" t="n">
        <v>173.767</v>
      </c>
      <c r="DO1805" t="n">
        <v>0</v>
      </c>
      <c r="DP1805" t="n">
        <v>0</v>
      </c>
      <c r="DQ1805" t="n">
        <v>68.245</v>
      </c>
      <c r="DR1805" t="n">
        <v>113.802</v>
      </c>
      <c r="DS1805" t="n">
        <v>74.22199999999999</v>
      </c>
      <c r="DT1805" t="n">
        <v>141.368</v>
      </c>
      <c r="DU1805" t="n">
        <v>234.213</v>
      </c>
      <c r="DV1805" t="n">
        <v>116.103</v>
      </c>
      <c r="DW1805" t="n">
        <v>0</v>
      </c>
      <c r="DX1805" t="n">
        <v>20.074</v>
      </c>
      <c r="DY1805" t="n">
        <v>24.401</v>
      </c>
      <c r="DZ1805" t="n">
        <v>43.224</v>
      </c>
      <c r="EC1805" t="n">
        <v>1.038</v>
      </c>
      <c r="ED1805" t="n">
        <v>13.633</v>
      </c>
      <c r="EE1805" t="n">
        <v>550.6900000000001</v>
      </c>
      <c r="EF1805" t="n">
        <v>135.906</v>
      </c>
      <c r="EG1805" t="n">
        <v>393.179</v>
      </c>
      <c r="EH1805" t="n">
        <v>807.8200000000001</v>
      </c>
      <c r="EI1805" t="n">
        <v>54.268</v>
      </c>
      <c r="EJ1805" t="n">
        <v>348.569</v>
      </c>
      <c r="EK1805" t="n">
        <v>39.353</v>
      </c>
      <c r="EL1805" t="n">
        <v>27.003</v>
      </c>
    </row>
    <row r="1806">
      <c r="A1806" s="4" t="n">
        <v>46277</v>
      </c>
      <c r="B1806" t="n">
        <v>341.705</v>
      </c>
      <c r="C1806" t="n">
        <v>344.162</v>
      </c>
      <c r="D1806" t="n">
        <v>44.947</v>
      </c>
      <c r="E1806" t="n">
        <v>250.599</v>
      </c>
      <c r="F1806" t="n">
        <v>77.711</v>
      </c>
      <c r="G1806" t="n">
        <v>544.2619999999999</v>
      </c>
      <c r="H1806" t="n">
        <v>148.047</v>
      </c>
      <c r="I1806" t="n">
        <v>660.104</v>
      </c>
      <c r="J1806" t="n">
        <v>105.003</v>
      </c>
      <c r="K1806" t="n">
        <v>0</v>
      </c>
      <c r="L1806" t="n">
        <v>0</v>
      </c>
      <c r="M1806" t="n">
        <v>528.326</v>
      </c>
      <c r="N1806" t="n">
        <v>49.145</v>
      </c>
      <c r="O1806" t="n">
        <v>628.433</v>
      </c>
      <c r="P1806" t="n">
        <v>44.17</v>
      </c>
      <c r="Q1806" t="n">
        <v>0</v>
      </c>
      <c r="R1806" t="n">
        <v>82.804</v>
      </c>
      <c r="S1806" t="n">
        <v>0</v>
      </c>
      <c r="T1806" t="n">
        <v>0.18</v>
      </c>
      <c r="U1806" t="n">
        <v>164.3</v>
      </c>
      <c r="V1806" t="n">
        <v>59.349</v>
      </c>
      <c r="W1806" t="n">
        <v>0</v>
      </c>
      <c r="X1806" t="n">
        <v>534.24</v>
      </c>
      <c r="Y1806" t="n">
        <v>308.194</v>
      </c>
      <c r="Z1806" t="n">
        <v>1700.543</v>
      </c>
      <c r="AA1806" t="n">
        <v>254.414</v>
      </c>
      <c r="AB1806" t="n">
        <v>81.828</v>
      </c>
      <c r="AC1806" t="n">
        <v>628.533</v>
      </c>
      <c r="AD1806" t="n">
        <v>48.787</v>
      </c>
      <c r="AE1806" t="n">
        <v>7.522</v>
      </c>
      <c r="AF1806" t="n">
        <v>5.623</v>
      </c>
      <c r="AG1806" t="n">
        <v>3.935</v>
      </c>
      <c r="AK1806" t="n">
        <v>34.578</v>
      </c>
      <c r="AL1806" t="n">
        <v>289.892</v>
      </c>
      <c r="AM1806" t="n">
        <v>405.846</v>
      </c>
      <c r="AN1806" t="n">
        <v>267.705</v>
      </c>
      <c r="AO1806" t="n">
        <v>0.628</v>
      </c>
      <c r="AP1806" t="n">
        <v>0.031</v>
      </c>
      <c r="AQ1806" t="n">
        <v>0</v>
      </c>
      <c r="AR1806" t="n">
        <v>0</v>
      </c>
      <c r="AS1806" t="n">
        <v>12.924</v>
      </c>
      <c r="AT1806" t="n">
        <v>0.5649999999999999</v>
      </c>
      <c r="AU1806" t="n">
        <v>135.804</v>
      </c>
      <c r="AV1806" t="n">
        <v>334.27</v>
      </c>
      <c r="AW1806" t="n">
        <v>241.861</v>
      </c>
      <c r="AX1806" t="n">
        <v>549.049</v>
      </c>
      <c r="AY1806" t="n">
        <v>265.317</v>
      </c>
      <c r="AZ1806" t="n">
        <v>8.385999999999999</v>
      </c>
      <c r="BA1806" t="n">
        <v>575.725</v>
      </c>
      <c r="BB1806" t="n">
        <v>3.436</v>
      </c>
      <c r="BC1806" t="n">
        <v>23.705</v>
      </c>
      <c r="BD1806" t="n">
        <v>9.343999999999999</v>
      </c>
      <c r="BE1806" t="n">
        <v>121.134</v>
      </c>
      <c r="BF1806" t="n">
        <v>65.30500000000001</v>
      </c>
      <c r="BG1806" t="n">
        <v>61.158</v>
      </c>
      <c r="BH1806" t="n">
        <v>46.901</v>
      </c>
      <c r="BI1806" t="n">
        <v>33.82</v>
      </c>
      <c r="BJ1806" t="n">
        <v>0</v>
      </c>
      <c r="BK1806" t="n">
        <v>97.532</v>
      </c>
      <c r="BL1806" t="n">
        <v>6.897</v>
      </c>
      <c r="BM1806" t="n">
        <v>23.81</v>
      </c>
      <c r="BN1806" t="n">
        <v>0</v>
      </c>
      <c r="BO1806" t="n">
        <v>55.805</v>
      </c>
      <c r="BP1806" t="n">
        <v>91.56</v>
      </c>
      <c r="BQ1806" t="n">
        <v>39.778</v>
      </c>
      <c r="BR1806" t="n">
        <v>341.207</v>
      </c>
      <c r="BS1806" t="n">
        <v>78.29300000000001</v>
      </c>
      <c r="BT1806" t="n">
        <v>163.302</v>
      </c>
      <c r="BU1806" t="n">
        <v>0</v>
      </c>
      <c r="BV1806" t="n">
        <v>2.658</v>
      </c>
      <c r="BW1806" t="n">
        <v>0</v>
      </c>
      <c r="BX1806" t="n">
        <v>6.871</v>
      </c>
      <c r="BY1806" t="n">
        <v>255.145</v>
      </c>
      <c r="BZ1806" t="n">
        <v>1.456</v>
      </c>
      <c r="CA1806" t="n">
        <v>699.254</v>
      </c>
      <c r="CB1806" t="n">
        <v>932.652</v>
      </c>
      <c r="CC1806" t="n">
        <v>512.705</v>
      </c>
      <c r="CD1806" t="n">
        <v>87.476</v>
      </c>
      <c r="CE1806" t="n">
        <v>408.646</v>
      </c>
      <c r="CF1806" t="n">
        <v>0</v>
      </c>
      <c r="CG1806" t="n">
        <v>135.285</v>
      </c>
      <c r="CH1806" t="n">
        <v>73.78100000000001</v>
      </c>
      <c r="CI1806" t="n">
        <v>92.212</v>
      </c>
      <c r="CJ1806" t="n">
        <v>3.603</v>
      </c>
      <c r="CK1806" t="n">
        <v>0</v>
      </c>
      <c r="CL1806" t="n">
        <v>5.861</v>
      </c>
      <c r="CM1806" t="n">
        <v>0</v>
      </c>
      <c r="CT1806" t="n">
        <v>128.363</v>
      </c>
      <c r="CU1806" t="n">
        <v>940.883</v>
      </c>
      <c r="CV1806" t="n">
        <v>325.809</v>
      </c>
      <c r="CW1806" t="n">
        <v>15.747</v>
      </c>
      <c r="CX1806" t="n">
        <v>586.972</v>
      </c>
      <c r="CY1806" t="n">
        <v>232.666</v>
      </c>
      <c r="CZ1806" t="n">
        <v>680.349</v>
      </c>
      <c r="DA1806" t="n">
        <v>19.959</v>
      </c>
      <c r="DB1806" t="n">
        <v>243.743</v>
      </c>
      <c r="DC1806" t="n">
        <v>9.228999999999999</v>
      </c>
      <c r="DD1806" t="n">
        <v>91.41500000000001</v>
      </c>
      <c r="DE1806" t="n">
        <v>223.43</v>
      </c>
      <c r="DF1806" t="n">
        <v>159.236</v>
      </c>
      <c r="DG1806" t="n">
        <v>57.192</v>
      </c>
      <c r="DH1806" t="n">
        <v>70.117</v>
      </c>
      <c r="DI1806" t="n">
        <v>0.007</v>
      </c>
      <c r="DJ1806" t="n">
        <v>39.33</v>
      </c>
      <c r="DK1806" t="n">
        <v>73.703</v>
      </c>
      <c r="DL1806" t="n">
        <v>48.61</v>
      </c>
      <c r="DM1806" t="n">
        <v>0</v>
      </c>
      <c r="DN1806" t="n">
        <v>173.215</v>
      </c>
      <c r="DO1806" t="n">
        <v>13.853</v>
      </c>
      <c r="DP1806" t="n">
        <v>0</v>
      </c>
      <c r="DQ1806" t="n">
        <v>63.126</v>
      </c>
      <c r="DR1806" t="n">
        <v>116.833</v>
      </c>
      <c r="DS1806" t="n">
        <v>70.941</v>
      </c>
      <c r="DT1806" t="n">
        <v>164.324</v>
      </c>
      <c r="DU1806" t="n">
        <v>232.345</v>
      </c>
      <c r="DV1806" t="n">
        <v>143.003</v>
      </c>
      <c r="DW1806" t="n">
        <v>0</v>
      </c>
      <c r="DX1806" t="n">
        <v>16.807</v>
      </c>
      <c r="DY1806" t="n">
        <v>21.617</v>
      </c>
      <c r="DZ1806" t="n">
        <v>38.633</v>
      </c>
      <c r="EA1806" t="n">
        <v>0</v>
      </c>
      <c r="EB1806" t="n">
        <v>105.984</v>
      </c>
      <c r="EC1806" t="n">
        <v>1.011</v>
      </c>
      <c r="ED1806" t="n">
        <v>11.52</v>
      </c>
      <c r="EE1806" t="n">
        <v>490.864</v>
      </c>
      <c r="EF1806" t="n">
        <v>150.481</v>
      </c>
      <c r="EG1806" t="n">
        <v>201.12</v>
      </c>
      <c r="EH1806" t="n">
        <v>886.768</v>
      </c>
      <c r="EI1806" t="n">
        <v>54.268</v>
      </c>
      <c r="EJ1806" t="n">
        <v>312.991</v>
      </c>
      <c r="EK1806" t="n">
        <v>269.463</v>
      </c>
      <c r="EL1806" t="n">
        <v>0</v>
      </c>
    </row>
    <row r="1807">
      <c r="A1807" s="4" t="n">
        <v>46278</v>
      </c>
      <c r="B1807" t="n">
        <v>341.885</v>
      </c>
      <c r="C1807" t="n">
        <v>344.108</v>
      </c>
      <c r="D1807" t="n">
        <v>20.917</v>
      </c>
      <c r="E1807" t="n">
        <v>230.85</v>
      </c>
      <c r="F1807" t="n">
        <v>84.26600000000001</v>
      </c>
      <c r="G1807" t="n">
        <v>483.927</v>
      </c>
      <c r="H1807" t="n">
        <v>189.953</v>
      </c>
      <c r="I1807" t="n">
        <v>665.1900000000001</v>
      </c>
      <c r="J1807" t="n">
        <v>106.63</v>
      </c>
      <c r="K1807" t="n">
        <v>0</v>
      </c>
      <c r="L1807" t="n">
        <v>0</v>
      </c>
      <c r="M1807" t="n">
        <v>525.7859999999999</v>
      </c>
      <c r="N1807" t="n">
        <v>52.139</v>
      </c>
      <c r="O1807" t="n">
        <v>627.136</v>
      </c>
      <c r="P1807" t="n">
        <v>44.164</v>
      </c>
      <c r="Q1807" t="n">
        <v>0</v>
      </c>
      <c r="R1807" t="n">
        <v>87.267</v>
      </c>
      <c r="S1807" t="n">
        <v>0</v>
      </c>
      <c r="T1807" t="n">
        <v>20.841</v>
      </c>
      <c r="U1807" t="n">
        <v>170.403</v>
      </c>
      <c r="V1807" t="n">
        <v>54.456</v>
      </c>
      <c r="W1807" t="n">
        <v>0</v>
      </c>
      <c r="X1807" t="n">
        <v>510.586</v>
      </c>
      <c r="Y1807" t="n">
        <v>370.209</v>
      </c>
      <c r="Z1807" t="n">
        <v>1521.11</v>
      </c>
      <c r="AA1807" t="n">
        <v>266.464</v>
      </c>
      <c r="AB1807" t="n">
        <v>81.495</v>
      </c>
      <c r="AC1807" t="n">
        <v>699.803</v>
      </c>
      <c r="AD1807" t="n">
        <v>48.099</v>
      </c>
      <c r="AE1807" t="n">
        <v>16.613</v>
      </c>
      <c r="AF1807" t="n">
        <v>7.529</v>
      </c>
      <c r="AG1807" t="n">
        <v>0</v>
      </c>
      <c r="AK1807" t="n">
        <v>36.069</v>
      </c>
      <c r="AL1807" t="n">
        <v>291.946</v>
      </c>
      <c r="AM1807" t="n">
        <v>402.081</v>
      </c>
      <c r="AN1807" t="n">
        <v>238.785</v>
      </c>
      <c r="AO1807" t="n">
        <v>0.628</v>
      </c>
      <c r="AP1807" t="n">
        <v>0.03</v>
      </c>
      <c r="AQ1807" t="n">
        <v>0</v>
      </c>
      <c r="AR1807" t="n">
        <v>0</v>
      </c>
      <c r="AS1807" t="n">
        <v>12.649</v>
      </c>
      <c r="AT1807" t="n">
        <v>0.487</v>
      </c>
      <c r="AU1807" t="n">
        <v>129.762</v>
      </c>
      <c r="AV1807" t="n">
        <v>314.833</v>
      </c>
      <c r="AW1807" t="n">
        <v>275.215</v>
      </c>
      <c r="AX1807" t="n">
        <v>531.28</v>
      </c>
      <c r="AY1807" t="n">
        <v>268.004</v>
      </c>
      <c r="AZ1807" t="n">
        <v>8.311999999999999</v>
      </c>
      <c r="BA1807" t="n">
        <v>596.3869999999999</v>
      </c>
      <c r="BB1807" t="n">
        <v>3.174</v>
      </c>
      <c r="BC1807" t="n">
        <v>21.678</v>
      </c>
      <c r="BD1807" t="n">
        <v>9.340999999999999</v>
      </c>
      <c r="BE1807" t="n">
        <v>118.554</v>
      </c>
      <c r="BF1807" t="n">
        <v>65.655</v>
      </c>
      <c r="BG1807" t="n">
        <v>55.606</v>
      </c>
      <c r="BH1807" t="n">
        <v>47.825</v>
      </c>
      <c r="BI1807" t="n">
        <v>33.718</v>
      </c>
      <c r="BJ1807" t="n">
        <v>0</v>
      </c>
      <c r="BK1807" t="n">
        <v>97.428</v>
      </c>
      <c r="BL1807" t="n">
        <v>6.856</v>
      </c>
      <c r="BM1807" t="n">
        <v>21.976</v>
      </c>
      <c r="BN1807" t="n">
        <v>0</v>
      </c>
      <c r="BO1807" t="n">
        <v>49.632</v>
      </c>
      <c r="BP1807" t="n">
        <v>79.63200000000001</v>
      </c>
      <c r="BQ1807" t="n">
        <v>40.518</v>
      </c>
      <c r="BR1807" t="n">
        <v>299.29</v>
      </c>
      <c r="BS1807" t="n">
        <v>68.242</v>
      </c>
      <c r="BT1807" t="n">
        <v>137.33</v>
      </c>
      <c r="BU1807" t="n">
        <v>0</v>
      </c>
      <c r="BV1807" t="n">
        <v>0.463</v>
      </c>
      <c r="BW1807" t="n">
        <v>0</v>
      </c>
      <c r="BX1807" t="n">
        <v>0.524</v>
      </c>
      <c r="BY1807" t="n">
        <v>250.05</v>
      </c>
      <c r="BZ1807" t="n">
        <v>23.325</v>
      </c>
      <c r="CA1807" t="n">
        <v>722.9109999999999</v>
      </c>
      <c r="CB1807" t="n">
        <v>923.901</v>
      </c>
      <c r="CC1807" t="n">
        <v>599.332</v>
      </c>
      <c r="CD1807" t="n">
        <v>88.893</v>
      </c>
      <c r="CE1807" t="n">
        <v>525.1950000000001</v>
      </c>
      <c r="CF1807" t="n">
        <v>0</v>
      </c>
      <c r="CG1807" t="n">
        <v>129.666</v>
      </c>
      <c r="CH1807" t="n">
        <v>63.289</v>
      </c>
      <c r="CI1807" t="n">
        <v>89.77</v>
      </c>
      <c r="CJ1807" t="n">
        <v>3.632</v>
      </c>
      <c r="CK1807" t="n">
        <v>0</v>
      </c>
      <c r="CL1807" t="n">
        <v>4.439</v>
      </c>
      <c r="CM1807" t="n">
        <v>0</v>
      </c>
      <c r="CN1807" t="n">
        <v>0</v>
      </c>
      <c r="CO1807" t="n">
        <v>8.555</v>
      </c>
      <c r="CP1807" t="n">
        <v>75.977</v>
      </c>
      <c r="CQ1807" t="n">
        <v>0.8129999999999999</v>
      </c>
      <c r="CR1807" t="n">
        <v>54.585</v>
      </c>
      <c r="CS1807" t="n">
        <v>0</v>
      </c>
      <c r="CT1807" t="n">
        <v>136.478</v>
      </c>
      <c r="CU1807" t="n">
        <v>787.02</v>
      </c>
      <c r="CV1807" t="n">
        <v>422.911</v>
      </c>
      <c r="CW1807" t="n">
        <v>39.922</v>
      </c>
      <c r="CX1807" t="n">
        <v>588.9589999999999</v>
      </c>
      <c r="CY1807" t="n">
        <v>229.526</v>
      </c>
      <c r="CZ1807" t="n">
        <v>656.001</v>
      </c>
      <c r="DA1807" t="n">
        <v>44.959</v>
      </c>
      <c r="DB1807" t="n">
        <v>239.28</v>
      </c>
      <c r="DC1807" t="n">
        <v>15.932</v>
      </c>
      <c r="DD1807" t="n">
        <v>97.75700000000001</v>
      </c>
      <c r="DE1807" t="n">
        <v>216.076</v>
      </c>
      <c r="DF1807" t="n">
        <v>157.375</v>
      </c>
      <c r="DG1807" t="n">
        <v>59.349</v>
      </c>
      <c r="DH1807" t="n">
        <v>86.355</v>
      </c>
      <c r="DI1807" t="n">
        <v>0.007</v>
      </c>
      <c r="DJ1807" t="n">
        <v>37.432</v>
      </c>
      <c r="DK1807" t="n">
        <v>69.619</v>
      </c>
      <c r="DL1807" t="n">
        <v>52.269</v>
      </c>
      <c r="DM1807" t="n">
        <v>0</v>
      </c>
      <c r="DN1807" t="n">
        <v>174.77</v>
      </c>
      <c r="DO1807" t="n">
        <v>14.878</v>
      </c>
      <c r="DP1807" t="n">
        <v>0</v>
      </c>
      <c r="DQ1807" t="n">
        <v>64.18300000000001</v>
      </c>
      <c r="DR1807" t="n">
        <v>111.267</v>
      </c>
      <c r="DS1807" t="n">
        <v>70.879</v>
      </c>
      <c r="DT1807" t="n">
        <v>164.513</v>
      </c>
      <c r="DU1807" t="n">
        <v>231.947</v>
      </c>
      <c r="DV1807" t="n">
        <v>150.331</v>
      </c>
      <c r="DW1807" t="n">
        <v>0</v>
      </c>
      <c r="DX1807" t="n">
        <v>16.84</v>
      </c>
      <c r="DY1807" t="n">
        <v>21.625</v>
      </c>
      <c r="DZ1807" t="n">
        <v>38.922</v>
      </c>
      <c r="EA1807" t="n">
        <v>0</v>
      </c>
      <c r="EB1807" t="n">
        <v>105.562</v>
      </c>
      <c r="EC1807" t="n">
        <v>1.021</v>
      </c>
      <c r="ED1807" t="n">
        <v>18.233</v>
      </c>
      <c r="EE1807" t="n">
        <v>467.562</v>
      </c>
      <c r="EF1807" t="n">
        <v>123.482</v>
      </c>
      <c r="EG1807" t="n">
        <v>514.475</v>
      </c>
      <c r="EH1807" t="n">
        <v>798.467</v>
      </c>
      <c r="EI1807" t="n">
        <v>54.248</v>
      </c>
      <c r="EJ1807" t="n">
        <v>322.977</v>
      </c>
      <c r="EK1807" t="n">
        <v>26.673</v>
      </c>
      <c r="EL1807" t="n">
        <v>134.058</v>
      </c>
    </row>
    <row r="1808">
      <c r="A1808" s="4" t="n">
        <v>46279</v>
      </c>
      <c r="B1808" t="n">
        <v>341.746</v>
      </c>
      <c r="C1808" t="n">
        <v>343.87</v>
      </c>
      <c r="D1808" t="n">
        <v>92.48699999999999</v>
      </c>
      <c r="E1808" t="n">
        <v>215.276</v>
      </c>
      <c r="F1808" t="n">
        <v>97.29000000000001</v>
      </c>
      <c r="G1808" t="n">
        <v>374.088</v>
      </c>
      <c r="H1808" t="n">
        <v>243.981</v>
      </c>
      <c r="I1808" t="n">
        <v>633.693</v>
      </c>
      <c r="J1808" t="n">
        <v>91.788</v>
      </c>
      <c r="K1808" t="n">
        <v>0</v>
      </c>
      <c r="L1808" t="n">
        <v>0</v>
      </c>
      <c r="M1808" t="n">
        <v>533.622</v>
      </c>
      <c r="N1808" t="n">
        <v>58.587</v>
      </c>
      <c r="O1808" t="n">
        <v>645.8579999999999</v>
      </c>
      <c r="P1808" t="n">
        <v>44.152</v>
      </c>
      <c r="Q1808" t="n">
        <v>0</v>
      </c>
      <c r="R1808" t="n">
        <v>108.753</v>
      </c>
      <c r="S1808" t="n">
        <v>26.168</v>
      </c>
      <c r="T1808" t="n">
        <v>30.685</v>
      </c>
      <c r="U1808" t="n">
        <v>165.424</v>
      </c>
      <c r="V1808" t="n">
        <v>46.041</v>
      </c>
      <c r="W1808" t="n">
        <v>0</v>
      </c>
      <c r="X1808" t="n">
        <v>724.202</v>
      </c>
      <c r="Y1808" t="n">
        <v>468.319</v>
      </c>
      <c r="Z1808" t="n">
        <v>1547.605</v>
      </c>
      <c r="AA1808" t="n">
        <v>265.948</v>
      </c>
      <c r="AB1808" t="n">
        <v>79.675</v>
      </c>
      <c r="AC1808" t="n">
        <v>439.221</v>
      </c>
      <c r="AD1808" t="n">
        <v>34.236</v>
      </c>
      <c r="AE1808" t="n">
        <v>7.756</v>
      </c>
      <c r="AF1808" t="n">
        <v>125.736</v>
      </c>
      <c r="AG1808" t="n">
        <v>79.55</v>
      </c>
      <c r="AH1808" t="n">
        <v>14.809</v>
      </c>
      <c r="AI1808" t="n">
        <v>5.514</v>
      </c>
      <c r="AJ1808" t="n">
        <v>0</v>
      </c>
      <c r="AK1808" t="n">
        <v>33.325</v>
      </c>
      <c r="AL1808" t="n">
        <v>377.137</v>
      </c>
      <c r="AM1808" t="n">
        <v>408.869</v>
      </c>
      <c r="AN1808" t="n">
        <v>364.959</v>
      </c>
      <c r="AO1808" t="n">
        <v>0.61</v>
      </c>
      <c r="AP1808" t="n">
        <v>0.011</v>
      </c>
      <c r="AQ1808" t="n">
        <v>0</v>
      </c>
      <c r="AR1808" t="n">
        <v>0</v>
      </c>
      <c r="AS1808" t="n">
        <v>14.816</v>
      </c>
      <c r="AT1808" t="n">
        <v>0.446</v>
      </c>
      <c r="AU1808" t="n">
        <v>199.987</v>
      </c>
      <c r="AV1808" t="n">
        <v>368.657</v>
      </c>
      <c r="AW1808" t="n">
        <v>318.979</v>
      </c>
      <c r="AX1808" t="n">
        <v>549.533</v>
      </c>
      <c r="AY1808" t="n">
        <v>343.903</v>
      </c>
      <c r="AZ1808" t="n">
        <v>7.899</v>
      </c>
      <c r="BA1808" t="n">
        <v>507.905</v>
      </c>
      <c r="BB1808" t="n">
        <v>1.376</v>
      </c>
      <c r="BC1808" t="n">
        <v>28.893</v>
      </c>
      <c r="BD1808" t="n">
        <v>9.268000000000001</v>
      </c>
      <c r="BE1808" t="n">
        <v>132.171</v>
      </c>
      <c r="BF1808" t="n">
        <v>65.303</v>
      </c>
      <c r="BG1808" t="n">
        <v>58.017</v>
      </c>
      <c r="BH1808" t="n">
        <v>45.481</v>
      </c>
      <c r="BI1808" t="n">
        <v>38.467</v>
      </c>
      <c r="BJ1808" t="n">
        <v>0</v>
      </c>
      <c r="BK1808" t="n">
        <v>96.77800000000001</v>
      </c>
      <c r="BL1808" t="n">
        <v>6.785</v>
      </c>
      <c r="BM1808" t="n">
        <v>18.346</v>
      </c>
      <c r="BN1808" t="n">
        <v>0</v>
      </c>
      <c r="BO1808" t="n">
        <v>72.42100000000001</v>
      </c>
      <c r="BP1808" t="n">
        <v>102.843</v>
      </c>
      <c r="BQ1808" t="n">
        <v>59.259</v>
      </c>
      <c r="BR1808" t="n">
        <v>358.247</v>
      </c>
      <c r="BS1808" t="n">
        <v>80.248</v>
      </c>
      <c r="BT1808" t="n">
        <v>146.277</v>
      </c>
      <c r="BU1808" t="n">
        <v>0</v>
      </c>
      <c r="BV1808" t="n">
        <v>3.467</v>
      </c>
      <c r="BW1808" t="n">
        <v>0.759</v>
      </c>
      <c r="BX1808" t="n">
        <v>7.956</v>
      </c>
      <c r="BY1808" t="n">
        <v>355.584</v>
      </c>
      <c r="BZ1808" t="n">
        <v>2.044</v>
      </c>
      <c r="CA1808" t="n">
        <v>1138.523</v>
      </c>
      <c r="CB1808" t="n">
        <v>1049.748</v>
      </c>
      <c r="CC1808" t="n">
        <v>643.561</v>
      </c>
      <c r="CD1808" t="n">
        <v>86.78700000000001</v>
      </c>
      <c r="CE1808" t="n">
        <v>272.848</v>
      </c>
      <c r="CF1808" t="n">
        <v>0</v>
      </c>
      <c r="CG1808" t="n">
        <v>104.177</v>
      </c>
      <c r="CH1808" t="n">
        <v>61.247</v>
      </c>
      <c r="CI1808" t="n">
        <v>90.367</v>
      </c>
      <c r="CJ1808" t="n">
        <v>4.034</v>
      </c>
      <c r="CK1808" t="n">
        <v>0</v>
      </c>
      <c r="CL1808" t="n">
        <v>6.038</v>
      </c>
      <c r="CM1808" t="n">
        <v>0</v>
      </c>
      <c r="CN1808" t="n">
        <v>0</v>
      </c>
      <c r="CO1808" t="n">
        <v>14.045</v>
      </c>
      <c r="CP1808" t="n">
        <v>47.375</v>
      </c>
      <c r="CQ1808" t="n">
        <v>0.83</v>
      </c>
      <c r="CR1808" t="n">
        <v>6.338</v>
      </c>
      <c r="CS1808" t="n">
        <v>0</v>
      </c>
      <c r="CT1808" t="n">
        <v>167.015</v>
      </c>
      <c r="CU1808" t="n">
        <v>853.798</v>
      </c>
      <c r="CV1808" t="n">
        <v>516.96</v>
      </c>
      <c r="CW1808" t="n">
        <v>262.831</v>
      </c>
      <c r="CX1808" t="n">
        <v>711.5650000000001</v>
      </c>
      <c r="CY1808" t="n">
        <v>218.622</v>
      </c>
      <c r="CZ1808" t="n">
        <v>598.8390000000001</v>
      </c>
      <c r="DA1808" t="n">
        <v>66.456</v>
      </c>
      <c r="DB1808" t="n">
        <v>266.667</v>
      </c>
      <c r="DC1808" t="n">
        <v>16.435</v>
      </c>
      <c r="DD1808" t="n">
        <v>118.667</v>
      </c>
      <c r="DE1808" t="n">
        <v>222.382</v>
      </c>
      <c r="DF1808" t="n">
        <v>169.346</v>
      </c>
      <c r="DG1808" t="n">
        <v>57.561</v>
      </c>
      <c r="DH1808" t="n">
        <v>62.169</v>
      </c>
      <c r="DI1808" t="n">
        <v>0.117</v>
      </c>
      <c r="DJ1808" t="n">
        <v>52.583</v>
      </c>
      <c r="DK1808" t="n">
        <v>74.712</v>
      </c>
      <c r="DL1808" t="n">
        <v>71.76000000000001</v>
      </c>
      <c r="DM1808" t="n">
        <v>0</v>
      </c>
      <c r="DN1808" t="n">
        <v>184.452</v>
      </c>
      <c r="DO1808" t="n">
        <v>0.003</v>
      </c>
      <c r="DP1808" t="n">
        <v>0</v>
      </c>
      <c r="DQ1808" t="n">
        <v>71.227</v>
      </c>
      <c r="DR1808" t="n">
        <v>111.046</v>
      </c>
      <c r="DS1808" t="n">
        <v>75.50700000000001</v>
      </c>
      <c r="DT1808" t="n">
        <v>160.913</v>
      </c>
      <c r="DU1808" t="n">
        <v>234.799</v>
      </c>
      <c r="DV1808" t="n">
        <v>135.106</v>
      </c>
      <c r="DW1808" t="n">
        <v>0</v>
      </c>
      <c r="DX1808" t="n">
        <v>23.827</v>
      </c>
      <c r="DY1808" t="n">
        <v>21.104</v>
      </c>
      <c r="DZ1808" t="n">
        <v>42.467</v>
      </c>
      <c r="EA1808" t="n">
        <v>0</v>
      </c>
      <c r="EB1808" t="n">
        <v>129.774</v>
      </c>
      <c r="EC1808" t="n">
        <v>1.326</v>
      </c>
      <c r="ED1808" t="n">
        <v>26.028</v>
      </c>
      <c r="EE1808" t="n">
        <v>487.052</v>
      </c>
      <c r="EF1808" t="n">
        <v>161.292</v>
      </c>
      <c r="EG1808" t="n">
        <v>437.178</v>
      </c>
      <c r="EH1808" t="n">
        <v>769.45</v>
      </c>
      <c r="EI1808" t="n">
        <v>63.905</v>
      </c>
      <c r="EJ1808" t="n">
        <v>356.287</v>
      </c>
      <c r="EK1808" t="n">
        <v>23.539</v>
      </c>
      <c r="EL1808" t="n">
        <v>63.938</v>
      </c>
    </row>
    <row r="1809">
      <c r="A1809" s="4" t="n">
        <v>46280</v>
      </c>
      <c r="B1809" t="n">
        <v>341.947</v>
      </c>
      <c r="C1809" t="n">
        <v>343.905</v>
      </c>
      <c r="D1809" t="n">
        <v>110.025</v>
      </c>
      <c r="E1809" t="n">
        <v>266.334</v>
      </c>
      <c r="F1809" t="n">
        <v>89.70099999999999</v>
      </c>
      <c r="G1809" t="n">
        <v>455.253</v>
      </c>
      <c r="H1809" t="n">
        <v>202.529</v>
      </c>
      <c r="I1809" t="n">
        <v>656.379</v>
      </c>
      <c r="J1809" t="n">
        <v>108.733</v>
      </c>
      <c r="K1809" t="n">
        <v>0</v>
      </c>
      <c r="L1809" t="n">
        <v>0</v>
      </c>
      <c r="M1809" t="n">
        <v>532.631</v>
      </c>
      <c r="N1809" t="n">
        <v>58.563</v>
      </c>
      <c r="O1809" t="n">
        <v>640.9589999999999</v>
      </c>
      <c r="P1809" t="n">
        <v>44.127</v>
      </c>
      <c r="Q1809" t="n">
        <v>0</v>
      </c>
      <c r="R1809" t="n">
        <v>102.867</v>
      </c>
      <c r="S1809" t="n">
        <v>24.496</v>
      </c>
      <c r="T1809" t="n">
        <v>15.802</v>
      </c>
      <c r="U1809" t="n">
        <v>206.428</v>
      </c>
      <c r="V1809" t="n">
        <v>50.573</v>
      </c>
      <c r="W1809" t="n">
        <v>0</v>
      </c>
      <c r="X1809" t="n">
        <v>739.25</v>
      </c>
      <c r="Y1809" t="n">
        <v>413.974</v>
      </c>
      <c r="Z1809" t="n">
        <v>1381.484</v>
      </c>
      <c r="AA1809" t="n">
        <v>264.422</v>
      </c>
      <c r="AB1809" t="n">
        <v>82.48699999999999</v>
      </c>
      <c r="AC1809" t="n">
        <v>148.512</v>
      </c>
      <c r="AD1809" t="n">
        <v>29.094</v>
      </c>
      <c r="AE1809" t="n">
        <v>186.321</v>
      </c>
      <c r="AF1809" t="n">
        <v>128.45</v>
      </c>
      <c r="AG1809" t="n">
        <v>88.071</v>
      </c>
      <c r="AH1809" t="n">
        <v>19.582</v>
      </c>
      <c r="AI1809" t="n">
        <v>4.887</v>
      </c>
      <c r="AJ1809" t="n">
        <v>0</v>
      </c>
      <c r="AK1809" t="n">
        <v>56.339</v>
      </c>
      <c r="AL1809" t="n">
        <v>357.329</v>
      </c>
      <c r="AM1809" t="n">
        <v>411.762</v>
      </c>
      <c r="AN1809" t="n">
        <v>519.888</v>
      </c>
      <c r="AO1809" t="n">
        <v>0.621</v>
      </c>
      <c r="AP1809" t="n">
        <v>0</v>
      </c>
      <c r="AQ1809" t="n">
        <v>0</v>
      </c>
      <c r="AR1809" t="n">
        <v>0</v>
      </c>
      <c r="AS1809" t="n">
        <v>19.58</v>
      </c>
      <c r="AT1809" t="n">
        <v>0.427</v>
      </c>
      <c r="AU1809" t="n">
        <v>205.92</v>
      </c>
      <c r="AV1809" t="n">
        <v>201.737</v>
      </c>
      <c r="AW1809" t="n">
        <v>274.825</v>
      </c>
      <c r="AX1809" t="n">
        <v>830.83</v>
      </c>
      <c r="AY1809" t="n">
        <v>288.501</v>
      </c>
      <c r="AZ1809" t="n">
        <v>8.096</v>
      </c>
      <c r="BA1809" t="n">
        <v>487.991</v>
      </c>
      <c r="BB1809" t="n">
        <v>5.355</v>
      </c>
      <c r="BC1809" t="n">
        <v>29.208</v>
      </c>
      <c r="BD1809" t="n">
        <v>9.371</v>
      </c>
      <c r="BE1809" t="n">
        <v>118.44</v>
      </c>
      <c r="BF1809" t="n">
        <v>70.586</v>
      </c>
      <c r="BG1809" t="n">
        <v>64.669</v>
      </c>
      <c r="BH1809" t="n">
        <v>44.836</v>
      </c>
      <c r="BI1809" t="n">
        <v>38.707</v>
      </c>
      <c r="BJ1809" t="n">
        <v>0</v>
      </c>
      <c r="BK1809" t="n">
        <v>96.51600000000001</v>
      </c>
      <c r="BL1809" t="n">
        <v>6.75</v>
      </c>
      <c r="BM1809" t="n">
        <v>18.672</v>
      </c>
      <c r="BN1809" t="n">
        <v>0</v>
      </c>
      <c r="BO1809" t="n">
        <v>67.291</v>
      </c>
      <c r="BP1809" t="n">
        <v>95.539</v>
      </c>
      <c r="BQ1809" t="n">
        <v>52.933</v>
      </c>
      <c r="BR1809" t="n">
        <v>349.466</v>
      </c>
      <c r="BS1809" t="n">
        <v>79.79000000000001</v>
      </c>
      <c r="BT1809" t="n">
        <v>147.37</v>
      </c>
      <c r="BU1809" t="n">
        <v>0</v>
      </c>
      <c r="BV1809" t="n">
        <v>4.031</v>
      </c>
      <c r="BW1809" t="n">
        <v>0</v>
      </c>
      <c r="BX1809" t="n">
        <v>9.084</v>
      </c>
      <c r="BY1809" t="n">
        <v>362.757</v>
      </c>
      <c r="BZ1809" t="n">
        <v>2.066</v>
      </c>
      <c r="CA1809" t="n">
        <v>1087.866</v>
      </c>
      <c r="CB1809" t="n">
        <v>1070.967</v>
      </c>
      <c r="CC1809" t="n">
        <v>715.796</v>
      </c>
      <c r="CD1809" t="n">
        <v>88.71899999999999</v>
      </c>
      <c r="CE1809" t="n">
        <v>322.624</v>
      </c>
      <c r="CF1809" t="n">
        <v>0</v>
      </c>
      <c r="CG1809" t="n">
        <v>100.138</v>
      </c>
      <c r="CH1809" t="n">
        <v>52.041</v>
      </c>
      <c r="CI1809" t="n">
        <v>95.82299999999999</v>
      </c>
      <c r="CJ1809" t="n">
        <v>3.919</v>
      </c>
      <c r="CK1809" t="n">
        <v>0</v>
      </c>
      <c r="CL1809" t="n">
        <v>7.101</v>
      </c>
      <c r="CM1809" t="n">
        <v>0</v>
      </c>
      <c r="CN1809" t="n">
        <v>0</v>
      </c>
      <c r="CO1809" t="n">
        <v>11.58</v>
      </c>
      <c r="CP1809" t="n">
        <v>42.337</v>
      </c>
      <c r="CQ1809" t="n">
        <v>0.869</v>
      </c>
      <c r="CR1809" t="n">
        <v>0</v>
      </c>
      <c r="CS1809" t="n">
        <v>0</v>
      </c>
      <c r="CT1809" t="n">
        <v>145.597</v>
      </c>
      <c r="CU1809" t="n">
        <v>1201.87</v>
      </c>
      <c r="CV1809" t="n">
        <v>387.359</v>
      </c>
      <c r="CW1809" t="n">
        <v>126.132</v>
      </c>
      <c r="CX1809" t="n">
        <v>731.915</v>
      </c>
      <c r="CY1809" t="n">
        <v>236.014</v>
      </c>
      <c r="CZ1809" t="n">
        <v>566.597</v>
      </c>
      <c r="DA1809" t="n">
        <v>85.06100000000001</v>
      </c>
      <c r="DB1809" t="n">
        <v>272.726</v>
      </c>
      <c r="DC1809" t="n">
        <v>16.31</v>
      </c>
      <c r="DD1809" t="n">
        <v>111.375</v>
      </c>
      <c r="DE1809" t="n">
        <v>228.976</v>
      </c>
      <c r="DF1809" t="n">
        <v>154.315</v>
      </c>
      <c r="DG1809" t="n">
        <v>56.815</v>
      </c>
      <c r="DH1809" t="n">
        <v>46.503</v>
      </c>
      <c r="DI1809" t="n">
        <v>0.007</v>
      </c>
      <c r="DJ1809" t="n">
        <v>55.565</v>
      </c>
      <c r="DK1809" t="n">
        <v>76.051</v>
      </c>
      <c r="DL1809" t="n">
        <v>47.181</v>
      </c>
      <c r="DM1809" t="n">
        <v>0</v>
      </c>
      <c r="DN1809" t="n">
        <v>184.251</v>
      </c>
      <c r="DO1809" t="n">
        <v>0</v>
      </c>
      <c r="DP1809" t="n">
        <v>0</v>
      </c>
      <c r="DQ1809" t="n">
        <v>71.614</v>
      </c>
      <c r="DR1809" t="n">
        <v>114.834</v>
      </c>
      <c r="DS1809" t="n">
        <v>75.191</v>
      </c>
      <c r="DT1809" t="n">
        <v>152.697</v>
      </c>
      <c r="DU1809" t="n">
        <v>232.851</v>
      </c>
      <c r="DV1809" t="n">
        <v>126.485</v>
      </c>
      <c r="DW1809" t="n">
        <v>0</v>
      </c>
      <c r="DX1809" t="n">
        <v>20.964</v>
      </c>
      <c r="DY1809" t="n">
        <v>21.085</v>
      </c>
      <c r="DZ1809" t="n">
        <v>40.319</v>
      </c>
      <c r="EA1809" t="n">
        <v>0</v>
      </c>
      <c r="EB1809" t="n">
        <v>128.563</v>
      </c>
      <c r="EC1809" t="n">
        <v>1.236</v>
      </c>
      <c r="ED1809" t="n">
        <v>18.066</v>
      </c>
      <c r="EE1809" t="n">
        <v>504.988</v>
      </c>
      <c r="EF1809" t="n">
        <v>176.363</v>
      </c>
      <c r="EG1809" t="n">
        <v>237.824</v>
      </c>
      <c r="EH1809" t="n">
        <v>899.83</v>
      </c>
      <c r="EI1809" t="n">
        <v>71.911</v>
      </c>
      <c r="EJ1809" t="n">
        <v>427.221</v>
      </c>
      <c r="EK1809" t="n">
        <v>299.726</v>
      </c>
      <c r="EL1809" t="n">
        <v>0</v>
      </c>
    </row>
    <row r="1810">
      <c r="A1810" s="4" t="n">
        <v>46281</v>
      </c>
      <c r="B1810" t="n">
        <v>256.435</v>
      </c>
      <c r="C1810" t="n">
        <v>258.336</v>
      </c>
      <c r="D1810" t="n">
        <v>136.078</v>
      </c>
      <c r="E1810" t="n">
        <v>241.357</v>
      </c>
      <c r="F1810" t="n">
        <v>94.405</v>
      </c>
      <c r="G1810" t="n">
        <v>378.104</v>
      </c>
      <c r="H1810" t="n">
        <v>183.743</v>
      </c>
      <c r="I1810" t="n">
        <v>558.0309999999999</v>
      </c>
      <c r="J1810" t="n">
        <v>104.808</v>
      </c>
      <c r="K1810" t="n">
        <v>0</v>
      </c>
      <c r="L1810" t="n">
        <v>0</v>
      </c>
      <c r="M1810" t="n">
        <v>508.389</v>
      </c>
      <c r="N1810" t="n">
        <v>58.982</v>
      </c>
      <c r="O1810" t="n">
        <v>607.616</v>
      </c>
      <c r="P1810" t="n">
        <v>41.232</v>
      </c>
      <c r="Q1810" t="n">
        <v>0</v>
      </c>
      <c r="R1810" t="n">
        <v>101.933</v>
      </c>
      <c r="S1810" t="n">
        <v>0</v>
      </c>
      <c r="T1810" t="n">
        <v>10.896</v>
      </c>
      <c r="U1810" t="n">
        <v>178.286</v>
      </c>
      <c r="V1810" t="n">
        <v>54.51</v>
      </c>
      <c r="W1810" t="n">
        <v>0</v>
      </c>
      <c r="X1810" t="n">
        <v>760.684</v>
      </c>
      <c r="Y1810" t="n">
        <v>410.439</v>
      </c>
      <c r="Z1810" t="n">
        <v>1442.444</v>
      </c>
      <c r="AA1810" t="n">
        <v>165.241</v>
      </c>
      <c r="AB1810" t="n">
        <v>80.30500000000001</v>
      </c>
      <c r="AC1810" t="n">
        <v>154.341</v>
      </c>
      <c r="AD1810" t="n">
        <v>11.799</v>
      </c>
      <c r="AE1810" t="n">
        <v>180.88</v>
      </c>
      <c r="AF1810" t="n">
        <v>122.728</v>
      </c>
      <c r="AG1810" t="n">
        <v>89.58499999999999</v>
      </c>
      <c r="AH1810" t="n">
        <v>19.767</v>
      </c>
      <c r="AI1810" t="n">
        <v>4.41</v>
      </c>
      <c r="AJ1810" t="n">
        <v>0</v>
      </c>
      <c r="AK1810" t="n">
        <v>70.72199999999999</v>
      </c>
      <c r="AL1810" t="n">
        <v>319.345</v>
      </c>
      <c r="AM1810" t="n">
        <v>403.816</v>
      </c>
      <c r="AN1810" t="n">
        <v>345.111</v>
      </c>
      <c r="AO1810" t="n">
        <v>0.648</v>
      </c>
      <c r="AP1810" t="n">
        <v>0.022</v>
      </c>
      <c r="AQ1810" t="n">
        <v>0</v>
      </c>
      <c r="AR1810" t="n">
        <v>0</v>
      </c>
      <c r="AS1810" t="n">
        <v>19.77</v>
      </c>
      <c r="AT1810" t="n">
        <v>0.52</v>
      </c>
      <c r="AU1810" t="n">
        <v>216.649</v>
      </c>
      <c r="AV1810" t="n">
        <v>193.407</v>
      </c>
      <c r="AW1810" t="n">
        <v>298.184</v>
      </c>
      <c r="AX1810" t="n">
        <v>688.951</v>
      </c>
      <c r="AY1810" t="n">
        <v>306.789</v>
      </c>
      <c r="AZ1810" t="n">
        <v>8.279999999999999</v>
      </c>
      <c r="BA1810" t="n">
        <v>624.979</v>
      </c>
      <c r="BB1810" t="n">
        <v>8.425000000000001</v>
      </c>
      <c r="BC1810" t="n">
        <v>30.24</v>
      </c>
      <c r="BD1810" t="n">
        <v>9.33</v>
      </c>
      <c r="BE1810" t="n">
        <v>108.006</v>
      </c>
      <c r="BF1810" t="n">
        <v>48.322</v>
      </c>
      <c r="BG1810" t="n">
        <v>59.479</v>
      </c>
      <c r="BH1810" t="n">
        <v>40.797</v>
      </c>
      <c r="BI1810" t="n">
        <v>38.881</v>
      </c>
      <c r="BJ1810" t="n">
        <v>0</v>
      </c>
      <c r="BK1810" t="n">
        <v>94.461</v>
      </c>
      <c r="BL1810" t="n">
        <v>5.413</v>
      </c>
      <c r="BM1810" t="n">
        <v>20.592</v>
      </c>
      <c r="BN1810" t="n">
        <v>0</v>
      </c>
      <c r="BO1810" t="n">
        <v>67.29000000000001</v>
      </c>
      <c r="BP1810" t="n">
        <v>95.54900000000001</v>
      </c>
      <c r="BQ1810" t="n">
        <v>40.18</v>
      </c>
      <c r="BR1810" t="n">
        <v>345.553</v>
      </c>
      <c r="BS1810" t="n">
        <v>78.932</v>
      </c>
      <c r="BT1810" t="n">
        <v>147.832</v>
      </c>
      <c r="BU1810" t="n">
        <v>0</v>
      </c>
      <c r="BV1810" t="n">
        <v>4.006</v>
      </c>
      <c r="BW1810" t="n">
        <v>0</v>
      </c>
      <c r="BX1810" t="n">
        <v>4.996</v>
      </c>
      <c r="BY1810" t="n">
        <v>366.796</v>
      </c>
      <c r="BZ1810" t="n">
        <v>2.108</v>
      </c>
      <c r="CA1810" t="n">
        <v>1162.327</v>
      </c>
      <c r="CB1810" t="n">
        <v>995.356</v>
      </c>
      <c r="CC1810" t="n">
        <v>712.88</v>
      </c>
      <c r="CD1810" t="n">
        <v>89.63500000000001</v>
      </c>
      <c r="CE1810" t="n">
        <v>288.042</v>
      </c>
      <c r="CF1810" t="n">
        <v>0</v>
      </c>
      <c r="CG1810" t="n">
        <v>95.55800000000001</v>
      </c>
      <c r="CH1810" t="n">
        <v>49.173</v>
      </c>
      <c r="CI1810" t="n">
        <v>95.575</v>
      </c>
      <c r="CJ1810" t="n">
        <v>4.389</v>
      </c>
      <c r="CK1810" t="n">
        <v>0</v>
      </c>
      <c r="CL1810" t="n">
        <v>7.033</v>
      </c>
      <c r="CM1810" t="n">
        <v>0</v>
      </c>
      <c r="CN1810" t="n">
        <v>0</v>
      </c>
      <c r="CO1810" t="n">
        <v>6.667</v>
      </c>
      <c r="CP1810" t="n">
        <v>38.976</v>
      </c>
      <c r="CQ1810" t="n">
        <v>0.831</v>
      </c>
      <c r="CR1810" t="n">
        <v>0</v>
      </c>
      <c r="CS1810" t="n">
        <v>0</v>
      </c>
      <c r="CT1810" t="n">
        <v>162.455</v>
      </c>
      <c r="CU1810" t="n">
        <v>963.66</v>
      </c>
      <c r="CV1810" t="n">
        <v>370.07</v>
      </c>
      <c r="CW1810" t="n">
        <v>140.974</v>
      </c>
      <c r="CX1810" t="n">
        <v>730.095</v>
      </c>
      <c r="CY1810" t="n">
        <v>233.289</v>
      </c>
      <c r="CZ1810" t="n">
        <v>642.222</v>
      </c>
      <c r="DA1810" t="n">
        <v>53.796</v>
      </c>
      <c r="DB1810" t="n">
        <v>266.291</v>
      </c>
      <c r="DC1810" t="n">
        <v>16.349</v>
      </c>
      <c r="DD1810" t="n">
        <v>121.125</v>
      </c>
      <c r="DE1810" t="n">
        <v>223.531</v>
      </c>
      <c r="DF1810" t="n">
        <v>103.915</v>
      </c>
      <c r="DG1810" t="n">
        <v>56.103</v>
      </c>
      <c r="DH1810" t="n">
        <v>0.034</v>
      </c>
      <c r="DI1810" t="n">
        <v>27.992</v>
      </c>
      <c r="DJ1810" t="n">
        <v>56.579</v>
      </c>
      <c r="DK1810" t="n">
        <v>72.517</v>
      </c>
      <c r="DL1810" t="n">
        <v>47.04</v>
      </c>
      <c r="DM1810" t="n">
        <v>0</v>
      </c>
      <c r="DN1810" t="n">
        <v>178.352</v>
      </c>
      <c r="DO1810" t="n">
        <v>0</v>
      </c>
      <c r="DP1810" t="n">
        <v>0</v>
      </c>
      <c r="DQ1810" t="n">
        <v>71.191</v>
      </c>
      <c r="DR1810" t="n">
        <v>110.057</v>
      </c>
      <c r="DS1810" t="n">
        <v>76.078</v>
      </c>
      <c r="DT1810" t="n">
        <v>145.946</v>
      </c>
      <c r="DU1810" t="n">
        <v>236.128</v>
      </c>
      <c r="DV1810" t="n">
        <v>127.309</v>
      </c>
      <c r="DW1810" t="n">
        <v>0</v>
      </c>
      <c r="DX1810" t="n">
        <v>22.059</v>
      </c>
      <c r="DY1810" t="n">
        <v>21.039</v>
      </c>
      <c r="DZ1810" t="n">
        <v>46.898</v>
      </c>
      <c r="EA1810" t="n">
        <v>0</v>
      </c>
      <c r="EB1810" t="n">
        <v>104.916</v>
      </c>
      <c r="EC1810" t="n">
        <v>1.071</v>
      </c>
      <c r="ED1810" t="n">
        <v>16.518</v>
      </c>
      <c r="EE1810" t="n">
        <v>570.7329999999999</v>
      </c>
      <c r="EF1810" t="n">
        <v>176.288</v>
      </c>
      <c r="EG1810" t="n">
        <v>344.399</v>
      </c>
      <c r="EH1810" t="n">
        <v>693.629</v>
      </c>
      <c r="EI1810" t="n">
        <v>71.94499999999999</v>
      </c>
      <c r="EJ1810" t="n">
        <v>442.997</v>
      </c>
      <c r="EK1810" t="n">
        <v>34.293</v>
      </c>
      <c r="EL1810" t="n">
        <v>13.357</v>
      </c>
    </row>
    <row r="1811">
      <c r="A1811" s="4" t="n">
        <v>46282</v>
      </c>
      <c r="B1811" t="n">
        <v>213.71</v>
      </c>
      <c r="C1811" t="n">
        <v>214.735</v>
      </c>
      <c r="D1811" t="n">
        <v>146.687</v>
      </c>
      <c r="E1811" t="n">
        <v>270.334</v>
      </c>
      <c r="F1811" t="n">
        <v>96.893</v>
      </c>
      <c r="G1811" t="n">
        <v>409.833</v>
      </c>
      <c r="H1811" t="n">
        <v>158.178</v>
      </c>
      <c r="I1811" t="n">
        <v>587.317</v>
      </c>
      <c r="J1811" t="n">
        <v>113.627</v>
      </c>
      <c r="K1811" t="n">
        <v>0</v>
      </c>
      <c r="L1811" t="n">
        <v>0</v>
      </c>
      <c r="M1811" t="n">
        <v>542.273</v>
      </c>
      <c r="N1811" t="n">
        <v>59.067</v>
      </c>
      <c r="O1811" t="n">
        <v>649.4829999999999</v>
      </c>
      <c r="P1811" t="n">
        <v>38.767</v>
      </c>
      <c r="Q1811" t="n">
        <v>0</v>
      </c>
      <c r="R1811" t="n">
        <v>108.726</v>
      </c>
      <c r="S1811" t="n">
        <v>0.008999999999999999</v>
      </c>
      <c r="T1811" t="n">
        <v>0.571</v>
      </c>
      <c r="U1811" t="n">
        <v>217.61</v>
      </c>
      <c r="V1811" t="n">
        <v>94.953</v>
      </c>
      <c r="W1811" t="n">
        <v>0</v>
      </c>
      <c r="X1811" t="n">
        <v>840.869</v>
      </c>
      <c r="Y1811" t="n">
        <v>355.41</v>
      </c>
      <c r="Z1811" t="n">
        <v>1575.173</v>
      </c>
      <c r="AA1811" t="n">
        <v>157.258</v>
      </c>
      <c r="AB1811" t="n">
        <v>79.973</v>
      </c>
      <c r="AC1811" t="n">
        <v>356.388</v>
      </c>
      <c r="AD1811" t="n">
        <v>0.004</v>
      </c>
      <c r="AE1811" t="n">
        <v>192.779</v>
      </c>
      <c r="AF1811" t="n">
        <v>131.955</v>
      </c>
      <c r="AG1811" t="n">
        <v>82.461</v>
      </c>
      <c r="AH1811" t="n">
        <v>19.192</v>
      </c>
      <c r="AI1811" t="n">
        <v>4.546</v>
      </c>
      <c r="AJ1811" t="n">
        <v>0</v>
      </c>
      <c r="AK1811" t="n">
        <v>65.98399999999999</v>
      </c>
      <c r="AL1811" t="n">
        <v>340.473</v>
      </c>
      <c r="AM1811" t="n">
        <v>344.356</v>
      </c>
      <c r="AN1811" t="n">
        <v>357.519</v>
      </c>
      <c r="AO1811" t="n">
        <v>0.614</v>
      </c>
      <c r="AP1811" t="n">
        <v>0.146</v>
      </c>
      <c r="AQ1811" t="n">
        <v>0</v>
      </c>
      <c r="AR1811" t="n">
        <v>0</v>
      </c>
      <c r="AS1811" t="n">
        <v>19.187</v>
      </c>
      <c r="AT1811" t="n">
        <v>0.484</v>
      </c>
      <c r="AU1811" t="n">
        <v>218.032</v>
      </c>
      <c r="AV1811" t="n">
        <v>359.192</v>
      </c>
      <c r="AW1811" t="n">
        <v>280.314</v>
      </c>
      <c r="AX1811" t="n">
        <v>530.842</v>
      </c>
      <c r="AY1811" t="n">
        <v>323.107</v>
      </c>
      <c r="AZ1811" t="n">
        <v>8.608000000000001</v>
      </c>
      <c r="BA1811" t="n">
        <v>622.264</v>
      </c>
      <c r="BB1811" t="n">
        <v>31.901</v>
      </c>
      <c r="BC1811" t="n">
        <v>29.182</v>
      </c>
      <c r="BD1811" t="n">
        <v>9.332000000000001</v>
      </c>
      <c r="BE1811" t="n">
        <v>106.858</v>
      </c>
      <c r="BF1811" t="n">
        <v>66.587</v>
      </c>
      <c r="BG1811" t="n">
        <v>45.276</v>
      </c>
      <c r="BH1811" t="n">
        <v>41.806</v>
      </c>
      <c r="BI1811" t="n">
        <v>41.111</v>
      </c>
      <c r="BJ1811" t="n">
        <v>0</v>
      </c>
      <c r="BK1811" t="n">
        <v>94.002</v>
      </c>
      <c r="BL1811" t="n">
        <v>4.929</v>
      </c>
      <c r="BM1811" t="n">
        <v>15.006</v>
      </c>
      <c r="BN1811" t="n">
        <v>0</v>
      </c>
      <c r="BO1811" t="n">
        <v>67.114</v>
      </c>
      <c r="BP1811" t="n">
        <v>95.53400000000001</v>
      </c>
      <c r="BQ1811" t="n">
        <v>39.028</v>
      </c>
      <c r="BR1811" t="n">
        <v>349.725</v>
      </c>
      <c r="BS1811" t="n">
        <v>79.352</v>
      </c>
      <c r="BT1811" t="n">
        <v>147.777</v>
      </c>
      <c r="BU1811" t="n">
        <v>0</v>
      </c>
      <c r="BV1811" t="n">
        <v>4.227</v>
      </c>
      <c r="BW1811" t="n">
        <v>1.023</v>
      </c>
      <c r="BX1811" t="n">
        <v>8.523999999999999</v>
      </c>
      <c r="BY1811" t="n">
        <v>367.586</v>
      </c>
      <c r="BZ1811" t="n">
        <v>2.119</v>
      </c>
      <c r="CA1811" t="n">
        <v>1157.297</v>
      </c>
      <c r="CB1811" t="n">
        <v>952.913</v>
      </c>
      <c r="CC1811" t="n">
        <v>683.675</v>
      </c>
      <c r="CD1811" t="n">
        <v>90.286</v>
      </c>
      <c r="CE1811" t="n">
        <v>222.775</v>
      </c>
      <c r="CF1811" t="n">
        <v>0</v>
      </c>
      <c r="CG1811" t="n">
        <v>123.279</v>
      </c>
      <c r="CH1811" t="n">
        <v>55.304</v>
      </c>
      <c r="CI1811" t="n">
        <v>86.801</v>
      </c>
      <c r="CJ1811" t="n">
        <v>4.754</v>
      </c>
      <c r="CK1811" t="n">
        <v>0</v>
      </c>
      <c r="CL1811" t="n">
        <v>6.691</v>
      </c>
      <c r="CM1811" t="n">
        <v>0</v>
      </c>
      <c r="CN1811" t="n">
        <v>0</v>
      </c>
      <c r="CO1811" t="n">
        <v>7.122</v>
      </c>
      <c r="CP1811" t="n">
        <v>66.297</v>
      </c>
      <c r="CQ1811" t="n">
        <v>0.923</v>
      </c>
      <c r="CR1811" t="n">
        <v>43.992</v>
      </c>
      <c r="CS1811" t="n">
        <v>0</v>
      </c>
      <c r="CT1811" t="n">
        <v>167.631</v>
      </c>
      <c r="CU1811" t="n">
        <v>943.785</v>
      </c>
      <c r="CV1811" t="n">
        <v>279.401</v>
      </c>
      <c r="CW1811" t="n">
        <v>324.353</v>
      </c>
      <c r="CX1811" t="n">
        <v>734.562</v>
      </c>
      <c r="CY1811" t="n">
        <v>241.747</v>
      </c>
      <c r="CZ1811" t="n">
        <v>678.8920000000001</v>
      </c>
      <c r="DA1811" t="n">
        <v>27.835</v>
      </c>
      <c r="DB1811" t="n">
        <v>270.726</v>
      </c>
      <c r="DC1811" t="n">
        <v>16.286</v>
      </c>
      <c r="DD1811" t="n">
        <v>131.09</v>
      </c>
      <c r="DE1811" t="n">
        <v>235.532</v>
      </c>
      <c r="DF1811" t="n">
        <v>105.182</v>
      </c>
      <c r="DG1811" t="n">
        <v>56.449</v>
      </c>
      <c r="DH1811" t="n">
        <v>0</v>
      </c>
      <c r="DI1811" t="n">
        <v>14.715</v>
      </c>
      <c r="DJ1811" t="n">
        <v>56.431</v>
      </c>
      <c r="DK1811" t="n">
        <v>72.369</v>
      </c>
      <c r="DL1811" t="n">
        <v>48.786</v>
      </c>
      <c r="DM1811" t="n">
        <v>0</v>
      </c>
      <c r="DN1811" t="n">
        <v>176.452</v>
      </c>
      <c r="DO1811" t="n">
        <v>0</v>
      </c>
      <c r="DP1811" t="n">
        <v>0</v>
      </c>
      <c r="DQ1811" t="n">
        <v>69.434</v>
      </c>
      <c r="DR1811" t="n">
        <v>110.583</v>
      </c>
      <c r="DS1811" t="n">
        <v>75.01000000000001</v>
      </c>
      <c r="DT1811" t="n">
        <v>162.538</v>
      </c>
      <c r="DU1811" t="n">
        <v>235.248</v>
      </c>
      <c r="DV1811" t="n">
        <v>141.933</v>
      </c>
      <c r="DW1811" t="n">
        <v>0</v>
      </c>
      <c r="DX1811" t="n">
        <v>23.147</v>
      </c>
      <c r="DY1811" t="n">
        <v>25.044</v>
      </c>
      <c r="DZ1811" t="n">
        <v>47.78</v>
      </c>
      <c r="EA1811" t="n">
        <v>0</v>
      </c>
      <c r="EB1811" t="n">
        <v>104.331</v>
      </c>
      <c r="EC1811" t="n">
        <v>1.395</v>
      </c>
      <c r="ED1811" t="n">
        <v>18.594</v>
      </c>
      <c r="EE1811" t="n">
        <v>577.558</v>
      </c>
      <c r="EF1811" t="n">
        <v>152.945</v>
      </c>
      <c r="EG1811" t="n">
        <v>192.114</v>
      </c>
      <c r="EH1811" t="n">
        <v>604.345</v>
      </c>
      <c r="EI1811" t="n">
        <v>54.26</v>
      </c>
      <c r="EJ1811" t="n">
        <v>449.602</v>
      </c>
      <c r="EK1811" t="n">
        <v>106.636</v>
      </c>
      <c r="EL1811" t="n">
        <v>0.002</v>
      </c>
    </row>
    <row r="1812">
      <c r="A1812" s="4" t="n">
        <v>46283</v>
      </c>
      <c r="B1812" t="n">
        <v>340.601</v>
      </c>
      <c r="C1812" t="n">
        <v>339.016</v>
      </c>
      <c r="D1812" t="n">
        <v>140.533</v>
      </c>
      <c r="E1812" t="n">
        <v>278.76</v>
      </c>
      <c r="F1812" t="n">
        <v>90.93000000000001</v>
      </c>
      <c r="G1812" t="n">
        <v>566.795</v>
      </c>
      <c r="H1812" t="n">
        <v>127.806</v>
      </c>
      <c r="I1812" t="n">
        <v>656.663</v>
      </c>
      <c r="J1812" t="n">
        <v>115.933</v>
      </c>
      <c r="K1812" t="n">
        <v>0.016</v>
      </c>
      <c r="L1812" t="n">
        <v>0.001</v>
      </c>
      <c r="M1812" t="n">
        <v>524.246</v>
      </c>
      <c r="N1812" t="n">
        <v>57.828</v>
      </c>
      <c r="O1812" t="n">
        <v>633.696</v>
      </c>
      <c r="P1812" t="n">
        <v>36.493</v>
      </c>
      <c r="Q1812" t="n">
        <v>0</v>
      </c>
      <c r="R1812" t="n">
        <v>104.62</v>
      </c>
      <c r="S1812" t="n">
        <v>0.003</v>
      </c>
      <c r="T1812" t="n">
        <v>0.291</v>
      </c>
      <c r="U1812" t="n">
        <v>227.414</v>
      </c>
      <c r="V1812" t="n">
        <v>119.591</v>
      </c>
      <c r="W1812" t="n">
        <v>0</v>
      </c>
      <c r="X1812" t="n">
        <v>761.6369999999999</v>
      </c>
      <c r="Y1812" t="n">
        <v>324.809</v>
      </c>
      <c r="Z1812" t="n">
        <v>1711.986</v>
      </c>
      <c r="AA1812" t="n">
        <v>160.478</v>
      </c>
      <c r="AB1812" t="n">
        <v>80.473</v>
      </c>
      <c r="AC1812" t="n">
        <v>482.304</v>
      </c>
      <c r="AD1812" t="n">
        <v>0.578</v>
      </c>
      <c r="AE1812" t="n">
        <v>211.018</v>
      </c>
      <c r="AF1812" t="n">
        <v>142.845</v>
      </c>
      <c r="AG1812" t="n">
        <v>89.03</v>
      </c>
      <c r="AH1812" t="n">
        <v>14.281</v>
      </c>
      <c r="AI1812" t="n">
        <v>4.049</v>
      </c>
      <c r="AJ1812" t="n">
        <v>0</v>
      </c>
      <c r="AK1812" t="n">
        <v>33.429</v>
      </c>
      <c r="AL1812" t="n">
        <v>333.839</v>
      </c>
      <c r="AM1812" t="n">
        <v>117.588</v>
      </c>
      <c r="AN1812" t="n">
        <v>665.946</v>
      </c>
      <c r="AO1812" t="n">
        <v>0.605</v>
      </c>
      <c r="AP1812" t="n">
        <v>0.006</v>
      </c>
      <c r="AQ1812" t="n">
        <v>0</v>
      </c>
      <c r="AR1812" t="n">
        <v>0</v>
      </c>
      <c r="AS1812" t="n">
        <v>14.927</v>
      </c>
      <c r="AT1812" t="n">
        <v>0.439</v>
      </c>
      <c r="AU1812" t="n">
        <v>205.721</v>
      </c>
      <c r="AV1812" t="n">
        <v>416.32</v>
      </c>
      <c r="AW1812" t="n">
        <v>280.281</v>
      </c>
      <c r="AX1812" t="n">
        <v>541.707</v>
      </c>
      <c r="AY1812" t="n">
        <v>535.758</v>
      </c>
      <c r="AZ1812" t="n">
        <v>8.651999999999999</v>
      </c>
      <c r="BA1812" t="n">
        <v>724.927</v>
      </c>
      <c r="BB1812" t="n">
        <v>33.9</v>
      </c>
      <c r="BC1812" t="n">
        <v>28.737</v>
      </c>
      <c r="BD1812" t="n">
        <v>9.327999999999999</v>
      </c>
      <c r="BE1812" t="n">
        <v>127.036</v>
      </c>
      <c r="BF1812" t="n">
        <v>48.725</v>
      </c>
      <c r="BG1812" t="n">
        <v>76.322</v>
      </c>
      <c r="BH1812" t="n">
        <v>37.452</v>
      </c>
      <c r="BI1812" t="n">
        <v>36.688</v>
      </c>
      <c r="BJ1812" t="n">
        <v>0</v>
      </c>
      <c r="BK1812" t="n">
        <v>87.32299999999999</v>
      </c>
      <c r="BL1812" t="n">
        <v>4.804</v>
      </c>
      <c r="BM1812" t="n">
        <v>12.312</v>
      </c>
      <c r="BN1812" t="n">
        <v>0</v>
      </c>
      <c r="BO1812" t="n">
        <v>64.342</v>
      </c>
      <c r="BP1812" t="n">
        <v>95.524</v>
      </c>
      <c r="BQ1812" t="n">
        <v>41.118</v>
      </c>
      <c r="BR1812" t="n">
        <v>349.11</v>
      </c>
      <c r="BS1812" t="n">
        <v>79.321</v>
      </c>
      <c r="BT1812" t="n">
        <v>146.309</v>
      </c>
      <c r="BU1812" t="n">
        <v>0.001</v>
      </c>
      <c r="BV1812" t="n">
        <v>4.232</v>
      </c>
      <c r="BW1812" t="n">
        <v>0</v>
      </c>
      <c r="BX1812" t="n">
        <v>9.627000000000001</v>
      </c>
      <c r="BY1812" t="n">
        <v>352.099</v>
      </c>
      <c r="BZ1812" t="n">
        <v>2.103</v>
      </c>
      <c r="CA1812" t="n">
        <v>1162.636</v>
      </c>
      <c r="CB1812" t="n">
        <v>963.7089999999999</v>
      </c>
      <c r="CC1812" t="n">
        <v>549.519</v>
      </c>
      <c r="CD1812" t="n">
        <v>89.931</v>
      </c>
      <c r="CE1812" t="n">
        <v>235.085</v>
      </c>
      <c r="CF1812" t="n">
        <v>0</v>
      </c>
      <c r="CG1812" t="n">
        <v>124.124</v>
      </c>
      <c r="CH1812" t="n">
        <v>53.182</v>
      </c>
      <c r="CI1812" t="n">
        <v>89.85599999999999</v>
      </c>
      <c r="CJ1812" t="n">
        <v>4.769</v>
      </c>
      <c r="CK1812" t="n">
        <v>0</v>
      </c>
      <c r="CL1812" t="n">
        <v>6.744</v>
      </c>
      <c r="CM1812" t="n">
        <v>0</v>
      </c>
      <c r="CN1812" t="n">
        <v>0</v>
      </c>
      <c r="CO1812" t="n">
        <v>6.678</v>
      </c>
      <c r="CP1812" t="n">
        <v>63.905</v>
      </c>
      <c r="CQ1812" t="n">
        <v>0.866</v>
      </c>
      <c r="CR1812" t="n">
        <v>43.096</v>
      </c>
      <c r="CS1812" t="n">
        <v>0</v>
      </c>
      <c r="CT1812" t="n">
        <v>157.562</v>
      </c>
      <c r="CU1812" t="n">
        <v>959.4690000000001</v>
      </c>
      <c r="CV1812" t="n">
        <v>261.047</v>
      </c>
      <c r="CW1812" t="n">
        <v>188.143</v>
      </c>
      <c r="CX1812" t="n">
        <v>738.421</v>
      </c>
      <c r="CY1812" t="n">
        <v>234.441</v>
      </c>
      <c r="CZ1812" t="n">
        <v>663.173</v>
      </c>
      <c r="DA1812" t="n">
        <v>9.09</v>
      </c>
      <c r="DB1812" t="n">
        <v>265.448</v>
      </c>
      <c r="DC1812" t="n">
        <v>14.558</v>
      </c>
      <c r="DD1812" t="n">
        <v>113.796</v>
      </c>
      <c r="DE1812" t="n">
        <v>251.502</v>
      </c>
      <c r="DF1812" t="n">
        <v>119.302</v>
      </c>
      <c r="DG1812" t="n">
        <v>56.016</v>
      </c>
      <c r="DH1812" t="n">
        <v>17.684</v>
      </c>
      <c r="DI1812" t="n">
        <v>3.332</v>
      </c>
      <c r="DJ1812" t="n">
        <v>53.529</v>
      </c>
      <c r="DK1812" t="n">
        <v>76.76600000000001</v>
      </c>
      <c r="DL1812" t="n">
        <v>52.885</v>
      </c>
      <c r="DM1812" t="n">
        <v>0</v>
      </c>
      <c r="DN1812" t="n">
        <v>178.924</v>
      </c>
      <c r="DO1812" t="n">
        <v>0</v>
      </c>
      <c r="DP1812" t="n">
        <v>0</v>
      </c>
      <c r="DQ1812" t="n">
        <v>70.881</v>
      </c>
      <c r="DR1812" t="n">
        <v>116.208</v>
      </c>
      <c r="DS1812" t="n">
        <v>73.64700000000001</v>
      </c>
      <c r="DT1812" t="n">
        <v>165.888</v>
      </c>
      <c r="DU1812" t="n">
        <v>244.882</v>
      </c>
      <c r="DV1812" t="n">
        <v>147.577</v>
      </c>
      <c r="DW1812" t="n">
        <v>0</v>
      </c>
      <c r="DX1812" t="n">
        <v>22.537</v>
      </c>
      <c r="DY1812" t="n">
        <v>24.889</v>
      </c>
      <c r="DZ1812" t="n">
        <v>47.239</v>
      </c>
      <c r="EA1812" t="n">
        <v>0</v>
      </c>
      <c r="EB1812" t="n">
        <v>103.67</v>
      </c>
      <c r="EC1812" t="n">
        <v>14.619</v>
      </c>
      <c r="ED1812" t="n">
        <v>16.301</v>
      </c>
      <c r="EE1812" t="n">
        <v>602.7</v>
      </c>
      <c r="EF1812" t="n">
        <v>105.231</v>
      </c>
      <c r="EG1812" t="n">
        <v>190.693</v>
      </c>
      <c r="EH1812" t="n">
        <v>665.885</v>
      </c>
      <c r="EI1812" t="n">
        <v>54.254</v>
      </c>
      <c r="EJ1812" t="n">
        <v>452.816</v>
      </c>
      <c r="EK1812" t="n">
        <v>121.76</v>
      </c>
      <c r="EL1812" t="n">
        <v>0</v>
      </c>
    </row>
    <row r="1813">
      <c r="A1813" s="4" t="n">
        <v>46284</v>
      </c>
      <c r="B1813" t="n">
        <v>341.913</v>
      </c>
      <c r="C1813" t="n">
        <v>338.467</v>
      </c>
      <c r="D1813" t="n">
        <v>55.493</v>
      </c>
      <c r="E1813" t="n">
        <v>277.72</v>
      </c>
      <c r="F1813" t="n">
        <v>70.52200000000001</v>
      </c>
      <c r="G1813" t="n">
        <v>653.221</v>
      </c>
      <c r="H1813" t="n">
        <v>112.009</v>
      </c>
      <c r="I1813" t="n">
        <v>718.513</v>
      </c>
      <c r="J1813" t="n">
        <v>126.253</v>
      </c>
      <c r="K1813" t="n">
        <v>8.493</v>
      </c>
      <c r="L1813" t="n">
        <v>0.002</v>
      </c>
      <c r="M1813" t="n">
        <v>508.175</v>
      </c>
      <c r="N1813" t="n">
        <v>53.906</v>
      </c>
      <c r="O1813" t="n">
        <v>612.551</v>
      </c>
      <c r="P1813" t="n">
        <v>36.222</v>
      </c>
      <c r="Q1813" t="n">
        <v>0</v>
      </c>
      <c r="R1813" t="n">
        <v>86.985</v>
      </c>
      <c r="S1813" t="n">
        <v>0</v>
      </c>
      <c r="T1813" t="n">
        <v>0.239</v>
      </c>
      <c r="U1813" t="n">
        <v>229.76</v>
      </c>
      <c r="V1813" t="n">
        <v>138.109</v>
      </c>
      <c r="W1813" t="n">
        <v>0</v>
      </c>
      <c r="X1813" t="n">
        <v>757.074</v>
      </c>
      <c r="Y1813" t="n">
        <v>298.029</v>
      </c>
      <c r="Z1813" t="n">
        <v>1813.043</v>
      </c>
      <c r="AA1813" t="n">
        <v>236.537</v>
      </c>
      <c r="AB1813" t="n">
        <v>78.536</v>
      </c>
      <c r="AC1813" t="n">
        <v>747.428</v>
      </c>
      <c r="AD1813" t="n">
        <v>45.622</v>
      </c>
      <c r="AE1813" t="n">
        <v>178.145</v>
      </c>
      <c r="AF1813" t="n">
        <v>138.545</v>
      </c>
      <c r="AG1813" t="n">
        <v>71.44799999999999</v>
      </c>
      <c r="AH1813" t="n">
        <v>13.261</v>
      </c>
      <c r="AI1813" t="n">
        <v>3.405</v>
      </c>
      <c r="AJ1813" t="n">
        <v>0</v>
      </c>
      <c r="AK1813" t="n">
        <v>32.462</v>
      </c>
      <c r="AL1813" t="n">
        <v>276.361</v>
      </c>
      <c r="AM1813" t="n">
        <v>102.599</v>
      </c>
      <c r="AN1813" t="n">
        <v>551.247</v>
      </c>
      <c r="AO1813" t="n">
        <v>0.623</v>
      </c>
      <c r="AP1813" t="n">
        <v>0.155</v>
      </c>
      <c r="AQ1813" t="n">
        <v>0</v>
      </c>
      <c r="AR1813" t="n">
        <v>0</v>
      </c>
      <c r="AS1813" t="n">
        <v>13.26</v>
      </c>
      <c r="AT1813" t="n">
        <v>0.462</v>
      </c>
      <c r="AU1813" t="n">
        <v>141.479</v>
      </c>
      <c r="AV1813" t="n">
        <v>485.464</v>
      </c>
      <c r="AW1813" t="n">
        <v>234.503</v>
      </c>
      <c r="AX1813" t="n">
        <v>528.008</v>
      </c>
      <c r="AY1813" t="n">
        <v>563.279</v>
      </c>
      <c r="AZ1813" t="n">
        <v>8.587999999999999</v>
      </c>
      <c r="BA1813" t="n">
        <v>793.526</v>
      </c>
      <c r="BB1813" t="n">
        <v>41.637</v>
      </c>
      <c r="BC1813" t="n">
        <v>23.965</v>
      </c>
      <c r="BD1813" t="n">
        <v>9.352</v>
      </c>
      <c r="BE1813" t="n">
        <v>102.756</v>
      </c>
      <c r="BF1813" t="n">
        <v>47.412</v>
      </c>
      <c r="BG1813" t="n">
        <v>43.696</v>
      </c>
      <c r="BH1813" t="n">
        <v>41.669</v>
      </c>
      <c r="BI1813" t="n">
        <v>26.216</v>
      </c>
      <c r="BJ1813" t="n">
        <v>0</v>
      </c>
      <c r="BK1813" t="n">
        <v>84.536</v>
      </c>
      <c r="BL1813" t="n">
        <v>4.461</v>
      </c>
      <c r="BM1813" t="n">
        <v>24.509</v>
      </c>
      <c r="BN1813" t="n">
        <v>0</v>
      </c>
      <c r="BO1813" t="n">
        <v>56.309</v>
      </c>
      <c r="BP1813" t="n">
        <v>104.015</v>
      </c>
      <c r="BQ1813" t="n">
        <v>39.997</v>
      </c>
      <c r="BR1813" t="n">
        <v>400.21</v>
      </c>
      <c r="BS1813" t="n">
        <v>79.226</v>
      </c>
      <c r="BT1813" t="n">
        <v>167.841</v>
      </c>
      <c r="BU1813" t="n">
        <v>0</v>
      </c>
      <c r="BV1813" t="n">
        <v>3.076</v>
      </c>
      <c r="BW1813" t="n">
        <v>0.536</v>
      </c>
      <c r="BX1813" t="n">
        <v>7.698</v>
      </c>
      <c r="BY1813" t="n">
        <v>265.334</v>
      </c>
      <c r="BZ1813" t="n">
        <v>1.671</v>
      </c>
      <c r="CA1813" t="n">
        <v>827.116</v>
      </c>
      <c r="CB1813" t="n">
        <v>932.359</v>
      </c>
      <c r="CC1813" t="n">
        <v>520.24</v>
      </c>
      <c r="CD1813" t="n">
        <v>88.816</v>
      </c>
      <c r="CE1813" t="n">
        <v>452.451</v>
      </c>
      <c r="CF1813" t="n">
        <v>0</v>
      </c>
      <c r="CG1813" t="n">
        <v>123.062</v>
      </c>
      <c r="CH1813" t="n">
        <v>60.178</v>
      </c>
      <c r="CI1813" t="n">
        <v>90.745</v>
      </c>
      <c r="CJ1813" t="n">
        <v>4.328</v>
      </c>
      <c r="CK1813" t="n">
        <v>0</v>
      </c>
      <c r="CL1813" t="n">
        <v>6.512</v>
      </c>
      <c r="CM1813" t="n">
        <v>0</v>
      </c>
      <c r="CN1813" t="n">
        <v>0</v>
      </c>
      <c r="CO1813" t="n">
        <v>5.215</v>
      </c>
      <c r="CP1813" t="n">
        <v>64.95099999999999</v>
      </c>
      <c r="CQ1813" t="n">
        <v>0.912</v>
      </c>
      <c r="CR1813" t="n">
        <v>42.049</v>
      </c>
      <c r="CS1813" t="n">
        <v>0</v>
      </c>
      <c r="CT1813" t="n">
        <v>111.145</v>
      </c>
      <c r="CU1813" t="n">
        <v>1013.659</v>
      </c>
      <c r="CV1813" t="n">
        <v>235.357</v>
      </c>
      <c r="CW1813" t="n">
        <v>195.543</v>
      </c>
      <c r="CX1813" t="n">
        <v>754.707</v>
      </c>
      <c r="CY1813" t="n">
        <v>228.777</v>
      </c>
      <c r="CZ1813" t="n">
        <v>730.197</v>
      </c>
      <c r="DA1813" t="n">
        <v>0.006</v>
      </c>
      <c r="DB1813" t="n">
        <v>241.159</v>
      </c>
      <c r="DC1813" t="n">
        <v>8.442</v>
      </c>
      <c r="DD1813" t="n">
        <v>95.824</v>
      </c>
      <c r="DE1813" t="n">
        <v>219.437</v>
      </c>
      <c r="DF1813" t="n">
        <v>98.797</v>
      </c>
      <c r="DG1813" t="n">
        <v>57.199</v>
      </c>
      <c r="DH1813" t="n">
        <v>23.654</v>
      </c>
      <c r="DI1813" t="n">
        <v>0.008</v>
      </c>
      <c r="DJ1813" t="n">
        <v>40.432</v>
      </c>
      <c r="DK1813" t="n">
        <v>74.974</v>
      </c>
      <c r="DL1813" t="n">
        <v>49.531</v>
      </c>
      <c r="DM1813" t="n">
        <v>0</v>
      </c>
      <c r="DN1813" t="n">
        <v>178.133</v>
      </c>
      <c r="DO1813" t="n">
        <v>0</v>
      </c>
      <c r="DP1813" t="n">
        <v>0</v>
      </c>
      <c r="DQ1813" t="n">
        <v>62.509</v>
      </c>
      <c r="DR1813" t="n">
        <v>113.915</v>
      </c>
      <c r="DS1813" t="n">
        <v>69.499</v>
      </c>
      <c r="DT1813" t="n">
        <v>156.914</v>
      </c>
      <c r="DU1813" t="n">
        <v>244.103</v>
      </c>
      <c r="DV1813" t="n">
        <v>157.377</v>
      </c>
      <c r="DW1813" t="n">
        <v>0</v>
      </c>
      <c r="DX1813" t="n">
        <v>19.354</v>
      </c>
      <c r="DY1813" t="n">
        <v>21.534</v>
      </c>
      <c r="DZ1813" t="n">
        <v>41.023</v>
      </c>
      <c r="EA1813" t="n">
        <v>0</v>
      </c>
      <c r="EB1813" t="n">
        <v>113.313</v>
      </c>
      <c r="EC1813" t="n">
        <v>51.604</v>
      </c>
      <c r="ED1813" t="n">
        <v>10.579</v>
      </c>
      <c r="EE1813" t="n">
        <v>494.864</v>
      </c>
      <c r="EF1813" t="n">
        <v>126.917</v>
      </c>
      <c r="EG1813" t="n">
        <v>187.59</v>
      </c>
      <c r="EH1813" t="n">
        <v>716.655</v>
      </c>
      <c r="EI1813" t="n">
        <v>54.248</v>
      </c>
      <c r="EJ1813" t="n">
        <v>434.975</v>
      </c>
      <c r="EK1813" t="n">
        <v>268.58</v>
      </c>
      <c r="EL1813" t="n">
        <v>0</v>
      </c>
    </row>
    <row r="1814">
      <c r="A1814" s="4" t="n">
        <v>46285</v>
      </c>
      <c r="B1814" t="n">
        <v>341.854</v>
      </c>
      <c r="C1814" t="n">
        <v>338.54</v>
      </c>
      <c r="D1814" t="n">
        <v>54.043</v>
      </c>
      <c r="E1814" t="n">
        <v>276.058</v>
      </c>
      <c r="F1814" t="n">
        <v>82.20399999999999</v>
      </c>
      <c r="G1814" t="n">
        <v>594.563</v>
      </c>
      <c r="H1814" t="n">
        <v>156.294</v>
      </c>
      <c r="I1814" t="n">
        <v>700.162</v>
      </c>
      <c r="J1814" t="n">
        <v>175.541</v>
      </c>
      <c r="K1814" t="n">
        <v>32.63</v>
      </c>
      <c r="L1814" t="n">
        <v>0</v>
      </c>
      <c r="M1814" t="n">
        <v>487.983</v>
      </c>
      <c r="N1814" t="n">
        <v>52.662</v>
      </c>
      <c r="O1814" t="n">
        <v>562.08</v>
      </c>
      <c r="P1814" t="n">
        <v>42.24</v>
      </c>
      <c r="Q1814" t="n">
        <v>0</v>
      </c>
      <c r="R1814" t="n">
        <v>92.31</v>
      </c>
      <c r="S1814" t="n">
        <v>0</v>
      </c>
      <c r="T1814" t="n">
        <v>0.31</v>
      </c>
      <c r="U1814" t="n">
        <v>233.459</v>
      </c>
      <c r="V1814" t="n">
        <v>119.968</v>
      </c>
      <c r="W1814" t="n">
        <v>0</v>
      </c>
      <c r="X1814" t="n">
        <v>791.314</v>
      </c>
      <c r="Y1814" t="n">
        <v>311.367</v>
      </c>
      <c r="Z1814" t="n">
        <v>1808.352</v>
      </c>
      <c r="AA1814" t="n">
        <v>232.943</v>
      </c>
      <c r="AB1814" t="n">
        <v>80.01900000000001</v>
      </c>
      <c r="AC1814" t="n">
        <v>798.5839999999999</v>
      </c>
      <c r="AD1814" t="n">
        <v>44.54</v>
      </c>
      <c r="AE1814" t="n">
        <v>184.379</v>
      </c>
      <c r="AF1814" t="n">
        <v>145.141</v>
      </c>
      <c r="AG1814" t="n">
        <v>87.801</v>
      </c>
      <c r="AH1814" t="n">
        <v>13.221</v>
      </c>
      <c r="AI1814" t="n">
        <v>3.639</v>
      </c>
      <c r="AJ1814" t="n">
        <v>0</v>
      </c>
      <c r="AK1814" t="n">
        <v>31.553</v>
      </c>
      <c r="AL1814" t="n">
        <v>274.708</v>
      </c>
      <c r="AM1814" t="n">
        <v>114.066</v>
      </c>
      <c r="AN1814" t="n">
        <v>449.559</v>
      </c>
      <c r="AO1814" t="n">
        <v>0.6</v>
      </c>
      <c r="AP1814" t="n">
        <v>0.006</v>
      </c>
      <c r="AQ1814" t="n">
        <v>0</v>
      </c>
      <c r="AR1814" t="n">
        <v>0</v>
      </c>
      <c r="AS1814" t="n">
        <v>13.214</v>
      </c>
      <c r="AT1814" t="n">
        <v>0.448</v>
      </c>
      <c r="AU1814" t="n">
        <v>136.202</v>
      </c>
      <c r="AV1814" t="n">
        <v>460.913</v>
      </c>
      <c r="AW1814" t="n">
        <v>252.369</v>
      </c>
      <c r="AX1814" t="n">
        <v>526.001</v>
      </c>
      <c r="AY1814" t="n">
        <v>562.295</v>
      </c>
      <c r="AZ1814" t="n">
        <v>8.337999999999999</v>
      </c>
      <c r="BA1814" t="n">
        <v>795.566</v>
      </c>
      <c r="BB1814" t="n">
        <v>30.797</v>
      </c>
      <c r="BC1814" t="n">
        <v>22.044</v>
      </c>
      <c r="BD1814" t="n">
        <v>9.307</v>
      </c>
      <c r="BE1814" t="n">
        <v>99.878</v>
      </c>
      <c r="BF1814" t="n">
        <v>43.711</v>
      </c>
      <c r="BG1814" t="n">
        <v>40.512</v>
      </c>
      <c r="BH1814" t="n">
        <v>41.163</v>
      </c>
      <c r="BI1814" t="n">
        <v>24.249</v>
      </c>
      <c r="BJ1814" t="n">
        <v>0</v>
      </c>
      <c r="BK1814" t="n">
        <v>85.39400000000001</v>
      </c>
      <c r="BL1814" t="n">
        <v>5.451</v>
      </c>
      <c r="BM1814" t="n">
        <v>25.729</v>
      </c>
      <c r="BN1814" t="n">
        <v>0</v>
      </c>
      <c r="BO1814" t="n">
        <v>55.796</v>
      </c>
      <c r="BP1814" t="n">
        <v>103.919</v>
      </c>
      <c r="BQ1814" t="n">
        <v>39.651</v>
      </c>
      <c r="BR1814" t="n">
        <v>397.346</v>
      </c>
      <c r="BS1814" t="n">
        <v>79.217</v>
      </c>
      <c r="BT1814" t="n">
        <v>159.464</v>
      </c>
      <c r="BU1814" t="n">
        <v>1.289</v>
      </c>
      <c r="BV1814" t="n">
        <v>3.01</v>
      </c>
      <c r="BW1814" t="n">
        <v>0</v>
      </c>
      <c r="BX1814" t="n">
        <v>7.68</v>
      </c>
      <c r="BY1814" t="n">
        <v>253.151</v>
      </c>
      <c r="BZ1814" t="n">
        <v>1.621</v>
      </c>
      <c r="CA1814" t="n">
        <v>739.924</v>
      </c>
      <c r="CB1814" t="n">
        <v>934.83</v>
      </c>
      <c r="CC1814" t="n">
        <v>547.817</v>
      </c>
      <c r="CD1814" t="n">
        <v>88.354</v>
      </c>
      <c r="CE1814" t="n">
        <v>481.139</v>
      </c>
      <c r="CF1814" t="n">
        <v>0</v>
      </c>
      <c r="CG1814" t="n">
        <v>122.823</v>
      </c>
      <c r="CH1814" t="n">
        <v>65.002</v>
      </c>
      <c r="CI1814" t="n">
        <v>85.664</v>
      </c>
      <c r="CJ1814" t="n">
        <v>4.615</v>
      </c>
      <c r="CK1814" t="n">
        <v>0</v>
      </c>
      <c r="CL1814" t="n">
        <v>4.045</v>
      </c>
      <c r="CM1814" t="n">
        <v>0</v>
      </c>
      <c r="CN1814" t="n">
        <v>0</v>
      </c>
      <c r="CO1814" t="n">
        <v>4.959</v>
      </c>
      <c r="CP1814" t="n">
        <v>63.805</v>
      </c>
      <c r="CQ1814" t="n">
        <v>0.772</v>
      </c>
      <c r="CR1814" t="n">
        <v>42.522</v>
      </c>
      <c r="CS1814" t="n">
        <v>0</v>
      </c>
      <c r="CT1814" t="n">
        <v>140.601</v>
      </c>
      <c r="CU1814" t="n">
        <v>1011.203</v>
      </c>
      <c r="CV1814" t="n">
        <v>294.695</v>
      </c>
      <c r="CW1814" t="n">
        <v>241.901</v>
      </c>
      <c r="CX1814" t="n">
        <v>752.453</v>
      </c>
      <c r="CY1814" t="n">
        <v>216.803</v>
      </c>
      <c r="CZ1814" t="n">
        <v>694.253</v>
      </c>
      <c r="DA1814" t="n">
        <v>15.937</v>
      </c>
      <c r="DB1814" t="n">
        <v>242.212</v>
      </c>
      <c r="DC1814" t="n">
        <v>8.157</v>
      </c>
      <c r="DD1814" t="n">
        <v>87.361</v>
      </c>
      <c r="DE1814" t="n">
        <v>224.511</v>
      </c>
      <c r="DF1814" t="n">
        <v>91.681</v>
      </c>
      <c r="DG1814" t="n">
        <v>57.791</v>
      </c>
      <c r="DH1814" t="n">
        <v>23.891</v>
      </c>
      <c r="DI1814" t="n">
        <v>0</v>
      </c>
      <c r="DJ1814" t="n">
        <v>37.891</v>
      </c>
      <c r="DK1814" t="n">
        <v>74.883</v>
      </c>
      <c r="DL1814" t="n">
        <v>55.616</v>
      </c>
      <c r="DM1814" t="n">
        <v>0</v>
      </c>
      <c r="DN1814" t="n">
        <v>173.249</v>
      </c>
      <c r="DO1814" t="n">
        <v>0</v>
      </c>
      <c r="DP1814" t="n">
        <v>0</v>
      </c>
      <c r="DQ1814" t="n">
        <v>59.161</v>
      </c>
      <c r="DR1814" t="n">
        <v>113.054</v>
      </c>
      <c r="DS1814" t="n">
        <v>67.18300000000001</v>
      </c>
      <c r="DT1814" t="n">
        <v>155.985</v>
      </c>
      <c r="DU1814" t="n">
        <v>243.353</v>
      </c>
      <c r="DV1814" t="n">
        <v>158.664</v>
      </c>
      <c r="DW1814" t="n">
        <v>0</v>
      </c>
      <c r="DX1814" t="n">
        <v>18.919</v>
      </c>
      <c r="DY1814" t="n">
        <v>21.519</v>
      </c>
      <c r="DZ1814" t="n">
        <v>41.053</v>
      </c>
      <c r="EA1814" t="n">
        <v>0</v>
      </c>
      <c r="EB1814" t="n">
        <v>112.113</v>
      </c>
      <c r="EC1814" t="n">
        <v>51.7</v>
      </c>
      <c r="ED1814" t="n">
        <v>10.186</v>
      </c>
      <c r="EE1814" t="n">
        <v>517.796</v>
      </c>
      <c r="EF1814" t="n">
        <v>119.397</v>
      </c>
      <c r="EG1814" t="n">
        <v>231.85</v>
      </c>
      <c r="EH1814" t="n">
        <v>698.199</v>
      </c>
      <c r="EI1814" t="n">
        <v>54.248</v>
      </c>
      <c r="EJ1814" t="n">
        <v>433.036</v>
      </c>
      <c r="EK1814" t="n">
        <v>141.147</v>
      </c>
      <c r="EL1814" t="n">
        <v>0</v>
      </c>
    </row>
    <row r="1815">
      <c r="A1815" s="4" t="n">
        <v>46286</v>
      </c>
      <c r="B1815" t="n">
        <v>341.604</v>
      </c>
      <c r="C1815" t="n">
        <v>344.002</v>
      </c>
      <c r="D1815" t="n">
        <v>154.919</v>
      </c>
      <c r="E1815" t="n">
        <v>276.351</v>
      </c>
      <c r="F1815" t="n">
        <v>105.454</v>
      </c>
      <c r="G1815" t="n">
        <v>712.346</v>
      </c>
      <c r="H1815" t="n">
        <v>192.993</v>
      </c>
      <c r="I1815" t="n">
        <v>853.4829999999999</v>
      </c>
      <c r="J1815" t="n">
        <v>216.033</v>
      </c>
      <c r="K1815" t="n">
        <v>35.621</v>
      </c>
      <c r="L1815" t="n">
        <v>0</v>
      </c>
      <c r="M1815" t="n">
        <v>82.444</v>
      </c>
      <c r="N1815" t="n">
        <v>56.644</v>
      </c>
      <c r="O1815" t="n">
        <v>176.972</v>
      </c>
      <c r="P1815" t="n">
        <v>20.737</v>
      </c>
      <c r="Q1815" t="n">
        <v>0</v>
      </c>
      <c r="R1815" t="n">
        <v>125.343</v>
      </c>
      <c r="S1815" t="n">
        <v>25.118</v>
      </c>
      <c r="T1815" t="n">
        <v>5.466</v>
      </c>
      <c r="U1815" t="n">
        <v>205.555</v>
      </c>
      <c r="V1815" t="n">
        <v>101.507</v>
      </c>
      <c r="W1815" t="n">
        <v>0</v>
      </c>
      <c r="X1815" t="n">
        <v>811.085</v>
      </c>
      <c r="Y1815" t="n">
        <v>413.714</v>
      </c>
      <c r="Z1815" t="n">
        <v>1768.633</v>
      </c>
      <c r="AA1815" t="n">
        <v>237.857</v>
      </c>
      <c r="AB1815" t="n">
        <v>72.52500000000001</v>
      </c>
      <c r="AC1815" t="n">
        <v>458.505</v>
      </c>
      <c r="AD1815" t="n">
        <v>11.69</v>
      </c>
      <c r="AE1815" t="n">
        <v>183.664</v>
      </c>
      <c r="AF1815" t="n">
        <v>131.318</v>
      </c>
      <c r="AG1815" t="n">
        <v>89.009</v>
      </c>
      <c r="AH1815" t="n">
        <v>13.248</v>
      </c>
      <c r="AI1815" t="n">
        <v>4.771</v>
      </c>
      <c r="AJ1815" t="n">
        <v>0</v>
      </c>
      <c r="AK1815" t="n">
        <v>27.89</v>
      </c>
      <c r="AL1815" t="n">
        <v>342.996</v>
      </c>
      <c r="AM1815" t="n">
        <v>103.86</v>
      </c>
      <c r="AN1815" t="n">
        <v>587.229</v>
      </c>
      <c r="AO1815" t="n">
        <v>0.61</v>
      </c>
      <c r="AP1815" t="n">
        <v>0</v>
      </c>
      <c r="AQ1815" t="n">
        <v>0</v>
      </c>
      <c r="AR1815" t="n">
        <v>0</v>
      </c>
      <c r="AS1815" t="n">
        <v>13.248</v>
      </c>
      <c r="AT1815" t="n">
        <v>0.395</v>
      </c>
      <c r="AU1815" t="n">
        <v>212.916</v>
      </c>
      <c r="AV1815" t="n">
        <v>481.971</v>
      </c>
      <c r="AW1815" t="n">
        <v>333.332</v>
      </c>
      <c r="AX1815" t="n">
        <v>539.4640000000001</v>
      </c>
      <c r="AY1815" t="n">
        <v>523.309</v>
      </c>
      <c r="AZ1815" t="n">
        <v>8.393000000000001</v>
      </c>
      <c r="BA1815" t="n">
        <v>684.4640000000001</v>
      </c>
      <c r="BB1815" t="n">
        <v>40.782</v>
      </c>
      <c r="BC1815" t="n">
        <v>28.594</v>
      </c>
      <c r="BD1815" t="n">
        <v>9.334</v>
      </c>
      <c r="BE1815" t="n">
        <v>114.572</v>
      </c>
      <c r="BF1815" t="n">
        <v>47.863</v>
      </c>
      <c r="BG1815" t="n">
        <v>75.822</v>
      </c>
      <c r="BH1815" t="n">
        <v>45.949</v>
      </c>
      <c r="BI1815" t="n">
        <v>29.232</v>
      </c>
      <c r="BJ1815" t="n">
        <v>0</v>
      </c>
      <c r="BK1815" t="n">
        <v>87.148</v>
      </c>
      <c r="BL1815" t="n">
        <v>9.935</v>
      </c>
      <c r="BM1815" t="n">
        <v>25.925</v>
      </c>
      <c r="BN1815" t="n">
        <v>0</v>
      </c>
      <c r="BO1815" t="n">
        <v>68.449</v>
      </c>
      <c r="BP1815" t="n">
        <v>29.153</v>
      </c>
      <c r="BQ1815" t="n">
        <v>44.631</v>
      </c>
      <c r="BR1815" t="n">
        <v>147.052</v>
      </c>
      <c r="BS1815" t="n">
        <v>76.798</v>
      </c>
      <c r="BT1815" t="n">
        <v>1.999</v>
      </c>
      <c r="BU1815" t="n">
        <v>0.536</v>
      </c>
      <c r="BV1815" t="n">
        <v>3.471</v>
      </c>
      <c r="BW1815" t="n">
        <v>0</v>
      </c>
      <c r="BX1815" t="n">
        <v>7.538</v>
      </c>
      <c r="BY1815" t="n">
        <v>359.745</v>
      </c>
      <c r="BZ1815" t="n">
        <v>2.092</v>
      </c>
      <c r="CA1815" t="n">
        <v>1087.894</v>
      </c>
      <c r="CB1815" t="n">
        <v>1130.375</v>
      </c>
      <c r="CC1815" t="n">
        <v>663.39</v>
      </c>
      <c r="CD1815" t="n">
        <v>87.075</v>
      </c>
      <c r="CE1815" t="n">
        <v>258.67</v>
      </c>
      <c r="CF1815" t="n">
        <v>0</v>
      </c>
      <c r="CG1815" t="n">
        <v>94.869</v>
      </c>
      <c r="CH1815" t="n">
        <v>53.96</v>
      </c>
      <c r="CI1815" t="n">
        <v>84.01000000000001</v>
      </c>
      <c r="CJ1815" t="n">
        <v>5.299</v>
      </c>
      <c r="CK1815" t="n">
        <v>0</v>
      </c>
      <c r="CL1815" t="n">
        <v>7.977</v>
      </c>
      <c r="CM1815" t="n">
        <v>0</v>
      </c>
      <c r="CN1815" t="n">
        <v>0</v>
      </c>
      <c r="CO1815" t="n">
        <v>8.444000000000001</v>
      </c>
      <c r="CP1815" t="n">
        <v>35.457</v>
      </c>
      <c r="CQ1815" t="n">
        <v>0.885</v>
      </c>
      <c r="CR1815" t="n">
        <v>4.775</v>
      </c>
      <c r="CS1815" t="n">
        <v>0</v>
      </c>
      <c r="CT1815" t="n">
        <v>174.394</v>
      </c>
      <c r="CU1815" t="n">
        <v>820.302</v>
      </c>
      <c r="CV1815" t="n">
        <v>403.932</v>
      </c>
      <c r="CW1815" t="n">
        <v>238.159</v>
      </c>
      <c r="CX1815" t="n">
        <v>763.165</v>
      </c>
      <c r="CY1815" t="n">
        <v>228.486</v>
      </c>
      <c r="CZ1815" t="n">
        <v>622.7910000000001</v>
      </c>
      <c r="DA1815" t="n">
        <v>25.627</v>
      </c>
      <c r="DB1815" t="n">
        <v>285.468</v>
      </c>
      <c r="DC1815" t="n">
        <v>8.125999999999999</v>
      </c>
      <c r="DD1815" t="n">
        <v>107.524</v>
      </c>
      <c r="DE1815" t="n">
        <v>226.448</v>
      </c>
      <c r="DF1815" t="n">
        <v>148.964</v>
      </c>
      <c r="DG1815" t="n">
        <v>57.687</v>
      </c>
      <c r="DH1815" t="n">
        <v>67.5</v>
      </c>
      <c r="DI1815" t="n">
        <v>0.016</v>
      </c>
      <c r="DJ1815" t="n">
        <v>52.341</v>
      </c>
      <c r="DK1815" t="n">
        <v>76.883</v>
      </c>
      <c r="DL1815" t="n">
        <v>60.502</v>
      </c>
      <c r="DM1815" t="n">
        <v>0</v>
      </c>
      <c r="DN1815" t="n">
        <v>176.722</v>
      </c>
      <c r="DO1815" t="n">
        <v>0</v>
      </c>
      <c r="DP1815" t="n">
        <v>0</v>
      </c>
      <c r="DQ1815" t="n">
        <v>74.223</v>
      </c>
      <c r="DR1815" t="n">
        <v>60.162</v>
      </c>
      <c r="DS1815" t="n">
        <v>73.682</v>
      </c>
      <c r="DT1815" t="n">
        <v>24.628</v>
      </c>
      <c r="DU1815" t="n">
        <v>234.61</v>
      </c>
      <c r="DV1815" t="n">
        <v>58.839</v>
      </c>
      <c r="DW1815" t="n">
        <v>0</v>
      </c>
      <c r="DX1815" t="n">
        <v>23.303</v>
      </c>
      <c r="DY1815" t="n">
        <v>25.241</v>
      </c>
      <c r="DZ1815" t="n">
        <v>49.112</v>
      </c>
      <c r="EA1815" t="n">
        <v>0</v>
      </c>
      <c r="EB1815" t="n">
        <v>62.627</v>
      </c>
      <c r="EC1815" t="n">
        <v>87.13500000000001</v>
      </c>
      <c r="ED1815" t="n">
        <v>9.882</v>
      </c>
      <c r="EE1815" t="n">
        <v>581.853</v>
      </c>
      <c r="EF1815" t="n">
        <v>240.595</v>
      </c>
      <c r="EG1815" t="n">
        <v>478.51</v>
      </c>
      <c r="EH1815" t="n">
        <v>681.9400000000001</v>
      </c>
      <c r="EI1815" t="n">
        <v>113.764</v>
      </c>
      <c r="EJ1815" t="n">
        <v>383.537</v>
      </c>
      <c r="EK1815" t="n">
        <v>23.576</v>
      </c>
      <c r="EL1815" t="n">
        <v>360.559</v>
      </c>
    </row>
    <row r="1816">
      <c r="A1816" s="4" t="n">
        <v>46287</v>
      </c>
      <c r="B1816" t="n">
        <v>341.659</v>
      </c>
      <c r="C1816" t="n">
        <v>343.999</v>
      </c>
      <c r="D1816" t="n">
        <v>140.176</v>
      </c>
      <c r="E1816" t="n">
        <v>265.897</v>
      </c>
      <c r="F1816" t="n">
        <v>113.957</v>
      </c>
      <c r="G1816" t="n">
        <v>701.3099999999999</v>
      </c>
      <c r="H1816" t="n">
        <v>253.241</v>
      </c>
      <c r="I1816" t="n">
        <v>859.864</v>
      </c>
      <c r="J1816" t="n">
        <v>263.784</v>
      </c>
      <c r="K1816" t="n">
        <v>36.193</v>
      </c>
      <c r="L1816" t="n">
        <v>0</v>
      </c>
      <c r="M1816" t="n">
        <v>105.971</v>
      </c>
      <c r="N1816" t="n">
        <v>57.02</v>
      </c>
      <c r="O1816" t="n">
        <v>205.14</v>
      </c>
      <c r="P1816" t="n">
        <v>24.482</v>
      </c>
      <c r="Q1816" t="n">
        <v>0</v>
      </c>
      <c r="R1816" t="n">
        <v>142.567</v>
      </c>
      <c r="S1816" t="n">
        <v>0</v>
      </c>
      <c r="T1816" t="n">
        <v>29.942</v>
      </c>
      <c r="U1816" t="n">
        <v>217.149</v>
      </c>
      <c r="V1816" t="n">
        <v>42.399</v>
      </c>
      <c r="W1816" t="n">
        <v>0</v>
      </c>
      <c r="X1816" t="n">
        <v>672.35</v>
      </c>
      <c r="Y1816" t="n">
        <v>459.892</v>
      </c>
      <c r="Z1816" t="n">
        <v>1721.144</v>
      </c>
      <c r="AA1816" t="n">
        <v>201.324</v>
      </c>
      <c r="AB1816" t="n">
        <v>70.271</v>
      </c>
      <c r="AC1816" t="n">
        <v>290.383</v>
      </c>
      <c r="AD1816" t="n">
        <v>84.31699999999999</v>
      </c>
      <c r="AE1816" t="n">
        <v>185.207</v>
      </c>
      <c r="AF1816" t="n">
        <v>150.037</v>
      </c>
      <c r="AG1816" t="n">
        <v>89.87</v>
      </c>
      <c r="AH1816" t="n">
        <v>17.671</v>
      </c>
      <c r="AI1816" t="n">
        <v>5.107</v>
      </c>
      <c r="AJ1816" t="n">
        <v>0</v>
      </c>
      <c r="AK1816" t="n">
        <v>33.336</v>
      </c>
      <c r="AL1816" t="n">
        <v>359.977</v>
      </c>
      <c r="AM1816" t="n">
        <v>160.817</v>
      </c>
      <c r="AN1816" t="n">
        <v>583.008</v>
      </c>
      <c r="AO1816" t="n">
        <v>0.625</v>
      </c>
      <c r="AP1816" t="n">
        <v>0</v>
      </c>
      <c r="AQ1816" t="n">
        <v>0</v>
      </c>
      <c r="AR1816" t="n">
        <v>0</v>
      </c>
      <c r="AS1816" t="n">
        <v>17.674</v>
      </c>
      <c r="AT1816" t="n">
        <v>0.348</v>
      </c>
      <c r="AU1816" t="n">
        <v>222.544</v>
      </c>
      <c r="AV1816" t="n">
        <v>433.594</v>
      </c>
      <c r="AW1816" t="n">
        <v>344.294</v>
      </c>
      <c r="AX1816" t="n">
        <v>541.328</v>
      </c>
      <c r="AY1816" t="n">
        <v>299.506</v>
      </c>
      <c r="AZ1816" t="n">
        <v>8.227</v>
      </c>
      <c r="BA1816" t="n">
        <v>435.103</v>
      </c>
      <c r="BB1816" t="n">
        <v>35.498</v>
      </c>
      <c r="BC1816" t="n">
        <v>30.997</v>
      </c>
      <c r="BD1816" t="n">
        <v>9.33</v>
      </c>
      <c r="BE1816" t="n">
        <v>127.834</v>
      </c>
      <c r="BF1816" t="n">
        <v>69.598</v>
      </c>
      <c r="BG1816" t="n">
        <v>55.037</v>
      </c>
      <c r="BH1816" t="n">
        <v>38.261</v>
      </c>
      <c r="BI1816" t="n">
        <v>37.014</v>
      </c>
      <c r="BJ1816" t="n">
        <v>0</v>
      </c>
      <c r="BK1816" t="n">
        <v>83.762</v>
      </c>
      <c r="BL1816" t="n">
        <v>14.815</v>
      </c>
      <c r="BM1816" t="n">
        <v>18.765</v>
      </c>
      <c r="BN1816" t="n">
        <v>0</v>
      </c>
      <c r="BO1816" t="n">
        <v>85.866</v>
      </c>
      <c r="BP1816" t="n">
        <v>40.806</v>
      </c>
      <c r="BQ1816" t="n">
        <v>40.593</v>
      </c>
      <c r="BR1816" t="n">
        <v>153.693</v>
      </c>
      <c r="BS1816" t="n">
        <v>76.496</v>
      </c>
      <c r="BT1816" t="n">
        <v>14.257</v>
      </c>
      <c r="BU1816" t="n">
        <v>0</v>
      </c>
      <c r="BV1816" t="n">
        <v>3.79</v>
      </c>
      <c r="BW1816" t="n">
        <v>0.831</v>
      </c>
      <c r="BX1816" t="n">
        <v>7.653</v>
      </c>
      <c r="BY1816" t="n">
        <v>392.93</v>
      </c>
      <c r="BZ1816" t="n">
        <v>2.251</v>
      </c>
      <c r="CA1816" t="n">
        <v>1132.352</v>
      </c>
      <c r="CB1816" t="n">
        <v>1026.701</v>
      </c>
      <c r="CC1816" t="n">
        <v>660.9690000000001</v>
      </c>
      <c r="CD1816" t="n">
        <v>87.456</v>
      </c>
      <c r="CE1816" t="n">
        <v>238.965</v>
      </c>
      <c r="CF1816" t="n">
        <v>0</v>
      </c>
      <c r="CG1816" t="n">
        <v>93.68600000000001</v>
      </c>
      <c r="CH1816" t="n">
        <v>53.129</v>
      </c>
      <c r="CI1816" t="n">
        <v>80.857</v>
      </c>
      <c r="CJ1816" t="n">
        <v>5.76</v>
      </c>
      <c r="CK1816" t="n">
        <v>0</v>
      </c>
      <c r="CL1816" t="n">
        <v>7.758</v>
      </c>
      <c r="CM1816" t="n">
        <v>0</v>
      </c>
      <c r="CN1816" t="n">
        <v>0</v>
      </c>
      <c r="CO1816" t="n">
        <v>10.892</v>
      </c>
      <c r="CP1816" t="n">
        <v>32.802</v>
      </c>
      <c r="CQ1816" t="n">
        <v>0.883</v>
      </c>
      <c r="CR1816" t="n">
        <v>0</v>
      </c>
      <c r="CS1816" t="n">
        <v>0</v>
      </c>
      <c r="CT1816" t="n">
        <v>189.161</v>
      </c>
      <c r="CU1816" t="n">
        <v>1061.412</v>
      </c>
      <c r="CV1816" t="n">
        <v>466.805</v>
      </c>
      <c r="CW1816" t="n">
        <v>218.011</v>
      </c>
      <c r="CX1816" t="n">
        <v>738.163</v>
      </c>
      <c r="CY1816" t="n">
        <v>216.959</v>
      </c>
      <c r="CZ1816" t="n">
        <v>498.376</v>
      </c>
      <c r="DA1816" t="n">
        <v>134.917</v>
      </c>
      <c r="DB1816" t="n">
        <v>300.775</v>
      </c>
      <c r="DC1816" t="n">
        <v>8.134</v>
      </c>
      <c r="DD1816" t="n">
        <v>141.932</v>
      </c>
      <c r="DE1816" t="n">
        <v>251.274</v>
      </c>
      <c r="DF1816" t="n">
        <v>200.688</v>
      </c>
      <c r="DG1816" t="n">
        <v>57.612</v>
      </c>
      <c r="DH1816" t="n">
        <v>44.578</v>
      </c>
      <c r="DI1816" t="n">
        <v>4.631</v>
      </c>
      <c r="DJ1816" t="n">
        <v>52.704</v>
      </c>
      <c r="DK1816" t="n">
        <v>66.095</v>
      </c>
      <c r="DL1816" t="n">
        <v>74.06699999999999</v>
      </c>
      <c r="DM1816" t="n">
        <v>0</v>
      </c>
      <c r="DN1816" t="n">
        <v>187.449</v>
      </c>
      <c r="DO1816" t="n">
        <v>0</v>
      </c>
      <c r="DP1816" t="n">
        <v>0</v>
      </c>
      <c r="DQ1816" t="n">
        <v>82.688</v>
      </c>
      <c r="DR1816" t="n">
        <v>45.34</v>
      </c>
      <c r="DS1816" t="n">
        <v>76.42400000000001</v>
      </c>
      <c r="DT1816" t="n">
        <v>26.702</v>
      </c>
      <c r="DU1816" t="n">
        <v>234.73</v>
      </c>
      <c r="DV1816" t="n">
        <v>34.896</v>
      </c>
      <c r="DW1816" t="n">
        <v>0</v>
      </c>
      <c r="DX1816" t="n">
        <v>25.256</v>
      </c>
      <c r="DY1816" t="n">
        <v>25.408</v>
      </c>
      <c r="DZ1816" t="n">
        <v>50.93</v>
      </c>
      <c r="EA1816" t="n">
        <v>0</v>
      </c>
      <c r="EB1816" t="n">
        <v>50.622</v>
      </c>
      <c r="EC1816" t="n">
        <v>121.645</v>
      </c>
      <c r="ED1816" t="n">
        <v>9.692</v>
      </c>
      <c r="EE1816" t="n">
        <v>525.002</v>
      </c>
      <c r="EF1816" t="n">
        <v>268.736</v>
      </c>
      <c r="EG1816" t="n">
        <v>548.365</v>
      </c>
      <c r="EH1816" t="n">
        <v>685.854</v>
      </c>
      <c r="EI1816" t="n">
        <v>141.935</v>
      </c>
      <c r="EJ1816" t="n">
        <v>405.164</v>
      </c>
      <c r="EK1816" t="n">
        <v>16.58</v>
      </c>
      <c r="EL1816" t="n">
        <v>347.655</v>
      </c>
    </row>
    <row r="1817">
      <c r="A1817" s="4" t="n">
        <v>46288</v>
      </c>
      <c r="B1817" t="n">
        <v>341.403</v>
      </c>
      <c r="C1817" t="n">
        <v>344.101</v>
      </c>
      <c r="D1817" t="n">
        <v>130.687</v>
      </c>
      <c r="E1817" t="n">
        <v>242.062</v>
      </c>
      <c r="F1817" t="n">
        <v>106.142</v>
      </c>
      <c r="G1817" t="n">
        <v>753.564</v>
      </c>
      <c r="H1817" t="n">
        <v>231.954</v>
      </c>
      <c r="I1817" t="n">
        <v>903.109</v>
      </c>
      <c r="J1817" t="n">
        <v>267.055</v>
      </c>
      <c r="K1817" t="n">
        <v>32.381</v>
      </c>
      <c r="L1817" t="n">
        <v>0</v>
      </c>
      <c r="M1817" t="n">
        <v>103.995</v>
      </c>
      <c r="N1817" t="n">
        <v>60.565</v>
      </c>
      <c r="O1817" t="n">
        <v>187.847</v>
      </c>
      <c r="P1817" t="n">
        <v>24.57</v>
      </c>
      <c r="Q1817" t="n">
        <v>0</v>
      </c>
      <c r="R1817" t="n">
        <v>137.833</v>
      </c>
      <c r="S1817" t="n">
        <v>0</v>
      </c>
      <c r="T1817" t="n">
        <v>15.331</v>
      </c>
      <c r="U1817" t="n">
        <v>184.503</v>
      </c>
      <c r="V1817" t="n">
        <v>38.674</v>
      </c>
      <c r="W1817" t="n">
        <v>0</v>
      </c>
      <c r="X1817" t="n">
        <v>597.804</v>
      </c>
      <c r="Y1817" t="n">
        <v>421.254</v>
      </c>
      <c r="Z1817" t="n">
        <v>1286.264</v>
      </c>
      <c r="AA1817" t="n">
        <v>202.307</v>
      </c>
      <c r="AB1817" t="n">
        <v>78.47499999999999</v>
      </c>
      <c r="AC1817" t="n">
        <v>262.687</v>
      </c>
      <c r="AD1817" t="n">
        <v>102.514</v>
      </c>
      <c r="AE1817" t="n">
        <v>40.511</v>
      </c>
      <c r="AF1817" t="n">
        <v>0.678</v>
      </c>
      <c r="AG1817" t="n">
        <v>53.321</v>
      </c>
      <c r="AH1817" t="n">
        <v>18.31</v>
      </c>
      <c r="AI1817" t="n">
        <v>5.175</v>
      </c>
      <c r="AJ1817" t="n">
        <v>0</v>
      </c>
      <c r="AK1817" t="n">
        <v>33.716</v>
      </c>
      <c r="AL1817" t="n">
        <v>377.935</v>
      </c>
      <c r="AM1817" t="n">
        <v>426.958</v>
      </c>
      <c r="AN1817" t="n">
        <v>472.632</v>
      </c>
      <c r="AO1817" t="n">
        <v>0.598</v>
      </c>
      <c r="AP1817" t="n">
        <v>19.019</v>
      </c>
      <c r="AQ1817" t="n">
        <v>0</v>
      </c>
      <c r="AR1817" t="n">
        <v>0</v>
      </c>
      <c r="AS1817" t="n">
        <v>18.307</v>
      </c>
      <c r="AT1817" t="n">
        <v>0.395</v>
      </c>
      <c r="AU1817" t="n">
        <v>224.091</v>
      </c>
      <c r="AV1817" t="n">
        <v>423.944</v>
      </c>
      <c r="AW1817" t="n">
        <v>351.397</v>
      </c>
      <c r="AX1817" t="n">
        <v>539.7140000000001</v>
      </c>
      <c r="AY1817" t="n">
        <v>329.831</v>
      </c>
      <c r="AZ1817" t="n">
        <v>8.31</v>
      </c>
      <c r="BA1817" t="n">
        <v>509.373</v>
      </c>
      <c r="BB1817" t="n">
        <v>40.369</v>
      </c>
      <c r="BC1817" t="n">
        <v>30.533</v>
      </c>
      <c r="BD1817" t="n">
        <v>9.326000000000001</v>
      </c>
      <c r="BE1817" t="n">
        <v>115.174</v>
      </c>
      <c r="BF1817" t="n">
        <v>67.18899999999999</v>
      </c>
      <c r="BG1817" t="n">
        <v>44.777</v>
      </c>
      <c r="BH1817" t="n">
        <v>36.581</v>
      </c>
      <c r="BI1817" t="n">
        <v>43.41</v>
      </c>
      <c r="BJ1817" t="n">
        <v>0</v>
      </c>
      <c r="BK1817" t="n">
        <v>81.169</v>
      </c>
      <c r="BL1817" t="n">
        <v>17.3</v>
      </c>
      <c r="BM1817" t="n">
        <v>18.698</v>
      </c>
      <c r="BN1817" t="n">
        <v>0</v>
      </c>
      <c r="BO1817" t="n">
        <v>81.491</v>
      </c>
      <c r="BP1817" t="n">
        <v>59.909</v>
      </c>
      <c r="BQ1817" t="n">
        <v>54.544</v>
      </c>
      <c r="BR1817" t="n">
        <v>186.669</v>
      </c>
      <c r="BS1817" t="n">
        <v>76.869</v>
      </c>
      <c r="BT1817" t="n">
        <v>23.55</v>
      </c>
      <c r="BU1817" t="n">
        <v>0</v>
      </c>
      <c r="BV1817" t="n">
        <v>3.999</v>
      </c>
      <c r="BW1817" t="n">
        <v>0</v>
      </c>
      <c r="BX1817" t="n">
        <v>8.124000000000001</v>
      </c>
      <c r="BY1817" t="n">
        <v>388.359</v>
      </c>
      <c r="BZ1817" t="n">
        <v>2.308</v>
      </c>
      <c r="CA1817" t="n">
        <v>1156.777</v>
      </c>
      <c r="CB1817" t="n">
        <v>1013.994</v>
      </c>
      <c r="CC1817" t="n">
        <v>692.794</v>
      </c>
      <c r="CD1817" t="n">
        <v>87.16500000000001</v>
      </c>
      <c r="CE1817" t="n">
        <v>274.996</v>
      </c>
      <c r="CF1817" t="n">
        <v>0</v>
      </c>
      <c r="CG1817" t="n">
        <v>90.946</v>
      </c>
      <c r="CH1817" t="n">
        <v>49.501</v>
      </c>
      <c r="CI1817" t="n">
        <v>77.339</v>
      </c>
      <c r="CJ1817" t="n">
        <v>5.435</v>
      </c>
      <c r="CK1817" t="n">
        <v>0</v>
      </c>
      <c r="CL1817" t="n">
        <v>7.958</v>
      </c>
      <c r="CM1817" t="n">
        <v>0</v>
      </c>
      <c r="CN1817" t="n">
        <v>0</v>
      </c>
      <c r="CO1817" t="n">
        <v>9.849</v>
      </c>
      <c r="CP1817" t="n">
        <v>32.647</v>
      </c>
      <c r="CQ1817" t="n">
        <v>0.876</v>
      </c>
      <c r="CR1817" t="n">
        <v>0</v>
      </c>
      <c r="CS1817" t="n">
        <v>0</v>
      </c>
      <c r="CT1817" t="n">
        <v>169.581</v>
      </c>
      <c r="CU1817" t="n">
        <v>1015.921</v>
      </c>
      <c r="CV1817" t="n">
        <v>378.318</v>
      </c>
      <c r="CW1817" t="n">
        <v>194.795</v>
      </c>
      <c r="CX1817" t="n">
        <v>733.881</v>
      </c>
      <c r="CY1817" t="n">
        <v>251.584</v>
      </c>
      <c r="CZ1817" t="n">
        <v>487.779</v>
      </c>
      <c r="DA1817" t="n">
        <v>113.25</v>
      </c>
      <c r="DB1817" t="n">
        <v>309.06</v>
      </c>
      <c r="DC1817" t="n">
        <v>4.344</v>
      </c>
      <c r="DD1817" t="n">
        <v>142.276</v>
      </c>
      <c r="DE1817" t="n">
        <v>92.86</v>
      </c>
      <c r="DF1817" t="n">
        <v>248.77</v>
      </c>
      <c r="DG1817" t="n">
        <v>57.004</v>
      </c>
      <c r="DH1817" t="n">
        <v>15.53</v>
      </c>
      <c r="DI1817" t="n">
        <v>54.382</v>
      </c>
      <c r="DJ1817" t="n">
        <v>53.697</v>
      </c>
      <c r="DK1817" t="n">
        <v>73.285</v>
      </c>
      <c r="DL1817" t="n">
        <v>68.145</v>
      </c>
      <c r="DM1817" t="n">
        <v>0</v>
      </c>
      <c r="DN1817" t="n">
        <v>191.022</v>
      </c>
      <c r="DO1817" t="n">
        <v>0</v>
      </c>
      <c r="DP1817" t="n">
        <v>0</v>
      </c>
      <c r="DQ1817" t="n">
        <v>92.304</v>
      </c>
      <c r="DR1817" t="n">
        <v>23.799</v>
      </c>
      <c r="DS1817" t="n">
        <v>77.67</v>
      </c>
      <c r="DT1817" t="n">
        <v>26.597</v>
      </c>
      <c r="DU1817" t="n">
        <v>235.925</v>
      </c>
      <c r="DV1817" t="n">
        <v>68.45699999999999</v>
      </c>
      <c r="DW1817" t="n">
        <v>0</v>
      </c>
      <c r="DX1817" t="n">
        <v>22.934</v>
      </c>
      <c r="DY1817" t="n">
        <v>25.406</v>
      </c>
      <c r="DZ1817" t="n">
        <v>48.536</v>
      </c>
      <c r="EA1817" t="n">
        <v>0</v>
      </c>
      <c r="EB1817" t="n">
        <v>69.545</v>
      </c>
      <c r="EC1817" t="n">
        <v>175.889</v>
      </c>
      <c r="ED1817" t="n">
        <v>5.91</v>
      </c>
      <c r="EE1817" t="n">
        <v>538.9349999999999</v>
      </c>
      <c r="EF1817" t="n">
        <v>360.428</v>
      </c>
      <c r="EG1817" t="n">
        <v>332.793</v>
      </c>
      <c r="EH1817" t="n">
        <v>716.5119999999999</v>
      </c>
      <c r="EI1817" t="n">
        <v>109.769</v>
      </c>
      <c r="EJ1817" t="n">
        <v>410.685</v>
      </c>
      <c r="EK1817" t="n">
        <v>23.481</v>
      </c>
      <c r="EL1817" t="n">
        <v>246.71</v>
      </c>
    </row>
    <row r="1818">
      <c r="A1818" s="4" t="n">
        <v>46289</v>
      </c>
      <c r="B1818" t="n">
        <v>341.496</v>
      </c>
      <c r="C1818" t="n">
        <v>343.956</v>
      </c>
      <c r="D1818" t="n">
        <v>169.316</v>
      </c>
      <c r="E1818" t="n">
        <v>260.262</v>
      </c>
      <c r="F1818" t="n">
        <v>110.52</v>
      </c>
      <c r="G1818" t="n">
        <v>709.037</v>
      </c>
      <c r="H1818" t="n">
        <v>228.297</v>
      </c>
      <c r="I1818" t="n">
        <v>780.258</v>
      </c>
      <c r="J1818" t="n">
        <v>266.936</v>
      </c>
      <c r="K1818" t="n">
        <v>28.539</v>
      </c>
      <c r="L1818" t="n">
        <v>0</v>
      </c>
      <c r="M1818" t="n">
        <v>117.83</v>
      </c>
      <c r="N1818" t="n">
        <v>60.682</v>
      </c>
      <c r="O1818" t="n">
        <v>218.908</v>
      </c>
      <c r="P1818" t="n">
        <v>24.132</v>
      </c>
      <c r="Q1818" t="n">
        <v>0</v>
      </c>
      <c r="R1818" t="n">
        <v>151.045</v>
      </c>
      <c r="S1818" t="n">
        <v>0</v>
      </c>
      <c r="T1818" t="n">
        <v>13.977</v>
      </c>
      <c r="U1818" t="n">
        <v>222.986</v>
      </c>
      <c r="V1818" t="n">
        <v>55.787</v>
      </c>
      <c r="W1818" t="n">
        <v>0</v>
      </c>
      <c r="X1818" t="n">
        <v>732.6950000000001</v>
      </c>
      <c r="Y1818" t="n">
        <v>429.124</v>
      </c>
      <c r="Z1818" t="n">
        <v>1427.465</v>
      </c>
      <c r="AA1818" t="n">
        <v>290.492</v>
      </c>
      <c r="AB1818" t="n">
        <v>72.18899999999999</v>
      </c>
      <c r="AC1818" t="n">
        <v>208.413</v>
      </c>
      <c r="AD1818" t="n">
        <v>46.831</v>
      </c>
      <c r="AE1818" t="n">
        <v>217.692</v>
      </c>
      <c r="AF1818" t="n">
        <v>69.23</v>
      </c>
      <c r="AG1818" t="n">
        <v>92.20399999999999</v>
      </c>
      <c r="AH1818" t="n">
        <v>18.354</v>
      </c>
      <c r="AI1818" t="n">
        <v>5.211</v>
      </c>
      <c r="AJ1818" t="n">
        <v>0</v>
      </c>
      <c r="AK1818" t="n">
        <v>33.566</v>
      </c>
      <c r="AL1818" t="n">
        <v>393.024</v>
      </c>
      <c r="AM1818" t="n">
        <v>441.706</v>
      </c>
      <c r="AN1818" t="n">
        <v>421.059</v>
      </c>
      <c r="AO1818" t="n">
        <v>0.614</v>
      </c>
      <c r="AP1818" t="n">
        <v>46.624</v>
      </c>
      <c r="AQ1818" t="n">
        <v>0</v>
      </c>
      <c r="AR1818" t="n">
        <v>0</v>
      </c>
      <c r="AS1818" t="n">
        <v>18.225</v>
      </c>
      <c r="AT1818" t="n">
        <v>0.494</v>
      </c>
      <c r="AU1818" t="n">
        <v>223.653</v>
      </c>
      <c r="AV1818" t="n">
        <v>523.006</v>
      </c>
      <c r="AW1818" t="n">
        <v>376.788</v>
      </c>
      <c r="AX1818" t="n">
        <v>506.622</v>
      </c>
      <c r="AY1818" t="n">
        <v>265.317</v>
      </c>
      <c r="AZ1818" t="n">
        <v>8.471</v>
      </c>
      <c r="BA1818" t="n">
        <v>303.966</v>
      </c>
      <c r="BB1818" t="n">
        <v>39.965</v>
      </c>
      <c r="BC1818" t="n">
        <v>30.405</v>
      </c>
      <c r="BD1818" t="n">
        <v>9.327999999999999</v>
      </c>
      <c r="BE1818" t="n">
        <v>125.243</v>
      </c>
      <c r="BF1818" t="n">
        <v>79.67400000000001</v>
      </c>
      <c r="BG1818" t="n">
        <v>37.599</v>
      </c>
      <c r="BH1818" t="n">
        <v>31.51</v>
      </c>
      <c r="BI1818" t="n">
        <v>44.221</v>
      </c>
      <c r="BJ1818" t="n">
        <v>0</v>
      </c>
      <c r="BK1818" t="n">
        <v>82.387</v>
      </c>
      <c r="BL1818" t="n">
        <v>18.668</v>
      </c>
      <c r="BM1818" t="n">
        <v>26.28</v>
      </c>
      <c r="BN1818" t="n">
        <v>0</v>
      </c>
      <c r="BO1818" t="n">
        <v>91.744</v>
      </c>
      <c r="BP1818" t="n">
        <v>101.921</v>
      </c>
      <c r="BQ1818" t="n">
        <v>60.516</v>
      </c>
      <c r="BR1818" t="n">
        <v>240.195</v>
      </c>
      <c r="BS1818" t="n">
        <v>78.982</v>
      </c>
      <c r="BT1818" t="n">
        <v>15.567</v>
      </c>
      <c r="BU1818" t="n">
        <v>0</v>
      </c>
      <c r="BV1818" t="n">
        <v>4.417</v>
      </c>
      <c r="BW1818" t="n">
        <v>0.635</v>
      </c>
      <c r="BX1818" t="n">
        <v>8.68</v>
      </c>
      <c r="BY1818" t="n">
        <v>381.687</v>
      </c>
      <c r="BZ1818" t="n">
        <v>2.439</v>
      </c>
      <c r="CA1818" t="n">
        <v>1203.126</v>
      </c>
      <c r="CB1818" t="n">
        <v>1143.105</v>
      </c>
      <c r="CC1818" t="n">
        <v>650.059</v>
      </c>
      <c r="CD1818" t="n">
        <v>86.98699999999999</v>
      </c>
      <c r="CE1818" t="n">
        <v>191.008</v>
      </c>
      <c r="CF1818" t="n">
        <v>0</v>
      </c>
      <c r="CG1818" t="n">
        <v>121.853</v>
      </c>
      <c r="CH1818" t="n">
        <v>74.94199999999999</v>
      </c>
      <c r="CI1818" t="n">
        <v>79.797</v>
      </c>
      <c r="CJ1818" t="n">
        <v>5.702</v>
      </c>
      <c r="CK1818" t="n">
        <v>0</v>
      </c>
      <c r="CL1818" t="n">
        <v>5.676</v>
      </c>
      <c r="CM1818" t="n">
        <v>0</v>
      </c>
      <c r="CN1818" t="n">
        <v>0</v>
      </c>
      <c r="CO1818" t="n">
        <v>8.032</v>
      </c>
      <c r="CP1818" t="n">
        <v>64.11799999999999</v>
      </c>
      <c r="CQ1818" t="n">
        <v>0.911</v>
      </c>
      <c r="CR1818" t="n">
        <v>37.262</v>
      </c>
      <c r="CS1818" t="n">
        <v>0</v>
      </c>
      <c r="CT1818" t="n">
        <v>189.141</v>
      </c>
      <c r="CU1818" t="n">
        <v>932.623</v>
      </c>
      <c r="CV1818" t="n">
        <v>457.255</v>
      </c>
      <c r="CW1818" t="n">
        <v>201.227</v>
      </c>
      <c r="CX1818" t="n">
        <v>727.112</v>
      </c>
      <c r="CY1818" t="n">
        <v>246.771</v>
      </c>
      <c r="CZ1818" t="n">
        <v>483.695</v>
      </c>
      <c r="DA1818" t="n">
        <v>72.71599999999999</v>
      </c>
      <c r="DB1818" t="n">
        <v>319.418</v>
      </c>
      <c r="DC1818" t="n">
        <v>0.002</v>
      </c>
      <c r="DD1818" t="n">
        <v>147.883</v>
      </c>
      <c r="DE1818" t="n">
        <v>308.898</v>
      </c>
      <c r="DF1818" t="n">
        <v>164.365</v>
      </c>
      <c r="DG1818" t="n">
        <v>57.528</v>
      </c>
      <c r="DH1818" t="n">
        <v>48.559</v>
      </c>
      <c r="DI1818" t="n">
        <v>8.945</v>
      </c>
      <c r="DJ1818" t="n">
        <v>53.471</v>
      </c>
      <c r="DK1818" t="n">
        <v>72.39400000000001</v>
      </c>
      <c r="DL1818" t="n">
        <v>59.428</v>
      </c>
      <c r="DM1818" t="n">
        <v>0</v>
      </c>
      <c r="DN1818" t="n">
        <v>190.226</v>
      </c>
      <c r="DO1818" t="n">
        <v>0</v>
      </c>
      <c r="DP1818" t="n">
        <v>0</v>
      </c>
      <c r="DQ1818" t="n">
        <v>95.158</v>
      </c>
      <c r="DR1818" t="n">
        <v>26.729</v>
      </c>
      <c r="DS1818" t="n">
        <v>78.352</v>
      </c>
      <c r="DT1818" t="n">
        <v>26.711</v>
      </c>
      <c r="DU1818" t="n">
        <v>238.502</v>
      </c>
      <c r="DV1818" t="n">
        <v>71.967</v>
      </c>
      <c r="DW1818" t="n">
        <v>0</v>
      </c>
      <c r="DX1818" t="n">
        <v>25.926</v>
      </c>
      <c r="DY1818" t="n">
        <v>25.318</v>
      </c>
      <c r="DZ1818" t="n">
        <v>50.873</v>
      </c>
      <c r="EA1818" t="n">
        <v>15.224</v>
      </c>
      <c r="EB1818" t="n">
        <v>101.921</v>
      </c>
      <c r="EC1818" t="n">
        <v>259.643</v>
      </c>
      <c r="ED1818" t="n">
        <v>0.2</v>
      </c>
      <c r="EE1818" t="n">
        <v>603.115</v>
      </c>
      <c r="EF1818" t="n">
        <v>421.985</v>
      </c>
      <c r="EG1818" t="n">
        <v>347.551</v>
      </c>
      <c r="EH1818" t="n">
        <v>644.1180000000001</v>
      </c>
      <c r="EI1818" t="n">
        <v>92.27</v>
      </c>
      <c r="EJ1818" t="n">
        <v>406.238</v>
      </c>
      <c r="EK1818" t="n">
        <v>25.857</v>
      </c>
      <c r="EL1818" t="n">
        <v>355.264</v>
      </c>
    </row>
    <row r="1819">
      <c r="A1819" s="4" t="n">
        <v>46290</v>
      </c>
      <c r="B1819" t="n">
        <v>376.061</v>
      </c>
      <c r="C1819" t="n">
        <v>380.686</v>
      </c>
      <c r="D1819" t="n">
        <v>143.772</v>
      </c>
      <c r="E1819" t="n">
        <v>283.151</v>
      </c>
      <c r="F1819" t="n">
        <v>103.555</v>
      </c>
      <c r="G1819" t="n">
        <v>760.633</v>
      </c>
      <c r="H1819" t="n">
        <v>227.444</v>
      </c>
      <c r="I1819" t="n">
        <v>925.669</v>
      </c>
      <c r="J1819" t="n">
        <v>207.458</v>
      </c>
      <c r="K1819" t="n">
        <v>28.432</v>
      </c>
      <c r="L1819" t="n">
        <v>0</v>
      </c>
      <c r="M1819" t="n">
        <v>242.428</v>
      </c>
      <c r="N1819" t="n">
        <v>59.665</v>
      </c>
      <c r="O1819" t="n">
        <v>346.074</v>
      </c>
      <c r="P1819" t="n">
        <v>42.152</v>
      </c>
      <c r="Q1819" t="n">
        <v>0</v>
      </c>
      <c r="R1819" t="n">
        <v>146.175</v>
      </c>
      <c r="S1819" t="n">
        <v>0</v>
      </c>
      <c r="T1819" t="n">
        <v>19.854</v>
      </c>
      <c r="U1819" t="n">
        <v>248.578</v>
      </c>
      <c r="V1819" t="n">
        <v>74.636</v>
      </c>
      <c r="W1819" t="n">
        <v>0</v>
      </c>
      <c r="X1819" t="n">
        <v>864.9589999999999</v>
      </c>
      <c r="Y1819" t="n">
        <v>406.965</v>
      </c>
      <c r="Z1819" t="n">
        <v>1669.567</v>
      </c>
      <c r="AA1819" t="n">
        <v>331.041</v>
      </c>
      <c r="AB1819" t="n">
        <v>76.01600000000001</v>
      </c>
      <c r="AC1819" t="n">
        <v>324.144</v>
      </c>
      <c r="AD1819" t="n">
        <v>6.429</v>
      </c>
      <c r="AE1819" t="n">
        <v>222.165</v>
      </c>
      <c r="AF1819" t="n">
        <v>152.174</v>
      </c>
      <c r="AG1819" t="n">
        <v>84.857</v>
      </c>
      <c r="AH1819" t="n">
        <v>15.706</v>
      </c>
      <c r="AI1819" t="n">
        <v>5.225</v>
      </c>
      <c r="AJ1819" t="n">
        <v>0</v>
      </c>
      <c r="AK1819" t="n">
        <v>32.559</v>
      </c>
      <c r="AL1819" t="n">
        <v>365.029</v>
      </c>
      <c r="AM1819" t="n">
        <v>474.924</v>
      </c>
      <c r="AN1819" t="n">
        <v>473.811</v>
      </c>
      <c r="AO1819" t="n">
        <v>0.626</v>
      </c>
      <c r="AP1819" t="n">
        <v>63.328</v>
      </c>
      <c r="AQ1819" t="n">
        <v>0.003</v>
      </c>
      <c r="AR1819" t="n">
        <v>0</v>
      </c>
      <c r="AS1819" t="n">
        <v>15.705</v>
      </c>
      <c r="AT1819" t="n">
        <v>0.409</v>
      </c>
      <c r="AU1819" t="n">
        <v>204.335</v>
      </c>
      <c r="AV1819" t="n">
        <v>561.639</v>
      </c>
      <c r="AW1819" t="n">
        <v>381.333</v>
      </c>
      <c r="AX1819" t="n">
        <v>447.24</v>
      </c>
      <c r="AY1819" t="n">
        <v>651.278</v>
      </c>
      <c r="AZ1819" t="n">
        <v>8.244999999999999</v>
      </c>
      <c r="BA1819" t="n">
        <v>483.944</v>
      </c>
      <c r="BB1819" t="n">
        <v>64.86799999999999</v>
      </c>
      <c r="BC1819" t="n">
        <v>29.967</v>
      </c>
      <c r="BD1819" t="n">
        <v>9.33</v>
      </c>
      <c r="BE1819" t="n">
        <v>123.911</v>
      </c>
      <c r="BF1819" t="n">
        <v>41.492</v>
      </c>
      <c r="BG1819" t="n">
        <v>66.408</v>
      </c>
      <c r="BH1819" t="n">
        <v>32.109</v>
      </c>
      <c r="BI1819" t="n">
        <v>44.836</v>
      </c>
      <c r="BJ1819" t="n">
        <v>0</v>
      </c>
      <c r="BK1819" t="n">
        <v>81.261</v>
      </c>
      <c r="BL1819" t="n">
        <v>18.868</v>
      </c>
      <c r="BM1819" t="n">
        <v>24.999</v>
      </c>
      <c r="BN1819" t="n">
        <v>0</v>
      </c>
      <c r="BO1819" t="n">
        <v>90.208</v>
      </c>
      <c r="BP1819" t="n">
        <v>121.79</v>
      </c>
      <c r="BQ1819" t="n">
        <v>57.322</v>
      </c>
      <c r="BR1819" t="n">
        <v>379.325</v>
      </c>
      <c r="BS1819" t="n">
        <v>80.008</v>
      </c>
      <c r="BT1819" t="n">
        <v>83.818</v>
      </c>
      <c r="BU1819" t="n">
        <v>0</v>
      </c>
      <c r="BV1819" t="n">
        <v>3.971</v>
      </c>
      <c r="BW1819" t="n">
        <v>0</v>
      </c>
      <c r="BX1819" t="n">
        <v>8.284000000000001</v>
      </c>
      <c r="BY1819" t="n">
        <v>363.358</v>
      </c>
      <c r="BZ1819" t="n">
        <v>2.256</v>
      </c>
      <c r="CA1819" t="n">
        <v>1038.213</v>
      </c>
      <c r="CB1819" t="n">
        <v>1132.789</v>
      </c>
      <c r="CC1819" t="n">
        <v>564.688</v>
      </c>
      <c r="CD1819" t="n">
        <v>86.733</v>
      </c>
      <c r="CE1819" t="n">
        <v>252.917</v>
      </c>
      <c r="CF1819" t="n">
        <v>0</v>
      </c>
      <c r="CG1819" t="n">
        <v>129.149</v>
      </c>
      <c r="CH1819" t="n">
        <v>78.355</v>
      </c>
      <c r="CI1819" t="n">
        <v>80.569</v>
      </c>
      <c r="CJ1819" t="n">
        <v>5.858</v>
      </c>
      <c r="CK1819" t="n">
        <v>0</v>
      </c>
      <c r="CL1819" t="n">
        <v>5.513</v>
      </c>
      <c r="CM1819" t="n">
        <v>0</v>
      </c>
      <c r="CN1819" t="n">
        <v>0</v>
      </c>
      <c r="CO1819" t="n">
        <v>7.391</v>
      </c>
      <c r="CP1819" t="n">
        <v>68.045</v>
      </c>
      <c r="CQ1819" t="n">
        <v>0.986</v>
      </c>
      <c r="CR1819" t="n">
        <v>42.83</v>
      </c>
      <c r="CS1819" t="n">
        <v>0</v>
      </c>
      <c r="CT1819" t="n">
        <v>179.823</v>
      </c>
      <c r="CU1819" t="n">
        <v>973.571</v>
      </c>
      <c r="CV1819" t="n">
        <v>446.565</v>
      </c>
      <c r="CW1819" t="n">
        <v>348.757</v>
      </c>
      <c r="CX1819" t="n">
        <v>735.192</v>
      </c>
      <c r="CY1819" t="n">
        <v>253.249</v>
      </c>
      <c r="CZ1819" t="n">
        <v>496.94</v>
      </c>
      <c r="DA1819" t="n">
        <v>52.014</v>
      </c>
      <c r="DB1819" t="n">
        <v>320.56</v>
      </c>
      <c r="DC1819" t="n">
        <v>0</v>
      </c>
      <c r="DD1819" t="n">
        <v>153.035</v>
      </c>
      <c r="DE1819" t="n">
        <v>349.038</v>
      </c>
      <c r="DF1819" t="n">
        <v>106.559</v>
      </c>
      <c r="DG1819" t="n">
        <v>58.59</v>
      </c>
      <c r="DH1819" t="n">
        <v>27.734</v>
      </c>
      <c r="DI1819" t="n">
        <v>0</v>
      </c>
      <c r="DJ1819" t="n">
        <v>51.237</v>
      </c>
      <c r="DK1819" t="n">
        <v>74.351</v>
      </c>
      <c r="DL1819" t="n">
        <v>60.383</v>
      </c>
      <c r="DM1819" t="n">
        <v>0</v>
      </c>
      <c r="DN1819" t="n">
        <v>189.481</v>
      </c>
      <c r="DO1819" t="n">
        <v>0</v>
      </c>
      <c r="DP1819" t="n">
        <v>0</v>
      </c>
      <c r="DQ1819" t="n">
        <v>91.815</v>
      </c>
      <c r="DR1819" t="n">
        <v>30.55</v>
      </c>
      <c r="DS1819" t="n">
        <v>77.34099999999999</v>
      </c>
      <c r="DT1819" t="n">
        <v>31.589</v>
      </c>
      <c r="DU1819" t="n">
        <v>246.886</v>
      </c>
      <c r="DV1819" t="n">
        <v>76.721</v>
      </c>
      <c r="DW1819" t="n">
        <v>0</v>
      </c>
      <c r="DX1819" t="n">
        <v>22.803</v>
      </c>
      <c r="DY1819" t="n">
        <v>25.011</v>
      </c>
      <c r="DZ1819" t="n">
        <v>50.049</v>
      </c>
      <c r="EA1819" t="n">
        <v>0</v>
      </c>
      <c r="EB1819" t="n">
        <v>125.987</v>
      </c>
      <c r="EC1819" t="n">
        <v>269.401</v>
      </c>
      <c r="ED1819" t="n">
        <v>0.182</v>
      </c>
      <c r="EE1819" t="n">
        <v>593.342</v>
      </c>
      <c r="EF1819" t="n">
        <v>280.957</v>
      </c>
      <c r="EG1819" t="n">
        <v>415.924</v>
      </c>
      <c r="EH1819" t="n">
        <v>550.1369999999999</v>
      </c>
      <c r="EI1819" t="n">
        <v>54.248</v>
      </c>
      <c r="EJ1819" t="n">
        <v>388.366</v>
      </c>
      <c r="EK1819" t="n">
        <v>26.274</v>
      </c>
      <c r="EL1819" t="n">
        <v>438.904</v>
      </c>
    </row>
    <row r="1820">
      <c r="A1820" s="4" t="n">
        <v>46291</v>
      </c>
      <c r="B1820" t="n">
        <v>383.407</v>
      </c>
      <c r="C1820" t="n">
        <v>388.504</v>
      </c>
      <c r="D1820" t="n">
        <v>74.455</v>
      </c>
      <c r="E1820" t="n">
        <v>273.068</v>
      </c>
      <c r="F1820" t="n">
        <v>81.846</v>
      </c>
      <c r="G1820" t="n">
        <v>713.624</v>
      </c>
      <c r="H1820" t="n">
        <v>174.696</v>
      </c>
      <c r="I1820" t="n">
        <v>909.471</v>
      </c>
      <c r="J1820" t="n">
        <v>98.587</v>
      </c>
      <c r="K1820" t="n">
        <v>33.102</v>
      </c>
      <c r="L1820" t="n">
        <v>0</v>
      </c>
      <c r="M1820" t="n">
        <v>510.304</v>
      </c>
      <c r="N1820" t="n">
        <v>55.078</v>
      </c>
      <c r="O1820" t="n">
        <v>617.379</v>
      </c>
      <c r="P1820" t="n">
        <v>44.082</v>
      </c>
      <c r="Q1820" t="n">
        <v>0</v>
      </c>
      <c r="R1820" t="n">
        <v>115.904</v>
      </c>
      <c r="S1820" t="n">
        <v>0</v>
      </c>
      <c r="T1820" t="n">
        <v>12.659</v>
      </c>
      <c r="U1820" t="n">
        <v>236.569</v>
      </c>
      <c r="V1820" t="n">
        <v>94.221</v>
      </c>
      <c r="W1820" t="n">
        <v>0</v>
      </c>
      <c r="X1820" t="n">
        <v>700.5650000000001</v>
      </c>
      <c r="Y1820" t="n">
        <v>368.117</v>
      </c>
      <c r="Z1820" t="n">
        <v>1639.339</v>
      </c>
      <c r="AA1820" t="n">
        <v>333.807</v>
      </c>
      <c r="AB1820" t="n">
        <v>81.949</v>
      </c>
      <c r="AC1820" t="n">
        <v>743.16</v>
      </c>
      <c r="AD1820" t="n">
        <v>3.007</v>
      </c>
      <c r="AE1820" t="n">
        <v>220.517</v>
      </c>
      <c r="AF1820" t="n">
        <v>152.193</v>
      </c>
      <c r="AG1820" t="n">
        <v>87.03700000000001</v>
      </c>
      <c r="AH1820" t="n">
        <v>15.429</v>
      </c>
      <c r="AI1820" t="n">
        <v>4.236</v>
      </c>
      <c r="AJ1820" t="n">
        <v>0</v>
      </c>
      <c r="AK1820" t="n">
        <v>31.581</v>
      </c>
      <c r="AL1820" t="n">
        <v>296.587</v>
      </c>
      <c r="AM1820" t="n">
        <v>447.031</v>
      </c>
      <c r="AN1820" t="n">
        <v>328.18</v>
      </c>
      <c r="AO1820" t="n">
        <v>0.576</v>
      </c>
      <c r="AP1820" t="n">
        <v>64.774</v>
      </c>
      <c r="AQ1820" t="n">
        <v>0.012</v>
      </c>
      <c r="AR1820" t="n">
        <v>0</v>
      </c>
      <c r="AS1820" t="n">
        <v>15.431</v>
      </c>
      <c r="AT1820" t="n">
        <v>0.415</v>
      </c>
      <c r="AU1820" t="n">
        <v>142.382</v>
      </c>
      <c r="AV1820" t="n">
        <v>541.38</v>
      </c>
      <c r="AW1820" t="n">
        <v>326.456</v>
      </c>
      <c r="AX1820" t="n">
        <v>425.66</v>
      </c>
      <c r="AY1820" t="n">
        <v>680.538</v>
      </c>
      <c r="AZ1820" t="n">
        <v>8.23</v>
      </c>
      <c r="BA1820" t="n">
        <v>644.7619999999999</v>
      </c>
      <c r="BB1820" t="n">
        <v>60.516</v>
      </c>
      <c r="BC1820" t="n">
        <v>26.153</v>
      </c>
      <c r="BD1820" t="n">
        <v>9.333</v>
      </c>
      <c r="BE1820" t="n">
        <v>83.521</v>
      </c>
      <c r="BF1820" t="n">
        <v>67.07899999999999</v>
      </c>
      <c r="BG1820" t="n">
        <v>18.06</v>
      </c>
      <c r="BH1820" t="n">
        <v>33.499</v>
      </c>
      <c r="BI1820" t="n">
        <v>41.427</v>
      </c>
      <c r="BJ1820" t="n">
        <v>0</v>
      </c>
      <c r="BK1820" t="n">
        <v>81.187</v>
      </c>
      <c r="BL1820" t="n">
        <v>19.541</v>
      </c>
      <c r="BM1820" t="n">
        <v>24.783</v>
      </c>
      <c r="BN1820" t="n">
        <v>0</v>
      </c>
      <c r="BO1820" t="n">
        <v>76.905</v>
      </c>
      <c r="BP1820" t="n">
        <v>102.583</v>
      </c>
      <c r="BQ1820" t="n">
        <v>55.039</v>
      </c>
      <c r="BR1820" t="n">
        <v>405.241</v>
      </c>
      <c r="BS1820" t="n">
        <v>79.68000000000001</v>
      </c>
      <c r="BT1820" t="n">
        <v>141.884</v>
      </c>
      <c r="BU1820" t="n">
        <v>0</v>
      </c>
      <c r="BV1820" t="n">
        <v>2.966</v>
      </c>
      <c r="BW1820" t="n">
        <v>0.492</v>
      </c>
      <c r="BX1820" t="n">
        <v>7.124</v>
      </c>
      <c r="BY1820" t="n">
        <v>277.392</v>
      </c>
      <c r="BZ1820" t="n">
        <v>1.792</v>
      </c>
      <c r="CA1820" t="n">
        <v>676.125</v>
      </c>
      <c r="CB1820" t="n">
        <v>985.759</v>
      </c>
      <c r="CC1820" t="n">
        <v>509.834</v>
      </c>
      <c r="CD1820" t="n">
        <v>86.998</v>
      </c>
      <c r="CE1820" t="n">
        <v>489.192</v>
      </c>
      <c r="CF1820" t="n">
        <v>0</v>
      </c>
      <c r="CG1820" t="n">
        <v>129.003</v>
      </c>
      <c r="CH1820" t="n">
        <v>76.246</v>
      </c>
      <c r="CI1820" t="n">
        <v>81.96599999999999</v>
      </c>
      <c r="CJ1820" t="n">
        <v>4.809</v>
      </c>
      <c r="CK1820" t="n">
        <v>0</v>
      </c>
      <c r="CL1820" t="n">
        <v>5.067</v>
      </c>
      <c r="CM1820" t="n">
        <v>0</v>
      </c>
      <c r="CN1820" t="n">
        <v>0</v>
      </c>
      <c r="CO1820" t="n">
        <v>5.972</v>
      </c>
      <c r="CP1820" t="n">
        <v>69.714</v>
      </c>
      <c r="CQ1820" t="n">
        <v>0.918</v>
      </c>
      <c r="CR1820" t="n">
        <v>42.454</v>
      </c>
      <c r="CS1820" t="n">
        <v>0</v>
      </c>
      <c r="CT1820" t="n">
        <v>145.183</v>
      </c>
      <c r="CU1820" t="n">
        <v>995.126</v>
      </c>
      <c r="CV1820" t="n">
        <v>383.271</v>
      </c>
      <c r="CW1820" t="n">
        <v>289.542</v>
      </c>
      <c r="CX1820" t="n">
        <v>754.22</v>
      </c>
      <c r="CY1820" t="n">
        <v>261.506</v>
      </c>
      <c r="CZ1820" t="n">
        <v>513.526</v>
      </c>
      <c r="DA1820" t="n">
        <v>48.639</v>
      </c>
      <c r="DB1820" t="n">
        <v>286.883</v>
      </c>
      <c r="DC1820" t="n">
        <v>0</v>
      </c>
      <c r="DD1820" t="n">
        <v>123.376</v>
      </c>
      <c r="DE1820" t="n">
        <v>307.438</v>
      </c>
      <c r="DF1820" t="n">
        <v>56.387</v>
      </c>
      <c r="DG1820" t="n">
        <v>59.398</v>
      </c>
      <c r="DH1820" t="n">
        <v>21.28</v>
      </c>
      <c r="DI1820" t="n">
        <v>0</v>
      </c>
      <c r="DJ1820" t="n">
        <v>37.73</v>
      </c>
      <c r="DK1820" t="n">
        <v>77.759</v>
      </c>
      <c r="DL1820" t="n">
        <v>48.334</v>
      </c>
      <c r="DM1820" t="n">
        <v>0</v>
      </c>
      <c r="DN1820" t="n">
        <v>179.074</v>
      </c>
      <c r="DO1820" t="n">
        <v>0</v>
      </c>
      <c r="DP1820" t="n">
        <v>0</v>
      </c>
      <c r="DQ1820" t="n">
        <v>83.852</v>
      </c>
      <c r="DR1820" t="n">
        <v>101.948</v>
      </c>
      <c r="DS1820" t="n">
        <v>73.861</v>
      </c>
      <c r="DT1820" t="n">
        <v>146.299</v>
      </c>
      <c r="DU1820" t="n">
        <v>246.968</v>
      </c>
      <c r="DV1820" t="n">
        <v>132.769</v>
      </c>
      <c r="DW1820" t="n">
        <v>0</v>
      </c>
      <c r="DX1820" t="n">
        <v>19.681</v>
      </c>
      <c r="DY1820" t="n">
        <v>21.525</v>
      </c>
      <c r="DZ1820" t="n">
        <v>44.328</v>
      </c>
      <c r="EA1820" t="n">
        <v>0</v>
      </c>
      <c r="EB1820" t="n">
        <v>111.06</v>
      </c>
      <c r="EC1820" t="n">
        <v>120.353</v>
      </c>
      <c r="ED1820" t="n">
        <v>1.575</v>
      </c>
      <c r="EE1820" t="n">
        <v>570.824</v>
      </c>
      <c r="EF1820" t="n">
        <v>243.582</v>
      </c>
      <c r="EG1820" t="n">
        <v>285.671</v>
      </c>
      <c r="EH1820" t="n">
        <v>542.704</v>
      </c>
      <c r="EI1820" t="n">
        <v>54.282</v>
      </c>
      <c r="EJ1820" t="n">
        <v>403.044</v>
      </c>
      <c r="EK1820" t="n">
        <v>36.701</v>
      </c>
      <c r="EL1820" t="n">
        <v>181.865</v>
      </c>
    </row>
    <row r="1821">
      <c r="A1821" s="4" t="n">
        <v>46292</v>
      </c>
      <c r="B1821" t="n">
        <v>386.43</v>
      </c>
      <c r="C1821" t="n">
        <v>391.08</v>
      </c>
      <c r="D1821" t="n">
        <v>75.017</v>
      </c>
      <c r="E1821" t="n">
        <v>277.094</v>
      </c>
      <c r="F1821" t="n">
        <v>81.214</v>
      </c>
      <c r="G1821" t="n">
        <v>706.563</v>
      </c>
      <c r="H1821" t="n">
        <v>151.558</v>
      </c>
      <c r="I1821" t="n">
        <v>877.034</v>
      </c>
      <c r="J1821" t="n">
        <v>106.94</v>
      </c>
      <c r="K1821" t="n">
        <v>33.62</v>
      </c>
      <c r="L1821" t="n">
        <v>0</v>
      </c>
      <c r="M1821" t="n">
        <v>493.211</v>
      </c>
      <c r="N1821" t="n">
        <v>54.455</v>
      </c>
      <c r="O1821" t="n">
        <v>599.8150000000001</v>
      </c>
      <c r="P1821" t="n">
        <v>44.197</v>
      </c>
      <c r="Q1821" t="n">
        <v>0</v>
      </c>
      <c r="R1821" t="n">
        <v>111.577</v>
      </c>
      <c r="S1821" t="n">
        <v>0</v>
      </c>
      <c r="T1821" t="n">
        <v>0.147</v>
      </c>
      <c r="U1821" t="n">
        <v>236.7</v>
      </c>
      <c r="V1821" t="n">
        <v>94.532</v>
      </c>
      <c r="W1821" t="n">
        <v>0</v>
      </c>
      <c r="X1821" t="n">
        <v>713.46</v>
      </c>
      <c r="Y1821" t="n">
        <v>323.729</v>
      </c>
      <c r="Z1821" t="n">
        <v>1671.226</v>
      </c>
      <c r="AA1821" t="n">
        <v>330.087</v>
      </c>
      <c r="AB1821" t="n">
        <v>86.309</v>
      </c>
      <c r="AC1821" t="n">
        <v>829.796</v>
      </c>
      <c r="AD1821" t="n">
        <v>0.004</v>
      </c>
      <c r="AE1821" t="n">
        <v>217.6</v>
      </c>
      <c r="AF1821" t="n">
        <v>150.06</v>
      </c>
      <c r="AG1821" t="n">
        <v>73.527</v>
      </c>
      <c r="AH1821" t="n">
        <v>15.001</v>
      </c>
      <c r="AI1821" t="n">
        <v>4.544</v>
      </c>
      <c r="AJ1821" t="n">
        <v>0</v>
      </c>
      <c r="AK1821" t="n">
        <v>38.213</v>
      </c>
      <c r="AL1821" t="n">
        <v>282.401</v>
      </c>
      <c r="AM1821" t="n">
        <v>421.015</v>
      </c>
      <c r="AN1821" t="n">
        <v>273.99</v>
      </c>
      <c r="AO1821" t="n">
        <v>0.591</v>
      </c>
      <c r="AP1821" t="n">
        <v>66.398</v>
      </c>
      <c r="AQ1821" t="n">
        <v>0</v>
      </c>
      <c r="AR1821" t="n">
        <v>0</v>
      </c>
      <c r="AS1821" t="n">
        <v>15.001</v>
      </c>
      <c r="AT1821" t="n">
        <v>0.355</v>
      </c>
      <c r="AU1821" t="n">
        <v>136.606</v>
      </c>
      <c r="AV1821" t="n">
        <v>504.985</v>
      </c>
      <c r="AW1821" t="n">
        <v>290.037</v>
      </c>
      <c r="AX1821" t="n">
        <v>485.199</v>
      </c>
      <c r="AY1821" t="n">
        <v>676.2859999999999</v>
      </c>
      <c r="AZ1821" t="n">
        <v>8.173</v>
      </c>
      <c r="BA1821" t="n">
        <v>701.323</v>
      </c>
      <c r="BB1821" t="n">
        <v>24.015</v>
      </c>
      <c r="BC1821" t="n">
        <v>23.902</v>
      </c>
      <c r="BD1821" t="n">
        <v>9.324</v>
      </c>
      <c r="BE1821" t="n">
        <v>65.047</v>
      </c>
      <c r="BF1821" t="n">
        <v>42.607</v>
      </c>
      <c r="BG1821" t="n">
        <v>13.798</v>
      </c>
      <c r="BH1821" t="n">
        <v>33.287</v>
      </c>
      <c r="BI1821" t="n">
        <v>40.303</v>
      </c>
      <c r="BJ1821" t="n">
        <v>0</v>
      </c>
      <c r="BK1821" t="n">
        <v>80.255</v>
      </c>
      <c r="BL1821" t="n">
        <v>19.207</v>
      </c>
      <c r="BM1821" t="n">
        <v>24.27</v>
      </c>
      <c r="BN1821" t="n">
        <v>0</v>
      </c>
      <c r="BO1821" t="n">
        <v>73.645</v>
      </c>
      <c r="BP1821" t="n">
        <v>102.378</v>
      </c>
      <c r="BQ1821" t="n">
        <v>52.868</v>
      </c>
      <c r="BR1821" t="n">
        <v>401.46</v>
      </c>
      <c r="BS1821" t="n">
        <v>78.435</v>
      </c>
      <c r="BT1821" t="n">
        <v>145.523</v>
      </c>
      <c r="BU1821" t="n">
        <v>0</v>
      </c>
      <c r="BV1821" t="n">
        <v>3.276</v>
      </c>
      <c r="BW1821" t="n">
        <v>0</v>
      </c>
      <c r="BX1821" t="n">
        <v>7.556</v>
      </c>
      <c r="BY1821" t="n">
        <v>268.6</v>
      </c>
      <c r="BZ1821" t="n">
        <v>1.808</v>
      </c>
      <c r="CA1821" t="n">
        <v>680.38</v>
      </c>
      <c r="CB1821" t="n">
        <v>1011.41</v>
      </c>
      <c r="CC1821" t="n">
        <v>457.251</v>
      </c>
      <c r="CD1821" t="n">
        <v>83.297</v>
      </c>
      <c r="CE1821" t="n">
        <v>468.446</v>
      </c>
      <c r="CF1821" t="n">
        <v>0</v>
      </c>
      <c r="CG1821" t="n">
        <v>72.959</v>
      </c>
      <c r="CH1821" t="n">
        <v>35.114</v>
      </c>
      <c r="CI1821" t="n">
        <v>79.017</v>
      </c>
      <c r="CJ1821" t="n">
        <v>4.339</v>
      </c>
      <c r="CK1821" t="n">
        <v>0</v>
      </c>
      <c r="CL1821" t="n">
        <v>4.993</v>
      </c>
      <c r="CM1821" t="n">
        <v>0</v>
      </c>
      <c r="CN1821" t="n">
        <v>0</v>
      </c>
      <c r="CO1821" t="n">
        <v>5.775</v>
      </c>
      <c r="CP1821" t="n">
        <v>27.609</v>
      </c>
      <c r="CQ1821" t="n">
        <v>0.915</v>
      </c>
      <c r="CR1821" t="n">
        <v>2.528</v>
      </c>
      <c r="CS1821" t="n">
        <v>0</v>
      </c>
      <c r="CT1821" t="n">
        <v>128.011</v>
      </c>
      <c r="CU1821" t="n">
        <v>960.447</v>
      </c>
      <c r="CV1821" t="n">
        <v>332.466</v>
      </c>
      <c r="CW1821" t="n">
        <v>329.108</v>
      </c>
      <c r="CX1821" t="n">
        <v>753.722</v>
      </c>
      <c r="CY1821" t="n">
        <v>266.63</v>
      </c>
      <c r="CZ1821" t="n">
        <v>553.631</v>
      </c>
      <c r="DA1821" t="n">
        <v>7.96</v>
      </c>
      <c r="DB1821" t="n">
        <v>273.389</v>
      </c>
      <c r="DC1821" t="n">
        <v>0</v>
      </c>
      <c r="DD1821" t="n">
        <v>115.5</v>
      </c>
      <c r="DE1821" t="n">
        <v>279.125</v>
      </c>
      <c r="DF1821" t="n">
        <v>59.196</v>
      </c>
      <c r="DG1821" t="n">
        <v>59.052</v>
      </c>
      <c r="DH1821" t="n">
        <v>4.842</v>
      </c>
      <c r="DI1821" t="n">
        <v>0</v>
      </c>
      <c r="DJ1821" t="n">
        <v>36.482</v>
      </c>
      <c r="DK1821" t="n">
        <v>75.867</v>
      </c>
      <c r="DL1821" t="n">
        <v>48.361</v>
      </c>
      <c r="DM1821" t="n">
        <v>0</v>
      </c>
      <c r="DN1821" t="n">
        <v>168.119</v>
      </c>
      <c r="DO1821" t="n">
        <v>0</v>
      </c>
      <c r="DP1821" t="n">
        <v>0</v>
      </c>
      <c r="DQ1821" t="n">
        <v>79.28700000000001</v>
      </c>
      <c r="DR1821" t="n">
        <v>105.759</v>
      </c>
      <c r="DS1821" t="n">
        <v>69.703</v>
      </c>
      <c r="DT1821" t="n">
        <v>151.052</v>
      </c>
      <c r="DU1821" t="n">
        <v>247.232</v>
      </c>
      <c r="DV1821" t="n">
        <v>138.105</v>
      </c>
      <c r="DW1821" t="n">
        <v>0</v>
      </c>
      <c r="DX1821" t="n">
        <v>18.498</v>
      </c>
      <c r="DY1821" t="n">
        <v>20.568</v>
      </c>
      <c r="DZ1821" t="n">
        <v>43.936</v>
      </c>
      <c r="EA1821" t="n">
        <v>0</v>
      </c>
      <c r="EB1821" t="n">
        <v>110.909</v>
      </c>
      <c r="EC1821" t="n">
        <v>95.05</v>
      </c>
      <c r="ED1821" t="n">
        <v>2.259</v>
      </c>
      <c r="EE1821" t="n">
        <v>588.057</v>
      </c>
      <c r="EF1821" t="n">
        <v>192.143</v>
      </c>
      <c r="EG1821" t="n">
        <v>232.354</v>
      </c>
      <c r="EH1821" t="n">
        <v>601.1900000000001</v>
      </c>
      <c r="EI1821" t="n">
        <v>54.237</v>
      </c>
      <c r="EJ1821" t="n">
        <v>408.737</v>
      </c>
      <c r="EK1821" t="n">
        <v>79.59399999999999</v>
      </c>
      <c r="EL1821" t="n">
        <v>96.41</v>
      </c>
    </row>
    <row r="1822">
      <c r="A1822" s="4" t="n">
        <v>46293</v>
      </c>
      <c r="B1822" t="n">
        <v>385.062</v>
      </c>
      <c r="C1822" t="n">
        <v>390.27</v>
      </c>
      <c r="D1822" t="n">
        <v>127.711</v>
      </c>
      <c r="E1822" t="n">
        <v>282.935</v>
      </c>
      <c r="F1822" t="n">
        <v>103.233</v>
      </c>
      <c r="G1822" t="n">
        <v>661.995</v>
      </c>
      <c r="H1822" t="n">
        <v>254.437</v>
      </c>
      <c r="I1822" t="n">
        <v>917.829</v>
      </c>
      <c r="J1822" t="n">
        <v>121.762</v>
      </c>
      <c r="K1822" t="n">
        <v>33.198</v>
      </c>
      <c r="L1822" t="n">
        <v>0</v>
      </c>
      <c r="M1822" t="n">
        <v>501.889</v>
      </c>
      <c r="N1822" t="n">
        <v>60.334</v>
      </c>
      <c r="O1822" t="n">
        <v>613.808</v>
      </c>
      <c r="P1822" t="n">
        <v>44.149</v>
      </c>
      <c r="Q1822" t="n">
        <v>0</v>
      </c>
      <c r="R1822" t="n">
        <v>123.517</v>
      </c>
      <c r="S1822" t="n">
        <v>0</v>
      </c>
      <c r="T1822" t="n">
        <v>15.07</v>
      </c>
      <c r="U1822" t="n">
        <v>229.567</v>
      </c>
      <c r="V1822" t="n">
        <v>93.23399999999999</v>
      </c>
      <c r="W1822" t="n">
        <v>0</v>
      </c>
      <c r="X1822" t="n">
        <v>778.915</v>
      </c>
      <c r="Y1822" t="n">
        <v>462.508</v>
      </c>
      <c r="Z1822" t="n">
        <v>1539.641</v>
      </c>
      <c r="AA1822" t="n">
        <v>311.2</v>
      </c>
      <c r="AB1822" t="n">
        <v>95.33499999999999</v>
      </c>
      <c r="AC1822" t="n">
        <v>491.052</v>
      </c>
      <c r="AD1822" t="n">
        <v>10.246</v>
      </c>
      <c r="AE1822" t="n">
        <v>231.283</v>
      </c>
      <c r="AF1822" t="n">
        <v>163.365</v>
      </c>
      <c r="AG1822" t="n">
        <v>65.071</v>
      </c>
      <c r="AH1822" t="n">
        <v>14.964</v>
      </c>
      <c r="AI1822" t="n">
        <v>5.312</v>
      </c>
      <c r="AJ1822" t="n">
        <v>0</v>
      </c>
      <c r="AK1822" t="n">
        <v>32.587</v>
      </c>
      <c r="AL1822" t="n">
        <v>402.916</v>
      </c>
      <c r="AM1822" t="n">
        <v>406.397</v>
      </c>
      <c r="AN1822" t="n">
        <v>416.553</v>
      </c>
      <c r="AO1822" t="n">
        <v>0.594</v>
      </c>
      <c r="AP1822" t="n">
        <v>69.998</v>
      </c>
      <c r="AQ1822" t="n">
        <v>0.002</v>
      </c>
      <c r="AR1822" t="n">
        <v>0</v>
      </c>
      <c r="AS1822" t="n">
        <v>14.969</v>
      </c>
      <c r="AT1822" t="n">
        <v>0.392</v>
      </c>
      <c r="AU1822" t="n">
        <v>210.314</v>
      </c>
      <c r="AV1822" t="n">
        <v>555.9930000000001</v>
      </c>
      <c r="AW1822" t="n">
        <v>387.303</v>
      </c>
      <c r="AX1822" t="n">
        <v>450.287</v>
      </c>
      <c r="AY1822" t="n">
        <v>487.198</v>
      </c>
      <c r="AZ1822" t="n">
        <v>8.037000000000001</v>
      </c>
      <c r="BA1822" t="n">
        <v>323.774</v>
      </c>
      <c r="BB1822" t="n">
        <v>34.872</v>
      </c>
      <c r="BC1822" t="n">
        <v>29.846</v>
      </c>
      <c r="BD1822" t="n">
        <v>9.331</v>
      </c>
      <c r="BE1822" t="n">
        <v>94.14</v>
      </c>
      <c r="BF1822" t="n">
        <v>51.124</v>
      </c>
      <c r="BG1822" t="n">
        <v>20.377</v>
      </c>
      <c r="BH1822" t="n">
        <v>33.689</v>
      </c>
      <c r="BI1822" t="n">
        <v>43.895</v>
      </c>
      <c r="BJ1822" t="n">
        <v>0</v>
      </c>
      <c r="BK1822" t="n">
        <v>82.51600000000001</v>
      </c>
      <c r="BL1822" t="n">
        <v>18.356</v>
      </c>
      <c r="BM1822" t="n">
        <v>26.808</v>
      </c>
      <c r="BN1822" t="n">
        <v>0</v>
      </c>
      <c r="BO1822" t="n">
        <v>82.357</v>
      </c>
      <c r="BP1822" t="n">
        <v>102.107</v>
      </c>
      <c r="BQ1822" t="n">
        <v>56.274</v>
      </c>
      <c r="BR1822" t="n">
        <v>410.381</v>
      </c>
      <c r="BS1822" t="n">
        <v>78.13</v>
      </c>
      <c r="BT1822" t="n">
        <v>139.73</v>
      </c>
      <c r="BU1822" t="n">
        <v>0</v>
      </c>
      <c r="BV1822" t="n">
        <v>4.435</v>
      </c>
      <c r="BW1822" t="n">
        <v>0.386</v>
      </c>
      <c r="BX1822" t="n">
        <v>9.098000000000001</v>
      </c>
      <c r="BY1822" t="n">
        <v>368.907</v>
      </c>
      <c r="BZ1822" t="n">
        <v>2.482</v>
      </c>
      <c r="CA1822" t="n">
        <v>1056.96</v>
      </c>
      <c r="CB1822" t="n">
        <v>1185.052</v>
      </c>
      <c r="CC1822" t="n">
        <v>478.674</v>
      </c>
      <c r="CD1822" t="n">
        <v>84.279</v>
      </c>
      <c r="CE1822" t="n">
        <v>250.895</v>
      </c>
      <c r="CF1822" t="n">
        <v>0</v>
      </c>
      <c r="CG1822" t="n">
        <v>97.27</v>
      </c>
      <c r="CH1822" t="n">
        <v>31.861</v>
      </c>
      <c r="CI1822" t="n">
        <v>62.301</v>
      </c>
      <c r="CJ1822" t="n">
        <v>4.397</v>
      </c>
      <c r="CK1822" t="n">
        <v>0</v>
      </c>
      <c r="CL1822" t="n">
        <v>6.425</v>
      </c>
      <c r="CM1822" t="n">
        <v>0</v>
      </c>
      <c r="CN1822" t="n">
        <v>0</v>
      </c>
      <c r="CO1822" t="n">
        <v>7.394</v>
      </c>
      <c r="CP1822" t="n">
        <v>54.436</v>
      </c>
      <c r="CQ1822" t="n">
        <v>0.9389999999999999</v>
      </c>
      <c r="CR1822" t="n">
        <v>32.137</v>
      </c>
      <c r="CS1822" t="n">
        <v>0</v>
      </c>
      <c r="CT1822" t="n">
        <v>172.806</v>
      </c>
      <c r="CU1822" t="n">
        <v>840.092</v>
      </c>
      <c r="CV1822" t="n">
        <v>504.771</v>
      </c>
      <c r="CW1822" t="n">
        <v>354.133</v>
      </c>
      <c r="CX1822" t="n">
        <v>757.534</v>
      </c>
      <c r="CY1822" t="n">
        <v>264.476</v>
      </c>
      <c r="CZ1822" t="n">
        <v>506.351</v>
      </c>
      <c r="DA1822" t="n">
        <v>129.673</v>
      </c>
      <c r="DB1822" t="n">
        <v>294.569</v>
      </c>
      <c r="DC1822" t="n">
        <v>0</v>
      </c>
      <c r="DD1822" t="n">
        <v>133.279</v>
      </c>
      <c r="DE1822" t="n">
        <v>275.793</v>
      </c>
      <c r="DF1822" t="n">
        <v>80.69</v>
      </c>
      <c r="DG1822" t="n">
        <v>59.323</v>
      </c>
      <c r="DH1822" t="n">
        <v>8.808999999999999</v>
      </c>
      <c r="DI1822" t="n">
        <v>10.699</v>
      </c>
      <c r="DJ1822" t="n">
        <v>51.637</v>
      </c>
      <c r="DK1822" t="n">
        <v>74.943</v>
      </c>
      <c r="DL1822" t="n">
        <v>68.536</v>
      </c>
      <c r="DM1822" t="n">
        <v>0</v>
      </c>
      <c r="DN1822" t="n">
        <v>179.044</v>
      </c>
      <c r="DO1822" t="n">
        <v>8.175000000000001</v>
      </c>
      <c r="DP1822" t="n">
        <v>0</v>
      </c>
      <c r="DQ1822" t="n">
        <v>89.502</v>
      </c>
      <c r="DR1822" t="n">
        <v>95.724</v>
      </c>
      <c r="DS1822" t="n">
        <v>74.096</v>
      </c>
      <c r="DT1822" t="n">
        <v>139.078</v>
      </c>
      <c r="DU1822" t="n">
        <v>248.727</v>
      </c>
      <c r="DV1822" t="n">
        <v>127.601</v>
      </c>
      <c r="DW1822" t="n">
        <v>0</v>
      </c>
      <c r="DX1822" t="n">
        <v>24.433</v>
      </c>
      <c r="DY1822" t="n">
        <v>24.982</v>
      </c>
      <c r="DZ1822" t="n">
        <v>46.085</v>
      </c>
      <c r="EA1822" t="n">
        <v>0</v>
      </c>
      <c r="EB1822" t="n">
        <v>107.506</v>
      </c>
      <c r="EC1822" t="n">
        <v>85.864</v>
      </c>
      <c r="ED1822" t="n">
        <v>0.17</v>
      </c>
      <c r="EE1822" t="n">
        <v>658.477</v>
      </c>
      <c r="EF1822" t="n">
        <v>227.079</v>
      </c>
      <c r="EG1822" t="n">
        <v>518.39</v>
      </c>
      <c r="EH1822" t="n">
        <v>747.799</v>
      </c>
      <c r="EI1822" t="n">
        <v>54.246</v>
      </c>
      <c r="EJ1822" t="n">
        <v>411.861</v>
      </c>
      <c r="EK1822" t="n">
        <v>11.988</v>
      </c>
      <c r="EL1822" t="n">
        <v>388.556</v>
      </c>
    </row>
    <row r="1823">
      <c r="A1823" s="4" t="n">
        <v>46294</v>
      </c>
      <c r="B1823" t="n">
        <v>361.968</v>
      </c>
      <c r="C1823" t="n">
        <v>368.445</v>
      </c>
      <c r="D1823" t="n">
        <v>170.41</v>
      </c>
      <c r="E1823" t="n">
        <v>209.882</v>
      </c>
      <c r="F1823" t="n">
        <v>96.788</v>
      </c>
      <c r="G1823" t="n">
        <v>624.192</v>
      </c>
      <c r="H1823" t="n">
        <v>178.639</v>
      </c>
      <c r="I1823" t="n">
        <v>921.836</v>
      </c>
      <c r="J1823" t="n">
        <v>31.498</v>
      </c>
      <c r="K1823" t="n">
        <v>0.012</v>
      </c>
      <c r="L1823" t="n">
        <v>6.065</v>
      </c>
      <c r="M1823" t="n">
        <v>516.948</v>
      </c>
      <c r="N1823" t="n">
        <v>60.384</v>
      </c>
      <c r="O1823" t="n">
        <v>628.188</v>
      </c>
      <c r="P1823" t="n">
        <v>44.128</v>
      </c>
      <c r="Q1823" t="n">
        <v>0</v>
      </c>
      <c r="R1823" t="n">
        <v>135.974</v>
      </c>
      <c r="S1823" t="n">
        <v>0</v>
      </c>
      <c r="T1823" t="n">
        <v>5.5</v>
      </c>
      <c r="U1823" t="n">
        <v>250.674</v>
      </c>
      <c r="V1823" t="n">
        <v>125.77</v>
      </c>
      <c r="W1823" t="n">
        <v>0</v>
      </c>
      <c r="X1823" t="n">
        <v>693.462</v>
      </c>
      <c r="Y1823" t="n">
        <v>381.827</v>
      </c>
      <c r="Z1823" t="n">
        <v>1637.107</v>
      </c>
      <c r="AA1823" t="n">
        <v>309.245</v>
      </c>
      <c r="AB1823" t="n">
        <v>111.01</v>
      </c>
      <c r="AC1823" t="n">
        <v>561.8</v>
      </c>
      <c r="AD1823" t="n">
        <v>44.366</v>
      </c>
      <c r="AE1823" t="n">
        <v>222.247</v>
      </c>
      <c r="AF1823" t="n">
        <v>174.262</v>
      </c>
      <c r="AG1823" t="n">
        <v>90.051</v>
      </c>
      <c r="AH1823" t="n">
        <v>15.592</v>
      </c>
      <c r="AI1823" t="n">
        <v>5.519</v>
      </c>
      <c r="AJ1823" t="n">
        <v>0</v>
      </c>
      <c r="AK1823" t="n">
        <v>33.392</v>
      </c>
      <c r="AL1823" t="n">
        <v>349.423</v>
      </c>
      <c r="AM1823" t="n">
        <v>431.443</v>
      </c>
      <c r="AN1823" t="n">
        <v>520.703</v>
      </c>
      <c r="AO1823" t="n">
        <v>0.6</v>
      </c>
      <c r="AP1823" t="n">
        <v>73.907</v>
      </c>
      <c r="AQ1823" t="n">
        <v>0.002</v>
      </c>
      <c r="AR1823" t="n">
        <v>0</v>
      </c>
      <c r="AS1823" t="n">
        <v>15.59</v>
      </c>
      <c r="AT1823" t="n">
        <v>0.411</v>
      </c>
      <c r="AU1823" t="n">
        <v>211.872</v>
      </c>
      <c r="AV1823" t="n">
        <v>544.26</v>
      </c>
      <c r="AW1823" t="n">
        <v>321.783</v>
      </c>
      <c r="AX1823" t="n">
        <v>489.974</v>
      </c>
      <c r="AY1823" t="n">
        <v>331.526</v>
      </c>
      <c r="AZ1823" t="n">
        <v>7.931</v>
      </c>
      <c r="BA1823" t="n">
        <v>289.266</v>
      </c>
      <c r="BB1823" t="n">
        <v>38.069</v>
      </c>
      <c r="BC1823" t="n">
        <v>29.982</v>
      </c>
      <c r="BD1823" t="n">
        <v>9.329000000000001</v>
      </c>
      <c r="BE1823" t="n">
        <v>85.95399999999999</v>
      </c>
      <c r="BF1823" t="n">
        <v>66.703</v>
      </c>
      <c r="BG1823" t="n">
        <v>12.692</v>
      </c>
      <c r="BH1823" t="n">
        <v>32.233</v>
      </c>
      <c r="BI1823" t="n">
        <v>44.366</v>
      </c>
      <c r="BJ1823" t="n">
        <v>0</v>
      </c>
      <c r="BK1823" t="n">
        <v>83.508</v>
      </c>
      <c r="BL1823" t="n">
        <v>17.047</v>
      </c>
      <c r="BM1823" t="n">
        <v>22.726</v>
      </c>
      <c r="BN1823" t="n">
        <v>0</v>
      </c>
      <c r="BO1823" t="n">
        <v>80.66200000000001</v>
      </c>
      <c r="BP1823" t="n">
        <v>97.06100000000001</v>
      </c>
      <c r="BQ1823" t="n">
        <v>56.528</v>
      </c>
      <c r="BR1823" t="n">
        <v>372.203</v>
      </c>
      <c r="BS1823" t="n">
        <v>78.54300000000001</v>
      </c>
      <c r="BT1823" t="n">
        <v>145.045</v>
      </c>
      <c r="BU1823" t="n">
        <v>0</v>
      </c>
      <c r="BV1823" t="n">
        <v>4.762</v>
      </c>
      <c r="BW1823" t="n">
        <v>0</v>
      </c>
      <c r="BX1823" t="n">
        <v>9.884</v>
      </c>
      <c r="BY1823" t="n">
        <v>378.926</v>
      </c>
      <c r="BZ1823" t="n">
        <v>2.282</v>
      </c>
      <c r="CA1823" t="n">
        <v>1075.926</v>
      </c>
      <c r="CB1823" t="n">
        <v>1262.443</v>
      </c>
      <c r="CC1823" t="n">
        <v>476.919</v>
      </c>
      <c r="CD1823" t="n">
        <v>85.43899999999999</v>
      </c>
      <c r="CE1823" t="n">
        <v>266.797</v>
      </c>
      <c r="CF1823" t="n">
        <v>0</v>
      </c>
      <c r="CG1823" t="n">
        <v>79.34699999999999</v>
      </c>
      <c r="CH1823" t="n">
        <v>36.276</v>
      </c>
      <c r="CI1823" t="n">
        <v>70.14</v>
      </c>
      <c r="CJ1823" t="n">
        <v>4.332</v>
      </c>
      <c r="CK1823" t="n">
        <v>0</v>
      </c>
      <c r="CL1823" t="n">
        <v>6.638</v>
      </c>
      <c r="CM1823" t="n">
        <v>0</v>
      </c>
      <c r="CN1823" t="n">
        <v>0</v>
      </c>
      <c r="CO1823" t="n">
        <v>7.897</v>
      </c>
      <c r="CP1823" t="n">
        <v>37.142</v>
      </c>
      <c r="CQ1823" t="n">
        <v>0.907</v>
      </c>
      <c r="CR1823" t="n">
        <v>11.816</v>
      </c>
      <c r="CS1823" t="n">
        <v>0</v>
      </c>
      <c r="CT1823" t="n">
        <v>147.58</v>
      </c>
      <c r="CU1823" t="n">
        <v>927.908</v>
      </c>
      <c r="CV1823" t="n">
        <v>342.602</v>
      </c>
      <c r="CW1823" t="n">
        <v>82.959</v>
      </c>
      <c r="CX1823" t="n">
        <v>754.324</v>
      </c>
      <c r="CY1823" t="n">
        <v>261.313</v>
      </c>
      <c r="CZ1823" t="n">
        <v>679.921</v>
      </c>
      <c r="DA1823" t="n">
        <v>12.689</v>
      </c>
      <c r="DB1823" t="n">
        <v>299.468</v>
      </c>
      <c r="DC1823" t="n">
        <v>0</v>
      </c>
      <c r="DD1823" t="n">
        <v>123.348</v>
      </c>
      <c r="DE1823" t="n">
        <v>313.234</v>
      </c>
      <c r="DF1823" t="n">
        <v>86.27500000000001</v>
      </c>
      <c r="DG1823" t="n">
        <v>59.347</v>
      </c>
      <c r="DH1823" t="n">
        <v>31.413</v>
      </c>
      <c r="DI1823" t="n">
        <v>0</v>
      </c>
      <c r="DJ1823" t="n">
        <v>53.103</v>
      </c>
      <c r="DK1823" t="n">
        <v>74.877</v>
      </c>
      <c r="DL1823" t="n">
        <v>48.594</v>
      </c>
      <c r="DM1823" t="n">
        <v>0</v>
      </c>
      <c r="DN1823" t="n">
        <v>180.64</v>
      </c>
      <c r="DO1823" t="n">
        <v>0</v>
      </c>
      <c r="DP1823" t="n">
        <v>0</v>
      </c>
      <c r="DQ1823" t="n">
        <v>90.169</v>
      </c>
      <c r="DR1823" t="n">
        <v>109.423</v>
      </c>
      <c r="DS1823" t="n">
        <v>76.434</v>
      </c>
      <c r="DT1823" t="n">
        <v>140.935</v>
      </c>
      <c r="DU1823" t="n">
        <v>250.189</v>
      </c>
      <c r="DV1823" t="n">
        <v>114.597</v>
      </c>
      <c r="DW1823" t="n">
        <v>0</v>
      </c>
      <c r="DX1823" t="n">
        <v>23.632</v>
      </c>
      <c r="DY1823" t="n">
        <v>0</v>
      </c>
      <c r="DZ1823" t="n">
        <v>49.475</v>
      </c>
      <c r="EA1823" t="n">
        <v>0</v>
      </c>
      <c r="EB1823" t="n">
        <v>105.395</v>
      </c>
      <c r="EC1823" t="n">
        <v>85.621</v>
      </c>
      <c r="ED1823" t="n">
        <v>0.542</v>
      </c>
      <c r="EE1823" t="n">
        <v>634.54</v>
      </c>
      <c r="EF1823" t="n">
        <v>205.155</v>
      </c>
      <c r="EG1823" t="n">
        <v>305.655</v>
      </c>
      <c r="EH1823" t="n">
        <v>783.325</v>
      </c>
      <c r="EI1823" t="n">
        <v>54.26</v>
      </c>
      <c r="EJ1823" t="n">
        <v>403.067</v>
      </c>
      <c r="EK1823" t="n">
        <v>9.789999999999999</v>
      </c>
      <c r="EL1823" t="n">
        <v>32.231</v>
      </c>
    </row>
    <row r="1824">
      <c r="A1824" s="4" t="n">
        <v>46295</v>
      </c>
      <c r="B1824" t="n">
        <v>369.032</v>
      </c>
      <c r="C1824" t="n">
        <v>375.013</v>
      </c>
      <c r="D1824" t="n">
        <v>102.04</v>
      </c>
      <c r="E1824" t="n">
        <v>270.549</v>
      </c>
      <c r="F1824" t="n">
        <v>94.14700000000001</v>
      </c>
      <c r="G1824" t="n">
        <v>683.006</v>
      </c>
      <c r="H1824" t="n">
        <v>229.586</v>
      </c>
      <c r="I1824" t="n">
        <v>970.609</v>
      </c>
      <c r="J1824" t="n">
        <v>24.737</v>
      </c>
      <c r="K1824" t="n">
        <v>0.004</v>
      </c>
      <c r="L1824" t="n">
        <v>6.612</v>
      </c>
      <c r="M1824" t="n">
        <v>498.592</v>
      </c>
      <c r="N1824" t="n">
        <v>60.795</v>
      </c>
      <c r="O1824" t="n">
        <v>619.3869999999999</v>
      </c>
      <c r="P1824" t="n">
        <v>41.207</v>
      </c>
      <c r="Q1824" t="n">
        <v>0</v>
      </c>
      <c r="R1824" t="n">
        <v>134.146</v>
      </c>
      <c r="S1824" t="n">
        <v>1.167</v>
      </c>
      <c r="T1824" t="n">
        <v>9.673999999999999</v>
      </c>
      <c r="U1824" t="n">
        <v>252.861</v>
      </c>
      <c r="V1824" t="n">
        <v>93.504</v>
      </c>
      <c r="W1824" t="n">
        <v>0</v>
      </c>
      <c r="X1824" t="n">
        <v>726.225</v>
      </c>
      <c r="Y1824" t="n">
        <v>376.066</v>
      </c>
      <c r="Z1824" t="n">
        <v>1597.683</v>
      </c>
      <c r="AA1824" t="n">
        <v>272.907</v>
      </c>
      <c r="AB1824" t="n">
        <v>107.113</v>
      </c>
      <c r="AC1824" t="n">
        <v>669.059</v>
      </c>
      <c r="AD1824" t="n">
        <v>4.865</v>
      </c>
      <c r="AE1824" t="n">
        <v>224.084</v>
      </c>
      <c r="AF1824" t="n">
        <v>153.785</v>
      </c>
      <c r="AG1824" t="n">
        <v>88.104</v>
      </c>
      <c r="AH1824" t="n">
        <v>17.833</v>
      </c>
      <c r="AI1824" t="n">
        <v>5.065</v>
      </c>
      <c r="AJ1824" t="n">
        <v>0</v>
      </c>
      <c r="AR1824" t="n">
        <v>0</v>
      </c>
      <c r="AS1824" t="n">
        <v>17.838</v>
      </c>
      <c r="AT1824" t="n">
        <v>0.364</v>
      </c>
      <c r="AU1824" t="n">
        <v>215.6</v>
      </c>
      <c r="AV1824" t="n">
        <v>512.828</v>
      </c>
      <c r="AW1824" t="n">
        <v>386.033</v>
      </c>
      <c r="AX1824" t="n">
        <v>525.573</v>
      </c>
      <c r="AY1824" t="n">
        <v>337.754</v>
      </c>
      <c r="AZ1824" t="n">
        <v>8.218999999999999</v>
      </c>
      <c r="BA1824" t="n">
        <v>333.817</v>
      </c>
      <c r="BB1824" t="n">
        <v>61.779</v>
      </c>
      <c r="BC1824" t="n">
        <v>31.686</v>
      </c>
      <c r="BD1824" t="n">
        <v>9.33</v>
      </c>
      <c r="BE1824" t="n">
        <v>74.252</v>
      </c>
      <c r="BF1824" t="n">
        <v>54.243</v>
      </c>
      <c r="BG1824" t="n">
        <v>24.706</v>
      </c>
      <c r="BH1824" t="n">
        <v>33.406</v>
      </c>
      <c r="BI1824" t="n">
        <v>43.65</v>
      </c>
      <c r="BJ1824" t="n">
        <v>0</v>
      </c>
      <c r="BK1824" t="n">
        <v>81.25700000000001</v>
      </c>
      <c r="BL1824" t="n">
        <v>18.39</v>
      </c>
      <c r="BM1824" t="n">
        <v>21.131</v>
      </c>
      <c r="BN1824" t="n">
        <v>0</v>
      </c>
      <c r="BO1824" t="n">
        <v>81.553</v>
      </c>
      <c r="BP1824" t="n">
        <v>95.538</v>
      </c>
      <c r="BQ1824" t="n">
        <v>54.692</v>
      </c>
      <c r="BR1824" t="n">
        <v>375.366</v>
      </c>
      <c r="BS1824" t="n">
        <v>79.063</v>
      </c>
      <c r="BT1824" t="n">
        <v>163.664</v>
      </c>
      <c r="BU1824" t="n">
        <v>0</v>
      </c>
      <c r="BV1824" t="n">
        <v>4.432</v>
      </c>
      <c r="BW1824" t="n">
        <v>0</v>
      </c>
      <c r="BX1824" t="n">
        <v>9.372999999999999</v>
      </c>
      <c r="BY1824" t="n">
        <v>379.038</v>
      </c>
      <c r="BZ1824" t="n">
        <v>2.244</v>
      </c>
      <c r="CA1824" t="n">
        <v>1164.707</v>
      </c>
      <c r="CB1824" t="n">
        <v>1299.702</v>
      </c>
      <c r="CC1824" t="n">
        <v>555.105</v>
      </c>
      <c r="CD1824" t="n">
        <v>82.447</v>
      </c>
      <c r="CE1824" t="n">
        <v>321.699</v>
      </c>
      <c r="CF1824" t="n">
        <v>0</v>
      </c>
      <c r="CG1824" t="n">
        <v>77.11199999999999</v>
      </c>
      <c r="CH1824" t="n">
        <v>36.227</v>
      </c>
      <c r="CI1824" t="n">
        <v>64.489</v>
      </c>
      <c r="CJ1824" t="n">
        <v>4.1</v>
      </c>
      <c r="CK1824" t="n">
        <v>0</v>
      </c>
      <c r="CL1824" t="n">
        <v>6.004</v>
      </c>
      <c r="CM1824" t="n">
        <v>0</v>
      </c>
      <c r="CN1824" t="n">
        <v>0</v>
      </c>
      <c r="CO1824" t="n">
        <v>7.434</v>
      </c>
      <c r="CP1824" t="n">
        <v>33.93</v>
      </c>
      <c r="CQ1824" t="n">
        <v>0.93</v>
      </c>
      <c r="CR1824" t="n">
        <v>0</v>
      </c>
      <c r="CS1824" t="n">
        <v>0</v>
      </c>
      <c r="CT1824" t="n">
        <v>143.851</v>
      </c>
      <c r="CU1824" t="n">
        <v>827.785</v>
      </c>
      <c r="CV1824" t="n">
        <v>420.922</v>
      </c>
      <c r="CW1824" t="n">
        <v>236.813</v>
      </c>
      <c r="CX1824" t="n">
        <v>762.575</v>
      </c>
      <c r="CY1824" t="n">
        <v>271.619</v>
      </c>
      <c r="CZ1824" t="n">
        <v>577.389</v>
      </c>
      <c r="DA1824" t="n">
        <v>15.342</v>
      </c>
      <c r="DB1824" t="n">
        <v>293.453</v>
      </c>
      <c r="DC1824" t="n">
        <v>0.125</v>
      </c>
      <c r="DD1824" t="n">
        <v>119.589</v>
      </c>
      <c r="DE1824" t="n">
        <v>310.867</v>
      </c>
      <c r="DF1824" t="n">
        <v>107.367</v>
      </c>
      <c r="DG1824" t="n">
        <v>60.065</v>
      </c>
      <c r="DH1824" t="n">
        <v>54.665</v>
      </c>
      <c r="DI1824" t="n">
        <v>0</v>
      </c>
      <c r="DJ1824" t="n">
        <v>53.043</v>
      </c>
      <c r="DK1824" t="n">
        <v>74.53400000000001</v>
      </c>
      <c r="DL1824" t="n">
        <v>59.938</v>
      </c>
      <c r="DM1824" t="n">
        <v>0</v>
      </c>
      <c r="DN1824" t="n">
        <v>183.362</v>
      </c>
      <c r="DO1824" t="n">
        <v>0</v>
      </c>
      <c r="DP1824" t="n">
        <v>0</v>
      </c>
      <c r="DQ1824" t="n">
        <v>93.639</v>
      </c>
      <c r="DR1824" t="n">
        <v>115.064</v>
      </c>
      <c r="DS1824" t="n">
        <v>71.075</v>
      </c>
      <c r="DT1824" t="n">
        <v>142.176</v>
      </c>
      <c r="DU1824" t="n">
        <v>246.741</v>
      </c>
      <c r="DV1824" t="n">
        <v>112.265</v>
      </c>
      <c r="DW1824" t="n">
        <v>0</v>
      </c>
      <c r="DX1824" t="n">
        <v>24.11</v>
      </c>
      <c r="DY1824" t="n">
        <v>24.095</v>
      </c>
      <c r="DZ1824" t="n">
        <v>47.849</v>
      </c>
      <c r="EA1824" t="n">
        <v>0</v>
      </c>
      <c r="EB1824" t="n">
        <v>103.72</v>
      </c>
      <c r="EC1824" t="n">
        <v>84.639</v>
      </c>
      <c r="ED1824" t="n">
        <v>1.711</v>
      </c>
      <c r="EE1824" t="n">
        <v>561.592</v>
      </c>
      <c r="EF1824" t="n">
        <v>222.729</v>
      </c>
      <c r="EG1824" t="n">
        <v>371.508</v>
      </c>
      <c r="EH1824" t="n">
        <v>1071.588</v>
      </c>
      <c r="EI1824" t="n">
        <v>54.973</v>
      </c>
      <c r="EJ1824" t="n">
        <v>408.207</v>
      </c>
      <c r="EK1824" t="n">
        <v>259.554</v>
      </c>
      <c r="EL1824" t="n">
        <v>0</v>
      </c>
    </row>
    <row r="1825">
      <c r="A1825" s="4" t="n">
        <v>46296</v>
      </c>
      <c r="B1825" t="n">
        <v>370.96</v>
      </c>
      <c r="C1825" t="n">
        <v>374.677</v>
      </c>
      <c r="D1825" t="n">
        <v>29.9</v>
      </c>
      <c r="E1825" t="n">
        <v>166.277</v>
      </c>
      <c r="F1825" t="n">
        <v>98.798</v>
      </c>
      <c r="G1825" t="n">
        <v>517.6</v>
      </c>
      <c r="H1825" t="n">
        <v>279.536</v>
      </c>
      <c r="I1825" t="n">
        <v>880.928</v>
      </c>
      <c r="J1825" t="n">
        <v>26.046</v>
      </c>
      <c r="K1825" t="n">
        <v>0.003</v>
      </c>
      <c r="L1825" t="n">
        <v>0</v>
      </c>
      <c r="M1825" t="n">
        <v>459.708</v>
      </c>
      <c r="N1825" t="n">
        <v>61.318</v>
      </c>
      <c r="O1825" t="n">
        <v>548.045</v>
      </c>
      <c r="P1825" t="n">
        <v>29.117</v>
      </c>
      <c r="Q1825" t="n">
        <v>0</v>
      </c>
      <c r="R1825" t="n">
        <v>131.095</v>
      </c>
      <c r="S1825" t="n">
        <v>0</v>
      </c>
      <c r="T1825" t="n">
        <v>21.934</v>
      </c>
      <c r="U1825" t="n">
        <v>135.646</v>
      </c>
      <c r="V1825" t="n">
        <v>17.176</v>
      </c>
      <c r="W1825" t="n">
        <v>11.641</v>
      </c>
      <c r="X1825" t="n">
        <v>555.157</v>
      </c>
      <c r="Y1825" t="n">
        <v>575.293</v>
      </c>
      <c r="Z1825" t="n">
        <v>1520.508</v>
      </c>
      <c r="AA1825" t="n">
        <v>276.946</v>
      </c>
      <c r="AB1825" t="n">
        <v>112.24</v>
      </c>
      <c r="AC1825" t="n">
        <v>395.97</v>
      </c>
      <c r="AD1825" t="n">
        <v>33.441</v>
      </c>
      <c r="AE1825" t="n">
        <v>232.838</v>
      </c>
      <c r="AF1825" t="n">
        <v>179.175</v>
      </c>
      <c r="AG1825" t="n">
        <v>90.79900000000001</v>
      </c>
      <c r="AH1825" t="n">
        <v>18.976</v>
      </c>
      <c r="AI1825" t="n">
        <v>5.643</v>
      </c>
      <c r="AJ1825" t="n">
        <v>0</v>
      </c>
      <c r="AK1825" t="n">
        <v>33.731</v>
      </c>
      <c r="AL1825" t="n">
        <v>582.746</v>
      </c>
      <c r="AM1825" t="n">
        <v>389.311</v>
      </c>
      <c r="AN1825" t="n">
        <v>591.327</v>
      </c>
      <c r="AO1825" t="n">
        <v>0.8169999999999999</v>
      </c>
      <c r="AP1825" t="n">
        <v>73.958</v>
      </c>
      <c r="AQ1825" t="n">
        <v>0</v>
      </c>
      <c r="AR1825" t="n">
        <v>0</v>
      </c>
      <c r="AS1825" t="n">
        <v>18.982</v>
      </c>
      <c r="AT1825" t="n">
        <v>0.422</v>
      </c>
      <c r="AU1825" t="n">
        <v>225.093</v>
      </c>
      <c r="AV1825" t="n">
        <v>515.353</v>
      </c>
      <c r="AW1825" t="n">
        <v>414.741</v>
      </c>
      <c r="AX1825" t="n">
        <v>500.613</v>
      </c>
      <c r="AY1825" t="n">
        <v>297.873</v>
      </c>
      <c r="AZ1825" t="n">
        <v>8.324</v>
      </c>
      <c r="BA1825" t="n">
        <v>224.712</v>
      </c>
      <c r="BB1825" t="n">
        <v>14.742</v>
      </c>
      <c r="BC1825" t="n">
        <v>30.634</v>
      </c>
      <c r="BD1825" t="n">
        <v>0</v>
      </c>
      <c r="BE1825" t="n">
        <v>74.235</v>
      </c>
      <c r="BF1825" t="n">
        <v>13.612</v>
      </c>
      <c r="BG1825" t="n">
        <v>42.278</v>
      </c>
      <c r="BH1825" t="n">
        <v>9.773</v>
      </c>
      <c r="BI1825" t="n">
        <v>43.64</v>
      </c>
      <c r="BJ1825" t="n">
        <v>5.083</v>
      </c>
      <c r="BK1825" t="n">
        <v>0.164</v>
      </c>
      <c r="BL1825" t="n">
        <v>17.748</v>
      </c>
      <c r="BM1825" t="n">
        <v>0</v>
      </c>
      <c r="BN1825" t="n">
        <v>16.164</v>
      </c>
      <c r="BO1825" t="n">
        <v>83.39100000000001</v>
      </c>
      <c r="BP1825" t="n">
        <v>128.426</v>
      </c>
      <c r="BQ1825" t="n">
        <v>55.184</v>
      </c>
      <c r="BR1825" t="n">
        <v>338.73</v>
      </c>
      <c r="BS1825" t="n">
        <v>76.36</v>
      </c>
      <c r="BT1825" t="n">
        <v>74.964</v>
      </c>
      <c r="BU1825" t="n">
        <v>0.002</v>
      </c>
      <c r="BV1825" t="n">
        <v>4.464</v>
      </c>
      <c r="BW1825" t="n">
        <v>0</v>
      </c>
      <c r="BX1825" t="n">
        <v>9.551</v>
      </c>
      <c r="BY1825" t="n">
        <v>379.78</v>
      </c>
      <c r="BZ1825" t="n">
        <v>4.162</v>
      </c>
      <c r="CA1825" t="n">
        <v>1156.563</v>
      </c>
      <c r="CB1825" t="n">
        <v>1177.918</v>
      </c>
      <c r="CC1825" t="n">
        <v>482.695</v>
      </c>
      <c r="CD1825" t="n">
        <v>80.556</v>
      </c>
      <c r="CE1825" t="n">
        <v>268.797</v>
      </c>
      <c r="CF1825" t="n">
        <v>0</v>
      </c>
      <c r="CG1825" t="n">
        <v>82.15000000000001</v>
      </c>
      <c r="CH1825" t="n">
        <v>41.458</v>
      </c>
      <c r="CI1825" t="n">
        <v>53.414</v>
      </c>
      <c r="CJ1825" t="n">
        <v>3.364</v>
      </c>
      <c r="CK1825" t="n">
        <v>0</v>
      </c>
      <c r="CL1825" t="n">
        <v>5.571</v>
      </c>
      <c r="CM1825" t="n">
        <v>0</v>
      </c>
      <c r="CN1825" t="n">
        <v>0</v>
      </c>
      <c r="CO1825" t="n">
        <v>7.079</v>
      </c>
      <c r="CP1825" t="n">
        <v>40.413</v>
      </c>
      <c r="CQ1825" t="n">
        <v>0.909</v>
      </c>
      <c r="CR1825" t="n">
        <v>0</v>
      </c>
      <c r="CS1825" t="n">
        <v>0</v>
      </c>
      <c r="CT1825" t="n">
        <v>155.46</v>
      </c>
      <c r="CU1825" t="n">
        <v>691.77</v>
      </c>
      <c r="CV1825" t="n">
        <v>552.111</v>
      </c>
      <c r="CW1825" t="n">
        <v>312.309</v>
      </c>
      <c r="CX1825" t="n">
        <v>825.845</v>
      </c>
      <c r="CY1825" t="n">
        <v>274.702</v>
      </c>
      <c r="CZ1825" t="n">
        <v>568.312</v>
      </c>
      <c r="DA1825" t="n">
        <v>23.768</v>
      </c>
      <c r="DB1825" t="n">
        <v>294.535</v>
      </c>
      <c r="DC1825" t="n">
        <v>0</v>
      </c>
      <c r="DD1825" t="n">
        <v>106.579</v>
      </c>
      <c r="DE1825" t="n">
        <v>272.792</v>
      </c>
      <c r="DF1825" t="n">
        <v>114.507</v>
      </c>
      <c r="DG1825" t="n">
        <v>59.777</v>
      </c>
      <c r="DH1825" t="n">
        <v>53.853</v>
      </c>
      <c r="DI1825" t="n">
        <v>10.35</v>
      </c>
      <c r="DJ1825" t="n">
        <v>54.717</v>
      </c>
      <c r="DK1825" t="n">
        <v>74.13500000000001</v>
      </c>
      <c r="DL1825" t="n">
        <v>50.464</v>
      </c>
      <c r="DM1825" t="n">
        <v>0</v>
      </c>
      <c r="DN1825" t="n">
        <v>181.768</v>
      </c>
      <c r="DO1825" t="n">
        <v>0</v>
      </c>
      <c r="DP1825" t="n">
        <v>0</v>
      </c>
      <c r="DQ1825" t="n">
        <v>96.84399999999999</v>
      </c>
      <c r="DR1825" t="n">
        <v>120.686</v>
      </c>
      <c r="DS1825" t="n">
        <v>60.925</v>
      </c>
      <c r="DT1825" t="n">
        <v>142.782</v>
      </c>
      <c r="DU1825" t="n">
        <v>239.391</v>
      </c>
      <c r="DV1825" t="n">
        <v>101.745</v>
      </c>
      <c r="DW1825" t="n">
        <v>0</v>
      </c>
      <c r="DX1825" t="n">
        <v>23.873</v>
      </c>
      <c r="DY1825" t="n">
        <v>0</v>
      </c>
      <c r="DZ1825" t="n">
        <v>24.828</v>
      </c>
      <c r="EA1825" t="n">
        <v>2.893</v>
      </c>
      <c r="EB1825" t="n">
        <v>123.343</v>
      </c>
      <c r="EC1825" t="n">
        <v>37.663</v>
      </c>
      <c r="ED1825" t="n">
        <v>0.183</v>
      </c>
      <c r="EE1825" t="n">
        <v>621.559</v>
      </c>
      <c r="EF1825" t="n">
        <v>133.834</v>
      </c>
      <c r="EG1825" t="n">
        <v>535.103</v>
      </c>
      <c r="EH1825" t="n">
        <v>1289.491</v>
      </c>
      <c r="EI1825" t="n">
        <v>57.279</v>
      </c>
      <c r="EJ1825" t="n">
        <v>424.484</v>
      </c>
      <c r="EK1825" t="n">
        <v>300.884</v>
      </c>
      <c r="EL1825" t="n">
        <v>0</v>
      </c>
    </row>
    <row r="1826">
      <c r="A1826" s="4" t="n">
        <v>46297</v>
      </c>
      <c r="B1826" t="n">
        <v>348.058</v>
      </c>
      <c r="C1826" t="n">
        <v>352.237</v>
      </c>
      <c r="D1826" t="n">
        <v>12.53</v>
      </c>
      <c r="E1826" t="n">
        <v>138.161</v>
      </c>
      <c r="O1826" t="n">
        <v>38.005</v>
      </c>
      <c r="R1826" t="n">
        <v>128.312</v>
      </c>
      <c r="S1826" t="n">
        <v>0</v>
      </c>
      <c r="T1826" t="n">
        <v>26.618</v>
      </c>
      <c r="U1826" t="n">
        <v>147.685</v>
      </c>
      <c r="X1826" t="n">
        <v>343.306</v>
      </c>
      <c r="Y1826" t="n">
        <v>300.712</v>
      </c>
      <c r="Z1826" t="n">
        <v>1160.862</v>
      </c>
      <c r="AA1826" t="n">
        <v>236.19</v>
      </c>
      <c r="AB1826" t="n">
        <v>0.544</v>
      </c>
      <c r="AC1826" t="n">
        <v>408.96</v>
      </c>
      <c r="AD1826" t="n">
        <v>0.067</v>
      </c>
      <c r="AE1826" t="n">
        <v>230.931</v>
      </c>
      <c r="AF1826" t="n">
        <v>175.953</v>
      </c>
      <c r="AG1826" t="n">
        <v>79.43600000000001</v>
      </c>
      <c r="AH1826" t="n">
        <v>17.999</v>
      </c>
      <c r="AI1826" t="n">
        <v>5.58</v>
      </c>
      <c r="AJ1826" t="n">
        <v>0</v>
      </c>
      <c r="AT1826" t="n">
        <v>0</v>
      </c>
      <c r="BO1826" t="n">
        <v>87.458</v>
      </c>
      <c r="BP1826" t="n">
        <v>134.394</v>
      </c>
      <c r="BQ1826" t="n">
        <v>55.445</v>
      </c>
      <c r="BR1826" t="n">
        <v>335.956</v>
      </c>
      <c r="BS1826" t="n">
        <v>70.83499999999999</v>
      </c>
      <c r="BT1826" t="n">
        <v>60.018</v>
      </c>
      <c r="BU1826" t="n">
        <v>0</v>
      </c>
      <c r="BV1826" t="n">
        <v>4.524</v>
      </c>
      <c r="BX1826" t="n">
        <v>13.231</v>
      </c>
      <c r="CG1826" t="n">
        <v>123.042</v>
      </c>
      <c r="CH1826" t="n">
        <v>82.274</v>
      </c>
      <c r="CI1826" t="n">
        <v>55.136</v>
      </c>
      <c r="CT1826" t="n">
        <v>172.846</v>
      </c>
      <c r="CU1826" t="n">
        <v>779.937</v>
      </c>
      <c r="CV1826" t="n">
        <v>521.6660000000001</v>
      </c>
      <c r="CW1826" t="n">
        <v>336.603</v>
      </c>
      <c r="CX1826" t="n">
        <v>846.607</v>
      </c>
      <c r="CY1826" t="n">
        <v>278.314</v>
      </c>
      <c r="CZ1826" t="n">
        <v>610.473</v>
      </c>
      <c r="DA1826" t="n">
        <v>40.766</v>
      </c>
      <c r="DB1826" t="n">
        <v>294.518</v>
      </c>
      <c r="DC1826" t="n">
        <v>13.15</v>
      </c>
      <c r="DD1826" t="n">
        <v>123.274</v>
      </c>
      <c r="DE1826" t="n">
        <v>271.631</v>
      </c>
      <c r="DF1826" t="n">
        <v>91.8</v>
      </c>
      <c r="DG1826" t="n">
        <v>59.238</v>
      </c>
      <c r="DH1826" t="n">
        <v>44.196</v>
      </c>
      <c r="DI1826" t="n">
        <v>30.307</v>
      </c>
      <c r="DJ1826" t="n">
        <v>52.494</v>
      </c>
      <c r="DK1826" t="n">
        <v>75.06</v>
      </c>
      <c r="DL1826" t="n">
        <v>59.325</v>
      </c>
      <c r="DM1826" t="n">
        <v>0</v>
      </c>
      <c r="DN1826" t="n">
        <v>183.784</v>
      </c>
      <c r="DO1826" t="n">
        <v>0</v>
      </c>
      <c r="DP1826" t="n">
        <v>0</v>
      </c>
      <c r="DR1826" t="n">
        <v>123.964</v>
      </c>
      <c r="DT1826" t="n">
        <v>137.551</v>
      </c>
      <c r="DX1826" t="n">
        <v>24.667</v>
      </c>
      <c r="DY1826" t="n">
        <v>0</v>
      </c>
      <c r="DZ1826" t="n">
        <v>23.826</v>
      </c>
      <c r="EA1826" t="n">
        <v>0</v>
      </c>
      <c r="EB1826" t="n">
        <v>123.693</v>
      </c>
      <c r="EE1826" t="n">
        <v>8.58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</t>
        </is>
      </c>
      <c r="C1" t="inlineStr">
        <is>
          <t>BY</t>
        </is>
      </c>
      <c r="D1" t="inlineStr">
        <is>
          <t>CH</t>
        </is>
      </c>
      <c r="E1" t="inlineStr">
        <is>
          <t>DZ</t>
        </is>
      </c>
      <c r="F1" t="inlineStr">
        <is>
          <t>LY</t>
        </is>
      </c>
      <c r="G1" t="inlineStr">
        <is>
          <t>MA</t>
        </is>
      </c>
      <c r="H1" t="inlineStr">
        <is>
          <t>MD</t>
        </is>
      </c>
      <c r="I1" t="inlineStr">
        <is>
          <t>NO</t>
        </is>
      </c>
      <c r="J1" t="inlineStr">
        <is>
          <t>RS</t>
        </is>
      </c>
      <c r="K1" t="inlineStr">
        <is>
          <t>RU</t>
        </is>
      </c>
      <c r="L1" t="inlineStr">
        <is>
          <t>TR</t>
        </is>
      </c>
      <c r="M1" t="inlineStr">
        <is>
          <t>UA</t>
        </is>
      </c>
      <c r="N1" t="inlineStr">
        <is>
          <t>UK</t>
        </is>
      </c>
    </row>
    <row r="2">
      <c r="A2" s="4" t="n">
        <v>44473</v>
      </c>
      <c r="B2" t="n">
        <v>240.408</v>
      </c>
      <c r="C2" t="n">
        <v>106.1</v>
      </c>
      <c r="D2" t="n">
        <v>33.235</v>
      </c>
      <c r="E2" t="n">
        <v>253.049</v>
      </c>
      <c r="F2" t="n">
        <v>82.57899999999999</v>
      </c>
      <c r="G2" t="n">
        <v>246.772</v>
      </c>
      <c r="H2" t="n">
        <v>0</v>
      </c>
      <c r="I2" t="n">
        <v>1697.958</v>
      </c>
      <c r="J2" t="n">
        <v>64.46299999999999</v>
      </c>
      <c r="K2" t="n">
        <v>96.681</v>
      </c>
      <c r="L2" t="n">
        <v>419.336</v>
      </c>
      <c r="M2" t="n">
        <v>961.876</v>
      </c>
      <c r="N2" t="n">
        <v>240.924</v>
      </c>
    </row>
    <row r="3">
      <c r="A3" s="4" t="n">
        <v>44474</v>
      </c>
      <c r="B3" t="n">
        <v>244.027</v>
      </c>
      <c r="C3" t="n">
        <v>117.172</v>
      </c>
      <c r="D3" t="n">
        <v>11.762</v>
      </c>
      <c r="E3" t="n">
        <v>937.7430000000001</v>
      </c>
      <c r="F3" t="n">
        <v>93.102</v>
      </c>
      <c r="G3" t="n">
        <v>179.977</v>
      </c>
      <c r="H3" t="n">
        <v>0</v>
      </c>
      <c r="I3" t="n">
        <v>1690.653</v>
      </c>
      <c r="J3" t="n">
        <v>65.989</v>
      </c>
      <c r="K3" t="n">
        <v>111.503</v>
      </c>
      <c r="L3" t="n">
        <v>423.331</v>
      </c>
      <c r="M3" t="n">
        <v>979.03</v>
      </c>
      <c r="N3" t="n">
        <v>290.344</v>
      </c>
    </row>
    <row r="4">
      <c r="A4" s="4" t="n">
        <v>44475</v>
      </c>
      <c r="B4" t="n">
        <v>243.672</v>
      </c>
      <c r="C4" t="n">
        <v>122.99</v>
      </c>
      <c r="D4" t="n">
        <v>0.718</v>
      </c>
      <c r="E4" t="n">
        <v>943.399</v>
      </c>
      <c r="F4" t="n">
        <v>87.70099999999999</v>
      </c>
      <c r="G4" t="n">
        <v>130.935</v>
      </c>
      <c r="H4" t="n">
        <v>0</v>
      </c>
      <c r="I4" t="n">
        <v>1730.327</v>
      </c>
      <c r="J4" t="n">
        <v>66.06100000000001</v>
      </c>
      <c r="K4" t="n">
        <v>109.994</v>
      </c>
      <c r="L4" t="n">
        <v>436.279</v>
      </c>
      <c r="M4" t="n">
        <v>1061.257</v>
      </c>
      <c r="N4" t="n">
        <v>120.026</v>
      </c>
    </row>
    <row r="5">
      <c r="A5" s="4" t="n">
        <v>44476</v>
      </c>
      <c r="B5" t="n">
        <v>243.504</v>
      </c>
      <c r="C5" t="n">
        <v>132.503</v>
      </c>
      <c r="D5" t="n">
        <v>0.758</v>
      </c>
      <c r="E5" t="n">
        <v>942.3869999999999</v>
      </c>
      <c r="F5" t="n">
        <v>87.622</v>
      </c>
      <c r="G5" t="n">
        <v>131.063</v>
      </c>
      <c r="H5" t="n">
        <v>0</v>
      </c>
      <c r="I5" t="n">
        <v>1720.815</v>
      </c>
      <c r="J5" t="n">
        <v>65.404</v>
      </c>
      <c r="K5" t="n">
        <v>109.072</v>
      </c>
      <c r="L5" t="n">
        <v>436.611</v>
      </c>
      <c r="M5" t="n">
        <v>1064.423</v>
      </c>
      <c r="N5" t="n">
        <v>220.109</v>
      </c>
    </row>
    <row r="6">
      <c r="A6" s="4" t="n">
        <v>44477</v>
      </c>
      <c r="B6" t="n">
        <v>265.341</v>
      </c>
      <c r="C6" t="n">
        <v>116.604</v>
      </c>
      <c r="D6" t="n">
        <v>18.472</v>
      </c>
      <c r="E6" t="n">
        <v>941.77</v>
      </c>
      <c r="F6" t="n">
        <v>76.64700000000001</v>
      </c>
      <c r="G6" t="n">
        <v>130.562</v>
      </c>
      <c r="H6" t="n">
        <v>0</v>
      </c>
      <c r="I6" t="n">
        <v>1733.548</v>
      </c>
      <c r="J6" t="n">
        <v>66.047</v>
      </c>
      <c r="K6" t="n">
        <v>121.99</v>
      </c>
      <c r="L6" t="n">
        <v>435.52</v>
      </c>
      <c r="M6" t="n">
        <v>1075.123</v>
      </c>
      <c r="N6" t="n">
        <v>294.916</v>
      </c>
    </row>
    <row r="7">
      <c r="A7" s="4" t="n">
        <v>44478</v>
      </c>
      <c r="B7" t="n">
        <v>259.641</v>
      </c>
      <c r="C7" t="n">
        <v>93.464</v>
      </c>
      <c r="D7" t="n">
        <v>116.14</v>
      </c>
      <c r="E7" t="n">
        <v>939.101</v>
      </c>
      <c r="F7" t="n">
        <v>65.71899999999999</v>
      </c>
      <c r="G7" t="n">
        <v>179.558</v>
      </c>
      <c r="H7" t="n">
        <v>0</v>
      </c>
      <c r="I7" t="n">
        <v>1741.208</v>
      </c>
      <c r="J7" t="n">
        <v>65.973</v>
      </c>
      <c r="K7" t="n">
        <v>120.356</v>
      </c>
      <c r="L7" t="n">
        <v>431.165</v>
      </c>
      <c r="M7" t="n">
        <v>990.76</v>
      </c>
      <c r="N7" t="n">
        <v>322.164</v>
      </c>
    </row>
    <row r="8">
      <c r="A8" s="4" t="n">
        <v>44479</v>
      </c>
      <c r="B8" t="n">
        <v>260.878</v>
      </c>
      <c r="C8" t="n">
        <v>89.01300000000001</v>
      </c>
      <c r="D8" t="n">
        <v>116.833</v>
      </c>
      <c r="E8" t="n">
        <v>940.354</v>
      </c>
      <c r="F8" t="n">
        <v>104.268</v>
      </c>
      <c r="G8" t="n">
        <v>173.086</v>
      </c>
      <c r="H8" t="n">
        <v>0</v>
      </c>
      <c r="I8" t="n">
        <v>1732.745</v>
      </c>
      <c r="J8" t="n">
        <v>65.971</v>
      </c>
      <c r="K8" t="n">
        <v>114.035</v>
      </c>
      <c r="L8" t="n">
        <v>418.806</v>
      </c>
      <c r="M8" t="n">
        <v>984.9690000000001</v>
      </c>
      <c r="N8" t="n">
        <v>337.169</v>
      </c>
    </row>
    <row r="9">
      <c r="A9" s="4" t="n">
        <v>44480</v>
      </c>
      <c r="B9" t="n">
        <v>266.843</v>
      </c>
      <c r="C9" t="n">
        <v>90.01000000000001</v>
      </c>
      <c r="D9" t="n">
        <v>0.116</v>
      </c>
      <c r="E9" t="n">
        <v>933.366</v>
      </c>
      <c r="F9" t="n">
        <v>109.709</v>
      </c>
      <c r="G9" t="n">
        <v>228.147</v>
      </c>
      <c r="H9" t="n">
        <v>0</v>
      </c>
      <c r="I9" t="n">
        <v>1727.756</v>
      </c>
      <c r="J9" t="n">
        <v>65.94199999999999</v>
      </c>
      <c r="K9" t="n">
        <v>108.938</v>
      </c>
      <c r="L9" t="n">
        <v>434.8</v>
      </c>
      <c r="M9" t="n">
        <v>1036.302</v>
      </c>
      <c r="N9" t="n">
        <v>174.861</v>
      </c>
    </row>
    <row r="10">
      <c r="A10" s="4" t="n">
        <v>44481</v>
      </c>
      <c r="B10" t="n">
        <v>270.088</v>
      </c>
      <c r="C10" t="n">
        <v>102.202</v>
      </c>
      <c r="D10" t="n">
        <v>0</v>
      </c>
      <c r="E10" t="n">
        <v>943.71</v>
      </c>
      <c r="F10" t="n">
        <v>104.093</v>
      </c>
      <c r="G10" t="n">
        <v>257.295</v>
      </c>
      <c r="H10" t="n">
        <v>0</v>
      </c>
      <c r="I10" t="n">
        <v>1738.912</v>
      </c>
      <c r="J10" t="n">
        <v>65.97</v>
      </c>
      <c r="K10" t="n">
        <v>113.364</v>
      </c>
      <c r="L10" t="n">
        <v>441.003</v>
      </c>
      <c r="M10" t="n">
        <v>1064.518</v>
      </c>
      <c r="N10" t="n">
        <v>105.262</v>
      </c>
    </row>
    <row r="11">
      <c r="A11" s="4" t="n">
        <v>44482</v>
      </c>
      <c r="B11" t="n">
        <v>268.159</v>
      </c>
      <c r="C11" t="n">
        <v>118.1</v>
      </c>
      <c r="D11" t="n">
        <v>0</v>
      </c>
      <c r="E11" t="n">
        <v>943.216</v>
      </c>
      <c r="F11" t="n">
        <v>98.803</v>
      </c>
      <c r="G11" t="n">
        <v>258.273</v>
      </c>
      <c r="H11" t="n">
        <v>0</v>
      </c>
      <c r="I11" t="n">
        <v>1757.155</v>
      </c>
      <c r="J11" t="n">
        <v>65.91500000000001</v>
      </c>
      <c r="K11" t="n">
        <v>103.587</v>
      </c>
      <c r="L11" t="n">
        <v>439.39</v>
      </c>
      <c r="M11" t="n">
        <v>1016.845</v>
      </c>
      <c r="N11" t="n">
        <v>197.382</v>
      </c>
    </row>
    <row r="12">
      <c r="A12" s="4" t="n">
        <v>44483</v>
      </c>
      <c r="B12" t="n">
        <v>269.329</v>
      </c>
      <c r="C12" t="n">
        <v>100.33</v>
      </c>
      <c r="D12" t="n">
        <v>0</v>
      </c>
      <c r="E12" t="n">
        <v>945.877</v>
      </c>
      <c r="F12" t="n">
        <v>109.868</v>
      </c>
      <c r="G12" t="n">
        <v>240.963</v>
      </c>
      <c r="H12" t="n">
        <v>0</v>
      </c>
      <c r="I12" t="n">
        <v>1764.84</v>
      </c>
      <c r="J12" t="n">
        <v>98.316</v>
      </c>
      <c r="K12" t="n">
        <v>35.246</v>
      </c>
      <c r="L12" t="n">
        <v>442.166</v>
      </c>
      <c r="M12" t="n">
        <v>980.9930000000001</v>
      </c>
      <c r="N12" t="n">
        <v>373.816</v>
      </c>
    </row>
    <row r="13">
      <c r="A13" s="4" t="n">
        <v>44484</v>
      </c>
      <c r="B13" t="n">
        <v>267.319</v>
      </c>
      <c r="C13" t="n">
        <v>89.871</v>
      </c>
      <c r="D13" t="n">
        <v>78.93300000000001</v>
      </c>
      <c r="E13" t="n">
        <v>944.1</v>
      </c>
      <c r="F13" t="n">
        <v>140.31</v>
      </c>
      <c r="G13" t="n">
        <v>178.592</v>
      </c>
      <c r="H13" t="n">
        <v>0</v>
      </c>
      <c r="I13" t="n">
        <v>1767.005</v>
      </c>
      <c r="J13" t="n">
        <v>65.78400000000001</v>
      </c>
      <c r="K13" t="n">
        <v>34.02</v>
      </c>
      <c r="L13" t="n">
        <v>441.822</v>
      </c>
      <c r="M13" t="n">
        <v>988.7569999999999</v>
      </c>
      <c r="N13" t="n">
        <v>271.341</v>
      </c>
    </row>
    <row r="14">
      <c r="A14" s="4" t="n">
        <v>44485</v>
      </c>
      <c r="B14" t="n">
        <v>256.997</v>
      </c>
      <c r="C14" t="n">
        <v>78.045</v>
      </c>
      <c r="D14" t="n">
        <v>16.84</v>
      </c>
      <c r="E14" t="n">
        <v>931.951</v>
      </c>
      <c r="F14" t="n">
        <v>109.73</v>
      </c>
      <c r="G14" t="n">
        <v>108.783</v>
      </c>
      <c r="H14" t="n">
        <v>0</v>
      </c>
      <c r="I14" t="n">
        <v>1772.539</v>
      </c>
      <c r="J14" t="n">
        <v>66.065</v>
      </c>
      <c r="K14" t="n">
        <v>39.387</v>
      </c>
      <c r="L14" t="n">
        <v>438.672</v>
      </c>
      <c r="M14" t="n">
        <v>966.588</v>
      </c>
      <c r="N14" t="n">
        <v>240.999</v>
      </c>
    </row>
    <row r="15">
      <c r="A15" s="4" t="n">
        <v>44486</v>
      </c>
      <c r="B15" t="n">
        <v>257.779</v>
      </c>
      <c r="C15" t="n">
        <v>80.649</v>
      </c>
      <c r="D15" t="n">
        <v>32.273</v>
      </c>
      <c r="E15" t="n">
        <v>918.229</v>
      </c>
      <c r="F15" t="n">
        <v>109.735</v>
      </c>
      <c r="G15" t="n">
        <v>85.97799999999999</v>
      </c>
      <c r="H15" t="n">
        <v>0</v>
      </c>
      <c r="I15" t="n">
        <v>1772.456</v>
      </c>
      <c r="J15" t="n">
        <v>66.06399999999999</v>
      </c>
      <c r="K15" t="n">
        <v>47.297</v>
      </c>
      <c r="L15" t="n">
        <v>440.761</v>
      </c>
      <c r="M15" t="n">
        <v>966.874</v>
      </c>
      <c r="N15" t="n">
        <v>351.575</v>
      </c>
    </row>
    <row r="16">
      <c r="A16" s="4" t="n">
        <v>44487</v>
      </c>
      <c r="B16" t="n">
        <v>268.823</v>
      </c>
      <c r="C16" t="n">
        <v>103.318</v>
      </c>
      <c r="D16" t="n">
        <v>132.581</v>
      </c>
      <c r="E16" t="n">
        <v>919.931</v>
      </c>
      <c r="F16" t="n">
        <v>115.268</v>
      </c>
      <c r="G16" t="n">
        <v>87.166</v>
      </c>
      <c r="H16" t="n">
        <v>0</v>
      </c>
      <c r="I16" t="n">
        <v>1772.796</v>
      </c>
      <c r="J16" t="n">
        <v>65.247</v>
      </c>
      <c r="K16" t="n">
        <v>43.483</v>
      </c>
      <c r="L16" t="n">
        <v>441.234</v>
      </c>
      <c r="M16" t="n">
        <v>975.024</v>
      </c>
      <c r="N16" t="n">
        <v>403.303</v>
      </c>
    </row>
    <row r="17">
      <c r="A17" s="4" t="n">
        <v>44488</v>
      </c>
      <c r="B17" t="n">
        <v>274.492</v>
      </c>
      <c r="C17" t="n">
        <v>98.017</v>
      </c>
      <c r="D17" t="n">
        <v>172.143</v>
      </c>
      <c r="E17" t="n">
        <v>921.644</v>
      </c>
      <c r="F17" t="n">
        <v>104.188</v>
      </c>
      <c r="G17" t="n">
        <v>86.15300000000001</v>
      </c>
      <c r="H17" t="n">
        <v>0</v>
      </c>
      <c r="I17" t="n">
        <v>1741.672</v>
      </c>
      <c r="J17" t="n">
        <v>65.947</v>
      </c>
      <c r="K17" t="n">
        <v>53.272</v>
      </c>
      <c r="L17" t="n">
        <v>439.401</v>
      </c>
      <c r="M17" t="n">
        <v>1040.241</v>
      </c>
      <c r="N17" t="n">
        <v>522.947</v>
      </c>
    </row>
    <row r="18">
      <c r="A18" s="4" t="n">
        <v>44489</v>
      </c>
      <c r="B18" t="n">
        <v>275.066</v>
      </c>
      <c r="C18" t="n">
        <v>88.863</v>
      </c>
      <c r="D18" t="n">
        <v>115.991</v>
      </c>
      <c r="E18" t="n">
        <v>899.705</v>
      </c>
      <c r="F18" t="n">
        <v>104.375</v>
      </c>
      <c r="G18" t="n">
        <v>87.224</v>
      </c>
      <c r="H18" t="n">
        <v>0</v>
      </c>
      <c r="I18" t="n">
        <v>1755.6</v>
      </c>
      <c r="J18" t="n">
        <v>63.654</v>
      </c>
      <c r="K18" t="n">
        <v>34.645</v>
      </c>
      <c r="L18" t="n">
        <v>439.955</v>
      </c>
      <c r="M18" t="n">
        <v>988.462</v>
      </c>
      <c r="N18" t="n">
        <v>454.391</v>
      </c>
    </row>
    <row r="19">
      <c r="A19" s="4" t="n">
        <v>44490</v>
      </c>
      <c r="B19" t="n">
        <v>273.75</v>
      </c>
      <c r="C19" t="n">
        <v>76.51000000000001</v>
      </c>
      <c r="D19" t="n">
        <v>0.208</v>
      </c>
      <c r="E19" t="n">
        <v>915.071</v>
      </c>
      <c r="F19" t="n">
        <v>104.473</v>
      </c>
      <c r="G19" t="n">
        <v>82.89400000000001</v>
      </c>
      <c r="H19" t="n">
        <v>0</v>
      </c>
      <c r="I19" t="n">
        <v>1901.843</v>
      </c>
      <c r="J19" t="n">
        <v>66.027</v>
      </c>
      <c r="K19" t="n">
        <v>33.63</v>
      </c>
      <c r="L19" t="n">
        <v>440.037</v>
      </c>
      <c r="M19" t="n">
        <v>1016.413</v>
      </c>
      <c r="N19" t="n">
        <v>358.316</v>
      </c>
    </row>
    <row r="20">
      <c r="A20" s="4" t="n">
        <v>44491</v>
      </c>
      <c r="B20" t="n">
        <v>274.114</v>
      </c>
      <c r="C20" t="n">
        <v>82.786</v>
      </c>
      <c r="D20" t="n">
        <v>0</v>
      </c>
      <c r="E20" t="n">
        <v>907.751</v>
      </c>
      <c r="F20" t="n">
        <v>115.33</v>
      </c>
      <c r="G20" t="n">
        <v>82.76600000000001</v>
      </c>
      <c r="H20" t="n">
        <v>0</v>
      </c>
      <c r="I20" t="n">
        <v>1679.523</v>
      </c>
      <c r="J20" t="n">
        <v>65.983</v>
      </c>
      <c r="K20" t="n">
        <v>41.272</v>
      </c>
      <c r="L20" t="n">
        <v>437.92</v>
      </c>
      <c r="M20" t="n">
        <v>972.97</v>
      </c>
      <c r="N20" t="n">
        <v>204.567</v>
      </c>
    </row>
    <row r="21">
      <c r="A21" s="4" t="n">
        <v>44492</v>
      </c>
      <c r="B21" t="n">
        <v>254.711</v>
      </c>
      <c r="C21" t="n">
        <v>81.54000000000001</v>
      </c>
      <c r="D21" t="n">
        <v>22.193</v>
      </c>
      <c r="E21" t="n">
        <v>896.319</v>
      </c>
      <c r="F21" t="n">
        <v>55.065</v>
      </c>
      <c r="G21" t="n">
        <v>70.38</v>
      </c>
      <c r="H21" t="n">
        <v>0</v>
      </c>
      <c r="I21" t="n">
        <v>1759.82</v>
      </c>
      <c r="J21" t="n">
        <v>65.905</v>
      </c>
      <c r="K21" t="n">
        <v>53.077</v>
      </c>
      <c r="L21" t="n">
        <v>438.02</v>
      </c>
      <c r="M21" t="n">
        <v>964.923</v>
      </c>
      <c r="N21" t="n">
        <v>309.543</v>
      </c>
    </row>
    <row r="22">
      <c r="A22" s="4" t="n">
        <v>44493</v>
      </c>
      <c r="B22" t="n">
        <v>255.956</v>
      </c>
      <c r="C22" t="n">
        <v>89.80200000000001</v>
      </c>
      <c r="D22" t="n">
        <v>42.425</v>
      </c>
      <c r="E22" t="n">
        <v>911.96</v>
      </c>
      <c r="F22" t="n">
        <v>82.54600000000001</v>
      </c>
      <c r="G22" t="n">
        <v>77.108</v>
      </c>
      <c r="H22" t="n">
        <v>0</v>
      </c>
      <c r="I22" t="n">
        <v>1730.2</v>
      </c>
      <c r="J22" t="n">
        <v>68.521</v>
      </c>
      <c r="K22" t="n">
        <v>74.30800000000001</v>
      </c>
      <c r="L22" t="n">
        <v>435.855</v>
      </c>
      <c r="M22" t="n">
        <v>965.736</v>
      </c>
      <c r="N22" t="n">
        <v>315.356</v>
      </c>
    </row>
    <row r="23">
      <c r="A23" s="4" t="n">
        <v>44494</v>
      </c>
      <c r="B23" t="n">
        <v>268.852</v>
      </c>
      <c r="C23" t="n">
        <v>92.375</v>
      </c>
      <c r="D23" t="n">
        <v>89.565</v>
      </c>
      <c r="E23" t="n">
        <v>922.7430000000001</v>
      </c>
      <c r="F23" t="n">
        <v>115.322</v>
      </c>
      <c r="G23" t="n">
        <v>86.467</v>
      </c>
      <c r="H23" t="n">
        <v>0</v>
      </c>
      <c r="I23" t="n">
        <v>1764.503</v>
      </c>
      <c r="J23" t="n">
        <v>66.255</v>
      </c>
      <c r="K23" t="n">
        <v>76.764</v>
      </c>
      <c r="L23" t="n">
        <v>442.64</v>
      </c>
      <c r="M23" t="n">
        <v>968.223</v>
      </c>
      <c r="N23" t="n">
        <v>452.072</v>
      </c>
    </row>
    <row r="24">
      <c r="A24" s="4" t="n">
        <v>44495</v>
      </c>
      <c r="B24" t="n">
        <v>280.83</v>
      </c>
      <c r="C24" t="n">
        <v>114.091</v>
      </c>
      <c r="D24" t="n">
        <v>66.524</v>
      </c>
      <c r="E24" t="n">
        <v>899.095</v>
      </c>
      <c r="F24" t="n">
        <v>115.369</v>
      </c>
      <c r="G24" t="n">
        <v>102.881</v>
      </c>
      <c r="H24" t="n">
        <v>0</v>
      </c>
      <c r="I24" t="n">
        <v>1719.865</v>
      </c>
      <c r="J24" t="n">
        <v>65.999</v>
      </c>
      <c r="K24" t="n">
        <v>83.735</v>
      </c>
      <c r="L24" t="n">
        <v>443.608</v>
      </c>
      <c r="M24" t="n">
        <v>1042.285</v>
      </c>
      <c r="N24" t="n">
        <v>445.945</v>
      </c>
    </row>
    <row r="25">
      <c r="A25" s="4" t="n">
        <v>44496</v>
      </c>
      <c r="B25" t="n">
        <v>277.682</v>
      </c>
      <c r="C25" t="n">
        <v>128.726</v>
      </c>
      <c r="D25" t="n">
        <v>43.16</v>
      </c>
      <c r="E25" t="n">
        <v>889.754</v>
      </c>
      <c r="F25" t="n">
        <v>104.393</v>
      </c>
      <c r="G25" t="n">
        <v>88.01600000000001</v>
      </c>
      <c r="H25" t="n">
        <v>0</v>
      </c>
      <c r="I25" t="n">
        <v>1743.353</v>
      </c>
      <c r="J25" t="n">
        <v>65.968</v>
      </c>
      <c r="K25" t="n">
        <v>84.134</v>
      </c>
      <c r="L25" t="n">
        <v>443.97</v>
      </c>
      <c r="M25" t="n">
        <v>1009.836</v>
      </c>
      <c r="N25" t="n">
        <v>397.044</v>
      </c>
    </row>
    <row r="26">
      <c r="A26" s="4" t="n">
        <v>44497</v>
      </c>
      <c r="B26" t="n">
        <v>263.615</v>
      </c>
      <c r="C26" t="n">
        <v>125.875</v>
      </c>
      <c r="D26" t="n">
        <v>148.715</v>
      </c>
      <c r="E26" t="n">
        <v>884.907</v>
      </c>
      <c r="F26" t="n">
        <v>98.806</v>
      </c>
      <c r="G26" t="n">
        <v>81.124</v>
      </c>
      <c r="H26" t="n">
        <v>0</v>
      </c>
      <c r="I26" t="n">
        <v>1745.293</v>
      </c>
      <c r="J26" t="n">
        <v>65.917</v>
      </c>
      <c r="K26" t="n">
        <v>76.774</v>
      </c>
      <c r="L26" t="n">
        <v>443.421</v>
      </c>
      <c r="M26" t="n">
        <v>995.519</v>
      </c>
      <c r="N26" t="n">
        <v>393.372</v>
      </c>
    </row>
    <row r="27">
      <c r="A27" s="4" t="n">
        <v>44498</v>
      </c>
      <c r="B27" t="n">
        <v>250.189</v>
      </c>
      <c r="C27" t="n">
        <v>122.571</v>
      </c>
      <c r="D27" t="n">
        <v>91.336</v>
      </c>
      <c r="E27" t="n">
        <v>897.596</v>
      </c>
      <c r="F27" t="n">
        <v>98.92</v>
      </c>
      <c r="G27" t="n">
        <v>80.65900000000001</v>
      </c>
      <c r="H27" t="n">
        <v>0</v>
      </c>
      <c r="I27" t="n">
        <v>1737.618</v>
      </c>
      <c r="J27" t="n">
        <v>65.896</v>
      </c>
      <c r="K27" t="n">
        <v>72.35599999999999</v>
      </c>
      <c r="L27" t="n">
        <v>443.363</v>
      </c>
      <c r="M27" t="n">
        <v>1021.417</v>
      </c>
      <c r="N27" t="n">
        <v>217.335</v>
      </c>
    </row>
    <row r="28">
      <c r="A28" s="4" t="n">
        <v>44499</v>
      </c>
      <c r="B28" t="n">
        <v>183.964</v>
      </c>
      <c r="C28" t="n">
        <v>114.98</v>
      </c>
      <c r="D28" t="n">
        <v>58.531</v>
      </c>
      <c r="E28" t="n">
        <v>903.7089999999999</v>
      </c>
      <c r="F28" t="n">
        <v>87.876</v>
      </c>
      <c r="G28" t="n">
        <v>79.902</v>
      </c>
      <c r="H28" t="n">
        <v>0</v>
      </c>
      <c r="I28" t="n">
        <v>1655.931</v>
      </c>
      <c r="J28" t="n">
        <v>68.889</v>
      </c>
      <c r="K28" t="n">
        <v>69.029</v>
      </c>
      <c r="L28" t="n">
        <v>435.616</v>
      </c>
      <c r="M28" t="n">
        <v>864.591</v>
      </c>
      <c r="N28" t="n">
        <v>338.763</v>
      </c>
    </row>
    <row r="29">
      <c r="A29" s="4" t="n">
        <v>44500</v>
      </c>
      <c r="B29" t="n">
        <v>185.844</v>
      </c>
      <c r="C29" t="n">
        <v>115.465</v>
      </c>
      <c r="D29" t="n">
        <v>33.487</v>
      </c>
      <c r="E29" t="n">
        <v>912.419</v>
      </c>
      <c r="F29" t="n">
        <v>87.878</v>
      </c>
      <c r="G29" t="n">
        <v>85.73399999999999</v>
      </c>
      <c r="H29" t="n">
        <v>0</v>
      </c>
      <c r="I29" t="n">
        <v>1748.581</v>
      </c>
      <c r="J29" t="n">
        <v>66.23399999999999</v>
      </c>
      <c r="K29" t="n">
        <v>74.371</v>
      </c>
      <c r="L29" t="n">
        <v>352.432</v>
      </c>
      <c r="M29" t="n">
        <v>817.574</v>
      </c>
      <c r="N29" t="n">
        <v>332.145</v>
      </c>
    </row>
    <row r="30">
      <c r="A30" s="4" t="n">
        <v>44501</v>
      </c>
      <c r="B30" t="n">
        <v>194.524</v>
      </c>
      <c r="C30" t="n">
        <v>99.625</v>
      </c>
      <c r="D30" t="n">
        <v>25.01</v>
      </c>
      <c r="E30" t="n">
        <v>944.033</v>
      </c>
      <c r="F30" t="n">
        <v>104.276</v>
      </c>
      <c r="G30" t="n">
        <v>0</v>
      </c>
      <c r="H30" t="n">
        <v>0</v>
      </c>
      <c r="I30" t="n">
        <v>1715.359</v>
      </c>
      <c r="J30" t="n">
        <v>0.277</v>
      </c>
      <c r="K30" t="n">
        <v>26.703</v>
      </c>
      <c r="L30" t="n">
        <v>255.034</v>
      </c>
      <c r="M30" t="n">
        <v>666.648</v>
      </c>
      <c r="N30" t="n">
        <v>192.309</v>
      </c>
    </row>
    <row r="31">
      <c r="A31" s="4" t="n">
        <v>44502</v>
      </c>
      <c r="B31" t="n">
        <v>196.16</v>
      </c>
      <c r="C31" t="n">
        <v>104.425</v>
      </c>
      <c r="D31" t="n">
        <v>60.525</v>
      </c>
      <c r="E31" t="n">
        <v>962.625</v>
      </c>
      <c r="F31" t="n">
        <v>104.444</v>
      </c>
      <c r="G31" t="n">
        <v>0</v>
      </c>
      <c r="H31" t="n">
        <v>0</v>
      </c>
      <c r="I31" t="n">
        <v>1604.552</v>
      </c>
      <c r="J31" t="n">
        <v>0</v>
      </c>
      <c r="K31" t="n">
        <v>29.224</v>
      </c>
      <c r="L31" t="n">
        <v>222.506</v>
      </c>
      <c r="M31" t="n">
        <v>753.511</v>
      </c>
      <c r="N31" t="n">
        <v>22.846</v>
      </c>
    </row>
    <row r="32">
      <c r="A32" s="4" t="n">
        <v>44503</v>
      </c>
      <c r="B32" t="n">
        <v>222.744</v>
      </c>
      <c r="C32" t="n">
        <v>102.371</v>
      </c>
      <c r="D32" t="n">
        <v>25.364</v>
      </c>
      <c r="E32" t="n">
        <v>962.974</v>
      </c>
      <c r="F32" t="n">
        <v>104.524</v>
      </c>
      <c r="G32" t="n">
        <v>0</v>
      </c>
      <c r="H32" t="n">
        <v>0</v>
      </c>
      <c r="I32" t="n">
        <v>1676.176</v>
      </c>
      <c r="J32" t="n">
        <v>13.961</v>
      </c>
      <c r="K32" t="n">
        <v>21.374</v>
      </c>
      <c r="L32" t="n">
        <v>337.227</v>
      </c>
      <c r="M32" t="n">
        <v>949.588</v>
      </c>
      <c r="N32" t="n">
        <v>12.793</v>
      </c>
    </row>
    <row r="33">
      <c r="A33" s="4" t="n">
        <v>44504</v>
      </c>
      <c r="B33" t="n">
        <v>249.227</v>
      </c>
      <c r="C33" t="n">
        <v>94.839</v>
      </c>
      <c r="D33" t="n">
        <v>0</v>
      </c>
      <c r="E33" t="n">
        <v>964.066</v>
      </c>
      <c r="F33" t="n">
        <v>115.481</v>
      </c>
      <c r="G33" t="n">
        <v>0</v>
      </c>
      <c r="H33" t="n">
        <v>0</v>
      </c>
      <c r="I33" t="n">
        <v>1654.551</v>
      </c>
      <c r="J33" t="n">
        <v>14.271</v>
      </c>
      <c r="K33" t="n">
        <v>19.158</v>
      </c>
      <c r="L33" t="n">
        <v>363.764</v>
      </c>
      <c r="M33" t="n">
        <v>1028.462</v>
      </c>
      <c r="N33" t="n">
        <v>12.913</v>
      </c>
    </row>
    <row r="34">
      <c r="A34" s="4" t="n">
        <v>44505</v>
      </c>
      <c r="B34" t="n">
        <v>281.434</v>
      </c>
      <c r="C34" t="n">
        <v>94.34399999999999</v>
      </c>
      <c r="D34" t="n">
        <v>0</v>
      </c>
      <c r="E34" t="n">
        <v>945.102</v>
      </c>
      <c r="F34" t="n">
        <v>120.889</v>
      </c>
      <c r="G34" t="n">
        <v>0</v>
      </c>
      <c r="H34" t="n">
        <v>0</v>
      </c>
      <c r="I34" t="n">
        <v>1737.581</v>
      </c>
      <c r="J34" t="n">
        <v>16.569</v>
      </c>
      <c r="K34" t="n">
        <v>23.362</v>
      </c>
      <c r="L34" t="n">
        <v>336.819</v>
      </c>
      <c r="M34" t="n">
        <v>1025.829</v>
      </c>
      <c r="N34" t="n">
        <v>11.643</v>
      </c>
    </row>
    <row r="35">
      <c r="A35" s="4" t="n">
        <v>44506</v>
      </c>
      <c r="B35" t="n">
        <v>273.835</v>
      </c>
      <c r="C35" t="n">
        <v>97.119</v>
      </c>
      <c r="D35" t="n">
        <v>27.638</v>
      </c>
      <c r="E35" t="n">
        <v>948.771</v>
      </c>
      <c r="F35" t="n">
        <v>88.047</v>
      </c>
      <c r="G35" t="n">
        <v>0</v>
      </c>
      <c r="H35" t="n">
        <v>0</v>
      </c>
      <c r="I35" t="n">
        <v>1746.022</v>
      </c>
      <c r="J35" t="n">
        <v>16.582</v>
      </c>
      <c r="K35" t="n">
        <v>23.743</v>
      </c>
      <c r="L35" t="n">
        <v>329.922</v>
      </c>
      <c r="M35" t="n">
        <v>990.5069999999999</v>
      </c>
      <c r="N35" t="n">
        <v>291.23</v>
      </c>
    </row>
    <row r="36">
      <c r="A36" s="4" t="n">
        <v>44507</v>
      </c>
      <c r="B36" t="n">
        <v>276.41</v>
      </c>
      <c r="C36" t="n">
        <v>99.48999999999999</v>
      </c>
      <c r="D36" t="n">
        <v>29.106</v>
      </c>
      <c r="E36" t="n">
        <v>971.7569999999999</v>
      </c>
      <c r="F36" t="n">
        <v>87.919</v>
      </c>
      <c r="G36" t="n">
        <v>0</v>
      </c>
      <c r="H36" t="n">
        <v>0</v>
      </c>
      <c r="I36" t="n">
        <v>1749.856</v>
      </c>
      <c r="J36" t="n">
        <v>16.616</v>
      </c>
      <c r="K36" t="n">
        <v>28.38</v>
      </c>
      <c r="L36" t="n">
        <v>325.87</v>
      </c>
      <c r="M36" t="n">
        <v>990.659</v>
      </c>
      <c r="N36" t="n">
        <v>324.973</v>
      </c>
    </row>
    <row r="37">
      <c r="A37" s="4" t="n">
        <v>44508</v>
      </c>
      <c r="B37" t="n">
        <v>291.327</v>
      </c>
      <c r="C37" t="n">
        <v>118.963</v>
      </c>
      <c r="D37" t="n">
        <v>47.024</v>
      </c>
      <c r="E37" t="n">
        <v>980.294</v>
      </c>
      <c r="F37" t="n">
        <v>104.772</v>
      </c>
      <c r="G37" t="n">
        <v>0</v>
      </c>
      <c r="H37" t="n">
        <v>0</v>
      </c>
      <c r="I37" t="n">
        <v>1765.449</v>
      </c>
      <c r="J37" t="n">
        <v>16.591</v>
      </c>
      <c r="K37" t="n">
        <v>36.518</v>
      </c>
      <c r="L37" t="n">
        <v>342.955</v>
      </c>
      <c r="M37" t="n">
        <v>1015.605</v>
      </c>
      <c r="N37" t="n">
        <v>47.009</v>
      </c>
    </row>
    <row r="38">
      <c r="A38" s="4" t="n">
        <v>44509</v>
      </c>
      <c r="B38" t="n">
        <v>287.246</v>
      </c>
      <c r="C38" t="n">
        <v>105.411</v>
      </c>
      <c r="D38" t="n">
        <v>39.661</v>
      </c>
      <c r="E38" t="n">
        <v>968.9109999999999</v>
      </c>
      <c r="F38" t="n">
        <v>104.6</v>
      </c>
      <c r="G38" t="n">
        <v>0</v>
      </c>
      <c r="H38" t="n">
        <v>2.022</v>
      </c>
      <c r="I38" t="n">
        <v>1762.78</v>
      </c>
      <c r="J38" t="n">
        <v>16.582</v>
      </c>
      <c r="K38" t="n">
        <v>31.322</v>
      </c>
      <c r="L38" t="n">
        <v>349.595</v>
      </c>
      <c r="M38" t="n">
        <v>1174.217</v>
      </c>
      <c r="N38" t="n">
        <v>186.476</v>
      </c>
    </row>
    <row r="39">
      <c r="A39" s="4" t="n">
        <v>44510</v>
      </c>
      <c r="B39" t="n">
        <v>288.501</v>
      </c>
      <c r="C39" t="n">
        <v>90.715</v>
      </c>
      <c r="D39" t="n">
        <v>0</v>
      </c>
      <c r="E39" t="n">
        <v>976.095</v>
      </c>
      <c r="F39" t="n">
        <v>104.541</v>
      </c>
      <c r="G39" t="n">
        <v>0</v>
      </c>
      <c r="H39" t="n">
        <v>3.974</v>
      </c>
      <c r="I39" t="n">
        <v>1761.429</v>
      </c>
      <c r="J39" t="n">
        <v>16.386</v>
      </c>
      <c r="K39" t="n">
        <v>22.24</v>
      </c>
      <c r="L39" t="n">
        <v>354.595</v>
      </c>
      <c r="M39" t="n">
        <v>1236.675</v>
      </c>
      <c r="N39" t="n">
        <v>206.489</v>
      </c>
    </row>
    <row r="40">
      <c r="A40" s="4" t="n">
        <v>44511</v>
      </c>
      <c r="B40" t="n">
        <v>285.705</v>
      </c>
      <c r="C40" t="n">
        <v>92.813</v>
      </c>
      <c r="D40" t="n">
        <v>0</v>
      </c>
      <c r="E40" t="n">
        <v>972.783</v>
      </c>
      <c r="F40" t="n">
        <v>104.575</v>
      </c>
      <c r="G40" t="n">
        <v>0</v>
      </c>
      <c r="H40" t="n">
        <v>3.986</v>
      </c>
      <c r="I40" t="n">
        <v>1498.738</v>
      </c>
      <c r="J40" t="n">
        <v>16.407</v>
      </c>
      <c r="K40" t="n">
        <v>57.595</v>
      </c>
      <c r="L40" t="n">
        <v>352.133</v>
      </c>
      <c r="M40" t="n">
        <v>1249.207</v>
      </c>
      <c r="N40" t="n">
        <v>355.065</v>
      </c>
    </row>
    <row r="41">
      <c r="A41" s="4" t="n">
        <v>44512</v>
      </c>
      <c r="B41" t="n">
        <v>285.673</v>
      </c>
      <c r="C41" t="n">
        <v>94.755</v>
      </c>
      <c r="D41" t="n">
        <v>0</v>
      </c>
      <c r="E41" t="n">
        <v>958.691</v>
      </c>
      <c r="F41" t="n">
        <v>88.098</v>
      </c>
      <c r="G41" t="n">
        <v>0</v>
      </c>
      <c r="H41" t="n">
        <v>3.639</v>
      </c>
      <c r="I41" t="n">
        <v>1175.287</v>
      </c>
      <c r="J41" t="n">
        <v>16.654</v>
      </c>
      <c r="K41" t="n">
        <v>51.923</v>
      </c>
      <c r="L41" t="n">
        <v>361.073</v>
      </c>
      <c r="M41" t="n">
        <v>1232.098</v>
      </c>
      <c r="N41" t="n">
        <v>518.147</v>
      </c>
    </row>
    <row r="42">
      <c r="A42" s="4" t="n">
        <v>44513</v>
      </c>
      <c r="B42" t="n">
        <v>254.534</v>
      </c>
      <c r="C42" t="n">
        <v>95.499</v>
      </c>
      <c r="D42" t="n">
        <v>0</v>
      </c>
      <c r="E42" t="n">
        <v>956.912</v>
      </c>
      <c r="F42" t="n">
        <v>87.932</v>
      </c>
      <c r="G42" t="n">
        <v>0</v>
      </c>
      <c r="H42" t="n">
        <v>0</v>
      </c>
      <c r="I42" t="n">
        <v>1662.715</v>
      </c>
      <c r="J42" t="n">
        <v>16.614</v>
      </c>
      <c r="K42" t="n">
        <v>57.18</v>
      </c>
      <c r="L42" t="n">
        <v>342.192</v>
      </c>
      <c r="M42" t="n">
        <v>1228.135</v>
      </c>
      <c r="N42" t="n">
        <v>313.721</v>
      </c>
    </row>
    <row r="43">
      <c r="A43" s="4" t="n">
        <v>44514</v>
      </c>
      <c r="B43" t="n">
        <v>253.289</v>
      </c>
      <c r="C43" t="n">
        <v>91.851</v>
      </c>
      <c r="D43" t="n">
        <v>13.577</v>
      </c>
      <c r="E43" t="n">
        <v>971.47</v>
      </c>
      <c r="F43" t="n">
        <v>88.20099999999999</v>
      </c>
      <c r="G43" t="n">
        <v>0</v>
      </c>
      <c r="H43" t="n">
        <v>0</v>
      </c>
      <c r="I43" t="n">
        <v>1754.83</v>
      </c>
      <c r="J43" t="n">
        <v>16.593</v>
      </c>
      <c r="K43" t="n">
        <v>64.855</v>
      </c>
      <c r="L43" t="n">
        <v>350.928</v>
      </c>
      <c r="M43" t="n">
        <v>1227.407</v>
      </c>
      <c r="N43" t="n">
        <v>252.72</v>
      </c>
    </row>
    <row r="44">
      <c r="A44" s="4" t="n">
        <v>44515</v>
      </c>
      <c r="B44" t="n">
        <v>287.79</v>
      </c>
      <c r="C44" t="n">
        <v>121.656</v>
      </c>
      <c r="D44" t="n">
        <v>1.32</v>
      </c>
      <c r="E44" t="n">
        <v>973.082</v>
      </c>
      <c r="F44" t="n">
        <v>115.276</v>
      </c>
      <c r="G44" t="n">
        <v>0</v>
      </c>
      <c r="H44" t="n">
        <v>0</v>
      </c>
      <c r="I44" t="n">
        <v>1745.235</v>
      </c>
      <c r="J44" t="n">
        <v>16.6</v>
      </c>
      <c r="K44" t="n">
        <v>58.295</v>
      </c>
      <c r="L44" t="n">
        <v>353.59</v>
      </c>
      <c r="M44" t="n">
        <v>1234.902</v>
      </c>
      <c r="N44" t="n">
        <v>88.2</v>
      </c>
    </row>
    <row r="45">
      <c r="A45" s="4" t="n">
        <v>44516</v>
      </c>
      <c r="B45" t="n">
        <v>285.937</v>
      </c>
      <c r="C45" t="n">
        <v>120.34</v>
      </c>
      <c r="D45" t="n">
        <v>0</v>
      </c>
      <c r="E45" t="n">
        <v>967.879</v>
      </c>
      <c r="F45" t="n">
        <v>115.365</v>
      </c>
      <c r="G45" t="n">
        <v>0</v>
      </c>
      <c r="H45" t="n">
        <v>0</v>
      </c>
      <c r="I45" t="n">
        <v>1675.847</v>
      </c>
      <c r="J45" t="n">
        <v>16.611</v>
      </c>
      <c r="K45" t="n">
        <v>26.33</v>
      </c>
      <c r="L45" t="n">
        <v>379.858</v>
      </c>
      <c r="M45" t="n">
        <v>1276.231</v>
      </c>
      <c r="N45" t="n">
        <v>21.887</v>
      </c>
    </row>
    <row r="46">
      <c r="A46" s="4" t="n">
        <v>44517</v>
      </c>
      <c r="B46" t="n">
        <v>286.448</v>
      </c>
      <c r="C46" t="n">
        <v>103.639</v>
      </c>
      <c r="D46" t="n">
        <v>0</v>
      </c>
      <c r="E46" t="n">
        <v>975.6849999999999</v>
      </c>
      <c r="F46" t="n">
        <v>106.386</v>
      </c>
      <c r="G46" t="n">
        <v>0</v>
      </c>
      <c r="H46" t="n">
        <v>0</v>
      </c>
      <c r="I46" t="n">
        <v>1748.321</v>
      </c>
      <c r="J46" t="n">
        <v>16.601</v>
      </c>
      <c r="K46" t="n">
        <v>28.705</v>
      </c>
      <c r="L46" t="n">
        <v>411.79</v>
      </c>
      <c r="M46" t="n">
        <v>1279.889</v>
      </c>
      <c r="N46" t="n">
        <v>21.462</v>
      </c>
    </row>
    <row r="47">
      <c r="A47" s="4" t="n">
        <v>44518</v>
      </c>
      <c r="B47" t="n">
        <v>298.977</v>
      </c>
      <c r="C47" t="n">
        <v>101.586</v>
      </c>
      <c r="D47" t="n">
        <v>0</v>
      </c>
      <c r="E47" t="n">
        <v>966.92</v>
      </c>
      <c r="F47" t="n">
        <v>106.101</v>
      </c>
      <c r="G47" t="n">
        <v>0</v>
      </c>
      <c r="H47" t="n">
        <v>0</v>
      </c>
      <c r="I47" t="n">
        <v>1766.158</v>
      </c>
      <c r="J47" t="n">
        <v>68.733</v>
      </c>
      <c r="K47" t="n">
        <v>24.794</v>
      </c>
      <c r="L47" t="n">
        <v>468.206</v>
      </c>
      <c r="M47" t="n">
        <v>1275.171</v>
      </c>
      <c r="N47" t="n">
        <v>13.156</v>
      </c>
    </row>
    <row r="48">
      <c r="A48" s="4" t="n">
        <v>44519</v>
      </c>
      <c r="B48" t="n">
        <v>294.802</v>
      </c>
      <c r="C48" t="n">
        <v>114.011</v>
      </c>
      <c r="D48" t="n">
        <v>0</v>
      </c>
      <c r="E48" t="n">
        <v>971.035</v>
      </c>
      <c r="F48" t="n">
        <v>93.41</v>
      </c>
      <c r="G48" t="n">
        <v>0</v>
      </c>
      <c r="H48" t="n">
        <v>0</v>
      </c>
      <c r="I48" t="n">
        <v>1768.745</v>
      </c>
      <c r="J48" t="n">
        <v>67.164</v>
      </c>
      <c r="K48" t="n">
        <v>22.242</v>
      </c>
      <c r="L48" t="n">
        <v>404.908</v>
      </c>
      <c r="M48" t="n">
        <v>1238.165</v>
      </c>
      <c r="N48" t="n">
        <v>20.316</v>
      </c>
    </row>
    <row r="49">
      <c r="A49" s="4" t="n">
        <v>44520</v>
      </c>
      <c r="B49" t="n">
        <v>273.785</v>
      </c>
      <c r="C49" t="n">
        <v>95.617</v>
      </c>
      <c r="D49" t="n">
        <v>0</v>
      </c>
      <c r="E49" t="n">
        <v>945.008</v>
      </c>
      <c r="F49" t="n">
        <v>87.876</v>
      </c>
      <c r="G49" t="n">
        <v>0</v>
      </c>
      <c r="H49" t="n">
        <v>0</v>
      </c>
      <c r="I49" t="n">
        <v>1730.624</v>
      </c>
      <c r="J49" t="n">
        <v>13.878</v>
      </c>
      <c r="K49" t="n">
        <v>22.562</v>
      </c>
      <c r="L49" t="n">
        <v>367.519</v>
      </c>
      <c r="M49" t="n">
        <v>1225.215</v>
      </c>
      <c r="N49" t="n">
        <v>16.462</v>
      </c>
    </row>
    <row r="50">
      <c r="A50" s="4" t="n">
        <v>44521</v>
      </c>
      <c r="B50" t="n">
        <v>273.831</v>
      </c>
      <c r="C50" t="n">
        <v>75.57899999999999</v>
      </c>
      <c r="D50" t="n">
        <v>0</v>
      </c>
      <c r="E50" t="n">
        <v>944.05</v>
      </c>
      <c r="F50" t="n">
        <v>87.908</v>
      </c>
      <c r="G50" t="n">
        <v>0</v>
      </c>
      <c r="H50" t="n">
        <v>0</v>
      </c>
      <c r="I50" t="n">
        <v>1708.454</v>
      </c>
      <c r="J50" t="n">
        <v>13.993</v>
      </c>
      <c r="K50" t="n">
        <v>24.758</v>
      </c>
      <c r="L50" t="n">
        <v>374.786</v>
      </c>
      <c r="M50" t="n">
        <v>1226.365</v>
      </c>
      <c r="N50" t="n">
        <v>11.947</v>
      </c>
    </row>
    <row r="51">
      <c r="A51" s="4" t="n">
        <v>44522</v>
      </c>
      <c r="B51" t="n">
        <v>289.065</v>
      </c>
      <c r="C51" t="n">
        <v>98.126</v>
      </c>
      <c r="D51" t="n">
        <v>0</v>
      </c>
      <c r="E51" t="n">
        <v>965.937</v>
      </c>
      <c r="F51" t="n">
        <v>104.276</v>
      </c>
      <c r="G51" t="n">
        <v>0</v>
      </c>
      <c r="H51" t="n">
        <v>0</v>
      </c>
      <c r="I51" t="n">
        <v>1574.444</v>
      </c>
      <c r="J51" t="n">
        <v>13.968</v>
      </c>
      <c r="K51" t="n">
        <v>36.969</v>
      </c>
      <c r="L51" t="n">
        <v>389.965</v>
      </c>
      <c r="M51" t="n">
        <v>1216.509</v>
      </c>
      <c r="N51" t="n">
        <v>30.96</v>
      </c>
    </row>
    <row r="52">
      <c r="A52" s="4" t="n">
        <v>44523</v>
      </c>
      <c r="B52" t="n">
        <v>288.332</v>
      </c>
      <c r="C52" t="n">
        <v>100.068</v>
      </c>
      <c r="D52" t="n">
        <v>0</v>
      </c>
      <c r="E52" t="n">
        <v>953.133</v>
      </c>
      <c r="F52" t="n">
        <v>104.434</v>
      </c>
      <c r="G52" t="n">
        <v>0</v>
      </c>
      <c r="H52" t="n">
        <v>0</v>
      </c>
      <c r="I52" t="n">
        <v>1534.827</v>
      </c>
      <c r="J52" t="n">
        <v>13.941</v>
      </c>
      <c r="K52" t="n">
        <v>33.346</v>
      </c>
      <c r="L52" t="n">
        <v>402.878</v>
      </c>
      <c r="M52" t="n">
        <v>1224.899</v>
      </c>
      <c r="N52" t="n">
        <v>28.991</v>
      </c>
    </row>
    <row r="53">
      <c r="A53" s="4" t="n">
        <v>44524</v>
      </c>
      <c r="B53" t="n">
        <v>290.961</v>
      </c>
      <c r="C53" t="n">
        <v>118.516</v>
      </c>
      <c r="D53" t="n">
        <v>45.08</v>
      </c>
      <c r="E53" t="n">
        <v>958.524</v>
      </c>
      <c r="F53" t="n">
        <v>93.374</v>
      </c>
      <c r="G53" t="n">
        <v>0</v>
      </c>
      <c r="H53" t="n">
        <v>0</v>
      </c>
      <c r="I53" t="n">
        <v>1516.466</v>
      </c>
      <c r="J53" t="n">
        <v>23.783</v>
      </c>
      <c r="K53" t="n">
        <v>31.615</v>
      </c>
      <c r="L53" t="n">
        <v>404.197</v>
      </c>
      <c r="M53" t="n">
        <v>1230.311</v>
      </c>
      <c r="N53" t="n">
        <v>26.564</v>
      </c>
    </row>
    <row r="54">
      <c r="A54" s="4" t="n">
        <v>44525</v>
      </c>
      <c r="B54" t="n">
        <v>293.065</v>
      </c>
      <c r="C54" t="n">
        <v>124.479</v>
      </c>
      <c r="D54" t="n">
        <v>130.697</v>
      </c>
      <c r="E54" t="n">
        <v>954.133</v>
      </c>
      <c r="F54" t="n">
        <v>137.304</v>
      </c>
      <c r="G54" t="n">
        <v>0</v>
      </c>
      <c r="H54" t="n">
        <v>0</v>
      </c>
      <c r="I54" t="n">
        <v>1557.917</v>
      </c>
      <c r="J54" t="n">
        <v>14.117</v>
      </c>
      <c r="K54" t="n">
        <v>31.926</v>
      </c>
      <c r="L54" t="n">
        <v>414.078</v>
      </c>
      <c r="M54" t="n">
        <v>1259.865</v>
      </c>
      <c r="N54" t="n">
        <v>27.073</v>
      </c>
    </row>
    <row r="55">
      <c r="A55" s="4" t="n">
        <v>44526</v>
      </c>
      <c r="B55" t="n">
        <v>292.803</v>
      </c>
      <c r="C55" t="n">
        <v>121.345</v>
      </c>
      <c r="D55" t="n">
        <v>113.443</v>
      </c>
      <c r="E55" t="n">
        <v>952.13</v>
      </c>
      <c r="F55" t="n">
        <v>93.605</v>
      </c>
      <c r="G55" t="n">
        <v>0</v>
      </c>
      <c r="H55" t="n">
        <v>0</v>
      </c>
      <c r="I55" t="n">
        <v>1651.004</v>
      </c>
      <c r="J55" t="n">
        <v>65.86199999999999</v>
      </c>
      <c r="K55" t="n">
        <v>38.137</v>
      </c>
      <c r="L55" t="n">
        <v>465.602</v>
      </c>
      <c r="M55" t="n">
        <v>1253.402</v>
      </c>
      <c r="N55" t="n">
        <v>14.982</v>
      </c>
    </row>
    <row r="56">
      <c r="A56" s="4" t="n">
        <v>44527</v>
      </c>
      <c r="B56" t="n">
        <v>272.586</v>
      </c>
      <c r="C56" t="n">
        <v>119.026</v>
      </c>
      <c r="D56" t="n">
        <v>0</v>
      </c>
      <c r="E56" t="n">
        <v>947.807</v>
      </c>
      <c r="F56" t="n">
        <v>88.18300000000001</v>
      </c>
      <c r="G56" t="n">
        <v>0</v>
      </c>
      <c r="H56" t="n">
        <v>0</v>
      </c>
      <c r="I56" t="n">
        <v>1634.429</v>
      </c>
      <c r="J56" t="n">
        <v>0.116</v>
      </c>
      <c r="K56" t="n">
        <v>42.064</v>
      </c>
      <c r="L56" t="n">
        <v>359.842</v>
      </c>
      <c r="M56" t="n">
        <v>1258.075</v>
      </c>
      <c r="N56" t="n">
        <v>13.05</v>
      </c>
    </row>
    <row r="57">
      <c r="A57" s="4" t="n">
        <v>44528</v>
      </c>
      <c r="B57" t="n">
        <v>272.236</v>
      </c>
      <c r="C57" t="n">
        <v>115.493</v>
      </c>
      <c r="D57" t="n">
        <v>0</v>
      </c>
      <c r="E57" t="n">
        <v>935.497</v>
      </c>
      <c r="F57" t="n">
        <v>88.17700000000001</v>
      </c>
      <c r="G57" t="n">
        <v>0</v>
      </c>
      <c r="H57" t="n">
        <v>0</v>
      </c>
      <c r="I57" t="n">
        <v>1600.164</v>
      </c>
      <c r="J57" t="n">
        <v>0</v>
      </c>
      <c r="K57" t="n">
        <v>39.709</v>
      </c>
      <c r="L57" t="n">
        <v>347.153</v>
      </c>
      <c r="M57" t="n">
        <v>1258.004</v>
      </c>
      <c r="N57" t="n">
        <v>21.908</v>
      </c>
    </row>
    <row r="58">
      <c r="A58" s="4" t="n">
        <v>44529</v>
      </c>
      <c r="B58" t="n">
        <v>292.633</v>
      </c>
      <c r="C58" t="n">
        <v>138.082</v>
      </c>
      <c r="D58" t="n">
        <v>210.456</v>
      </c>
      <c r="E58" t="n">
        <v>875.501</v>
      </c>
      <c r="F58" t="n">
        <v>115.455</v>
      </c>
      <c r="G58" t="n">
        <v>0</v>
      </c>
      <c r="H58" t="n">
        <v>0</v>
      </c>
      <c r="I58" t="n">
        <v>1626.75</v>
      </c>
      <c r="J58" t="n">
        <v>52.516</v>
      </c>
      <c r="K58" t="n">
        <v>55.849</v>
      </c>
      <c r="L58" t="n">
        <v>381.135</v>
      </c>
      <c r="M58" t="n">
        <v>1264.004</v>
      </c>
      <c r="N58" t="n">
        <v>29.825</v>
      </c>
    </row>
    <row r="59">
      <c r="A59" s="4" t="n">
        <v>44530</v>
      </c>
      <c r="B59" t="n">
        <v>292.611</v>
      </c>
      <c r="C59" t="n">
        <v>115.575</v>
      </c>
      <c r="D59" t="n">
        <v>267.901</v>
      </c>
      <c r="E59" t="n">
        <v>852.749</v>
      </c>
      <c r="F59" t="n">
        <v>131.771</v>
      </c>
      <c r="G59" t="n">
        <v>0</v>
      </c>
      <c r="H59" t="n">
        <v>0</v>
      </c>
      <c r="I59" t="n">
        <v>1730.796</v>
      </c>
      <c r="J59" t="n">
        <v>40.435</v>
      </c>
      <c r="K59" t="n">
        <v>50.414</v>
      </c>
      <c r="L59" t="n">
        <v>448.68</v>
      </c>
      <c r="M59" t="n">
        <v>1254.778</v>
      </c>
      <c r="N59" t="n">
        <v>21.684</v>
      </c>
    </row>
    <row r="60">
      <c r="A60" s="4" t="n">
        <v>44531</v>
      </c>
      <c r="B60" t="n">
        <v>301.466</v>
      </c>
      <c r="C60" t="n">
        <v>112.892</v>
      </c>
      <c r="D60" t="n">
        <v>275.037</v>
      </c>
      <c r="E60" t="n">
        <v>920.755</v>
      </c>
      <c r="F60" t="n">
        <v>138.066</v>
      </c>
      <c r="G60" t="n">
        <v>0</v>
      </c>
      <c r="H60" t="n">
        <v>0</v>
      </c>
      <c r="I60" t="n">
        <v>1621.386</v>
      </c>
      <c r="J60" t="n">
        <v>51.485</v>
      </c>
      <c r="K60" t="n">
        <v>66.56699999999999</v>
      </c>
      <c r="L60" t="n">
        <v>494.647</v>
      </c>
      <c r="M60" t="n">
        <v>1115.262</v>
      </c>
      <c r="N60" t="n">
        <v>23.298</v>
      </c>
    </row>
    <row r="61">
      <c r="A61" s="4" t="n">
        <v>44532</v>
      </c>
      <c r="B61" t="n">
        <v>274.215</v>
      </c>
      <c r="C61" t="n">
        <v>133.194</v>
      </c>
      <c r="D61" t="n">
        <v>265.621</v>
      </c>
      <c r="E61" t="n">
        <v>947.077</v>
      </c>
      <c r="F61" t="n">
        <v>110.389</v>
      </c>
      <c r="G61" t="n">
        <v>0</v>
      </c>
      <c r="H61" t="n">
        <v>0</v>
      </c>
      <c r="I61" t="n">
        <v>1616.358</v>
      </c>
      <c r="J61" t="n">
        <v>65.96899999999999</v>
      </c>
      <c r="K61" t="n">
        <v>82.491</v>
      </c>
      <c r="L61" t="n">
        <v>492.703</v>
      </c>
      <c r="M61" t="n">
        <v>1113.917</v>
      </c>
      <c r="N61" t="n">
        <v>30.761</v>
      </c>
    </row>
    <row r="62">
      <c r="A62" s="4" t="n">
        <v>44533</v>
      </c>
      <c r="B62" t="n">
        <v>271.77</v>
      </c>
      <c r="C62" t="n">
        <v>128.64</v>
      </c>
      <c r="D62" t="n">
        <v>130.626</v>
      </c>
      <c r="E62" t="n">
        <v>939.3150000000001</v>
      </c>
      <c r="F62" t="n">
        <v>99.46299999999999</v>
      </c>
      <c r="G62" t="n">
        <v>0</v>
      </c>
      <c r="H62" t="n">
        <v>0</v>
      </c>
      <c r="I62" t="n">
        <v>1658.808</v>
      </c>
      <c r="J62" t="n">
        <v>65.989</v>
      </c>
      <c r="K62" t="n">
        <v>99.91500000000001</v>
      </c>
      <c r="L62" t="n">
        <v>484.176</v>
      </c>
      <c r="M62" t="n">
        <v>1107.244</v>
      </c>
      <c r="N62" t="n">
        <v>20.369</v>
      </c>
    </row>
    <row r="63">
      <c r="A63" s="4" t="n">
        <v>44534</v>
      </c>
      <c r="B63" t="n">
        <v>248.02</v>
      </c>
      <c r="C63" t="n">
        <v>124.924</v>
      </c>
      <c r="D63" t="n">
        <v>78.652</v>
      </c>
      <c r="E63" t="n">
        <v>953.534</v>
      </c>
      <c r="F63" t="n">
        <v>82.875</v>
      </c>
      <c r="G63" t="n">
        <v>0</v>
      </c>
      <c r="H63" t="n">
        <v>0</v>
      </c>
      <c r="I63" t="n">
        <v>1724.446</v>
      </c>
      <c r="J63" t="n">
        <v>65.979</v>
      </c>
      <c r="K63" t="n">
        <v>80.855</v>
      </c>
      <c r="L63" t="n">
        <v>475.457</v>
      </c>
      <c r="M63" t="n">
        <v>1112.077</v>
      </c>
      <c r="N63" t="n">
        <v>49.373</v>
      </c>
    </row>
    <row r="64">
      <c r="A64" s="4" t="n">
        <v>44535</v>
      </c>
      <c r="B64" t="n">
        <v>247.954</v>
      </c>
      <c r="C64" t="n">
        <v>126.9</v>
      </c>
      <c r="D64" t="n">
        <v>1.695</v>
      </c>
      <c r="E64" t="n">
        <v>938.981</v>
      </c>
      <c r="F64" t="n">
        <v>55.478</v>
      </c>
      <c r="G64" t="n">
        <v>0</v>
      </c>
      <c r="H64" t="n">
        <v>0</v>
      </c>
      <c r="I64" t="n">
        <v>1666.657</v>
      </c>
      <c r="J64" t="n">
        <v>65.928</v>
      </c>
      <c r="K64" t="n">
        <v>89.471</v>
      </c>
      <c r="L64" t="n">
        <v>467.166</v>
      </c>
      <c r="M64" t="n">
        <v>1115.511</v>
      </c>
      <c r="N64" t="n">
        <v>13.64</v>
      </c>
    </row>
    <row r="65">
      <c r="A65" s="4" t="n">
        <v>44536</v>
      </c>
      <c r="B65" t="n">
        <v>282.12</v>
      </c>
      <c r="C65" t="n">
        <v>140.909</v>
      </c>
      <c r="D65" t="n">
        <v>283.901</v>
      </c>
      <c r="E65" t="n">
        <v>897.602</v>
      </c>
      <c r="F65" t="n">
        <v>110.665</v>
      </c>
      <c r="G65" t="n">
        <v>0</v>
      </c>
      <c r="H65" t="n">
        <v>0</v>
      </c>
      <c r="I65" t="n">
        <v>1633.378</v>
      </c>
      <c r="J65" t="n">
        <v>65.946</v>
      </c>
      <c r="K65" t="n">
        <v>109.14</v>
      </c>
      <c r="L65" t="n">
        <v>463.4</v>
      </c>
      <c r="M65" t="n">
        <v>1122.267</v>
      </c>
      <c r="N65" t="n">
        <v>15.545</v>
      </c>
    </row>
    <row r="66">
      <c r="A66" s="4" t="n">
        <v>44537</v>
      </c>
      <c r="B66" t="n">
        <v>272.07</v>
      </c>
      <c r="C66" t="n">
        <v>130.408</v>
      </c>
      <c r="D66" t="n">
        <v>251.554</v>
      </c>
      <c r="E66" t="n">
        <v>898.407</v>
      </c>
      <c r="F66" t="n">
        <v>71.824</v>
      </c>
      <c r="G66" t="n">
        <v>0</v>
      </c>
      <c r="H66" t="n">
        <v>0</v>
      </c>
      <c r="I66" t="n">
        <v>1687.447</v>
      </c>
      <c r="J66" t="n">
        <v>66.02500000000001</v>
      </c>
      <c r="K66" t="n">
        <v>119.408</v>
      </c>
      <c r="L66" t="n">
        <v>477.737</v>
      </c>
      <c r="M66" t="n">
        <v>1140.548</v>
      </c>
      <c r="N66" t="n">
        <v>15.757</v>
      </c>
    </row>
    <row r="67">
      <c r="A67" s="4" t="n">
        <v>44538</v>
      </c>
      <c r="B67" t="n">
        <v>272.225</v>
      </c>
      <c r="C67" t="n">
        <v>130.587</v>
      </c>
      <c r="D67" t="n">
        <v>194.454</v>
      </c>
      <c r="E67" t="n">
        <v>949.241</v>
      </c>
      <c r="F67" t="n">
        <v>71.904</v>
      </c>
      <c r="G67" t="n">
        <v>0</v>
      </c>
      <c r="H67" t="n">
        <v>0</v>
      </c>
      <c r="I67" t="n">
        <v>1403.877</v>
      </c>
      <c r="J67" t="n">
        <v>66.217</v>
      </c>
      <c r="K67" t="n">
        <v>121.628</v>
      </c>
      <c r="L67" t="n">
        <v>478.011</v>
      </c>
      <c r="M67" t="n">
        <v>1152.24</v>
      </c>
      <c r="N67" t="n">
        <v>15.969</v>
      </c>
    </row>
    <row r="68">
      <c r="A68" s="4" t="n">
        <v>44539</v>
      </c>
      <c r="B68" t="n">
        <v>271.798</v>
      </c>
      <c r="C68" t="n">
        <v>149.015</v>
      </c>
      <c r="D68" t="n">
        <v>386.576</v>
      </c>
      <c r="E68" t="n">
        <v>944.994</v>
      </c>
      <c r="F68" t="n">
        <v>71.836</v>
      </c>
      <c r="G68" t="n">
        <v>0</v>
      </c>
      <c r="H68" t="n">
        <v>0</v>
      </c>
      <c r="I68" t="n">
        <v>1753.546</v>
      </c>
      <c r="J68" t="n">
        <v>66.03700000000001</v>
      </c>
      <c r="K68" t="n">
        <v>96.241</v>
      </c>
      <c r="L68" t="n">
        <v>474.392</v>
      </c>
      <c r="M68" t="n">
        <v>1150.243</v>
      </c>
      <c r="N68" t="n">
        <v>26.194</v>
      </c>
    </row>
    <row r="69">
      <c r="A69" s="4" t="n">
        <v>44540</v>
      </c>
      <c r="B69" t="n">
        <v>271.469</v>
      </c>
      <c r="C69" t="n">
        <v>140.122</v>
      </c>
      <c r="D69" t="n">
        <v>356.064</v>
      </c>
      <c r="E69" t="n">
        <v>937.886</v>
      </c>
      <c r="F69" t="n">
        <v>77.455</v>
      </c>
      <c r="G69" t="n">
        <v>0</v>
      </c>
      <c r="H69" t="n">
        <v>0</v>
      </c>
      <c r="I69" t="n">
        <v>1783.078</v>
      </c>
      <c r="J69" t="n">
        <v>66.02500000000001</v>
      </c>
      <c r="K69" t="n">
        <v>93.187</v>
      </c>
      <c r="L69" t="n">
        <v>473.394</v>
      </c>
      <c r="M69" t="n">
        <v>1162.291</v>
      </c>
      <c r="N69" t="n">
        <v>27.336</v>
      </c>
    </row>
    <row r="70">
      <c r="A70" s="4" t="n">
        <v>44541</v>
      </c>
      <c r="B70" t="n">
        <v>256.308</v>
      </c>
      <c r="C70" t="n">
        <v>147.238</v>
      </c>
      <c r="D70" t="n">
        <v>287.97</v>
      </c>
      <c r="E70" t="n">
        <v>950.596</v>
      </c>
      <c r="F70" t="n">
        <v>77.425</v>
      </c>
      <c r="G70" t="n">
        <v>0</v>
      </c>
      <c r="H70" t="n">
        <v>0</v>
      </c>
      <c r="I70" t="n">
        <v>1772.704</v>
      </c>
      <c r="J70" t="n">
        <v>66.01000000000001</v>
      </c>
      <c r="K70" t="n">
        <v>57.66</v>
      </c>
      <c r="L70" t="n">
        <v>469.492</v>
      </c>
      <c r="M70" t="n">
        <v>1126.628</v>
      </c>
      <c r="N70" t="n">
        <v>20.758</v>
      </c>
    </row>
    <row r="71">
      <c r="A71" s="4" t="n">
        <v>44542</v>
      </c>
      <c r="B71" t="n">
        <v>255.729</v>
      </c>
      <c r="C71" t="n">
        <v>160.035</v>
      </c>
      <c r="D71" t="n">
        <v>164.292</v>
      </c>
      <c r="E71" t="n">
        <v>913.116</v>
      </c>
      <c r="F71" t="n">
        <v>66.261</v>
      </c>
      <c r="G71" t="n">
        <v>0</v>
      </c>
      <c r="H71" t="n">
        <v>0</v>
      </c>
      <c r="I71" t="n">
        <v>1742.146</v>
      </c>
      <c r="J71" t="n">
        <v>66.035</v>
      </c>
      <c r="K71" t="n">
        <v>41.339</v>
      </c>
      <c r="L71" t="n">
        <v>460.893</v>
      </c>
      <c r="M71" t="n">
        <v>1130.725</v>
      </c>
      <c r="N71" t="n">
        <v>85.625</v>
      </c>
    </row>
    <row r="72">
      <c r="A72" s="4" t="n">
        <v>44543</v>
      </c>
      <c r="B72" t="n">
        <v>271.782</v>
      </c>
      <c r="C72" t="n">
        <v>129.632</v>
      </c>
      <c r="D72" t="n">
        <v>385.917</v>
      </c>
      <c r="E72" t="n">
        <v>989.2329999999999</v>
      </c>
      <c r="F72" t="n">
        <v>93.81100000000001</v>
      </c>
      <c r="G72" t="n">
        <v>0</v>
      </c>
      <c r="H72" t="n">
        <v>0</v>
      </c>
      <c r="I72" t="n">
        <v>1779.097</v>
      </c>
      <c r="J72" t="n">
        <v>66.087</v>
      </c>
      <c r="K72" t="n">
        <v>56.79</v>
      </c>
      <c r="L72" t="n">
        <v>475.442</v>
      </c>
      <c r="M72" t="n">
        <v>1156.082</v>
      </c>
      <c r="N72" t="n">
        <v>28.759</v>
      </c>
    </row>
    <row r="73">
      <c r="A73" s="4" t="n">
        <v>44544</v>
      </c>
      <c r="B73" t="n">
        <v>271.519</v>
      </c>
      <c r="C73" t="n">
        <v>148.31</v>
      </c>
      <c r="D73" t="n">
        <v>331.373</v>
      </c>
      <c r="E73" t="n">
        <v>998.942</v>
      </c>
      <c r="F73" t="n">
        <v>77.38200000000001</v>
      </c>
      <c r="G73" t="n">
        <v>0</v>
      </c>
      <c r="H73" t="n">
        <v>0</v>
      </c>
      <c r="I73" t="n">
        <v>1778.281</v>
      </c>
      <c r="J73" t="n">
        <v>65.806</v>
      </c>
      <c r="K73" t="n">
        <v>54.711</v>
      </c>
      <c r="L73" t="n">
        <v>477.966</v>
      </c>
      <c r="M73" t="n">
        <v>1138.245</v>
      </c>
      <c r="N73" t="n">
        <v>69.26300000000001</v>
      </c>
    </row>
    <row r="74">
      <c r="A74" s="4" t="n">
        <v>44545</v>
      </c>
      <c r="B74" t="n">
        <v>294.147</v>
      </c>
      <c r="C74" t="n">
        <v>144.024</v>
      </c>
      <c r="D74" t="n">
        <v>337.084</v>
      </c>
      <c r="E74" t="n">
        <v>1006.434</v>
      </c>
      <c r="F74" t="n">
        <v>77.40600000000001</v>
      </c>
      <c r="G74" t="n">
        <v>0</v>
      </c>
      <c r="H74" t="n">
        <v>0</v>
      </c>
      <c r="I74" t="n">
        <v>1771.701</v>
      </c>
      <c r="J74" t="n">
        <v>66.017</v>
      </c>
      <c r="K74" t="n">
        <v>44.293</v>
      </c>
      <c r="L74" t="n">
        <v>500.301</v>
      </c>
      <c r="M74" t="n">
        <v>1185.189</v>
      </c>
      <c r="N74" t="n">
        <v>28.638</v>
      </c>
    </row>
    <row r="75">
      <c r="A75" s="4" t="n">
        <v>44546</v>
      </c>
      <c r="B75" t="n">
        <v>248.305</v>
      </c>
      <c r="C75" t="n">
        <v>136.314</v>
      </c>
      <c r="D75" t="n">
        <v>356.482</v>
      </c>
      <c r="E75" t="n">
        <v>896.987</v>
      </c>
      <c r="F75" t="n">
        <v>66.542</v>
      </c>
      <c r="G75" t="n">
        <v>0</v>
      </c>
      <c r="H75" t="n">
        <v>0</v>
      </c>
      <c r="I75" t="n">
        <v>1723.09</v>
      </c>
      <c r="J75" t="n">
        <v>66.01300000000001</v>
      </c>
      <c r="K75" t="n">
        <v>75.205</v>
      </c>
      <c r="L75" t="n">
        <v>498.929</v>
      </c>
      <c r="M75" t="n">
        <v>1155.674</v>
      </c>
      <c r="N75" t="n">
        <v>30.064</v>
      </c>
    </row>
    <row r="76">
      <c r="A76" s="4" t="n">
        <v>44547</v>
      </c>
      <c r="B76" t="n">
        <v>272.345</v>
      </c>
      <c r="C76" t="n">
        <v>130.206</v>
      </c>
      <c r="D76" t="n">
        <v>357.84</v>
      </c>
      <c r="E76" t="n">
        <v>897.276</v>
      </c>
      <c r="F76" t="n">
        <v>50.071</v>
      </c>
      <c r="G76" t="n">
        <v>0</v>
      </c>
      <c r="H76" t="n">
        <v>0</v>
      </c>
      <c r="I76" t="n">
        <v>1663.956</v>
      </c>
      <c r="J76" t="n">
        <v>66.369</v>
      </c>
      <c r="K76" t="n">
        <v>92.52</v>
      </c>
      <c r="L76" t="n">
        <v>498.098</v>
      </c>
      <c r="M76" t="n">
        <v>1230.352</v>
      </c>
      <c r="N76" t="n">
        <v>29.279</v>
      </c>
    </row>
    <row r="77">
      <c r="A77" s="4" t="n">
        <v>44548</v>
      </c>
      <c r="B77" t="n">
        <v>245.651</v>
      </c>
      <c r="C77" t="n">
        <v>129.963</v>
      </c>
      <c r="D77" t="n">
        <v>39.658</v>
      </c>
      <c r="E77" t="n">
        <v>898.753</v>
      </c>
      <c r="F77" t="n">
        <v>44.331</v>
      </c>
      <c r="G77" t="n">
        <v>0</v>
      </c>
      <c r="H77" t="n">
        <v>0</v>
      </c>
      <c r="I77" t="n">
        <v>1692.526</v>
      </c>
      <c r="J77" t="n">
        <v>66.053</v>
      </c>
      <c r="K77" t="n">
        <v>75.34699999999999</v>
      </c>
      <c r="L77" t="n">
        <v>493.873</v>
      </c>
      <c r="M77" t="n">
        <v>1126.418</v>
      </c>
      <c r="N77" t="n">
        <v>29.009</v>
      </c>
    </row>
    <row r="78">
      <c r="A78" s="4" t="n">
        <v>44549</v>
      </c>
      <c r="B78" t="n">
        <v>245.601</v>
      </c>
      <c r="C78" t="n">
        <v>138.602</v>
      </c>
      <c r="D78" t="n">
        <v>86.956</v>
      </c>
      <c r="E78" t="n">
        <v>934.374</v>
      </c>
      <c r="F78" t="n">
        <v>22.131</v>
      </c>
      <c r="G78" t="n">
        <v>0</v>
      </c>
      <c r="H78" t="n">
        <v>0</v>
      </c>
      <c r="I78" t="n">
        <v>1635.168</v>
      </c>
      <c r="J78" t="n">
        <v>65.968</v>
      </c>
      <c r="K78" t="n">
        <v>80.417</v>
      </c>
      <c r="L78" t="n">
        <v>488.126</v>
      </c>
      <c r="M78" t="n">
        <v>1120.428</v>
      </c>
      <c r="N78" t="n">
        <v>29.988</v>
      </c>
    </row>
    <row r="79">
      <c r="A79" s="4" t="n">
        <v>44550</v>
      </c>
      <c r="B79" t="n">
        <v>259.703</v>
      </c>
      <c r="C79" t="n">
        <v>174.276</v>
      </c>
      <c r="D79" t="n">
        <v>381.595</v>
      </c>
      <c r="E79" t="n">
        <v>883.831</v>
      </c>
      <c r="F79" t="n">
        <v>44.215</v>
      </c>
      <c r="G79" t="n">
        <v>0</v>
      </c>
      <c r="H79" t="n">
        <v>0</v>
      </c>
      <c r="I79" t="n">
        <v>1633.374</v>
      </c>
      <c r="J79" t="n">
        <v>65.95699999999999</v>
      </c>
      <c r="K79" t="n">
        <v>128.441</v>
      </c>
      <c r="L79" t="n">
        <v>492.94</v>
      </c>
      <c r="M79" t="n">
        <v>1150.655</v>
      </c>
      <c r="N79" t="n">
        <v>30.289</v>
      </c>
    </row>
    <row r="80">
      <c r="A80" s="4" t="n">
        <v>44551</v>
      </c>
      <c r="B80" t="n">
        <v>260.223</v>
      </c>
      <c r="C80" t="n">
        <v>191.236</v>
      </c>
      <c r="D80" t="n">
        <v>434.154</v>
      </c>
      <c r="E80" t="n">
        <v>929.258</v>
      </c>
      <c r="F80" t="n">
        <v>22.201</v>
      </c>
      <c r="G80" t="n">
        <v>0</v>
      </c>
      <c r="H80" t="n">
        <v>0</v>
      </c>
      <c r="I80" t="n">
        <v>1610.782</v>
      </c>
      <c r="J80" t="n">
        <v>65.935</v>
      </c>
      <c r="K80" t="n">
        <v>151.007</v>
      </c>
      <c r="L80" t="n">
        <v>491.275</v>
      </c>
      <c r="M80" t="n">
        <v>1089.829</v>
      </c>
      <c r="N80" t="n">
        <v>29.893</v>
      </c>
    </row>
    <row r="81">
      <c r="A81" s="4" t="n">
        <v>44552</v>
      </c>
      <c r="B81" t="n">
        <v>271.631</v>
      </c>
      <c r="C81" t="n">
        <v>187.64</v>
      </c>
      <c r="D81" t="n">
        <v>402.14</v>
      </c>
      <c r="E81" t="n">
        <v>929.27</v>
      </c>
      <c r="F81" t="n">
        <v>22.101</v>
      </c>
      <c r="G81" t="n">
        <v>0</v>
      </c>
      <c r="H81" t="n">
        <v>0</v>
      </c>
      <c r="I81" t="n">
        <v>1649.143</v>
      </c>
      <c r="J81" t="n">
        <v>65.97799999999999</v>
      </c>
      <c r="K81" t="n">
        <v>174.445</v>
      </c>
      <c r="L81" t="n">
        <v>491.971</v>
      </c>
      <c r="M81" t="n">
        <v>1126.04</v>
      </c>
      <c r="N81" t="n">
        <v>25.876</v>
      </c>
    </row>
    <row r="82">
      <c r="A82" s="4" t="n">
        <v>44553</v>
      </c>
      <c r="B82" t="n">
        <v>271.462</v>
      </c>
      <c r="C82" t="n">
        <v>184.234</v>
      </c>
      <c r="D82" t="n">
        <v>401.376</v>
      </c>
      <c r="E82" t="n">
        <v>931.259</v>
      </c>
      <c r="F82" t="n">
        <v>22.3</v>
      </c>
      <c r="G82" t="n">
        <v>0</v>
      </c>
      <c r="H82" t="n">
        <v>0</v>
      </c>
      <c r="I82" t="n">
        <v>1696.846</v>
      </c>
      <c r="J82" t="n">
        <v>65.971</v>
      </c>
      <c r="K82" t="n">
        <v>139.86</v>
      </c>
      <c r="L82" t="n">
        <v>447.155</v>
      </c>
      <c r="M82" t="n">
        <v>1020.725</v>
      </c>
      <c r="N82" t="n">
        <v>37.446</v>
      </c>
    </row>
    <row r="83">
      <c r="A83" s="4" t="n">
        <v>44554</v>
      </c>
      <c r="B83" t="n">
        <v>271.757</v>
      </c>
      <c r="C83" t="n">
        <v>155.899</v>
      </c>
      <c r="D83" t="n">
        <v>192.644</v>
      </c>
      <c r="E83" t="n">
        <v>936.385</v>
      </c>
      <c r="F83" t="n">
        <v>38.66</v>
      </c>
      <c r="G83" t="n">
        <v>0</v>
      </c>
      <c r="H83" t="n">
        <v>0</v>
      </c>
      <c r="I83" t="n">
        <v>1679.62</v>
      </c>
      <c r="J83" t="n">
        <v>65.991</v>
      </c>
      <c r="K83" t="n">
        <v>153.988</v>
      </c>
      <c r="L83" t="n">
        <v>433.557</v>
      </c>
      <c r="M83" t="n">
        <v>911.064</v>
      </c>
      <c r="N83" t="n">
        <v>155.082</v>
      </c>
    </row>
    <row r="84">
      <c r="A84" s="4" t="n">
        <v>44555</v>
      </c>
      <c r="B84" t="n">
        <v>256.258</v>
      </c>
      <c r="C84" t="n">
        <v>152.498</v>
      </c>
      <c r="D84" t="n">
        <v>17.727</v>
      </c>
      <c r="E84" t="n">
        <v>947.468</v>
      </c>
      <c r="F84" t="n">
        <v>55.144</v>
      </c>
      <c r="G84" t="n">
        <v>0</v>
      </c>
      <c r="H84" t="n">
        <v>0</v>
      </c>
      <c r="I84" t="n">
        <v>1599.838</v>
      </c>
      <c r="J84" t="n">
        <v>65.98399999999999</v>
      </c>
      <c r="K84" t="n">
        <v>154.521</v>
      </c>
      <c r="L84" t="n">
        <v>462.647</v>
      </c>
      <c r="M84" t="n">
        <v>905.877</v>
      </c>
      <c r="N84" t="n">
        <v>313.637</v>
      </c>
    </row>
    <row r="85">
      <c r="A85" s="4" t="n">
        <v>44556</v>
      </c>
      <c r="B85" t="n">
        <v>256.485</v>
      </c>
      <c r="C85" t="n">
        <v>144.961</v>
      </c>
      <c r="D85" t="n">
        <v>71.967</v>
      </c>
      <c r="E85" t="n">
        <v>948.045</v>
      </c>
      <c r="F85" t="n">
        <v>44.16</v>
      </c>
      <c r="G85" t="n">
        <v>0</v>
      </c>
      <c r="H85" t="n">
        <v>0</v>
      </c>
      <c r="I85" t="n">
        <v>1660.233</v>
      </c>
      <c r="J85" t="n">
        <v>66.045</v>
      </c>
      <c r="K85" t="n">
        <v>165.385</v>
      </c>
      <c r="L85" t="n">
        <v>415.334</v>
      </c>
      <c r="M85" t="n">
        <v>908.381</v>
      </c>
      <c r="N85" t="n">
        <v>264.277</v>
      </c>
    </row>
    <row r="86">
      <c r="A86" s="4" t="n">
        <v>44557</v>
      </c>
      <c r="B86" t="n">
        <v>256.93</v>
      </c>
      <c r="C86" t="n">
        <v>146.647</v>
      </c>
      <c r="D86" t="n">
        <v>0</v>
      </c>
      <c r="E86" t="n">
        <v>942.361</v>
      </c>
      <c r="F86" t="n">
        <v>99.096</v>
      </c>
      <c r="G86" t="n">
        <v>0</v>
      </c>
      <c r="H86" t="n">
        <v>0</v>
      </c>
      <c r="I86" t="n">
        <v>1696.565</v>
      </c>
      <c r="J86" t="n">
        <v>65.994</v>
      </c>
      <c r="K86" t="n">
        <v>170.88</v>
      </c>
      <c r="L86" t="n">
        <v>442.708</v>
      </c>
      <c r="M86" t="n">
        <v>904.927</v>
      </c>
      <c r="N86" t="n">
        <v>357.998</v>
      </c>
    </row>
    <row r="87">
      <c r="A87" s="4" t="n">
        <v>44558</v>
      </c>
      <c r="B87" t="n">
        <v>256.754</v>
      </c>
      <c r="C87" t="n">
        <v>167.367</v>
      </c>
      <c r="D87" t="n">
        <v>0</v>
      </c>
      <c r="E87" t="n">
        <v>916.224</v>
      </c>
      <c r="F87" t="n">
        <v>87.40900000000001</v>
      </c>
      <c r="G87" t="n">
        <v>0</v>
      </c>
      <c r="H87" t="n">
        <v>0</v>
      </c>
      <c r="I87" t="n">
        <v>1718.931</v>
      </c>
      <c r="J87" t="n">
        <v>66.04000000000001</v>
      </c>
      <c r="K87" t="n">
        <v>145.162</v>
      </c>
      <c r="L87" t="n">
        <v>446.387</v>
      </c>
      <c r="M87" t="n">
        <v>924.726</v>
      </c>
      <c r="N87" t="n">
        <v>325.737</v>
      </c>
    </row>
    <row r="88">
      <c r="A88" s="4" t="n">
        <v>44559</v>
      </c>
      <c r="B88" t="n">
        <v>267.832</v>
      </c>
      <c r="C88" t="n">
        <v>153.759</v>
      </c>
      <c r="D88" t="n">
        <v>218.642</v>
      </c>
      <c r="E88" t="n">
        <v>937.4299999999999</v>
      </c>
      <c r="F88" t="n">
        <v>98.334</v>
      </c>
      <c r="G88" t="n">
        <v>0</v>
      </c>
      <c r="H88" t="n">
        <v>0</v>
      </c>
      <c r="I88" t="n">
        <v>1728.706</v>
      </c>
      <c r="J88" t="n">
        <v>66.03</v>
      </c>
      <c r="K88" t="n">
        <v>158.452</v>
      </c>
      <c r="L88" t="n">
        <v>448.125</v>
      </c>
      <c r="M88" t="n">
        <v>997.898</v>
      </c>
      <c r="N88" t="n">
        <v>548.279</v>
      </c>
    </row>
    <row r="89">
      <c r="A89" s="4" t="n">
        <v>44560</v>
      </c>
      <c r="B89" t="n">
        <v>293.133</v>
      </c>
      <c r="C89" t="n">
        <v>134.515</v>
      </c>
      <c r="D89" t="n">
        <v>359.662</v>
      </c>
      <c r="E89" t="n">
        <v>944.221</v>
      </c>
      <c r="F89" t="n">
        <v>99.816</v>
      </c>
      <c r="G89" t="n">
        <v>0</v>
      </c>
      <c r="H89" t="n">
        <v>0</v>
      </c>
      <c r="I89" t="n">
        <v>1733.846</v>
      </c>
      <c r="J89" t="n">
        <v>66.048</v>
      </c>
      <c r="K89" t="n">
        <v>120.633</v>
      </c>
      <c r="L89" t="n">
        <v>424.348</v>
      </c>
      <c r="M89" t="n">
        <v>1031.636</v>
      </c>
      <c r="N89" t="n">
        <v>518.611</v>
      </c>
    </row>
    <row r="90">
      <c r="A90" s="4" t="n">
        <v>44561</v>
      </c>
      <c r="B90" t="n">
        <v>291.71</v>
      </c>
      <c r="C90" t="n">
        <v>128.919</v>
      </c>
      <c r="D90" t="n">
        <v>239.32</v>
      </c>
      <c r="E90" t="n">
        <v>846.163</v>
      </c>
      <c r="F90" t="n">
        <v>99.223</v>
      </c>
      <c r="G90" t="n">
        <v>0</v>
      </c>
      <c r="H90" t="n">
        <v>0</v>
      </c>
      <c r="I90" t="n">
        <v>1746.918</v>
      </c>
      <c r="J90" t="n">
        <v>66.011</v>
      </c>
      <c r="K90" t="n">
        <v>114.103</v>
      </c>
      <c r="L90" t="n">
        <v>368.549</v>
      </c>
      <c r="M90" t="n">
        <v>1008.643</v>
      </c>
      <c r="N90" t="n">
        <v>658.946</v>
      </c>
    </row>
    <row r="91">
      <c r="A91" s="4" t="n">
        <v>44562</v>
      </c>
      <c r="B91" t="n">
        <v>268.444</v>
      </c>
      <c r="C91" t="n">
        <v>88.565</v>
      </c>
      <c r="D91" t="n">
        <v>123.176</v>
      </c>
      <c r="E91" t="n">
        <v>962.179</v>
      </c>
      <c r="F91" t="n">
        <v>82.91800000000001</v>
      </c>
      <c r="G91" t="n">
        <v>0</v>
      </c>
      <c r="H91" t="n">
        <v>0</v>
      </c>
      <c r="I91" t="n">
        <v>1765.336</v>
      </c>
      <c r="J91" t="n">
        <v>105.371</v>
      </c>
      <c r="K91" t="n">
        <v>43.517</v>
      </c>
      <c r="L91" t="n">
        <v>249.742</v>
      </c>
      <c r="M91" t="n">
        <v>691.6900000000001</v>
      </c>
      <c r="N91" t="n">
        <v>625.721</v>
      </c>
    </row>
    <row r="92">
      <c r="A92" s="4" t="n">
        <v>44563</v>
      </c>
      <c r="B92" t="n">
        <v>268.186</v>
      </c>
      <c r="C92" t="n">
        <v>96.399</v>
      </c>
      <c r="D92" t="n">
        <v>0</v>
      </c>
      <c r="E92" t="n">
        <v>1017.288</v>
      </c>
      <c r="F92" t="n">
        <v>82.901</v>
      </c>
      <c r="G92" t="n">
        <v>0</v>
      </c>
      <c r="H92" t="n">
        <v>0</v>
      </c>
      <c r="I92" t="n">
        <v>1786.183</v>
      </c>
      <c r="J92" t="n">
        <v>105.361</v>
      </c>
      <c r="K92" t="n">
        <v>36.943</v>
      </c>
      <c r="L92" t="n">
        <v>266.308</v>
      </c>
      <c r="M92" t="n">
        <v>553.867</v>
      </c>
      <c r="N92" t="n">
        <v>605.65</v>
      </c>
    </row>
    <row r="93">
      <c r="A93" s="4" t="n">
        <v>44564</v>
      </c>
      <c r="B93" t="n">
        <v>268.542</v>
      </c>
      <c r="C93" t="n">
        <v>88.164</v>
      </c>
      <c r="D93" t="n">
        <v>142.062</v>
      </c>
      <c r="E93" t="n">
        <v>1002.623</v>
      </c>
      <c r="F93" t="n">
        <v>110.264</v>
      </c>
      <c r="G93" t="n">
        <v>0</v>
      </c>
      <c r="H93" t="n">
        <v>0</v>
      </c>
      <c r="I93" t="n">
        <v>1802.558</v>
      </c>
      <c r="J93" t="n">
        <v>105.361</v>
      </c>
      <c r="K93" t="n">
        <v>38.211</v>
      </c>
      <c r="L93" t="n">
        <v>279.756</v>
      </c>
      <c r="M93" t="n">
        <v>459.074</v>
      </c>
      <c r="N93" t="n">
        <v>632.471</v>
      </c>
    </row>
    <row r="94">
      <c r="A94" s="4" t="n">
        <v>44565</v>
      </c>
      <c r="B94" t="n">
        <v>249.066</v>
      </c>
      <c r="C94" t="n">
        <v>89.34399999999999</v>
      </c>
      <c r="D94" t="n">
        <v>170.07</v>
      </c>
      <c r="E94" t="n">
        <v>992.2619999999999</v>
      </c>
      <c r="F94" t="n">
        <v>100.218</v>
      </c>
      <c r="G94" t="n">
        <v>0</v>
      </c>
      <c r="H94" t="n">
        <v>0</v>
      </c>
      <c r="I94" t="n">
        <v>1775.764</v>
      </c>
      <c r="J94" t="n">
        <v>105.334</v>
      </c>
      <c r="K94" t="n">
        <v>42.019</v>
      </c>
      <c r="L94" t="n">
        <v>292.361</v>
      </c>
      <c r="M94" t="n">
        <v>416.871</v>
      </c>
      <c r="N94" t="n">
        <v>308.574</v>
      </c>
    </row>
    <row r="95">
      <c r="A95" s="4" t="n">
        <v>44566</v>
      </c>
      <c r="B95" t="n">
        <v>264.248</v>
      </c>
      <c r="C95" t="n">
        <v>93.282</v>
      </c>
      <c r="D95" t="n">
        <v>127.368</v>
      </c>
      <c r="E95" t="n">
        <v>1021.098</v>
      </c>
      <c r="F95" t="n">
        <v>88.855</v>
      </c>
      <c r="G95" t="n">
        <v>0</v>
      </c>
      <c r="H95" t="n">
        <v>0</v>
      </c>
      <c r="I95" t="n">
        <v>1641.893</v>
      </c>
      <c r="J95" t="n">
        <v>105.418</v>
      </c>
      <c r="K95" t="n">
        <v>37.309</v>
      </c>
      <c r="L95" t="n">
        <v>292</v>
      </c>
      <c r="M95" t="n">
        <v>431.569</v>
      </c>
      <c r="N95" t="n">
        <v>26.647</v>
      </c>
    </row>
    <row r="96">
      <c r="A96" s="4" t="n">
        <v>44567</v>
      </c>
      <c r="B96" t="n">
        <v>248.642</v>
      </c>
      <c r="C96" t="n">
        <v>99.84</v>
      </c>
      <c r="D96" t="n">
        <v>69.926</v>
      </c>
      <c r="E96" t="n">
        <v>991.4</v>
      </c>
      <c r="F96" t="n">
        <v>71.28100000000001</v>
      </c>
      <c r="G96" t="n">
        <v>0</v>
      </c>
      <c r="H96" t="n">
        <v>0</v>
      </c>
      <c r="I96" t="n">
        <v>1749.941</v>
      </c>
      <c r="J96" t="n">
        <v>52.75</v>
      </c>
      <c r="K96" t="n">
        <v>48.601</v>
      </c>
      <c r="L96" t="n">
        <v>290.972</v>
      </c>
      <c r="M96" t="n">
        <v>401.398</v>
      </c>
      <c r="N96" t="n">
        <v>10.741</v>
      </c>
    </row>
    <row r="97">
      <c r="A97" s="4" t="n">
        <v>44568</v>
      </c>
      <c r="B97" t="n">
        <v>254.825</v>
      </c>
      <c r="C97" t="n">
        <v>100.638</v>
      </c>
      <c r="D97" t="n">
        <v>219.877</v>
      </c>
      <c r="E97" t="n">
        <v>982.289</v>
      </c>
      <c r="F97" t="n">
        <v>76.73999999999999</v>
      </c>
      <c r="G97" t="n">
        <v>0</v>
      </c>
      <c r="H97" t="n">
        <v>0</v>
      </c>
      <c r="I97" t="n">
        <v>1767.59</v>
      </c>
      <c r="J97" t="n">
        <v>105.282</v>
      </c>
      <c r="K97" t="n">
        <v>47.779</v>
      </c>
      <c r="L97" t="n">
        <v>299.433</v>
      </c>
      <c r="M97" t="n">
        <v>425.83</v>
      </c>
      <c r="N97" t="n">
        <v>131.466</v>
      </c>
    </row>
    <row r="98">
      <c r="A98" s="4" t="n">
        <v>44569</v>
      </c>
      <c r="B98" t="n">
        <v>227.979</v>
      </c>
      <c r="C98" t="n">
        <v>99.661</v>
      </c>
      <c r="D98" t="n">
        <v>192.857</v>
      </c>
      <c r="E98" t="n">
        <v>996.425</v>
      </c>
      <c r="F98" t="n">
        <v>65.988</v>
      </c>
      <c r="G98" t="n">
        <v>0</v>
      </c>
      <c r="H98" t="n">
        <v>0</v>
      </c>
      <c r="I98" t="n">
        <v>1782.376</v>
      </c>
      <c r="J98" t="n">
        <v>105.149</v>
      </c>
      <c r="K98" t="n">
        <v>43.428</v>
      </c>
      <c r="L98" t="n">
        <v>287.132</v>
      </c>
      <c r="M98" t="n">
        <v>399.12</v>
      </c>
      <c r="N98" t="n">
        <v>252.484</v>
      </c>
    </row>
    <row r="99">
      <c r="A99" s="4" t="n">
        <v>44570</v>
      </c>
      <c r="B99" t="n">
        <v>227.457</v>
      </c>
      <c r="C99" t="n">
        <v>97.283</v>
      </c>
      <c r="D99" t="n">
        <v>201.427</v>
      </c>
      <c r="E99" t="n">
        <v>1002.276</v>
      </c>
      <c r="F99" t="n">
        <v>65.874</v>
      </c>
      <c r="G99" t="n">
        <v>0</v>
      </c>
      <c r="H99" t="n">
        <v>0</v>
      </c>
      <c r="I99" t="n">
        <v>1785.265</v>
      </c>
      <c r="J99" t="n">
        <v>105.528</v>
      </c>
      <c r="K99" t="n">
        <v>33.224</v>
      </c>
      <c r="L99" t="n">
        <v>285.882</v>
      </c>
      <c r="M99" t="n">
        <v>396.008</v>
      </c>
      <c r="N99" t="n">
        <v>169.584</v>
      </c>
    </row>
    <row r="100">
      <c r="A100" s="4" t="n">
        <v>44571</v>
      </c>
      <c r="B100" t="n">
        <v>239.198</v>
      </c>
      <c r="C100" t="n">
        <v>112.656</v>
      </c>
      <c r="D100" t="n">
        <v>410.537</v>
      </c>
      <c r="E100" t="n">
        <v>979.304</v>
      </c>
      <c r="F100" t="n">
        <v>82.29600000000001</v>
      </c>
      <c r="G100" t="n">
        <v>0</v>
      </c>
      <c r="H100" t="n">
        <v>0</v>
      </c>
      <c r="I100" t="n">
        <v>1772.096</v>
      </c>
      <c r="J100" t="n">
        <v>105.13</v>
      </c>
      <c r="K100" t="n">
        <v>70.462</v>
      </c>
      <c r="L100" t="n">
        <v>359.074</v>
      </c>
      <c r="M100" t="n">
        <v>452.109</v>
      </c>
      <c r="N100" t="n">
        <v>199.027</v>
      </c>
    </row>
    <row r="101">
      <c r="A101" s="4" t="n">
        <v>44572</v>
      </c>
      <c r="B101" t="n">
        <v>269.341</v>
      </c>
      <c r="C101" t="n">
        <v>108.771</v>
      </c>
      <c r="D101" t="n">
        <v>385.991</v>
      </c>
      <c r="E101" t="n">
        <v>969.598</v>
      </c>
      <c r="F101" t="n">
        <v>82.379</v>
      </c>
      <c r="G101" t="n">
        <v>0</v>
      </c>
      <c r="H101" t="n">
        <v>0</v>
      </c>
      <c r="I101" t="n">
        <v>1737.871</v>
      </c>
      <c r="J101" t="n">
        <v>105.232</v>
      </c>
      <c r="K101" t="n">
        <v>54.265</v>
      </c>
      <c r="L101" t="n">
        <v>343.929</v>
      </c>
      <c r="M101" t="n">
        <v>403.629</v>
      </c>
      <c r="N101" t="n">
        <v>32.166</v>
      </c>
    </row>
    <row r="102">
      <c r="A102" s="4" t="n">
        <v>44573</v>
      </c>
      <c r="B102" t="n">
        <v>270.23</v>
      </c>
      <c r="C102" t="n">
        <v>98.01300000000001</v>
      </c>
      <c r="D102" t="n">
        <v>437.6</v>
      </c>
      <c r="E102" t="n">
        <v>976.208</v>
      </c>
      <c r="F102" t="n">
        <v>81.956</v>
      </c>
      <c r="G102" t="n">
        <v>0</v>
      </c>
      <c r="H102" t="n">
        <v>0</v>
      </c>
      <c r="I102" t="n">
        <v>1761.741</v>
      </c>
      <c r="J102" t="n">
        <v>105.328</v>
      </c>
      <c r="K102" t="n">
        <v>55.375</v>
      </c>
      <c r="L102" t="n">
        <v>383.897</v>
      </c>
      <c r="M102" t="n">
        <v>541.74</v>
      </c>
      <c r="N102" t="n">
        <v>31.148</v>
      </c>
    </row>
    <row r="103">
      <c r="A103" s="4" t="n">
        <v>44574</v>
      </c>
      <c r="B103" t="n">
        <v>270.601</v>
      </c>
      <c r="C103" t="n">
        <v>88.377</v>
      </c>
      <c r="D103" t="n">
        <v>427.487</v>
      </c>
      <c r="E103" t="n">
        <v>874.1</v>
      </c>
      <c r="F103" t="n">
        <v>82.2</v>
      </c>
      <c r="G103" t="n">
        <v>0</v>
      </c>
      <c r="H103" t="n">
        <v>0</v>
      </c>
      <c r="I103" t="n">
        <v>1656.639</v>
      </c>
      <c r="J103" t="n">
        <v>105.342</v>
      </c>
      <c r="K103" t="n">
        <v>19.299</v>
      </c>
      <c r="L103" t="n">
        <v>362.03</v>
      </c>
      <c r="M103" t="n">
        <v>504.155</v>
      </c>
      <c r="N103" t="n">
        <v>45.781</v>
      </c>
    </row>
    <row r="104">
      <c r="A104" s="4" t="n">
        <v>44575</v>
      </c>
      <c r="B104" t="n">
        <v>268.75</v>
      </c>
      <c r="C104" t="n">
        <v>80.336</v>
      </c>
      <c r="D104" t="n">
        <v>444.682</v>
      </c>
      <c r="E104" t="n">
        <v>962</v>
      </c>
      <c r="F104" t="n">
        <v>93.172</v>
      </c>
      <c r="G104" t="n">
        <v>0</v>
      </c>
      <c r="H104" t="n">
        <v>0</v>
      </c>
      <c r="I104" t="n">
        <v>1696.643</v>
      </c>
      <c r="J104" t="n">
        <v>105.94</v>
      </c>
      <c r="K104" t="n">
        <v>35.285</v>
      </c>
      <c r="L104" t="n">
        <v>410.11</v>
      </c>
      <c r="M104" t="n">
        <v>433.211</v>
      </c>
      <c r="N104" t="n">
        <v>32.607</v>
      </c>
    </row>
    <row r="105">
      <c r="A105" s="4" t="n">
        <v>44576</v>
      </c>
      <c r="B105" t="n">
        <v>271.316</v>
      </c>
      <c r="C105" t="n">
        <v>81.261</v>
      </c>
      <c r="D105" t="n">
        <v>218.595</v>
      </c>
      <c r="E105" t="n">
        <v>992.478</v>
      </c>
      <c r="F105" t="n">
        <v>60.449</v>
      </c>
      <c r="G105" t="n">
        <v>0</v>
      </c>
      <c r="H105" t="n">
        <v>0</v>
      </c>
      <c r="I105" t="n">
        <v>1660.96</v>
      </c>
      <c r="J105" t="n">
        <v>105.429</v>
      </c>
      <c r="K105" t="n">
        <v>23.499</v>
      </c>
      <c r="L105" t="n">
        <v>393.97</v>
      </c>
      <c r="M105" t="n">
        <v>412.145</v>
      </c>
      <c r="N105" t="n">
        <v>29.459</v>
      </c>
    </row>
    <row r="106">
      <c r="A106" s="4" t="n">
        <v>44577</v>
      </c>
      <c r="B106" t="n">
        <v>271.357</v>
      </c>
      <c r="C106" t="n">
        <v>88.253</v>
      </c>
      <c r="D106" t="n">
        <v>160.703</v>
      </c>
      <c r="E106" t="n">
        <v>999.026</v>
      </c>
      <c r="F106" t="n">
        <v>60.522</v>
      </c>
      <c r="G106" t="n">
        <v>0</v>
      </c>
      <c r="H106" t="n">
        <v>0</v>
      </c>
      <c r="I106" t="n">
        <v>1637.605</v>
      </c>
      <c r="J106" t="n">
        <v>105.493</v>
      </c>
      <c r="K106" t="n">
        <v>33.642</v>
      </c>
      <c r="L106" t="n">
        <v>384.789</v>
      </c>
      <c r="M106" t="n">
        <v>401.361</v>
      </c>
      <c r="N106" t="n">
        <v>28.274</v>
      </c>
    </row>
    <row r="107">
      <c r="A107" s="4" t="n">
        <v>44578</v>
      </c>
      <c r="B107" t="n">
        <v>271.347</v>
      </c>
      <c r="C107" t="n">
        <v>93.242</v>
      </c>
      <c r="D107" t="n">
        <v>371.007</v>
      </c>
      <c r="E107" t="n">
        <v>988.079</v>
      </c>
      <c r="F107" t="n">
        <v>98.569</v>
      </c>
      <c r="G107" t="n">
        <v>0</v>
      </c>
      <c r="H107" t="n">
        <v>0</v>
      </c>
      <c r="I107" t="n">
        <v>1640.279</v>
      </c>
      <c r="J107" t="n">
        <v>105.242</v>
      </c>
      <c r="K107" t="n">
        <v>24.967</v>
      </c>
      <c r="L107" t="n">
        <v>434.324</v>
      </c>
      <c r="M107" t="n">
        <v>410.909</v>
      </c>
      <c r="N107" t="n">
        <v>31.96</v>
      </c>
    </row>
    <row r="108">
      <c r="A108" s="4" t="n">
        <v>44579</v>
      </c>
      <c r="B108" t="n">
        <v>270.405</v>
      </c>
      <c r="C108" t="n">
        <v>87.876</v>
      </c>
      <c r="D108" t="n">
        <v>375.554</v>
      </c>
      <c r="E108" t="n">
        <v>925.699</v>
      </c>
      <c r="F108" t="n">
        <v>82.17400000000001</v>
      </c>
      <c r="G108" t="n">
        <v>0.128</v>
      </c>
      <c r="H108" t="n">
        <v>0</v>
      </c>
      <c r="I108" t="n">
        <v>1471.525</v>
      </c>
      <c r="J108" t="n">
        <v>105.277</v>
      </c>
      <c r="K108" t="n">
        <v>24.174</v>
      </c>
      <c r="L108" t="n">
        <v>401.443</v>
      </c>
      <c r="M108" t="n">
        <v>381.817</v>
      </c>
      <c r="N108" t="n">
        <v>27.756</v>
      </c>
    </row>
    <row r="109">
      <c r="A109" s="4" t="n">
        <v>44580</v>
      </c>
      <c r="B109" t="n">
        <v>264.416</v>
      </c>
      <c r="C109" t="n">
        <v>88.70999999999999</v>
      </c>
      <c r="D109" t="n">
        <v>418.51</v>
      </c>
      <c r="E109" t="n">
        <v>862.806</v>
      </c>
      <c r="F109" t="n">
        <v>76.672</v>
      </c>
      <c r="G109" t="n">
        <v>0</v>
      </c>
      <c r="H109" t="n">
        <v>0</v>
      </c>
      <c r="I109" t="n">
        <v>1680.287</v>
      </c>
      <c r="J109" t="n">
        <v>105.295</v>
      </c>
      <c r="K109" t="n">
        <v>17.479</v>
      </c>
      <c r="L109" t="n">
        <v>418.203</v>
      </c>
      <c r="M109" t="n">
        <v>367.697</v>
      </c>
      <c r="N109" t="n">
        <v>27.705</v>
      </c>
    </row>
    <row r="110">
      <c r="A110" s="4" t="n">
        <v>44581</v>
      </c>
      <c r="B110" t="n">
        <v>259.705</v>
      </c>
      <c r="C110" t="n">
        <v>96.07599999999999</v>
      </c>
      <c r="D110" t="n">
        <v>411.951</v>
      </c>
      <c r="E110" t="n">
        <v>901.302</v>
      </c>
      <c r="F110" t="n">
        <v>76.54000000000001</v>
      </c>
      <c r="G110" t="n">
        <v>0</v>
      </c>
      <c r="H110" t="n">
        <v>0</v>
      </c>
      <c r="I110" t="n">
        <v>1715.913</v>
      </c>
      <c r="J110" t="n">
        <v>105.355</v>
      </c>
      <c r="K110" t="n">
        <v>22.513</v>
      </c>
      <c r="L110" t="n">
        <v>406.351</v>
      </c>
      <c r="M110" t="n">
        <v>369.134</v>
      </c>
      <c r="N110" t="n">
        <v>29.18</v>
      </c>
    </row>
    <row r="111">
      <c r="A111" s="4" t="n">
        <v>44582</v>
      </c>
      <c r="B111" t="n">
        <v>258.453</v>
      </c>
      <c r="C111" t="n">
        <v>96.693</v>
      </c>
      <c r="D111" t="n">
        <v>430.265</v>
      </c>
      <c r="E111" t="n">
        <v>925.803</v>
      </c>
      <c r="F111" t="n">
        <v>76.633</v>
      </c>
      <c r="G111" t="n">
        <v>0</v>
      </c>
      <c r="H111" t="n">
        <v>0</v>
      </c>
      <c r="I111" t="n">
        <v>1739.236</v>
      </c>
      <c r="J111" t="n">
        <v>105.304</v>
      </c>
      <c r="K111" t="n">
        <v>25.281</v>
      </c>
      <c r="L111" t="n">
        <v>399.002</v>
      </c>
      <c r="M111" t="n">
        <v>438.643</v>
      </c>
      <c r="N111" t="n">
        <v>30.167</v>
      </c>
    </row>
    <row r="112">
      <c r="A112" s="4" t="n">
        <v>44583</v>
      </c>
      <c r="B112" t="n">
        <v>248.275</v>
      </c>
      <c r="C112" t="n">
        <v>98.09099999999999</v>
      </c>
      <c r="D112" t="n">
        <v>278.055</v>
      </c>
      <c r="E112" t="n">
        <v>993.769</v>
      </c>
      <c r="F112" t="n">
        <v>60.243</v>
      </c>
      <c r="G112" t="n">
        <v>0</v>
      </c>
      <c r="H112" t="n">
        <v>0</v>
      </c>
      <c r="I112" t="n">
        <v>1746.627</v>
      </c>
      <c r="J112" t="n">
        <v>105.302</v>
      </c>
      <c r="K112" t="n">
        <v>24.865</v>
      </c>
      <c r="L112" t="n">
        <v>390.231</v>
      </c>
      <c r="M112" t="n">
        <v>366.75</v>
      </c>
      <c r="N112" t="n">
        <v>28.083</v>
      </c>
    </row>
    <row r="113">
      <c r="A113" s="4" t="n">
        <v>44584</v>
      </c>
      <c r="B113" t="n">
        <v>248.297</v>
      </c>
      <c r="C113" t="n">
        <v>98.014</v>
      </c>
      <c r="D113" t="n">
        <v>243.758</v>
      </c>
      <c r="E113" t="n">
        <v>1004.309</v>
      </c>
      <c r="F113" t="n">
        <v>38.364</v>
      </c>
      <c r="G113" t="n">
        <v>0</v>
      </c>
      <c r="H113" t="n">
        <v>0</v>
      </c>
      <c r="I113" t="n">
        <v>1734.66</v>
      </c>
      <c r="J113" t="n">
        <v>57.021</v>
      </c>
      <c r="K113" t="n">
        <v>0.662</v>
      </c>
      <c r="L113" t="n">
        <v>374.418</v>
      </c>
      <c r="M113" t="n">
        <v>351.107</v>
      </c>
      <c r="N113" t="n">
        <v>66.869</v>
      </c>
    </row>
    <row r="114">
      <c r="A114" s="4" t="n">
        <v>44585</v>
      </c>
      <c r="B114" t="n">
        <v>266.575</v>
      </c>
      <c r="C114" t="n">
        <v>90.65300000000001</v>
      </c>
      <c r="D114" t="n">
        <v>406.603</v>
      </c>
      <c r="E114" t="n">
        <v>963.953</v>
      </c>
      <c r="F114" t="n">
        <v>98.979</v>
      </c>
      <c r="G114" t="n">
        <v>0</v>
      </c>
      <c r="H114" t="n">
        <v>0</v>
      </c>
      <c r="I114" t="n">
        <v>1734.244</v>
      </c>
      <c r="J114" t="n">
        <v>105.321</v>
      </c>
      <c r="K114" t="n">
        <v>14.388</v>
      </c>
      <c r="L114" t="n">
        <v>428.418</v>
      </c>
      <c r="M114" t="n">
        <v>538.228</v>
      </c>
      <c r="N114" t="n">
        <v>30.45</v>
      </c>
    </row>
    <row r="115">
      <c r="A115" s="4" t="n">
        <v>44586</v>
      </c>
      <c r="B115" t="n">
        <v>251.303</v>
      </c>
      <c r="C115" t="n">
        <v>111.114</v>
      </c>
      <c r="D115" t="n">
        <v>430.685</v>
      </c>
      <c r="E115" t="n">
        <v>952.0170000000001</v>
      </c>
      <c r="F115" t="n">
        <v>82.499</v>
      </c>
      <c r="G115" t="n">
        <v>0</v>
      </c>
      <c r="H115" t="n">
        <v>0</v>
      </c>
      <c r="I115" t="n">
        <v>1753.996</v>
      </c>
      <c r="J115" t="n">
        <v>105.419</v>
      </c>
      <c r="K115" t="n">
        <v>28.974</v>
      </c>
      <c r="L115" t="n">
        <v>425.339</v>
      </c>
      <c r="M115" t="n">
        <v>566.101</v>
      </c>
      <c r="N115" t="n">
        <v>31.239</v>
      </c>
    </row>
    <row r="116">
      <c r="A116" s="4" t="n">
        <v>44587</v>
      </c>
      <c r="B116" t="n">
        <v>195.18</v>
      </c>
      <c r="C116" t="n">
        <v>89.21899999999999</v>
      </c>
      <c r="D116" t="n">
        <v>429.189</v>
      </c>
      <c r="E116" t="n">
        <v>928.398</v>
      </c>
      <c r="F116" t="n">
        <v>82.208</v>
      </c>
      <c r="G116" t="n">
        <v>0</v>
      </c>
      <c r="H116" t="n">
        <v>0</v>
      </c>
      <c r="I116" t="n">
        <v>1730.865</v>
      </c>
      <c r="J116" t="n">
        <v>105.521</v>
      </c>
      <c r="K116" t="n">
        <v>25.139</v>
      </c>
      <c r="L116" t="n">
        <v>427.204</v>
      </c>
      <c r="M116" t="n">
        <v>786.9349999999999</v>
      </c>
      <c r="N116" t="n">
        <v>20.853</v>
      </c>
    </row>
    <row r="117">
      <c r="A117" s="4" t="n">
        <v>44588</v>
      </c>
      <c r="B117" t="n">
        <v>188.209</v>
      </c>
      <c r="C117" t="n">
        <v>98.316</v>
      </c>
      <c r="D117" t="n">
        <v>421.09</v>
      </c>
      <c r="E117" t="n">
        <v>983.452</v>
      </c>
      <c r="F117" t="n">
        <v>82.261</v>
      </c>
      <c r="G117" t="n">
        <v>0</v>
      </c>
      <c r="H117" t="n">
        <v>0</v>
      </c>
      <c r="I117" t="n">
        <v>1703.423</v>
      </c>
      <c r="J117" t="n">
        <v>105.136</v>
      </c>
      <c r="K117" t="n">
        <v>29.881</v>
      </c>
      <c r="L117" t="n">
        <v>421.469</v>
      </c>
      <c r="M117" t="n">
        <v>728.201</v>
      </c>
      <c r="N117" t="n">
        <v>53.931</v>
      </c>
    </row>
    <row r="118">
      <c r="A118" s="4" t="n">
        <v>44589</v>
      </c>
      <c r="B118" t="n">
        <v>197.853</v>
      </c>
      <c r="C118" t="n">
        <v>91.47</v>
      </c>
      <c r="D118" t="n">
        <v>387.527</v>
      </c>
      <c r="E118" t="n">
        <v>976.702</v>
      </c>
      <c r="F118" t="n">
        <v>71.223</v>
      </c>
      <c r="G118" t="n">
        <v>0</v>
      </c>
      <c r="H118" t="n">
        <v>0</v>
      </c>
      <c r="I118" t="n">
        <v>1713.251</v>
      </c>
      <c r="J118" t="n">
        <v>105.312</v>
      </c>
      <c r="K118" t="n">
        <v>24.413</v>
      </c>
      <c r="L118" t="n">
        <v>420.765</v>
      </c>
      <c r="M118" t="n">
        <v>606.919</v>
      </c>
      <c r="N118" t="n">
        <v>50.127</v>
      </c>
    </row>
    <row r="119">
      <c r="A119" s="4" t="n">
        <v>44590</v>
      </c>
      <c r="B119" t="n">
        <v>197.875</v>
      </c>
      <c r="C119" t="n">
        <v>90.864</v>
      </c>
      <c r="D119" t="n">
        <v>192.94</v>
      </c>
      <c r="E119" t="n">
        <v>980.211</v>
      </c>
      <c r="F119" t="n">
        <v>49.3</v>
      </c>
      <c r="G119" t="n">
        <v>0</v>
      </c>
      <c r="H119" t="n">
        <v>0</v>
      </c>
      <c r="I119" t="n">
        <v>1716.529</v>
      </c>
      <c r="J119" t="n">
        <v>105.322</v>
      </c>
      <c r="K119" t="n">
        <v>25.254</v>
      </c>
      <c r="L119" t="n">
        <v>405.88</v>
      </c>
      <c r="M119" t="n">
        <v>563.821</v>
      </c>
      <c r="N119" t="n">
        <v>28.802</v>
      </c>
    </row>
    <row r="120">
      <c r="A120" s="4" t="n">
        <v>44591</v>
      </c>
      <c r="B120" t="n">
        <v>198.55</v>
      </c>
      <c r="C120" t="n">
        <v>94.87</v>
      </c>
      <c r="D120" t="n">
        <v>171.489</v>
      </c>
      <c r="E120" t="n">
        <v>1000.742</v>
      </c>
      <c r="F120" t="n">
        <v>49.182</v>
      </c>
      <c r="G120" t="n">
        <v>0</v>
      </c>
      <c r="H120" t="n">
        <v>0</v>
      </c>
      <c r="I120" t="n">
        <v>1708.562</v>
      </c>
      <c r="J120" t="n">
        <v>105.3</v>
      </c>
      <c r="K120" t="n">
        <v>25.364</v>
      </c>
      <c r="L120" t="n">
        <v>382.333</v>
      </c>
      <c r="M120" t="n">
        <v>556.761</v>
      </c>
      <c r="N120" t="n">
        <v>12.142</v>
      </c>
    </row>
    <row r="121">
      <c r="A121" s="4" t="n">
        <v>44592</v>
      </c>
      <c r="B121" t="n">
        <v>207.625</v>
      </c>
      <c r="C121" t="n">
        <v>101.492</v>
      </c>
      <c r="D121" t="n">
        <v>234.368</v>
      </c>
      <c r="E121" t="n">
        <v>988.208</v>
      </c>
      <c r="F121" t="n">
        <v>81.95</v>
      </c>
      <c r="G121" t="n">
        <v>0</v>
      </c>
      <c r="H121" t="n">
        <v>0</v>
      </c>
      <c r="I121" t="n">
        <v>1745.207</v>
      </c>
      <c r="J121" t="n">
        <v>105.343</v>
      </c>
      <c r="K121" t="n">
        <v>38.255</v>
      </c>
      <c r="L121" t="n">
        <v>378.903</v>
      </c>
      <c r="M121" t="n">
        <v>621.745</v>
      </c>
      <c r="N121" t="n">
        <v>14.642</v>
      </c>
    </row>
    <row r="122">
      <c r="A122" s="4" t="n">
        <v>44593</v>
      </c>
      <c r="B122" t="n">
        <v>242.918</v>
      </c>
      <c r="C122" t="n">
        <v>106.605</v>
      </c>
      <c r="D122" t="n">
        <v>254.112</v>
      </c>
      <c r="E122" t="n">
        <v>981.729</v>
      </c>
      <c r="F122" t="n">
        <v>81.908</v>
      </c>
      <c r="G122" t="n">
        <v>0</v>
      </c>
      <c r="H122" t="n">
        <v>0</v>
      </c>
      <c r="I122" t="n">
        <v>1759.543</v>
      </c>
      <c r="J122" t="n">
        <v>154.933</v>
      </c>
      <c r="K122" t="n">
        <v>74.614</v>
      </c>
      <c r="L122" t="n">
        <v>460.63</v>
      </c>
      <c r="M122" t="n">
        <v>969.074</v>
      </c>
      <c r="N122" t="n">
        <v>230.037</v>
      </c>
    </row>
    <row r="123">
      <c r="A123" s="4" t="n">
        <v>44594</v>
      </c>
      <c r="B123" t="n">
        <v>243.825</v>
      </c>
      <c r="C123" t="n">
        <v>116.071</v>
      </c>
      <c r="D123" t="n">
        <v>283.364</v>
      </c>
      <c r="E123" t="n">
        <v>948.3819999999999</v>
      </c>
      <c r="F123" t="n">
        <v>81.962</v>
      </c>
      <c r="G123" t="n">
        <v>0</v>
      </c>
      <c r="H123" t="n">
        <v>0</v>
      </c>
      <c r="I123" t="n">
        <v>1764.767</v>
      </c>
      <c r="J123" t="n">
        <v>101.341</v>
      </c>
      <c r="K123" t="n">
        <v>80.251</v>
      </c>
      <c r="L123" t="n">
        <v>419.108</v>
      </c>
      <c r="M123" t="n">
        <v>792.688</v>
      </c>
      <c r="N123" t="n">
        <v>236.033</v>
      </c>
    </row>
    <row r="124">
      <c r="A124" s="4" t="n">
        <v>44595</v>
      </c>
      <c r="B124" t="n">
        <v>242.44</v>
      </c>
      <c r="C124" t="n">
        <v>115.325</v>
      </c>
      <c r="D124" t="n">
        <v>301.445</v>
      </c>
      <c r="E124" t="n">
        <v>949.085</v>
      </c>
      <c r="F124" t="n">
        <v>82.134</v>
      </c>
      <c r="G124" t="n">
        <v>0</v>
      </c>
      <c r="H124" t="n">
        <v>0</v>
      </c>
      <c r="I124" t="n">
        <v>1753.801</v>
      </c>
      <c r="J124" t="n">
        <v>102.391</v>
      </c>
      <c r="K124" t="n">
        <v>73.28400000000001</v>
      </c>
      <c r="L124" t="n">
        <v>423.514</v>
      </c>
      <c r="M124" t="n">
        <v>697.588</v>
      </c>
      <c r="N124" t="n">
        <v>352.756</v>
      </c>
    </row>
    <row r="125">
      <c r="A125" s="4" t="n">
        <v>44596</v>
      </c>
      <c r="B125" t="n">
        <v>247.642</v>
      </c>
      <c r="C125" t="n">
        <v>99.82899999999999</v>
      </c>
      <c r="D125" t="n">
        <v>135.684</v>
      </c>
      <c r="E125" t="n">
        <v>953.516</v>
      </c>
      <c r="F125" t="n">
        <v>54.919</v>
      </c>
      <c r="G125" t="n">
        <v>0</v>
      </c>
      <c r="H125" t="n">
        <v>0</v>
      </c>
      <c r="I125" t="n">
        <v>1752.054</v>
      </c>
      <c r="J125" t="n">
        <v>102.255</v>
      </c>
      <c r="K125" t="n">
        <v>44.29</v>
      </c>
      <c r="L125" t="n">
        <v>423.728</v>
      </c>
      <c r="M125" t="n">
        <v>698.617</v>
      </c>
      <c r="N125" t="n">
        <v>334.164</v>
      </c>
    </row>
    <row r="126">
      <c r="A126" s="4" t="n">
        <v>44597</v>
      </c>
      <c r="B126" t="n">
        <v>221.782</v>
      </c>
      <c r="C126" t="n">
        <v>89.84999999999999</v>
      </c>
      <c r="D126" t="n">
        <v>23.16</v>
      </c>
      <c r="E126" t="n">
        <v>1010.991</v>
      </c>
      <c r="F126" t="n">
        <v>10.955</v>
      </c>
      <c r="G126" t="n">
        <v>0</v>
      </c>
      <c r="H126" t="n">
        <v>0</v>
      </c>
      <c r="I126" t="n">
        <v>1782.334</v>
      </c>
      <c r="J126" t="n">
        <v>102.335</v>
      </c>
      <c r="K126" t="n">
        <v>32.222</v>
      </c>
      <c r="L126" t="n">
        <v>421.675</v>
      </c>
      <c r="M126" t="n">
        <v>767.593</v>
      </c>
      <c r="N126" t="n">
        <v>322.361</v>
      </c>
    </row>
    <row r="127">
      <c r="A127" s="4" t="n">
        <v>44598</v>
      </c>
      <c r="B127" t="n">
        <v>221.786</v>
      </c>
      <c r="C127" t="n">
        <v>89.426</v>
      </c>
      <c r="D127" t="n">
        <v>10.515</v>
      </c>
      <c r="E127" t="n">
        <v>1016.191</v>
      </c>
      <c r="F127" t="n">
        <v>0</v>
      </c>
      <c r="G127" t="n">
        <v>0</v>
      </c>
      <c r="H127" t="n">
        <v>0</v>
      </c>
      <c r="I127" t="n">
        <v>1778.194</v>
      </c>
      <c r="J127" t="n">
        <v>102.281</v>
      </c>
      <c r="K127" t="n">
        <v>19.994</v>
      </c>
      <c r="L127" t="n">
        <v>418.026</v>
      </c>
      <c r="M127" t="n">
        <v>796.641</v>
      </c>
      <c r="N127" t="n">
        <v>347.425</v>
      </c>
    </row>
    <row r="128">
      <c r="A128" s="4" t="n">
        <v>44599</v>
      </c>
      <c r="B128" t="n">
        <v>248.221</v>
      </c>
      <c r="C128" t="n">
        <v>109.591</v>
      </c>
      <c r="D128" t="n">
        <v>93.57299999999999</v>
      </c>
      <c r="E128" t="n">
        <v>1018.481</v>
      </c>
      <c r="F128" t="n">
        <v>0</v>
      </c>
      <c r="G128" t="n">
        <v>0</v>
      </c>
      <c r="H128" t="n">
        <v>0</v>
      </c>
      <c r="I128" t="n">
        <v>1754.537</v>
      </c>
      <c r="J128" t="n">
        <v>102.269</v>
      </c>
      <c r="K128" t="n">
        <v>31.249</v>
      </c>
      <c r="L128" t="n">
        <v>411.361</v>
      </c>
      <c r="M128" t="n">
        <v>860.147</v>
      </c>
      <c r="N128" t="n">
        <v>219.943</v>
      </c>
    </row>
    <row r="129">
      <c r="A129" s="4" t="n">
        <v>44600</v>
      </c>
      <c r="B129" t="n">
        <v>239.751</v>
      </c>
      <c r="C129" t="n">
        <v>120.999</v>
      </c>
      <c r="D129" t="n">
        <v>170.319</v>
      </c>
      <c r="E129" t="n">
        <v>1001.988</v>
      </c>
      <c r="F129" t="n">
        <v>0</v>
      </c>
      <c r="G129" t="n">
        <v>0</v>
      </c>
      <c r="H129" t="n">
        <v>0</v>
      </c>
      <c r="I129" t="n">
        <v>1767.161</v>
      </c>
      <c r="J129" t="n">
        <v>102.319</v>
      </c>
      <c r="K129" t="n">
        <v>25.896</v>
      </c>
      <c r="L129" t="n">
        <v>418.881</v>
      </c>
      <c r="M129" t="n">
        <v>728.203</v>
      </c>
      <c r="N129" t="n">
        <v>327.642</v>
      </c>
    </row>
    <row r="130">
      <c r="A130" s="4" t="n">
        <v>44601</v>
      </c>
      <c r="B130" t="n">
        <v>243.126</v>
      </c>
      <c r="C130" t="n">
        <v>117.965</v>
      </c>
      <c r="D130" t="n">
        <v>195.974</v>
      </c>
      <c r="E130" t="n">
        <v>1012.012</v>
      </c>
      <c r="F130" t="n">
        <v>0</v>
      </c>
      <c r="G130" t="n">
        <v>0</v>
      </c>
      <c r="H130" t="n">
        <v>0</v>
      </c>
      <c r="I130" t="n">
        <v>1792.339</v>
      </c>
      <c r="J130" t="n">
        <v>102.317</v>
      </c>
      <c r="K130" t="n">
        <v>24.185</v>
      </c>
      <c r="L130" t="n">
        <v>411.814</v>
      </c>
      <c r="M130" t="n">
        <v>663.421</v>
      </c>
      <c r="N130" t="n">
        <v>242.036</v>
      </c>
    </row>
    <row r="131">
      <c r="A131" s="4" t="n">
        <v>44602</v>
      </c>
      <c r="B131" t="n">
        <v>243.72</v>
      </c>
      <c r="C131" t="n">
        <v>111.635</v>
      </c>
      <c r="D131" t="n">
        <v>189.798</v>
      </c>
      <c r="E131" t="n">
        <v>1008.689</v>
      </c>
      <c r="F131" t="n">
        <v>0</v>
      </c>
      <c r="G131" t="n">
        <v>0</v>
      </c>
      <c r="H131" t="n">
        <v>0</v>
      </c>
      <c r="I131" t="n">
        <v>1799.039</v>
      </c>
      <c r="J131" t="n">
        <v>102.434</v>
      </c>
      <c r="K131" t="n">
        <v>32.06</v>
      </c>
      <c r="L131" t="n">
        <v>413.99</v>
      </c>
      <c r="M131" t="n">
        <v>449.215</v>
      </c>
      <c r="N131" t="n">
        <v>158.891</v>
      </c>
    </row>
    <row r="132">
      <c r="A132" s="4" t="n">
        <v>44603</v>
      </c>
      <c r="B132" t="n">
        <v>240.568</v>
      </c>
      <c r="C132" t="n">
        <v>106.927</v>
      </c>
      <c r="D132" t="n">
        <v>264.749</v>
      </c>
      <c r="E132" t="n">
        <v>1008.961</v>
      </c>
      <c r="F132" t="n">
        <v>0</v>
      </c>
      <c r="G132" t="n">
        <v>0</v>
      </c>
      <c r="H132" t="n">
        <v>0</v>
      </c>
      <c r="I132" t="n">
        <v>1739.911</v>
      </c>
      <c r="J132" t="n">
        <v>102.333</v>
      </c>
      <c r="K132" t="n">
        <v>37.092</v>
      </c>
      <c r="L132" t="n">
        <v>395.274</v>
      </c>
      <c r="M132" t="n">
        <v>415.436</v>
      </c>
      <c r="N132" t="n">
        <v>174.755</v>
      </c>
    </row>
    <row r="133">
      <c r="A133" s="4" t="n">
        <v>44604</v>
      </c>
      <c r="B133" t="n">
        <v>238.43</v>
      </c>
      <c r="C133" t="n">
        <v>110.682</v>
      </c>
      <c r="D133" t="n">
        <v>253.313</v>
      </c>
      <c r="E133" t="n">
        <v>1013.15</v>
      </c>
      <c r="F133" t="n">
        <v>0</v>
      </c>
      <c r="G133" t="n">
        <v>0</v>
      </c>
      <c r="H133" t="n">
        <v>0</v>
      </c>
      <c r="I133" t="n">
        <v>1776.395</v>
      </c>
      <c r="J133" t="n">
        <v>102.303</v>
      </c>
      <c r="K133" t="n">
        <v>34.467</v>
      </c>
      <c r="L133" t="n">
        <v>390.627</v>
      </c>
      <c r="M133" t="n">
        <v>412.807</v>
      </c>
      <c r="N133" t="n">
        <v>156.943</v>
      </c>
    </row>
    <row r="134">
      <c r="A134" s="4" t="n">
        <v>44605</v>
      </c>
      <c r="B134" t="n">
        <v>249.07</v>
      </c>
      <c r="C134" t="n">
        <v>99.526</v>
      </c>
      <c r="D134" t="n">
        <v>246.061</v>
      </c>
      <c r="E134" t="n">
        <v>1015.135</v>
      </c>
      <c r="F134" t="n">
        <v>0</v>
      </c>
      <c r="G134" t="n">
        <v>0</v>
      </c>
      <c r="H134" t="n">
        <v>0</v>
      </c>
      <c r="I134" t="n">
        <v>1786.753</v>
      </c>
      <c r="J134" t="n">
        <v>102.283</v>
      </c>
      <c r="K134" t="n">
        <v>47.161</v>
      </c>
      <c r="L134" t="n">
        <v>393.81</v>
      </c>
      <c r="M134" t="n">
        <v>411.32</v>
      </c>
      <c r="N134" t="n">
        <v>193.255</v>
      </c>
    </row>
    <row r="135">
      <c r="A135" s="4" t="n">
        <v>44606</v>
      </c>
      <c r="B135" t="n">
        <v>263.074</v>
      </c>
      <c r="C135" t="n">
        <v>109.365</v>
      </c>
      <c r="D135" t="n">
        <v>445.909</v>
      </c>
      <c r="E135" t="n">
        <v>1005.845</v>
      </c>
      <c r="F135" t="n">
        <v>0</v>
      </c>
      <c r="G135" t="n">
        <v>0</v>
      </c>
      <c r="H135" t="n">
        <v>0</v>
      </c>
      <c r="I135" t="n">
        <v>1786.003</v>
      </c>
      <c r="J135" t="n">
        <v>102.172</v>
      </c>
      <c r="K135" t="n">
        <v>51.533</v>
      </c>
      <c r="L135" t="n">
        <v>422.987</v>
      </c>
      <c r="M135" t="n">
        <v>515.71</v>
      </c>
      <c r="N135" t="n">
        <v>164.968</v>
      </c>
    </row>
    <row r="136">
      <c r="A136" s="4" t="n">
        <v>44607</v>
      </c>
      <c r="B136" t="n">
        <v>291.462</v>
      </c>
      <c r="C136" t="n">
        <v>119.292</v>
      </c>
      <c r="D136" t="n">
        <v>463.517</v>
      </c>
      <c r="E136" t="n">
        <v>997.7190000000001</v>
      </c>
      <c r="F136" t="n">
        <v>0</v>
      </c>
      <c r="G136" t="n">
        <v>0</v>
      </c>
      <c r="H136" t="n">
        <v>0</v>
      </c>
      <c r="I136" t="n">
        <v>1759.2</v>
      </c>
      <c r="J136" t="n">
        <v>102.544</v>
      </c>
      <c r="K136" t="n">
        <v>25.548</v>
      </c>
      <c r="L136" t="n">
        <v>433.856</v>
      </c>
      <c r="M136" t="n">
        <v>605.829</v>
      </c>
      <c r="N136" t="n">
        <v>156.585</v>
      </c>
    </row>
    <row r="137">
      <c r="A137" s="4" t="n">
        <v>44608</v>
      </c>
      <c r="B137" t="n">
        <v>285.221</v>
      </c>
      <c r="C137" t="n">
        <v>122.082</v>
      </c>
      <c r="D137" t="n">
        <v>462.481</v>
      </c>
      <c r="E137" t="n">
        <v>990.178</v>
      </c>
      <c r="F137" t="n">
        <v>0</v>
      </c>
      <c r="G137" t="n">
        <v>0</v>
      </c>
      <c r="H137" t="n">
        <v>0</v>
      </c>
      <c r="I137" t="n">
        <v>1777.174</v>
      </c>
      <c r="J137" t="n">
        <v>110.972</v>
      </c>
      <c r="K137" t="n">
        <v>14.751</v>
      </c>
      <c r="L137" t="n">
        <v>449.477</v>
      </c>
      <c r="M137" t="n">
        <v>413.601</v>
      </c>
      <c r="N137" t="n">
        <v>156.248</v>
      </c>
    </row>
    <row r="138">
      <c r="A138" s="4" t="n">
        <v>44609</v>
      </c>
      <c r="B138" t="n">
        <v>283.189</v>
      </c>
      <c r="C138" t="n">
        <v>98.792</v>
      </c>
      <c r="D138" t="n">
        <v>389.864</v>
      </c>
      <c r="E138" t="n">
        <v>983.689</v>
      </c>
      <c r="F138" t="n">
        <v>55.141</v>
      </c>
      <c r="G138" t="n">
        <v>0</v>
      </c>
      <c r="H138" t="n">
        <v>0</v>
      </c>
      <c r="I138" t="n">
        <v>1759.399</v>
      </c>
      <c r="J138" t="n">
        <v>111.058</v>
      </c>
      <c r="K138" t="n">
        <v>19.115</v>
      </c>
      <c r="L138" t="n">
        <v>436.545</v>
      </c>
      <c r="M138" t="n">
        <v>382.58</v>
      </c>
      <c r="N138" t="n">
        <v>155.934</v>
      </c>
    </row>
    <row r="139">
      <c r="A139" s="4" t="n">
        <v>44610</v>
      </c>
      <c r="B139" t="n">
        <v>284.536</v>
      </c>
      <c r="C139" t="n">
        <v>87.316</v>
      </c>
      <c r="D139" t="n">
        <v>329.423</v>
      </c>
      <c r="E139" t="n">
        <v>999.648</v>
      </c>
      <c r="F139" t="n">
        <v>82.43899999999999</v>
      </c>
      <c r="G139" t="n">
        <v>0</v>
      </c>
      <c r="H139" t="n">
        <v>0</v>
      </c>
      <c r="I139" t="n">
        <v>1659.27</v>
      </c>
      <c r="J139" t="n">
        <v>111.263</v>
      </c>
      <c r="K139" t="n">
        <v>25.496</v>
      </c>
      <c r="L139" t="n">
        <v>400.27</v>
      </c>
      <c r="M139" t="n">
        <v>375.571</v>
      </c>
      <c r="N139" t="n">
        <v>99.114</v>
      </c>
    </row>
    <row r="140">
      <c r="A140" s="4" t="n">
        <v>44611</v>
      </c>
      <c r="B140" t="n">
        <v>283.546</v>
      </c>
      <c r="C140" t="n">
        <v>93.86799999999999</v>
      </c>
      <c r="D140" t="n">
        <v>166.182</v>
      </c>
      <c r="E140" t="n">
        <v>999.518</v>
      </c>
      <c r="F140" t="n">
        <v>66.279</v>
      </c>
      <c r="G140" t="n">
        <v>0</v>
      </c>
      <c r="H140" t="n">
        <v>0</v>
      </c>
      <c r="I140" t="n">
        <v>1617.73</v>
      </c>
      <c r="J140" t="n">
        <v>110.953</v>
      </c>
      <c r="K140" t="n">
        <v>39.022</v>
      </c>
      <c r="L140" t="n">
        <v>386.166</v>
      </c>
      <c r="M140" t="n">
        <v>352.509</v>
      </c>
      <c r="N140" t="n">
        <v>125.412</v>
      </c>
    </row>
    <row r="141">
      <c r="A141" s="4" t="n">
        <v>44612</v>
      </c>
      <c r="B141" t="n">
        <v>283.409</v>
      </c>
      <c r="C141" t="n">
        <v>117.925</v>
      </c>
      <c r="D141" t="n">
        <v>117.093</v>
      </c>
      <c r="E141" t="n">
        <v>1011.23</v>
      </c>
      <c r="F141" t="n">
        <v>66.203</v>
      </c>
      <c r="G141" t="n">
        <v>0</v>
      </c>
      <c r="H141" t="n">
        <v>0</v>
      </c>
      <c r="I141" t="n">
        <v>1754.596</v>
      </c>
      <c r="J141" t="n">
        <v>110.883</v>
      </c>
      <c r="K141" t="n">
        <v>38.805</v>
      </c>
      <c r="L141" t="n">
        <v>389.257</v>
      </c>
      <c r="M141" t="n">
        <v>355.759</v>
      </c>
      <c r="N141" t="n">
        <v>134.292</v>
      </c>
    </row>
    <row r="142">
      <c r="A142" s="4" t="n">
        <v>44613</v>
      </c>
      <c r="B142" t="n">
        <v>292.669</v>
      </c>
      <c r="C142" t="n">
        <v>88.788</v>
      </c>
      <c r="D142" t="n">
        <v>206.823</v>
      </c>
      <c r="E142" t="n">
        <v>996.485</v>
      </c>
      <c r="F142" t="n">
        <v>76.747</v>
      </c>
      <c r="G142" t="n">
        <v>0</v>
      </c>
      <c r="H142" t="n">
        <v>0</v>
      </c>
      <c r="I142" t="n">
        <v>1750.04</v>
      </c>
      <c r="J142" t="n">
        <v>110.887</v>
      </c>
      <c r="K142" t="n">
        <v>24.569</v>
      </c>
      <c r="L142" t="n">
        <v>395.083</v>
      </c>
      <c r="M142" t="n">
        <v>397.72</v>
      </c>
      <c r="N142" t="n">
        <v>137.893</v>
      </c>
    </row>
    <row r="143">
      <c r="A143" s="4" t="n">
        <v>44614</v>
      </c>
      <c r="B143" t="n">
        <v>280.966</v>
      </c>
      <c r="C143" t="n">
        <v>91.032</v>
      </c>
      <c r="D143" t="n">
        <v>215.419</v>
      </c>
      <c r="E143" t="n">
        <v>996.715</v>
      </c>
      <c r="F143" t="n">
        <v>76.732</v>
      </c>
      <c r="G143" t="n">
        <v>0</v>
      </c>
      <c r="H143" t="n">
        <v>0</v>
      </c>
      <c r="I143" t="n">
        <v>1750.387</v>
      </c>
      <c r="J143" t="n">
        <v>110.993</v>
      </c>
      <c r="K143" t="n">
        <v>24.103</v>
      </c>
      <c r="L143" t="n">
        <v>400.265</v>
      </c>
      <c r="M143" t="n">
        <v>403.406</v>
      </c>
      <c r="N143" t="n">
        <v>203.998</v>
      </c>
    </row>
    <row r="144">
      <c r="A144" s="4" t="n">
        <v>44615</v>
      </c>
      <c r="B144" t="n">
        <v>288.666</v>
      </c>
      <c r="C144" t="n">
        <v>94.09999999999999</v>
      </c>
      <c r="D144" t="n">
        <v>218.66</v>
      </c>
      <c r="E144" t="n">
        <v>987.7670000000001</v>
      </c>
      <c r="F144" t="n">
        <v>76.628</v>
      </c>
      <c r="G144" t="n">
        <v>0</v>
      </c>
      <c r="H144" t="n">
        <v>0</v>
      </c>
      <c r="I144" t="n">
        <v>1784.385</v>
      </c>
      <c r="J144" t="n">
        <v>115.553</v>
      </c>
      <c r="K144" t="n">
        <v>58.094</v>
      </c>
      <c r="L144" t="n">
        <v>415.638</v>
      </c>
      <c r="M144" t="n">
        <v>508.834</v>
      </c>
      <c r="N144" t="n">
        <v>183.139</v>
      </c>
    </row>
    <row r="145">
      <c r="A145" s="4" t="n">
        <v>44616</v>
      </c>
      <c r="B145" t="n">
        <v>289.777</v>
      </c>
      <c r="C145" t="n">
        <v>147.291</v>
      </c>
      <c r="D145" t="n">
        <v>215.774</v>
      </c>
      <c r="E145" t="n">
        <v>987.419</v>
      </c>
      <c r="F145" t="n">
        <v>76.702</v>
      </c>
      <c r="G145" t="n">
        <v>0</v>
      </c>
      <c r="H145" t="n">
        <v>14.812</v>
      </c>
      <c r="I145" t="n">
        <v>1773.226</v>
      </c>
      <c r="J145" t="n">
        <v>161.365</v>
      </c>
      <c r="K145" t="n">
        <v>44.889</v>
      </c>
      <c r="L145" t="n">
        <v>477.244</v>
      </c>
      <c r="M145" t="n">
        <v>767.7859999999999</v>
      </c>
      <c r="N145" t="n">
        <v>163.406</v>
      </c>
    </row>
    <row r="146">
      <c r="A146" s="4" t="n">
        <v>44617</v>
      </c>
      <c r="B146" t="n">
        <v>289.907</v>
      </c>
      <c r="C146" t="n">
        <v>149.28</v>
      </c>
      <c r="D146" t="n">
        <v>206.286</v>
      </c>
      <c r="E146" t="n">
        <v>985.629</v>
      </c>
      <c r="F146" t="n">
        <v>76.68600000000001</v>
      </c>
      <c r="G146" t="n">
        <v>0</v>
      </c>
      <c r="H146" t="n">
        <v>29.344</v>
      </c>
      <c r="I146" t="n">
        <v>1768.721</v>
      </c>
      <c r="J146" t="n">
        <v>161.687</v>
      </c>
      <c r="K146" t="n">
        <v>78.01300000000001</v>
      </c>
      <c r="L146" t="n">
        <v>499.823</v>
      </c>
      <c r="M146" t="n">
        <v>1057.76</v>
      </c>
      <c r="N146" t="n">
        <v>194.984</v>
      </c>
    </row>
    <row r="147">
      <c r="A147" s="4" t="n">
        <v>44618</v>
      </c>
      <c r="B147" t="n">
        <v>289.63</v>
      </c>
      <c r="C147" t="n">
        <v>169.985</v>
      </c>
      <c r="D147" t="n">
        <v>0</v>
      </c>
      <c r="E147" t="n">
        <v>995.938</v>
      </c>
      <c r="F147" t="n">
        <v>65.825</v>
      </c>
      <c r="G147" t="n">
        <v>0</v>
      </c>
      <c r="H147" t="n">
        <v>29.64</v>
      </c>
      <c r="I147" t="n">
        <v>1765.405</v>
      </c>
      <c r="J147" t="n">
        <v>161.155</v>
      </c>
      <c r="K147" t="n">
        <v>56.552</v>
      </c>
      <c r="L147" t="n">
        <v>515.511</v>
      </c>
      <c r="M147" t="n">
        <v>1108.017</v>
      </c>
      <c r="N147" t="n">
        <v>445.261</v>
      </c>
    </row>
    <row r="148">
      <c r="A148" s="4" t="n">
        <v>44619</v>
      </c>
      <c r="B148" t="n">
        <v>289.196</v>
      </c>
      <c r="C148" t="n">
        <v>178.467</v>
      </c>
      <c r="D148" t="n">
        <v>0</v>
      </c>
      <c r="E148" t="n">
        <v>991.968</v>
      </c>
      <c r="F148" t="n">
        <v>65.75700000000001</v>
      </c>
      <c r="G148" t="n">
        <v>0</v>
      </c>
      <c r="H148" t="n">
        <v>29.425</v>
      </c>
      <c r="I148" t="n">
        <v>1767.97</v>
      </c>
      <c r="J148" t="n">
        <v>161.336</v>
      </c>
      <c r="K148" t="n">
        <v>61.303</v>
      </c>
      <c r="L148" t="n">
        <v>502.58</v>
      </c>
      <c r="M148" t="n">
        <v>1105.187</v>
      </c>
      <c r="N148" t="n">
        <v>507.617</v>
      </c>
    </row>
    <row r="149">
      <c r="A149" s="4" t="n">
        <v>44620</v>
      </c>
      <c r="B149" t="n">
        <v>289.391</v>
      </c>
      <c r="C149" t="n">
        <v>166.751</v>
      </c>
      <c r="D149" t="n">
        <v>102.725</v>
      </c>
      <c r="E149" t="n">
        <v>980.509</v>
      </c>
      <c r="F149" t="n">
        <v>76.97</v>
      </c>
      <c r="G149" t="n">
        <v>0</v>
      </c>
      <c r="H149" t="n">
        <v>30.78</v>
      </c>
      <c r="I149" t="n">
        <v>1759.84</v>
      </c>
      <c r="J149" t="n">
        <v>161.583</v>
      </c>
      <c r="K149" t="n">
        <v>66.81</v>
      </c>
      <c r="L149" t="n">
        <v>526.624</v>
      </c>
      <c r="M149" t="n">
        <v>1067.829</v>
      </c>
      <c r="N149" t="n">
        <v>362.593</v>
      </c>
    </row>
    <row r="150">
      <c r="A150" s="4" t="n">
        <v>44621</v>
      </c>
      <c r="B150" t="n">
        <v>289.585</v>
      </c>
      <c r="C150" t="n">
        <v>154.06</v>
      </c>
      <c r="D150" t="n">
        <v>276.784</v>
      </c>
      <c r="E150" t="n">
        <v>962.424</v>
      </c>
      <c r="F150" t="n">
        <v>65.794</v>
      </c>
      <c r="G150" t="n">
        <v>0</v>
      </c>
      <c r="H150" t="n">
        <v>30.112</v>
      </c>
      <c r="I150" t="n">
        <v>1759.39</v>
      </c>
      <c r="J150" t="n">
        <v>167.593</v>
      </c>
      <c r="K150" t="n">
        <v>58.322</v>
      </c>
      <c r="L150" t="n">
        <v>531.842</v>
      </c>
      <c r="M150" t="n">
        <v>1017.829</v>
      </c>
      <c r="N150" t="n">
        <v>306.989</v>
      </c>
    </row>
    <row r="151">
      <c r="A151" s="4" t="n">
        <v>44622</v>
      </c>
      <c r="B151" t="n">
        <v>288.533</v>
      </c>
      <c r="C151" t="n">
        <v>162.577</v>
      </c>
      <c r="D151" t="n">
        <v>227.698</v>
      </c>
      <c r="E151" t="n">
        <v>965.742</v>
      </c>
      <c r="F151" t="n">
        <v>76.867</v>
      </c>
      <c r="G151" t="n">
        <v>0</v>
      </c>
      <c r="H151" t="n">
        <v>5.768</v>
      </c>
      <c r="I151" t="n">
        <v>1776.443</v>
      </c>
      <c r="J151" t="n">
        <v>109.897</v>
      </c>
      <c r="K151" t="n">
        <v>77.754</v>
      </c>
      <c r="L151" t="n">
        <v>438.034</v>
      </c>
      <c r="M151" t="n">
        <v>1015.984</v>
      </c>
      <c r="N151" t="n">
        <v>265.221</v>
      </c>
    </row>
    <row r="152">
      <c r="A152" s="4" t="n">
        <v>44623</v>
      </c>
      <c r="B152" t="n">
        <v>289.736</v>
      </c>
      <c r="C152" t="n">
        <v>168.329</v>
      </c>
      <c r="D152" t="n">
        <v>151.763</v>
      </c>
      <c r="E152" t="n">
        <v>966.833</v>
      </c>
      <c r="F152" t="n">
        <v>76.83</v>
      </c>
      <c r="G152" t="n">
        <v>0</v>
      </c>
      <c r="H152" t="n">
        <v>0</v>
      </c>
      <c r="I152" t="n">
        <v>1789.268</v>
      </c>
      <c r="J152" t="n">
        <v>109.834</v>
      </c>
      <c r="K152" t="n">
        <v>81.169</v>
      </c>
      <c r="L152" t="n">
        <v>437.234</v>
      </c>
      <c r="M152" t="n">
        <v>1017.503</v>
      </c>
      <c r="N152" t="n">
        <v>266.81</v>
      </c>
    </row>
    <row r="153">
      <c r="A153" s="4" t="n">
        <v>44624</v>
      </c>
      <c r="B153" t="n">
        <v>284.388</v>
      </c>
      <c r="C153" t="n">
        <v>164.342</v>
      </c>
      <c r="D153" t="n">
        <v>13.638</v>
      </c>
      <c r="E153" t="n">
        <v>967.3680000000001</v>
      </c>
      <c r="F153" t="n">
        <v>76.709</v>
      </c>
      <c r="G153" t="n">
        <v>0</v>
      </c>
      <c r="H153" t="n">
        <v>0</v>
      </c>
      <c r="I153" t="n">
        <v>1764.64</v>
      </c>
      <c r="J153" t="n">
        <v>110.074</v>
      </c>
      <c r="K153" t="n">
        <v>88.617</v>
      </c>
      <c r="L153" t="n">
        <v>444.001</v>
      </c>
      <c r="M153" t="n">
        <v>1015.066</v>
      </c>
      <c r="N153" t="n">
        <v>231.605</v>
      </c>
    </row>
    <row r="154">
      <c r="A154" s="4" t="n">
        <v>44625</v>
      </c>
      <c r="B154" t="n">
        <v>285.045</v>
      </c>
      <c r="C154" t="n">
        <v>174.949</v>
      </c>
      <c r="D154" t="n">
        <v>35.644</v>
      </c>
      <c r="E154" t="n">
        <v>980.472</v>
      </c>
      <c r="F154" t="n">
        <v>43.929</v>
      </c>
      <c r="G154" t="n">
        <v>0</v>
      </c>
      <c r="H154" t="n">
        <v>0</v>
      </c>
      <c r="I154" t="n">
        <v>1678.002</v>
      </c>
      <c r="J154" t="n">
        <v>109.776</v>
      </c>
      <c r="K154" t="n">
        <v>99.32599999999999</v>
      </c>
      <c r="L154" t="n">
        <v>443.832</v>
      </c>
      <c r="M154" t="n">
        <v>1026.241</v>
      </c>
      <c r="N154" t="n">
        <v>202.75</v>
      </c>
    </row>
    <row r="155">
      <c r="A155" s="4" t="n">
        <v>44626</v>
      </c>
      <c r="B155" t="n">
        <v>284.937</v>
      </c>
      <c r="C155" t="n">
        <v>173.201</v>
      </c>
      <c r="D155" t="n">
        <v>27.514</v>
      </c>
      <c r="E155" t="n">
        <v>994.616</v>
      </c>
      <c r="F155" t="n">
        <v>32.966</v>
      </c>
      <c r="G155" t="n">
        <v>0</v>
      </c>
      <c r="H155" t="n">
        <v>0</v>
      </c>
      <c r="I155" t="n">
        <v>1704.29</v>
      </c>
      <c r="J155" t="n">
        <v>109.734</v>
      </c>
      <c r="K155" t="n">
        <v>92.16800000000001</v>
      </c>
      <c r="L155" t="n">
        <v>447.479</v>
      </c>
      <c r="M155" t="n">
        <v>1018.446</v>
      </c>
      <c r="N155" t="n">
        <v>211.41</v>
      </c>
    </row>
    <row r="156">
      <c r="A156" s="4" t="n">
        <v>44627</v>
      </c>
      <c r="B156" t="n">
        <v>286.121</v>
      </c>
      <c r="C156" t="n">
        <v>166.936</v>
      </c>
      <c r="D156" t="n">
        <v>169.869</v>
      </c>
      <c r="E156" t="n">
        <v>962.359</v>
      </c>
      <c r="F156" t="n">
        <v>60.217</v>
      </c>
      <c r="G156" t="n">
        <v>0</v>
      </c>
      <c r="H156" t="n">
        <v>0</v>
      </c>
      <c r="I156" t="n">
        <v>1721.781</v>
      </c>
      <c r="J156" t="n">
        <v>109.705</v>
      </c>
      <c r="K156" t="n">
        <v>108.025</v>
      </c>
      <c r="L156" t="n">
        <v>438.872</v>
      </c>
      <c r="M156" t="n">
        <v>1022.133</v>
      </c>
      <c r="N156" t="n">
        <v>159.515</v>
      </c>
    </row>
    <row r="157">
      <c r="A157" s="4" t="n">
        <v>44628</v>
      </c>
      <c r="B157" t="n">
        <v>286.586</v>
      </c>
      <c r="C157" t="n">
        <v>175.237</v>
      </c>
      <c r="D157" t="n">
        <v>266.018</v>
      </c>
      <c r="E157" t="n">
        <v>992.91</v>
      </c>
      <c r="F157" t="n">
        <v>43.846</v>
      </c>
      <c r="G157" t="n">
        <v>0</v>
      </c>
      <c r="H157" t="n">
        <v>0</v>
      </c>
      <c r="I157" t="n">
        <v>1740.824</v>
      </c>
      <c r="J157" t="n">
        <v>109.643</v>
      </c>
      <c r="K157" t="n">
        <v>104.225</v>
      </c>
      <c r="L157" t="n">
        <v>439.83</v>
      </c>
      <c r="M157" t="n">
        <v>1018.412</v>
      </c>
      <c r="N157" t="n">
        <v>301.58</v>
      </c>
    </row>
    <row r="158">
      <c r="A158" s="4" t="n">
        <v>44629</v>
      </c>
      <c r="B158" t="n">
        <v>289.982</v>
      </c>
      <c r="C158" t="n">
        <v>177.771</v>
      </c>
      <c r="D158" t="n">
        <v>252.599</v>
      </c>
      <c r="E158" t="n">
        <v>991.033</v>
      </c>
      <c r="F158" t="n">
        <v>16.533</v>
      </c>
      <c r="G158" t="n">
        <v>0</v>
      </c>
      <c r="H158" t="n">
        <v>0</v>
      </c>
      <c r="I158" t="n">
        <v>1726.15</v>
      </c>
      <c r="J158" t="n">
        <v>109.785</v>
      </c>
      <c r="K158" t="n">
        <v>112.916</v>
      </c>
      <c r="L158" t="n">
        <v>443.872</v>
      </c>
      <c r="M158" t="n">
        <v>1024.543</v>
      </c>
      <c r="N158" t="n">
        <v>323.356</v>
      </c>
    </row>
    <row r="159">
      <c r="A159" s="4" t="n">
        <v>44630</v>
      </c>
      <c r="B159" t="n">
        <v>292.455</v>
      </c>
      <c r="C159" t="n">
        <v>156.94</v>
      </c>
      <c r="D159" t="n">
        <v>203.729</v>
      </c>
      <c r="E159" t="n">
        <v>993.292</v>
      </c>
      <c r="F159" t="n">
        <v>16.508</v>
      </c>
      <c r="G159" t="n">
        <v>0</v>
      </c>
      <c r="H159" t="n">
        <v>0</v>
      </c>
      <c r="I159" t="n">
        <v>1736.588</v>
      </c>
      <c r="J159" t="n">
        <v>109.433</v>
      </c>
      <c r="K159" t="n">
        <v>99.518</v>
      </c>
      <c r="L159" t="n">
        <v>442.752</v>
      </c>
      <c r="M159" t="n">
        <v>1022.091</v>
      </c>
      <c r="N159" t="n">
        <v>305.258</v>
      </c>
    </row>
    <row r="160">
      <c r="A160" s="4" t="n">
        <v>44631</v>
      </c>
      <c r="B160" t="n">
        <v>296.059</v>
      </c>
      <c r="C160" t="n">
        <v>158.432</v>
      </c>
      <c r="D160" t="n">
        <v>268.906</v>
      </c>
      <c r="E160" t="n">
        <v>989.471</v>
      </c>
      <c r="F160" t="n">
        <v>16.476</v>
      </c>
      <c r="G160" t="n">
        <v>0</v>
      </c>
      <c r="H160" t="n">
        <v>0</v>
      </c>
      <c r="I160" t="n">
        <v>1776.268</v>
      </c>
      <c r="J160" t="n">
        <v>109.626</v>
      </c>
      <c r="K160" t="n">
        <v>98.044</v>
      </c>
      <c r="L160" t="n">
        <v>435.007</v>
      </c>
      <c r="M160" t="n">
        <v>1022.522</v>
      </c>
      <c r="N160" t="n">
        <v>399.894</v>
      </c>
    </row>
    <row r="161">
      <c r="A161" s="4" t="n">
        <v>44632</v>
      </c>
      <c r="B161" t="n">
        <v>294.745</v>
      </c>
      <c r="C161" t="n">
        <v>168.396</v>
      </c>
      <c r="D161" t="n">
        <v>32.899</v>
      </c>
      <c r="E161" t="n">
        <v>996.05</v>
      </c>
      <c r="F161" t="n">
        <v>16.532</v>
      </c>
      <c r="G161" t="n">
        <v>0</v>
      </c>
      <c r="H161" t="n">
        <v>0</v>
      </c>
      <c r="I161" t="n">
        <v>1771.654</v>
      </c>
      <c r="J161" t="n">
        <v>109.752</v>
      </c>
      <c r="K161" t="n">
        <v>92.98699999999999</v>
      </c>
      <c r="L161" t="n">
        <v>429.876</v>
      </c>
      <c r="M161" t="n">
        <v>1016.637</v>
      </c>
      <c r="N161" t="n">
        <v>369.101</v>
      </c>
    </row>
    <row r="162">
      <c r="A162" s="4" t="n">
        <v>44633</v>
      </c>
      <c r="B162" t="n">
        <v>292.264</v>
      </c>
      <c r="C162" t="n">
        <v>179.188</v>
      </c>
      <c r="D162" t="n">
        <v>0</v>
      </c>
      <c r="E162" t="n">
        <v>1012.493</v>
      </c>
      <c r="F162" t="n">
        <v>16.545</v>
      </c>
      <c r="G162" t="n">
        <v>0</v>
      </c>
      <c r="H162" t="n">
        <v>0</v>
      </c>
      <c r="I162" t="n">
        <v>1775.409</v>
      </c>
      <c r="J162" t="n">
        <v>109.67</v>
      </c>
      <c r="K162" t="n">
        <v>67.485</v>
      </c>
      <c r="L162" t="n">
        <v>427.294</v>
      </c>
      <c r="M162" t="n">
        <v>1019.236</v>
      </c>
      <c r="N162" t="n">
        <v>288.226</v>
      </c>
    </row>
    <row r="163">
      <c r="A163" s="4" t="n">
        <v>44634</v>
      </c>
      <c r="B163" t="n">
        <v>299.362</v>
      </c>
      <c r="C163" t="n">
        <v>178.639</v>
      </c>
      <c r="D163" t="n">
        <v>247.744</v>
      </c>
      <c r="E163" t="n">
        <v>999.079</v>
      </c>
      <c r="F163" t="n">
        <v>10.969</v>
      </c>
      <c r="G163" t="n">
        <v>0</v>
      </c>
      <c r="H163" t="n">
        <v>0</v>
      </c>
      <c r="I163" t="n">
        <v>1738.539</v>
      </c>
      <c r="J163" t="n">
        <v>109.657</v>
      </c>
      <c r="K163" t="n">
        <v>88.36799999999999</v>
      </c>
      <c r="L163" t="n">
        <v>436.922</v>
      </c>
      <c r="M163" t="n">
        <v>1020.751</v>
      </c>
      <c r="N163" t="n">
        <v>284.511</v>
      </c>
    </row>
    <row r="164">
      <c r="A164" s="4" t="n">
        <v>44635</v>
      </c>
      <c r="B164" t="n">
        <v>310.564</v>
      </c>
      <c r="C164" t="n">
        <v>165.872</v>
      </c>
      <c r="D164" t="n">
        <v>144.936</v>
      </c>
      <c r="E164" t="n">
        <v>998.521</v>
      </c>
      <c r="F164" t="n">
        <v>11.143</v>
      </c>
      <c r="G164" t="n">
        <v>0</v>
      </c>
      <c r="H164" t="n">
        <v>0</v>
      </c>
      <c r="I164" t="n">
        <v>1655.087</v>
      </c>
      <c r="J164" t="n">
        <v>109.808</v>
      </c>
      <c r="K164" t="n">
        <v>87.29000000000001</v>
      </c>
      <c r="L164" t="n">
        <v>436.001</v>
      </c>
      <c r="M164" t="n">
        <v>962.191</v>
      </c>
      <c r="N164" t="n">
        <v>249.01</v>
      </c>
    </row>
    <row r="165">
      <c r="A165" s="4" t="n">
        <v>44636</v>
      </c>
      <c r="B165" t="n">
        <v>324.427</v>
      </c>
      <c r="C165" t="n">
        <v>155.614</v>
      </c>
      <c r="D165" t="n">
        <v>75.379</v>
      </c>
      <c r="E165" t="n">
        <v>992.609</v>
      </c>
      <c r="F165" t="n">
        <v>33.018</v>
      </c>
      <c r="G165" t="n">
        <v>0</v>
      </c>
      <c r="H165" t="n">
        <v>0</v>
      </c>
      <c r="I165" t="n">
        <v>1618.99</v>
      </c>
      <c r="J165" t="n">
        <v>109.735</v>
      </c>
      <c r="K165" t="n">
        <v>85.218</v>
      </c>
      <c r="L165" t="n">
        <v>431.201</v>
      </c>
      <c r="M165" t="n">
        <v>867.921</v>
      </c>
      <c r="N165" t="n">
        <v>245.651</v>
      </c>
    </row>
    <row r="166">
      <c r="A166" s="4" t="n">
        <v>44637</v>
      </c>
      <c r="B166" t="n">
        <v>324.178</v>
      </c>
      <c r="C166" t="n">
        <v>156.7</v>
      </c>
      <c r="D166" t="n">
        <v>9.004</v>
      </c>
      <c r="E166" t="n">
        <v>994.814</v>
      </c>
      <c r="F166" t="n">
        <v>49.445</v>
      </c>
      <c r="G166" t="n">
        <v>0</v>
      </c>
      <c r="H166" t="n">
        <v>0</v>
      </c>
      <c r="I166" t="n">
        <v>1736.636</v>
      </c>
      <c r="J166" t="n">
        <v>109.809</v>
      </c>
      <c r="K166" t="n">
        <v>97.14</v>
      </c>
      <c r="L166" t="n">
        <v>429.419</v>
      </c>
      <c r="M166" t="n">
        <v>858.764</v>
      </c>
      <c r="N166" t="n">
        <v>404.859</v>
      </c>
    </row>
    <row r="167">
      <c r="A167" s="4" t="n">
        <v>44638</v>
      </c>
      <c r="B167" t="n">
        <v>324.195</v>
      </c>
      <c r="C167" t="n">
        <v>151.91</v>
      </c>
      <c r="D167" t="n">
        <v>0</v>
      </c>
      <c r="E167" t="n">
        <v>988.7190000000001</v>
      </c>
      <c r="F167" t="n">
        <v>88.14</v>
      </c>
      <c r="G167" t="n">
        <v>0</v>
      </c>
      <c r="H167" t="n">
        <v>0</v>
      </c>
      <c r="I167" t="n">
        <v>1767.844</v>
      </c>
      <c r="J167" t="n">
        <v>109.764</v>
      </c>
      <c r="K167" t="n">
        <v>112.174</v>
      </c>
      <c r="L167" t="n">
        <v>436.055</v>
      </c>
      <c r="M167" t="n">
        <v>988.126</v>
      </c>
      <c r="N167" t="n">
        <v>505.887</v>
      </c>
    </row>
    <row r="168">
      <c r="A168" s="4" t="n">
        <v>44639</v>
      </c>
      <c r="B168" t="n">
        <v>286.782</v>
      </c>
      <c r="C168" t="n">
        <v>159.429</v>
      </c>
      <c r="D168" t="n">
        <v>299.151</v>
      </c>
      <c r="E168" t="n">
        <v>999.052</v>
      </c>
      <c r="F168" t="n">
        <v>49.798</v>
      </c>
      <c r="G168" t="n">
        <v>0</v>
      </c>
      <c r="H168" t="n">
        <v>0</v>
      </c>
      <c r="I168" t="n">
        <v>1774.39</v>
      </c>
      <c r="J168" t="n">
        <v>109.738</v>
      </c>
      <c r="K168" t="n">
        <v>106.664</v>
      </c>
      <c r="L168" t="n">
        <v>429.661</v>
      </c>
      <c r="M168" t="n">
        <v>981.867</v>
      </c>
      <c r="N168" t="n">
        <v>611.522</v>
      </c>
    </row>
    <row r="169">
      <c r="A169" s="4" t="n">
        <v>44640</v>
      </c>
      <c r="B169" t="n">
        <v>286.986</v>
      </c>
      <c r="C169" t="n">
        <v>157.872</v>
      </c>
      <c r="D169" t="n">
        <v>399.439</v>
      </c>
      <c r="E169" t="n">
        <v>999.585</v>
      </c>
      <c r="F169" t="n">
        <v>49.609</v>
      </c>
      <c r="G169" t="n">
        <v>0</v>
      </c>
      <c r="H169" t="n">
        <v>0</v>
      </c>
      <c r="I169" t="n">
        <v>1776.133</v>
      </c>
      <c r="J169" t="n">
        <v>109.723</v>
      </c>
      <c r="K169" t="n">
        <v>103.99</v>
      </c>
      <c r="L169" t="n">
        <v>430.181</v>
      </c>
      <c r="M169" t="n">
        <v>980.705</v>
      </c>
      <c r="N169" t="n">
        <v>569.155</v>
      </c>
    </row>
    <row r="170">
      <c r="A170" s="4" t="n">
        <v>44641</v>
      </c>
      <c r="B170" t="n">
        <v>286.648</v>
      </c>
      <c r="C170" t="n">
        <v>158.704</v>
      </c>
      <c r="D170" t="n">
        <v>14.819</v>
      </c>
      <c r="E170" t="n">
        <v>990.615</v>
      </c>
      <c r="F170" t="n">
        <v>77.08499999999999</v>
      </c>
      <c r="G170" t="n">
        <v>0</v>
      </c>
      <c r="H170" t="n">
        <v>0</v>
      </c>
      <c r="I170" t="n">
        <v>1780.333</v>
      </c>
      <c r="J170" t="n">
        <v>109.705</v>
      </c>
      <c r="K170" t="n">
        <v>111.608</v>
      </c>
      <c r="L170" t="n">
        <v>433.825</v>
      </c>
      <c r="M170" t="n">
        <v>1004.459</v>
      </c>
      <c r="N170" t="n">
        <v>380.746</v>
      </c>
    </row>
    <row r="171">
      <c r="A171" s="4" t="n">
        <v>44642</v>
      </c>
      <c r="B171" t="n">
        <v>286.981</v>
      </c>
      <c r="C171" t="n">
        <v>157.522</v>
      </c>
      <c r="D171" t="n">
        <v>46.12</v>
      </c>
      <c r="E171" t="n">
        <v>986.505</v>
      </c>
      <c r="F171" t="n">
        <v>88.166</v>
      </c>
      <c r="G171" t="n">
        <v>0</v>
      </c>
      <c r="H171" t="n">
        <v>0</v>
      </c>
      <c r="I171" t="n">
        <v>1729.284</v>
      </c>
      <c r="J171" t="n">
        <v>109.839</v>
      </c>
      <c r="K171" t="n">
        <v>105.703</v>
      </c>
      <c r="L171" t="n">
        <v>434.787</v>
      </c>
      <c r="M171" t="n">
        <v>1014.691</v>
      </c>
      <c r="N171" t="n">
        <v>575.573</v>
      </c>
    </row>
    <row r="172">
      <c r="A172" s="4" t="n">
        <v>44643</v>
      </c>
      <c r="B172" t="n">
        <v>287.104</v>
      </c>
      <c r="C172" t="n">
        <v>157.807</v>
      </c>
      <c r="D172" t="n">
        <v>0</v>
      </c>
      <c r="E172" t="n">
        <v>980.537</v>
      </c>
      <c r="F172" t="n">
        <v>77.35599999999999</v>
      </c>
      <c r="G172" t="n">
        <v>0</v>
      </c>
      <c r="H172" t="n">
        <v>0</v>
      </c>
      <c r="I172" t="n">
        <v>1743.622</v>
      </c>
      <c r="J172" t="n">
        <v>109.739</v>
      </c>
      <c r="K172" t="n">
        <v>112.895</v>
      </c>
      <c r="L172" t="n">
        <v>435.004</v>
      </c>
      <c r="M172" t="n">
        <v>983.3390000000001</v>
      </c>
      <c r="N172" t="n">
        <v>485.943</v>
      </c>
    </row>
    <row r="173">
      <c r="A173" s="4" t="n">
        <v>44644</v>
      </c>
      <c r="B173" t="n">
        <v>292.06</v>
      </c>
      <c r="C173" t="n">
        <v>154.959</v>
      </c>
      <c r="D173" t="n">
        <v>43.882</v>
      </c>
      <c r="E173" t="n">
        <v>987.01</v>
      </c>
      <c r="F173" t="n">
        <v>77.417</v>
      </c>
      <c r="G173" t="n">
        <v>0</v>
      </c>
      <c r="H173" t="n">
        <v>0</v>
      </c>
      <c r="I173" t="n">
        <v>1788.843</v>
      </c>
      <c r="J173" t="n">
        <v>109.768</v>
      </c>
      <c r="K173" t="n">
        <v>119.67</v>
      </c>
      <c r="L173" t="n">
        <v>429.78</v>
      </c>
      <c r="M173" t="n">
        <v>963.857</v>
      </c>
      <c r="N173" t="n">
        <v>595.148</v>
      </c>
    </row>
    <row r="174">
      <c r="A174" s="4" t="n">
        <v>44645</v>
      </c>
      <c r="B174" t="n">
        <v>292.432</v>
      </c>
      <c r="C174" t="n">
        <v>154.139</v>
      </c>
      <c r="D174" t="n">
        <v>265.298</v>
      </c>
      <c r="E174" t="n">
        <v>998.889</v>
      </c>
      <c r="F174" t="n">
        <v>77.29900000000001</v>
      </c>
      <c r="G174" t="n">
        <v>0</v>
      </c>
      <c r="H174" t="n">
        <v>0</v>
      </c>
      <c r="I174" t="n">
        <v>1781.754</v>
      </c>
      <c r="J174" t="n">
        <v>109.698</v>
      </c>
      <c r="K174" t="n">
        <v>111.374</v>
      </c>
      <c r="L174" t="n">
        <v>422.24</v>
      </c>
      <c r="M174" t="n">
        <v>965.075</v>
      </c>
      <c r="N174" t="n">
        <v>603.654</v>
      </c>
    </row>
    <row r="175">
      <c r="A175" s="4" t="n">
        <v>44646</v>
      </c>
      <c r="B175" t="n">
        <v>291.955</v>
      </c>
      <c r="C175" t="n">
        <v>157.089</v>
      </c>
      <c r="D175" t="n">
        <v>234.458</v>
      </c>
      <c r="E175" t="n">
        <v>844.543</v>
      </c>
      <c r="F175" t="n">
        <v>49.833</v>
      </c>
      <c r="G175" t="n">
        <v>0</v>
      </c>
      <c r="H175" t="n">
        <v>0</v>
      </c>
      <c r="I175" t="n">
        <v>1694.806</v>
      </c>
      <c r="J175" t="n">
        <v>105.096</v>
      </c>
      <c r="K175" t="n">
        <v>100.203</v>
      </c>
      <c r="L175" t="n">
        <v>398.402</v>
      </c>
      <c r="M175" t="n">
        <v>1013.415</v>
      </c>
      <c r="N175" t="n">
        <v>441.01</v>
      </c>
    </row>
    <row r="176">
      <c r="A176" s="4" t="n">
        <v>44647</v>
      </c>
      <c r="B176" t="n">
        <v>290.704</v>
      </c>
      <c r="C176" t="n">
        <v>163.102</v>
      </c>
      <c r="D176" t="n">
        <v>309.277</v>
      </c>
      <c r="E176" t="n">
        <v>842.799</v>
      </c>
      <c r="F176" t="n">
        <v>49.87</v>
      </c>
      <c r="G176" t="n">
        <v>0</v>
      </c>
      <c r="H176" t="n">
        <v>0</v>
      </c>
      <c r="I176" t="n">
        <v>1768.622</v>
      </c>
      <c r="J176" t="n">
        <v>109.704</v>
      </c>
      <c r="K176" t="n">
        <v>105.598</v>
      </c>
      <c r="L176" t="n">
        <v>371.739</v>
      </c>
      <c r="M176" t="n">
        <v>1015.729</v>
      </c>
      <c r="N176" t="n">
        <v>390.492</v>
      </c>
    </row>
    <row r="177">
      <c r="A177" s="4" t="n">
        <v>44648</v>
      </c>
      <c r="B177" t="n">
        <v>290.37</v>
      </c>
      <c r="C177" t="n">
        <v>166.432</v>
      </c>
      <c r="D177" t="n">
        <v>127.798</v>
      </c>
      <c r="E177" t="n">
        <v>969.943</v>
      </c>
      <c r="F177" t="n">
        <v>71.893</v>
      </c>
      <c r="G177" t="n">
        <v>0</v>
      </c>
      <c r="H177" t="n">
        <v>0</v>
      </c>
      <c r="I177" t="n">
        <v>1784.562</v>
      </c>
      <c r="J177" t="n">
        <v>109.103</v>
      </c>
      <c r="K177" t="n">
        <v>104.076</v>
      </c>
      <c r="L177" t="n">
        <v>412.588</v>
      </c>
      <c r="M177" t="n">
        <v>1017.998</v>
      </c>
      <c r="N177" t="n">
        <v>285.125</v>
      </c>
    </row>
    <row r="178">
      <c r="A178" s="4" t="n">
        <v>44649</v>
      </c>
      <c r="B178" t="n">
        <v>290.23</v>
      </c>
      <c r="C178" t="n">
        <v>177.683</v>
      </c>
      <c r="D178" t="n">
        <v>71.914</v>
      </c>
      <c r="E178" t="n">
        <v>978.073</v>
      </c>
      <c r="F178" t="n">
        <v>93.822</v>
      </c>
      <c r="G178" t="n">
        <v>0</v>
      </c>
      <c r="H178" t="n">
        <v>0</v>
      </c>
      <c r="I178" t="n">
        <v>1768.516</v>
      </c>
      <c r="J178" t="n">
        <v>111.145</v>
      </c>
      <c r="K178" t="n">
        <v>136.165</v>
      </c>
      <c r="L178" t="n">
        <v>424.006</v>
      </c>
      <c r="M178" t="n">
        <v>1014.207</v>
      </c>
      <c r="N178" t="n">
        <v>182.821</v>
      </c>
    </row>
    <row r="179">
      <c r="A179" s="4" t="n">
        <v>44650</v>
      </c>
      <c r="B179" t="n">
        <v>289.477</v>
      </c>
      <c r="C179" t="n">
        <v>196.683</v>
      </c>
      <c r="D179" t="n">
        <v>149.292</v>
      </c>
      <c r="E179" t="n">
        <v>989.242</v>
      </c>
      <c r="F179" t="n">
        <v>93.86</v>
      </c>
      <c r="G179" t="n">
        <v>0</v>
      </c>
      <c r="H179" t="n">
        <v>23.246</v>
      </c>
      <c r="I179" t="n">
        <v>1757.138</v>
      </c>
      <c r="J179" t="n">
        <v>109.725</v>
      </c>
      <c r="K179" t="n">
        <v>152.028</v>
      </c>
      <c r="L179" t="n">
        <v>421.99</v>
      </c>
      <c r="M179" t="n">
        <v>1011.082</v>
      </c>
      <c r="N179" t="n">
        <v>267.289</v>
      </c>
    </row>
    <row r="180">
      <c r="A180" s="4" t="n">
        <v>44651</v>
      </c>
      <c r="B180" t="n">
        <v>289.758</v>
      </c>
      <c r="C180" t="n">
        <v>195.208</v>
      </c>
      <c r="D180" t="n">
        <v>74.16200000000001</v>
      </c>
      <c r="E180" t="n">
        <v>1004.443</v>
      </c>
      <c r="F180" t="n">
        <v>104.949</v>
      </c>
      <c r="G180" t="n">
        <v>0</v>
      </c>
      <c r="H180" t="n">
        <v>17.658</v>
      </c>
      <c r="I180" t="n">
        <v>1762.345</v>
      </c>
      <c r="J180" t="n">
        <v>109.613</v>
      </c>
      <c r="K180" t="n">
        <v>127.61</v>
      </c>
      <c r="L180" t="n">
        <v>412.327</v>
      </c>
      <c r="M180" t="n">
        <v>1017.058</v>
      </c>
      <c r="N180" t="n">
        <v>381.391</v>
      </c>
    </row>
    <row r="181">
      <c r="A181" s="4" t="n">
        <v>44652</v>
      </c>
      <c r="B181" t="n">
        <v>289.579</v>
      </c>
      <c r="C181" t="n">
        <v>82.599</v>
      </c>
      <c r="D181" t="n">
        <v>179.809</v>
      </c>
      <c r="E181" t="n">
        <v>987.367</v>
      </c>
      <c r="F181" t="n">
        <v>132.224</v>
      </c>
      <c r="G181" t="n">
        <v>0</v>
      </c>
      <c r="H181" t="n">
        <v>0</v>
      </c>
      <c r="I181" t="n">
        <v>1721.863</v>
      </c>
      <c r="J181" t="n">
        <v>110.904</v>
      </c>
      <c r="K181" t="n">
        <v>44.897</v>
      </c>
      <c r="L181" t="n">
        <v>338.774</v>
      </c>
      <c r="M181" t="n">
        <v>1066.813</v>
      </c>
      <c r="N181" t="n">
        <v>446.64</v>
      </c>
    </row>
    <row r="182">
      <c r="A182" s="4" t="n">
        <v>44653</v>
      </c>
      <c r="B182" t="n">
        <v>290.08</v>
      </c>
      <c r="C182" t="n">
        <v>86.297</v>
      </c>
      <c r="D182" t="n">
        <v>150.933</v>
      </c>
      <c r="E182" t="n">
        <v>992.252</v>
      </c>
      <c r="F182" t="n">
        <v>99.245</v>
      </c>
      <c r="G182" t="n">
        <v>0</v>
      </c>
      <c r="H182" t="n">
        <v>0</v>
      </c>
      <c r="I182" t="n">
        <v>1743.579</v>
      </c>
      <c r="J182" t="n">
        <v>111.79</v>
      </c>
      <c r="K182" t="n">
        <v>20.147</v>
      </c>
      <c r="L182" t="n">
        <v>328.639</v>
      </c>
      <c r="M182" t="n">
        <v>1080.427</v>
      </c>
      <c r="N182" t="n">
        <v>643.082</v>
      </c>
    </row>
    <row r="183">
      <c r="A183" s="4" t="n">
        <v>44654</v>
      </c>
      <c r="B183" t="n">
        <v>290.376</v>
      </c>
      <c r="C183" t="n">
        <v>85.20699999999999</v>
      </c>
      <c r="D183" t="n">
        <v>156.455</v>
      </c>
      <c r="E183" t="n">
        <v>989.461</v>
      </c>
      <c r="F183" t="n">
        <v>99.29300000000001</v>
      </c>
      <c r="G183" t="n">
        <v>0</v>
      </c>
      <c r="H183" t="n">
        <v>0</v>
      </c>
      <c r="I183" t="n">
        <v>1747.145</v>
      </c>
      <c r="J183" t="n">
        <v>111.804</v>
      </c>
      <c r="K183" t="n">
        <v>17.977</v>
      </c>
      <c r="L183" t="n">
        <v>352.038</v>
      </c>
      <c r="M183" t="n">
        <v>1078.858</v>
      </c>
      <c r="N183" t="n">
        <v>650.564</v>
      </c>
    </row>
    <row r="184">
      <c r="A184" s="4" t="n">
        <v>44655</v>
      </c>
      <c r="B184" t="n">
        <v>306.575</v>
      </c>
      <c r="C184" t="n">
        <v>84.244</v>
      </c>
      <c r="D184" t="n">
        <v>360.963</v>
      </c>
      <c r="E184" t="n">
        <v>980.539</v>
      </c>
      <c r="F184" t="n">
        <v>132.427</v>
      </c>
      <c r="G184" t="n">
        <v>0</v>
      </c>
      <c r="H184" t="n">
        <v>0</v>
      </c>
      <c r="I184" t="n">
        <v>1781.074</v>
      </c>
      <c r="J184" t="n">
        <v>111.763</v>
      </c>
      <c r="K184" t="n">
        <v>20.289</v>
      </c>
      <c r="L184" t="n">
        <v>392.599</v>
      </c>
      <c r="M184" t="n">
        <v>1076.757</v>
      </c>
      <c r="N184" t="n">
        <v>618.91</v>
      </c>
    </row>
    <row r="185">
      <c r="A185" s="4" t="n">
        <v>44656</v>
      </c>
      <c r="B185" t="n">
        <v>277.128</v>
      </c>
      <c r="C185" t="n">
        <v>83.17100000000001</v>
      </c>
      <c r="D185" t="n">
        <v>250.339</v>
      </c>
      <c r="E185" t="n">
        <v>983.218</v>
      </c>
      <c r="F185" t="n">
        <v>132.091</v>
      </c>
      <c r="G185" t="n">
        <v>0</v>
      </c>
      <c r="H185" t="n">
        <v>0</v>
      </c>
      <c r="I185" t="n">
        <v>1790.183</v>
      </c>
      <c r="J185" t="n">
        <v>111.771</v>
      </c>
      <c r="K185" t="n">
        <v>22.611</v>
      </c>
      <c r="L185" t="n">
        <v>387.321</v>
      </c>
      <c r="M185" t="n">
        <v>1076.839</v>
      </c>
      <c r="N185" t="n">
        <v>654.206</v>
      </c>
    </row>
    <row r="186">
      <c r="A186" s="4" t="n">
        <v>44657</v>
      </c>
      <c r="B186" t="n">
        <v>279.445</v>
      </c>
      <c r="C186" t="n">
        <v>83.94</v>
      </c>
      <c r="D186" t="n">
        <v>248.166</v>
      </c>
      <c r="E186" t="n">
        <v>986.747</v>
      </c>
      <c r="F186" t="n">
        <v>109.737</v>
      </c>
      <c r="G186" t="n">
        <v>0</v>
      </c>
      <c r="H186" t="n">
        <v>0</v>
      </c>
      <c r="I186" t="n">
        <v>1798.509</v>
      </c>
      <c r="J186" t="n">
        <v>111.784</v>
      </c>
      <c r="K186" t="n">
        <v>20.181</v>
      </c>
      <c r="L186" t="n">
        <v>345.284</v>
      </c>
      <c r="M186" t="n">
        <v>1077.955</v>
      </c>
      <c r="N186" t="n">
        <v>652.8049999999999</v>
      </c>
    </row>
    <row r="187">
      <c r="A187" s="4" t="n">
        <v>44658</v>
      </c>
      <c r="B187" t="n">
        <v>317.296</v>
      </c>
      <c r="C187" t="n">
        <v>82.255</v>
      </c>
      <c r="D187" t="n">
        <v>182.979</v>
      </c>
      <c r="E187" t="n">
        <v>998.322</v>
      </c>
      <c r="F187" t="n">
        <v>93.15000000000001</v>
      </c>
      <c r="G187" t="n">
        <v>0</v>
      </c>
      <c r="H187" t="n">
        <v>0</v>
      </c>
      <c r="I187" t="n">
        <v>1788.208</v>
      </c>
      <c r="J187" t="n">
        <v>111.816</v>
      </c>
      <c r="K187" t="n">
        <v>12.291</v>
      </c>
      <c r="L187" t="n">
        <v>322.643</v>
      </c>
      <c r="M187" t="n">
        <v>1043.68</v>
      </c>
      <c r="N187" t="n">
        <v>647.994</v>
      </c>
    </row>
    <row r="188">
      <c r="A188" s="4" t="n">
        <v>44659</v>
      </c>
      <c r="B188" t="n">
        <v>316.55</v>
      </c>
      <c r="C188" t="n">
        <v>79.461</v>
      </c>
      <c r="D188" t="n">
        <v>236.28</v>
      </c>
      <c r="E188" t="n">
        <v>1004.3</v>
      </c>
      <c r="F188" t="n">
        <v>82.43300000000001</v>
      </c>
      <c r="G188" t="n">
        <v>0</v>
      </c>
      <c r="H188" t="n">
        <v>0</v>
      </c>
      <c r="I188" t="n">
        <v>1811.405</v>
      </c>
      <c r="J188" t="n">
        <v>111.813</v>
      </c>
      <c r="K188" t="n">
        <v>10.623</v>
      </c>
      <c r="L188" t="n">
        <v>312.42</v>
      </c>
      <c r="M188" t="n">
        <v>893.114</v>
      </c>
      <c r="N188" t="n">
        <v>627.3200000000001</v>
      </c>
    </row>
    <row r="189">
      <c r="A189" s="4" t="n">
        <v>44660</v>
      </c>
      <c r="B189" t="n">
        <v>322.163</v>
      </c>
      <c r="C189" t="n">
        <v>78.315</v>
      </c>
      <c r="D189" t="n">
        <v>171.982</v>
      </c>
      <c r="E189" t="n">
        <v>1009.817</v>
      </c>
      <c r="F189" t="n">
        <v>44.038</v>
      </c>
      <c r="G189" t="n">
        <v>0</v>
      </c>
      <c r="H189" t="n">
        <v>0</v>
      </c>
      <c r="I189" t="n">
        <v>1802.562</v>
      </c>
      <c r="J189" t="n">
        <v>111.794</v>
      </c>
      <c r="K189" t="n">
        <v>13.657</v>
      </c>
      <c r="L189" t="n">
        <v>297.628</v>
      </c>
      <c r="M189" t="n">
        <v>770.2619999999999</v>
      </c>
      <c r="N189" t="n">
        <v>667.433</v>
      </c>
    </row>
    <row r="190">
      <c r="A190" s="4" t="n">
        <v>44661</v>
      </c>
      <c r="B190" t="n">
        <v>322.608</v>
      </c>
      <c r="C190" t="n">
        <v>78.83499999999999</v>
      </c>
      <c r="D190" t="n">
        <v>187.33</v>
      </c>
      <c r="E190" t="n">
        <v>965.643</v>
      </c>
      <c r="F190" t="n">
        <v>54.942</v>
      </c>
      <c r="G190" t="n">
        <v>0</v>
      </c>
      <c r="H190" t="n">
        <v>0</v>
      </c>
      <c r="I190" t="n">
        <v>1798.547</v>
      </c>
      <c r="J190" t="n">
        <v>111.799</v>
      </c>
      <c r="K190" t="n">
        <v>12.528</v>
      </c>
      <c r="L190" t="n">
        <v>296.647</v>
      </c>
      <c r="M190" t="n">
        <v>781.76</v>
      </c>
      <c r="N190" t="n">
        <v>669.028</v>
      </c>
    </row>
    <row r="191">
      <c r="A191" s="4" t="n">
        <v>44662</v>
      </c>
      <c r="B191" t="n">
        <v>338.698</v>
      </c>
      <c r="C191" t="n">
        <v>79.07299999999999</v>
      </c>
      <c r="D191" t="n">
        <v>290.536</v>
      </c>
      <c r="E191" t="n">
        <v>948.297</v>
      </c>
      <c r="F191" t="n">
        <v>87.551</v>
      </c>
      <c r="G191" t="n">
        <v>0</v>
      </c>
      <c r="H191" t="n">
        <v>0</v>
      </c>
      <c r="I191" t="n">
        <v>1807.349</v>
      </c>
      <c r="J191" t="n">
        <v>111.77</v>
      </c>
      <c r="K191" t="n">
        <v>12.452</v>
      </c>
      <c r="L191" t="n">
        <v>379.822</v>
      </c>
      <c r="M191" t="n">
        <v>932.628</v>
      </c>
      <c r="N191" t="n">
        <v>655.67</v>
      </c>
    </row>
    <row r="192">
      <c r="A192" s="4" t="n">
        <v>44663</v>
      </c>
      <c r="B192" t="n">
        <v>338.678</v>
      </c>
      <c r="C192" t="n">
        <v>81.613</v>
      </c>
      <c r="D192" t="n">
        <v>265.36</v>
      </c>
      <c r="E192" t="n">
        <v>983.499</v>
      </c>
      <c r="F192" t="n">
        <v>87.63800000000001</v>
      </c>
      <c r="G192" t="n">
        <v>0</v>
      </c>
      <c r="H192" t="n">
        <v>0</v>
      </c>
      <c r="I192" t="n">
        <v>1802.46</v>
      </c>
      <c r="J192" t="n">
        <v>111.83</v>
      </c>
      <c r="K192" t="n">
        <v>12.192</v>
      </c>
      <c r="L192" t="n">
        <v>377.957</v>
      </c>
      <c r="M192" t="n">
        <v>713.545</v>
      </c>
      <c r="N192" t="n">
        <v>678.652</v>
      </c>
    </row>
    <row r="193">
      <c r="A193" s="4" t="n">
        <v>44664</v>
      </c>
      <c r="B193" t="n">
        <v>337.116</v>
      </c>
      <c r="C193" t="n">
        <v>80.47799999999999</v>
      </c>
      <c r="D193" t="n">
        <v>251.185</v>
      </c>
      <c r="E193" t="n">
        <v>979.021</v>
      </c>
      <c r="F193" t="n">
        <v>87.44199999999999</v>
      </c>
      <c r="G193" t="n">
        <v>0</v>
      </c>
      <c r="H193" t="n">
        <v>0</v>
      </c>
      <c r="I193" t="n">
        <v>1802.404</v>
      </c>
      <c r="J193" t="n">
        <v>111.836</v>
      </c>
      <c r="K193" t="n">
        <v>9.125</v>
      </c>
      <c r="L193" t="n">
        <v>372.935</v>
      </c>
      <c r="M193" t="n">
        <v>623.75</v>
      </c>
      <c r="N193" t="n">
        <v>680.011</v>
      </c>
    </row>
    <row r="194">
      <c r="A194" s="4" t="n">
        <v>44665</v>
      </c>
      <c r="B194" t="n">
        <v>297.36</v>
      </c>
      <c r="C194" t="n">
        <v>76.062</v>
      </c>
      <c r="D194" t="n">
        <v>284.747</v>
      </c>
      <c r="E194" t="n">
        <v>981.069</v>
      </c>
      <c r="F194" t="n">
        <v>76.58799999999999</v>
      </c>
      <c r="G194" t="n">
        <v>0</v>
      </c>
      <c r="H194" t="n">
        <v>0</v>
      </c>
      <c r="I194" t="n">
        <v>1806.29</v>
      </c>
      <c r="J194" t="n">
        <v>111.846</v>
      </c>
      <c r="K194" t="n">
        <v>10.755</v>
      </c>
      <c r="L194" t="n">
        <v>328.235</v>
      </c>
      <c r="M194" t="n">
        <v>782.099</v>
      </c>
      <c r="N194" t="n">
        <v>679.995</v>
      </c>
    </row>
    <row r="195">
      <c r="A195" s="4" t="n">
        <v>44666</v>
      </c>
      <c r="B195" t="n">
        <v>322.865</v>
      </c>
      <c r="C195" t="n">
        <v>74.238</v>
      </c>
      <c r="D195" t="n">
        <v>219.809</v>
      </c>
      <c r="E195" t="n">
        <v>978.12</v>
      </c>
      <c r="F195" t="n">
        <v>87.559</v>
      </c>
      <c r="G195" t="n">
        <v>0</v>
      </c>
      <c r="H195" t="n">
        <v>0</v>
      </c>
      <c r="I195" t="n">
        <v>1797.519</v>
      </c>
      <c r="J195" t="n">
        <v>111.421</v>
      </c>
      <c r="K195" t="n">
        <v>9.891999999999999</v>
      </c>
      <c r="L195" t="n">
        <v>313.723</v>
      </c>
      <c r="M195" t="n">
        <v>667.149</v>
      </c>
      <c r="N195" t="n">
        <v>683.2859999999999</v>
      </c>
    </row>
    <row r="196">
      <c r="A196" s="4" t="n">
        <v>44667</v>
      </c>
      <c r="B196" t="n">
        <v>317.638</v>
      </c>
      <c r="C196" t="n">
        <v>81.85299999999999</v>
      </c>
      <c r="D196" t="n">
        <v>199.605</v>
      </c>
      <c r="E196" t="n">
        <v>962.203</v>
      </c>
      <c r="F196" t="n">
        <v>60.369</v>
      </c>
      <c r="G196" t="n">
        <v>0</v>
      </c>
      <c r="H196" t="n">
        <v>0</v>
      </c>
      <c r="I196" t="n">
        <v>1782.305</v>
      </c>
      <c r="J196" t="n">
        <v>111.73</v>
      </c>
      <c r="K196" t="n">
        <v>9.23</v>
      </c>
      <c r="L196" t="n">
        <v>289.511</v>
      </c>
      <c r="M196" t="n">
        <v>527.283</v>
      </c>
      <c r="N196" t="n">
        <v>672.824</v>
      </c>
    </row>
    <row r="197">
      <c r="A197" s="4" t="n">
        <v>44668</v>
      </c>
      <c r="B197" t="n">
        <v>323.037</v>
      </c>
      <c r="C197" t="n">
        <v>79.89</v>
      </c>
      <c r="D197" t="n">
        <v>193.796</v>
      </c>
      <c r="E197" t="n">
        <v>969.773</v>
      </c>
      <c r="F197" t="n">
        <v>60.276</v>
      </c>
      <c r="G197" t="n">
        <v>0</v>
      </c>
      <c r="H197" t="n">
        <v>0</v>
      </c>
      <c r="I197" t="n">
        <v>1778.189</v>
      </c>
      <c r="J197" t="n">
        <v>111.699</v>
      </c>
      <c r="K197" t="n">
        <v>10.276</v>
      </c>
      <c r="L197" t="n">
        <v>298.648</v>
      </c>
      <c r="M197" t="n">
        <v>526.903</v>
      </c>
      <c r="N197" t="n">
        <v>669.509</v>
      </c>
    </row>
    <row r="198">
      <c r="A198" s="4" t="n">
        <v>44669</v>
      </c>
      <c r="B198" t="n">
        <v>322.452</v>
      </c>
      <c r="C198" t="n">
        <v>73.06999999999999</v>
      </c>
      <c r="D198" t="n">
        <v>243.928</v>
      </c>
      <c r="E198" t="n">
        <v>967.668</v>
      </c>
      <c r="F198" t="n">
        <v>76.735</v>
      </c>
      <c r="G198" t="n">
        <v>0</v>
      </c>
      <c r="H198" t="n">
        <v>0</v>
      </c>
      <c r="I198" t="n">
        <v>1759.197</v>
      </c>
      <c r="J198" t="n">
        <v>111.677</v>
      </c>
      <c r="K198" t="n">
        <v>10.373</v>
      </c>
      <c r="L198" t="n">
        <v>319.361</v>
      </c>
      <c r="M198" t="n">
        <v>526.954</v>
      </c>
      <c r="N198" t="n">
        <v>666.558</v>
      </c>
    </row>
    <row r="199">
      <c r="A199" s="4" t="n">
        <v>44670</v>
      </c>
      <c r="B199" t="n">
        <v>303.452</v>
      </c>
      <c r="C199" t="n">
        <v>73.45699999999999</v>
      </c>
      <c r="D199" t="n">
        <v>329.818</v>
      </c>
      <c r="E199" t="n">
        <v>975.119</v>
      </c>
      <c r="F199" t="n">
        <v>76.60599999999999</v>
      </c>
      <c r="G199" t="n">
        <v>0</v>
      </c>
      <c r="H199" t="n">
        <v>0</v>
      </c>
      <c r="I199" t="n">
        <v>1791.297</v>
      </c>
      <c r="J199" t="n">
        <v>111.607</v>
      </c>
      <c r="K199" t="n">
        <v>13.041</v>
      </c>
      <c r="L199" t="n">
        <v>325.835</v>
      </c>
      <c r="M199" t="n">
        <v>510.189</v>
      </c>
      <c r="N199" t="n">
        <v>676.683</v>
      </c>
    </row>
    <row r="200">
      <c r="A200" s="4" t="n">
        <v>44671</v>
      </c>
      <c r="B200" t="n">
        <v>246.173</v>
      </c>
      <c r="C200" t="n">
        <v>72.372</v>
      </c>
      <c r="D200" t="n">
        <v>523.7910000000001</v>
      </c>
      <c r="E200" t="n">
        <v>974.164</v>
      </c>
      <c r="F200" t="n">
        <v>98.449</v>
      </c>
      <c r="G200" t="n">
        <v>0</v>
      </c>
      <c r="H200" t="n">
        <v>0</v>
      </c>
      <c r="I200" t="n">
        <v>1783.283</v>
      </c>
      <c r="J200" t="n">
        <v>111.609</v>
      </c>
      <c r="K200" t="n">
        <v>8.615</v>
      </c>
      <c r="L200" t="n">
        <v>341.852</v>
      </c>
      <c r="M200" t="n">
        <v>520.066</v>
      </c>
      <c r="N200" t="n">
        <v>678.508</v>
      </c>
    </row>
    <row r="201">
      <c r="A201" s="4" t="n">
        <v>44672</v>
      </c>
      <c r="B201" t="n">
        <v>313.726</v>
      </c>
      <c r="C201" t="n">
        <v>69.19799999999999</v>
      </c>
      <c r="D201" t="n">
        <v>437.681</v>
      </c>
      <c r="E201" t="n">
        <v>977.941</v>
      </c>
      <c r="F201" t="n">
        <v>98.937</v>
      </c>
      <c r="G201" t="n">
        <v>0</v>
      </c>
      <c r="H201" t="n">
        <v>0</v>
      </c>
      <c r="I201" t="n">
        <v>1789.89</v>
      </c>
      <c r="J201" t="n">
        <v>111.783</v>
      </c>
      <c r="K201" t="n">
        <v>10.099</v>
      </c>
      <c r="L201" t="n">
        <v>336.764</v>
      </c>
      <c r="M201" t="n">
        <v>530.073</v>
      </c>
      <c r="N201" t="n">
        <v>676.897</v>
      </c>
    </row>
    <row r="202">
      <c r="A202" s="4" t="n">
        <v>44673</v>
      </c>
      <c r="B202" t="n">
        <v>320.486</v>
      </c>
      <c r="C202" t="n">
        <v>67.303</v>
      </c>
      <c r="D202" t="n">
        <v>462.316</v>
      </c>
      <c r="E202" t="n">
        <v>977.63</v>
      </c>
      <c r="F202" t="n">
        <v>114.865</v>
      </c>
      <c r="G202" t="n">
        <v>0</v>
      </c>
      <c r="H202" t="n">
        <v>0</v>
      </c>
      <c r="I202" t="n">
        <v>1737.035</v>
      </c>
      <c r="J202" t="n">
        <v>111.768</v>
      </c>
      <c r="K202" t="n">
        <v>9.109</v>
      </c>
      <c r="L202" t="n">
        <v>299.421</v>
      </c>
      <c r="M202" t="n">
        <v>547.061</v>
      </c>
      <c r="N202" t="n">
        <v>678.6319999999999</v>
      </c>
    </row>
    <row r="203">
      <c r="A203" s="4" t="n">
        <v>44674</v>
      </c>
      <c r="B203" t="n">
        <v>320.755</v>
      </c>
      <c r="C203" t="n">
        <v>67.176</v>
      </c>
      <c r="D203" t="n">
        <v>401.459</v>
      </c>
      <c r="E203" t="n">
        <v>960.744</v>
      </c>
      <c r="F203" t="n">
        <v>71.26600000000001</v>
      </c>
      <c r="G203" t="n">
        <v>0</v>
      </c>
      <c r="H203" t="n">
        <v>0</v>
      </c>
      <c r="I203" t="n">
        <v>1750.463</v>
      </c>
      <c r="J203" t="n">
        <v>111.7</v>
      </c>
      <c r="K203" t="n">
        <v>10.524</v>
      </c>
      <c r="L203" t="n">
        <v>297.582</v>
      </c>
      <c r="M203" t="n">
        <v>444.905</v>
      </c>
      <c r="N203" t="n">
        <v>668.314</v>
      </c>
    </row>
    <row r="204">
      <c r="A204" s="4" t="n">
        <v>44675</v>
      </c>
      <c r="B204" t="n">
        <v>321.416</v>
      </c>
      <c r="C204" t="n">
        <v>71.252</v>
      </c>
      <c r="D204" t="n">
        <v>271.783</v>
      </c>
      <c r="E204" t="n">
        <v>962.814</v>
      </c>
      <c r="F204" t="n">
        <v>71.34699999999999</v>
      </c>
      <c r="G204" t="n">
        <v>0</v>
      </c>
      <c r="H204" t="n">
        <v>0</v>
      </c>
      <c r="I204" t="n">
        <v>1793.802</v>
      </c>
      <c r="J204" t="n">
        <v>111.681</v>
      </c>
      <c r="K204" t="n">
        <v>9.285</v>
      </c>
      <c r="L204" t="n">
        <v>285.952</v>
      </c>
      <c r="M204" t="n">
        <v>487.166</v>
      </c>
      <c r="N204" t="n">
        <v>626.476</v>
      </c>
    </row>
    <row r="205">
      <c r="A205" s="4" t="n">
        <v>44676</v>
      </c>
      <c r="B205" t="n">
        <v>321.827</v>
      </c>
      <c r="C205" t="n">
        <v>71.167</v>
      </c>
      <c r="D205" t="n">
        <v>279.721</v>
      </c>
      <c r="E205" t="n">
        <v>969.029</v>
      </c>
      <c r="F205" t="n">
        <v>93.31699999999999</v>
      </c>
      <c r="G205" t="n">
        <v>0</v>
      </c>
      <c r="H205" t="n">
        <v>0</v>
      </c>
      <c r="I205" t="n">
        <v>1814.272</v>
      </c>
      <c r="J205" t="n">
        <v>111.824</v>
      </c>
      <c r="K205" t="n">
        <v>13.445</v>
      </c>
      <c r="L205" t="n">
        <v>296.959</v>
      </c>
      <c r="M205" t="n">
        <v>653.845</v>
      </c>
      <c r="N205" t="n">
        <v>307.195</v>
      </c>
    </row>
    <row r="206">
      <c r="A206" s="4" t="n">
        <v>44677</v>
      </c>
      <c r="B206" t="n">
        <v>309.538</v>
      </c>
      <c r="C206" t="n">
        <v>63.458</v>
      </c>
      <c r="D206" t="n">
        <v>394.478</v>
      </c>
      <c r="E206" t="n">
        <v>961.581</v>
      </c>
      <c r="F206" t="n">
        <v>93.224</v>
      </c>
      <c r="G206" t="n">
        <v>0</v>
      </c>
      <c r="H206" t="n">
        <v>0</v>
      </c>
      <c r="I206" t="n">
        <v>1802.67</v>
      </c>
      <c r="J206" t="n">
        <v>111.891</v>
      </c>
      <c r="K206" t="n">
        <v>9.641999999999999</v>
      </c>
      <c r="L206" t="n">
        <v>312.166</v>
      </c>
      <c r="M206" t="n">
        <v>515.191</v>
      </c>
      <c r="N206" t="n">
        <v>413.698</v>
      </c>
    </row>
    <row r="207">
      <c r="A207" s="4" t="n">
        <v>44678</v>
      </c>
      <c r="B207" t="n">
        <v>293.641</v>
      </c>
      <c r="C207" t="n">
        <v>65.96599999999999</v>
      </c>
      <c r="D207" t="n">
        <v>197.881</v>
      </c>
      <c r="E207" t="n">
        <v>964.09</v>
      </c>
      <c r="F207" t="n">
        <v>82.292</v>
      </c>
      <c r="G207" t="n">
        <v>0</v>
      </c>
      <c r="H207" t="n">
        <v>0</v>
      </c>
      <c r="I207" t="n">
        <v>1795.113</v>
      </c>
      <c r="J207" t="n">
        <v>111.7</v>
      </c>
      <c r="K207" t="n">
        <v>14.067</v>
      </c>
      <c r="L207" t="n">
        <v>233.657</v>
      </c>
      <c r="M207" t="n">
        <v>611.511</v>
      </c>
      <c r="N207" t="n">
        <v>217.973</v>
      </c>
    </row>
    <row r="208">
      <c r="A208" s="4" t="n">
        <v>44679</v>
      </c>
      <c r="B208" t="n">
        <v>315.725</v>
      </c>
      <c r="C208" t="n">
        <v>64.96299999999999</v>
      </c>
      <c r="D208" t="n">
        <v>224.401</v>
      </c>
      <c r="E208" t="n">
        <v>958.739</v>
      </c>
      <c r="F208" t="n">
        <v>103.988</v>
      </c>
      <c r="G208" t="n">
        <v>0</v>
      </c>
      <c r="H208" t="n">
        <v>0</v>
      </c>
      <c r="I208" t="n">
        <v>1789.555</v>
      </c>
      <c r="J208" t="n">
        <v>111.865</v>
      </c>
      <c r="K208" t="n">
        <v>12.893</v>
      </c>
      <c r="L208" t="n">
        <v>248.744</v>
      </c>
      <c r="M208" t="n">
        <v>598.712</v>
      </c>
      <c r="N208" t="n">
        <v>343.977</v>
      </c>
    </row>
    <row r="209">
      <c r="A209" s="4" t="n">
        <v>44680</v>
      </c>
      <c r="B209" t="n">
        <v>314.593</v>
      </c>
      <c r="C209" t="n">
        <v>65.001</v>
      </c>
      <c r="D209" t="n">
        <v>267.733</v>
      </c>
      <c r="E209" t="n">
        <v>956.174</v>
      </c>
      <c r="F209" t="n">
        <v>104.121</v>
      </c>
      <c r="G209" t="n">
        <v>0</v>
      </c>
      <c r="H209" t="n">
        <v>0</v>
      </c>
      <c r="I209" t="n">
        <v>1787.848</v>
      </c>
      <c r="J209" t="n">
        <v>111.955</v>
      </c>
      <c r="K209" t="n">
        <v>12.026</v>
      </c>
      <c r="L209" t="n">
        <v>235.882</v>
      </c>
      <c r="M209" t="n">
        <v>617.199</v>
      </c>
      <c r="N209" t="n">
        <v>389.335</v>
      </c>
    </row>
    <row r="210">
      <c r="A210" s="4" t="n">
        <v>44681</v>
      </c>
      <c r="B210" t="n">
        <v>322.502</v>
      </c>
      <c r="C210" t="n">
        <v>65.042</v>
      </c>
      <c r="D210" t="n">
        <v>389.929</v>
      </c>
      <c r="E210" t="n">
        <v>951.745</v>
      </c>
      <c r="F210" t="n">
        <v>71.386</v>
      </c>
      <c r="G210" t="n">
        <v>0</v>
      </c>
      <c r="H210" t="n">
        <v>0</v>
      </c>
      <c r="I210" t="n">
        <v>1784.2</v>
      </c>
      <c r="J210" t="n">
        <v>111.685</v>
      </c>
      <c r="K210" t="n">
        <v>9.250999999999999</v>
      </c>
      <c r="L210" t="n">
        <v>233.271</v>
      </c>
      <c r="M210" t="n">
        <v>664.907</v>
      </c>
      <c r="N210" t="n">
        <v>383.276</v>
      </c>
    </row>
    <row r="211">
      <c r="A211" s="4" t="n">
        <v>44682</v>
      </c>
      <c r="B211" t="n">
        <v>323.234</v>
      </c>
      <c r="C211" t="n">
        <v>54.85</v>
      </c>
      <c r="D211" t="n">
        <v>393.186</v>
      </c>
      <c r="E211" t="n">
        <v>950.103</v>
      </c>
      <c r="F211" t="n">
        <v>71.398</v>
      </c>
      <c r="G211" t="n">
        <v>0</v>
      </c>
      <c r="H211" t="n">
        <v>0</v>
      </c>
      <c r="I211" t="n">
        <v>1785.01</v>
      </c>
      <c r="J211" t="n">
        <v>169.635</v>
      </c>
      <c r="K211" t="n">
        <v>27.367</v>
      </c>
      <c r="L211" t="n">
        <v>312.598</v>
      </c>
      <c r="M211" t="n">
        <v>929.954</v>
      </c>
      <c r="N211" t="n">
        <v>384.936</v>
      </c>
    </row>
    <row r="212">
      <c r="A212" s="4" t="n">
        <v>44683</v>
      </c>
      <c r="B212" t="n">
        <v>314.886</v>
      </c>
      <c r="C212" t="n">
        <v>51.9</v>
      </c>
      <c r="D212" t="n">
        <v>325.959</v>
      </c>
      <c r="E212" t="n">
        <v>953.62</v>
      </c>
      <c r="F212" t="n">
        <v>93.279</v>
      </c>
      <c r="G212" t="n">
        <v>0</v>
      </c>
      <c r="H212" t="n">
        <v>0</v>
      </c>
      <c r="I212" t="n">
        <v>1787.357</v>
      </c>
      <c r="J212" t="n">
        <v>169.602</v>
      </c>
      <c r="K212" t="n">
        <v>38.034</v>
      </c>
      <c r="L212" t="n">
        <v>328.638</v>
      </c>
      <c r="M212" t="n">
        <v>993.741</v>
      </c>
      <c r="N212" t="n">
        <v>483.654</v>
      </c>
    </row>
    <row r="213">
      <c r="A213" s="4" t="n">
        <v>44684</v>
      </c>
      <c r="B213" t="n">
        <v>323.664</v>
      </c>
      <c r="C213" t="n">
        <v>52.338</v>
      </c>
      <c r="D213" t="n">
        <v>306.545</v>
      </c>
      <c r="E213" t="n">
        <v>957.158</v>
      </c>
      <c r="F213" t="n">
        <v>93.432</v>
      </c>
      <c r="G213" t="n">
        <v>0</v>
      </c>
      <c r="H213" t="n">
        <v>0</v>
      </c>
      <c r="I213" t="n">
        <v>1788.995</v>
      </c>
      <c r="J213" t="n">
        <v>141.454</v>
      </c>
      <c r="K213" t="n">
        <v>44.259</v>
      </c>
      <c r="L213" t="n">
        <v>314.438</v>
      </c>
      <c r="M213" t="n">
        <v>995.634</v>
      </c>
      <c r="N213" t="n">
        <v>579.081</v>
      </c>
    </row>
    <row r="214">
      <c r="A214" s="4" t="n">
        <v>44685</v>
      </c>
      <c r="B214" t="n">
        <v>323.061</v>
      </c>
      <c r="C214" t="n">
        <v>52.264</v>
      </c>
      <c r="D214" t="n">
        <v>282.799</v>
      </c>
      <c r="E214" t="n">
        <v>964.109</v>
      </c>
      <c r="F214" t="n">
        <v>93.23099999999999</v>
      </c>
      <c r="G214" t="n">
        <v>0</v>
      </c>
      <c r="H214" t="n">
        <v>0</v>
      </c>
      <c r="I214" t="n">
        <v>1790.475</v>
      </c>
      <c r="J214" t="n">
        <v>176.388</v>
      </c>
      <c r="K214" t="n">
        <v>54.351</v>
      </c>
      <c r="L214" t="n">
        <v>350.406</v>
      </c>
      <c r="M214" t="n">
        <v>993.294</v>
      </c>
      <c r="N214" t="n">
        <v>578.607</v>
      </c>
    </row>
    <row r="215">
      <c r="A215" s="4" t="n">
        <v>44686</v>
      </c>
      <c r="B215" t="n">
        <v>313.439</v>
      </c>
      <c r="C215" t="n">
        <v>51.662</v>
      </c>
      <c r="D215" t="n">
        <v>263.652</v>
      </c>
      <c r="E215" t="n">
        <v>962.579</v>
      </c>
      <c r="F215" t="n">
        <v>104.16</v>
      </c>
      <c r="G215" t="n">
        <v>0</v>
      </c>
      <c r="H215" t="n">
        <v>0</v>
      </c>
      <c r="I215" t="n">
        <v>1786.234</v>
      </c>
      <c r="J215" t="n">
        <v>181.776</v>
      </c>
      <c r="K215" t="n">
        <v>54.476</v>
      </c>
      <c r="L215" t="n">
        <v>392.269</v>
      </c>
      <c r="M215" t="n">
        <v>996.068</v>
      </c>
      <c r="N215" t="n">
        <v>595.101</v>
      </c>
    </row>
    <row r="216">
      <c r="A216" s="4" t="n">
        <v>44687</v>
      </c>
      <c r="B216" t="n">
        <v>313.741</v>
      </c>
      <c r="C216" t="n">
        <v>52.14</v>
      </c>
      <c r="D216" t="n">
        <v>363.729</v>
      </c>
      <c r="E216" t="n">
        <v>985.325</v>
      </c>
      <c r="F216" t="n">
        <v>87.70399999999999</v>
      </c>
      <c r="G216" t="n">
        <v>0</v>
      </c>
      <c r="H216" t="n">
        <v>0</v>
      </c>
      <c r="I216" t="n">
        <v>1797.283</v>
      </c>
      <c r="J216" t="n">
        <v>181.809</v>
      </c>
      <c r="K216" t="n">
        <v>53.693</v>
      </c>
      <c r="L216" t="n">
        <v>385.34</v>
      </c>
      <c r="M216" t="n">
        <v>997.431</v>
      </c>
      <c r="N216" t="n">
        <v>611.3630000000001</v>
      </c>
    </row>
    <row r="217">
      <c r="A217" s="4" t="n">
        <v>44688</v>
      </c>
      <c r="B217" t="n">
        <v>318.394</v>
      </c>
      <c r="C217" t="n">
        <v>52.675</v>
      </c>
      <c r="D217" t="n">
        <v>247.301</v>
      </c>
      <c r="E217" t="n">
        <v>993.008</v>
      </c>
      <c r="F217" t="n">
        <v>54.962</v>
      </c>
      <c r="G217" t="n">
        <v>0</v>
      </c>
      <c r="H217" t="n">
        <v>0</v>
      </c>
      <c r="I217" t="n">
        <v>1763.026</v>
      </c>
      <c r="J217" t="n">
        <v>172.295</v>
      </c>
      <c r="K217" t="n">
        <v>39.597</v>
      </c>
      <c r="L217" t="n">
        <v>376.426</v>
      </c>
      <c r="M217" t="n">
        <v>886.283</v>
      </c>
      <c r="N217" t="n">
        <v>608.295</v>
      </c>
    </row>
    <row r="218">
      <c r="A218" s="4" t="n">
        <v>44689</v>
      </c>
      <c r="B218" t="n">
        <v>229.531</v>
      </c>
      <c r="C218" t="n">
        <v>51.438</v>
      </c>
      <c r="D218" t="n">
        <v>260.523</v>
      </c>
      <c r="E218" t="n">
        <v>975.734</v>
      </c>
      <c r="F218" t="n">
        <v>54.94</v>
      </c>
      <c r="G218" t="n">
        <v>0</v>
      </c>
      <c r="H218" t="n">
        <v>0</v>
      </c>
      <c r="I218" t="n">
        <v>1765.156</v>
      </c>
      <c r="J218" t="n">
        <v>172.21</v>
      </c>
      <c r="K218" t="n">
        <v>42.228</v>
      </c>
      <c r="L218" t="n">
        <v>374</v>
      </c>
      <c r="M218" t="n">
        <v>990.326</v>
      </c>
      <c r="N218" t="n">
        <v>607.2</v>
      </c>
    </row>
    <row r="219">
      <c r="A219" s="4" t="n">
        <v>44690</v>
      </c>
      <c r="B219" t="n">
        <v>238.899</v>
      </c>
      <c r="C219" t="n">
        <v>52.381</v>
      </c>
      <c r="D219" t="n">
        <v>395.31</v>
      </c>
      <c r="E219" t="n">
        <v>1007.302</v>
      </c>
      <c r="F219" t="n">
        <v>87.84</v>
      </c>
      <c r="G219" t="n">
        <v>0</v>
      </c>
      <c r="H219" t="n">
        <v>0</v>
      </c>
      <c r="I219" t="n">
        <v>1805.448</v>
      </c>
      <c r="J219" t="n">
        <v>172.467</v>
      </c>
      <c r="K219" t="n">
        <v>42.875</v>
      </c>
      <c r="L219" t="n">
        <v>366.947</v>
      </c>
      <c r="M219" t="n">
        <v>999.748</v>
      </c>
      <c r="N219" t="n">
        <v>607.174</v>
      </c>
    </row>
    <row r="220">
      <c r="A220" s="4" t="n">
        <v>44691</v>
      </c>
      <c r="B220" t="n">
        <v>227.606</v>
      </c>
      <c r="C220" t="n">
        <v>49.63</v>
      </c>
      <c r="D220" t="n">
        <v>503.247</v>
      </c>
      <c r="E220" t="n">
        <v>1014.41</v>
      </c>
      <c r="F220" t="n">
        <v>93.208</v>
      </c>
      <c r="G220" t="n">
        <v>0</v>
      </c>
      <c r="H220" t="n">
        <v>0</v>
      </c>
      <c r="I220" t="n">
        <v>1781.888</v>
      </c>
      <c r="J220" t="n">
        <v>169.712</v>
      </c>
      <c r="K220" t="n">
        <v>45.914</v>
      </c>
      <c r="L220" t="n">
        <v>344.931</v>
      </c>
      <c r="M220" t="n">
        <v>883.932</v>
      </c>
      <c r="N220" t="n">
        <v>601.513</v>
      </c>
    </row>
    <row r="221">
      <c r="A221" s="4" t="n">
        <v>44692</v>
      </c>
      <c r="B221" t="n">
        <v>300.572</v>
      </c>
      <c r="C221" t="n">
        <v>46.092</v>
      </c>
      <c r="D221" t="n">
        <v>560.0839999999999</v>
      </c>
      <c r="E221" t="n">
        <v>1006.098</v>
      </c>
      <c r="F221" t="n">
        <v>82.27800000000001</v>
      </c>
      <c r="G221" t="n">
        <v>0</v>
      </c>
      <c r="H221" t="n">
        <v>0</v>
      </c>
      <c r="I221" t="n">
        <v>1789.59</v>
      </c>
      <c r="J221" t="n">
        <v>141.559</v>
      </c>
      <c r="K221" t="n">
        <v>42.325</v>
      </c>
      <c r="L221" t="n">
        <v>312.069</v>
      </c>
      <c r="M221" t="n">
        <v>733.201</v>
      </c>
      <c r="N221" t="n">
        <v>609.8339999999999</v>
      </c>
    </row>
    <row r="222">
      <c r="A222" s="4" t="n">
        <v>44693</v>
      </c>
      <c r="B222" t="n">
        <v>316.672</v>
      </c>
      <c r="C222" t="n">
        <v>52.312</v>
      </c>
      <c r="D222" t="n">
        <v>569.455</v>
      </c>
      <c r="E222" t="n">
        <v>999.621</v>
      </c>
      <c r="F222" t="n">
        <v>93.093</v>
      </c>
      <c r="G222" t="n">
        <v>0</v>
      </c>
      <c r="H222" t="n">
        <v>0</v>
      </c>
      <c r="I222" t="n">
        <v>1774.28</v>
      </c>
      <c r="J222" t="n">
        <v>120.679</v>
      </c>
      <c r="K222" t="n">
        <v>42.917</v>
      </c>
      <c r="L222" t="n">
        <v>286.293</v>
      </c>
      <c r="M222" t="n">
        <v>625.296</v>
      </c>
      <c r="N222" t="n">
        <v>671.463</v>
      </c>
    </row>
    <row r="223">
      <c r="A223" s="4" t="n">
        <v>44694</v>
      </c>
      <c r="B223" t="n">
        <v>320.94</v>
      </c>
      <c r="C223" t="n">
        <v>50.379</v>
      </c>
      <c r="D223" t="n">
        <v>531.4589999999999</v>
      </c>
      <c r="E223" t="n">
        <v>1003.51</v>
      </c>
      <c r="F223" t="n">
        <v>93.11499999999999</v>
      </c>
      <c r="G223" t="n">
        <v>0</v>
      </c>
      <c r="H223" t="n">
        <v>0</v>
      </c>
      <c r="I223" t="n">
        <v>1781.725</v>
      </c>
      <c r="J223" t="n">
        <v>169.799</v>
      </c>
      <c r="K223" t="n">
        <v>37.934</v>
      </c>
      <c r="L223" t="n">
        <v>350.755</v>
      </c>
      <c r="M223" t="n">
        <v>618.7910000000001</v>
      </c>
      <c r="N223" t="n">
        <v>664.6079999999999</v>
      </c>
    </row>
    <row r="224">
      <c r="A224" s="4" t="n">
        <v>44695</v>
      </c>
      <c r="B224" t="n">
        <v>304.427</v>
      </c>
      <c r="C224" t="n">
        <v>50.964</v>
      </c>
      <c r="D224" t="n">
        <v>238.114</v>
      </c>
      <c r="E224" t="n">
        <v>986.877</v>
      </c>
      <c r="F224" t="n">
        <v>65.917</v>
      </c>
      <c r="G224" t="n">
        <v>0</v>
      </c>
      <c r="H224" t="n">
        <v>0</v>
      </c>
      <c r="I224" t="n">
        <v>1785.642</v>
      </c>
      <c r="J224" t="n">
        <v>169.649</v>
      </c>
      <c r="K224" t="n">
        <v>29.786</v>
      </c>
      <c r="L224" t="n">
        <v>354.612</v>
      </c>
      <c r="M224" t="n">
        <v>662.63</v>
      </c>
      <c r="N224" t="n">
        <v>669.37</v>
      </c>
    </row>
    <row r="225">
      <c r="A225" s="4" t="n">
        <v>44696</v>
      </c>
      <c r="B225" t="n">
        <v>304.706</v>
      </c>
      <c r="C225" t="n">
        <v>50.662</v>
      </c>
      <c r="D225" t="n">
        <v>260.875</v>
      </c>
      <c r="E225" t="n">
        <v>1009.373</v>
      </c>
      <c r="F225" t="n">
        <v>65.801</v>
      </c>
      <c r="G225" t="n">
        <v>0</v>
      </c>
      <c r="H225" t="n">
        <v>0</v>
      </c>
      <c r="I225" t="n">
        <v>1785.479</v>
      </c>
      <c r="J225" t="n">
        <v>169.714</v>
      </c>
      <c r="K225" t="n">
        <v>41.475</v>
      </c>
      <c r="L225" t="n">
        <v>343.716</v>
      </c>
      <c r="M225" t="n">
        <v>655.683</v>
      </c>
      <c r="N225" t="n">
        <v>675.403</v>
      </c>
    </row>
    <row r="226">
      <c r="A226" s="4" t="n">
        <v>44697</v>
      </c>
      <c r="B226" t="n">
        <v>308.449</v>
      </c>
      <c r="C226" t="n">
        <v>0</v>
      </c>
      <c r="D226" t="n">
        <v>262.488</v>
      </c>
      <c r="E226" t="n">
        <v>956.87</v>
      </c>
      <c r="F226" t="n">
        <v>93.2</v>
      </c>
      <c r="G226" t="n">
        <v>0</v>
      </c>
      <c r="H226" t="n">
        <v>0</v>
      </c>
      <c r="I226" t="n">
        <v>1778.261</v>
      </c>
      <c r="J226" t="n">
        <v>169.652</v>
      </c>
      <c r="K226" t="n">
        <v>94.684</v>
      </c>
      <c r="L226" t="n">
        <v>317.002</v>
      </c>
      <c r="M226" t="n">
        <v>557.329</v>
      </c>
      <c r="N226" t="n">
        <v>674.904</v>
      </c>
    </row>
    <row r="227">
      <c r="A227" s="4" t="n">
        <v>44698</v>
      </c>
      <c r="B227" t="n">
        <v>317.173</v>
      </c>
      <c r="C227" t="n">
        <v>0</v>
      </c>
      <c r="D227" t="n">
        <v>281.216</v>
      </c>
      <c r="E227" t="n">
        <v>800.97</v>
      </c>
      <c r="F227" t="n">
        <v>93.26300000000001</v>
      </c>
      <c r="G227" t="n">
        <v>0</v>
      </c>
      <c r="H227" t="n">
        <v>0</v>
      </c>
      <c r="I227" t="n">
        <v>1790.123</v>
      </c>
      <c r="J227" t="n">
        <v>126.395</v>
      </c>
      <c r="K227" t="n">
        <v>86.316</v>
      </c>
      <c r="L227" t="n">
        <v>301.715</v>
      </c>
      <c r="M227" t="n">
        <v>485.813</v>
      </c>
      <c r="N227" t="n">
        <v>674.567</v>
      </c>
    </row>
    <row r="228">
      <c r="A228" s="4" t="n">
        <v>44699</v>
      </c>
      <c r="B228" t="n">
        <v>289.891</v>
      </c>
      <c r="C228" t="n">
        <v>0</v>
      </c>
      <c r="D228" t="n">
        <v>277.595</v>
      </c>
      <c r="E228" t="n">
        <v>794.745</v>
      </c>
      <c r="F228" t="n">
        <v>82.372</v>
      </c>
      <c r="G228" t="n">
        <v>0</v>
      </c>
      <c r="H228" t="n">
        <v>0</v>
      </c>
      <c r="I228" t="n">
        <v>1520.655</v>
      </c>
      <c r="J228" t="n">
        <v>169.802</v>
      </c>
      <c r="K228" t="n">
        <v>88.94199999999999</v>
      </c>
      <c r="L228" t="n">
        <v>294.671</v>
      </c>
      <c r="M228" t="n">
        <v>532.215</v>
      </c>
      <c r="N228" t="n">
        <v>673.687</v>
      </c>
    </row>
    <row r="229">
      <c r="A229" s="4" t="n">
        <v>44700</v>
      </c>
      <c r="B229" t="n">
        <v>291.682</v>
      </c>
      <c r="C229" t="n">
        <v>0</v>
      </c>
      <c r="D229" t="n">
        <v>571.355</v>
      </c>
      <c r="E229" t="n">
        <v>801.5940000000001</v>
      </c>
      <c r="F229" t="n">
        <v>93.30200000000001</v>
      </c>
      <c r="G229" t="n">
        <v>0</v>
      </c>
      <c r="H229" t="n">
        <v>0</v>
      </c>
      <c r="I229" t="n">
        <v>1784.652</v>
      </c>
      <c r="J229" t="n">
        <v>149.841</v>
      </c>
      <c r="K229" t="n">
        <v>89.836</v>
      </c>
      <c r="L229" t="n">
        <v>259.544</v>
      </c>
      <c r="M229" t="n">
        <v>628.603</v>
      </c>
      <c r="N229" t="n">
        <v>669.91</v>
      </c>
    </row>
    <row r="230">
      <c r="A230" s="4" t="n">
        <v>44701</v>
      </c>
      <c r="B230" t="n">
        <v>290.872</v>
      </c>
      <c r="C230" t="n">
        <v>0</v>
      </c>
      <c r="D230" t="n">
        <v>476.602</v>
      </c>
      <c r="E230" t="n">
        <v>951.5170000000001</v>
      </c>
      <c r="F230" t="n">
        <v>82.373</v>
      </c>
      <c r="G230" t="n">
        <v>0</v>
      </c>
      <c r="H230" t="n">
        <v>0</v>
      </c>
      <c r="I230" t="n">
        <v>1728.097</v>
      </c>
      <c r="J230" t="n">
        <v>120.499</v>
      </c>
      <c r="K230" t="n">
        <v>86.358</v>
      </c>
      <c r="L230" t="n">
        <v>218.474</v>
      </c>
      <c r="M230" t="n">
        <v>630.025</v>
      </c>
      <c r="N230" t="n">
        <v>662.929</v>
      </c>
    </row>
    <row r="231">
      <c r="A231" s="4" t="n">
        <v>44702</v>
      </c>
      <c r="B231" t="n">
        <v>314.746</v>
      </c>
      <c r="C231" t="n">
        <v>0</v>
      </c>
      <c r="D231" t="n">
        <v>273.913</v>
      </c>
      <c r="E231" t="n">
        <v>890.925</v>
      </c>
      <c r="F231" t="n">
        <v>66.068</v>
      </c>
      <c r="G231" t="n">
        <v>0</v>
      </c>
      <c r="H231" t="n">
        <v>0</v>
      </c>
      <c r="I231" t="n">
        <v>1675.41</v>
      </c>
      <c r="J231" t="n">
        <v>120.562</v>
      </c>
      <c r="K231" t="n">
        <v>51.583</v>
      </c>
      <c r="L231" t="n">
        <v>223.735</v>
      </c>
      <c r="M231" t="n">
        <v>437.205</v>
      </c>
      <c r="N231" t="n">
        <v>649.0700000000001</v>
      </c>
    </row>
    <row r="232">
      <c r="A232" s="4" t="n">
        <v>44703</v>
      </c>
      <c r="B232" t="n">
        <v>324.359</v>
      </c>
      <c r="C232" t="n">
        <v>0</v>
      </c>
      <c r="D232" t="n">
        <v>305.233</v>
      </c>
      <c r="E232" t="n">
        <v>864.2329999999999</v>
      </c>
      <c r="F232" t="n">
        <v>65.991</v>
      </c>
      <c r="G232" t="n">
        <v>0</v>
      </c>
      <c r="H232" t="n">
        <v>0</v>
      </c>
      <c r="I232" t="n">
        <v>1722.467</v>
      </c>
      <c r="J232" t="n">
        <v>120.451</v>
      </c>
      <c r="K232" t="n">
        <v>49.657</v>
      </c>
      <c r="L232" t="n">
        <v>219.976</v>
      </c>
      <c r="M232" t="n">
        <v>425.615</v>
      </c>
      <c r="N232" t="n">
        <v>664.496</v>
      </c>
    </row>
    <row r="233">
      <c r="A233" s="4" t="n">
        <v>44704</v>
      </c>
      <c r="B233" t="n">
        <v>325.323</v>
      </c>
      <c r="C233" t="n">
        <v>0</v>
      </c>
      <c r="D233" t="n">
        <v>250.335</v>
      </c>
      <c r="E233" t="n">
        <v>871.841</v>
      </c>
      <c r="F233" t="n">
        <v>87.828</v>
      </c>
      <c r="G233" t="n">
        <v>0</v>
      </c>
      <c r="H233" t="n">
        <v>0</v>
      </c>
      <c r="I233" t="n">
        <v>1729.899</v>
      </c>
      <c r="J233" t="n">
        <v>120.409</v>
      </c>
      <c r="K233" t="n">
        <v>20.299</v>
      </c>
      <c r="L233" t="n">
        <v>251.816</v>
      </c>
      <c r="M233" t="n">
        <v>418.246</v>
      </c>
      <c r="N233" t="n">
        <v>654.79</v>
      </c>
    </row>
    <row r="234">
      <c r="A234" s="4" t="n">
        <v>44705</v>
      </c>
      <c r="B234" t="n">
        <v>322.867</v>
      </c>
      <c r="C234" t="n">
        <v>0</v>
      </c>
      <c r="D234" t="n">
        <v>270.829</v>
      </c>
      <c r="E234" t="n">
        <v>939.792</v>
      </c>
      <c r="F234" t="n">
        <v>94.038</v>
      </c>
      <c r="G234" t="n">
        <v>0</v>
      </c>
      <c r="H234" t="n">
        <v>0</v>
      </c>
      <c r="I234" t="n">
        <v>1747.629</v>
      </c>
      <c r="J234" t="n">
        <v>120.426</v>
      </c>
      <c r="K234" t="n">
        <v>19.387</v>
      </c>
      <c r="L234" t="n">
        <v>241.09</v>
      </c>
      <c r="M234" t="n">
        <v>448.347</v>
      </c>
      <c r="N234" t="n">
        <v>669.1609999999999</v>
      </c>
    </row>
    <row r="235">
      <c r="A235" s="4" t="n">
        <v>44706</v>
      </c>
      <c r="B235" t="n">
        <v>323.569</v>
      </c>
      <c r="C235" t="n">
        <v>0</v>
      </c>
      <c r="D235" t="n">
        <v>446.857</v>
      </c>
      <c r="E235" t="n">
        <v>882.418</v>
      </c>
      <c r="F235" t="n">
        <v>93.88500000000001</v>
      </c>
      <c r="G235" t="n">
        <v>0</v>
      </c>
      <c r="H235" t="n">
        <v>0</v>
      </c>
      <c r="I235" t="n">
        <v>1743.895</v>
      </c>
      <c r="J235" t="n">
        <v>121.303</v>
      </c>
      <c r="K235" t="n">
        <v>18.924</v>
      </c>
      <c r="L235" t="n">
        <v>248.681</v>
      </c>
      <c r="M235" t="n">
        <v>440.297</v>
      </c>
      <c r="N235" t="n">
        <v>670.53</v>
      </c>
    </row>
    <row r="236">
      <c r="A236" s="4" t="n">
        <v>44707</v>
      </c>
      <c r="B236" t="n">
        <v>324.852</v>
      </c>
      <c r="C236" t="n">
        <v>0</v>
      </c>
      <c r="D236" t="n">
        <v>566.51</v>
      </c>
      <c r="E236" t="n">
        <v>880.071</v>
      </c>
      <c r="F236" t="n">
        <v>77.367</v>
      </c>
      <c r="G236" t="n">
        <v>0</v>
      </c>
      <c r="H236" t="n">
        <v>0</v>
      </c>
      <c r="I236" t="n">
        <v>1741.264</v>
      </c>
      <c r="J236" t="n">
        <v>122.032</v>
      </c>
      <c r="K236" t="n">
        <v>26.47</v>
      </c>
      <c r="L236" t="n">
        <v>255.59</v>
      </c>
      <c r="M236" t="n">
        <v>439.572</v>
      </c>
      <c r="N236" t="n">
        <v>678.551</v>
      </c>
    </row>
    <row r="237">
      <c r="A237" s="4" t="n">
        <v>44708</v>
      </c>
      <c r="B237" t="n">
        <v>322.347</v>
      </c>
      <c r="C237" t="n">
        <v>0</v>
      </c>
      <c r="D237" t="n">
        <v>295.994</v>
      </c>
      <c r="E237" t="n">
        <v>884.053</v>
      </c>
      <c r="F237" t="n">
        <v>60.773</v>
      </c>
      <c r="G237" t="n">
        <v>0</v>
      </c>
      <c r="H237" t="n">
        <v>0</v>
      </c>
      <c r="I237" t="n">
        <v>1747.088</v>
      </c>
      <c r="J237" t="n">
        <v>120.639</v>
      </c>
      <c r="K237" t="n">
        <v>24.628</v>
      </c>
      <c r="L237" t="n">
        <v>242.404</v>
      </c>
      <c r="M237" t="n">
        <v>464.986</v>
      </c>
      <c r="N237" t="n">
        <v>676.876</v>
      </c>
    </row>
    <row r="238">
      <c r="A238" s="4" t="n">
        <v>44709</v>
      </c>
      <c r="B238" t="n">
        <v>325.141</v>
      </c>
      <c r="C238" t="n">
        <v>0</v>
      </c>
      <c r="D238" t="n">
        <v>284.257</v>
      </c>
      <c r="E238" t="n">
        <v>881.207</v>
      </c>
      <c r="F238" t="n">
        <v>71.648</v>
      </c>
      <c r="G238" t="n">
        <v>0</v>
      </c>
      <c r="H238" t="n">
        <v>0</v>
      </c>
      <c r="I238" t="n">
        <v>1719.356</v>
      </c>
      <c r="J238" t="n">
        <v>117.63</v>
      </c>
      <c r="K238" t="n">
        <v>22.932</v>
      </c>
      <c r="L238" t="n">
        <v>225.588</v>
      </c>
      <c r="M238" t="n">
        <v>438.939</v>
      </c>
      <c r="N238" t="n">
        <v>674.232</v>
      </c>
    </row>
    <row r="239">
      <c r="A239" s="4" t="n">
        <v>44710</v>
      </c>
      <c r="B239" t="n">
        <v>325.407</v>
      </c>
      <c r="C239" t="n">
        <v>0</v>
      </c>
      <c r="D239" t="n">
        <v>245.963</v>
      </c>
      <c r="E239" t="n">
        <v>885.6849999999999</v>
      </c>
      <c r="F239" t="n">
        <v>66.027</v>
      </c>
      <c r="G239" t="n">
        <v>0</v>
      </c>
      <c r="H239" t="n">
        <v>0</v>
      </c>
      <c r="I239" t="n">
        <v>1759.417</v>
      </c>
      <c r="J239" t="n">
        <v>120.029</v>
      </c>
      <c r="K239" t="n">
        <v>24.621</v>
      </c>
      <c r="L239" t="n">
        <v>217.592</v>
      </c>
      <c r="M239" t="n">
        <v>441.564</v>
      </c>
      <c r="N239" t="n">
        <v>668.013</v>
      </c>
    </row>
    <row r="240">
      <c r="A240" s="4" t="n">
        <v>44711</v>
      </c>
      <c r="B240" t="n">
        <v>302.77</v>
      </c>
      <c r="C240" t="n">
        <v>0</v>
      </c>
      <c r="D240" t="n">
        <v>266.821</v>
      </c>
      <c r="E240" t="n">
        <v>862.965</v>
      </c>
      <c r="F240" t="n">
        <v>82.437</v>
      </c>
      <c r="G240" t="n">
        <v>0</v>
      </c>
      <c r="H240" t="n">
        <v>0</v>
      </c>
      <c r="I240" t="n">
        <v>1773.736</v>
      </c>
      <c r="J240" t="n">
        <v>120.829</v>
      </c>
      <c r="K240" t="n">
        <v>26.233</v>
      </c>
      <c r="L240" t="n">
        <v>243.925</v>
      </c>
      <c r="M240" t="n">
        <v>442.227</v>
      </c>
      <c r="N240" t="n">
        <v>671.0170000000001</v>
      </c>
    </row>
    <row r="241">
      <c r="A241" s="4" t="n">
        <v>44712</v>
      </c>
      <c r="B241" t="n">
        <v>306.565</v>
      </c>
      <c r="C241" t="n">
        <v>0</v>
      </c>
      <c r="D241" t="n">
        <v>262.187</v>
      </c>
      <c r="E241" t="n">
        <v>861.415</v>
      </c>
      <c r="F241" t="n">
        <v>82.41</v>
      </c>
      <c r="G241" t="n">
        <v>0</v>
      </c>
      <c r="H241" t="n">
        <v>0</v>
      </c>
      <c r="I241" t="n">
        <v>1766.977</v>
      </c>
      <c r="J241" t="n">
        <v>111.715</v>
      </c>
      <c r="K241" t="n">
        <v>21.006</v>
      </c>
      <c r="L241" t="n">
        <v>249.193</v>
      </c>
      <c r="M241" t="n">
        <v>417.161</v>
      </c>
      <c r="N241" t="n">
        <v>672.508</v>
      </c>
    </row>
    <row r="242">
      <c r="A242" s="4" t="n">
        <v>44713</v>
      </c>
      <c r="B242" t="n">
        <v>337.685</v>
      </c>
      <c r="C242" t="n">
        <v>0</v>
      </c>
      <c r="D242" t="n">
        <v>247.019</v>
      </c>
      <c r="E242" t="n">
        <v>938.026</v>
      </c>
      <c r="F242" t="n">
        <v>76.813</v>
      </c>
      <c r="G242" t="n">
        <v>0</v>
      </c>
      <c r="H242" t="n">
        <v>0</v>
      </c>
      <c r="I242" t="n">
        <v>1791.614</v>
      </c>
      <c r="J242" t="n">
        <v>101.382</v>
      </c>
      <c r="K242" t="n">
        <v>23.579</v>
      </c>
      <c r="L242" t="n">
        <v>229.923</v>
      </c>
      <c r="M242" t="n">
        <v>400.886</v>
      </c>
      <c r="N242" t="n">
        <v>673.126</v>
      </c>
    </row>
    <row r="243">
      <c r="A243" s="4" t="n">
        <v>44714</v>
      </c>
      <c r="B243" t="n">
        <v>342.575</v>
      </c>
      <c r="C243" t="n">
        <v>0</v>
      </c>
      <c r="D243" t="n">
        <v>337.951</v>
      </c>
      <c r="E243" t="n">
        <v>785.1079999999999</v>
      </c>
      <c r="F243" t="n">
        <v>76.95699999999999</v>
      </c>
      <c r="G243" t="n">
        <v>0</v>
      </c>
      <c r="H243" t="n">
        <v>0</v>
      </c>
      <c r="I243" t="n">
        <v>1769.223</v>
      </c>
      <c r="J243" t="n">
        <v>101.427</v>
      </c>
      <c r="K243" t="n">
        <v>22.758</v>
      </c>
      <c r="L243" t="n">
        <v>237.605</v>
      </c>
      <c r="M243" t="n">
        <v>421.185</v>
      </c>
      <c r="N243" t="n">
        <v>632.867</v>
      </c>
    </row>
    <row r="244">
      <c r="A244" s="4" t="n">
        <v>44715</v>
      </c>
      <c r="B244" t="n">
        <v>341.933</v>
      </c>
      <c r="C244" t="n">
        <v>0</v>
      </c>
      <c r="D244" t="n">
        <v>267.815</v>
      </c>
      <c r="E244" t="n">
        <v>756.337</v>
      </c>
      <c r="F244" t="n">
        <v>76.85899999999999</v>
      </c>
      <c r="G244" t="n">
        <v>0</v>
      </c>
      <c r="H244" t="n">
        <v>0</v>
      </c>
      <c r="I244" t="n">
        <v>1767.887</v>
      </c>
      <c r="J244" t="n">
        <v>113.27</v>
      </c>
      <c r="K244" t="n">
        <v>26.474</v>
      </c>
      <c r="L244" t="n">
        <v>210.867</v>
      </c>
      <c r="M244" t="n">
        <v>410.483</v>
      </c>
      <c r="N244" t="n">
        <v>671.764</v>
      </c>
    </row>
    <row r="245">
      <c r="A245" s="4" t="n">
        <v>44716</v>
      </c>
      <c r="B245" t="n">
        <v>323.817</v>
      </c>
      <c r="C245" t="n">
        <v>0</v>
      </c>
      <c r="D245" t="n">
        <v>276.504</v>
      </c>
      <c r="E245" t="n">
        <v>768.871</v>
      </c>
      <c r="F245" t="n">
        <v>60.568</v>
      </c>
      <c r="G245" t="n">
        <v>0</v>
      </c>
      <c r="H245" t="n">
        <v>0</v>
      </c>
      <c r="I245" t="n">
        <v>1770.279</v>
      </c>
      <c r="J245" t="n">
        <v>113.393</v>
      </c>
      <c r="K245" t="n">
        <v>33.928</v>
      </c>
      <c r="L245" t="n">
        <v>248.068</v>
      </c>
      <c r="M245" t="n">
        <v>413.485</v>
      </c>
      <c r="N245" t="n">
        <v>665.617</v>
      </c>
    </row>
    <row r="246">
      <c r="A246" s="4" t="n">
        <v>44717</v>
      </c>
      <c r="B246" t="n">
        <v>326.703</v>
      </c>
      <c r="C246" t="n">
        <v>29.331</v>
      </c>
      <c r="D246" t="n">
        <v>286.633</v>
      </c>
      <c r="E246" t="n">
        <v>767.8150000000001</v>
      </c>
      <c r="F246" t="n">
        <v>60.422</v>
      </c>
      <c r="G246" t="n">
        <v>0</v>
      </c>
      <c r="H246" t="n">
        <v>0</v>
      </c>
      <c r="I246" t="n">
        <v>1793.726</v>
      </c>
      <c r="J246" t="n">
        <v>113.453</v>
      </c>
      <c r="K246" t="n">
        <v>16.131</v>
      </c>
      <c r="L246" t="n">
        <v>265.677</v>
      </c>
      <c r="M246" t="n">
        <v>414.5</v>
      </c>
      <c r="N246" t="n">
        <v>670.966</v>
      </c>
    </row>
    <row r="247">
      <c r="A247" s="4" t="n">
        <v>44718</v>
      </c>
      <c r="B247" t="n">
        <v>311.355</v>
      </c>
      <c r="C247" t="n">
        <v>29.056</v>
      </c>
      <c r="D247" t="n">
        <v>319.504</v>
      </c>
      <c r="E247" t="n">
        <v>797.7569999999999</v>
      </c>
      <c r="F247" t="n">
        <v>82.315</v>
      </c>
      <c r="G247" t="n">
        <v>0</v>
      </c>
      <c r="H247" t="n">
        <v>0</v>
      </c>
      <c r="I247" t="n">
        <v>1793.496</v>
      </c>
      <c r="J247" t="n">
        <v>113.259</v>
      </c>
      <c r="K247" t="n">
        <v>15.95</v>
      </c>
      <c r="L247" t="n">
        <v>256.722</v>
      </c>
      <c r="M247" t="n">
        <v>408.394</v>
      </c>
      <c r="N247" t="n">
        <v>673.307</v>
      </c>
    </row>
    <row r="248">
      <c r="A248" s="4" t="n">
        <v>44719</v>
      </c>
      <c r="B248" t="n">
        <v>341.412</v>
      </c>
      <c r="C248" t="n">
        <v>24.497</v>
      </c>
      <c r="D248" t="n">
        <v>182.424</v>
      </c>
      <c r="E248" t="n">
        <v>930.2190000000001</v>
      </c>
      <c r="F248" t="n">
        <v>71.459</v>
      </c>
      <c r="G248" t="n">
        <v>0</v>
      </c>
      <c r="H248" t="n">
        <v>0</v>
      </c>
      <c r="I248" t="n">
        <v>1698.892</v>
      </c>
      <c r="J248" t="n">
        <v>113.003</v>
      </c>
      <c r="K248" t="n">
        <v>9.138999999999999</v>
      </c>
      <c r="L248" t="n">
        <v>237.116</v>
      </c>
      <c r="M248" t="n">
        <v>404.408</v>
      </c>
      <c r="N248" t="n">
        <v>674.405</v>
      </c>
    </row>
    <row r="249">
      <c r="A249" s="4" t="n">
        <v>44720</v>
      </c>
      <c r="B249" t="n">
        <v>326.132</v>
      </c>
      <c r="C249" t="n">
        <v>24.34</v>
      </c>
      <c r="D249" t="n">
        <v>205.748</v>
      </c>
      <c r="E249" t="n">
        <v>939.09</v>
      </c>
      <c r="F249" t="n">
        <v>71.502</v>
      </c>
      <c r="G249" t="n">
        <v>0</v>
      </c>
      <c r="H249" t="n">
        <v>0</v>
      </c>
      <c r="I249" t="n">
        <v>1207.845</v>
      </c>
      <c r="J249" t="n">
        <v>113.33</v>
      </c>
      <c r="K249" t="n">
        <v>0.001</v>
      </c>
      <c r="L249" t="n">
        <v>239.338</v>
      </c>
      <c r="M249" t="n">
        <v>429.907</v>
      </c>
      <c r="N249" t="n">
        <v>671.2569999999999</v>
      </c>
    </row>
    <row r="250">
      <c r="A250" s="4" t="n">
        <v>44721</v>
      </c>
      <c r="B250" t="n">
        <v>326.286</v>
      </c>
      <c r="C250" t="n">
        <v>39.145</v>
      </c>
      <c r="D250" t="n">
        <v>153.362</v>
      </c>
      <c r="E250" t="n">
        <v>964.136</v>
      </c>
      <c r="F250" t="n">
        <v>71.459</v>
      </c>
      <c r="G250" t="n">
        <v>0</v>
      </c>
      <c r="H250" t="n">
        <v>0</v>
      </c>
      <c r="I250" t="n">
        <v>1221.849</v>
      </c>
      <c r="J250" t="n">
        <v>113.403</v>
      </c>
      <c r="K250" t="n">
        <v>0</v>
      </c>
      <c r="L250" t="n">
        <v>255.477</v>
      </c>
      <c r="M250" t="n">
        <v>435.833</v>
      </c>
      <c r="N250" t="n">
        <v>386.978</v>
      </c>
    </row>
    <row r="251">
      <c r="A251" s="4" t="n">
        <v>44722</v>
      </c>
      <c r="B251" t="n">
        <v>325.856</v>
      </c>
      <c r="C251" t="n">
        <v>38.887</v>
      </c>
      <c r="D251" t="n">
        <v>116.117</v>
      </c>
      <c r="E251" t="n">
        <v>978.296</v>
      </c>
      <c r="F251" t="n">
        <v>71.351</v>
      </c>
      <c r="G251" t="n">
        <v>0</v>
      </c>
      <c r="H251" t="n">
        <v>0</v>
      </c>
      <c r="I251" t="n">
        <v>1184.663</v>
      </c>
      <c r="J251" t="n">
        <v>113.422</v>
      </c>
      <c r="K251" t="n">
        <v>0</v>
      </c>
      <c r="L251" t="n">
        <v>256.217</v>
      </c>
      <c r="M251" t="n">
        <v>413.798</v>
      </c>
      <c r="N251" t="n">
        <v>212.042</v>
      </c>
    </row>
    <row r="252">
      <c r="A252" s="4" t="n">
        <v>44723</v>
      </c>
      <c r="B252" t="n">
        <v>325.847</v>
      </c>
      <c r="C252" t="n">
        <v>38.953</v>
      </c>
      <c r="D252" t="n">
        <v>164.729</v>
      </c>
      <c r="E252" t="n">
        <v>927.3920000000001</v>
      </c>
      <c r="F252" t="n">
        <v>49.474</v>
      </c>
      <c r="G252" t="n">
        <v>0</v>
      </c>
      <c r="H252" t="n">
        <v>0</v>
      </c>
      <c r="I252" t="n">
        <v>1757.871</v>
      </c>
      <c r="J252" t="n">
        <v>113.438</v>
      </c>
      <c r="K252" t="n">
        <v>0</v>
      </c>
      <c r="L252" t="n">
        <v>257.325</v>
      </c>
      <c r="M252" t="n">
        <v>421.197</v>
      </c>
      <c r="N252" t="n">
        <v>524.856</v>
      </c>
    </row>
    <row r="253">
      <c r="A253" s="4" t="n">
        <v>44724</v>
      </c>
      <c r="B253" t="n">
        <v>326.428</v>
      </c>
      <c r="C253" t="n">
        <v>40.95</v>
      </c>
      <c r="D253" t="n">
        <v>160.147</v>
      </c>
      <c r="E253" t="n">
        <v>908.4109999999999</v>
      </c>
      <c r="F253" t="n">
        <v>71.467</v>
      </c>
      <c r="G253" t="n">
        <v>0</v>
      </c>
      <c r="H253" t="n">
        <v>0</v>
      </c>
      <c r="I253" t="n">
        <v>1766.15</v>
      </c>
      <c r="J253" t="n">
        <v>113.307</v>
      </c>
      <c r="K253" t="n">
        <v>0</v>
      </c>
      <c r="L253" t="n">
        <v>228.736</v>
      </c>
      <c r="M253" t="n">
        <v>421.021</v>
      </c>
      <c r="N253" t="n">
        <v>604.99</v>
      </c>
    </row>
    <row r="254">
      <c r="A254" s="4" t="n">
        <v>44725</v>
      </c>
      <c r="B254" t="n">
        <v>326.253</v>
      </c>
      <c r="C254" t="n">
        <v>40.329</v>
      </c>
      <c r="D254" t="n">
        <v>21.88</v>
      </c>
      <c r="E254" t="n">
        <v>948.523</v>
      </c>
      <c r="F254" t="n">
        <v>82.419</v>
      </c>
      <c r="G254" t="n">
        <v>0</v>
      </c>
      <c r="H254" t="n">
        <v>0</v>
      </c>
      <c r="I254" t="n">
        <v>1606.145</v>
      </c>
      <c r="J254" t="n">
        <v>113.456</v>
      </c>
      <c r="K254" t="n">
        <v>0</v>
      </c>
      <c r="L254" t="n">
        <v>230.623</v>
      </c>
      <c r="M254" t="n">
        <v>414.253</v>
      </c>
      <c r="N254" t="n">
        <v>640.101</v>
      </c>
    </row>
    <row r="255">
      <c r="A255" s="4" t="n">
        <v>44726</v>
      </c>
      <c r="B255" t="n">
        <v>326.536</v>
      </c>
      <c r="C255" t="n">
        <v>42.932</v>
      </c>
      <c r="D255" t="n">
        <v>18.164</v>
      </c>
      <c r="E255" t="n">
        <v>942.96</v>
      </c>
      <c r="F255" t="n">
        <v>87.83199999999999</v>
      </c>
      <c r="G255" t="n">
        <v>0</v>
      </c>
      <c r="H255" t="n">
        <v>0</v>
      </c>
      <c r="I255" t="n">
        <v>1785.16</v>
      </c>
      <c r="J255" t="n">
        <v>113.403</v>
      </c>
      <c r="K255" t="n">
        <v>0.001</v>
      </c>
      <c r="L255" t="n">
        <v>235.603</v>
      </c>
      <c r="M255" t="n">
        <v>424.085</v>
      </c>
      <c r="N255" t="n">
        <v>641.473</v>
      </c>
    </row>
    <row r="256">
      <c r="A256" s="4" t="n">
        <v>44727</v>
      </c>
      <c r="B256" t="n">
        <v>326.077</v>
      </c>
      <c r="C256" t="n">
        <v>43.576</v>
      </c>
      <c r="D256" t="n">
        <v>18.556</v>
      </c>
      <c r="E256" t="n">
        <v>932.619</v>
      </c>
      <c r="F256" t="n">
        <v>87.852</v>
      </c>
      <c r="G256" t="n">
        <v>0</v>
      </c>
      <c r="H256" t="n">
        <v>0</v>
      </c>
      <c r="I256" t="n">
        <v>1789.712</v>
      </c>
      <c r="J256" t="n">
        <v>159.588</v>
      </c>
      <c r="K256" t="n">
        <v>0</v>
      </c>
      <c r="L256" t="n">
        <v>277.461</v>
      </c>
      <c r="M256" t="n">
        <v>412.68</v>
      </c>
      <c r="N256" t="n">
        <v>642.929</v>
      </c>
    </row>
    <row r="257">
      <c r="A257" s="4" t="n">
        <v>44728</v>
      </c>
      <c r="B257" t="n">
        <v>324.243</v>
      </c>
      <c r="C257" t="n">
        <v>43.348</v>
      </c>
      <c r="D257" t="n">
        <v>52.658</v>
      </c>
      <c r="E257" t="n">
        <v>927.3440000000001</v>
      </c>
      <c r="F257" t="n">
        <v>87.822</v>
      </c>
      <c r="G257" t="n">
        <v>0</v>
      </c>
      <c r="H257" t="n">
        <v>0</v>
      </c>
      <c r="I257" t="n">
        <v>1794.902</v>
      </c>
      <c r="J257" t="n">
        <v>178.903</v>
      </c>
      <c r="K257" t="n">
        <v>42.969</v>
      </c>
      <c r="L257" t="n">
        <v>307.392</v>
      </c>
      <c r="M257" t="n">
        <v>412.751</v>
      </c>
      <c r="N257" t="n">
        <v>644.855</v>
      </c>
    </row>
    <row r="258">
      <c r="A258" s="4" t="n">
        <v>44729</v>
      </c>
      <c r="B258" t="n">
        <v>299.281</v>
      </c>
      <c r="C258" t="n">
        <v>42.797</v>
      </c>
      <c r="D258" t="n">
        <v>48.672</v>
      </c>
      <c r="E258" t="n">
        <v>940.303</v>
      </c>
      <c r="F258" t="n">
        <v>87.67700000000001</v>
      </c>
      <c r="G258" t="n">
        <v>0</v>
      </c>
      <c r="H258" t="n">
        <v>0</v>
      </c>
      <c r="I258" t="n">
        <v>1807.088</v>
      </c>
      <c r="J258" t="n">
        <v>178.781</v>
      </c>
      <c r="K258" t="n">
        <v>42.151</v>
      </c>
      <c r="L258" t="n">
        <v>336.861</v>
      </c>
      <c r="M258" t="n">
        <v>412.312</v>
      </c>
      <c r="N258" t="n">
        <v>610.471</v>
      </c>
    </row>
    <row r="259">
      <c r="A259" s="4" t="n">
        <v>44730</v>
      </c>
      <c r="B259" t="n">
        <v>292.133</v>
      </c>
      <c r="C259" t="n">
        <v>43.188</v>
      </c>
      <c r="D259" t="n">
        <v>338.17</v>
      </c>
      <c r="E259" t="n">
        <v>956.134</v>
      </c>
      <c r="F259" t="n">
        <v>54.813</v>
      </c>
      <c r="G259" t="n">
        <v>0</v>
      </c>
      <c r="H259" t="n">
        <v>0</v>
      </c>
      <c r="I259" t="n">
        <v>1796.141</v>
      </c>
      <c r="J259" t="n">
        <v>178.764</v>
      </c>
      <c r="K259" t="n">
        <v>42.562</v>
      </c>
      <c r="L259" t="n">
        <v>321.643</v>
      </c>
      <c r="M259" t="n">
        <v>407.751</v>
      </c>
      <c r="N259" t="n">
        <v>649.246</v>
      </c>
    </row>
    <row r="260">
      <c r="A260" s="4" t="n">
        <v>44731</v>
      </c>
      <c r="B260" t="n">
        <v>307.23</v>
      </c>
      <c r="C260" t="n">
        <v>43.057</v>
      </c>
      <c r="D260" t="n">
        <v>333.251</v>
      </c>
      <c r="E260" t="n">
        <v>950.311</v>
      </c>
      <c r="F260" t="n">
        <v>54.831</v>
      </c>
      <c r="G260" t="n">
        <v>0</v>
      </c>
      <c r="H260" t="n">
        <v>0</v>
      </c>
      <c r="I260" t="n">
        <v>1797.038</v>
      </c>
      <c r="J260" t="n">
        <v>178.858</v>
      </c>
      <c r="K260" t="n">
        <v>42.442</v>
      </c>
      <c r="L260" t="n">
        <v>341.793</v>
      </c>
      <c r="M260" t="n">
        <v>406.447</v>
      </c>
      <c r="N260" t="n">
        <v>634.6180000000001</v>
      </c>
    </row>
    <row r="261">
      <c r="A261" s="4" t="n">
        <v>44732</v>
      </c>
      <c r="B261" t="n">
        <v>308.587</v>
      </c>
      <c r="C261" t="n">
        <v>61.213</v>
      </c>
      <c r="D261" t="n">
        <v>8.647</v>
      </c>
      <c r="E261" t="n">
        <v>1061.766</v>
      </c>
      <c r="F261" t="n">
        <v>60.368</v>
      </c>
      <c r="G261" t="n">
        <v>0</v>
      </c>
      <c r="H261" t="n">
        <v>0</v>
      </c>
      <c r="I261" t="n">
        <v>1796.114</v>
      </c>
      <c r="J261" t="n">
        <v>176.799</v>
      </c>
      <c r="K261" t="n">
        <v>41.862</v>
      </c>
      <c r="L261" t="n">
        <v>364.612</v>
      </c>
      <c r="M261" t="n">
        <v>401.419</v>
      </c>
      <c r="N261" t="n">
        <v>647.415</v>
      </c>
    </row>
    <row r="262">
      <c r="A262" s="4" t="n">
        <v>44733</v>
      </c>
      <c r="B262" t="n">
        <v>331.086</v>
      </c>
      <c r="C262" t="n">
        <v>57.109</v>
      </c>
      <c r="D262" t="n">
        <v>16.091</v>
      </c>
      <c r="E262" t="n">
        <v>1060.897</v>
      </c>
      <c r="F262" t="n">
        <v>60.38</v>
      </c>
      <c r="G262" t="n">
        <v>0</v>
      </c>
      <c r="H262" t="n">
        <v>0</v>
      </c>
      <c r="I262" t="n">
        <v>1796.871</v>
      </c>
      <c r="J262" t="n">
        <v>0</v>
      </c>
      <c r="K262" t="n">
        <v>35.624</v>
      </c>
      <c r="L262" t="n">
        <v>10.468</v>
      </c>
      <c r="M262" t="n">
        <v>416.874</v>
      </c>
      <c r="N262" t="n">
        <v>649.311</v>
      </c>
    </row>
    <row r="263">
      <c r="A263" s="4" t="n">
        <v>44734</v>
      </c>
      <c r="B263" t="n">
        <v>325.336</v>
      </c>
      <c r="C263" t="n">
        <v>61.297</v>
      </c>
      <c r="D263" t="n">
        <v>14.314</v>
      </c>
      <c r="E263" t="n">
        <v>983.782</v>
      </c>
      <c r="F263" t="n">
        <v>60.364</v>
      </c>
      <c r="G263" t="n">
        <v>0</v>
      </c>
      <c r="H263" t="n">
        <v>0</v>
      </c>
      <c r="I263" t="n">
        <v>1794.546</v>
      </c>
      <c r="J263" t="n">
        <v>0</v>
      </c>
      <c r="K263" t="n">
        <v>19.984</v>
      </c>
      <c r="L263" t="n">
        <v>10.466</v>
      </c>
      <c r="M263" t="n">
        <v>409.678</v>
      </c>
      <c r="N263" t="n">
        <v>644.6660000000001</v>
      </c>
    </row>
    <row r="264">
      <c r="A264" s="4" t="n">
        <v>44735</v>
      </c>
      <c r="B264" t="n">
        <v>239.563</v>
      </c>
      <c r="C264" t="n">
        <v>61.956</v>
      </c>
      <c r="D264" t="n">
        <v>20.465</v>
      </c>
      <c r="E264" t="n">
        <v>999.088</v>
      </c>
      <c r="F264" t="n">
        <v>65.923</v>
      </c>
      <c r="G264" t="n">
        <v>0</v>
      </c>
      <c r="H264" t="n">
        <v>0</v>
      </c>
      <c r="I264" t="n">
        <v>1794.988</v>
      </c>
      <c r="J264" t="n">
        <v>0</v>
      </c>
      <c r="K264" t="n">
        <v>17.783</v>
      </c>
      <c r="L264" t="n">
        <v>10.465</v>
      </c>
      <c r="M264" t="n">
        <v>412.724</v>
      </c>
      <c r="N264" t="n">
        <v>647.461</v>
      </c>
    </row>
    <row r="265">
      <c r="A265" s="4" t="n">
        <v>44736</v>
      </c>
      <c r="B265" t="n">
        <v>297.666</v>
      </c>
      <c r="C265" t="n">
        <v>64.244</v>
      </c>
      <c r="D265" t="n">
        <v>194.94</v>
      </c>
      <c r="E265" t="n">
        <v>998.264</v>
      </c>
      <c r="F265" t="n">
        <v>65.759</v>
      </c>
      <c r="G265" t="n">
        <v>0</v>
      </c>
      <c r="H265" t="n">
        <v>0</v>
      </c>
      <c r="I265" t="n">
        <v>1791.695</v>
      </c>
      <c r="J265" t="n">
        <v>0</v>
      </c>
      <c r="K265" t="n">
        <v>19.067</v>
      </c>
      <c r="L265" t="n">
        <v>10.456</v>
      </c>
      <c r="M265" t="n">
        <v>412.637</v>
      </c>
      <c r="N265" t="n">
        <v>639.837</v>
      </c>
    </row>
    <row r="266">
      <c r="A266" s="4" t="n">
        <v>44737</v>
      </c>
      <c r="B266" t="n">
        <v>324.866</v>
      </c>
      <c r="C266" t="n">
        <v>66.264</v>
      </c>
      <c r="D266" t="n">
        <v>389.153</v>
      </c>
      <c r="E266" t="n">
        <v>944.205</v>
      </c>
      <c r="F266" t="n">
        <v>49.359</v>
      </c>
      <c r="G266" t="n">
        <v>0</v>
      </c>
      <c r="H266" t="n">
        <v>0</v>
      </c>
      <c r="I266" t="n">
        <v>1794.082</v>
      </c>
      <c r="J266" t="n">
        <v>0</v>
      </c>
      <c r="K266" t="n">
        <v>23.597</v>
      </c>
      <c r="L266" t="n">
        <v>10.461</v>
      </c>
      <c r="M266" t="n">
        <v>413.407</v>
      </c>
      <c r="N266" t="n">
        <v>629.654</v>
      </c>
    </row>
    <row r="267">
      <c r="A267" s="4" t="n">
        <v>44738</v>
      </c>
      <c r="B267" t="n">
        <v>324.991</v>
      </c>
      <c r="C267" t="n">
        <v>60.01</v>
      </c>
      <c r="D267" t="n">
        <v>381.896</v>
      </c>
      <c r="E267" t="n">
        <v>958.766</v>
      </c>
      <c r="F267" t="n">
        <v>60.222</v>
      </c>
      <c r="G267" t="n">
        <v>0</v>
      </c>
      <c r="H267" t="n">
        <v>0</v>
      </c>
      <c r="I267" t="n">
        <v>1794.57</v>
      </c>
      <c r="J267" t="n">
        <v>0</v>
      </c>
      <c r="K267" t="n">
        <v>22.355</v>
      </c>
      <c r="L267" t="n">
        <v>10.454</v>
      </c>
      <c r="M267" t="n">
        <v>413.024</v>
      </c>
      <c r="N267" t="n">
        <v>634.304</v>
      </c>
    </row>
    <row r="268">
      <c r="A268" s="4" t="n">
        <v>44739</v>
      </c>
      <c r="B268" t="n">
        <v>324.696</v>
      </c>
      <c r="C268" t="n">
        <v>60.759</v>
      </c>
      <c r="D268" t="n">
        <v>409.341</v>
      </c>
      <c r="E268" t="n">
        <v>981.952</v>
      </c>
      <c r="F268" t="n">
        <v>76.755</v>
      </c>
      <c r="H268" t="n">
        <v>0</v>
      </c>
      <c r="I268" t="n">
        <v>1794.169</v>
      </c>
      <c r="J268" t="n">
        <v>83.05500000000001</v>
      </c>
      <c r="K268" t="n">
        <v>23.032</v>
      </c>
      <c r="L268" t="n">
        <v>169.778</v>
      </c>
      <c r="M268" t="n">
        <v>418.421</v>
      </c>
      <c r="N268" t="n">
        <v>638.1950000000001</v>
      </c>
    </row>
    <row r="269">
      <c r="A269" s="4" t="n">
        <v>44740</v>
      </c>
      <c r="B269" t="n">
        <v>325.22</v>
      </c>
      <c r="C269" t="n">
        <v>63.731</v>
      </c>
      <c r="D269" t="n">
        <v>443.899</v>
      </c>
      <c r="E269" t="n">
        <v>978.569</v>
      </c>
      <c r="F269" t="n">
        <v>76.73699999999999</v>
      </c>
      <c r="G269" t="n">
        <v>0</v>
      </c>
      <c r="H269" t="n">
        <v>0</v>
      </c>
      <c r="I269" t="n">
        <v>1791.303</v>
      </c>
      <c r="J269" t="n">
        <v>178.754</v>
      </c>
      <c r="K269" t="n">
        <v>27.129</v>
      </c>
      <c r="L269" t="n">
        <v>363.007</v>
      </c>
      <c r="M269" t="n">
        <v>410.266</v>
      </c>
      <c r="N269" t="n">
        <v>634.987</v>
      </c>
    </row>
    <row r="270">
      <c r="A270" s="4" t="n">
        <v>44741</v>
      </c>
      <c r="B270" t="n">
        <v>325.998</v>
      </c>
      <c r="C270" t="n">
        <v>73.91</v>
      </c>
      <c r="D270" t="n">
        <v>425.92</v>
      </c>
      <c r="E270" t="n">
        <v>998.173</v>
      </c>
      <c r="F270" t="n">
        <v>65.785</v>
      </c>
      <c r="G270" t="n">
        <v>0</v>
      </c>
      <c r="H270" t="n">
        <v>0</v>
      </c>
      <c r="I270" t="n">
        <v>1792.494</v>
      </c>
      <c r="J270" t="n">
        <v>178.707</v>
      </c>
      <c r="K270" t="n">
        <v>29.36</v>
      </c>
      <c r="L270" t="n">
        <v>373.72</v>
      </c>
      <c r="M270" t="n">
        <v>419.294</v>
      </c>
      <c r="N270" t="n">
        <v>645.518</v>
      </c>
    </row>
    <row r="271">
      <c r="A271" s="4" t="n">
        <v>44742</v>
      </c>
      <c r="B271" t="n">
        <v>318.906</v>
      </c>
      <c r="C271" t="n">
        <v>66.999</v>
      </c>
      <c r="D271" t="n">
        <v>432.259</v>
      </c>
      <c r="E271" t="n">
        <v>1059.096</v>
      </c>
      <c r="F271" t="n">
        <v>65.759</v>
      </c>
      <c r="G271" t="n">
        <v>0</v>
      </c>
      <c r="H271" t="n">
        <v>0</v>
      </c>
      <c r="I271" t="n">
        <v>1798.546</v>
      </c>
      <c r="J271" t="n">
        <v>178.648</v>
      </c>
      <c r="K271" t="n">
        <v>64.46899999999999</v>
      </c>
      <c r="L271" t="n">
        <v>389.196</v>
      </c>
      <c r="M271" t="n">
        <v>430.01</v>
      </c>
      <c r="N271" t="n">
        <v>656.27</v>
      </c>
    </row>
    <row r="272">
      <c r="A272" s="4" t="n">
        <v>44743</v>
      </c>
      <c r="B272" t="n">
        <v>291.667</v>
      </c>
      <c r="C272" t="n">
        <v>63.184</v>
      </c>
      <c r="D272" t="n">
        <v>455.683</v>
      </c>
      <c r="E272" t="n">
        <v>968.673</v>
      </c>
      <c r="F272" t="n">
        <v>65.81999999999999</v>
      </c>
      <c r="G272" t="n">
        <v>0</v>
      </c>
      <c r="H272" t="n">
        <v>0</v>
      </c>
      <c r="I272" t="n">
        <v>1769.644</v>
      </c>
      <c r="J272" t="n">
        <v>178.849</v>
      </c>
      <c r="K272" t="n">
        <v>44.217</v>
      </c>
      <c r="L272" t="n">
        <v>390.504</v>
      </c>
      <c r="M272" t="n">
        <v>412.811</v>
      </c>
      <c r="N272" t="n">
        <v>667.146</v>
      </c>
    </row>
    <row r="273">
      <c r="A273" s="4" t="n">
        <v>44744</v>
      </c>
      <c r="B273" t="n">
        <v>305.356</v>
      </c>
      <c r="C273" t="n">
        <v>61.01</v>
      </c>
      <c r="D273" t="n">
        <v>437.8</v>
      </c>
      <c r="E273" t="n">
        <v>859.842</v>
      </c>
      <c r="F273" t="n">
        <v>55.085</v>
      </c>
      <c r="G273" t="n">
        <v>0</v>
      </c>
      <c r="H273" t="n">
        <v>0</v>
      </c>
      <c r="I273" t="n">
        <v>1795.203</v>
      </c>
      <c r="J273" t="n">
        <v>178.606</v>
      </c>
      <c r="K273" t="n">
        <v>21.464</v>
      </c>
      <c r="L273" t="n">
        <v>375.932</v>
      </c>
      <c r="M273" t="n">
        <v>408.851</v>
      </c>
      <c r="N273" t="n">
        <v>666.177</v>
      </c>
    </row>
    <row r="274">
      <c r="A274" s="4" t="n">
        <v>44745</v>
      </c>
      <c r="B274" t="n">
        <v>305.145</v>
      </c>
      <c r="C274" t="n">
        <v>59.226</v>
      </c>
      <c r="D274" t="n">
        <v>426.95</v>
      </c>
      <c r="E274" t="n">
        <v>860.6079999999999</v>
      </c>
      <c r="F274" t="n">
        <v>55.069</v>
      </c>
      <c r="G274" t="n">
        <v>0</v>
      </c>
      <c r="H274" t="n">
        <v>0</v>
      </c>
      <c r="I274" t="n">
        <v>1794.564</v>
      </c>
      <c r="J274" t="n">
        <v>178.646</v>
      </c>
      <c r="K274" t="n">
        <v>21.136</v>
      </c>
      <c r="L274" t="n">
        <v>372.136</v>
      </c>
      <c r="M274" t="n">
        <v>406.587</v>
      </c>
      <c r="N274" t="n">
        <v>664.453</v>
      </c>
    </row>
    <row r="275">
      <c r="A275" s="4" t="n">
        <v>44746</v>
      </c>
      <c r="B275" t="n">
        <v>304.934</v>
      </c>
      <c r="C275" t="n">
        <v>42.263</v>
      </c>
      <c r="D275" t="n">
        <v>426.106</v>
      </c>
      <c r="E275" t="n">
        <v>965.925</v>
      </c>
      <c r="F275" t="n">
        <v>65.77800000000001</v>
      </c>
      <c r="H275" t="n">
        <v>0</v>
      </c>
      <c r="I275" t="n">
        <v>1798.17</v>
      </c>
      <c r="J275" t="n">
        <v>178.566</v>
      </c>
      <c r="K275" t="n">
        <v>42.621</v>
      </c>
      <c r="L275" t="n">
        <v>380.714</v>
      </c>
      <c r="M275" t="n">
        <v>410.173</v>
      </c>
      <c r="N275" t="n">
        <v>666.25</v>
      </c>
    </row>
    <row r="276">
      <c r="A276" s="4" t="n">
        <v>44747</v>
      </c>
      <c r="B276" t="n">
        <v>305.628</v>
      </c>
      <c r="C276" t="n">
        <v>55.78</v>
      </c>
      <c r="D276" t="n">
        <v>459.623</v>
      </c>
      <c r="E276" t="n">
        <v>975.58</v>
      </c>
      <c r="F276" t="n">
        <v>65.68300000000001</v>
      </c>
      <c r="G276" t="n">
        <v>0</v>
      </c>
      <c r="H276" t="n">
        <v>0</v>
      </c>
      <c r="I276" t="n">
        <v>1794.679</v>
      </c>
      <c r="J276" t="n">
        <v>178.989</v>
      </c>
      <c r="K276" t="n">
        <v>54.229</v>
      </c>
      <c r="L276" t="n">
        <v>391.802</v>
      </c>
      <c r="M276" t="n">
        <v>402.663</v>
      </c>
      <c r="N276" t="n">
        <v>665.968</v>
      </c>
    </row>
    <row r="277">
      <c r="A277" s="4" t="n">
        <v>44748</v>
      </c>
      <c r="B277" t="n">
        <v>304.502</v>
      </c>
      <c r="C277" t="n">
        <v>56.735</v>
      </c>
      <c r="D277" t="n">
        <v>446.914</v>
      </c>
      <c r="E277" t="n">
        <v>959.516</v>
      </c>
      <c r="F277" t="n">
        <v>65.807</v>
      </c>
      <c r="G277" t="n">
        <v>0</v>
      </c>
      <c r="H277" t="n">
        <v>0</v>
      </c>
      <c r="I277" t="n">
        <v>1796.172</v>
      </c>
      <c r="J277" t="n">
        <v>179.672</v>
      </c>
      <c r="K277" t="n">
        <v>66.923</v>
      </c>
      <c r="L277" t="n">
        <v>386.671</v>
      </c>
      <c r="M277" t="n">
        <v>411.268</v>
      </c>
      <c r="N277" t="n">
        <v>653.316</v>
      </c>
    </row>
    <row r="278">
      <c r="A278" s="4" t="n">
        <v>44749</v>
      </c>
      <c r="B278" t="n">
        <v>281.128</v>
      </c>
      <c r="C278" t="n">
        <v>59.356</v>
      </c>
      <c r="D278" t="n">
        <v>447.718</v>
      </c>
      <c r="E278" t="n">
        <v>975.658</v>
      </c>
      <c r="F278" t="n">
        <v>65.79900000000001</v>
      </c>
      <c r="G278" t="n">
        <v>0</v>
      </c>
      <c r="H278" t="n">
        <v>0</v>
      </c>
      <c r="I278" t="n">
        <v>1792.444</v>
      </c>
      <c r="J278" t="n">
        <v>179.455</v>
      </c>
      <c r="K278" t="n">
        <v>0</v>
      </c>
      <c r="L278" t="n">
        <v>387.077</v>
      </c>
      <c r="M278" t="n">
        <v>403.086</v>
      </c>
      <c r="N278" t="n">
        <v>662.7</v>
      </c>
    </row>
    <row r="279">
      <c r="A279" s="4" t="n">
        <v>44750</v>
      </c>
      <c r="B279" t="n">
        <v>309.546</v>
      </c>
      <c r="C279" t="n">
        <v>55.466</v>
      </c>
      <c r="D279" t="n">
        <v>441.412</v>
      </c>
      <c r="E279" t="n">
        <v>1012.705</v>
      </c>
      <c r="F279" t="n">
        <v>65.813</v>
      </c>
      <c r="G279" t="n">
        <v>0</v>
      </c>
      <c r="H279" t="n">
        <v>0</v>
      </c>
      <c r="I279" t="n">
        <v>1795.758</v>
      </c>
      <c r="J279" t="n">
        <v>179.403</v>
      </c>
      <c r="K279" t="n">
        <v>0</v>
      </c>
      <c r="L279" t="n">
        <v>386.839</v>
      </c>
      <c r="M279" t="n">
        <v>402.873</v>
      </c>
      <c r="N279" t="n">
        <v>601.965</v>
      </c>
    </row>
    <row r="280">
      <c r="A280" s="4" t="n">
        <v>44751</v>
      </c>
      <c r="B280" t="n">
        <v>320.747</v>
      </c>
      <c r="C280" t="n">
        <v>53.151</v>
      </c>
      <c r="D280" t="n">
        <v>365.228</v>
      </c>
      <c r="E280" t="n">
        <v>998.296</v>
      </c>
      <c r="F280" t="n">
        <v>55.1</v>
      </c>
      <c r="G280" t="n">
        <v>0</v>
      </c>
      <c r="H280" t="n">
        <v>0</v>
      </c>
      <c r="I280" t="n">
        <v>1791.191</v>
      </c>
      <c r="J280" t="n">
        <v>179.024</v>
      </c>
      <c r="K280" t="n">
        <v>0</v>
      </c>
      <c r="L280" t="n">
        <v>387.039</v>
      </c>
      <c r="M280" t="n">
        <v>394.253</v>
      </c>
      <c r="N280" t="n">
        <v>665.91</v>
      </c>
    </row>
    <row r="281">
      <c r="A281" s="4" t="n">
        <v>44752</v>
      </c>
      <c r="B281" t="n">
        <v>318.372</v>
      </c>
      <c r="C281" t="n">
        <v>50.499</v>
      </c>
      <c r="D281" t="n">
        <v>294.222</v>
      </c>
      <c r="E281" t="n">
        <v>982.873</v>
      </c>
      <c r="F281" t="n">
        <v>55.253</v>
      </c>
      <c r="G281" t="n">
        <v>0</v>
      </c>
      <c r="H281" t="n">
        <v>0</v>
      </c>
      <c r="I281" t="n">
        <v>1791.744</v>
      </c>
      <c r="J281" t="n">
        <v>178.346</v>
      </c>
      <c r="K281" t="n">
        <v>0</v>
      </c>
      <c r="L281" t="n">
        <v>384.739</v>
      </c>
      <c r="M281" t="n">
        <v>395.333</v>
      </c>
      <c r="N281" t="n">
        <v>666.763</v>
      </c>
    </row>
    <row r="282">
      <c r="A282" s="4" t="n">
        <v>44753</v>
      </c>
      <c r="B282" t="n">
        <v>315.01</v>
      </c>
      <c r="C282" t="n">
        <v>19.601</v>
      </c>
      <c r="D282" t="n">
        <v>513.636</v>
      </c>
      <c r="E282" t="n">
        <v>857.997</v>
      </c>
      <c r="F282" t="n">
        <v>55.547</v>
      </c>
      <c r="H282" t="n">
        <v>0</v>
      </c>
      <c r="I282" t="n">
        <v>1508.797</v>
      </c>
      <c r="J282" t="n">
        <v>178.309</v>
      </c>
      <c r="K282" t="n">
        <v>0</v>
      </c>
      <c r="L282" t="n">
        <v>441.44</v>
      </c>
      <c r="M282" t="n">
        <v>410.026</v>
      </c>
      <c r="N282" t="n">
        <v>663.895</v>
      </c>
    </row>
    <row r="283">
      <c r="A283" s="4" t="n">
        <v>44754</v>
      </c>
      <c r="B283" t="n">
        <v>315.036</v>
      </c>
      <c r="C283" t="n">
        <v>19.872</v>
      </c>
      <c r="D283" t="n">
        <v>555.09</v>
      </c>
      <c r="E283" t="n">
        <v>995.913</v>
      </c>
      <c r="F283" t="n">
        <v>55.151</v>
      </c>
      <c r="G283" t="n">
        <v>0</v>
      </c>
      <c r="H283" t="n">
        <v>0</v>
      </c>
      <c r="I283" t="n">
        <v>1426.132</v>
      </c>
      <c r="J283" t="n">
        <v>178.245</v>
      </c>
      <c r="K283" t="n">
        <v>0</v>
      </c>
      <c r="L283" t="n">
        <v>478.835</v>
      </c>
      <c r="M283" t="n">
        <v>404.064</v>
      </c>
      <c r="N283" t="n">
        <v>595.6319999999999</v>
      </c>
    </row>
    <row r="284">
      <c r="A284" s="4" t="n">
        <v>44755</v>
      </c>
      <c r="B284" t="n">
        <v>315.164</v>
      </c>
      <c r="C284" t="n">
        <v>23.375</v>
      </c>
      <c r="D284" t="n">
        <v>536.463</v>
      </c>
      <c r="E284" t="n">
        <v>996.648</v>
      </c>
      <c r="F284" t="n">
        <v>55.372</v>
      </c>
      <c r="G284" t="n">
        <v>0.67</v>
      </c>
      <c r="H284" t="n">
        <v>0</v>
      </c>
      <c r="I284" t="n">
        <v>1544.023</v>
      </c>
      <c r="J284" t="n">
        <v>178.85</v>
      </c>
      <c r="K284" t="n">
        <v>0</v>
      </c>
      <c r="L284" t="n">
        <v>486.436</v>
      </c>
      <c r="M284" t="n">
        <v>397.639</v>
      </c>
      <c r="N284" t="n">
        <v>657.249</v>
      </c>
    </row>
    <row r="285">
      <c r="A285" s="4" t="n">
        <v>44756</v>
      </c>
      <c r="B285" t="n">
        <v>316.315</v>
      </c>
      <c r="C285" t="n">
        <v>21.186</v>
      </c>
      <c r="D285" t="n">
        <v>560.634</v>
      </c>
      <c r="E285" t="n">
        <v>1025.582</v>
      </c>
      <c r="F285" t="n">
        <v>54.94</v>
      </c>
      <c r="G285" t="n">
        <v>0</v>
      </c>
      <c r="H285" t="n">
        <v>0</v>
      </c>
      <c r="I285" t="n">
        <v>1733.533</v>
      </c>
      <c r="J285" t="n">
        <v>178.674</v>
      </c>
      <c r="K285" t="n">
        <v>0</v>
      </c>
      <c r="L285" t="n">
        <v>492.499</v>
      </c>
      <c r="M285" t="n">
        <v>402.596</v>
      </c>
      <c r="N285" t="n">
        <v>659.298</v>
      </c>
    </row>
    <row r="286">
      <c r="A286" s="4" t="n">
        <v>44757</v>
      </c>
      <c r="B286" t="n">
        <v>319.921</v>
      </c>
      <c r="C286" t="n">
        <v>20.225</v>
      </c>
      <c r="D286" t="n">
        <v>536.102</v>
      </c>
      <c r="E286" t="n">
        <v>1047.902</v>
      </c>
      <c r="F286" t="n">
        <v>66.102</v>
      </c>
      <c r="G286" t="n">
        <v>0.5669999999999999</v>
      </c>
      <c r="H286" t="n">
        <v>0</v>
      </c>
      <c r="I286" t="n">
        <v>1782.149</v>
      </c>
      <c r="J286" t="n">
        <v>178.673</v>
      </c>
      <c r="K286" t="n">
        <v>0</v>
      </c>
      <c r="L286" t="n">
        <v>486.441</v>
      </c>
      <c r="M286" t="n">
        <v>395.453</v>
      </c>
      <c r="N286" t="n">
        <v>666.002</v>
      </c>
    </row>
    <row r="287">
      <c r="A287" s="4" t="n">
        <v>44758</v>
      </c>
      <c r="B287" t="n">
        <v>311.544</v>
      </c>
      <c r="C287" t="n">
        <v>21.23</v>
      </c>
      <c r="D287" t="n">
        <v>479.787</v>
      </c>
      <c r="E287" t="n">
        <v>1038.317</v>
      </c>
      <c r="F287" t="n">
        <v>60.712</v>
      </c>
      <c r="G287" t="n">
        <v>0.89</v>
      </c>
      <c r="H287" t="n">
        <v>0</v>
      </c>
      <c r="I287" t="n">
        <v>1778.395</v>
      </c>
      <c r="J287" t="n">
        <v>179.101</v>
      </c>
      <c r="K287" t="n">
        <v>0</v>
      </c>
      <c r="L287" t="n">
        <v>483.117</v>
      </c>
      <c r="M287" t="n">
        <v>397.461</v>
      </c>
      <c r="N287" t="n">
        <v>667.054</v>
      </c>
    </row>
    <row r="288">
      <c r="A288" s="4" t="n">
        <v>44759</v>
      </c>
      <c r="B288" t="n">
        <v>309.024</v>
      </c>
      <c r="C288" t="n">
        <v>21.651</v>
      </c>
      <c r="D288" t="n">
        <v>331.081</v>
      </c>
      <c r="E288" t="n">
        <v>924.649</v>
      </c>
      <c r="F288" t="n">
        <v>55.021</v>
      </c>
      <c r="G288" t="n">
        <v>1.131</v>
      </c>
      <c r="H288" t="n">
        <v>0</v>
      </c>
      <c r="I288" t="n">
        <v>1779.783</v>
      </c>
      <c r="J288" t="n">
        <v>178.446</v>
      </c>
      <c r="K288" t="n">
        <v>0</v>
      </c>
      <c r="L288" t="n">
        <v>473.235</v>
      </c>
      <c r="M288" t="n">
        <v>391.427</v>
      </c>
      <c r="N288" t="n">
        <v>604.573</v>
      </c>
    </row>
    <row r="289">
      <c r="A289" s="4" t="n">
        <v>44760</v>
      </c>
      <c r="B289" t="n">
        <v>305.144</v>
      </c>
      <c r="C289" t="n">
        <v>21.217</v>
      </c>
      <c r="D289" t="n">
        <v>546.261</v>
      </c>
      <c r="E289" t="n">
        <v>1025.036</v>
      </c>
      <c r="F289" t="n">
        <v>66.063</v>
      </c>
      <c r="H289" t="n">
        <v>0</v>
      </c>
      <c r="I289" t="n">
        <v>1772.678</v>
      </c>
      <c r="J289" t="n">
        <v>178.867</v>
      </c>
      <c r="K289" t="n">
        <v>0</v>
      </c>
      <c r="L289" t="n">
        <v>487.362</v>
      </c>
      <c r="M289" t="n">
        <v>403.556</v>
      </c>
      <c r="N289" t="n">
        <v>597.7</v>
      </c>
    </row>
    <row r="290">
      <c r="A290" s="4" t="n">
        <v>44761</v>
      </c>
      <c r="B290" t="n">
        <v>306.951</v>
      </c>
      <c r="C290" t="n">
        <v>21.201</v>
      </c>
      <c r="D290" t="n">
        <v>571.4299999999999</v>
      </c>
      <c r="E290" t="n">
        <v>867.202</v>
      </c>
      <c r="F290" t="n">
        <v>55.211</v>
      </c>
      <c r="G290" t="n">
        <v>0</v>
      </c>
      <c r="H290" t="n">
        <v>0</v>
      </c>
      <c r="I290" t="n">
        <v>1773.88</v>
      </c>
      <c r="J290" t="n">
        <v>179.062</v>
      </c>
      <c r="K290" t="n">
        <v>0</v>
      </c>
      <c r="L290" t="n">
        <v>484.809</v>
      </c>
      <c r="M290" t="n">
        <v>412.717</v>
      </c>
      <c r="N290" t="n">
        <v>533.482</v>
      </c>
    </row>
    <row r="291">
      <c r="A291" s="4" t="n">
        <v>44762</v>
      </c>
      <c r="B291" t="n">
        <v>304.935</v>
      </c>
      <c r="C291" t="n">
        <v>22.102</v>
      </c>
      <c r="D291" t="n">
        <v>578.937</v>
      </c>
      <c r="E291" t="n">
        <v>642.9930000000001</v>
      </c>
      <c r="F291" t="n">
        <v>77.104</v>
      </c>
      <c r="G291" t="n">
        <v>0.856</v>
      </c>
      <c r="H291" t="n">
        <v>0</v>
      </c>
      <c r="I291" t="n">
        <v>1698.168</v>
      </c>
      <c r="J291" t="n">
        <v>179.136</v>
      </c>
      <c r="K291" t="n">
        <v>0</v>
      </c>
      <c r="L291" t="n">
        <v>485.403</v>
      </c>
      <c r="M291" t="n">
        <v>403.849</v>
      </c>
      <c r="N291" t="n">
        <v>646.586</v>
      </c>
    </row>
    <row r="292">
      <c r="A292" s="4" t="n">
        <v>44763</v>
      </c>
      <c r="B292" t="n">
        <v>308.592</v>
      </c>
      <c r="C292" t="n">
        <v>43.018</v>
      </c>
      <c r="D292" t="n">
        <v>540.979</v>
      </c>
      <c r="E292" t="n">
        <v>612.9059999999999</v>
      </c>
      <c r="F292" t="n">
        <v>77.235</v>
      </c>
      <c r="G292" t="n">
        <v>0.002</v>
      </c>
      <c r="H292" t="n">
        <v>0</v>
      </c>
      <c r="I292" t="n">
        <v>1682.047</v>
      </c>
      <c r="J292" t="n">
        <v>179.298</v>
      </c>
      <c r="K292" t="n">
        <v>69.505</v>
      </c>
      <c r="L292" t="n">
        <v>485.695</v>
      </c>
      <c r="M292" t="n">
        <v>416.563</v>
      </c>
      <c r="N292" t="n">
        <v>508.172</v>
      </c>
    </row>
    <row r="293">
      <c r="A293" s="4" t="n">
        <v>44764</v>
      </c>
      <c r="B293" t="n">
        <v>305.123</v>
      </c>
      <c r="C293" t="n">
        <v>54.06</v>
      </c>
      <c r="D293" t="n">
        <v>569.384</v>
      </c>
      <c r="E293" t="n">
        <v>613.8680000000001</v>
      </c>
      <c r="F293" t="n">
        <v>88.274</v>
      </c>
      <c r="G293" t="n">
        <v>0.8179999999999999</v>
      </c>
      <c r="H293" t="n">
        <v>0</v>
      </c>
      <c r="I293" t="n">
        <v>1683.484</v>
      </c>
      <c r="J293" t="n">
        <v>178.882</v>
      </c>
      <c r="K293" t="n">
        <v>81.002</v>
      </c>
      <c r="L293" t="n">
        <v>495.482</v>
      </c>
      <c r="M293" t="n">
        <v>396.826</v>
      </c>
      <c r="N293" t="n">
        <v>567.943</v>
      </c>
    </row>
    <row r="294">
      <c r="A294" s="4" t="n">
        <v>44765</v>
      </c>
      <c r="B294" t="n">
        <v>305.118</v>
      </c>
      <c r="C294" t="n">
        <v>51.992</v>
      </c>
      <c r="D294" t="n">
        <v>559.867</v>
      </c>
      <c r="E294" t="n">
        <v>604.131</v>
      </c>
      <c r="F294" t="n">
        <v>60.583</v>
      </c>
      <c r="G294" t="n">
        <v>0.983</v>
      </c>
      <c r="H294" t="n">
        <v>0</v>
      </c>
      <c r="I294" t="n">
        <v>1684.876</v>
      </c>
      <c r="J294" t="n">
        <v>178.974</v>
      </c>
      <c r="K294" t="n">
        <v>77.224</v>
      </c>
      <c r="L294" t="n">
        <v>482.347</v>
      </c>
      <c r="M294" t="n">
        <v>396.521</v>
      </c>
      <c r="N294" t="n">
        <v>551.933</v>
      </c>
    </row>
    <row r="295">
      <c r="A295" s="4" t="n">
        <v>44766</v>
      </c>
      <c r="B295" t="n">
        <v>293.863</v>
      </c>
      <c r="C295" t="n">
        <v>47.67</v>
      </c>
      <c r="D295" t="n">
        <v>461.982</v>
      </c>
      <c r="E295" t="n">
        <v>625.704</v>
      </c>
      <c r="F295" t="n">
        <v>60.652</v>
      </c>
      <c r="G295" t="n">
        <v>0.145</v>
      </c>
      <c r="H295" t="n">
        <v>0</v>
      </c>
      <c r="I295" t="n">
        <v>1767.676</v>
      </c>
      <c r="J295" t="n">
        <v>178.936</v>
      </c>
      <c r="K295" t="n">
        <v>77.146</v>
      </c>
      <c r="L295" t="n">
        <v>476.54</v>
      </c>
      <c r="M295" t="n">
        <v>394.893</v>
      </c>
      <c r="N295" t="n">
        <v>516.092</v>
      </c>
    </row>
    <row r="296">
      <c r="A296" s="4" t="n">
        <v>44767</v>
      </c>
      <c r="B296" t="n">
        <v>311.484</v>
      </c>
      <c r="C296" t="n">
        <v>29.878</v>
      </c>
      <c r="D296" t="n">
        <v>487.844</v>
      </c>
      <c r="E296" t="n">
        <v>628.845</v>
      </c>
      <c r="F296" t="n">
        <v>82.459</v>
      </c>
      <c r="H296" t="n">
        <v>0</v>
      </c>
      <c r="I296" t="n">
        <v>1767.223</v>
      </c>
      <c r="J296" t="n">
        <v>177.042</v>
      </c>
      <c r="K296" t="n">
        <v>76.306</v>
      </c>
      <c r="L296" t="n">
        <v>476.83</v>
      </c>
      <c r="M296" t="n">
        <v>392.101</v>
      </c>
      <c r="N296" t="n">
        <v>584.213</v>
      </c>
    </row>
    <row r="297">
      <c r="A297" s="4" t="n">
        <v>44768</v>
      </c>
      <c r="B297" t="n">
        <v>344.882</v>
      </c>
      <c r="C297" t="n">
        <v>29.105</v>
      </c>
      <c r="D297" t="n">
        <v>517.059</v>
      </c>
      <c r="E297" t="n">
        <v>601.985</v>
      </c>
      <c r="F297" t="n">
        <v>98.51600000000001</v>
      </c>
      <c r="H297" t="n">
        <v>0</v>
      </c>
      <c r="I297" t="n">
        <v>1778.808</v>
      </c>
      <c r="J297" t="n">
        <v>179.036</v>
      </c>
      <c r="K297" t="n">
        <v>76.723</v>
      </c>
      <c r="L297" t="n">
        <v>487.742</v>
      </c>
      <c r="M297" t="n">
        <v>388.518</v>
      </c>
      <c r="N297" t="n">
        <v>564.457</v>
      </c>
    </row>
    <row r="298">
      <c r="A298" s="4" t="n">
        <v>44769</v>
      </c>
      <c r="B298" t="n">
        <v>351.371</v>
      </c>
      <c r="C298" t="n">
        <v>29.009</v>
      </c>
      <c r="D298" t="n">
        <v>535.472</v>
      </c>
      <c r="E298" t="n">
        <v>797.722</v>
      </c>
      <c r="F298" t="n">
        <v>93.134</v>
      </c>
      <c r="G298" t="n">
        <v>1.324</v>
      </c>
      <c r="H298" t="n">
        <v>0</v>
      </c>
      <c r="I298" t="n">
        <v>1764.131</v>
      </c>
      <c r="J298" t="n">
        <v>178.721</v>
      </c>
      <c r="K298" t="n">
        <v>81.923</v>
      </c>
      <c r="L298" t="n">
        <v>487.462</v>
      </c>
      <c r="M298" t="n">
        <v>405.085</v>
      </c>
      <c r="N298" t="n">
        <v>550.884</v>
      </c>
    </row>
    <row r="299">
      <c r="A299" s="4" t="n">
        <v>44770</v>
      </c>
      <c r="B299" t="n">
        <v>349.622</v>
      </c>
      <c r="C299" t="n">
        <v>30.395</v>
      </c>
      <c r="D299" t="n">
        <v>512.932</v>
      </c>
      <c r="E299" t="n">
        <v>810.9059999999999</v>
      </c>
      <c r="F299" t="n">
        <v>93.3</v>
      </c>
      <c r="G299" t="n">
        <v>0.051</v>
      </c>
      <c r="H299" t="n">
        <v>0</v>
      </c>
      <c r="I299" t="n">
        <v>1672.603</v>
      </c>
      <c r="J299" t="n">
        <v>178.809</v>
      </c>
      <c r="K299" t="n">
        <v>88.816</v>
      </c>
      <c r="L299" t="n">
        <v>484.695</v>
      </c>
      <c r="M299" t="n">
        <v>398.678</v>
      </c>
      <c r="N299" t="n">
        <v>567.45</v>
      </c>
    </row>
    <row r="300">
      <c r="A300" s="4" t="n">
        <v>44771</v>
      </c>
      <c r="B300" t="n">
        <v>351.051</v>
      </c>
      <c r="C300" t="n">
        <v>32.998</v>
      </c>
      <c r="D300" t="n">
        <v>518.9059999999999</v>
      </c>
      <c r="E300" t="n">
        <v>799</v>
      </c>
      <c r="F300" t="n">
        <v>76.634</v>
      </c>
      <c r="G300" t="n">
        <v>0.008999999999999999</v>
      </c>
      <c r="H300" t="n">
        <v>0</v>
      </c>
      <c r="I300" t="n">
        <v>1731.056</v>
      </c>
      <c r="J300" t="n">
        <v>178.693</v>
      </c>
      <c r="K300" t="n">
        <v>30.976</v>
      </c>
      <c r="L300" t="n">
        <v>489.112</v>
      </c>
      <c r="M300" t="n">
        <v>390.017</v>
      </c>
      <c r="N300" t="n">
        <v>630.045</v>
      </c>
    </row>
    <row r="301">
      <c r="A301" s="4" t="n">
        <v>44772</v>
      </c>
      <c r="B301" t="n">
        <v>294.072</v>
      </c>
      <c r="C301" t="n">
        <v>33.23</v>
      </c>
      <c r="D301" t="n">
        <v>357.088</v>
      </c>
      <c r="E301" t="n">
        <v>813.995</v>
      </c>
      <c r="F301" t="n">
        <v>76.89700000000001</v>
      </c>
      <c r="G301" t="n">
        <v>1.408</v>
      </c>
      <c r="H301" t="n">
        <v>0</v>
      </c>
      <c r="I301" t="n">
        <v>1662.811</v>
      </c>
      <c r="J301" t="n">
        <v>178.535</v>
      </c>
      <c r="K301" t="n">
        <v>0</v>
      </c>
      <c r="L301" t="n">
        <v>480.567</v>
      </c>
      <c r="M301" t="n">
        <v>393.346</v>
      </c>
      <c r="N301" t="n">
        <v>585.001</v>
      </c>
    </row>
    <row r="302">
      <c r="A302" s="4" t="n">
        <v>44773</v>
      </c>
      <c r="B302" t="n">
        <v>296.806</v>
      </c>
      <c r="C302" t="n">
        <v>50.285</v>
      </c>
      <c r="D302" t="n">
        <v>257.169</v>
      </c>
      <c r="E302" t="n">
        <v>838.451</v>
      </c>
      <c r="F302" t="n">
        <v>77.02200000000001</v>
      </c>
      <c r="G302" t="n">
        <v>0.148</v>
      </c>
      <c r="H302" t="n">
        <v>0</v>
      </c>
      <c r="I302" t="n">
        <v>1659.379</v>
      </c>
      <c r="J302" t="n">
        <v>178.405</v>
      </c>
      <c r="K302" t="n">
        <v>0</v>
      </c>
      <c r="L302" t="n">
        <v>473.213</v>
      </c>
      <c r="M302" t="n">
        <v>392.235</v>
      </c>
      <c r="N302" t="n">
        <v>564.432</v>
      </c>
    </row>
    <row r="303">
      <c r="A303" s="4" t="n">
        <v>44774</v>
      </c>
      <c r="B303" t="n">
        <v>309.285</v>
      </c>
      <c r="C303" t="n">
        <v>50.738</v>
      </c>
      <c r="D303" t="n">
        <v>244.114</v>
      </c>
      <c r="E303" t="n">
        <v>877.3440000000001</v>
      </c>
      <c r="F303" t="n">
        <v>82.568</v>
      </c>
      <c r="H303" t="n">
        <v>0</v>
      </c>
      <c r="I303" t="n">
        <v>1715.92</v>
      </c>
      <c r="J303" t="n">
        <v>193.126</v>
      </c>
      <c r="K303" t="n">
        <v>0</v>
      </c>
      <c r="L303" t="n">
        <v>436.098</v>
      </c>
      <c r="M303" t="n">
        <v>386.581</v>
      </c>
      <c r="N303" t="n">
        <v>583.886</v>
      </c>
    </row>
    <row r="304">
      <c r="A304" s="4" t="n">
        <v>44775</v>
      </c>
      <c r="B304" t="n">
        <v>320.952</v>
      </c>
      <c r="C304" t="n">
        <v>56.969</v>
      </c>
      <c r="D304" t="n">
        <v>270.805</v>
      </c>
      <c r="E304" t="n">
        <v>957.418</v>
      </c>
      <c r="F304" t="n">
        <v>93.474</v>
      </c>
      <c r="G304" t="n">
        <v>0</v>
      </c>
      <c r="H304" t="n">
        <v>0</v>
      </c>
      <c r="I304" t="n">
        <v>1781.48</v>
      </c>
      <c r="J304" t="n">
        <v>192.265</v>
      </c>
      <c r="K304" t="n">
        <v>0</v>
      </c>
      <c r="L304" t="n">
        <v>457.217</v>
      </c>
      <c r="M304" t="n">
        <v>382.71</v>
      </c>
      <c r="N304" t="n">
        <v>530.131</v>
      </c>
    </row>
    <row r="305">
      <c r="A305" s="4" t="n">
        <v>44776</v>
      </c>
      <c r="B305" t="n">
        <v>320.354</v>
      </c>
      <c r="C305" t="n">
        <v>58.617</v>
      </c>
      <c r="D305" t="n">
        <v>242.737</v>
      </c>
      <c r="E305" t="n">
        <v>969.169</v>
      </c>
      <c r="F305" t="n">
        <v>93.556</v>
      </c>
      <c r="G305" t="n">
        <v>0.002</v>
      </c>
      <c r="H305" t="n">
        <v>0</v>
      </c>
      <c r="I305" t="n">
        <v>1772.197</v>
      </c>
      <c r="J305" t="n">
        <v>192.466</v>
      </c>
      <c r="K305" t="n">
        <v>0</v>
      </c>
      <c r="L305" t="n">
        <v>449.509</v>
      </c>
      <c r="M305" t="n">
        <v>385.649</v>
      </c>
      <c r="N305" t="n">
        <v>552.482</v>
      </c>
    </row>
    <row r="306">
      <c r="A306" s="4" t="n">
        <v>44777</v>
      </c>
      <c r="B306" t="n">
        <v>320.402</v>
      </c>
      <c r="C306" t="n">
        <v>63.008</v>
      </c>
      <c r="D306" t="n">
        <v>249.447</v>
      </c>
      <c r="E306" t="n">
        <v>970.157</v>
      </c>
      <c r="F306" t="n">
        <v>71.239</v>
      </c>
      <c r="G306" t="n">
        <v>0</v>
      </c>
      <c r="H306" t="n">
        <v>0</v>
      </c>
      <c r="I306" t="n">
        <v>1775.823</v>
      </c>
      <c r="J306" t="n">
        <v>192.57</v>
      </c>
      <c r="K306" t="n">
        <v>0</v>
      </c>
      <c r="L306" t="n">
        <v>420.678</v>
      </c>
      <c r="M306" t="n">
        <v>386.01</v>
      </c>
      <c r="N306" t="n">
        <v>228.201</v>
      </c>
    </row>
    <row r="307">
      <c r="A307" s="4" t="n">
        <v>44778</v>
      </c>
      <c r="B307" t="n">
        <v>319.608</v>
      </c>
      <c r="C307" t="n">
        <v>63.805</v>
      </c>
      <c r="D307" t="n">
        <v>242.385</v>
      </c>
      <c r="E307" t="n">
        <v>996.688</v>
      </c>
      <c r="F307" t="n">
        <v>71.086</v>
      </c>
      <c r="G307" t="n">
        <v>0</v>
      </c>
      <c r="H307" t="n">
        <v>0</v>
      </c>
      <c r="I307" t="n">
        <v>1775.85</v>
      </c>
      <c r="J307" t="n">
        <v>193.607</v>
      </c>
      <c r="K307" t="n">
        <v>30.58</v>
      </c>
      <c r="L307" t="n">
        <v>446.366</v>
      </c>
      <c r="M307" t="n">
        <v>382.169</v>
      </c>
      <c r="N307" t="n">
        <v>564.164</v>
      </c>
    </row>
    <row r="308">
      <c r="A308" s="4" t="n">
        <v>44779</v>
      </c>
      <c r="B308" t="n">
        <v>325.22</v>
      </c>
      <c r="C308" t="n">
        <v>63.212</v>
      </c>
      <c r="D308" t="n">
        <v>306.722</v>
      </c>
      <c r="E308" t="n">
        <v>943.399</v>
      </c>
      <c r="F308" t="n">
        <v>60.097</v>
      </c>
      <c r="G308" t="n">
        <v>1.007</v>
      </c>
      <c r="H308" t="n">
        <v>0</v>
      </c>
      <c r="I308" t="n">
        <v>1770.97</v>
      </c>
      <c r="J308" t="n">
        <v>194.064</v>
      </c>
      <c r="K308" t="n">
        <v>43.067</v>
      </c>
      <c r="L308" t="n">
        <v>429.757</v>
      </c>
      <c r="M308" t="n">
        <v>379.387</v>
      </c>
      <c r="N308" t="n">
        <v>590.736</v>
      </c>
    </row>
    <row r="309">
      <c r="A309" s="4" t="n">
        <v>44780</v>
      </c>
      <c r="B309" t="n">
        <v>322.055</v>
      </c>
      <c r="C309" t="n">
        <v>61.672</v>
      </c>
      <c r="D309" t="n">
        <v>301.074</v>
      </c>
      <c r="E309" t="n">
        <v>952.129</v>
      </c>
      <c r="F309" t="n">
        <v>60.3</v>
      </c>
      <c r="G309" t="n">
        <v>3.174</v>
      </c>
      <c r="H309" t="n">
        <v>0</v>
      </c>
      <c r="I309" t="n">
        <v>1776.8</v>
      </c>
      <c r="J309" t="n">
        <v>193.267</v>
      </c>
      <c r="K309" t="n">
        <v>39.938</v>
      </c>
      <c r="L309" t="n">
        <v>403.951</v>
      </c>
      <c r="M309" t="n">
        <v>382.201</v>
      </c>
      <c r="N309" t="n">
        <v>602.3200000000001</v>
      </c>
    </row>
    <row r="310">
      <c r="A310" s="4" t="n">
        <v>44781</v>
      </c>
      <c r="B310" t="n">
        <v>310.309</v>
      </c>
      <c r="C310" t="n">
        <v>63.939</v>
      </c>
      <c r="D310" t="n">
        <v>308.193</v>
      </c>
      <c r="E310" t="n">
        <v>973.505</v>
      </c>
      <c r="F310" t="n">
        <v>109.499</v>
      </c>
      <c r="H310" t="n">
        <v>0</v>
      </c>
      <c r="I310" t="n">
        <v>1777.406</v>
      </c>
      <c r="J310" t="n">
        <v>192.559</v>
      </c>
      <c r="K310" t="n">
        <v>43.429</v>
      </c>
      <c r="L310" t="n">
        <v>376.677</v>
      </c>
      <c r="M310" t="n">
        <v>379.878</v>
      </c>
      <c r="N310" t="n">
        <v>601.77</v>
      </c>
    </row>
    <row r="311">
      <c r="A311" s="4" t="n">
        <v>44782</v>
      </c>
      <c r="B311" t="n">
        <v>324.566</v>
      </c>
      <c r="C311" t="n">
        <v>63.153</v>
      </c>
      <c r="D311" t="n">
        <v>224.75</v>
      </c>
      <c r="E311" t="n">
        <v>1002.822</v>
      </c>
      <c r="F311" t="n">
        <v>76.746</v>
      </c>
      <c r="G311" t="n">
        <v>0</v>
      </c>
      <c r="H311" t="n">
        <v>0</v>
      </c>
      <c r="I311" t="n">
        <v>1769.711</v>
      </c>
      <c r="J311" t="n">
        <v>192.656</v>
      </c>
      <c r="K311" t="n">
        <v>49.178</v>
      </c>
      <c r="L311" t="n">
        <v>391.839</v>
      </c>
      <c r="M311" t="n">
        <v>381.82</v>
      </c>
      <c r="N311" t="n">
        <v>644.0410000000001</v>
      </c>
    </row>
    <row r="312">
      <c r="A312" s="4" t="n">
        <v>44783</v>
      </c>
      <c r="B312" t="n">
        <v>331.133</v>
      </c>
      <c r="C312" t="n">
        <v>59.148</v>
      </c>
      <c r="D312" t="n">
        <v>227.289</v>
      </c>
      <c r="E312" t="n">
        <v>1005.077</v>
      </c>
      <c r="F312" t="n">
        <v>71.008</v>
      </c>
      <c r="G312" t="n">
        <v>0.223</v>
      </c>
      <c r="H312" t="n">
        <v>0</v>
      </c>
      <c r="I312" t="n">
        <v>1773.413</v>
      </c>
      <c r="J312" t="n">
        <v>193.178</v>
      </c>
      <c r="K312" t="n">
        <v>14.771</v>
      </c>
      <c r="L312" t="n">
        <v>386.589</v>
      </c>
      <c r="M312" t="n">
        <v>378.816</v>
      </c>
      <c r="N312" t="n">
        <v>653.49</v>
      </c>
    </row>
    <row r="313">
      <c r="A313" s="4" t="n">
        <v>44784</v>
      </c>
      <c r="B313" t="n">
        <v>336.024</v>
      </c>
      <c r="C313" t="n">
        <v>62.192</v>
      </c>
      <c r="D313" t="n">
        <v>228.424</v>
      </c>
      <c r="E313" t="n">
        <v>1009.021</v>
      </c>
      <c r="F313" t="n">
        <v>49.506</v>
      </c>
      <c r="G313" t="n">
        <v>0.59</v>
      </c>
      <c r="H313" t="n">
        <v>0</v>
      </c>
      <c r="I313" t="n">
        <v>1780.56</v>
      </c>
      <c r="J313" t="n">
        <v>193.118</v>
      </c>
      <c r="K313" t="n">
        <v>13.089</v>
      </c>
      <c r="L313" t="n">
        <v>453.897</v>
      </c>
      <c r="M313" t="n">
        <v>435.257</v>
      </c>
      <c r="N313" t="n">
        <v>37.412</v>
      </c>
    </row>
    <row r="314">
      <c r="A314" s="4" t="n">
        <v>44785</v>
      </c>
      <c r="B314" t="n">
        <v>324.037</v>
      </c>
      <c r="C314" t="n">
        <v>61.877</v>
      </c>
      <c r="D314" t="n">
        <v>220.628</v>
      </c>
      <c r="E314" t="n">
        <v>1028.067</v>
      </c>
      <c r="F314" t="n">
        <v>49.356</v>
      </c>
      <c r="G314" t="n">
        <v>0.289</v>
      </c>
      <c r="H314" t="n">
        <v>0</v>
      </c>
      <c r="I314" t="n">
        <v>1731.922</v>
      </c>
      <c r="J314" t="n">
        <v>220.657</v>
      </c>
      <c r="K314" t="n">
        <v>0</v>
      </c>
      <c r="L314" t="n">
        <v>502.547</v>
      </c>
      <c r="M314" t="n">
        <v>380.097</v>
      </c>
      <c r="N314" t="n">
        <v>657.604</v>
      </c>
    </row>
    <row r="315">
      <c r="A315" s="4" t="n">
        <v>44786</v>
      </c>
      <c r="B315" t="n">
        <v>279.188</v>
      </c>
      <c r="C315" t="n">
        <v>56.873</v>
      </c>
      <c r="D315" t="n">
        <v>214.631</v>
      </c>
      <c r="E315" t="n">
        <v>859.011</v>
      </c>
      <c r="F315" t="n">
        <v>44.009</v>
      </c>
      <c r="G315" t="n">
        <v>0.183</v>
      </c>
      <c r="H315" t="n">
        <v>0</v>
      </c>
      <c r="I315" t="n">
        <v>1569.383</v>
      </c>
      <c r="J315" t="n">
        <v>219.857</v>
      </c>
      <c r="K315" t="n">
        <v>0</v>
      </c>
      <c r="L315" t="n">
        <v>498.187</v>
      </c>
      <c r="M315" t="n">
        <v>376.76</v>
      </c>
      <c r="N315" t="n">
        <v>545.802</v>
      </c>
    </row>
    <row r="316">
      <c r="A316" s="4" t="n">
        <v>44787</v>
      </c>
      <c r="B316" t="n">
        <v>256.843</v>
      </c>
      <c r="C316" t="n">
        <v>55.364</v>
      </c>
      <c r="D316" t="n">
        <v>279.633</v>
      </c>
      <c r="E316" t="n">
        <v>886.705</v>
      </c>
      <c r="F316" t="n">
        <v>44.14</v>
      </c>
      <c r="G316" t="n">
        <v>1.394</v>
      </c>
      <c r="H316" t="n">
        <v>0</v>
      </c>
      <c r="I316" t="n">
        <v>1593.067</v>
      </c>
      <c r="J316" t="n">
        <v>220.501</v>
      </c>
      <c r="K316" t="n">
        <v>0</v>
      </c>
      <c r="L316" t="n">
        <v>477.553</v>
      </c>
      <c r="M316" t="n">
        <v>377.56</v>
      </c>
      <c r="N316" t="n">
        <v>511.252</v>
      </c>
    </row>
    <row r="317">
      <c r="A317" s="4" t="n">
        <v>44788</v>
      </c>
      <c r="B317" t="n">
        <v>259.878</v>
      </c>
      <c r="C317" t="n">
        <v>55.287</v>
      </c>
      <c r="D317" t="n">
        <v>311.742</v>
      </c>
      <c r="E317" t="n">
        <v>818.366</v>
      </c>
      <c r="F317" t="n">
        <v>44.017</v>
      </c>
      <c r="H317" t="n">
        <v>0</v>
      </c>
      <c r="I317" t="n">
        <v>1581.888</v>
      </c>
      <c r="J317" t="n">
        <v>221.125</v>
      </c>
      <c r="K317" t="n">
        <v>0</v>
      </c>
      <c r="L317" t="n">
        <v>474.18</v>
      </c>
      <c r="M317" t="n">
        <v>377.936</v>
      </c>
      <c r="N317" t="n">
        <v>570.673</v>
      </c>
    </row>
    <row r="318">
      <c r="A318" s="4" t="n">
        <v>44789</v>
      </c>
      <c r="B318" t="n">
        <v>261.959</v>
      </c>
      <c r="C318" t="n">
        <v>53.509</v>
      </c>
      <c r="D318" t="n">
        <v>302.792</v>
      </c>
      <c r="E318" t="n">
        <v>977.336</v>
      </c>
      <c r="F318" t="n">
        <v>65.994</v>
      </c>
      <c r="G318" t="n">
        <v>0</v>
      </c>
      <c r="H318" t="n">
        <v>0</v>
      </c>
      <c r="I318" t="n">
        <v>1616.079</v>
      </c>
      <c r="J318" t="n">
        <v>219.82</v>
      </c>
      <c r="K318" t="n">
        <v>0</v>
      </c>
      <c r="L318" t="n">
        <v>492.004</v>
      </c>
      <c r="M318" t="n">
        <v>432.82</v>
      </c>
      <c r="N318" t="n">
        <v>606.587</v>
      </c>
    </row>
    <row r="319">
      <c r="A319" s="4" t="n">
        <v>44790</v>
      </c>
      <c r="B319" t="n">
        <v>261.613</v>
      </c>
      <c r="C319" t="n">
        <v>52.804</v>
      </c>
      <c r="D319" t="n">
        <v>271.89</v>
      </c>
      <c r="E319" t="n">
        <v>912.995</v>
      </c>
      <c r="F319" t="n">
        <v>77.20099999999999</v>
      </c>
      <c r="G319" t="n">
        <v>0.175</v>
      </c>
      <c r="H319" t="n">
        <v>0</v>
      </c>
      <c r="I319" t="n">
        <v>1697.978</v>
      </c>
      <c r="J319" t="n">
        <v>203.391</v>
      </c>
      <c r="K319" t="n">
        <v>0</v>
      </c>
      <c r="L319" t="n">
        <v>459.888</v>
      </c>
      <c r="M319" t="n">
        <v>376.475</v>
      </c>
      <c r="N319" t="n">
        <v>568.5410000000001</v>
      </c>
    </row>
    <row r="320">
      <c r="A320" s="4" t="n">
        <v>44791</v>
      </c>
      <c r="B320" t="n">
        <v>245.981</v>
      </c>
      <c r="C320" t="n">
        <v>52.461</v>
      </c>
      <c r="D320" t="n">
        <v>236.731</v>
      </c>
      <c r="E320" t="n">
        <v>994.42</v>
      </c>
      <c r="F320" t="n">
        <v>66.276</v>
      </c>
      <c r="G320" t="n">
        <v>0.759</v>
      </c>
      <c r="H320" t="n">
        <v>0</v>
      </c>
      <c r="I320" t="n">
        <v>1721.024</v>
      </c>
      <c r="J320" t="n">
        <v>193.323</v>
      </c>
      <c r="K320" t="n">
        <v>0</v>
      </c>
      <c r="L320" t="n">
        <v>468.705</v>
      </c>
      <c r="M320" t="n">
        <v>374.827</v>
      </c>
      <c r="N320" t="n">
        <v>619.562</v>
      </c>
    </row>
    <row r="321">
      <c r="A321" s="4" t="n">
        <v>44792</v>
      </c>
      <c r="B321" t="n">
        <v>244.034</v>
      </c>
      <c r="C321" t="n">
        <v>48.251</v>
      </c>
      <c r="D321" t="n">
        <v>306.882</v>
      </c>
      <c r="E321" t="n">
        <v>1017.099</v>
      </c>
      <c r="F321" t="n">
        <v>66.18600000000001</v>
      </c>
      <c r="G321" t="n">
        <v>0.624</v>
      </c>
      <c r="H321" t="n">
        <v>0</v>
      </c>
      <c r="I321" t="n">
        <v>1749.33</v>
      </c>
      <c r="J321" t="n">
        <v>196.806</v>
      </c>
      <c r="K321" t="n">
        <v>0</v>
      </c>
      <c r="L321" t="n">
        <v>471.199</v>
      </c>
      <c r="M321" t="n">
        <v>427.914</v>
      </c>
      <c r="N321" t="n">
        <v>645.122</v>
      </c>
    </row>
    <row r="322">
      <c r="A322" s="4" t="n">
        <v>44793</v>
      </c>
      <c r="B322" t="n">
        <v>261.316</v>
      </c>
      <c r="C322" t="n">
        <v>48.91</v>
      </c>
      <c r="D322" t="n">
        <v>435.308</v>
      </c>
      <c r="E322" t="n">
        <v>889.866</v>
      </c>
      <c r="F322" t="n">
        <v>49.971</v>
      </c>
      <c r="G322" t="n">
        <v>0.119</v>
      </c>
      <c r="H322" t="n">
        <v>0</v>
      </c>
      <c r="I322" t="n">
        <v>1776.986</v>
      </c>
      <c r="J322" t="n">
        <v>195.822</v>
      </c>
      <c r="K322" t="n">
        <v>0</v>
      </c>
      <c r="L322" t="n">
        <v>481.693</v>
      </c>
      <c r="M322" t="n">
        <v>375.437</v>
      </c>
      <c r="N322" t="n">
        <v>641.3579999999999</v>
      </c>
    </row>
    <row r="323">
      <c r="A323" s="4" t="n">
        <v>44794</v>
      </c>
      <c r="B323" t="n">
        <v>243.238</v>
      </c>
      <c r="C323" t="n">
        <v>51.545</v>
      </c>
      <c r="D323" t="n">
        <v>419.703</v>
      </c>
      <c r="E323" t="n">
        <v>875.175</v>
      </c>
      <c r="F323" t="n">
        <v>49.741</v>
      </c>
      <c r="G323" t="n">
        <v>0</v>
      </c>
      <c r="H323" t="n">
        <v>0</v>
      </c>
      <c r="I323" t="n">
        <v>1775.238</v>
      </c>
      <c r="J323" t="n">
        <v>202.76</v>
      </c>
      <c r="K323" t="n">
        <v>0</v>
      </c>
      <c r="L323" t="n">
        <v>477.955</v>
      </c>
      <c r="M323" t="n">
        <v>373.426</v>
      </c>
      <c r="N323" t="n">
        <v>652.049</v>
      </c>
    </row>
    <row r="324">
      <c r="A324" s="4" t="n">
        <v>44795</v>
      </c>
      <c r="B324" t="n">
        <v>245.072</v>
      </c>
      <c r="C324" t="n">
        <v>46.653</v>
      </c>
      <c r="D324" t="n">
        <v>331.869</v>
      </c>
      <c r="E324" t="n">
        <v>1013.494</v>
      </c>
      <c r="F324" t="n">
        <v>77.459</v>
      </c>
      <c r="H324" t="n">
        <v>0</v>
      </c>
      <c r="I324" t="n">
        <v>1779.553</v>
      </c>
      <c r="J324" t="n">
        <v>198.294</v>
      </c>
      <c r="K324" t="n">
        <v>0</v>
      </c>
      <c r="L324" t="n">
        <v>480.559</v>
      </c>
      <c r="M324" t="n">
        <v>376.586</v>
      </c>
      <c r="N324" t="n">
        <v>654.146</v>
      </c>
    </row>
    <row r="325">
      <c r="A325" s="4" t="n">
        <v>44796</v>
      </c>
      <c r="B325" t="n">
        <v>248.807</v>
      </c>
      <c r="C325" t="n">
        <v>45.054</v>
      </c>
      <c r="D325" t="n">
        <v>270.735</v>
      </c>
      <c r="E325" t="n">
        <v>965.313</v>
      </c>
      <c r="F325" t="n">
        <v>55.538</v>
      </c>
      <c r="G325" t="n">
        <v>0.641</v>
      </c>
      <c r="H325" t="n">
        <v>0</v>
      </c>
      <c r="I325" t="n">
        <v>1753.681</v>
      </c>
      <c r="J325" t="n">
        <v>195.349</v>
      </c>
      <c r="K325" t="n">
        <v>0</v>
      </c>
      <c r="L325" t="n">
        <v>465.488</v>
      </c>
      <c r="M325" t="n">
        <v>443.767</v>
      </c>
      <c r="N325" t="n">
        <v>637.491</v>
      </c>
    </row>
    <row r="326">
      <c r="A326" s="4" t="n">
        <v>44797</v>
      </c>
      <c r="B326" t="n">
        <v>261.506</v>
      </c>
      <c r="C326" t="n">
        <v>29.06</v>
      </c>
      <c r="D326" t="n">
        <v>275.203</v>
      </c>
      <c r="E326" t="n">
        <v>1037.614</v>
      </c>
      <c r="F326" t="n">
        <v>55.357</v>
      </c>
      <c r="G326" t="n">
        <v>0.24</v>
      </c>
      <c r="H326" t="n">
        <v>0</v>
      </c>
      <c r="I326" t="n">
        <v>1731.177</v>
      </c>
      <c r="J326" t="n">
        <v>193.94</v>
      </c>
      <c r="K326" t="n">
        <v>0</v>
      </c>
      <c r="L326" t="n">
        <v>466.903</v>
      </c>
      <c r="M326" t="n">
        <v>379.113</v>
      </c>
      <c r="N326" t="n">
        <v>644.076</v>
      </c>
    </row>
    <row r="327">
      <c r="A327" s="4" t="n">
        <v>44798</v>
      </c>
      <c r="B327" t="n">
        <v>261.621</v>
      </c>
      <c r="C327" t="n">
        <v>33.313</v>
      </c>
      <c r="D327" t="n">
        <v>260.222</v>
      </c>
      <c r="E327" t="n">
        <v>1040.339</v>
      </c>
      <c r="F327" t="n">
        <v>55.34</v>
      </c>
      <c r="G327" t="n">
        <v>1.189</v>
      </c>
      <c r="H327" t="n">
        <v>0</v>
      </c>
      <c r="I327" t="n">
        <v>1772.022</v>
      </c>
      <c r="J327" t="n">
        <v>193.323</v>
      </c>
      <c r="K327" t="n">
        <v>0</v>
      </c>
      <c r="L327" t="n">
        <v>466.755</v>
      </c>
      <c r="M327" t="n">
        <v>442.826</v>
      </c>
      <c r="N327" t="n">
        <v>641.842</v>
      </c>
    </row>
    <row r="328">
      <c r="A328" s="4" t="n">
        <v>44799</v>
      </c>
      <c r="B328" t="n">
        <v>262.123</v>
      </c>
      <c r="C328" t="n">
        <v>39.922</v>
      </c>
      <c r="D328" t="n">
        <v>274.322</v>
      </c>
      <c r="E328" t="n">
        <v>1048.9</v>
      </c>
      <c r="F328" t="n">
        <v>55.358</v>
      </c>
      <c r="G328" t="n">
        <v>0.013</v>
      </c>
      <c r="H328" t="n">
        <v>0</v>
      </c>
      <c r="I328" t="n">
        <v>1718.357</v>
      </c>
      <c r="J328" t="n">
        <v>193.372</v>
      </c>
      <c r="K328" t="n">
        <v>0</v>
      </c>
      <c r="L328" t="n">
        <v>460.16</v>
      </c>
      <c r="M328" t="n">
        <v>378.41</v>
      </c>
      <c r="N328" t="n">
        <v>642.119</v>
      </c>
    </row>
    <row r="329">
      <c r="A329" s="4" t="n">
        <v>44800</v>
      </c>
      <c r="B329" t="n">
        <v>305.564</v>
      </c>
      <c r="C329" t="n">
        <v>39.895</v>
      </c>
      <c r="D329" t="n">
        <v>289.729</v>
      </c>
      <c r="E329" t="n">
        <v>882.279</v>
      </c>
      <c r="F329" t="n">
        <v>66.443</v>
      </c>
      <c r="G329" t="n">
        <v>0.232</v>
      </c>
      <c r="H329" t="n">
        <v>0</v>
      </c>
      <c r="I329" t="n">
        <v>1686.756</v>
      </c>
      <c r="J329" t="n">
        <v>208.373</v>
      </c>
      <c r="K329" t="n">
        <v>0</v>
      </c>
      <c r="L329" t="n">
        <v>485.098</v>
      </c>
      <c r="M329" t="n">
        <v>379.465</v>
      </c>
      <c r="N329" t="n">
        <v>610.174</v>
      </c>
    </row>
    <row r="330">
      <c r="A330" s="4" t="n">
        <v>44801</v>
      </c>
      <c r="B330" t="n">
        <v>261.47</v>
      </c>
      <c r="C330" t="n">
        <v>38.254</v>
      </c>
      <c r="D330" t="n">
        <v>286.222</v>
      </c>
      <c r="E330" t="n">
        <v>880.878</v>
      </c>
      <c r="F330" t="n">
        <v>66.39</v>
      </c>
      <c r="G330" t="n">
        <v>1.097</v>
      </c>
      <c r="H330" t="n">
        <v>0</v>
      </c>
      <c r="I330" t="n">
        <v>1708.869</v>
      </c>
      <c r="J330" t="n">
        <v>206.649</v>
      </c>
      <c r="K330" t="n">
        <v>0</v>
      </c>
      <c r="L330" t="n">
        <v>508.04</v>
      </c>
      <c r="M330" t="n">
        <v>379.39</v>
      </c>
      <c r="N330" t="n">
        <v>629.204</v>
      </c>
    </row>
    <row r="331">
      <c r="A331" s="4" t="n">
        <v>44802</v>
      </c>
      <c r="B331" t="n">
        <v>245.917</v>
      </c>
      <c r="C331" t="n">
        <v>37.693</v>
      </c>
      <c r="D331" t="n">
        <v>362.38</v>
      </c>
      <c r="E331" t="n">
        <v>1006.779</v>
      </c>
      <c r="F331" t="n">
        <v>66.291</v>
      </c>
      <c r="H331" t="n">
        <v>0</v>
      </c>
      <c r="I331" t="n">
        <v>1634.96</v>
      </c>
      <c r="J331" t="n">
        <v>214.489</v>
      </c>
      <c r="K331" t="n">
        <v>0</v>
      </c>
      <c r="L331" t="n">
        <v>470.942</v>
      </c>
      <c r="M331" t="n">
        <v>383.188</v>
      </c>
      <c r="N331" t="n">
        <v>612.938</v>
      </c>
    </row>
    <row r="332">
      <c r="A332" s="4" t="n">
        <v>44803</v>
      </c>
      <c r="B332" t="n">
        <v>254.554</v>
      </c>
      <c r="C332" t="n">
        <v>37.412</v>
      </c>
      <c r="D332" t="n">
        <v>381.849</v>
      </c>
      <c r="E332" t="n">
        <v>1045.283</v>
      </c>
      <c r="F332" t="n">
        <v>77.462</v>
      </c>
      <c r="G332" t="n">
        <v>0</v>
      </c>
      <c r="H332" t="n">
        <v>0</v>
      </c>
      <c r="I332" t="n">
        <v>1715.768</v>
      </c>
      <c r="J332" t="n">
        <v>216.1</v>
      </c>
      <c r="K332" t="n">
        <v>0</v>
      </c>
      <c r="L332" t="n">
        <v>475.925</v>
      </c>
      <c r="M332" t="n">
        <v>387.177</v>
      </c>
      <c r="N332" t="n">
        <v>647.789</v>
      </c>
    </row>
    <row r="333">
      <c r="A333" s="4" t="n">
        <v>44804</v>
      </c>
      <c r="B333" t="n">
        <v>280.359</v>
      </c>
      <c r="C333" t="n">
        <v>38.473</v>
      </c>
      <c r="D333" t="n">
        <v>338.613</v>
      </c>
      <c r="E333" t="n">
        <v>1081.073</v>
      </c>
      <c r="F333" t="n">
        <v>77.377</v>
      </c>
      <c r="G333" t="n">
        <v>0</v>
      </c>
      <c r="H333" t="n">
        <v>0</v>
      </c>
      <c r="I333" t="n">
        <v>1776.719</v>
      </c>
      <c r="J333" t="n">
        <v>143.578</v>
      </c>
      <c r="K333" t="n">
        <v>0</v>
      </c>
      <c r="L333" t="n">
        <v>417.577</v>
      </c>
      <c r="M333" t="n">
        <v>384.401</v>
      </c>
      <c r="N333" t="n">
        <v>643.888</v>
      </c>
    </row>
    <row r="334">
      <c r="A334" s="4" t="n">
        <v>44805</v>
      </c>
      <c r="B334" t="n">
        <v>285.114</v>
      </c>
      <c r="C334" t="n">
        <v>39.646</v>
      </c>
      <c r="D334" t="n">
        <v>392.003</v>
      </c>
      <c r="E334" t="n">
        <v>1088.646</v>
      </c>
      <c r="F334" t="n">
        <v>77.283</v>
      </c>
      <c r="G334" t="n">
        <v>0</v>
      </c>
      <c r="H334" t="n">
        <v>0</v>
      </c>
      <c r="I334" t="n">
        <v>1743.846</v>
      </c>
      <c r="J334" t="n">
        <v>242.703</v>
      </c>
      <c r="K334" t="n">
        <v>0</v>
      </c>
      <c r="L334" t="n">
        <v>474.502</v>
      </c>
      <c r="M334" t="n">
        <v>401.877</v>
      </c>
      <c r="N334" t="n">
        <v>628.671</v>
      </c>
    </row>
    <row r="335">
      <c r="A335" s="4" t="n">
        <v>44806</v>
      </c>
      <c r="B335" t="n">
        <v>326.145</v>
      </c>
      <c r="C335" t="n">
        <v>37.588</v>
      </c>
      <c r="D335" t="n">
        <v>319.413</v>
      </c>
      <c r="E335" t="n">
        <v>1078.493</v>
      </c>
      <c r="F335" t="n">
        <v>55.179</v>
      </c>
      <c r="G335" t="n">
        <v>1.269</v>
      </c>
      <c r="H335" t="n">
        <v>0</v>
      </c>
      <c r="I335" t="n">
        <v>1740.928</v>
      </c>
      <c r="J335" t="n">
        <v>245.139</v>
      </c>
      <c r="K335" t="n">
        <v>0</v>
      </c>
      <c r="L335" t="n">
        <v>463.917</v>
      </c>
      <c r="M335" t="n">
        <v>396.46</v>
      </c>
      <c r="N335" t="n">
        <v>537.3150000000001</v>
      </c>
    </row>
    <row r="336">
      <c r="A336" s="4" t="n">
        <v>44807</v>
      </c>
      <c r="B336" t="n">
        <v>325.173</v>
      </c>
      <c r="C336" t="n">
        <v>36.432</v>
      </c>
      <c r="D336" t="n">
        <v>350.217</v>
      </c>
      <c r="E336" t="n">
        <v>896.7190000000001</v>
      </c>
      <c r="F336" t="n">
        <v>55.163</v>
      </c>
      <c r="G336" t="n">
        <v>1.714</v>
      </c>
      <c r="H336" t="n">
        <v>0</v>
      </c>
      <c r="I336" t="n">
        <v>1649.628</v>
      </c>
      <c r="J336" t="n">
        <v>211.399</v>
      </c>
      <c r="K336" t="n">
        <v>2.893</v>
      </c>
      <c r="L336" t="n">
        <v>440.108</v>
      </c>
      <c r="M336" t="n">
        <v>395.117</v>
      </c>
      <c r="N336" t="n">
        <v>620.393</v>
      </c>
    </row>
    <row r="337">
      <c r="A337" s="4" t="n">
        <v>44808</v>
      </c>
      <c r="B337" t="n">
        <v>324.502</v>
      </c>
      <c r="C337" t="n">
        <v>40.069</v>
      </c>
      <c r="D337" t="n">
        <v>320.995</v>
      </c>
      <c r="E337" t="n">
        <v>905.917</v>
      </c>
      <c r="F337" t="n">
        <v>55.258</v>
      </c>
      <c r="G337" t="n">
        <v>0.008999999999999999</v>
      </c>
      <c r="H337" t="n">
        <v>0</v>
      </c>
      <c r="I337" t="n">
        <v>1624.118</v>
      </c>
      <c r="J337" t="n">
        <v>203.954</v>
      </c>
      <c r="K337" t="n">
        <v>3.514</v>
      </c>
      <c r="L337" t="n">
        <v>416.356</v>
      </c>
      <c r="M337" t="n">
        <v>391.243</v>
      </c>
      <c r="N337" t="n">
        <v>625.629</v>
      </c>
    </row>
    <row r="338">
      <c r="A338" s="4" t="n">
        <v>44809</v>
      </c>
      <c r="B338" t="n">
        <v>327.125</v>
      </c>
      <c r="C338" t="n">
        <v>44.574</v>
      </c>
      <c r="D338" t="n">
        <v>291.419</v>
      </c>
      <c r="E338" t="n">
        <v>998.15</v>
      </c>
      <c r="F338" t="n">
        <v>77.133</v>
      </c>
      <c r="G338" t="n">
        <v>0.4</v>
      </c>
      <c r="H338" t="n">
        <v>0</v>
      </c>
      <c r="I338" t="n">
        <v>1645.498</v>
      </c>
      <c r="J338" t="n">
        <v>198.436</v>
      </c>
      <c r="K338" t="n">
        <v>3.662</v>
      </c>
      <c r="L338" t="n">
        <v>353.197</v>
      </c>
      <c r="M338" t="n">
        <v>397.627</v>
      </c>
      <c r="N338" t="n">
        <v>596.02</v>
      </c>
    </row>
    <row r="339">
      <c r="A339" s="4" t="n">
        <v>44810</v>
      </c>
      <c r="B339" t="n">
        <v>326.334</v>
      </c>
      <c r="C339" t="n">
        <v>44.322</v>
      </c>
      <c r="D339" t="n">
        <v>347.719</v>
      </c>
      <c r="E339" t="n">
        <v>1031.255</v>
      </c>
      <c r="F339" t="n">
        <v>55.12</v>
      </c>
      <c r="G339" t="n">
        <v>1.116</v>
      </c>
      <c r="H339" t="n">
        <v>0</v>
      </c>
      <c r="I339" t="n">
        <v>1759.62</v>
      </c>
      <c r="J339" t="n">
        <v>245.494</v>
      </c>
      <c r="K339" t="n">
        <v>11.403</v>
      </c>
      <c r="L339" t="n">
        <v>419.417</v>
      </c>
      <c r="M339" t="n">
        <v>389.707</v>
      </c>
      <c r="N339" t="n">
        <v>598.672</v>
      </c>
    </row>
    <row r="340">
      <c r="A340" s="4" t="n">
        <v>44811</v>
      </c>
      <c r="B340" t="n">
        <v>326.363</v>
      </c>
      <c r="C340" t="n">
        <v>42.327</v>
      </c>
      <c r="D340" t="n">
        <v>327.918</v>
      </c>
      <c r="E340" t="n">
        <v>1036.096</v>
      </c>
      <c r="F340" t="n">
        <v>66.224</v>
      </c>
      <c r="G340" t="n">
        <v>0.759</v>
      </c>
      <c r="H340" t="n">
        <v>0</v>
      </c>
      <c r="I340" t="n">
        <v>1065.328</v>
      </c>
      <c r="J340" t="n">
        <v>245.361</v>
      </c>
      <c r="K340" t="n">
        <v>11.605</v>
      </c>
      <c r="L340" t="n">
        <v>432.613</v>
      </c>
      <c r="M340" t="n">
        <v>398.891</v>
      </c>
      <c r="N340" t="n">
        <v>652.3</v>
      </c>
    </row>
    <row r="341">
      <c r="A341" s="4" t="n">
        <v>44812</v>
      </c>
      <c r="B341" t="n">
        <v>326.568</v>
      </c>
      <c r="C341" t="n">
        <v>41.814</v>
      </c>
      <c r="D341" t="n">
        <v>332.333</v>
      </c>
      <c r="E341" t="n">
        <v>1035.599</v>
      </c>
      <c r="F341" t="n">
        <v>66.245</v>
      </c>
      <c r="G341" t="n">
        <v>0.409</v>
      </c>
      <c r="H341" t="n">
        <v>0</v>
      </c>
      <c r="I341" t="n">
        <v>1535.301</v>
      </c>
      <c r="J341" t="n">
        <v>245.651</v>
      </c>
      <c r="K341" t="n">
        <v>12.523</v>
      </c>
      <c r="L341" t="n">
        <v>419.742</v>
      </c>
      <c r="M341" t="n">
        <v>397.356</v>
      </c>
      <c r="N341" t="n">
        <v>634.183</v>
      </c>
    </row>
    <row r="342">
      <c r="A342" s="4" t="n">
        <v>44813</v>
      </c>
      <c r="B342" t="n">
        <v>326.688</v>
      </c>
      <c r="C342" t="n">
        <v>45.489</v>
      </c>
      <c r="D342" t="n">
        <v>278.989</v>
      </c>
      <c r="E342" t="n">
        <v>1020.038</v>
      </c>
      <c r="F342" t="n">
        <v>66.23</v>
      </c>
      <c r="G342" t="n">
        <v>0.012</v>
      </c>
      <c r="H342" t="n">
        <v>0</v>
      </c>
      <c r="I342" t="n">
        <v>1356.206</v>
      </c>
      <c r="J342" t="n">
        <v>231.07</v>
      </c>
      <c r="K342" t="n">
        <v>12.085</v>
      </c>
      <c r="L342" t="n">
        <v>430.866</v>
      </c>
      <c r="M342" t="n">
        <v>404.807</v>
      </c>
      <c r="N342" t="n">
        <v>638.35</v>
      </c>
    </row>
    <row r="343">
      <c r="A343" s="4" t="n">
        <v>44814</v>
      </c>
      <c r="B343" t="n">
        <v>322.328</v>
      </c>
      <c r="C343" t="n">
        <v>44.08</v>
      </c>
      <c r="D343" t="n">
        <v>313.076</v>
      </c>
      <c r="E343" t="n">
        <v>1023.725</v>
      </c>
      <c r="F343" t="n">
        <v>55.343</v>
      </c>
      <c r="G343" t="n">
        <v>0.07199999999999999</v>
      </c>
      <c r="H343" t="n">
        <v>0</v>
      </c>
      <c r="I343" t="n">
        <v>1408.188</v>
      </c>
      <c r="J343" t="n">
        <v>228.829</v>
      </c>
      <c r="K343" t="n">
        <v>12.183</v>
      </c>
      <c r="L343" t="n">
        <v>434.043</v>
      </c>
      <c r="M343" t="n">
        <v>393.86</v>
      </c>
      <c r="N343" t="n">
        <v>655.751</v>
      </c>
    </row>
    <row r="344">
      <c r="A344" s="4" t="n">
        <v>44815</v>
      </c>
      <c r="B344" t="n">
        <v>323.405</v>
      </c>
      <c r="C344" t="n">
        <v>43.618</v>
      </c>
      <c r="D344" t="n">
        <v>383.725</v>
      </c>
      <c r="E344" t="n">
        <v>1031.821</v>
      </c>
      <c r="F344" t="n">
        <v>55.39</v>
      </c>
      <c r="G344" t="n">
        <v>1.179</v>
      </c>
      <c r="H344" t="n">
        <v>0</v>
      </c>
      <c r="I344" t="n">
        <v>1461.567</v>
      </c>
      <c r="J344" t="n">
        <v>224.372</v>
      </c>
      <c r="K344" t="n">
        <v>12.219</v>
      </c>
      <c r="L344" t="n">
        <v>446.18</v>
      </c>
      <c r="M344" t="n">
        <v>395.638</v>
      </c>
      <c r="N344" t="n">
        <v>671</v>
      </c>
    </row>
    <row r="345">
      <c r="A345" s="4" t="n">
        <v>44816</v>
      </c>
      <c r="B345" t="n">
        <v>327.856</v>
      </c>
      <c r="C345" t="n">
        <v>0</v>
      </c>
      <c r="D345" t="n">
        <v>283.812</v>
      </c>
      <c r="E345" t="n">
        <v>1058.902</v>
      </c>
      <c r="F345" t="n">
        <v>66.303</v>
      </c>
      <c r="G345" t="n">
        <v>0.164</v>
      </c>
      <c r="H345" t="n">
        <v>0</v>
      </c>
      <c r="I345" t="n">
        <v>1633.452</v>
      </c>
      <c r="J345" t="n">
        <v>225.56</v>
      </c>
      <c r="K345" t="n">
        <v>49.726</v>
      </c>
      <c r="L345" t="n">
        <v>450.045</v>
      </c>
      <c r="M345" t="n">
        <v>395.701</v>
      </c>
      <c r="N345" t="n">
        <v>662.299</v>
      </c>
    </row>
    <row r="346">
      <c r="A346" s="4" t="n">
        <v>44817</v>
      </c>
      <c r="B346" t="n">
        <v>330.113</v>
      </c>
      <c r="C346" t="n">
        <v>0</v>
      </c>
      <c r="D346" t="n">
        <v>288.521</v>
      </c>
      <c r="E346" t="n">
        <v>1074.2</v>
      </c>
      <c r="F346" t="n">
        <v>66.32599999999999</v>
      </c>
      <c r="G346" t="n">
        <v>1.659</v>
      </c>
      <c r="H346" t="n">
        <v>0</v>
      </c>
      <c r="I346" t="n">
        <v>1613.328</v>
      </c>
      <c r="J346" t="n">
        <v>226.82</v>
      </c>
      <c r="K346" t="n">
        <v>55.05</v>
      </c>
      <c r="L346" t="n">
        <v>456.71</v>
      </c>
      <c r="M346" t="n">
        <v>397.326</v>
      </c>
      <c r="N346" t="n">
        <v>672.727</v>
      </c>
    </row>
    <row r="347">
      <c r="A347" s="4" t="n">
        <v>44818</v>
      </c>
      <c r="B347" t="n">
        <v>328.461</v>
      </c>
      <c r="C347" t="n">
        <v>0</v>
      </c>
      <c r="D347" t="n">
        <v>286.646</v>
      </c>
      <c r="E347" t="n">
        <v>1053.649</v>
      </c>
      <c r="F347" t="n">
        <v>66.233</v>
      </c>
      <c r="G347" t="n">
        <v>0.244</v>
      </c>
      <c r="H347" t="n">
        <v>0</v>
      </c>
      <c r="I347" t="n">
        <v>1649.536</v>
      </c>
      <c r="J347" t="n">
        <v>226.784</v>
      </c>
      <c r="K347" t="n">
        <v>58.157</v>
      </c>
      <c r="L347" t="n">
        <v>482.204</v>
      </c>
      <c r="M347" t="n">
        <v>391.469</v>
      </c>
      <c r="N347" t="n">
        <v>683.943</v>
      </c>
    </row>
    <row r="348">
      <c r="A348" s="4" t="n">
        <v>44819</v>
      </c>
      <c r="B348" t="n">
        <v>329.981</v>
      </c>
      <c r="C348" t="n">
        <v>0</v>
      </c>
      <c r="D348" t="n">
        <v>250.108</v>
      </c>
      <c r="E348" t="n">
        <v>1111.003</v>
      </c>
      <c r="F348" t="n">
        <v>66.116</v>
      </c>
      <c r="G348" t="n">
        <v>1.601</v>
      </c>
      <c r="H348" t="n">
        <v>0</v>
      </c>
      <c r="I348" t="n">
        <v>1655.024</v>
      </c>
      <c r="J348" t="n">
        <v>225.813</v>
      </c>
      <c r="K348" t="n">
        <v>54.602</v>
      </c>
      <c r="L348" t="n">
        <v>475.434</v>
      </c>
      <c r="M348" t="n">
        <v>399.637</v>
      </c>
      <c r="N348" t="n">
        <v>683.623</v>
      </c>
    </row>
    <row r="349">
      <c r="A349" s="4" t="n">
        <v>44820</v>
      </c>
      <c r="B349" t="n">
        <v>329.503</v>
      </c>
      <c r="C349" t="n">
        <v>0</v>
      </c>
      <c r="D349" t="n">
        <v>335.136</v>
      </c>
      <c r="E349" t="n">
        <v>1055.533</v>
      </c>
      <c r="F349" t="n">
        <v>66.199</v>
      </c>
      <c r="G349" t="n">
        <v>0.075</v>
      </c>
      <c r="H349" t="n">
        <v>0</v>
      </c>
      <c r="I349" t="n">
        <v>1663.146</v>
      </c>
      <c r="J349" t="n">
        <v>227.288</v>
      </c>
      <c r="K349" t="n">
        <v>57.172</v>
      </c>
      <c r="L349" t="n">
        <v>461.544</v>
      </c>
      <c r="M349" t="n">
        <v>394.841</v>
      </c>
      <c r="N349" t="n">
        <v>664.607</v>
      </c>
    </row>
    <row r="350">
      <c r="A350" s="4" t="n">
        <v>44821</v>
      </c>
      <c r="B350" t="n">
        <v>329.822</v>
      </c>
      <c r="C350" t="n">
        <v>0</v>
      </c>
      <c r="D350" t="n">
        <v>426.079</v>
      </c>
      <c r="E350" t="n">
        <v>972.91</v>
      </c>
      <c r="F350" t="n">
        <v>55.246</v>
      </c>
      <c r="G350" t="n">
        <v>0.96</v>
      </c>
      <c r="H350" t="n">
        <v>0</v>
      </c>
      <c r="I350" t="n">
        <v>1628.096</v>
      </c>
      <c r="J350" t="n">
        <v>220.557</v>
      </c>
      <c r="K350" t="n">
        <v>56.053</v>
      </c>
      <c r="L350" t="n">
        <v>381.982</v>
      </c>
      <c r="M350" t="n">
        <v>393.673</v>
      </c>
      <c r="N350" t="n">
        <v>645.514</v>
      </c>
    </row>
    <row r="351">
      <c r="A351" s="4" t="n">
        <v>44822</v>
      </c>
      <c r="B351" t="n">
        <v>330.19</v>
      </c>
      <c r="C351" t="n">
        <v>0</v>
      </c>
      <c r="D351" t="n">
        <v>367.881</v>
      </c>
      <c r="E351" t="n">
        <v>963.42</v>
      </c>
      <c r="F351" t="n">
        <v>55.255</v>
      </c>
      <c r="G351" t="n">
        <v>0.694</v>
      </c>
      <c r="H351" t="n">
        <v>0</v>
      </c>
      <c r="I351" t="n">
        <v>1622.612</v>
      </c>
      <c r="J351" t="n">
        <v>219.831</v>
      </c>
      <c r="K351" t="n">
        <v>57.283</v>
      </c>
      <c r="L351" t="n">
        <v>377.076</v>
      </c>
      <c r="M351" t="n">
        <v>392.287</v>
      </c>
      <c r="N351" t="n">
        <v>655.6950000000001</v>
      </c>
    </row>
    <row r="352">
      <c r="A352" s="4" t="n">
        <v>44823</v>
      </c>
      <c r="B352" t="n">
        <v>346.16</v>
      </c>
      <c r="C352" t="n">
        <v>0</v>
      </c>
      <c r="D352" t="n">
        <v>262.428</v>
      </c>
      <c r="E352" t="n">
        <v>922.333</v>
      </c>
      <c r="F352" t="n">
        <v>60.587</v>
      </c>
      <c r="G352" t="n">
        <v>0</v>
      </c>
      <c r="H352" t="n">
        <v>0</v>
      </c>
      <c r="I352" t="n">
        <v>1724.404</v>
      </c>
      <c r="J352" t="n">
        <v>237.721</v>
      </c>
      <c r="K352" t="n">
        <v>66.67400000000001</v>
      </c>
      <c r="L352" t="n">
        <v>390.256</v>
      </c>
      <c r="M352" t="n">
        <v>393.512</v>
      </c>
      <c r="N352" t="n">
        <v>663.675</v>
      </c>
    </row>
    <row r="353">
      <c r="A353" s="4" t="n">
        <v>44824</v>
      </c>
      <c r="B353" t="n">
        <v>346.035</v>
      </c>
      <c r="C353" t="n">
        <v>0</v>
      </c>
      <c r="D353" t="n">
        <v>320.729</v>
      </c>
      <c r="E353" t="n">
        <v>915.149</v>
      </c>
      <c r="F353" t="n">
        <v>60.715</v>
      </c>
      <c r="G353" t="n">
        <v>0.021</v>
      </c>
      <c r="H353" t="n">
        <v>0</v>
      </c>
      <c r="I353" t="n">
        <v>1744.909</v>
      </c>
      <c r="J353" t="n">
        <v>243.435</v>
      </c>
      <c r="K353" t="n">
        <v>64.482</v>
      </c>
      <c r="L353" t="n">
        <v>430.723</v>
      </c>
      <c r="M353" t="n">
        <v>395.425</v>
      </c>
      <c r="N353" t="n">
        <v>662.2859999999999</v>
      </c>
    </row>
    <row r="354">
      <c r="A354" s="4" t="n">
        <v>44825</v>
      </c>
      <c r="B354" t="n">
        <v>286.438</v>
      </c>
      <c r="C354" t="n">
        <v>0</v>
      </c>
      <c r="D354" t="n">
        <v>381.141</v>
      </c>
      <c r="E354" t="n">
        <v>878.162</v>
      </c>
      <c r="F354" t="n">
        <v>60.709</v>
      </c>
      <c r="G354" t="n">
        <v>2.806</v>
      </c>
      <c r="H354" t="n">
        <v>0</v>
      </c>
      <c r="I354" t="n">
        <v>1728.694</v>
      </c>
      <c r="J354" t="n">
        <v>202.528</v>
      </c>
      <c r="K354" t="n">
        <v>61.174</v>
      </c>
      <c r="L354" t="n">
        <v>419.334</v>
      </c>
      <c r="M354" t="n">
        <v>391.417</v>
      </c>
      <c r="N354" t="n">
        <v>663.342</v>
      </c>
    </row>
    <row r="355">
      <c r="A355" s="4" t="n">
        <v>44826</v>
      </c>
      <c r="B355" t="n">
        <v>311.826</v>
      </c>
      <c r="C355" t="n">
        <v>0</v>
      </c>
      <c r="D355" t="n">
        <v>362.462</v>
      </c>
      <c r="E355" t="n">
        <v>1002.353</v>
      </c>
      <c r="F355" t="n">
        <v>60.742</v>
      </c>
      <c r="G355" t="n">
        <v>1.774</v>
      </c>
      <c r="H355" t="n">
        <v>0</v>
      </c>
      <c r="I355" t="n">
        <v>1647.539</v>
      </c>
      <c r="J355" t="n">
        <v>193.559</v>
      </c>
      <c r="K355" t="n">
        <v>63.586</v>
      </c>
      <c r="L355" t="n">
        <v>422.539</v>
      </c>
      <c r="M355" t="n">
        <v>390.727</v>
      </c>
      <c r="N355" t="n">
        <v>666.221</v>
      </c>
    </row>
    <row r="356">
      <c r="A356" s="4" t="n">
        <v>44827</v>
      </c>
      <c r="B356" t="n">
        <v>314.048</v>
      </c>
      <c r="C356" t="n">
        <v>0</v>
      </c>
      <c r="D356" t="n">
        <v>250.149</v>
      </c>
      <c r="E356" t="n">
        <v>1087.34</v>
      </c>
      <c r="F356" t="n">
        <v>60.803</v>
      </c>
      <c r="G356" t="n">
        <v>0</v>
      </c>
      <c r="H356" t="n">
        <v>0</v>
      </c>
      <c r="I356" t="n">
        <v>1736.627</v>
      </c>
      <c r="J356" t="n">
        <v>193.012</v>
      </c>
      <c r="K356" t="n">
        <v>54.906</v>
      </c>
      <c r="L356" t="n">
        <v>404.699</v>
      </c>
      <c r="M356" t="n">
        <v>396.214</v>
      </c>
      <c r="N356" t="n">
        <v>643.29</v>
      </c>
    </row>
    <row r="357">
      <c r="A357" s="4" t="n">
        <v>44828</v>
      </c>
      <c r="B357" t="n">
        <v>314.837</v>
      </c>
      <c r="C357" t="n">
        <v>0</v>
      </c>
      <c r="D357" t="n">
        <v>447.938</v>
      </c>
      <c r="E357" t="n">
        <v>1210.266</v>
      </c>
      <c r="F357" t="n">
        <v>55.223</v>
      </c>
      <c r="G357" t="n">
        <v>1.542</v>
      </c>
      <c r="H357" t="n">
        <v>0</v>
      </c>
      <c r="I357" t="n">
        <v>1593.942</v>
      </c>
      <c r="J357" t="n">
        <v>191.843</v>
      </c>
      <c r="K357" t="n">
        <v>55.068</v>
      </c>
      <c r="L357" t="n">
        <v>371.39</v>
      </c>
      <c r="M357" t="n">
        <v>396.217</v>
      </c>
      <c r="N357" t="n">
        <v>648.713</v>
      </c>
    </row>
    <row r="358">
      <c r="A358" s="4" t="n">
        <v>44829</v>
      </c>
      <c r="B358" t="n">
        <v>315.265</v>
      </c>
      <c r="C358" t="n">
        <v>0</v>
      </c>
      <c r="D358" t="n">
        <v>448.293</v>
      </c>
      <c r="E358" t="n">
        <v>1173.476</v>
      </c>
      <c r="F358" t="n">
        <v>66.268</v>
      </c>
      <c r="G358" t="n">
        <v>0.219</v>
      </c>
      <c r="H358" t="n">
        <v>0</v>
      </c>
      <c r="I358" t="n">
        <v>1740.145</v>
      </c>
      <c r="J358" t="n">
        <v>191.605</v>
      </c>
      <c r="K358" t="n">
        <v>57.415</v>
      </c>
      <c r="L358" t="n">
        <v>346.646</v>
      </c>
      <c r="M358" t="n">
        <v>397.92</v>
      </c>
      <c r="N358" t="n">
        <v>647.742</v>
      </c>
    </row>
    <row r="359">
      <c r="A359" s="4" t="n">
        <v>44830</v>
      </c>
      <c r="B359" t="n">
        <v>320.316</v>
      </c>
      <c r="C359" t="n">
        <v>50.693</v>
      </c>
      <c r="D359" t="n">
        <v>380.497</v>
      </c>
      <c r="E359" t="n">
        <v>1047.804</v>
      </c>
      <c r="F359" t="n">
        <v>93.78</v>
      </c>
      <c r="G359" t="n">
        <v>0.67</v>
      </c>
      <c r="H359" t="n">
        <v>0</v>
      </c>
      <c r="I359" t="n">
        <v>1656.999</v>
      </c>
      <c r="J359" t="n">
        <v>194.299</v>
      </c>
      <c r="K359" t="n">
        <v>3.135</v>
      </c>
      <c r="L359" t="n">
        <v>362.307</v>
      </c>
      <c r="M359" t="n">
        <v>393.256</v>
      </c>
      <c r="N359" t="n">
        <v>653.939</v>
      </c>
    </row>
    <row r="360">
      <c r="A360" s="4" t="n">
        <v>44831</v>
      </c>
      <c r="B360" t="n">
        <v>305.811</v>
      </c>
      <c r="C360" t="n">
        <v>55.511</v>
      </c>
      <c r="D360" t="n">
        <v>461.805</v>
      </c>
      <c r="E360" t="n">
        <v>1107.511</v>
      </c>
      <c r="F360" t="n">
        <v>93.651</v>
      </c>
      <c r="G360" t="n">
        <v>0</v>
      </c>
      <c r="H360" t="n">
        <v>0</v>
      </c>
      <c r="I360" t="n">
        <v>1727.769</v>
      </c>
      <c r="J360" t="n">
        <v>191.936</v>
      </c>
      <c r="K360" t="n">
        <v>3.053</v>
      </c>
      <c r="L360" t="n">
        <v>344.439</v>
      </c>
      <c r="M360" t="n">
        <v>396.534</v>
      </c>
      <c r="N360" t="n">
        <v>650.385</v>
      </c>
    </row>
    <row r="361">
      <c r="A361" s="4" t="n">
        <v>44832</v>
      </c>
      <c r="B361" t="n">
        <v>319.438</v>
      </c>
      <c r="C361" t="n">
        <v>55.212</v>
      </c>
      <c r="D361" t="n">
        <v>441.065</v>
      </c>
      <c r="E361" t="n">
        <v>1089.314</v>
      </c>
      <c r="F361" t="n">
        <v>88.06399999999999</v>
      </c>
      <c r="G361" t="n">
        <v>1.896</v>
      </c>
      <c r="H361" t="n">
        <v>0</v>
      </c>
      <c r="I361" t="n">
        <v>1757.687</v>
      </c>
      <c r="J361" t="n">
        <v>202.44</v>
      </c>
      <c r="K361" t="n">
        <v>3.795</v>
      </c>
      <c r="L361" t="n">
        <v>342.248</v>
      </c>
      <c r="M361" t="n">
        <v>396.304</v>
      </c>
      <c r="N361" t="n">
        <v>650.641</v>
      </c>
    </row>
    <row r="362">
      <c r="A362" s="4" t="n">
        <v>44833</v>
      </c>
      <c r="B362" t="n">
        <v>329.076</v>
      </c>
      <c r="C362" t="n">
        <v>53.593</v>
      </c>
      <c r="D362" t="n">
        <v>360.549</v>
      </c>
      <c r="E362" t="n">
        <v>1110.353</v>
      </c>
      <c r="F362" t="n">
        <v>66.267</v>
      </c>
      <c r="G362" t="n">
        <v>1.419</v>
      </c>
      <c r="H362" t="n">
        <v>0</v>
      </c>
      <c r="I362" t="n">
        <v>1750.391</v>
      </c>
      <c r="J362" t="n">
        <v>200.328</v>
      </c>
      <c r="K362" t="n">
        <v>4.334</v>
      </c>
      <c r="L362" t="n">
        <v>337.965</v>
      </c>
      <c r="M362" t="n">
        <v>426.902</v>
      </c>
      <c r="N362" t="n">
        <v>611.074</v>
      </c>
    </row>
    <row r="363">
      <c r="A363" s="4" t="n">
        <v>44834</v>
      </c>
      <c r="B363" t="n">
        <v>339.702</v>
      </c>
      <c r="C363" t="n">
        <v>53.62</v>
      </c>
      <c r="D363" t="n">
        <v>395.36</v>
      </c>
      <c r="E363" t="n">
        <v>1138.173</v>
      </c>
      <c r="F363" t="n">
        <v>65.869</v>
      </c>
      <c r="G363" t="n">
        <v>0</v>
      </c>
      <c r="H363" t="n">
        <v>0</v>
      </c>
      <c r="I363" t="n">
        <v>1598.148</v>
      </c>
      <c r="J363" t="n">
        <v>195.069</v>
      </c>
      <c r="K363" t="n">
        <v>3.438</v>
      </c>
      <c r="L363" t="n">
        <v>320.838</v>
      </c>
      <c r="M363" t="n">
        <v>413.477</v>
      </c>
      <c r="N363" t="n">
        <v>637.556</v>
      </c>
    </row>
    <row r="364">
      <c r="A364" s="4" t="n">
        <v>44835</v>
      </c>
      <c r="B364" t="n">
        <v>335.723</v>
      </c>
      <c r="C364" t="n">
        <v>55.4</v>
      </c>
      <c r="D364" t="n">
        <v>313.811</v>
      </c>
      <c r="E364" t="n">
        <v>867.3920000000001</v>
      </c>
      <c r="F364" t="n">
        <v>54.973</v>
      </c>
      <c r="G364" t="n">
        <v>0.004</v>
      </c>
      <c r="H364" t="n">
        <v>0</v>
      </c>
      <c r="I364" t="n">
        <v>1732.257</v>
      </c>
      <c r="J364" t="n">
        <v>172.105</v>
      </c>
      <c r="K364" t="n">
        <v>0.002</v>
      </c>
      <c r="L364" t="n">
        <v>288.342</v>
      </c>
      <c r="M364" t="n">
        <v>388.809</v>
      </c>
      <c r="N364" t="n">
        <v>536.3440000000001</v>
      </c>
    </row>
    <row r="365">
      <c r="A365" s="4" t="n">
        <v>44836</v>
      </c>
      <c r="B365" t="n">
        <v>332.579</v>
      </c>
      <c r="C365" t="n">
        <v>54.221</v>
      </c>
      <c r="D365" t="n">
        <v>399.573</v>
      </c>
      <c r="E365" t="n">
        <v>972.263</v>
      </c>
      <c r="F365" t="n">
        <v>55.162</v>
      </c>
      <c r="G365" t="n">
        <v>0</v>
      </c>
      <c r="H365" t="n">
        <v>0</v>
      </c>
      <c r="I365" t="n">
        <v>1787.798</v>
      </c>
      <c r="J365" t="n">
        <v>172.195</v>
      </c>
      <c r="K365" t="n">
        <v>0.002</v>
      </c>
      <c r="L365" t="n">
        <v>277.526</v>
      </c>
      <c r="M365" t="n">
        <v>389.226</v>
      </c>
      <c r="N365" t="n">
        <v>549.347</v>
      </c>
    </row>
    <row r="366">
      <c r="A366" s="4" t="n">
        <v>44837</v>
      </c>
      <c r="B366" t="n">
        <v>325.213</v>
      </c>
      <c r="C366" t="n">
        <v>55.347</v>
      </c>
      <c r="D366" t="n">
        <v>279.617</v>
      </c>
      <c r="E366" t="n">
        <v>1124.254</v>
      </c>
      <c r="F366" t="n">
        <v>71.468</v>
      </c>
      <c r="G366" t="n">
        <v>0.383</v>
      </c>
      <c r="H366" t="n">
        <v>0</v>
      </c>
      <c r="I366" t="n">
        <v>1773.638</v>
      </c>
      <c r="J366" t="n">
        <v>172.159</v>
      </c>
      <c r="K366" t="n">
        <v>0.001</v>
      </c>
      <c r="L366" t="n">
        <v>323.048</v>
      </c>
      <c r="M366" t="n">
        <v>390.452</v>
      </c>
      <c r="N366" t="n">
        <v>615.1420000000001</v>
      </c>
    </row>
    <row r="367">
      <c r="A367" s="4" t="n">
        <v>44838</v>
      </c>
      <c r="B367" t="n">
        <v>319.067</v>
      </c>
      <c r="C367" t="n">
        <v>57.506</v>
      </c>
      <c r="D367" t="n">
        <v>317.035</v>
      </c>
      <c r="E367" t="n">
        <v>984.522</v>
      </c>
      <c r="F367" t="n">
        <v>71.473</v>
      </c>
      <c r="G367" t="n">
        <v>1.683</v>
      </c>
      <c r="H367" t="n">
        <v>0</v>
      </c>
      <c r="I367" t="n">
        <v>1751.953</v>
      </c>
      <c r="J367" t="n">
        <v>220.712</v>
      </c>
      <c r="K367" t="n">
        <v>0.002</v>
      </c>
      <c r="L367" t="n">
        <v>362.515</v>
      </c>
      <c r="M367" t="n">
        <v>383.192</v>
      </c>
      <c r="N367" t="n">
        <v>647.809</v>
      </c>
    </row>
    <row r="368">
      <c r="A368" s="4" t="n">
        <v>44839</v>
      </c>
      <c r="B368" t="n">
        <v>339.351</v>
      </c>
      <c r="C368" t="n">
        <v>55.85</v>
      </c>
      <c r="D368" t="n">
        <v>366.615</v>
      </c>
      <c r="E368" t="n">
        <v>1061.298</v>
      </c>
      <c r="F368" t="n">
        <v>82.569</v>
      </c>
      <c r="G368" t="n">
        <v>0.133</v>
      </c>
      <c r="H368" t="n">
        <v>0</v>
      </c>
      <c r="I368" t="n">
        <v>1754.679</v>
      </c>
      <c r="J368" t="n">
        <v>172.18</v>
      </c>
      <c r="K368" t="n">
        <v>0.002</v>
      </c>
      <c r="L368" t="n">
        <v>310.006</v>
      </c>
      <c r="M368" t="n">
        <v>395.18</v>
      </c>
      <c r="N368" t="n">
        <v>650.454</v>
      </c>
    </row>
    <row r="369">
      <c r="A369" s="4" t="n">
        <v>44840</v>
      </c>
      <c r="B369" t="n">
        <v>331.646</v>
      </c>
      <c r="C369" t="n">
        <v>57.718</v>
      </c>
      <c r="D369" t="n">
        <v>322.94</v>
      </c>
      <c r="E369" t="n">
        <v>1074.622</v>
      </c>
      <c r="F369" t="n">
        <v>99.065</v>
      </c>
      <c r="G369" t="n">
        <v>0.614</v>
      </c>
      <c r="H369" t="n">
        <v>0</v>
      </c>
      <c r="I369" t="n">
        <v>1763.633</v>
      </c>
      <c r="J369" t="n">
        <v>172.227</v>
      </c>
      <c r="K369" t="n">
        <v>0.002</v>
      </c>
      <c r="L369" t="n">
        <v>321.812</v>
      </c>
      <c r="M369" t="n">
        <v>395.137</v>
      </c>
      <c r="N369" t="n">
        <v>651.895</v>
      </c>
    </row>
    <row r="370">
      <c r="A370" s="4" t="n">
        <v>44841</v>
      </c>
      <c r="B370" t="n">
        <v>329.839</v>
      </c>
      <c r="C370" t="n">
        <v>58.761</v>
      </c>
      <c r="D370" t="n">
        <v>307.96</v>
      </c>
      <c r="E370" t="n">
        <v>1076.185</v>
      </c>
      <c r="F370" t="n">
        <v>98.98099999999999</v>
      </c>
      <c r="G370" t="n">
        <v>0.846</v>
      </c>
      <c r="H370" t="n">
        <v>0</v>
      </c>
      <c r="I370" t="n">
        <v>1760.212</v>
      </c>
      <c r="J370" t="n">
        <v>172.168</v>
      </c>
      <c r="K370" t="n">
        <v>0.002</v>
      </c>
      <c r="L370" t="n">
        <v>316.709</v>
      </c>
      <c r="M370" t="n">
        <v>406.329</v>
      </c>
      <c r="N370" t="n">
        <v>635.921</v>
      </c>
    </row>
    <row r="371">
      <c r="A371" s="4" t="n">
        <v>44842</v>
      </c>
      <c r="B371" t="n">
        <v>334.148</v>
      </c>
      <c r="C371" t="n">
        <v>58.299</v>
      </c>
      <c r="D371" t="n">
        <v>408.038</v>
      </c>
      <c r="E371" t="n">
        <v>1078.909</v>
      </c>
      <c r="F371" t="n">
        <v>82.648</v>
      </c>
      <c r="G371" t="n">
        <v>1.837</v>
      </c>
      <c r="H371" t="n">
        <v>0</v>
      </c>
      <c r="I371" t="n">
        <v>1762.696</v>
      </c>
      <c r="J371" t="n">
        <v>174.508</v>
      </c>
      <c r="K371" t="n">
        <v>0.002</v>
      </c>
      <c r="L371" t="n">
        <v>308.807</v>
      </c>
      <c r="M371" t="n">
        <v>393.394</v>
      </c>
      <c r="N371" t="n">
        <v>559.784</v>
      </c>
    </row>
    <row r="372">
      <c r="A372" s="4" t="n">
        <v>44843</v>
      </c>
      <c r="B372" t="n">
        <v>333.252</v>
      </c>
      <c r="C372" t="n">
        <v>55.13</v>
      </c>
      <c r="D372" t="n">
        <v>400.849</v>
      </c>
      <c r="E372" t="n">
        <v>1081.345</v>
      </c>
      <c r="F372" t="n">
        <v>60.558</v>
      </c>
      <c r="G372" t="n">
        <v>0.705</v>
      </c>
      <c r="H372" t="n">
        <v>0</v>
      </c>
      <c r="I372" t="n">
        <v>1760.692</v>
      </c>
      <c r="J372" t="n">
        <v>171.552</v>
      </c>
      <c r="K372" t="n">
        <v>0.002</v>
      </c>
      <c r="L372" t="n">
        <v>315.106</v>
      </c>
      <c r="M372" t="n">
        <v>394.75</v>
      </c>
      <c r="N372" t="n">
        <v>602.182</v>
      </c>
    </row>
    <row r="373">
      <c r="A373" s="4" t="n">
        <v>44844</v>
      </c>
      <c r="B373" t="n">
        <v>327.8</v>
      </c>
      <c r="C373" t="n">
        <v>54.481</v>
      </c>
      <c r="D373" t="n">
        <v>270.316</v>
      </c>
      <c r="E373" t="n">
        <v>1073.909</v>
      </c>
      <c r="F373" t="n">
        <v>104.5</v>
      </c>
      <c r="G373" t="n">
        <v>0.338</v>
      </c>
      <c r="H373" t="n">
        <v>0</v>
      </c>
      <c r="I373" t="n">
        <v>1758.841</v>
      </c>
      <c r="J373" t="n">
        <v>172.244</v>
      </c>
      <c r="K373" t="n">
        <v>0.002</v>
      </c>
      <c r="L373" t="n">
        <v>347.834</v>
      </c>
      <c r="M373" t="n">
        <v>390.955</v>
      </c>
      <c r="N373" t="n">
        <v>643.607</v>
      </c>
    </row>
    <row r="374">
      <c r="A374" s="4" t="n">
        <v>44845</v>
      </c>
      <c r="B374" t="n">
        <v>327.411</v>
      </c>
      <c r="C374" t="n">
        <v>52.183</v>
      </c>
      <c r="D374" t="n">
        <v>297.939</v>
      </c>
      <c r="E374" t="n">
        <v>1097.36</v>
      </c>
      <c r="F374" t="n">
        <v>110.598</v>
      </c>
      <c r="G374" t="n">
        <v>0</v>
      </c>
      <c r="H374" t="n">
        <v>0</v>
      </c>
      <c r="I374" t="n">
        <v>1738.301</v>
      </c>
      <c r="J374" t="n">
        <v>200.008</v>
      </c>
      <c r="K374" t="n">
        <v>0.002</v>
      </c>
      <c r="L374" t="n">
        <v>380.497</v>
      </c>
      <c r="M374" t="n">
        <v>415.562</v>
      </c>
      <c r="N374" t="n">
        <v>574.99</v>
      </c>
    </row>
    <row r="375">
      <c r="A375" s="4" t="n">
        <v>44846</v>
      </c>
      <c r="B375" t="n">
        <v>326.554</v>
      </c>
      <c r="C375" t="n">
        <v>60.589</v>
      </c>
      <c r="D375" t="n">
        <v>246.361</v>
      </c>
      <c r="E375" t="n">
        <v>1099.488</v>
      </c>
      <c r="F375" t="n">
        <v>83.001</v>
      </c>
      <c r="G375" t="n">
        <v>0.188</v>
      </c>
      <c r="H375" t="n">
        <v>0</v>
      </c>
      <c r="I375" t="n">
        <v>1676.469</v>
      </c>
      <c r="J375" t="n">
        <v>190.543</v>
      </c>
      <c r="K375" t="n">
        <v>0.003</v>
      </c>
      <c r="L375" t="n">
        <v>367.203</v>
      </c>
      <c r="M375" t="n">
        <v>415.478</v>
      </c>
      <c r="N375" t="n">
        <v>585.343</v>
      </c>
    </row>
    <row r="376">
      <c r="A376" s="4" t="n">
        <v>44847</v>
      </c>
      <c r="B376" t="n">
        <v>323.526</v>
      </c>
      <c r="C376" t="n">
        <v>64.40300000000001</v>
      </c>
      <c r="D376" t="n">
        <v>245.44</v>
      </c>
      <c r="E376" t="n">
        <v>1094.352</v>
      </c>
      <c r="F376" t="n">
        <v>94.032</v>
      </c>
      <c r="G376" t="n">
        <v>0</v>
      </c>
      <c r="H376" t="n">
        <v>0</v>
      </c>
      <c r="I376" t="n">
        <v>1770.657</v>
      </c>
      <c r="J376" t="n">
        <v>190.794</v>
      </c>
      <c r="K376" t="n">
        <v>0.003</v>
      </c>
      <c r="L376" t="n">
        <v>396.165</v>
      </c>
      <c r="M376" t="n">
        <v>415.663</v>
      </c>
      <c r="N376" t="n">
        <v>615.398</v>
      </c>
    </row>
    <row r="377">
      <c r="A377" s="4" t="n">
        <v>44848</v>
      </c>
      <c r="B377" t="n">
        <v>321.308</v>
      </c>
      <c r="C377" t="n">
        <v>12.595</v>
      </c>
      <c r="D377" t="n">
        <v>310.511</v>
      </c>
      <c r="E377" t="n">
        <v>1098.987</v>
      </c>
      <c r="F377" t="n">
        <v>94.023</v>
      </c>
      <c r="G377" t="n">
        <v>2.449</v>
      </c>
      <c r="H377" t="n">
        <v>0</v>
      </c>
      <c r="I377" t="n">
        <v>1768.591</v>
      </c>
      <c r="J377" t="n">
        <v>190.842</v>
      </c>
      <c r="K377" t="n">
        <v>55.337</v>
      </c>
      <c r="L377" t="n">
        <v>389.591</v>
      </c>
      <c r="M377" t="n">
        <v>391.959</v>
      </c>
      <c r="N377" t="n">
        <v>666.545</v>
      </c>
    </row>
    <row r="378">
      <c r="A378" s="4" t="n">
        <v>44849</v>
      </c>
      <c r="B378" t="n">
        <v>319.588</v>
      </c>
      <c r="C378" t="n">
        <v>5.297</v>
      </c>
      <c r="D378" t="n">
        <v>374.032</v>
      </c>
      <c r="E378" t="n">
        <v>939.896</v>
      </c>
      <c r="F378" t="n">
        <v>66.41200000000001</v>
      </c>
      <c r="G378" t="n">
        <v>0.32</v>
      </c>
      <c r="H378" t="n">
        <v>0</v>
      </c>
      <c r="I378" t="n">
        <v>1768.754</v>
      </c>
      <c r="J378" t="n">
        <v>190.59</v>
      </c>
      <c r="K378" t="n">
        <v>55.139</v>
      </c>
      <c r="L378" t="n">
        <v>360.384</v>
      </c>
      <c r="M378" t="n">
        <v>390.683</v>
      </c>
      <c r="N378" t="n">
        <v>532.752</v>
      </c>
    </row>
    <row r="379">
      <c r="A379" s="4" t="n">
        <v>44850</v>
      </c>
      <c r="B379" t="n">
        <v>326.883</v>
      </c>
      <c r="C379" t="n">
        <v>5.396</v>
      </c>
      <c r="D379" t="n">
        <v>353.26</v>
      </c>
      <c r="E379" t="n">
        <v>935.217</v>
      </c>
      <c r="F379" t="n">
        <v>66.369</v>
      </c>
      <c r="G379" t="n">
        <v>0</v>
      </c>
      <c r="H379" t="n">
        <v>0</v>
      </c>
      <c r="I379" t="n">
        <v>1777.019</v>
      </c>
      <c r="J379" t="n">
        <v>190.397</v>
      </c>
      <c r="K379" t="n">
        <v>52.823</v>
      </c>
      <c r="L379" t="n">
        <v>352.055</v>
      </c>
      <c r="M379" t="n">
        <v>392.335</v>
      </c>
      <c r="N379" t="n">
        <v>570.187</v>
      </c>
    </row>
    <row r="380">
      <c r="A380" s="4" t="n">
        <v>44851</v>
      </c>
      <c r="B380" t="n">
        <v>324.557</v>
      </c>
      <c r="C380" t="n">
        <v>0</v>
      </c>
      <c r="D380" t="n">
        <v>260.109</v>
      </c>
      <c r="E380" t="n">
        <v>930.838</v>
      </c>
      <c r="F380" t="n">
        <v>88.292</v>
      </c>
      <c r="G380" t="n">
        <v>1.083</v>
      </c>
      <c r="H380" t="n">
        <v>0</v>
      </c>
      <c r="I380" t="n">
        <v>1775.305</v>
      </c>
      <c r="J380" t="n">
        <v>190.576</v>
      </c>
      <c r="K380" t="n">
        <v>54.771</v>
      </c>
      <c r="L380" t="n">
        <v>355.337</v>
      </c>
      <c r="M380" t="n">
        <v>380.617</v>
      </c>
      <c r="N380" t="n">
        <v>638.694</v>
      </c>
    </row>
    <row r="381">
      <c r="A381" s="4" t="n">
        <v>44852</v>
      </c>
      <c r="B381" t="n">
        <v>324.048</v>
      </c>
      <c r="C381" t="n">
        <v>0</v>
      </c>
      <c r="D381" t="n">
        <v>283.326</v>
      </c>
      <c r="E381" t="n">
        <v>918.818</v>
      </c>
      <c r="F381" t="n">
        <v>126.829</v>
      </c>
      <c r="G381" t="n">
        <v>2.18</v>
      </c>
      <c r="H381" t="n">
        <v>0</v>
      </c>
      <c r="I381" t="n">
        <v>1784.592</v>
      </c>
      <c r="J381" t="n">
        <v>216.449</v>
      </c>
      <c r="K381" t="n">
        <v>54.645</v>
      </c>
      <c r="L381" t="n">
        <v>380.946</v>
      </c>
      <c r="M381" t="n">
        <v>395.698</v>
      </c>
      <c r="N381" t="n">
        <v>595.739</v>
      </c>
    </row>
    <row r="382">
      <c r="A382" s="4" t="n">
        <v>44853</v>
      </c>
      <c r="B382" t="n">
        <v>322.201</v>
      </c>
      <c r="C382" t="n">
        <v>0</v>
      </c>
      <c r="D382" t="n">
        <v>258.67</v>
      </c>
      <c r="E382" t="n">
        <v>904.526</v>
      </c>
      <c r="F382" t="n">
        <v>132.583</v>
      </c>
      <c r="G382" t="n">
        <v>1.608</v>
      </c>
      <c r="H382" t="n">
        <v>0</v>
      </c>
      <c r="I382" t="n">
        <v>1751.869</v>
      </c>
      <c r="J382" t="n">
        <v>217.412</v>
      </c>
      <c r="K382" t="n">
        <v>46.809</v>
      </c>
      <c r="L382" t="n">
        <v>389.805</v>
      </c>
      <c r="M382" t="n">
        <v>384.549</v>
      </c>
      <c r="N382" t="n">
        <v>631.736</v>
      </c>
    </row>
    <row r="383">
      <c r="A383" s="4" t="n">
        <v>44854</v>
      </c>
      <c r="B383" t="n">
        <v>326.796</v>
      </c>
      <c r="C383" t="n">
        <v>55.87</v>
      </c>
      <c r="D383" t="n">
        <v>267.188</v>
      </c>
      <c r="E383" t="n">
        <v>887.454</v>
      </c>
      <c r="F383" t="n">
        <v>121.933</v>
      </c>
      <c r="G383" t="n">
        <v>0.006</v>
      </c>
      <c r="H383" t="n">
        <v>0</v>
      </c>
      <c r="I383" t="n">
        <v>1720.222</v>
      </c>
      <c r="J383" t="n">
        <v>179.132</v>
      </c>
      <c r="K383" t="n">
        <v>0.003</v>
      </c>
      <c r="L383" t="n">
        <v>377.72</v>
      </c>
      <c r="M383" t="n">
        <v>391.875</v>
      </c>
      <c r="N383" t="n">
        <v>616.7380000000001</v>
      </c>
    </row>
    <row r="384">
      <c r="A384" s="4" t="n">
        <v>44855</v>
      </c>
      <c r="B384" t="n">
        <v>324.215</v>
      </c>
      <c r="C384" t="n">
        <v>61.948</v>
      </c>
      <c r="D384" t="n">
        <v>245.512</v>
      </c>
      <c r="E384" t="n">
        <v>798.933</v>
      </c>
      <c r="F384" t="n">
        <v>121.872</v>
      </c>
      <c r="G384" t="n">
        <v>0</v>
      </c>
      <c r="H384" t="n">
        <v>0</v>
      </c>
      <c r="I384" t="n">
        <v>1724.299</v>
      </c>
      <c r="J384" t="n">
        <v>179.167</v>
      </c>
      <c r="K384" t="n">
        <v>0.003</v>
      </c>
      <c r="L384" t="n">
        <v>375.182</v>
      </c>
      <c r="M384" t="n">
        <v>377.046</v>
      </c>
      <c r="N384" t="n">
        <v>616.261</v>
      </c>
    </row>
    <row r="385">
      <c r="A385" s="4" t="n">
        <v>44856</v>
      </c>
      <c r="B385" t="n">
        <v>319.274</v>
      </c>
      <c r="C385" t="n">
        <v>63.117</v>
      </c>
      <c r="D385" t="n">
        <v>436.814</v>
      </c>
      <c r="E385" t="n">
        <v>795.559</v>
      </c>
      <c r="F385" t="n">
        <v>121.612</v>
      </c>
      <c r="G385" t="n">
        <v>0</v>
      </c>
      <c r="H385" t="n">
        <v>0</v>
      </c>
      <c r="I385" t="n">
        <v>1730.018</v>
      </c>
      <c r="J385" t="n">
        <v>180.633</v>
      </c>
      <c r="K385" t="n">
        <v>0.003</v>
      </c>
      <c r="L385" t="n">
        <v>360.745</v>
      </c>
      <c r="M385" t="n">
        <v>344.525</v>
      </c>
      <c r="N385" t="n">
        <v>537.955</v>
      </c>
    </row>
    <row r="386">
      <c r="A386" s="4" t="n">
        <v>44857</v>
      </c>
      <c r="B386" t="n">
        <v>314.644</v>
      </c>
      <c r="C386" t="n">
        <v>20.632</v>
      </c>
      <c r="D386" t="n">
        <v>441.448</v>
      </c>
      <c r="E386" t="n">
        <v>805.807</v>
      </c>
      <c r="F386" t="n">
        <v>121.579</v>
      </c>
      <c r="G386" t="n">
        <v>0</v>
      </c>
      <c r="H386" t="n">
        <v>0</v>
      </c>
      <c r="I386" t="n">
        <v>1730.562</v>
      </c>
      <c r="J386" t="n">
        <v>190.637</v>
      </c>
      <c r="K386" t="n">
        <v>0.003</v>
      </c>
      <c r="L386" t="n">
        <v>350.462</v>
      </c>
      <c r="M386" t="n">
        <v>344.021</v>
      </c>
      <c r="N386" t="n">
        <v>561.389</v>
      </c>
    </row>
    <row r="387">
      <c r="A387" s="4" t="n">
        <v>44858</v>
      </c>
      <c r="B387" t="n">
        <v>296.733</v>
      </c>
      <c r="C387" t="n">
        <v>2.412</v>
      </c>
      <c r="D387" t="n">
        <v>180.312</v>
      </c>
      <c r="E387" t="n">
        <v>802.075</v>
      </c>
      <c r="F387" t="n">
        <v>143.784</v>
      </c>
      <c r="G387" t="n">
        <v>1.859</v>
      </c>
      <c r="H387" t="n">
        <v>0</v>
      </c>
      <c r="I387" t="n">
        <v>1742.61</v>
      </c>
      <c r="J387" t="n">
        <v>190.62</v>
      </c>
      <c r="K387" t="n">
        <v>0.003</v>
      </c>
      <c r="L387" t="n">
        <v>360.256</v>
      </c>
      <c r="M387" t="n">
        <v>316.784</v>
      </c>
      <c r="N387" t="n">
        <v>612.2089999999999</v>
      </c>
    </row>
    <row r="388">
      <c r="A388" s="4" t="n">
        <v>44859</v>
      </c>
      <c r="B388" t="n">
        <v>256.855</v>
      </c>
      <c r="C388" t="n">
        <v>0</v>
      </c>
      <c r="D388" t="n">
        <v>215.028</v>
      </c>
      <c r="E388" t="n">
        <v>873.8869999999999</v>
      </c>
      <c r="F388" t="n">
        <v>132.827</v>
      </c>
      <c r="G388" t="n">
        <v>0.001</v>
      </c>
      <c r="H388" t="n">
        <v>0</v>
      </c>
      <c r="I388" t="n">
        <v>1757.763</v>
      </c>
      <c r="J388" t="n">
        <v>171.981</v>
      </c>
      <c r="K388" t="n">
        <v>0.003</v>
      </c>
      <c r="L388" t="n">
        <v>352.523</v>
      </c>
      <c r="M388" t="n">
        <v>322.967</v>
      </c>
      <c r="N388" t="n">
        <v>630.427</v>
      </c>
    </row>
    <row r="389">
      <c r="A389" s="4" t="n">
        <v>44860</v>
      </c>
      <c r="B389" t="n">
        <v>257.411</v>
      </c>
      <c r="C389" t="n">
        <v>0</v>
      </c>
      <c r="D389" t="n">
        <v>258.864</v>
      </c>
      <c r="E389" t="n">
        <v>890.04</v>
      </c>
      <c r="F389" t="n">
        <v>110.375</v>
      </c>
      <c r="G389" t="n">
        <v>0</v>
      </c>
      <c r="H389" t="n">
        <v>0</v>
      </c>
      <c r="I389" t="n">
        <v>1756.416</v>
      </c>
      <c r="J389" t="n">
        <v>172.081</v>
      </c>
      <c r="K389" t="n">
        <v>0.003</v>
      </c>
      <c r="L389" t="n">
        <v>326.638</v>
      </c>
      <c r="M389" t="n">
        <v>303.659</v>
      </c>
      <c r="N389" t="n">
        <v>657.021</v>
      </c>
    </row>
    <row r="390">
      <c r="A390" s="4" t="n">
        <v>44861</v>
      </c>
      <c r="B390" t="n">
        <v>265.992</v>
      </c>
      <c r="C390" t="n">
        <v>0</v>
      </c>
      <c r="D390" t="n">
        <v>314.218</v>
      </c>
      <c r="E390" t="n">
        <v>791.853</v>
      </c>
      <c r="F390" t="n">
        <v>110.437</v>
      </c>
      <c r="G390" t="n">
        <v>0</v>
      </c>
      <c r="H390" t="n">
        <v>0</v>
      </c>
      <c r="I390" t="n">
        <v>1741.239</v>
      </c>
      <c r="J390" t="n">
        <v>171.665</v>
      </c>
      <c r="K390" t="n">
        <v>0.003</v>
      </c>
      <c r="L390" t="n">
        <v>338.256</v>
      </c>
      <c r="M390" t="n">
        <v>292.948</v>
      </c>
      <c r="N390" t="n">
        <v>665.025</v>
      </c>
    </row>
    <row r="391">
      <c r="A391" s="4" t="n">
        <v>44862</v>
      </c>
      <c r="B391" t="n">
        <v>279.324</v>
      </c>
      <c r="C391" t="n">
        <v>0</v>
      </c>
      <c r="D391" t="n">
        <v>267.893</v>
      </c>
      <c r="E391" t="n">
        <v>776.875</v>
      </c>
      <c r="F391" t="n">
        <v>110.491</v>
      </c>
      <c r="G391" t="n">
        <v>2.964</v>
      </c>
      <c r="H391" t="n">
        <v>0</v>
      </c>
      <c r="I391" t="n">
        <v>1637.521</v>
      </c>
      <c r="J391" t="n">
        <v>174.204</v>
      </c>
      <c r="K391" t="n">
        <v>0.002</v>
      </c>
      <c r="L391" t="n">
        <v>338.432</v>
      </c>
      <c r="M391" t="n">
        <v>326.549</v>
      </c>
      <c r="N391" t="n">
        <v>596.268</v>
      </c>
    </row>
    <row r="392">
      <c r="A392" s="4" t="n">
        <v>44863</v>
      </c>
      <c r="B392" t="n">
        <v>253.463</v>
      </c>
      <c r="C392" t="n">
        <v>0</v>
      </c>
      <c r="D392" t="n">
        <v>445.727</v>
      </c>
      <c r="E392" t="n">
        <v>739.939</v>
      </c>
      <c r="F392" t="n">
        <v>77.325</v>
      </c>
      <c r="G392" t="n">
        <v>0</v>
      </c>
      <c r="H392" t="n">
        <v>0</v>
      </c>
      <c r="I392" t="n">
        <v>1687.894</v>
      </c>
      <c r="J392" t="n">
        <v>181.394</v>
      </c>
      <c r="K392" t="n">
        <v>0.002</v>
      </c>
      <c r="L392" t="n">
        <v>341.461</v>
      </c>
      <c r="M392" t="n">
        <v>290.698</v>
      </c>
      <c r="N392" t="n">
        <v>636.611</v>
      </c>
    </row>
    <row r="393">
      <c r="A393" s="4" t="n">
        <v>44864</v>
      </c>
      <c r="B393" t="n">
        <v>261.41</v>
      </c>
      <c r="C393" t="n">
        <v>0</v>
      </c>
      <c r="D393" t="n">
        <v>320.572</v>
      </c>
      <c r="E393" t="n">
        <v>742.004</v>
      </c>
      <c r="F393" t="n">
        <v>77.2</v>
      </c>
      <c r="G393" t="n">
        <v>0</v>
      </c>
      <c r="H393" t="n">
        <v>0</v>
      </c>
      <c r="I393" t="n">
        <v>1670.553</v>
      </c>
      <c r="J393" t="n">
        <v>174.176</v>
      </c>
      <c r="K393" t="n">
        <v>0.003</v>
      </c>
      <c r="L393" t="n">
        <v>336.441</v>
      </c>
      <c r="M393" t="n">
        <v>299.609</v>
      </c>
      <c r="N393" t="n">
        <v>642.253</v>
      </c>
    </row>
    <row r="394">
      <c r="A394" s="4" t="n">
        <v>44865</v>
      </c>
      <c r="B394" t="n">
        <v>332.827</v>
      </c>
      <c r="C394" t="n">
        <v>0</v>
      </c>
      <c r="D394" t="n">
        <v>349.873</v>
      </c>
      <c r="E394" t="n">
        <v>755.0650000000001</v>
      </c>
      <c r="F394" t="n">
        <v>110.147</v>
      </c>
      <c r="G394" t="n">
        <v>0.001</v>
      </c>
      <c r="H394" t="n">
        <v>0</v>
      </c>
      <c r="I394" t="n">
        <v>1719.316</v>
      </c>
      <c r="J394" t="n">
        <v>172.016</v>
      </c>
      <c r="K394" t="n">
        <v>0.003</v>
      </c>
      <c r="L394" t="n">
        <v>339.244</v>
      </c>
      <c r="M394" t="n">
        <v>300.112</v>
      </c>
      <c r="N394" t="n">
        <v>663.692</v>
      </c>
    </row>
    <row r="395">
      <c r="A395" s="4" t="n">
        <v>44866</v>
      </c>
      <c r="B395" t="n">
        <v>255.521</v>
      </c>
      <c r="C395" t="n">
        <v>0</v>
      </c>
      <c r="D395" t="n">
        <v>339.313</v>
      </c>
      <c r="E395" t="n">
        <v>659.064</v>
      </c>
      <c r="F395" t="n">
        <v>110.037</v>
      </c>
      <c r="G395" t="n">
        <v>0</v>
      </c>
      <c r="H395" t="n">
        <v>0</v>
      </c>
      <c r="I395" t="n">
        <v>1667.612</v>
      </c>
      <c r="J395" t="n">
        <v>101.288</v>
      </c>
      <c r="K395" t="n">
        <v>0.003</v>
      </c>
      <c r="L395" t="n">
        <v>239.867</v>
      </c>
      <c r="M395" t="n">
        <v>345.293</v>
      </c>
      <c r="N395" t="n">
        <v>434.302</v>
      </c>
    </row>
    <row r="396">
      <c r="A396" s="4" t="n">
        <v>44867</v>
      </c>
      <c r="B396" t="n">
        <v>230.868</v>
      </c>
      <c r="C396" t="n">
        <v>0</v>
      </c>
      <c r="D396" t="n">
        <v>312.957</v>
      </c>
      <c r="E396" t="n">
        <v>762.921</v>
      </c>
      <c r="F396" t="n">
        <v>137.787</v>
      </c>
      <c r="G396" t="n">
        <v>0</v>
      </c>
      <c r="H396" t="n">
        <v>0</v>
      </c>
      <c r="I396" t="n">
        <v>1762.578</v>
      </c>
      <c r="J396" t="n">
        <v>102.725</v>
      </c>
      <c r="K396" t="n">
        <v>0.003</v>
      </c>
      <c r="L396" t="n">
        <v>250.357</v>
      </c>
      <c r="M396" t="n">
        <v>332.093</v>
      </c>
      <c r="N396" t="n">
        <v>527.224</v>
      </c>
    </row>
    <row r="397">
      <c r="A397" s="4" t="n">
        <v>44868</v>
      </c>
      <c r="B397" t="n">
        <v>252.537</v>
      </c>
      <c r="C397" t="n">
        <v>0</v>
      </c>
      <c r="D397" t="n">
        <v>293.061</v>
      </c>
      <c r="E397" t="n">
        <v>616.224</v>
      </c>
      <c r="F397" t="n">
        <v>143.231</v>
      </c>
      <c r="G397" t="n">
        <v>0</v>
      </c>
      <c r="H397" t="n">
        <v>0</v>
      </c>
      <c r="I397" t="n">
        <v>1689.631</v>
      </c>
      <c r="J397" t="n">
        <v>101.917</v>
      </c>
      <c r="K397" t="n">
        <v>0.003</v>
      </c>
      <c r="L397" t="n">
        <v>273.993</v>
      </c>
      <c r="M397" t="n">
        <v>325.652</v>
      </c>
      <c r="N397" t="n">
        <v>597.184</v>
      </c>
    </row>
    <row r="398">
      <c r="A398" s="4" t="n">
        <v>44869</v>
      </c>
      <c r="B398" t="n">
        <v>323.212</v>
      </c>
      <c r="C398" t="n">
        <v>0</v>
      </c>
      <c r="D398" t="n">
        <v>213.73</v>
      </c>
      <c r="E398" t="n">
        <v>683.047</v>
      </c>
      <c r="F398" t="n">
        <v>142.977</v>
      </c>
      <c r="G398" t="n">
        <v>0</v>
      </c>
      <c r="H398" t="n">
        <v>0</v>
      </c>
      <c r="I398" t="n">
        <v>1738.243</v>
      </c>
      <c r="J398" t="n">
        <v>102.764</v>
      </c>
      <c r="K398" t="n">
        <v>0.003</v>
      </c>
      <c r="L398" t="n">
        <v>309.029</v>
      </c>
      <c r="M398" t="n">
        <v>294.018</v>
      </c>
      <c r="N398" t="n">
        <v>660.938</v>
      </c>
    </row>
    <row r="399">
      <c r="A399" s="4" t="n">
        <v>44870</v>
      </c>
      <c r="B399" t="n">
        <v>258.45</v>
      </c>
      <c r="C399" t="n">
        <v>47.193</v>
      </c>
      <c r="D399" t="n">
        <v>381.004</v>
      </c>
      <c r="E399" t="n">
        <v>700.862</v>
      </c>
      <c r="F399" t="n">
        <v>110.095</v>
      </c>
      <c r="G399" t="n">
        <v>0</v>
      </c>
      <c r="H399" t="n">
        <v>0</v>
      </c>
      <c r="I399" t="n">
        <v>1785.802</v>
      </c>
      <c r="J399" t="n">
        <v>104.197</v>
      </c>
      <c r="K399" t="n">
        <v>0.004</v>
      </c>
      <c r="L399" t="n">
        <v>289.001</v>
      </c>
      <c r="M399" t="n">
        <v>290.087</v>
      </c>
      <c r="N399" t="n">
        <v>580.579</v>
      </c>
    </row>
    <row r="400">
      <c r="A400" s="4" t="n">
        <v>44871</v>
      </c>
      <c r="B400" t="n">
        <v>260.498</v>
      </c>
      <c r="C400" t="n">
        <v>62.106</v>
      </c>
      <c r="D400" t="n">
        <v>398.538</v>
      </c>
      <c r="E400" t="n">
        <v>696.628</v>
      </c>
      <c r="F400" t="n">
        <v>121.016</v>
      </c>
      <c r="G400" t="n">
        <v>0</v>
      </c>
      <c r="H400" t="n">
        <v>0</v>
      </c>
      <c r="I400" t="n">
        <v>1781.601</v>
      </c>
      <c r="J400" t="n">
        <v>103.513</v>
      </c>
      <c r="K400" t="n">
        <v>0.003</v>
      </c>
      <c r="L400" t="n">
        <v>287.593</v>
      </c>
      <c r="M400" t="n">
        <v>297.213</v>
      </c>
      <c r="N400" t="n">
        <v>609.641</v>
      </c>
    </row>
    <row r="401">
      <c r="A401" s="4" t="n">
        <v>44872</v>
      </c>
      <c r="B401" t="n">
        <v>316.612</v>
      </c>
      <c r="C401" t="n">
        <v>63.328</v>
      </c>
      <c r="D401" t="n">
        <v>274.514</v>
      </c>
      <c r="E401" t="n">
        <v>697.699</v>
      </c>
      <c r="F401" t="n">
        <v>121.161</v>
      </c>
      <c r="G401" t="n">
        <v>0</v>
      </c>
      <c r="H401" t="n">
        <v>0</v>
      </c>
      <c r="I401" t="n">
        <v>1694.732</v>
      </c>
      <c r="J401" t="n">
        <v>104.21</v>
      </c>
      <c r="K401" t="n">
        <v>0.003</v>
      </c>
      <c r="L401" t="n">
        <v>322.108</v>
      </c>
      <c r="M401" t="n">
        <v>309.625</v>
      </c>
      <c r="N401" t="n">
        <v>649.444</v>
      </c>
    </row>
    <row r="402">
      <c r="A402" s="4" t="n">
        <v>44873</v>
      </c>
      <c r="B402" t="n">
        <v>272.507</v>
      </c>
      <c r="C402" t="n">
        <v>68.84</v>
      </c>
      <c r="D402" t="n">
        <v>347.859</v>
      </c>
      <c r="E402" t="n">
        <v>716.759</v>
      </c>
      <c r="F402" t="n">
        <v>132.167</v>
      </c>
      <c r="G402" t="n">
        <v>0</v>
      </c>
      <c r="H402" t="n">
        <v>0</v>
      </c>
      <c r="I402" t="n">
        <v>1722.652</v>
      </c>
      <c r="J402" t="n">
        <v>105.107</v>
      </c>
      <c r="K402" t="n">
        <v>0.003</v>
      </c>
      <c r="L402" t="n">
        <v>315.911</v>
      </c>
      <c r="M402" t="n">
        <v>321.955</v>
      </c>
      <c r="N402" t="n">
        <v>663.745</v>
      </c>
    </row>
    <row r="403">
      <c r="A403" s="4" t="n">
        <v>44874</v>
      </c>
      <c r="B403" t="n">
        <v>330.953</v>
      </c>
      <c r="C403" t="n">
        <v>72.188</v>
      </c>
      <c r="D403" t="n">
        <v>300.515</v>
      </c>
      <c r="E403" t="n">
        <v>826.787</v>
      </c>
      <c r="F403" t="n">
        <v>132.122</v>
      </c>
      <c r="G403" t="n">
        <v>0</v>
      </c>
      <c r="H403" t="n">
        <v>0</v>
      </c>
      <c r="I403" t="n">
        <v>1748.263</v>
      </c>
      <c r="J403" t="n">
        <v>104.716</v>
      </c>
      <c r="K403" t="n">
        <v>0.003</v>
      </c>
      <c r="L403" t="n">
        <v>332.69</v>
      </c>
      <c r="M403" t="n">
        <v>343.386</v>
      </c>
      <c r="N403" t="n">
        <v>652.178</v>
      </c>
    </row>
    <row r="404">
      <c r="A404" s="4" t="n">
        <v>44875</v>
      </c>
      <c r="B404" t="n">
        <v>319.08</v>
      </c>
      <c r="C404" t="n">
        <v>71.37</v>
      </c>
      <c r="D404" t="n">
        <v>291.642</v>
      </c>
      <c r="E404" t="n">
        <v>835.025</v>
      </c>
      <c r="F404" t="n">
        <v>132.433</v>
      </c>
      <c r="G404" t="n">
        <v>0</v>
      </c>
      <c r="H404" t="n">
        <v>0</v>
      </c>
      <c r="I404" t="n">
        <v>1684.209</v>
      </c>
      <c r="J404" t="n">
        <v>104.306</v>
      </c>
      <c r="K404" t="n">
        <v>0.003</v>
      </c>
      <c r="L404" t="n">
        <v>348.319</v>
      </c>
      <c r="M404" t="n">
        <v>367.444</v>
      </c>
      <c r="N404" t="n">
        <v>663.3579999999999</v>
      </c>
    </row>
    <row r="405">
      <c r="A405" s="4" t="n">
        <v>44876</v>
      </c>
      <c r="B405" t="n">
        <v>325.97</v>
      </c>
      <c r="C405" t="n">
        <v>72.401</v>
      </c>
      <c r="D405" t="n">
        <v>230.601</v>
      </c>
      <c r="E405" t="n">
        <v>833.395</v>
      </c>
      <c r="F405" t="n">
        <v>121.384</v>
      </c>
      <c r="G405" t="n">
        <v>0</v>
      </c>
      <c r="H405" t="n">
        <v>0</v>
      </c>
      <c r="I405" t="n">
        <v>1714.976</v>
      </c>
      <c r="J405" t="n">
        <v>104.122</v>
      </c>
      <c r="K405" t="n">
        <v>0.003</v>
      </c>
      <c r="L405" t="n">
        <v>324.398</v>
      </c>
      <c r="M405" t="n">
        <v>391.755</v>
      </c>
      <c r="N405" t="n">
        <v>667.215</v>
      </c>
    </row>
    <row r="406">
      <c r="A406" s="4" t="n">
        <v>44877</v>
      </c>
      <c r="B406" t="n">
        <v>318.247</v>
      </c>
      <c r="C406" t="n">
        <v>62.912</v>
      </c>
      <c r="D406" t="n">
        <v>391.565</v>
      </c>
      <c r="E406" t="n">
        <v>818.324</v>
      </c>
      <c r="F406" t="n">
        <v>110.258</v>
      </c>
      <c r="G406" t="n">
        <v>0</v>
      </c>
      <c r="H406" t="n">
        <v>0</v>
      </c>
      <c r="I406" t="n">
        <v>1693.101</v>
      </c>
      <c r="J406" t="n">
        <v>104.132</v>
      </c>
      <c r="K406" t="n">
        <v>0.003</v>
      </c>
      <c r="L406" t="n">
        <v>301.942</v>
      </c>
      <c r="M406" t="n">
        <v>362.079</v>
      </c>
      <c r="N406" t="n">
        <v>663.235</v>
      </c>
    </row>
    <row r="407">
      <c r="A407" s="4" t="n">
        <v>44878</v>
      </c>
      <c r="B407" t="n">
        <v>318.402</v>
      </c>
      <c r="C407" t="n">
        <v>60.562</v>
      </c>
      <c r="D407" t="n">
        <v>412.418</v>
      </c>
      <c r="E407" t="n">
        <v>819.577</v>
      </c>
      <c r="F407" t="n">
        <v>99.223</v>
      </c>
      <c r="G407" t="n">
        <v>0</v>
      </c>
      <c r="H407" t="n">
        <v>0</v>
      </c>
      <c r="I407" t="n">
        <v>1701.344</v>
      </c>
      <c r="J407" t="n">
        <v>104.352</v>
      </c>
      <c r="K407" t="n">
        <v>0.003</v>
      </c>
      <c r="L407" t="n">
        <v>300.215</v>
      </c>
      <c r="M407" t="n">
        <v>361.98</v>
      </c>
      <c r="N407" t="n">
        <v>653.747</v>
      </c>
    </row>
    <row r="408">
      <c r="A408" s="4" t="n">
        <v>44879</v>
      </c>
      <c r="B408" t="n">
        <v>318.602</v>
      </c>
      <c r="C408" t="n">
        <v>56.234</v>
      </c>
      <c r="D408" t="n">
        <v>222.99</v>
      </c>
      <c r="E408" t="n">
        <v>820.9299999999999</v>
      </c>
      <c r="F408" t="n">
        <v>132.19</v>
      </c>
      <c r="G408" t="n">
        <v>0</v>
      </c>
      <c r="H408" t="n">
        <v>0</v>
      </c>
      <c r="I408" t="n">
        <v>1615.035</v>
      </c>
      <c r="J408" t="n">
        <v>104.292</v>
      </c>
      <c r="K408" t="n">
        <v>0.003</v>
      </c>
      <c r="L408" t="n">
        <v>318.522</v>
      </c>
      <c r="M408" t="n">
        <v>392.356</v>
      </c>
      <c r="N408" t="n">
        <v>622.949</v>
      </c>
    </row>
    <row r="409">
      <c r="A409" s="4" t="n">
        <v>44880</v>
      </c>
      <c r="B409" t="n">
        <v>309.223</v>
      </c>
      <c r="C409" t="n">
        <v>60.892</v>
      </c>
      <c r="D409" t="n">
        <v>216.669</v>
      </c>
      <c r="E409" t="n">
        <v>822.948</v>
      </c>
      <c r="F409" t="n">
        <v>132.397</v>
      </c>
      <c r="G409" t="n">
        <v>1.044</v>
      </c>
      <c r="H409" t="n">
        <v>0</v>
      </c>
      <c r="I409" t="n">
        <v>1664.311</v>
      </c>
      <c r="J409" t="n">
        <v>104.272</v>
      </c>
      <c r="K409" t="n">
        <v>0.003</v>
      </c>
      <c r="L409" t="n">
        <v>336.309</v>
      </c>
      <c r="M409" t="n">
        <v>462.933</v>
      </c>
      <c r="N409" t="n">
        <v>29.346</v>
      </c>
    </row>
    <row r="410">
      <c r="A410" s="4" t="n">
        <v>44881</v>
      </c>
      <c r="B410" t="n">
        <v>285.422</v>
      </c>
      <c r="C410" t="n">
        <v>69.312</v>
      </c>
      <c r="D410" t="n">
        <v>381.076</v>
      </c>
      <c r="E410" t="n">
        <v>979.4</v>
      </c>
      <c r="F410" t="n">
        <v>132.184</v>
      </c>
      <c r="G410" t="n">
        <v>0.801</v>
      </c>
      <c r="H410" t="n">
        <v>0</v>
      </c>
      <c r="I410" t="n">
        <v>1698.254</v>
      </c>
      <c r="J410" t="n">
        <v>105.238</v>
      </c>
      <c r="K410" t="n">
        <v>0.003</v>
      </c>
      <c r="L410" t="n">
        <v>335.006</v>
      </c>
      <c r="M410" t="n">
        <v>497.803</v>
      </c>
      <c r="N410" t="n">
        <v>26.893</v>
      </c>
    </row>
    <row r="411">
      <c r="A411" s="4" t="n">
        <v>44882</v>
      </c>
      <c r="B411" t="n">
        <v>302.761</v>
      </c>
      <c r="C411" t="n">
        <v>81.151</v>
      </c>
      <c r="D411" t="n">
        <v>405.872</v>
      </c>
      <c r="E411" t="n">
        <v>1041.369</v>
      </c>
      <c r="F411" t="n">
        <v>132.205</v>
      </c>
      <c r="G411" t="n">
        <v>1.316</v>
      </c>
      <c r="H411" t="n">
        <v>0</v>
      </c>
      <c r="I411" t="n">
        <v>1711.722</v>
      </c>
      <c r="J411" t="n">
        <v>104.273</v>
      </c>
      <c r="K411" t="n">
        <v>0.004</v>
      </c>
      <c r="L411" t="n">
        <v>329.929</v>
      </c>
      <c r="M411" t="n">
        <v>491.084</v>
      </c>
      <c r="N411" t="n">
        <v>26.822</v>
      </c>
    </row>
    <row r="412">
      <c r="A412" s="4" t="n">
        <v>44883</v>
      </c>
      <c r="B412" t="n">
        <v>314.153</v>
      </c>
      <c r="C412" t="n">
        <v>88.792</v>
      </c>
      <c r="D412" t="n">
        <v>481.202</v>
      </c>
      <c r="E412" t="n">
        <v>925.1</v>
      </c>
      <c r="F412" t="n">
        <v>110.231</v>
      </c>
      <c r="G412" t="n">
        <v>0</v>
      </c>
      <c r="H412" t="n">
        <v>0</v>
      </c>
      <c r="I412" t="n">
        <v>1722.837</v>
      </c>
      <c r="J412" t="n">
        <v>104.248</v>
      </c>
      <c r="K412" t="n">
        <v>0.004</v>
      </c>
      <c r="L412" t="n">
        <v>336.658</v>
      </c>
      <c r="M412" t="n">
        <v>470.689</v>
      </c>
      <c r="N412" t="n">
        <v>28.707</v>
      </c>
    </row>
    <row r="413">
      <c r="A413" s="4" t="n">
        <v>44884</v>
      </c>
      <c r="B413" t="n">
        <v>323.506</v>
      </c>
      <c r="C413" t="n">
        <v>91.18300000000001</v>
      </c>
      <c r="D413" t="n">
        <v>455.852</v>
      </c>
      <c r="E413" t="n">
        <v>825.018</v>
      </c>
      <c r="F413" t="n">
        <v>115.893</v>
      </c>
      <c r="G413" t="n">
        <v>0</v>
      </c>
      <c r="H413" t="n">
        <v>0</v>
      </c>
      <c r="I413" t="n">
        <v>1717.664</v>
      </c>
      <c r="J413" t="n">
        <v>104.208</v>
      </c>
      <c r="K413" t="n">
        <v>0.005</v>
      </c>
      <c r="L413" t="n">
        <v>320.212</v>
      </c>
      <c r="M413" t="n">
        <v>523.018</v>
      </c>
      <c r="N413" t="n">
        <v>23.978</v>
      </c>
    </row>
    <row r="414">
      <c r="A414" s="4" t="n">
        <v>44885</v>
      </c>
      <c r="B414" t="n">
        <v>325.502</v>
      </c>
      <c r="C414" t="n">
        <v>95.69499999999999</v>
      </c>
      <c r="D414" t="n">
        <v>466.59</v>
      </c>
      <c r="E414" t="n">
        <v>820.1180000000001</v>
      </c>
      <c r="F414" t="n">
        <v>93.639</v>
      </c>
      <c r="G414" t="n">
        <v>0</v>
      </c>
      <c r="H414" t="n">
        <v>0</v>
      </c>
      <c r="I414" t="n">
        <v>1702.383</v>
      </c>
      <c r="J414" t="n">
        <v>104.177</v>
      </c>
      <c r="K414" t="n">
        <v>0.005</v>
      </c>
      <c r="L414" t="n">
        <v>300.557</v>
      </c>
      <c r="M414" t="n">
        <v>523.484</v>
      </c>
      <c r="N414" t="n">
        <v>24.969</v>
      </c>
    </row>
    <row r="415">
      <c r="A415" s="4" t="n">
        <v>44886</v>
      </c>
      <c r="B415" t="n">
        <v>314.521</v>
      </c>
      <c r="C415" t="n">
        <v>92.14</v>
      </c>
      <c r="D415" t="n">
        <v>364.203</v>
      </c>
      <c r="E415" t="n">
        <v>904.6950000000001</v>
      </c>
      <c r="F415" t="n">
        <v>121.235</v>
      </c>
      <c r="G415" t="n">
        <v>0</v>
      </c>
      <c r="H415" t="n">
        <v>0</v>
      </c>
      <c r="I415" t="n">
        <v>1748.709</v>
      </c>
      <c r="J415" t="n">
        <v>104.15</v>
      </c>
      <c r="K415" t="n">
        <v>0.005</v>
      </c>
      <c r="L415" t="n">
        <v>336.224</v>
      </c>
      <c r="M415" t="n">
        <v>505.343</v>
      </c>
      <c r="N415" t="n">
        <v>26.982</v>
      </c>
    </row>
    <row r="416">
      <c r="A416" s="4" t="n">
        <v>44887</v>
      </c>
      <c r="B416" t="n">
        <v>320.159</v>
      </c>
      <c r="C416" t="n">
        <v>81.143</v>
      </c>
      <c r="D416" t="n">
        <v>350.873</v>
      </c>
      <c r="E416" t="n">
        <v>972.167</v>
      </c>
      <c r="F416" t="n">
        <v>22.203</v>
      </c>
      <c r="G416" t="n">
        <v>0.669</v>
      </c>
      <c r="H416" t="n">
        <v>0</v>
      </c>
      <c r="I416" t="n">
        <v>1667.046</v>
      </c>
      <c r="J416" t="n">
        <v>104.19</v>
      </c>
      <c r="K416" t="n">
        <v>0.005</v>
      </c>
      <c r="L416" t="n">
        <v>343.351</v>
      </c>
      <c r="M416" t="n">
        <v>524.95</v>
      </c>
      <c r="N416" t="n">
        <v>28.827</v>
      </c>
    </row>
    <row r="417">
      <c r="A417" s="4" t="n">
        <v>44888</v>
      </c>
      <c r="B417" t="n">
        <v>306.067</v>
      </c>
      <c r="C417" t="n">
        <v>67.526</v>
      </c>
      <c r="D417" t="n">
        <v>272.207</v>
      </c>
      <c r="E417" t="n">
        <v>972.02</v>
      </c>
      <c r="F417" t="n">
        <v>44.196</v>
      </c>
      <c r="G417" t="n">
        <v>0</v>
      </c>
      <c r="H417" t="n">
        <v>0</v>
      </c>
      <c r="I417" t="n">
        <v>1685.018</v>
      </c>
      <c r="J417" t="n">
        <v>104.181</v>
      </c>
      <c r="K417" t="n">
        <v>0.005</v>
      </c>
      <c r="L417" t="n">
        <v>301.019</v>
      </c>
      <c r="M417" t="n">
        <v>503.991</v>
      </c>
      <c r="N417" t="n">
        <v>24.578</v>
      </c>
    </row>
    <row r="418">
      <c r="A418" s="4" t="n">
        <v>44889</v>
      </c>
      <c r="B418" t="n">
        <v>307.207</v>
      </c>
      <c r="C418" t="n">
        <v>70.517</v>
      </c>
      <c r="D418" t="n">
        <v>318.601</v>
      </c>
      <c r="E418" t="n">
        <v>1127.964</v>
      </c>
      <c r="F418" t="n">
        <v>49.812</v>
      </c>
      <c r="G418" t="n">
        <v>0</v>
      </c>
      <c r="H418" t="n">
        <v>0</v>
      </c>
      <c r="I418" t="n">
        <v>1722.537</v>
      </c>
      <c r="J418" t="n">
        <v>104.269</v>
      </c>
      <c r="K418" t="n">
        <v>0.005</v>
      </c>
      <c r="L418" t="n">
        <v>340.767</v>
      </c>
      <c r="M418" t="n">
        <v>476.118</v>
      </c>
      <c r="N418" t="n">
        <v>25.347</v>
      </c>
    </row>
    <row r="419">
      <c r="A419" s="4" t="n">
        <v>44890</v>
      </c>
      <c r="B419" t="n">
        <v>311.229</v>
      </c>
      <c r="C419" t="n">
        <v>90.76000000000001</v>
      </c>
      <c r="D419" t="n">
        <v>347.597</v>
      </c>
      <c r="E419" t="n">
        <v>1137.307</v>
      </c>
      <c r="F419" t="n">
        <v>27.608</v>
      </c>
      <c r="G419" t="n">
        <v>0</v>
      </c>
      <c r="H419" t="n">
        <v>0</v>
      </c>
      <c r="I419" t="n">
        <v>1693.083</v>
      </c>
      <c r="J419" t="n">
        <v>104.287</v>
      </c>
      <c r="K419" t="n">
        <v>0.005</v>
      </c>
      <c r="L419" t="n">
        <v>354.609</v>
      </c>
      <c r="M419" t="n">
        <v>468.183</v>
      </c>
      <c r="N419" t="n">
        <v>25.64</v>
      </c>
    </row>
    <row r="420">
      <c r="A420" s="4" t="n">
        <v>44891</v>
      </c>
      <c r="B420" t="n">
        <v>303.298</v>
      </c>
      <c r="C420" t="n">
        <v>86.459</v>
      </c>
      <c r="D420" t="n">
        <v>389.722</v>
      </c>
      <c r="E420" t="n">
        <v>1011.097</v>
      </c>
      <c r="F420" t="n">
        <v>22.055</v>
      </c>
      <c r="G420" t="n">
        <v>0.007</v>
      </c>
      <c r="H420" t="n">
        <v>0</v>
      </c>
      <c r="I420" t="n">
        <v>1695.581</v>
      </c>
      <c r="J420" t="n">
        <v>104.281</v>
      </c>
      <c r="K420" t="n">
        <v>0.005</v>
      </c>
      <c r="L420" t="n">
        <v>345.194</v>
      </c>
      <c r="M420" t="n">
        <v>412.915</v>
      </c>
      <c r="N420" t="n">
        <v>12.667</v>
      </c>
    </row>
    <row r="421">
      <c r="A421" s="4" t="n">
        <v>44892</v>
      </c>
      <c r="B421" t="n">
        <v>303.201</v>
      </c>
      <c r="C421" t="n">
        <v>90.881</v>
      </c>
      <c r="D421" t="n">
        <v>387.014</v>
      </c>
      <c r="E421" t="n">
        <v>1043.018</v>
      </c>
      <c r="F421" t="n">
        <v>21.969</v>
      </c>
      <c r="G421" t="n">
        <v>0</v>
      </c>
      <c r="H421" t="n">
        <v>0</v>
      </c>
      <c r="I421" t="n">
        <v>1689.82</v>
      </c>
      <c r="J421" t="n">
        <v>104.238</v>
      </c>
      <c r="K421" t="n">
        <v>0.005</v>
      </c>
      <c r="L421" t="n">
        <v>335.687</v>
      </c>
      <c r="M421" t="n">
        <v>411.974</v>
      </c>
      <c r="N421" t="n">
        <v>17.133</v>
      </c>
    </row>
    <row r="422">
      <c r="A422" s="4" t="n">
        <v>44893</v>
      </c>
      <c r="B422" t="n">
        <v>301.85</v>
      </c>
      <c r="C422" t="n">
        <v>64.054</v>
      </c>
      <c r="D422" t="n">
        <v>265.816</v>
      </c>
      <c r="E422" t="n">
        <v>1245.57</v>
      </c>
      <c r="F422" t="n">
        <v>21.987</v>
      </c>
      <c r="G422" t="n">
        <v>0</v>
      </c>
      <c r="H422" t="n">
        <v>0</v>
      </c>
      <c r="I422" t="n">
        <v>1615.219</v>
      </c>
      <c r="J422" t="n">
        <v>104.291</v>
      </c>
      <c r="K422" t="n">
        <v>0.005</v>
      </c>
      <c r="L422" t="n">
        <v>351.38</v>
      </c>
      <c r="M422" t="n">
        <v>488.77</v>
      </c>
      <c r="N422" t="n">
        <v>28.111</v>
      </c>
    </row>
    <row r="423">
      <c r="A423" s="4" t="n">
        <v>44894</v>
      </c>
      <c r="B423" t="n">
        <v>262.928</v>
      </c>
      <c r="C423" t="n">
        <v>64.661</v>
      </c>
      <c r="D423" t="n">
        <v>209.956</v>
      </c>
      <c r="E423" t="n">
        <v>1247.815</v>
      </c>
      <c r="F423" t="n">
        <v>33.058</v>
      </c>
      <c r="G423" t="n">
        <v>0.721</v>
      </c>
      <c r="H423" t="n">
        <v>0</v>
      </c>
      <c r="I423" t="n">
        <v>1424.328</v>
      </c>
      <c r="J423" t="n">
        <v>104.412</v>
      </c>
      <c r="K423" t="n">
        <v>0.005</v>
      </c>
      <c r="L423" t="n">
        <v>364.576</v>
      </c>
      <c r="M423" t="n">
        <v>427.347</v>
      </c>
      <c r="N423" t="n">
        <v>22.949</v>
      </c>
    </row>
    <row r="424">
      <c r="A424" s="4" t="n">
        <v>44895</v>
      </c>
      <c r="B424" t="n">
        <v>300.231</v>
      </c>
      <c r="C424" t="n">
        <v>64.00700000000001</v>
      </c>
      <c r="D424" t="n">
        <v>207.865</v>
      </c>
      <c r="E424" t="n">
        <v>1244.043</v>
      </c>
      <c r="F424" t="n">
        <v>44.118</v>
      </c>
      <c r="G424" t="n">
        <v>0.194</v>
      </c>
      <c r="H424" t="n">
        <v>0</v>
      </c>
      <c r="I424" t="n">
        <v>1396.826</v>
      </c>
      <c r="J424" t="n">
        <v>104.301</v>
      </c>
      <c r="K424" t="n">
        <v>0.005</v>
      </c>
      <c r="L424" t="n">
        <v>388.59</v>
      </c>
      <c r="M424" t="n">
        <v>441.557</v>
      </c>
      <c r="N424" t="n">
        <v>479.121</v>
      </c>
    </row>
    <row r="425">
      <c r="A425" s="4" t="n">
        <v>44896</v>
      </c>
      <c r="B425" t="n">
        <v>269.629</v>
      </c>
      <c r="C425" t="n">
        <v>88.45999999999999</v>
      </c>
      <c r="D425" t="n">
        <v>320.938</v>
      </c>
      <c r="E425" t="n">
        <v>998.176</v>
      </c>
      <c r="F425" t="n">
        <v>38.826</v>
      </c>
      <c r="G425" t="n">
        <v>0.554</v>
      </c>
      <c r="H425" t="n">
        <v>0</v>
      </c>
      <c r="I425" t="n">
        <v>1350.84</v>
      </c>
      <c r="J425" t="n">
        <v>137.112</v>
      </c>
      <c r="K425" t="n">
        <v>0.005</v>
      </c>
      <c r="L425" t="n">
        <v>476.826</v>
      </c>
      <c r="M425" t="n">
        <v>477.762</v>
      </c>
      <c r="N425" t="n">
        <v>565.633</v>
      </c>
    </row>
    <row r="426">
      <c r="A426" s="4" t="n">
        <v>44897</v>
      </c>
      <c r="B426" t="n">
        <v>259.64</v>
      </c>
      <c r="C426" t="n">
        <v>92.422</v>
      </c>
      <c r="D426" t="n">
        <v>289.551</v>
      </c>
      <c r="E426" t="n">
        <v>973.588</v>
      </c>
      <c r="F426" t="n">
        <v>105.134</v>
      </c>
      <c r="G426" t="n">
        <v>0.158</v>
      </c>
      <c r="H426" t="n">
        <v>0</v>
      </c>
      <c r="I426" t="n">
        <v>1445.148</v>
      </c>
      <c r="J426" t="n">
        <v>168.836</v>
      </c>
      <c r="K426" t="n">
        <v>0.006</v>
      </c>
      <c r="L426" t="n">
        <v>502.601</v>
      </c>
      <c r="M426" t="n">
        <v>481.635</v>
      </c>
      <c r="N426" t="n">
        <v>575.335</v>
      </c>
    </row>
    <row r="427">
      <c r="A427" s="4" t="n">
        <v>44898</v>
      </c>
      <c r="B427" t="n">
        <v>277.591</v>
      </c>
      <c r="C427" t="n">
        <v>91.621</v>
      </c>
      <c r="D427" t="n">
        <v>342.219</v>
      </c>
      <c r="E427" t="n">
        <v>976.328</v>
      </c>
      <c r="F427" t="n">
        <v>94.142</v>
      </c>
      <c r="G427" t="n">
        <v>0</v>
      </c>
      <c r="H427" t="n">
        <v>0</v>
      </c>
      <c r="I427" t="n">
        <v>1419.662</v>
      </c>
      <c r="J427" t="n">
        <v>168.792</v>
      </c>
      <c r="K427" t="n">
        <v>0.006</v>
      </c>
      <c r="L427" t="n">
        <v>494.585</v>
      </c>
      <c r="M427" t="n">
        <v>452.977</v>
      </c>
      <c r="N427" t="n">
        <v>606.053</v>
      </c>
    </row>
    <row r="428">
      <c r="A428" s="4" t="n">
        <v>44899</v>
      </c>
      <c r="B428" t="n">
        <v>286.748</v>
      </c>
      <c r="C428" t="n">
        <v>92.479</v>
      </c>
      <c r="D428" t="n">
        <v>431.436</v>
      </c>
      <c r="E428" t="n">
        <v>971.9059999999999</v>
      </c>
      <c r="F428" t="n">
        <v>94.224</v>
      </c>
      <c r="G428" t="n">
        <v>0</v>
      </c>
      <c r="H428" t="n">
        <v>0</v>
      </c>
      <c r="I428" t="n">
        <v>1427.854</v>
      </c>
      <c r="J428" t="n">
        <v>169.05</v>
      </c>
      <c r="K428" t="n">
        <v>0.005</v>
      </c>
      <c r="L428" t="n">
        <v>479.042</v>
      </c>
      <c r="M428" t="n">
        <v>464.183</v>
      </c>
      <c r="N428" t="n">
        <v>651.062</v>
      </c>
    </row>
    <row r="429">
      <c r="A429" s="4" t="n">
        <v>44900</v>
      </c>
      <c r="B429" t="n">
        <v>278.59</v>
      </c>
      <c r="C429" t="n">
        <v>93.896</v>
      </c>
      <c r="D429" t="n">
        <v>168.276</v>
      </c>
      <c r="E429" t="n">
        <v>1037.936</v>
      </c>
      <c r="F429" t="n">
        <v>110.575</v>
      </c>
      <c r="G429" t="n">
        <v>0</v>
      </c>
      <c r="H429" t="n">
        <v>0</v>
      </c>
      <c r="I429" t="n">
        <v>1413.818</v>
      </c>
      <c r="J429" t="n">
        <v>168.986</v>
      </c>
      <c r="K429" t="n">
        <v>0.005</v>
      </c>
      <c r="L429" t="n">
        <v>482.358</v>
      </c>
      <c r="M429" t="n">
        <v>489.324</v>
      </c>
      <c r="N429" t="n">
        <v>598.25</v>
      </c>
    </row>
    <row r="430">
      <c r="A430" s="4" t="n">
        <v>44901</v>
      </c>
      <c r="B430" t="n">
        <v>277.941</v>
      </c>
      <c r="C430" t="n">
        <v>76.499</v>
      </c>
      <c r="D430" t="n">
        <v>238.095</v>
      </c>
      <c r="E430" t="n">
        <v>1031.112</v>
      </c>
      <c r="F430" t="n">
        <v>104.341</v>
      </c>
      <c r="G430" t="n">
        <v>0</v>
      </c>
      <c r="H430" t="n">
        <v>0</v>
      </c>
      <c r="I430" t="n">
        <v>1300.327</v>
      </c>
      <c r="J430" t="n">
        <v>168.885</v>
      </c>
      <c r="K430" t="n">
        <v>0.005</v>
      </c>
      <c r="L430" t="n">
        <v>522.4400000000001</v>
      </c>
      <c r="M430" t="n">
        <v>472.352</v>
      </c>
      <c r="N430" t="n">
        <v>500.013</v>
      </c>
    </row>
    <row r="431">
      <c r="A431" s="4" t="n">
        <v>44902</v>
      </c>
      <c r="B431" t="n">
        <v>259.114</v>
      </c>
      <c r="C431" t="n">
        <v>69.19499999999999</v>
      </c>
      <c r="D431" t="n">
        <v>198.758</v>
      </c>
      <c r="E431" t="n">
        <v>1013.288</v>
      </c>
      <c r="F431" t="n">
        <v>104.597</v>
      </c>
      <c r="G431" t="n">
        <v>0</v>
      </c>
      <c r="H431" t="n">
        <v>0</v>
      </c>
      <c r="I431" t="n">
        <v>1358.969</v>
      </c>
      <c r="J431" t="n">
        <v>169.149</v>
      </c>
      <c r="K431" t="n">
        <v>0.005</v>
      </c>
      <c r="L431" t="n">
        <v>515.309</v>
      </c>
      <c r="M431" t="n">
        <v>485.738</v>
      </c>
      <c r="N431" t="n">
        <v>290.873</v>
      </c>
    </row>
    <row r="432">
      <c r="A432" s="4" t="n">
        <v>44903</v>
      </c>
      <c r="B432" t="n">
        <v>258.886</v>
      </c>
      <c r="C432" t="n">
        <v>68.179</v>
      </c>
      <c r="D432" t="n">
        <v>265.123</v>
      </c>
      <c r="E432" t="n">
        <v>1027.415</v>
      </c>
      <c r="F432" t="n">
        <v>99.071</v>
      </c>
      <c r="G432" t="n">
        <v>0</v>
      </c>
      <c r="H432" t="n">
        <v>0</v>
      </c>
      <c r="I432" t="n">
        <v>1434.344</v>
      </c>
      <c r="J432" t="n">
        <v>168.971</v>
      </c>
      <c r="K432" t="n">
        <v>0.005</v>
      </c>
      <c r="L432" t="n">
        <v>521.662</v>
      </c>
      <c r="M432" t="n">
        <v>484.221</v>
      </c>
      <c r="N432" t="n">
        <v>76.663</v>
      </c>
    </row>
    <row r="433">
      <c r="A433" s="4" t="n">
        <v>44904</v>
      </c>
      <c r="B433" t="n">
        <v>288.684</v>
      </c>
      <c r="C433" t="n">
        <v>68.161</v>
      </c>
      <c r="D433" t="n">
        <v>241.748</v>
      </c>
      <c r="E433" t="n">
        <v>1049.336</v>
      </c>
      <c r="F433" t="n">
        <v>99.23399999999999</v>
      </c>
      <c r="G433" t="n">
        <v>0</v>
      </c>
      <c r="H433" t="n">
        <v>0</v>
      </c>
      <c r="I433" t="n">
        <v>1439.1</v>
      </c>
      <c r="J433" t="n">
        <v>169.112</v>
      </c>
      <c r="K433" t="n">
        <v>0.005</v>
      </c>
      <c r="L433" t="n">
        <v>507.85</v>
      </c>
      <c r="M433" t="n">
        <v>525.825</v>
      </c>
      <c r="N433" t="n">
        <v>113.223</v>
      </c>
    </row>
    <row r="434">
      <c r="A434" s="4" t="n">
        <v>44905</v>
      </c>
      <c r="B434" t="n">
        <v>288.3</v>
      </c>
      <c r="C434" t="n">
        <v>71.307</v>
      </c>
      <c r="D434" t="n">
        <v>278.024</v>
      </c>
      <c r="E434" t="n">
        <v>1104.144</v>
      </c>
      <c r="F434" t="n">
        <v>83.11</v>
      </c>
      <c r="G434" t="n">
        <v>0</v>
      </c>
      <c r="H434" t="n">
        <v>0</v>
      </c>
      <c r="I434" t="n">
        <v>1463.891</v>
      </c>
      <c r="J434" t="n">
        <v>168.916</v>
      </c>
      <c r="K434" t="n">
        <v>0.005</v>
      </c>
      <c r="L434" t="n">
        <v>429.636</v>
      </c>
      <c r="M434" t="n">
        <v>463.564</v>
      </c>
      <c r="N434" t="n">
        <v>210.196</v>
      </c>
    </row>
    <row r="435">
      <c r="A435" s="4" t="n">
        <v>44906</v>
      </c>
      <c r="B435" t="n">
        <v>274.43</v>
      </c>
      <c r="C435" t="n">
        <v>72.913</v>
      </c>
      <c r="D435" t="n">
        <v>235.58</v>
      </c>
      <c r="E435" t="n">
        <v>1119.976</v>
      </c>
      <c r="F435" t="n">
        <v>83.398</v>
      </c>
      <c r="G435" t="n">
        <v>0</v>
      </c>
      <c r="H435" t="n">
        <v>0</v>
      </c>
      <c r="I435" t="n">
        <v>1466.721</v>
      </c>
      <c r="J435" t="n">
        <v>168.975</v>
      </c>
      <c r="K435" t="n">
        <v>0.006</v>
      </c>
      <c r="L435" t="n">
        <v>443.842</v>
      </c>
      <c r="M435" t="n">
        <v>461.459</v>
      </c>
      <c r="N435" t="n">
        <v>133.711</v>
      </c>
    </row>
    <row r="436">
      <c r="A436" s="4" t="n">
        <v>44907</v>
      </c>
      <c r="B436" t="n">
        <v>277.727</v>
      </c>
      <c r="C436" t="n">
        <v>71.74299999999999</v>
      </c>
      <c r="D436" t="n">
        <v>293.948</v>
      </c>
      <c r="E436" t="n">
        <v>1154.62</v>
      </c>
      <c r="F436" t="n">
        <v>110.547</v>
      </c>
      <c r="G436" t="n">
        <v>0</v>
      </c>
      <c r="H436" t="n">
        <v>0</v>
      </c>
      <c r="I436" t="n">
        <v>1584.77</v>
      </c>
      <c r="J436" t="n">
        <v>168.929</v>
      </c>
      <c r="K436" t="n">
        <v>0.006</v>
      </c>
      <c r="L436" t="n">
        <v>476.326</v>
      </c>
      <c r="M436" t="n">
        <v>534.152</v>
      </c>
      <c r="N436" t="n">
        <v>80.11799999999999</v>
      </c>
    </row>
    <row r="437">
      <c r="A437" s="4" t="n">
        <v>44908</v>
      </c>
      <c r="B437" t="n">
        <v>275.876</v>
      </c>
      <c r="C437" t="n">
        <v>88.274</v>
      </c>
      <c r="D437" t="n">
        <v>282.575</v>
      </c>
      <c r="E437" t="n">
        <v>1163.711</v>
      </c>
      <c r="F437" t="n">
        <v>121.677</v>
      </c>
      <c r="G437" t="n">
        <v>0</v>
      </c>
      <c r="H437" t="n">
        <v>0</v>
      </c>
      <c r="I437" t="n">
        <v>1509.067</v>
      </c>
      <c r="J437" t="n">
        <v>168.931</v>
      </c>
      <c r="K437" t="n">
        <v>0.006</v>
      </c>
      <c r="L437" t="n">
        <v>517.1900000000001</v>
      </c>
      <c r="M437" t="n">
        <v>506.828</v>
      </c>
      <c r="N437" t="n">
        <v>199.881</v>
      </c>
    </row>
    <row r="438">
      <c r="A438" s="4" t="n">
        <v>44909</v>
      </c>
      <c r="B438" t="n">
        <v>274.213</v>
      </c>
      <c r="C438" t="n">
        <v>102.66</v>
      </c>
      <c r="D438" t="n">
        <v>289.907</v>
      </c>
      <c r="E438" t="n">
        <v>1171.86</v>
      </c>
      <c r="F438" t="n">
        <v>110.516</v>
      </c>
      <c r="G438" t="n">
        <v>0.001</v>
      </c>
      <c r="H438" t="n">
        <v>0</v>
      </c>
      <c r="I438" t="n">
        <v>1581.409</v>
      </c>
      <c r="J438" t="n">
        <v>168.958</v>
      </c>
      <c r="K438" t="n">
        <v>0.006</v>
      </c>
      <c r="L438" t="n">
        <v>522.168</v>
      </c>
      <c r="M438" t="n">
        <v>542.785</v>
      </c>
      <c r="N438" t="n">
        <v>74.78400000000001</v>
      </c>
    </row>
    <row r="439">
      <c r="A439" s="4" t="n">
        <v>44910</v>
      </c>
      <c r="B439" t="n">
        <v>274.601</v>
      </c>
      <c r="C439" t="n">
        <v>110.681</v>
      </c>
      <c r="D439" t="n">
        <v>238.465</v>
      </c>
      <c r="E439" t="n">
        <v>1178.551</v>
      </c>
      <c r="F439" t="n">
        <v>115.429</v>
      </c>
      <c r="G439" t="n">
        <v>0.012</v>
      </c>
      <c r="H439" t="n">
        <v>0</v>
      </c>
      <c r="I439" t="n">
        <v>1519.421</v>
      </c>
      <c r="J439" t="n">
        <v>168.934</v>
      </c>
      <c r="K439" t="n">
        <v>0.006</v>
      </c>
      <c r="L439" t="n">
        <v>498.601</v>
      </c>
      <c r="M439" t="n">
        <v>564.981</v>
      </c>
      <c r="N439" t="n">
        <v>170.429</v>
      </c>
    </row>
    <row r="440">
      <c r="A440" s="4" t="n">
        <v>44911</v>
      </c>
      <c r="B440" t="n">
        <v>281.123</v>
      </c>
      <c r="C440" t="n">
        <v>107.622</v>
      </c>
      <c r="D440" t="n">
        <v>173.336</v>
      </c>
      <c r="E440" t="n">
        <v>1239.906</v>
      </c>
      <c r="F440" t="n">
        <v>115.311</v>
      </c>
      <c r="G440" t="n">
        <v>0</v>
      </c>
      <c r="H440" t="n">
        <v>0</v>
      </c>
      <c r="I440" t="n">
        <v>1685.468</v>
      </c>
      <c r="J440" t="n">
        <v>169.072</v>
      </c>
      <c r="K440" t="n">
        <v>0.006</v>
      </c>
      <c r="L440" t="n">
        <v>475.933</v>
      </c>
      <c r="M440" t="n">
        <v>552.311</v>
      </c>
      <c r="N440" t="n">
        <v>278.551</v>
      </c>
    </row>
    <row r="441">
      <c r="A441" s="4" t="n">
        <v>44912</v>
      </c>
      <c r="B441" t="n">
        <v>282.721</v>
      </c>
      <c r="C441" t="n">
        <v>108.197</v>
      </c>
      <c r="D441" t="n">
        <v>329.515</v>
      </c>
      <c r="E441" t="n">
        <v>1233.495</v>
      </c>
      <c r="F441" t="n">
        <v>109.91</v>
      </c>
      <c r="G441" t="n">
        <v>0</v>
      </c>
      <c r="H441" t="n">
        <v>0</v>
      </c>
      <c r="I441" t="n">
        <v>1674.943</v>
      </c>
      <c r="J441" t="n">
        <v>107.115</v>
      </c>
      <c r="K441" t="n">
        <v>0.006</v>
      </c>
      <c r="L441" t="n">
        <v>358.701</v>
      </c>
      <c r="M441" t="n">
        <v>464.518</v>
      </c>
      <c r="N441" t="n">
        <v>473.097</v>
      </c>
    </row>
    <row r="442">
      <c r="A442" s="4" t="n">
        <v>44913</v>
      </c>
      <c r="B442" t="n">
        <v>281.749</v>
      </c>
      <c r="C442" t="n">
        <v>104.597</v>
      </c>
      <c r="D442" t="n">
        <v>417.826</v>
      </c>
      <c r="E442" t="n">
        <v>1248.353</v>
      </c>
      <c r="F442" t="n">
        <v>109.957</v>
      </c>
      <c r="G442" t="n">
        <v>0</v>
      </c>
      <c r="H442" t="n">
        <v>0</v>
      </c>
      <c r="I442" t="n">
        <v>1786.443</v>
      </c>
      <c r="J442" t="n">
        <v>107.185</v>
      </c>
      <c r="K442" t="n">
        <v>0.006</v>
      </c>
      <c r="L442" t="n">
        <v>333.901</v>
      </c>
      <c r="M442" t="n">
        <v>459.124</v>
      </c>
      <c r="N442" t="n">
        <v>560.731</v>
      </c>
    </row>
    <row r="443">
      <c r="A443" s="4" t="n">
        <v>44914</v>
      </c>
      <c r="B443" t="n">
        <v>280.839</v>
      </c>
      <c r="C443" t="n">
        <v>95.741</v>
      </c>
      <c r="D443" t="n">
        <v>224.886</v>
      </c>
      <c r="E443" t="n">
        <v>1268.435</v>
      </c>
      <c r="F443" t="n">
        <v>120.2</v>
      </c>
      <c r="G443" t="n">
        <v>0</v>
      </c>
      <c r="H443" t="n">
        <v>0</v>
      </c>
      <c r="I443" t="n">
        <v>1812.249</v>
      </c>
      <c r="J443" t="n">
        <v>107.138</v>
      </c>
      <c r="K443" t="n">
        <v>0.006</v>
      </c>
      <c r="L443" t="n">
        <v>371.068</v>
      </c>
      <c r="M443" t="n">
        <v>470.248</v>
      </c>
      <c r="N443" t="n">
        <v>620.939</v>
      </c>
    </row>
    <row r="444">
      <c r="A444" s="4" t="n">
        <v>44915</v>
      </c>
      <c r="B444" t="n">
        <v>265.057</v>
      </c>
      <c r="C444" t="n">
        <v>80.81</v>
      </c>
      <c r="D444" t="n">
        <v>266.14</v>
      </c>
      <c r="E444" t="n">
        <v>1234.074</v>
      </c>
      <c r="F444" t="n">
        <v>109.174</v>
      </c>
      <c r="G444" t="n">
        <v>0</v>
      </c>
      <c r="H444" t="n">
        <v>0</v>
      </c>
      <c r="I444" t="n">
        <v>1761.634</v>
      </c>
      <c r="J444" t="n">
        <v>106.85</v>
      </c>
      <c r="K444" t="n">
        <v>0.006</v>
      </c>
      <c r="L444" t="n">
        <v>362.078</v>
      </c>
      <c r="M444" t="n">
        <v>428.859</v>
      </c>
      <c r="N444" t="n">
        <v>624.271</v>
      </c>
    </row>
    <row r="445">
      <c r="A445" s="4" t="n">
        <v>44916</v>
      </c>
      <c r="B445" t="n">
        <v>265.101</v>
      </c>
      <c r="C445" t="n">
        <v>67.005</v>
      </c>
      <c r="D445" t="n">
        <v>282.361</v>
      </c>
      <c r="E445" t="n">
        <v>1234.165</v>
      </c>
      <c r="F445" t="n">
        <v>108.977</v>
      </c>
      <c r="G445" t="n">
        <v>0</v>
      </c>
      <c r="H445" t="n">
        <v>0</v>
      </c>
      <c r="I445" t="n">
        <v>1747.281</v>
      </c>
      <c r="J445" t="n">
        <v>107.04</v>
      </c>
      <c r="K445" t="n">
        <v>0.005</v>
      </c>
      <c r="L445" t="n">
        <v>380.787</v>
      </c>
      <c r="M445" t="n">
        <v>426.441</v>
      </c>
      <c r="N445" t="n">
        <v>618.6130000000001</v>
      </c>
    </row>
    <row r="446">
      <c r="A446" s="4" t="n">
        <v>44917</v>
      </c>
      <c r="B446" t="n">
        <v>265.034</v>
      </c>
      <c r="C446" t="n">
        <v>64.28</v>
      </c>
      <c r="D446" t="n">
        <v>366.052</v>
      </c>
      <c r="E446" t="n">
        <v>1238.603</v>
      </c>
      <c r="F446" t="n">
        <v>108.77</v>
      </c>
      <c r="G446" t="n">
        <v>0</v>
      </c>
      <c r="H446" t="n">
        <v>0</v>
      </c>
      <c r="I446" t="n">
        <v>1686.791</v>
      </c>
      <c r="J446" t="n">
        <v>107.008</v>
      </c>
      <c r="K446" t="n">
        <v>0.005</v>
      </c>
      <c r="L446" t="n">
        <v>370.829</v>
      </c>
      <c r="M446" t="n">
        <v>396.026</v>
      </c>
      <c r="N446" t="n">
        <v>633.605</v>
      </c>
    </row>
    <row r="447">
      <c r="A447" s="4" t="n">
        <v>44918</v>
      </c>
      <c r="B447" t="n">
        <v>257.756</v>
      </c>
      <c r="C447" t="n">
        <v>65.119</v>
      </c>
      <c r="D447" t="n">
        <v>461.559</v>
      </c>
      <c r="E447" t="n">
        <v>1105.794</v>
      </c>
      <c r="F447" t="n">
        <v>97.81100000000001</v>
      </c>
      <c r="G447" t="n">
        <v>0</v>
      </c>
      <c r="H447" t="n">
        <v>0</v>
      </c>
      <c r="I447" t="n">
        <v>1783.201</v>
      </c>
      <c r="J447" t="n">
        <v>107.057</v>
      </c>
      <c r="K447" t="n">
        <v>0.005</v>
      </c>
      <c r="L447" t="n">
        <v>352.672</v>
      </c>
      <c r="M447" t="n">
        <v>415.208</v>
      </c>
      <c r="N447" t="n">
        <v>616.558</v>
      </c>
    </row>
    <row r="448">
      <c r="A448" s="4" t="n">
        <v>44919</v>
      </c>
      <c r="B448" t="n">
        <v>246.574</v>
      </c>
      <c r="C448" t="n">
        <v>65.114</v>
      </c>
      <c r="D448" t="n">
        <v>429.075</v>
      </c>
      <c r="E448" t="n">
        <v>994.452</v>
      </c>
      <c r="F448" t="n">
        <v>87.096</v>
      </c>
      <c r="G448" t="n">
        <v>0</v>
      </c>
      <c r="H448" t="n">
        <v>0</v>
      </c>
      <c r="I448" t="n">
        <v>1721.15</v>
      </c>
      <c r="J448" t="n">
        <v>107.093</v>
      </c>
      <c r="K448" t="n">
        <v>0.005</v>
      </c>
      <c r="L448" t="n">
        <v>308.699</v>
      </c>
      <c r="M448" t="n">
        <v>399.179</v>
      </c>
      <c r="N448" t="n">
        <v>631.946</v>
      </c>
    </row>
    <row r="449">
      <c r="A449" s="4" t="n">
        <v>44920</v>
      </c>
      <c r="B449" t="n">
        <v>242.254</v>
      </c>
      <c r="C449" t="n">
        <v>63.901</v>
      </c>
      <c r="D449" t="n">
        <v>407.675</v>
      </c>
      <c r="E449" t="n">
        <v>985.981</v>
      </c>
      <c r="F449" t="n">
        <v>81.629</v>
      </c>
      <c r="G449" t="n">
        <v>0</v>
      </c>
      <c r="H449" t="n">
        <v>0</v>
      </c>
      <c r="I449" t="n">
        <v>1799.456</v>
      </c>
      <c r="J449" t="n">
        <v>107.05</v>
      </c>
      <c r="K449" t="n">
        <v>0.005</v>
      </c>
      <c r="L449" t="n">
        <v>288.94</v>
      </c>
      <c r="M449" t="n">
        <v>396.562</v>
      </c>
      <c r="N449" t="n">
        <v>638.4400000000001</v>
      </c>
    </row>
    <row r="450">
      <c r="A450" s="4" t="n">
        <v>44921</v>
      </c>
      <c r="B450" t="n">
        <v>240.168</v>
      </c>
      <c r="C450" t="n">
        <v>91.25</v>
      </c>
      <c r="D450" t="n">
        <v>389.54</v>
      </c>
      <c r="E450" t="n">
        <v>971.61</v>
      </c>
      <c r="F450" t="n">
        <v>97.874</v>
      </c>
      <c r="G450" t="n">
        <v>0</v>
      </c>
      <c r="H450" t="n">
        <v>0</v>
      </c>
      <c r="I450" t="n">
        <v>1778.136</v>
      </c>
      <c r="J450" t="n">
        <v>107.019</v>
      </c>
      <c r="K450" t="n">
        <v>0.006</v>
      </c>
      <c r="L450" t="n">
        <v>296.689</v>
      </c>
      <c r="M450" t="n">
        <v>399.221</v>
      </c>
      <c r="N450" t="n">
        <v>634.681</v>
      </c>
    </row>
    <row r="451">
      <c r="A451" s="4" t="n">
        <v>44922</v>
      </c>
      <c r="B451" t="n">
        <v>238.512</v>
      </c>
      <c r="C451" t="n">
        <v>90.964</v>
      </c>
      <c r="D451" t="n">
        <v>390.54</v>
      </c>
      <c r="E451" t="n">
        <v>967.369</v>
      </c>
      <c r="F451" t="n">
        <v>97.997</v>
      </c>
      <c r="G451" t="n">
        <v>0</v>
      </c>
      <c r="H451" t="n">
        <v>0</v>
      </c>
      <c r="I451" t="n">
        <v>1756.401</v>
      </c>
      <c r="J451" t="n">
        <v>107.034</v>
      </c>
      <c r="K451" t="n">
        <v>0.005</v>
      </c>
      <c r="L451" t="n">
        <v>316.29</v>
      </c>
      <c r="M451" t="n">
        <v>404.971</v>
      </c>
      <c r="N451" t="n">
        <v>631.413</v>
      </c>
    </row>
    <row r="452">
      <c r="A452" s="4" t="n">
        <v>44923</v>
      </c>
      <c r="B452" t="n">
        <v>231.582</v>
      </c>
      <c r="C452" t="n">
        <v>89.879</v>
      </c>
      <c r="D452" t="n">
        <v>311.416</v>
      </c>
      <c r="E452" t="n">
        <v>975.949</v>
      </c>
      <c r="F452" t="n">
        <v>114.269</v>
      </c>
      <c r="G452" t="n">
        <v>0</v>
      </c>
      <c r="H452" t="n">
        <v>0</v>
      </c>
      <c r="I452" t="n">
        <v>1812.495</v>
      </c>
      <c r="J452" t="n">
        <v>107.118</v>
      </c>
      <c r="K452" t="n">
        <v>0.005</v>
      </c>
      <c r="L452" t="n">
        <v>320.127</v>
      </c>
      <c r="M452" t="n">
        <v>408.112</v>
      </c>
      <c r="N452" t="n">
        <v>651.53</v>
      </c>
    </row>
    <row r="453">
      <c r="A453" s="4" t="n">
        <v>44924</v>
      </c>
      <c r="B453" t="n">
        <v>224.967</v>
      </c>
      <c r="C453" t="n">
        <v>67.821</v>
      </c>
      <c r="D453" t="n">
        <v>398.248</v>
      </c>
      <c r="E453" t="n">
        <v>1123.949</v>
      </c>
      <c r="F453" t="n">
        <v>97.98999999999999</v>
      </c>
      <c r="G453" t="n">
        <v>0</v>
      </c>
      <c r="H453" t="n">
        <v>0</v>
      </c>
      <c r="I453" t="n">
        <v>1800.388</v>
      </c>
      <c r="J453" t="n">
        <v>105.203</v>
      </c>
      <c r="K453" t="n">
        <v>0</v>
      </c>
      <c r="L453" t="n">
        <v>294.766</v>
      </c>
      <c r="M453" t="n">
        <v>429.343</v>
      </c>
      <c r="N453" t="n">
        <v>643.092</v>
      </c>
    </row>
    <row r="454">
      <c r="A454" s="4" t="n">
        <v>44925</v>
      </c>
      <c r="B454" t="n">
        <v>238.475</v>
      </c>
      <c r="C454" t="n">
        <v>55.805</v>
      </c>
      <c r="D454" t="n">
        <v>443.05</v>
      </c>
      <c r="E454" t="n">
        <v>1131.515</v>
      </c>
      <c r="F454" t="n">
        <v>114.442</v>
      </c>
      <c r="G454" t="n">
        <v>0</v>
      </c>
      <c r="H454" t="n">
        <v>0</v>
      </c>
      <c r="I454" t="n">
        <v>1777.315</v>
      </c>
      <c r="J454" t="n">
        <v>106.756</v>
      </c>
      <c r="K454" t="n">
        <v>0</v>
      </c>
      <c r="L454" t="n">
        <v>289.817</v>
      </c>
      <c r="M454" t="n">
        <v>411.013</v>
      </c>
      <c r="N454" t="n">
        <v>498.744</v>
      </c>
    </row>
    <row r="455">
      <c r="A455" s="4" t="n">
        <v>44926</v>
      </c>
      <c r="B455" t="n">
        <v>239.862</v>
      </c>
      <c r="C455" t="n">
        <v>53.815</v>
      </c>
      <c r="D455" t="n">
        <v>317.272</v>
      </c>
      <c r="E455" t="n">
        <v>1097.299</v>
      </c>
      <c r="F455" t="n">
        <v>76.259</v>
      </c>
      <c r="G455" t="n">
        <v>0</v>
      </c>
      <c r="H455" t="n">
        <v>0</v>
      </c>
      <c r="I455" t="n">
        <v>1695.776</v>
      </c>
      <c r="J455" t="n">
        <v>106.874</v>
      </c>
      <c r="K455" t="n">
        <v>0</v>
      </c>
      <c r="L455" t="n">
        <v>322.685</v>
      </c>
      <c r="M455" t="n">
        <v>395.706</v>
      </c>
      <c r="N455" t="n">
        <v>427.139</v>
      </c>
    </row>
    <row r="456">
      <c r="A456" s="4" t="n">
        <v>44927</v>
      </c>
      <c r="B456" t="n">
        <v>299.859</v>
      </c>
      <c r="C456" t="n">
        <v>46.534</v>
      </c>
      <c r="D456" t="n">
        <v>191.699</v>
      </c>
      <c r="E456" t="n">
        <v>920.115</v>
      </c>
      <c r="F456" t="n">
        <v>76.35599999999999</v>
      </c>
      <c r="G456" t="n">
        <v>0</v>
      </c>
      <c r="H456" t="n">
        <v>0</v>
      </c>
      <c r="I456" t="n">
        <v>1715.908</v>
      </c>
      <c r="J456" t="n">
        <v>104.409</v>
      </c>
      <c r="K456" t="n">
        <v>0</v>
      </c>
      <c r="L456" t="n">
        <v>266.459</v>
      </c>
      <c r="M456" t="n">
        <v>392.191</v>
      </c>
      <c r="N456" t="n">
        <v>365.852</v>
      </c>
    </row>
    <row r="457">
      <c r="A457" s="4" t="n">
        <v>44928</v>
      </c>
      <c r="B457" t="n">
        <v>289.092</v>
      </c>
      <c r="C457" t="n">
        <v>50.644</v>
      </c>
      <c r="D457" t="n">
        <v>220.779</v>
      </c>
      <c r="E457" t="n">
        <v>826.645</v>
      </c>
      <c r="F457" t="n">
        <v>92.98</v>
      </c>
      <c r="G457" t="n">
        <v>0</v>
      </c>
      <c r="H457" t="n">
        <v>0</v>
      </c>
      <c r="I457" t="n">
        <v>1716.816</v>
      </c>
      <c r="J457" t="n">
        <v>104.769</v>
      </c>
      <c r="K457" t="n">
        <v>0</v>
      </c>
      <c r="L457" t="n">
        <v>266.619</v>
      </c>
      <c r="M457" t="n">
        <v>391.026</v>
      </c>
      <c r="N457" t="n">
        <v>413.214</v>
      </c>
    </row>
    <row r="458">
      <c r="A458" s="4" t="n">
        <v>44929</v>
      </c>
      <c r="B458" t="n">
        <v>270.457</v>
      </c>
      <c r="C458" t="n">
        <v>50.083</v>
      </c>
      <c r="D458" t="n">
        <v>228.705</v>
      </c>
      <c r="E458" t="n">
        <v>826.444</v>
      </c>
      <c r="F458" t="n">
        <v>93.258</v>
      </c>
      <c r="G458" t="n">
        <v>0</v>
      </c>
      <c r="H458" t="n">
        <v>0</v>
      </c>
      <c r="I458" t="n">
        <v>1779.956</v>
      </c>
      <c r="J458" t="n">
        <v>104.897</v>
      </c>
      <c r="K458" t="n">
        <v>0</v>
      </c>
      <c r="L458" t="n">
        <v>269.37</v>
      </c>
      <c r="M458" t="n">
        <v>395.73</v>
      </c>
      <c r="N458" t="n">
        <v>556.981</v>
      </c>
    </row>
    <row r="459">
      <c r="A459" s="4" t="n">
        <v>44930</v>
      </c>
      <c r="B459" t="n">
        <v>274.209</v>
      </c>
      <c r="C459" t="n">
        <v>54.113</v>
      </c>
      <c r="D459" t="n">
        <v>239.587</v>
      </c>
      <c r="E459" t="n">
        <v>854.704</v>
      </c>
      <c r="F459" t="n">
        <v>92.459</v>
      </c>
      <c r="G459" t="n">
        <v>0</v>
      </c>
      <c r="H459" t="n">
        <v>0</v>
      </c>
      <c r="I459" t="n">
        <v>1784.196</v>
      </c>
      <c r="J459" t="n">
        <v>104.833</v>
      </c>
      <c r="K459" t="n">
        <v>0</v>
      </c>
      <c r="L459" t="n">
        <v>271.653</v>
      </c>
      <c r="M459" t="n">
        <v>353.644</v>
      </c>
      <c r="N459" t="n">
        <v>539.202</v>
      </c>
    </row>
    <row r="460">
      <c r="A460" s="4" t="n">
        <v>44931</v>
      </c>
      <c r="B460" t="n">
        <v>250.889</v>
      </c>
      <c r="C460" t="n">
        <v>65.922</v>
      </c>
      <c r="D460" t="n">
        <v>246.628</v>
      </c>
      <c r="E460" t="n">
        <v>768.503</v>
      </c>
      <c r="F460" t="n">
        <v>33.218</v>
      </c>
      <c r="G460" t="n">
        <v>0</v>
      </c>
      <c r="H460" t="n">
        <v>0</v>
      </c>
      <c r="I460" t="n">
        <v>1826.035</v>
      </c>
      <c r="J460" t="n">
        <v>104.619</v>
      </c>
      <c r="K460" t="n">
        <v>0</v>
      </c>
      <c r="L460" t="n">
        <v>271.54</v>
      </c>
      <c r="M460" t="n">
        <v>344.751</v>
      </c>
      <c r="N460" t="n">
        <v>637.732</v>
      </c>
    </row>
    <row r="461">
      <c r="A461" s="4" t="n">
        <v>44932</v>
      </c>
      <c r="B461" t="n">
        <v>258.425</v>
      </c>
      <c r="C461" t="n">
        <v>90.988</v>
      </c>
      <c r="D461" t="n">
        <v>222.25</v>
      </c>
      <c r="E461" t="n">
        <v>813.232</v>
      </c>
      <c r="F461" t="n">
        <v>10.904</v>
      </c>
      <c r="G461" t="n">
        <v>0</v>
      </c>
      <c r="H461" t="n">
        <v>0</v>
      </c>
      <c r="I461" t="n">
        <v>1871.763</v>
      </c>
      <c r="J461" t="n">
        <v>104.797</v>
      </c>
      <c r="K461" t="n">
        <v>0</v>
      </c>
      <c r="L461" t="n">
        <v>278.924</v>
      </c>
      <c r="M461" t="n">
        <v>319.03</v>
      </c>
      <c r="N461" t="n">
        <v>617.258</v>
      </c>
    </row>
    <row r="462">
      <c r="A462" s="4" t="n">
        <v>44933</v>
      </c>
      <c r="B462" t="n">
        <v>265.861</v>
      </c>
      <c r="C462" t="n">
        <v>94.107</v>
      </c>
      <c r="D462" t="n">
        <v>250.006</v>
      </c>
      <c r="E462" t="n">
        <v>828.563</v>
      </c>
      <c r="F462" t="n">
        <v>43.805</v>
      </c>
      <c r="G462" t="n">
        <v>0</v>
      </c>
      <c r="H462" t="n">
        <v>0</v>
      </c>
      <c r="I462" t="n">
        <v>1809.572</v>
      </c>
      <c r="J462" t="n">
        <v>104.892</v>
      </c>
      <c r="K462" t="n">
        <v>0</v>
      </c>
      <c r="L462" t="n">
        <v>246.143</v>
      </c>
      <c r="M462" t="n">
        <v>319.416</v>
      </c>
      <c r="N462" t="n">
        <v>420.194</v>
      </c>
    </row>
    <row r="463">
      <c r="A463" s="4" t="n">
        <v>44934</v>
      </c>
      <c r="B463" t="n">
        <v>259.557</v>
      </c>
      <c r="C463" t="n">
        <v>91.855</v>
      </c>
      <c r="D463" t="n">
        <v>268.647</v>
      </c>
      <c r="E463" t="n">
        <v>812.894</v>
      </c>
      <c r="F463" t="n">
        <v>43.704</v>
      </c>
      <c r="G463" t="n">
        <v>0</v>
      </c>
      <c r="H463" t="n">
        <v>0</v>
      </c>
      <c r="I463" t="n">
        <v>1799.602</v>
      </c>
      <c r="J463" t="n">
        <v>104.89</v>
      </c>
      <c r="K463" t="n">
        <v>0</v>
      </c>
      <c r="L463" t="n">
        <v>253.325</v>
      </c>
      <c r="M463" t="n">
        <v>319.227</v>
      </c>
      <c r="N463" t="n">
        <v>408.541</v>
      </c>
    </row>
    <row r="464">
      <c r="A464" s="4" t="n">
        <v>44935</v>
      </c>
      <c r="B464" t="n">
        <v>261.355</v>
      </c>
      <c r="C464" t="n">
        <v>88.95099999999999</v>
      </c>
      <c r="D464" t="n">
        <v>239.705</v>
      </c>
      <c r="E464" t="n">
        <v>845.175</v>
      </c>
      <c r="F464" t="n">
        <v>87.34999999999999</v>
      </c>
      <c r="G464" t="n">
        <v>0</v>
      </c>
      <c r="H464" t="n">
        <v>0</v>
      </c>
      <c r="I464" t="n">
        <v>1805.201</v>
      </c>
      <c r="J464" t="n">
        <v>104.907</v>
      </c>
      <c r="K464" t="n">
        <v>0</v>
      </c>
      <c r="L464" t="n">
        <v>269.37</v>
      </c>
      <c r="M464" t="n">
        <v>319.429</v>
      </c>
      <c r="N464" t="n">
        <v>439.342</v>
      </c>
    </row>
    <row r="465">
      <c r="A465" s="4" t="n">
        <v>44936</v>
      </c>
      <c r="B465" t="n">
        <v>250.762</v>
      </c>
      <c r="C465" t="n">
        <v>89.926</v>
      </c>
      <c r="D465" t="n">
        <v>265.564</v>
      </c>
      <c r="E465" t="n">
        <v>760.5890000000001</v>
      </c>
      <c r="F465" t="n">
        <v>87.73999999999999</v>
      </c>
      <c r="G465" t="n">
        <v>0</v>
      </c>
      <c r="H465" t="n">
        <v>0</v>
      </c>
      <c r="I465" t="n">
        <v>1824.825</v>
      </c>
      <c r="J465" t="n">
        <v>104.924</v>
      </c>
      <c r="K465" t="n">
        <v>0</v>
      </c>
      <c r="L465" t="n">
        <v>279.538</v>
      </c>
      <c r="M465" t="n">
        <v>318.433</v>
      </c>
      <c r="N465" t="n">
        <v>542.246</v>
      </c>
    </row>
    <row r="466">
      <c r="A466" s="4" t="n">
        <v>44937</v>
      </c>
      <c r="B466" t="n">
        <v>245.894</v>
      </c>
      <c r="C466" t="n">
        <v>83.685</v>
      </c>
      <c r="D466" t="n">
        <v>365.224</v>
      </c>
      <c r="E466" t="n">
        <v>746.23</v>
      </c>
      <c r="F466" t="n">
        <v>87.592</v>
      </c>
      <c r="G466" t="n">
        <v>0</v>
      </c>
      <c r="H466" t="n">
        <v>0</v>
      </c>
      <c r="I466" t="n">
        <v>1838.205</v>
      </c>
      <c r="J466" t="n">
        <v>104.937</v>
      </c>
      <c r="K466" t="n">
        <v>0</v>
      </c>
      <c r="L466" t="n">
        <v>301.082</v>
      </c>
      <c r="M466" t="n">
        <v>317.976</v>
      </c>
      <c r="N466" t="n">
        <v>531.17</v>
      </c>
    </row>
    <row r="467">
      <c r="A467" s="4" t="n">
        <v>44938</v>
      </c>
      <c r="B467" t="n">
        <v>248.045</v>
      </c>
      <c r="C467" t="n">
        <v>75.577</v>
      </c>
      <c r="D467" t="n">
        <v>387.504</v>
      </c>
      <c r="E467" t="n">
        <v>750.975</v>
      </c>
      <c r="F467" t="n">
        <v>87.714</v>
      </c>
      <c r="G467" t="n">
        <v>0</v>
      </c>
      <c r="H467" t="n">
        <v>0</v>
      </c>
      <c r="I467" t="n">
        <v>1876.694</v>
      </c>
      <c r="J467" t="n">
        <v>104.837</v>
      </c>
      <c r="K467" t="n">
        <v>0</v>
      </c>
      <c r="L467" t="n">
        <v>301.686</v>
      </c>
      <c r="M467" t="n">
        <v>318.727</v>
      </c>
      <c r="N467" t="n">
        <v>469.464</v>
      </c>
    </row>
    <row r="468">
      <c r="A468" s="4" t="n">
        <v>44939</v>
      </c>
      <c r="B468" t="n">
        <v>222.644</v>
      </c>
      <c r="C468" t="n">
        <v>71.813</v>
      </c>
      <c r="D468" t="n">
        <v>398.047</v>
      </c>
      <c r="E468" t="n">
        <v>732.598</v>
      </c>
      <c r="F468" t="n">
        <v>87.706</v>
      </c>
      <c r="G468" t="n">
        <v>0</v>
      </c>
      <c r="H468" t="n">
        <v>0</v>
      </c>
      <c r="I468" t="n">
        <v>1853.976</v>
      </c>
      <c r="J468" t="n">
        <v>104.773</v>
      </c>
      <c r="K468" t="n">
        <v>0</v>
      </c>
      <c r="L468" t="n">
        <v>298.889</v>
      </c>
      <c r="M468" t="n">
        <v>316.681</v>
      </c>
      <c r="N468" t="n">
        <v>417.563</v>
      </c>
    </row>
    <row r="469">
      <c r="A469" s="4" t="n">
        <v>44940</v>
      </c>
      <c r="B469" t="n">
        <v>247.289</v>
      </c>
      <c r="C469" t="n">
        <v>77.19</v>
      </c>
      <c r="D469" t="n">
        <v>232.019</v>
      </c>
      <c r="E469" t="n">
        <v>744.005</v>
      </c>
      <c r="F469" t="n">
        <v>71.321</v>
      </c>
      <c r="G469" t="n">
        <v>0</v>
      </c>
      <c r="H469" t="n">
        <v>0</v>
      </c>
      <c r="I469" t="n">
        <v>1776.294</v>
      </c>
      <c r="J469" t="n">
        <v>104.874</v>
      </c>
      <c r="K469" t="n">
        <v>0</v>
      </c>
      <c r="L469" t="n">
        <v>268.819</v>
      </c>
      <c r="M469" t="n">
        <v>319.488</v>
      </c>
      <c r="N469" t="n">
        <v>221.173</v>
      </c>
    </row>
    <row r="470">
      <c r="A470" s="4" t="n">
        <v>44941</v>
      </c>
      <c r="B470" t="n">
        <v>247.096</v>
      </c>
      <c r="C470" t="n">
        <v>75.693</v>
      </c>
      <c r="D470" t="n">
        <v>211.198</v>
      </c>
      <c r="E470" t="n">
        <v>746.1559999999999</v>
      </c>
      <c r="F470" t="n">
        <v>71.389</v>
      </c>
      <c r="G470" t="n">
        <v>0</v>
      </c>
      <c r="H470" t="n">
        <v>0</v>
      </c>
      <c r="I470" t="n">
        <v>1701.212</v>
      </c>
      <c r="J470" t="n">
        <v>104.877</v>
      </c>
      <c r="K470" t="n">
        <v>0</v>
      </c>
      <c r="L470" t="n">
        <v>252.473</v>
      </c>
      <c r="M470" t="n">
        <v>319.364</v>
      </c>
      <c r="N470" t="n">
        <v>140.464</v>
      </c>
    </row>
    <row r="471">
      <c r="A471" s="4" t="n">
        <v>44942</v>
      </c>
      <c r="B471" t="n">
        <v>272.437</v>
      </c>
      <c r="C471" t="n">
        <v>81.45999999999999</v>
      </c>
      <c r="D471" t="n">
        <v>358.615</v>
      </c>
      <c r="E471" t="n">
        <v>764.384</v>
      </c>
      <c r="F471" t="n">
        <v>82.3</v>
      </c>
      <c r="G471" t="n">
        <v>0</v>
      </c>
      <c r="H471" t="n">
        <v>0</v>
      </c>
      <c r="I471" t="n">
        <v>1686.715</v>
      </c>
      <c r="J471" t="n">
        <v>104.889</v>
      </c>
      <c r="K471" t="n">
        <v>0</v>
      </c>
      <c r="L471" t="n">
        <v>266.967</v>
      </c>
      <c r="M471" t="n">
        <v>318.598</v>
      </c>
      <c r="N471" t="n">
        <v>178.751</v>
      </c>
    </row>
    <row r="472">
      <c r="A472" s="4" t="n">
        <v>44943</v>
      </c>
      <c r="B472" t="n">
        <v>265.165</v>
      </c>
      <c r="C472" t="n">
        <v>77.627</v>
      </c>
      <c r="D472" t="n">
        <v>282.181</v>
      </c>
      <c r="E472" t="n">
        <v>766.628</v>
      </c>
      <c r="F472" t="n">
        <v>82.157</v>
      </c>
      <c r="G472" t="n">
        <v>0</v>
      </c>
      <c r="H472" t="n">
        <v>0</v>
      </c>
      <c r="I472" t="n">
        <v>1772.22</v>
      </c>
      <c r="J472" t="n">
        <v>104.948</v>
      </c>
      <c r="K472" t="n">
        <v>0</v>
      </c>
      <c r="L472" t="n">
        <v>258.695</v>
      </c>
      <c r="M472" t="n">
        <v>289.817</v>
      </c>
      <c r="N472" t="n">
        <v>249.367</v>
      </c>
    </row>
    <row r="473">
      <c r="A473" s="4" t="n">
        <v>44944</v>
      </c>
      <c r="B473" t="n">
        <v>273.353</v>
      </c>
      <c r="C473" t="n">
        <v>74.31</v>
      </c>
      <c r="D473" t="n">
        <v>405.654</v>
      </c>
      <c r="E473" t="n">
        <v>824.486</v>
      </c>
      <c r="F473" t="n">
        <v>60.601</v>
      </c>
      <c r="G473" t="n">
        <v>0</v>
      </c>
      <c r="H473" t="n">
        <v>0</v>
      </c>
      <c r="I473" t="n">
        <v>1697.128</v>
      </c>
      <c r="J473" t="n">
        <v>104.863</v>
      </c>
      <c r="K473" t="n">
        <v>0</v>
      </c>
      <c r="L473" t="n">
        <v>247.803</v>
      </c>
      <c r="M473" t="n">
        <v>293.855</v>
      </c>
      <c r="N473" t="n">
        <v>393.151</v>
      </c>
    </row>
    <row r="474">
      <c r="A474" s="4" t="n">
        <v>44945</v>
      </c>
      <c r="B474" t="n">
        <v>283.687</v>
      </c>
      <c r="C474" t="n">
        <v>85.208</v>
      </c>
      <c r="D474" t="n">
        <v>423.632</v>
      </c>
      <c r="E474" t="n">
        <v>814.817</v>
      </c>
      <c r="F474" t="n">
        <v>65.82299999999999</v>
      </c>
      <c r="G474" t="n">
        <v>0</v>
      </c>
      <c r="H474" t="n">
        <v>0</v>
      </c>
      <c r="I474" t="n">
        <v>1704.517</v>
      </c>
      <c r="J474" t="n">
        <v>104.832</v>
      </c>
      <c r="K474" t="n">
        <v>0</v>
      </c>
      <c r="L474" t="n">
        <v>247.52</v>
      </c>
      <c r="M474" t="n">
        <v>207.134</v>
      </c>
      <c r="N474" t="n">
        <v>248.294</v>
      </c>
    </row>
    <row r="475">
      <c r="A475" s="4" t="n">
        <v>44946</v>
      </c>
      <c r="B475" t="n">
        <v>281.248</v>
      </c>
      <c r="C475" t="n">
        <v>87.70399999999999</v>
      </c>
      <c r="D475" t="n">
        <v>441.082</v>
      </c>
      <c r="E475" t="n">
        <v>797.697</v>
      </c>
      <c r="F475" t="n">
        <v>92.998</v>
      </c>
      <c r="G475" t="n">
        <v>0</v>
      </c>
      <c r="H475" t="n">
        <v>0</v>
      </c>
      <c r="I475" t="n">
        <v>1627.865</v>
      </c>
      <c r="J475" t="n">
        <v>104.848</v>
      </c>
      <c r="K475" t="n">
        <v>0</v>
      </c>
      <c r="L475" t="n">
        <v>278.472</v>
      </c>
      <c r="M475" t="n">
        <v>212.12</v>
      </c>
      <c r="N475" t="n">
        <v>295.386</v>
      </c>
    </row>
    <row r="476">
      <c r="A476" s="4" t="n">
        <v>44947</v>
      </c>
      <c r="B476" t="n">
        <v>320.987</v>
      </c>
      <c r="C476" t="n">
        <v>93.55500000000001</v>
      </c>
      <c r="D476" t="n">
        <v>344.954</v>
      </c>
      <c r="E476" t="n">
        <v>720.704</v>
      </c>
      <c r="F476" t="n">
        <v>66.07599999999999</v>
      </c>
      <c r="G476" t="n">
        <v>0</v>
      </c>
      <c r="H476" t="n">
        <v>0</v>
      </c>
      <c r="I476" t="n">
        <v>1685.898</v>
      </c>
      <c r="J476" t="n">
        <v>108.511</v>
      </c>
      <c r="K476" t="n">
        <v>0</v>
      </c>
      <c r="L476" t="n">
        <v>264.954</v>
      </c>
      <c r="M476" t="n">
        <v>200.028</v>
      </c>
      <c r="N476" t="n">
        <v>319.699</v>
      </c>
    </row>
    <row r="477">
      <c r="A477" s="4" t="n">
        <v>44948</v>
      </c>
      <c r="B477" t="n">
        <v>320.542</v>
      </c>
      <c r="C477" t="n">
        <v>98.011</v>
      </c>
      <c r="D477" t="n">
        <v>353.237</v>
      </c>
      <c r="E477" t="n">
        <v>733.707</v>
      </c>
      <c r="F477" t="n">
        <v>55.129</v>
      </c>
      <c r="G477" t="n">
        <v>0</v>
      </c>
      <c r="H477" t="n">
        <v>0</v>
      </c>
      <c r="I477" t="n">
        <v>1635.071</v>
      </c>
      <c r="J477" t="n">
        <v>110.004</v>
      </c>
      <c r="K477" t="n">
        <v>0</v>
      </c>
      <c r="L477" t="n">
        <v>254.288</v>
      </c>
      <c r="M477" t="n">
        <v>201.07</v>
      </c>
      <c r="N477" t="n">
        <v>222.414</v>
      </c>
    </row>
    <row r="478">
      <c r="A478" s="4" t="n">
        <v>44949</v>
      </c>
      <c r="B478" t="n">
        <v>321.046</v>
      </c>
      <c r="C478" t="n">
        <v>97.83199999999999</v>
      </c>
      <c r="D478" t="n">
        <v>439.127</v>
      </c>
      <c r="E478" t="n">
        <v>669.384</v>
      </c>
      <c r="F478" t="n">
        <v>71.339</v>
      </c>
      <c r="G478" t="n">
        <v>0.02</v>
      </c>
      <c r="H478" t="n">
        <v>0</v>
      </c>
      <c r="I478" t="n">
        <v>1621.891</v>
      </c>
      <c r="J478" t="n">
        <v>104.893</v>
      </c>
      <c r="K478" t="n">
        <v>0</v>
      </c>
      <c r="L478" t="n">
        <v>266.477</v>
      </c>
      <c r="M478" t="n">
        <v>207.194</v>
      </c>
      <c r="N478" t="n">
        <v>217.41</v>
      </c>
    </row>
    <row r="479">
      <c r="A479" s="4" t="n">
        <v>44950</v>
      </c>
      <c r="B479" t="n">
        <v>289.109</v>
      </c>
      <c r="C479" t="n">
        <v>97.614</v>
      </c>
      <c r="D479" t="n">
        <v>459.358</v>
      </c>
      <c r="E479" t="n">
        <v>653.021</v>
      </c>
      <c r="F479" t="n">
        <v>71.27800000000001</v>
      </c>
      <c r="G479" t="n">
        <v>0</v>
      </c>
      <c r="H479" t="n">
        <v>0</v>
      </c>
      <c r="I479" t="n">
        <v>1643.79</v>
      </c>
      <c r="J479" t="n">
        <v>104.002</v>
      </c>
      <c r="K479" t="n">
        <v>0</v>
      </c>
      <c r="L479" t="n">
        <v>278.017</v>
      </c>
      <c r="M479" t="n">
        <v>210.096</v>
      </c>
      <c r="N479" t="n">
        <v>218.343</v>
      </c>
    </row>
    <row r="480">
      <c r="A480" s="4" t="n">
        <v>44951</v>
      </c>
      <c r="B480" t="n">
        <v>292.308</v>
      </c>
      <c r="C480" t="n">
        <v>96.81399999999999</v>
      </c>
      <c r="D480" t="n">
        <v>467.052</v>
      </c>
      <c r="E480" t="n">
        <v>603.471</v>
      </c>
      <c r="F480" t="n">
        <v>76.60899999999999</v>
      </c>
      <c r="G480" t="n">
        <v>0</v>
      </c>
      <c r="H480" t="n">
        <v>0</v>
      </c>
      <c r="I480" t="n">
        <v>1675.779</v>
      </c>
      <c r="J480" t="n">
        <v>105.463</v>
      </c>
      <c r="K480" t="n">
        <v>0</v>
      </c>
      <c r="L480" t="n">
        <v>284.894</v>
      </c>
      <c r="M480" t="n">
        <v>206.771</v>
      </c>
      <c r="N480" t="n">
        <v>389.846</v>
      </c>
    </row>
    <row r="481">
      <c r="A481" s="4" t="n">
        <v>44952</v>
      </c>
      <c r="B481" t="n">
        <v>285.478</v>
      </c>
      <c r="C481" t="n">
        <v>97.501</v>
      </c>
      <c r="D481" t="n">
        <v>440.536</v>
      </c>
      <c r="E481" t="n">
        <v>593.818</v>
      </c>
      <c r="F481" t="n">
        <v>98.62</v>
      </c>
      <c r="G481" t="n">
        <v>0</v>
      </c>
      <c r="H481" t="n">
        <v>0</v>
      </c>
      <c r="I481" t="n">
        <v>1559.267</v>
      </c>
      <c r="J481" t="n">
        <v>105.102</v>
      </c>
      <c r="K481" t="n">
        <v>0</v>
      </c>
      <c r="L481" t="n">
        <v>300.945</v>
      </c>
      <c r="M481" t="n">
        <v>203.868</v>
      </c>
      <c r="N481" t="n">
        <v>353.648</v>
      </c>
    </row>
    <row r="482">
      <c r="A482" s="4" t="n">
        <v>44953</v>
      </c>
      <c r="B482" t="n">
        <v>259.217</v>
      </c>
      <c r="C482" t="n">
        <v>81.498</v>
      </c>
      <c r="D482" t="n">
        <v>440.581</v>
      </c>
      <c r="E482" t="n">
        <v>598.915</v>
      </c>
      <c r="F482" t="n">
        <v>93.267</v>
      </c>
      <c r="G482" t="n">
        <v>0</v>
      </c>
      <c r="H482" t="n">
        <v>0</v>
      </c>
      <c r="I482" t="n">
        <v>1567.439</v>
      </c>
      <c r="J482" t="n">
        <v>104.997</v>
      </c>
      <c r="K482" t="n">
        <v>0</v>
      </c>
      <c r="L482" t="n">
        <v>311.936</v>
      </c>
      <c r="M482" t="n">
        <v>221.781</v>
      </c>
      <c r="N482" t="n">
        <v>156.448</v>
      </c>
    </row>
    <row r="483">
      <c r="A483" s="4" t="n">
        <v>44954</v>
      </c>
      <c r="B483" t="n">
        <v>252.53</v>
      </c>
      <c r="C483" t="n">
        <v>85.327</v>
      </c>
      <c r="D483" t="n">
        <v>319.11</v>
      </c>
      <c r="E483" t="n">
        <v>578.773</v>
      </c>
      <c r="F483" t="n">
        <v>76.908</v>
      </c>
      <c r="G483" t="n">
        <v>1.256</v>
      </c>
      <c r="H483" t="n">
        <v>0</v>
      </c>
      <c r="I483" t="n">
        <v>1626.106</v>
      </c>
      <c r="J483" t="n">
        <v>104.779</v>
      </c>
      <c r="K483" t="n">
        <v>0</v>
      </c>
      <c r="L483" t="n">
        <v>297.728</v>
      </c>
      <c r="M483" t="n">
        <v>196.034</v>
      </c>
      <c r="N483" t="n">
        <v>172.539</v>
      </c>
    </row>
    <row r="484">
      <c r="A484" s="4" t="n">
        <v>44955</v>
      </c>
      <c r="B484" t="n">
        <v>267.567</v>
      </c>
      <c r="C484" t="n">
        <v>81.48999999999999</v>
      </c>
      <c r="D484" t="n">
        <v>313.172</v>
      </c>
      <c r="E484" t="n">
        <v>610.83</v>
      </c>
      <c r="F484" t="n">
        <v>33.267</v>
      </c>
      <c r="G484" t="n">
        <v>0.004</v>
      </c>
      <c r="H484" t="n">
        <v>0</v>
      </c>
      <c r="I484" t="n">
        <v>1667.218</v>
      </c>
      <c r="J484" t="n">
        <v>104.741</v>
      </c>
      <c r="K484" t="n">
        <v>0</v>
      </c>
      <c r="L484" t="n">
        <v>276.83</v>
      </c>
      <c r="M484" t="n">
        <v>202.356</v>
      </c>
      <c r="N484" t="n">
        <v>264.77</v>
      </c>
    </row>
    <row r="485">
      <c r="A485" s="4" t="n">
        <v>44956</v>
      </c>
      <c r="B485" t="n">
        <v>256.662</v>
      </c>
      <c r="C485" t="n">
        <v>78.90300000000001</v>
      </c>
      <c r="D485" t="n">
        <v>408.115</v>
      </c>
      <c r="E485" t="n">
        <v>615.8339999999999</v>
      </c>
      <c r="F485" t="n">
        <v>76.684</v>
      </c>
      <c r="G485" t="n">
        <v>0.156</v>
      </c>
      <c r="H485" t="n">
        <v>0</v>
      </c>
      <c r="I485" t="n">
        <v>1676.226</v>
      </c>
      <c r="J485" t="n">
        <v>104.922</v>
      </c>
      <c r="K485" t="n">
        <v>0</v>
      </c>
      <c r="L485" t="n">
        <v>291.954</v>
      </c>
      <c r="M485" t="n">
        <v>198.737</v>
      </c>
      <c r="N485" t="n">
        <v>428.294</v>
      </c>
    </row>
    <row r="486">
      <c r="A486" s="4" t="n">
        <v>44957</v>
      </c>
      <c r="B486" t="n">
        <v>267.335</v>
      </c>
      <c r="C486" t="n">
        <v>82.898</v>
      </c>
      <c r="D486" t="n">
        <v>401.393</v>
      </c>
      <c r="E486" t="n">
        <v>614.784</v>
      </c>
      <c r="F486" t="n">
        <v>76.123</v>
      </c>
      <c r="G486" t="n">
        <v>0.149</v>
      </c>
      <c r="H486" t="n">
        <v>0</v>
      </c>
      <c r="I486" t="n">
        <v>1826.587</v>
      </c>
      <c r="J486" t="n">
        <v>104.944</v>
      </c>
      <c r="K486" t="n">
        <v>0</v>
      </c>
      <c r="L486" t="n">
        <v>288.589</v>
      </c>
      <c r="M486" t="n">
        <v>197.386</v>
      </c>
      <c r="N486" t="n">
        <v>479.927</v>
      </c>
    </row>
    <row r="487">
      <c r="A487" s="4" t="n">
        <v>44958</v>
      </c>
      <c r="B487" t="n">
        <v>266.023</v>
      </c>
      <c r="C487" t="n">
        <v>83.09</v>
      </c>
      <c r="D487" t="n">
        <v>275.623</v>
      </c>
      <c r="E487" t="n">
        <v>797.045</v>
      </c>
      <c r="F487" t="n">
        <v>76.202</v>
      </c>
      <c r="G487" t="n">
        <v>1.482</v>
      </c>
      <c r="H487" t="n">
        <v>0</v>
      </c>
      <c r="I487" t="n">
        <v>1766.21</v>
      </c>
      <c r="J487" t="n">
        <v>109.478</v>
      </c>
      <c r="K487" t="n">
        <v>0</v>
      </c>
      <c r="L487" t="n">
        <v>324.295</v>
      </c>
      <c r="M487" t="n">
        <v>253.376</v>
      </c>
      <c r="N487" t="n">
        <v>351.793</v>
      </c>
    </row>
    <row r="488">
      <c r="A488" s="4" t="n">
        <v>44959</v>
      </c>
      <c r="B488" t="n">
        <v>262.762</v>
      </c>
      <c r="C488" t="n">
        <v>84.52</v>
      </c>
      <c r="D488" t="n">
        <v>272.99</v>
      </c>
      <c r="E488" t="n">
        <v>913.283</v>
      </c>
      <c r="F488" t="n">
        <v>81.553</v>
      </c>
      <c r="G488" t="n">
        <v>0.5629999999999999</v>
      </c>
      <c r="H488" t="n">
        <v>0</v>
      </c>
      <c r="I488" t="n">
        <v>1760.158</v>
      </c>
      <c r="J488" t="n">
        <v>109.451</v>
      </c>
      <c r="K488" t="n">
        <v>0</v>
      </c>
      <c r="L488" t="n">
        <v>358.299</v>
      </c>
      <c r="M488" t="n">
        <v>253.96</v>
      </c>
      <c r="N488" t="n">
        <v>377.468</v>
      </c>
    </row>
    <row r="489">
      <c r="A489" s="4" t="n">
        <v>44960</v>
      </c>
      <c r="B489" t="n">
        <v>263.295</v>
      </c>
      <c r="C489" t="n">
        <v>83.306</v>
      </c>
      <c r="D489" t="n">
        <v>235.534</v>
      </c>
      <c r="E489" t="n">
        <v>958.943</v>
      </c>
      <c r="F489" t="n">
        <v>81.63200000000001</v>
      </c>
      <c r="G489" t="n">
        <v>0</v>
      </c>
      <c r="H489" t="n">
        <v>0</v>
      </c>
      <c r="I489" t="n">
        <v>1826.527</v>
      </c>
      <c r="J489" t="n">
        <v>109.399</v>
      </c>
      <c r="K489" t="n">
        <v>0</v>
      </c>
      <c r="L489" t="n">
        <v>353.093</v>
      </c>
      <c r="M489" t="n">
        <v>271.348</v>
      </c>
      <c r="N489" t="n">
        <v>363.923</v>
      </c>
    </row>
    <row r="490">
      <c r="A490" s="4" t="n">
        <v>44961</v>
      </c>
      <c r="B490" t="n">
        <v>248.929</v>
      </c>
      <c r="C490" t="n">
        <v>82.40300000000001</v>
      </c>
      <c r="D490" t="n">
        <v>226.663</v>
      </c>
      <c r="E490" t="n">
        <v>931.1</v>
      </c>
      <c r="F490" t="n">
        <v>59.961</v>
      </c>
      <c r="G490" t="n">
        <v>0</v>
      </c>
      <c r="H490" t="n">
        <v>0</v>
      </c>
      <c r="I490" t="n">
        <v>1765.076</v>
      </c>
      <c r="J490" t="n">
        <v>109.113</v>
      </c>
      <c r="K490" t="n">
        <v>0</v>
      </c>
      <c r="L490" t="n">
        <v>345.246</v>
      </c>
      <c r="M490" t="n">
        <v>254.993</v>
      </c>
      <c r="N490" t="n">
        <v>281.953</v>
      </c>
    </row>
    <row r="491">
      <c r="A491" s="4" t="n">
        <v>44962</v>
      </c>
      <c r="B491" t="n">
        <v>248.76</v>
      </c>
      <c r="C491" t="n">
        <v>83.053</v>
      </c>
      <c r="D491" t="n">
        <v>242.603</v>
      </c>
      <c r="E491" t="n">
        <v>928.3920000000001</v>
      </c>
      <c r="F491" t="n">
        <v>59.831</v>
      </c>
      <c r="G491" t="n">
        <v>0</v>
      </c>
      <c r="H491" t="n">
        <v>0</v>
      </c>
      <c r="I491" t="n">
        <v>1706.962</v>
      </c>
      <c r="J491" t="n">
        <v>109.577</v>
      </c>
      <c r="K491" t="n">
        <v>0</v>
      </c>
      <c r="L491" t="n">
        <v>364.453</v>
      </c>
      <c r="M491" t="n">
        <v>254.243</v>
      </c>
      <c r="N491" t="n">
        <v>286.64</v>
      </c>
    </row>
    <row r="492">
      <c r="A492" s="4" t="n">
        <v>44963</v>
      </c>
      <c r="B492" t="n">
        <v>268.35</v>
      </c>
      <c r="C492" t="n">
        <v>82.476</v>
      </c>
      <c r="D492" t="n">
        <v>429.86</v>
      </c>
      <c r="E492" t="n">
        <v>971.341</v>
      </c>
      <c r="F492" t="n">
        <v>75.976</v>
      </c>
      <c r="G492" t="n">
        <v>0</v>
      </c>
      <c r="H492" t="n">
        <v>0</v>
      </c>
      <c r="I492" t="n">
        <v>1728.471</v>
      </c>
      <c r="J492" t="n">
        <v>109.478</v>
      </c>
      <c r="K492" t="n">
        <v>0</v>
      </c>
      <c r="L492" t="n">
        <v>418.819</v>
      </c>
      <c r="M492" t="n">
        <v>253.571</v>
      </c>
      <c r="N492" t="n">
        <v>365.757</v>
      </c>
    </row>
    <row r="493">
      <c r="A493" s="4" t="n">
        <v>44964</v>
      </c>
      <c r="B493" t="n">
        <v>267.923</v>
      </c>
      <c r="C493" t="n">
        <v>83.857</v>
      </c>
      <c r="D493" t="n">
        <v>463.53</v>
      </c>
      <c r="E493" t="n">
        <v>969.793</v>
      </c>
      <c r="F493" t="n">
        <v>75.991</v>
      </c>
      <c r="G493" t="n">
        <v>0</v>
      </c>
      <c r="H493" t="n">
        <v>0</v>
      </c>
      <c r="I493" t="n">
        <v>1754.28</v>
      </c>
      <c r="J493" t="n">
        <v>109.365</v>
      </c>
      <c r="K493" t="n">
        <v>0</v>
      </c>
      <c r="L493" t="n">
        <v>443.406</v>
      </c>
      <c r="M493" t="n">
        <v>252.636</v>
      </c>
      <c r="N493" t="n">
        <v>381.926</v>
      </c>
    </row>
    <row r="494">
      <c r="A494" s="4" t="n">
        <v>44965</v>
      </c>
      <c r="B494" t="n">
        <v>274.061</v>
      </c>
      <c r="C494" t="n">
        <v>87.986</v>
      </c>
      <c r="D494" t="n">
        <v>465.619</v>
      </c>
      <c r="E494" t="n">
        <v>957.522</v>
      </c>
      <c r="F494" t="n">
        <v>76.10299999999999</v>
      </c>
      <c r="G494" t="n">
        <v>0</v>
      </c>
      <c r="H494" t="n">
        <v>0</v>
      </c>
      <c r="I494" t="n">
        <v>1769.119</v>
      </c>
      <c r="J494" t="n">
        <v>109.382</v>
      </c>
      <c r="K494" t="n">
        <v>0</v>
      </c>
      <c r="L494" t="n">
        <v>447.464</v>
      </c>
      <c r="M494" t="n">
        <v>269.775</v>
      </c>
      <c r="N494" t="n">
        <v>489.757</v>
      </c>
    </row>
    <row r="495">
      <c r="A495" s="4" t="n">
        <v>44966</v>
      </c>
      <c r="B495" t="n">
        <v>256.765</v>
      </c>
      <c r="C495" t="n">
        <v>92.393</v>
      </c>
      <c r="D495" t="n">
        <v>452.293</v>
      </c>
      <c r="E495" t="n">
        <v>969.829</v>
      </c>
      <c r="F495" t="n">
        <v>108.616</v>
      </c>
      <c r="G495" t="n">
        <v>0</v>
      </c>
      <c r="H495" t="n">
        <v>0</v>
      </c>
      <c r="I495" t="n">
        <v>1805.234</v>
      </c>
      <c r="J495" t="n">
        <v>107.312</v>
      </c>
      <c r="K495" t="n">
        <v>0</v>
      </c>
      <c r="L495" t="n">
        <v>440.626</v>
      </c>
      <c r="M495" t="n">
        <v>263.906</v>
      </c>
      <c r="N495" t="n">
        <v>510.222</v>
      </c>
    </row>
    <row r="496">
      <c r="A496" s="4" t="n">
        <v>44967</v>
      </c>
      <c r="B496" t="n">
        <v>257.284</v>
      </c>
      <c r="C496" t="n">
        <v>89.274</v>
      </c>
      <c r="D496" t="n">
        <v>437.651</v>
      </c>
      <c r="E496" t="n">
        <v>968.246</v>
      </c>
      <c r="F496" t="n">
        <v>97.795</v>
      </c>
      <c r="G496" t="n">
        <v>0</v>
      </c>
      <c r="H496" t="n">
        <v>0</v>
      </c>
      <c r="I496" t="n">
        <v>1653.398</v>
      </c>
      <c r="J496" t="n">
        <v>106.696</v>
      </c>
      <c r="K496" t="n">
        <v>0</v>
      </c>
      <c r="L496" t="n">
        <v>441.101</v>
      </c>
      <c r="M496" t="n">
        <v>269.46</v>
      </c>
      <c r="N496" t="n">
        <v>449.998</v>
      </c>
    </row>
    <row r="497">
      <c r="A497" s="4" t="n">
        <v>44968</v>
      </c>
      <c r="B497" t="n">
        <v>252.385</v>
      </c>
      <c r="C497" t="n">
        <v>94.79000000000001</v>
      </c>
      <c r="D497" t="n">
        <v>329.682</v>
      </c>
      <c r="E497" t="n">
        <v>799.567</v>
      </c>
      <c r="F497" t="n">
        <v>59.832</v>
      </c>
      <c r="G497" t="n">
        <v>0</v>
      </c>
      <c r="H497" t="n">
        <v>0</v>
      </c>
      <c r="I497" t="n">
        <v>1708.759</v>
      </c>
      <c r="J497" t="n">
        <v>107.284</v>
      </c>
      <c r="K497" t="n">
        <v>0</v>
      </c>
      <c r="L497" t="n">
        <v>408.506</v>
      </c>
      <c r="M497" t="n">
        <v>269.67</v>
      </c>
      <c r="N497" t="n">
        <v>311.719</v>
      </c>
    </row>
    <row r="498">
      <c r="A498" s="4" t="n">
        <v>44969</v>
      </c>
      <c r="B498" t="n">
        <v>241.175</v>
      </c>
      <c r="C498" t="n">
        <v>94.783</v>
      </c>
      <c r="D498" t="n">
        <v>295.873</v>
      </c>
      <c r="E498" t="n">
        <v>801.668</v>
      </c>
      <c r="F498" t="n">
        <v>60.011</v>
      </c>
      <c r="G498" t="n">
        <v>0</v>
      </c>
      <c r="H498" t="n">
        <v>0</v>
      </c>
      <c r="I498" t="n">
        <v>1812.851</v>
      </c>
      <c r="J498" t="n">
        <v>107.215</v>
      </c>
      <c r="K498" t="n">
        <v>0</v>
      </c>
      <c r="L498" t="n">
        <v>355.717</v>
      </c>
      <c r="M498" t="n">
        <v>269.318</v>
      </c>
      <c r="N498" t="n">
        <v>300.91</v>
      </c>
    </row>
    <row r="499">
      <c r="A499" s="4" t="n">
        <v>44970</v>
      </c>
      <c r="B499" t="n">
        <v>239.257</v>
      </c>
      <c r="C499" t="n">
        <v>90.752</v>
      </c>
      <c r="D499" t="n">
        <v>446.699</v>
      </c>
      <c r="E499" t="n">
        <v>970.223</v>
      </c>
      <c r="F499" t="n">
        <v>76.146</v>
      </c>
      <c r="G499" t="n">
        <v>0</v>
      </c>
      <c r="H499" t="n">
        <v>0</v>
      </c>
      <c r="I499" t="n">
        <v>1820.874</v>
      </c>
      <c r="J499" t="n">
        <v>107.263</v>
      </c>
      <c r="K499" t="n">
        <v>0</v>
      </c>
      <c r="L499" t="n">
        <v>379.709</v>
      </c>
      <c r="M499" t="n">
        <v>269.482</v>
      </c>
      <c r="N499" t="n">
        <v>424.414</v>
      </c>
    </row>
    <row r="500">
      <c r="A500" s="4" t="n">
        <v>44971</v>
      </c>
      <c r="B500" t="n">
        <v>239.3</v>
      </c>
      <c r="C500" t="n">
        <v>85.119</v>
      </c>
      <c r="D500" t="n">
        <v>431.344</v>
      </c>
      <c r="E500" t="n">
        <v>867.052</v>
      </c>
      <c r="F500" t="n">
        <v>76.21899999999999</v>
      </c>
      <c r="G500" t="n">
        <v>0</v>
      </c>
      <c r="H500" t="n">
        <v>0</v>
      </c>
      <c r="I500" t="n">
        <v>1784.537</v>
      </c>
      <c r="J500" t="n">
        <v>107.312</v>
      </c>
      <c r="K500" t="n">
        <v>0</v>
      </c>
      <c r="L500" t="n">
        <v>377.133</v>
      </c>
      <c r="M500" t="n">
        <v>269.127</v>
      </c>
      <c r="N500" t="n">
        <v>493.841</v>
      </c>
    </row>
    <row r="501">
      <c r="A501" s="4" t="n">
        <v>44972</v>
      </c>
      <c r="B501" t="n">
        <v>239.369</v>
      </c>
      <c r="C501" t="n">
        <v>86.871</v>
      </c>
      <c r="D501" t="n">
        <v>277.316</v>
      </c>
      <c r="E501" t="n">
        <v>823.605</v>
      </c>
      <c r="F501" t="n">
        <v>76.217</v>
      </c>
      <c r="G501" t="n">
        <v>0</v>
      </c>
      <c r="H501" t="n">
        <v>0</v>
      </c>
      <c r="I501" t="n">
        <v>1837.418</v>
      </c>
      <c r="J501" t="n">
        <v>107.358</v>
      </c>
      <c r="K501" t="n">
        <v>0</v>
      </c>
      <c r="L501" t="n">
        <v>388.431</v>
      </c>
      <c r="M501" t="n">
        <v>322.37</v>
      </c>
      <c r="N501" t="n">
        <v>520.134</v>
      </c>
    </row>
    <row r="502">
      <c r="A502" s="4" t="n">
        <v>44973</v>
      </c>
      <c r="B502" t="n">
        <v>236.337</v>
      </c>
      <c r="C502" t="n">
        <v>79.333</v>
      </c>
      <c r="D502" t="n">
        <v>269.554</v>
      </c>
      <c r="E502" t="n">
        <v>972.9349999999999</v>
      </c>
      <c r="F502" t="n">
        <v>59.871</v>
      </c>
      <c r="G502" t="n">
        <v>0</v>
      </c>
      <c r="H502" t="n">
        <v>0</v>
      </c>
      <c r="I502" t="n">
        <v>1779.304</v>
      </c>
      <c r="J502" t="n">
        <v>107.391</v>
      </c>
      <c r="K502" t="n">
        <v>0</v>
      </c>
      <c r="L502" t="n">
        <v>398.585</v>
      </c>
      <c r="M502" t="n">
        <v>323.789</v>
      </c>
      <c r="N502" t="n">
        <v>509.46</v>
      </c>
    </row>
    <row r="503">
      <c r="A503" s="4" t="n">
        <v>44974</v>
      </c>
      <c r="B503" t="n">
        <v>247.2</v>
      </c>
      <c r="C503" t="n">
        <v>72.89400000000001</v>
      </c>
      <c r="D503" t="n">
        <v>288.97</v>
      </c>
      <c r="E503" t="n">
        <v>866.828</v>
      </c>
      <c r="F503" t="n">
        <v>70.598</v>
      </c>
      <c r="G503" t="n">
        <v>0</v>
      </c>
      <c r="H503" t="n">
        <v>0</v>
      </c>
      <c r="I503" t="n">
        <v>1803.576</v>
      </c>
      <c r="J503" t="n">
        <v>107.169</v>
      </c>
      <c r="K503" t="n">
        <v>0</v>
      </c>
      <c r="L503" t="n">
        <v>368.377</v>
      </c>
      <c r="M503" t="n">
        <v>323.153</v>
      </c>
      <c r="N503" t="n">
        <v>521.915</v>
      </c>
    </row>
    <row r="504">
      <c r="A504" s="4" t="n">
        <v>44975</v>
      </c>
      <c r="B504" t="n">
        <v>235.132</v>
      </c>
      <c r="C504" t="n">
        <v>77.211</v>
      </c>
      <c r="D504" t="n">
        <v>235.748</v>
      </c>
      <c r="E504" t="n">
        <v>819.587</v>
      </c>
      <c r="F504" t="n">
        <v>59.928</v>
      </c>
      <c r="G504" t="n">
        <v>0.011</v>
      </c>
      <c r="H504" t="n">
        <v>0</v>
      </c>
      <c r="I504" t="n">
        <v>1692.231</v>
      </c>
      <c r="J504" t="n">
        <v>106.754</v>
      </c>
      <c r="K504" t="n">
        <v>0</v>
      </c>
      <c r="L504" t="n">
        <v>309.409</v>
      </c>
      <c r="M504" t="n">
        <v>358.328</v>
      </c>
      <c r="N504" t="n">
        <v>509.319</v>
      </c>
    </row>
    <row r="505">
      <c r="A505" s="4" t="n">
        <v>44976</v>
      </c>
      <c r="B505" t="n">
        <v>265.08</v>
      </c>
      <c r="C505" t="n">
        <v>83.84999999999999</v>
      </c>
      <c r="D505" t="n">
        <v>312.31</v>
      </c>
      <c r="E505" t="n">
        <v>679.472</v>
      </c>
      <c r="F505" t="n">
        <v>61.066</v>
      </c>
      <c r="G505" t="n">
        <v>0</v>
      </c>
      <c r="H505" t="n">
        <v>0</v>
      </c>
      <c r="I505" t="n">
        <v>1819.428</v>
      </c>
      <c r="J505" t="n">
        <v>107.136</v>
      </c>
      <c r="K505" t="n">
        <v>0</v>
      </c>
      <c r="L505" t="n">
        <v>262.18</v>
      </c>
      <c r="M505" t="n">
        <v>359.958</v>
      </c>
      <c r="N505" t="n">
        <v>530.939</v>
      </c>
    </row>
    <row r="506">
      <c r="A506" s="4" t="n">
        <v>44977</v>
      </c>
      <c r="B506" t="n">
        <v>266.759</v>
      </c>
      <c r="C506" t="n">
        <v>83.871</v>
      </c>
      <c r="D506" t="n">
        <v>368.045</v>
      </c>
      <c r="E506" t="n">
        <v>761.412</v>
      </c>
      <c r="F506" t="n">
        <v>32.922</v>
      </c>
      <c r="G506" t="n">
        <v>0</v>
      </c>
      <c r="H506" t="n">
        <v>0</v>
      </c>
      <c r="I506" t="n">
        <v>1856.48</v>
      </c>
      <c r="J506" t="n">
        <v>107.343</v>
      </c>
      <c r="K506" t="n">
        <v>0</v>
      </c>
      <c r="L506" t="n">
        <v>284.747</v>
      </c>
      <c r="M506" t="n">
        <v>358.195</v>
      </c>
      <c r="N506" t="n">
        <v>539.778</v>
      </c>
    </row>
    <row r="507">
      <c r="A507" s="4" t="n">
        <v>44978</v>
      </c>
      <c r="B507" t="n">
        <v>249.746</v>
      </c>
      <c r="C507" t="n">
        <v>94.637</v>
      </c>
      <c r="D507" t="n">
        <v>255.395</v>
      </c>
      <c r="E507" t="n">
        <v>777.794</v>
      </c>
      <c r="F507" t="n">
        <v>43.998</v>
      </c>
      <c r="G507" t="n">
        <v>0</v>
      </c>
      <c r="H507" t="n">
        <v>0</v>
      </c>
      <c r="I507" t="n">
        <v>1800.279</v>
      </c>
      <c r="J507" t="n">
        <v>107.412</v>
      </c>
      <c r="K507" t="n">
        <v>0</v>
      </c>
      <c r="L507" t="n">
        <v>288.196</v>
      </c>
      <c r="M507" t="n">
        <v>369.321</v>
      </c>
      <c r="N507" t="n">
        <v>537.837</v>
      </c>
    </row>
    <row r="508">
      <c r="A508" s="4" t="n">
        <v>44979</v>
      </c>
      <c r="B508" t="n">
        <v>243.931</v>
      </c>
      <c r="C508" t="n">
        <v>101.317</v>
      </c>
      <c r="D508" t="n">
        <v>227.23</v>
      </c>
      <c r="E508" t="n">
        <v>779.813</v>
      </c>
      <c r="F508" t="n">
        <v>54.98</v>
      </c>
      <c r="G508" t="n">
        <v>0</v>
      </c>
      <c r="H508" t="n">
        <v>0</v>
      </c>
      <c r="I508" t="n">
        <v>1737.099</v>
      </c>
      <c r="J508" t="n">
        <v>107.219</v>
      </c>
      <c r="K508" t="n">
        <v>0</v>
      </c>
      <c r="L508" t="n">
        <v>268.805</v>
      </c>
      <c r="M508" t="n">
        <v>391.743</v>
      </c>
      <c r="N508" t="n">
        <v>535.45</v>
      </c>
    </row>
    <row r="509">
      <c r="A509" s="4" t="n">
        <v>44980</v>
      </c>
      <c r="B509" t="n">
        <v>252.827</v>
      </c>
      <c r="C509" t="n">
        <v>106.379</v>
      </c>
      <c r="D509" t="n">
        <v>236.437</v>
      </c>
      <c r="E509" t="n">
        <v>810.9450000000001</v>
      </c>
      <c r="F509" t="n">
        <v>71.441</v>
      </c>
      <c r="G509" t="n">
        <v>0</v>
      </c>
      <c r="H509" t="n">
        <v>0</v>
      </c>
      <c r="I509" t="n">
        <v>1691.063</v>
      </c>
      <c r="J509" t="n">
        <v>107.211</v>
      </c>
      <c r="K509" t="n">
        <v>0</v>
      </c>
      <c r="L509" t="n">
        <v>255.726</v>
      </c>
      <c r="M509" t="n">
        <v>384.398</v>
      </c>
      <c r="N509" t="n">
        <v>337.942</v>
      </c>
    </row>
    <row r="510">
      <c r="A510" s="4" t="n">
        <v>44981</v>
      </c>
      <c r="B510" t="n">
        <v>261.027</v>
      </c>
      <c r="C510" t="n">
        <v>96.32599999999999</v>
      </c>
      <c r="D510" t="n">
        <v>232.915</v>
      </c>
      <c r="E510" t="n">
        <v>820.857</v>
      </c>
      <c r="F510" t="n">
        <v>93.14400000000001</v>
      </c>
      <c r="G510" t="n">
        <v>0.07199999999999999</v>
      </c>
      <c r="H510" t="n">
        <v>0</v>
      </c>
      <c r="I510" t="n">
        <v>1732.227</v>
      </c>
      <c r="J510" t="n">
        <v>107.395</v>
      </c>
      <c r="K510" t="n">
        <v>0</v>
      </c>
      <c r="L510" t="n">
        <v>256.205</v>
      </c>
      <c r="M510" t="n">
        <v>383.224</v>
      </c>
      <c r="N510" t="n">
        <v>380.75</v>
      </c>
    </row>
    <row r="511">
      <c r="A511" s="4" t="n">
        <v>44982</v>
      </c>
      <c r="B511" t="n">
        <v>261.16</v>
      </c>
      <c r="C511" t="n">
        <v>101.558</v>
      </c>
      <c r="D511" t="n">
        <v>222.785</v>
      </c>
      <c r="E511" t="n">
        <v>805.853</v>
      </c>
      <c r="F511" t="n">
        <v>77.20099999999999</v>
      </c>
      <c r="G511" t="n">
        <v>0</v>
      </c>
      <c r="H511" t="n">
        <v>0</v>
      </c>
      <c r="I511" t="n">
        <v>1801.618</v>
      </c>
      <c r="J511" t="n">
        <v>107.44</v>
      </c>
      <c r="K511" t="n">
        <v>0</v>
      </c>
      <c r="L511" t="n">
        <v>260.641</v>
      </c>
      <c r="M511" t="n">
        <v>346.528</v>
      </c>
      <c r="N511" t="n">
        <v>275.915</v>
      </c>
    </row>
    <row r="512">
      <c r="A512" s="4" t="n">
        <v>44983</v>
      </c>
      <c r="B512" t="n">
        <v>264.304</v>
      </c>
      <c r="C512" t="n">
        <v>98.273</v>
      </c>
      <c r="D512" t="n">
        <v>190.826</v>
      </c>
      <c r="E512" t="n">
        <v>793.073</v>
      </c>
      <c r="F512" t="n">
        <v>77.295</v>
      </c>
      <c r="G512" t="n">
        <v>0</v>
      </c>
      <c r="H512" t="n">
        <v>0</v>
      </c>
      <c r="I512" t="n">
        <v>1791.547</v>
      </c>
      <c r="J512" t="n">
        <v>107.54</v>
      </c>
      <c r="K512" t="n">
        <v>0</v>
      </c>
      <c r="L512" t="n">
        <v>267.591</v>
      </c>
      <c r="M512" t="n">
        <v>355.803</v>
      </c>
      <c r="N512" t="n">
        <v>305.178</v>
      </c>
    </row>
    <row r="513">
      <c r="A513" s="4" t="n">
        <v>44984</v>
      </c>
      <c r="B513" t="n">
        <v>275.819</v>
      </c>
      <c r="C513" t="n">
        <v>95.227</v>
      </c>
      <c r="D513" t="n">
        <v>310.762</v>
      </c>
      <c r="E513" t="n">
        <v>848.072</v>
      </c>
      <c r="F513" t="n">
        <v>82.364</v>
      </c>
      <c r="G513" t="n">
        <v>0.003</v>
      </c>
      <c r="H513" t="n">
        <v>0</v>
      </c>
      <c r="I513" t="n">
        <v>1788.872</v>
      </c>
      <c r="J513" t="n">
        <v>107.114</v>
      </c>
      <c r="K513" t="n">
        <v>0</v>
      </c>
      <c r="L513" t="n">
        <v>287.803</v>
      </c>
      <c r="M513" t="n">
        <v>380.185</v>
      </c>
      <c r="N513" t="n">
        <v>410.944</v>
      </c>
    </row>
    <row r="514">
      <c r="A514" s="4" t="n">
        <v>44985</v>
      </c>
      <c r="B514" t="n">
        <v>268.539</v>
      </c>
      <c r="C514" t="n">
        <v>84.571</v>
      </c>
      <c r="D514" t="n">
        <v>398.558</v>
      </c>
      <c r="E514" t="n">
        <v>954.753</v>
      </c>
      <c r="F514" t="n">
        <v>77.09</v>
      </c>
      <c r="G514" t="n">
        <v>0</v>
      </c>
      <c r="H514" t="n">
        <v>0</v>
      </c>
      <c r="I514" t="n">
        <v>1772.309</v>
      </c>
      <c r="J514" t="n">
        <v>106.763</v>
      </c>
      <c r="K514" t="n">
        <v>0</v>
      </c>
      <c r="L514" t="n">
        <v>324.234</v>
      </c>
      <c r="M514" t="n">
        <v>393.525</v>
      </c>
      <c r="N514" t="n">
        <v>409.398</v>
      </c>
    </row>
    <row r="515">
      <c r="A515" s="4" t="n">
        <v>44986</v>
      </c>
      <c r="B515" t="n">
        <v>307.925</v>
      </c>
      <c r="C515" t="n">
        <v>87.57299999999999</v>
      </c>
      <c r="D515" t="n">
        <v>319.551</v>
      </c>
      <c r="E515" t="n">
        <v>757.253</v>
      </c>
      <c r="F515" t="n">
        <v>120.762</v>
      </c>
      <c r="G515" t="n">
        <v>0.242</v>
      </c>
      <c r="H515" t="n">
        <v>0</v>
      </c>
      <c r="I515" t="n">
        <v>1750.095</v>
      </c>
      <c r="J515" t="n">
        <v>104.746</v>
      </c>
      <c r="K515" t="n">
        <v>0</v>
      </c>
      <c r="L515" t="n">
        <v>386.301</v>
      </c>
      <c r="M515" t="n">
        <v>391.658</v>
      </c>
      <c r="N515" t="n">
        <v>358.512</v>
      </c>
    </row>
    <row r="516">
      <c r="A516" s="4" t="n">
        <v>44987</v>
      </c>
      <c r="B516" t="n">
        <v>307.593</v>
      </c>
      <c r="C516" t="n">
        <v>94.49299999999999</v>
      </c>
      <c r="D516" t="n">
        <v>278.366</v>
      </c>
      <c r="E516" t="n">
        <v>855.52</v>
      </c>
      <c r="F516" t="n">
        <v>99.09099999999999</v>
      </c>
      <c r="G516" t="n">
        <v>0</v>
      </c>
      <c r="H516" t="n">
        <v>0</v>
      </c>
      <c r="I516" t="n">
        <v>1777.708</v>
      </c>
      <c r="J516" t="n">
        <v>104.783</v>
      </c>
      <c r="K516" t="n">
        <v>0</v>
      </c>
      <c r="L516" t="n">
        <v>364.736</v>
      </c>
      <c r="M516" t="n">
        <v>391.642</v>
      </c>
      <c r="N516" t="n">
        <v>184.848</v>
      </c>
    </row>
    <row r="517">
      <c r="A517" s="4" t="n">
        <v>44988</v>
      </c>
      <c r="B517" t="n">
        <v>308.008</v>
      </c>
      <c r="C517" t="n">
        <v>98.542</v>
      </c>
      <c r="D517" t="n">
        <v>276.27</v>
      </c>
      <c r="E517" t="n">
        <v>703.37</v>
      </c>
      <c r="F517" t="n">
        <v>120.144</v>
      </c>
      <c r="G517" t="n">
        <v>0</v>
      </c>
      <c r="H517" t="n">
        <v>0</v>
      </c>
      <c r="I517" t="n">
        <v>1739.719</v>
      </c>
      <c r="J517" t="n">
        <v>104.803</v>
      </c>
      <c r="K517" t="n">
        <v>0</v>
      </c>
      <c r="L517" t="n">
        <v>353.203</v>
      </c>
      <c r="M517" t="n">
        <v>393.445</v>
      </c>
      <c r="N517" t="n">
        <v>59.119</v>
      </c>
    </row>
    <row r="518">
      <c r="A518" s="4" t="n">
        <v>44989</v>
      </c>
      <c r="B518" t="n">
        <v>295.409</v>
      </c>
      <c r="C518" t="n">
        <v>98.03700000000001</v>
      </c>
      <c r="D518" t="n">
        <v>234.214</v>
      </c>
      <c r="E518" t="n">
        <v>529.396</v>
      </c>
      <c r="F518" t="n">
        <v>65.727</v>
      </c>
      <c r="G518" t="n">
        <v>0</v>
      </c>
      <c r="H518" t="n">
        <v>0</v>
      </c>
      <c r="I518" t="n">
        <v>1799.066</v>
      </c>
      <c r="J518" t="n">
        <v>104.822</v>
      </c>
      <c r="K518" t="n">
        <v>0</v>
      </c>
      <c r="L518" t="n">
        <v>327.138</v>
      </c>
      <c r="M518" t="n">
        <v>366.269</v>
      </c>
      <c r="N518" t="n">
        <v>26.723</v>
      </c>
    </row>
    <row r="519">
      <c r="A519" s="4" t="n">
        <v>44990</v>
      </c>
      <c r="B519" t="n">
        <v>295.397</v>
      </c>
      <c r="C519" t="n">
        <v>107.706</v>
      </c>
      <c r="D519" t="n">
        <v>225.417</v>
      </c>
      <c r="E519" t="n">
        <v>520.144</v>
      </c>
      <c r="F519" t="n">
        <v>65.483</v>
      </c>
      <c r="G519" t="n">
        <v>0</v>
      </c>
      <c r="H519" t="n">
        <v>0</v>
      </c>
      <c r="I519" t="n">
        <v>1779.131</v>
      </c>
      <c r="J519" t="n">
        <v>104.778</v>
      </c>
      <c r="K519" t="n">
        <v>0</v>
      </c>
      <c r="L519" t="n">
        <v>331.204</v>
      </c>
      <c r="M519" t="n">
        <v>359.56</v>
      </c>
      <c r="N519" t="n">
        <v>14.326</v>
      </c>
    </row>
    <row r="520">
      <c r="A520" s="4" t="n">
        <v>44991</v>
      </c>
      <c r="B520" t="n">
        <v>297.496</v>
      </c>
      <c r="C520" t="n">
        <v>106.235</v>
      </c>
      <c r="D520" t="n">
        <v>237.078</v>
      </c>
      <c r="E520" t="n">
        <v>724.829</v>
      </c>
      <c r="F520" t="n">
        <v>70.78100000000001</v>
      </c>
      <c r="G520" t="n">
        <v>0</v>
      </c>
      <c r="H520" t="n">
        <v>0</v>
      </c>
      <c r="I520" t="n">
        <v>1805.864</v>
      </c>
      <c r="J520" t="n">
        <v>104.947</v>
      </c>
      <c r="K520" t="n">
        <v>0</v>
      </c>
      <c r="L520" t="n">
        <v>332.458</v>
      </c>
      <c r="M520" t="n">
        <v>384.121</v>
      </c>
      <c r="N520" t="n">
        <v>30.401</v>
      </c>
    </row>
    <row r="521">
      <c r="A521" s="4" t="n">
        <v>44992</v>
      </c>
      <c r="B521" t="n">
        <v>292.61</v>
      </c>
      <c r="C521" t="n">
        <v>98.443</v>
      </c>
      <c r="D521" t="n">
        <v>112.44</v>
      </c>
      <c r="E521" t="n">
        <v>853.754</v>
      </c>
      <c r="F521" t="n">
        <v>114.119</v>
      </c>
      <c r="G521" t="n">
        <v>0</v>
      </c>
      <c r="H521" t="n">
        <v>0</v>
      </c>
      <c r="I521" t="n">
        <v>1800.178</v>
      </c>
      <c r="J521" t="n">
        <v>104.789</v>
      </c>
      <c r="K521" t="n">
        <v>0</v>
      </c>
      <c r="L521" t="n">
        <v>332.603</v>
      </c>
      <c r="M521" t="n">
        <v>392.496</v>
      </c>
      <c r="N521" t="n">
        <v>32.183</v>
      </c>
    </row>
    <row r="522">
      <c r="A522" s="4" t="n">
        <v>44993</v>
      </c>
      <c r="B522" t="n">
        <v>282.142</v>
      </c>
      <c r="C522" t="n">
        <v>104.493</v>
      </c>
      <c r="D522" t="n">
        <v>120.929</v>
      </c>
      <c r="E522" t="n">
        <v>875.147</v>
      </c>
      <c r="F522" t="n">
        <v>92.47499999999999</v>
      </c>
      <c r="G522" t="n">
        <v>0</v>
      </c>
      <c r="H522" t="n">
        <v>0</v>
      </c>
      <c r="I522" t="n">
        <v>1783.455</v>
      </c>
      <c r="J522" t="n">
        <v>104.964</v>
      </c>
      <c r="K522" t="n">
        <v>0</v>
      </c>
      <c r="L522" t="n">
        <v>311.612</v>
      </c>
      <c r="M522" t="n">
        <v>392.417</v>
      </c>
      <c r="N522" t="n">
        <v>41.688</v>
      </c>
    </row>
    <row r="523">
      <c r="A523" s="4" t="n">
        <v>44994</v>
      </c>
      <c r="B523" t="n">
        <v>285.416</v>
      </c>
      <c r="C523" t="n">
        <v>97.20699999999999</v>
      </c>
      <c r="D523" t="n">
        <v>17.938</v>
      </c>
      <c r="E523" t="n">
        <v>1074.008</v>
      </c>
      <c r="F523" t="n">
        <v>92.43899999999999</v>
      </c>
      <c r="G523" t="n">
        <v>0.008</v>
      </c>
      <c r="H523" t="n">
        <v>0</v>
      </c>
      <c r="I523" t="n">
        <v>1690.915</v>
      </c>
      <c r="J523" t="n">
        <v>104.641</v>
      </c>
      <c r="K523" t="n">
        <v>0</v>
      </c>
      <c r="L523" t="n">
        <v>310.917</v>
      </c>
      <c r="M523" t="n">
        <v>391.182</v>
      </c>
      <c r="N523" t="n">
        <v>32.424</v>
      </c>
    </row>
    <row r="524">
      <c r="A524" s="4" t="n">
        <v>44995</v>
      </c>
      <c r="B524" t="n">
        <v>259.443</v>
      </c>
      <c r="C524" t="n">
        <v>91.93000000000001</v>
      </c>
      <c r="D524" t="n">
        <v>202.097</v>
      </c>
      <c r="E524" t="n">
        <v>1106.693</v>
      </c>
      <c r="F524" t="n">
        <v>114.075</v>
      </c>
      <c r="G524" t="n">
        <v>0</v>
      </c>
      <c r="H524" t="n">
        <v>0</v>
      </c>
      <c r="I524" t="n">
        <v>1759.702</v>
      </c>
      <c r="J524" t="n">
        <v>104.727</v>
      </c>
      <c r="K524" t="n">
        <v>0</v>
      </c>
      <c r="L524" t="n">
        <v>294.435</v>
      </c>
      <c r="M524" t="n">
        <v>392.772</v>
      </c>
      <c r="N524" t="n">
        <v>238.388</v>
      </c>
    </row>
    <row r="525">
      <c r="A525" s="4" t="n">
        <v>44996</v>
      </c>
      <c r="B525" t="n">
        <v>303.269</v>
      </c>
      <c r="C525" t="n">
        <v>89.426</v>
      </c>
      <c r="D525" t="n">
        <v>90.913</v>
      </c>
      <c r="E525" t="n">
        <v>971.554</v>
      </c>
      <c r="F525" t="n">
        <v>76.307</v>
      </c>
      <c r="G525" t="n">
        <v>0</v>
      </c>
      <c r="H525" t="n">
        <v>0</v>
      </c>
      <c r="I525" t="n">
        <v>1776.232</v>
      </c>
      <c r="J525" t="n">
        <v>104.907</v>
      </c>
      <c r="K525" t="n">
        <v>0</v>
      </c>
      <c r="L525" t="n">
        <v>264.128</v>
      </c>
      <c r="M525" t="n">
        <v>362.541</v>
      </c>
      <c r="N525" t="n">
        <v>299.212</v>
      </c>
    </row>
    <row r="526">
      <c r="A526" s="4" t="n">
        <v>44997</v>
      </c>
      <c r="B526" t="n">
        <v>303.194</v>
      </c>
      <c r="C526" t="n">
        <v>98.863</v>
      </c>
      <c r="D526" t="n">
        <v>225.021</v>
      </c>
      <c r="E526" t="n">
        <v>960.5170000000001</v>
      </c>
      <c r="F526" t="n">
        <v>109.093</v>
      </c>
      <c r="G526" t="n">
        <v>0</v>
      </c>
      <c r="H526" t="n">
        <v>0</v>
      </c>
      <c r="I526" t="n">
        <v>1828.369</v>
      </c>
      <c r="J526" t="n">
        <v>104.88</v>
      </c>
      <c r="K526" t="n">
        <v>0</v>
      </c>
      <c r="L526" t="n">
        <v>272.699</v>
      </c>
      <c r="M526" t="n">
        <v>366.917</v>
      </c>
      <c r="N526" t="n">
        <v>319.598</v>
      </c>
    </row>
    <row r="527">
      <c r="A527" s="4" t="n">
        <v>44998</v>
      </c>
      <c r="B527" t="n">
        <v>303.866</v>
      </c>
      <c r="C527" t="n">
        <v>94.282</v>
      </c>
      <c r="D527" t="n">
        <v>6.955</v>
      </c>
      <c r="E527" t="n">
        <v>1037.619</v>
      </c>
      <c r="F527" t="n">
        <v>130.786</v>
      </c>
      <c r="G527" t="n">
        <v>0</v>
      </c>
      <c r="H527" t="n">
        <v>0</v>
      </c>
      <c r="I527" t="n">
        <v>1818.829</v>
      </c>
      <c r="J527" t="n">
        <v>104.947</v>
      </c>
      <c r="K527" t="n">
        <v>0</v>
      </c>
      <c r="L527" t="n">
        <v>280.323</v>
      </c>
      <c r="M527" t="n">
        <v>384.615</v>
      </c>
      <c r="N527" t="n">
        <v>423.417</v>
      </c>
    </row>
    <row r="528">
      <c r="A528" s="4" t="n">
        <v>44999</v>
      </c>
      <c r="B528" t="n">
        <v>312.271</v>
      </c>
      <c r="C528" t="n">
        <v>87.223</v>
      </c>
      <c r="D528" t="n">
        <v>16.632</v>
      </c>
      <c r="E528" t="n">
        <v>1066.839</v>
      </c>
      <c r="F528" t="n">
        <v>120.05</v>
      </c>
      <c r="G528" t="n">
        <v>0.29</v>
      </c>
      <c r="H528" t="n">
        <v>0</v>
      </c>
      <c r="I528" t="n">
        <v>1736.774</v>
      </c>
      <c r="J528" t="n">
        <v>104.872</v>
      </c>
      <c r="K528" t="n">
        <v>0</v>
      </c>
      <c r="L528" t="n">
        <v>283.024</v>
      </c>
      <c r="M528" t="n">
        <v>392.526</v>
      </c>
      <c r="N528" t="n">
        <v>285.38</v>
      </c>
    </row>
    <row r="529">
      <c r="A529" s="4" t="n">
        <v>45000</v>
      </c>
      <c r="B529" t="n">
        <v>295.811</v>
      </c>
      <c r="C529" t="n">
        <v>88.129</v>
      </c>
      <c r="D529" t="n">
        <v>108.807</v>
      </c>
      <c r="E529" t="n">
        <v>984.276</v>
      </c>
      <c r="F529" t="n">
        <v>81.89</v>
      </c>
      <c r="G529" t="n">
        <v>0</v>
      </c>
      <c r="H529" t="n">
        <v>0</v>
      </c>
      <c r="I529" t="n">
        <v>1749.634</v>
      </c>
      <c r="J529" t="n">
        <v>104.833</v>
      </c>
      <c r="K529" t="n">
        <v>0</v>
      </c>
      <c r="L529" t="n">
        <v>345.494</v>
      </c>
      <c r="M529" t="n">
        <v>391.475</v>
      </c>
      <c r="N529" t="n">
        <v>348.925</v>
      </c>
    </row>
    <row r="530">
      <c r="A530" s="4" t="n">
        <v>45001</v>
      </c>
      <c r="B530" t="n">
        <v>295.202</v>
      </c>
      <c r="C530" t="n">
        <v>83.35899999999999</v>
      </c>
      <c r="D530" t="n">
        <v>255.189</v>
      </c>
      <c r="E530" t="n">
        <v>975.236</v>
      </c>
      <c r="F530" t="n">
        <v>81.857</v>
      </c>
      <c r="G530" t="n">
        <v>0</v>
      </c>
      <c r="H530" t="n">
        <v>0</v>
      </c>
      <c r="I530" t="n">
        <v>1792.977</v>
      </c>
      <c r="J530" t="n">
        <v>104.866</v>
      </c>
      <c r="K530" t="n">
        <v>0</v>
      </c>
      <c r="L530" t="n">
        <v>343.455</v>
      </c>
      <c r="M530" t="n">
        <v>396.406</v>
      </c>
      <c r="N530" t="n">
        <v>575.034</v>
      </c>
    </row>
    <row r="531">
      <c r="A531" s="4" t="n">
        <v>45002</v>
      </c>
      <c r="B531" t="n">
        <v>312.432</v>
      </c>
      <c r="C531" t="n">
        <v>82.32599999999999</v>
      </c>
      <c r="D531" t="n">
        <v>264.024</v>
      </c>
      <c r="E531" t="n">
        <v>971.047</v>
      </c>
      <c r="F531" t="n">
        <v>103.847</v>
      </c>
      <c r="G531" t="n">
        <v>0</v>
      </c>
      <c r="H531" t="n">
        <v>0</v>
      </c>
      <c r="I531" t="n">
        <v>1735.764</v>
      </c>
      <c r="J531" t="n">
        <v>104.682</v>
      </c>
      <c r="K531" t="n">
        <v>0</v>
      </c>
      <c r="L531" t="n">
        <v>331.13</v>
      </c>
      <c r="M531" t="n">
        <v>395.638</v>
      </c>
      <c r="N531" t="n">
        <v>611.295</v>
      </c>
    </row>
    <row r="532">
      <c r="A532" s="4" t="n">
        <v>45003</v>
      </c>
      <c r="B532" t="n">
        <v>286.914</v>
      </c>
      <c r="C532" t="n">
        <v>82.608</v>
      </c>
      <c r="D532" t="n">
        <v>264.885</v>
      </c>
      <c r="E532" t="n">
        <v>958.034</v>
      </c>
      <c r="F532" t="n">
        <v>76.613</v>
      </c>
      <c r="G532" t="n">
        <v>0</v>
      </c>
      <c r="H532" t="n">
        <v>0</v>
      </c>
      <c r="I532" t="n">
        <v>1824.63</v>
      </c>
      <c r="J532" t="n">
        <v>104.782</v>
      </c>
      <c r="K532" t="n">
        <v>0</v>
      </c>
      <c r="L532" t="n">
        <v>296.237</v>
      </c>
      <c r="M532" t="n">
        <v>358.379</v>
      </c>
      <c r="N532" t="n">
        <v>455.148</v>
      </c>
    </row>
    <row r="533">
      <c r="A533" s="4" t="n">
        <v>45004</v>
      </c>
      <c r="B533" t="n">
        <v>270.634</v>
      </c>
      <c r="C533" t="n">
        <v>78.51000000000001</v>
      </c>
      <c r="D533" t="n">
        <v>221.277</v>
      </c>
      <c r="E533" t="n">
        <v>956.72</v>
      </c>
      <c r="F533" t="n">
        <v>76.633</v>
      </c>
      <c r="G533" t="n">
        <v>0</v>
      </c>
      <c r="H533" t="n">
        <v>0</v>
      </c>
      <c r="I533" t="n">
        <v>1792.14</v>
      </c>
      <c r="J533" t="n">
        <v>104.922</v>
      </c>
      <c r="K533" t="n">
        <v>0</v>
      </c>
      <c r="L533" t="n">
        <v>309.428</v>
      </c>
      <c r="M533" t="n">
        <v>359.548</v>
      </c>
      <c r="N533" t="n">
        <v>538.776</v>
      </c>
    </row>
    <row r="534">
      <c r="A534" s="4" t="n">
        <v>45005</v>
      </c>
      <c r="B534" t="n">
        <v>296.11</v>
      </c>
      <c r="C534" t="n">
        <v>103.477</v>
      </c>
      <c r="D534" t="n">
        <v>259.933</v>
      </c>
      <c r="E534" t="n">
        <v>948.546</v>
      </c>
      <c r="F534" t="n">
        <v>98.11499999999999</v>
      </c>
      <c r="G534" t="n">
        <v>0</v>
      </c>
      <c r="H534" t="n">
        <v>0</v>
      </c>
      <c r="I534" t="n">
        <v>1870.679</v>
      </c>
      <c r="J534" t="n">
        <v>104.828</v>
      </c>
      <c r="K534" t="n">
        <v>0</v>
      </c>
      <c r="L534" t="n">
        <v>308.045</v>
      </c>
      <c r="M534" t="n">
        <v>382.158</v>
      </c>
      <c r="N534" t="n">
        <v>627.628</v>
      </c>
    </row>
    <row r="535">
      <c r="A535" s="4" t="n">
        <v>45006</v>
      </c>
      <c r="B535" t="n">
        <v>263.302</v>
      </c>
      <c r="C535" t="n">
        <v>69.84399999999999</v>
      </c>
      <c r="D535" t="n">
        <v>292.24</v>
      </c>
      <c r="E535" t="n">
        <v>941.52</v>
      </c>
      <c r="F535" t="n">
        <v>98.108</v>
      </c>
      <c r="G535" t="n">
        <v>0</v>
      </c>
      <c r="H535" t="n">
        <v>0</v>
      </c>
      <c r="I535" t="n">
        <v>1889.326</v>
      </c>
      <c r="J535" t="n">
        <v>104.798</v>
      </c>
      <c r="K535" t="n">
        <v>0</v>
      </c>
      <c r="L535" t="n">
        <v>275.415</v>
      </c>
      <c r="M535" t="n">
        <v>391.151</v>
      </c>
      <c r="N535" t="n">
        <v>657.6</v>
      </c>
    </row>
    <row r="536">
      <c r="A536" s="4" t="n">
        <v>45007</v>
      </c>
      <c r="B536" t="n">
        <v>269.986</v>
      </c>
      <c r="C536" t="n">
        <v>58.449</v>
      </c>
      <c r="D536" t="n">
        <v>309.326</v>
      </c>
      <c r="E536" t="n">
        <v>950.272</v>
      </c>
      <c r="F536" t="n">
        <v>98.41200000000001</v>
      </c>
      <c r="G536" t="n">
        <v>0</v>
      </c>
      <c r="H536" t="n">
        <v>0</v>
      </c>
      <c r="I536" t="n">
        <v>1889.687</v>
      </c>
      <c r="J536" t="n">
        <v>104.61</v>
      </c>
      <c r="K536" t="n">
        <v>0</v>
      </c>
      <c r="L536" t="n">
        <v>296.189</v>
      </c>
      <c r="M536" t="n">
        <v>395.37</v>
      </c>
      <c r="N536" t="n">
        <v>636.434</v>
      </c>
    </row>
    <row r="537">
      <c r="A537" s="4" t="n">
        <v>45008</v>
      </c>
      <c r="B537" t="n">
        <v>287.248</v>
      </c>
      <c r="C537" t="n">
        <v>68.054</v>
      </c>
      <c r="D537" t="n">
        <v>291.419</v>
      </c>
      <c r="E537" t="n">
        <v>949.9930000000001</v>
      </c>
      <c r="F537" t="n">
        <v>98.944</v>
      </c>
      <c r="G537" t="n">
        <v>0</v>
      </c>
      <c r="H537" t="n">
        <v>0</v>
      </c>
      <c r="I537" t="n">
        <v>1833.781</v>
      </c>
      <c r="J537" t="n">
        <v>104.399</v>
      </c>
      <c r="K537" t="n">
        <v>0</v>
      </c>
      <c r="L537" t="n">
        <v>309.818</v>
      </c>
      <c r="M537" t="n">
        <v>390.813</v>
      </c>
      <c r="N537" t="n">
        <v>622.955</v>
      </c>
    </row>
    <row r="538">
      <c r="A538" s="4" t="n">
        <v>45009</v>
      </c>
      <c r="B538" t="n">
        <v>290.855</v>
      </c>
      <c r="C538" t="n">
        <v>66.83</v>
      </c>
      <c r="D538" t="n">
        <v>245.009</v>
      </c>
      <c r="E538" t="n">
        <v>933.596</v>
      </c>
      <c r="F538" t="n">
        <v>43.983</v>
      </c>
      <c r="G538" t="n">
        <v>0</v>
      </c>
      <c r="H538" t="n">
        <v>0</v>
      </c>
      <c r="I538" t="n">
        <v>1859.515</v>
      </c>
      <c r="J538" t="n">
        <v>105.041</v>
      </c>
      <c r="K538" t="n">
        <v>0</v>
      </c>
      <c r="L538" t="n">
        <v>275.806</v>
      </c>
      <c r="M538" t="n">
        <v>394.355</v>
      </c>
      <c r="N538" t="n">
        <v>631.596</v>
      </c>
    </row>
    <row r="539">
      <c r="A539" s="4" t="n">
        <v>45010</v>
      </c>
      <c r="B539" t="n">
        <v>305.31</v>
      </c>
      <c r="C539" t="n">
        <v>61.654</v>
      </c>
      <c r="D539" t="n">
        <v>79.90600000000001</v>
      </c>
      <c r="E539" t="n">
        <v>931.899</v>
      </c>
      <c r="F539" t="n">
        <v>44.079</v>
      </c>
      <c r="G539" t="n">
        <v>0</v>
      </c>
      <c r="H539" t="n">
        <v>0</v>
      </c>
      <c r="I539" t="n">
        <v>1809.421</v>
      </c>
      <c r="J539" t="n">
        <v>100.998</v>
      </c>
      <c r="K539" t="n">
        <v>0</v>
      </c>
      <c r="L539" t="n">
        <v>249.262</v>
      </c>
      <c r="M539" t="n">
        <v>339.205</v>
      </c>
      <c r="N539" t="n">
        <v>402.615</v>
      </c>
    </row>
    <row r="540">
      <c r="A540" s="4" t="n">
        <v>45011</v>
      </c>
      <c r="B540" t="n">
        <v>284.205</v>
      </c>
      <c r="C540" t="n">
        <v>63.065</v>
      </c>
      <c r="D540" t="n">
        <v>78.586</v>
      </c>
      <c r="E540" t="n">
        <v>933.346</v>
      </c>
      <c r="F540" t="n">
        <v>44.136</v>
      </c>
      <c r="G540" t="n">
        <v>0</v>
      </c>
      <c r="H540" t="n">
        <v>0</v>
      </c>
      <c r="I540" t="n">
        <v>1862.597</v>
      </c>
      <c r="J540" t="n">
        <v>104.867</v>
      </c>
      <c r="K540" t="n">
        <v>0</v>
      </c>
      <c r="L540" t="n">
        <v>248.269</v>
      </c>
      <c r="M540" t="n">
        <v>345.793</v>
      </c>
      <c r="N540" t="n">
        <v>468.109</v>
      </c>
    </row>
    <row r="541">
      <c r="A541" s="4" t="n">
        <v>45012</v>
      </c>
      <c r="B541" t="n">
        <v>288.522</v>
      </c>
      <c r="C541" t="n">
        <v>75.598</v>
      </c>
      <c r="D541" t="n">
        <v>221.054</v>
      </c>
      <c r="E541" t="n">
        <v>937.744</v>
      </c>
      <c r="F541" t="n">
        <v>109.817</v>
      </c>
      <c r="G541" t="n">
        <v>0</v>
      </c>
      <c r="H541" t="n">
        <v>0</v>
      </c>
      <c r="I541" t="n">
        <v>1872.655</v>
      </c>
      <c r="J541" t="n">
        <v>104.834</v>
      </c>
      <c r="K541" t="n">
        <v>0</v>
      </c>
      <c r="L541" t="n">
        <v>283.587</v>
      </c>
      <c r="M541" t="n">
        <v>374.513</v>
      </c>
      <c r="N541" t="n">
        <v>560.918</v>
      </c>
    </row>
    <row r="542">
      <c r="A542" s="4" t="n">
        <v>45013</v>
      </c>
      <c r="B542" t="n">
        <v>302.487</v>
      </c>
      <c r="C542" t="n">
        <v>68.88</v>
      </c>
      <c r="D542" t="n">
        <v>257.667</v>
      </c>
      <c r="E542" t="n">
        <v>938.958</v>
      </c>
      <c r="F542" t="n">
        <v>109.872</v>
      </c>
      <c r="G542" t="n">
        <v>0</v>
      </c>
      <c r="H542" t="n">
        <v>0</v>
      </c>
      <c r="I542" t="n">
        <v>1883.556</v>
      </c>
      <c r="J542" t="n">
        <v>104.976</v>
      </c>
      <c r="K542" t="n">
        <v>0</v>
      </c>
      <c r="L542" t="n">
        <v>300.373</v>
      </c>
      <c r="M542" t="n">
        <v>401.618</v>
      </c>
      <c r="N542" t="n">
        <v>637.216</v>
      </c>
    </row>
    <row r="543">
      <c r="A543" s="4" t="n">
        <v>45014</v>
      </c>
      <c r="B543" t="n">
        <v>293.669</v>
      </c>
      <c r="C543" t="n">
        <v>67.39100000000001</v>
      </c>
      <c r="D543" t="n">
        <v>265.863</v>
      </c>
      <c r="E543" t="n">
        <v>939.03</v>
      </c>
      <c r="F543" t="n">
        <v>103.82</v>
      </c>
      <c r="G543" t="n">
        <v>0.012</v>
      </c>
      <c r="H543" t="n">
        <v>0</v>
      </c>
      <c r="I543" t="n">
        <v>1894.9</v>
      </c>
      <c r="J543" t="n">
        <v>105.116</v>
      </c>
      <c r="K543" t="n">
        <v>0</v>
      </c>
      <c r="L543" t="n">
        <v>311.762</v>
      </c>
      <c r="M543" t="n">
        <v>401.182</v>
      </c>
      <c r="N543" t="n">
        <v>642.489</v>
      </c>
    </row>
    <row r="544">
      <c r="A544" s="4" t="n">
        <v>45015</v>
      </c>
      <c r="B544" t="n">
        <v>288.21</v>
      </c>
      <c r="C544" t="n">
        <v>71.045</v>
      </c>
      <c r="D544" t="n">
        <v>222.883</v>
      </c>
      <c r="E544" t="n">
        <v>919.417</v>
      </c>
      <c r="F544" t="n">
        <v>103.864</v>
      </c>
      <c r="G544" t="n">
        <v>0</v>
      </c>
      <c r="H544" t="n">
        <v>0</v>
      </c>
      <c r="I544" t="n">
        <v>1897.535</v>
      </c>
      <c r="J544" t="n">
        <v>104.978</v>
      </c>
      <c r="K544" t="n">
        <v>0</v>
      </c>
      <c r="L544" t="n">
        <v>289.814</v>
      </c>
      <c r="M544" t="n">
        <v>393.744</v>
      </c>
      <c r="N544" t="n">
        <v>590.533</v>
      </c>
    </row>
    <row r="545">
      <c r="A545" s="4" t="n">
        <v>45016</v>
      </c>
      <c r="B545" t="n">
        <v>304.126</v>
      </c>
      <c r="C545" t="n">
        <v>65.035</v>
      </c>
      <c r="D545" t="n">
        <v>39.514</v>
      </c>
      <c r="E545" t="n">
        <v>914.672</v>
      </c>
      <c r="F545" t="n">
        <v>103.888</v>
      </c>
      <c r="G545" t="n">
        <v>0</v>
      </c>
      <c r="H545" t="n">
        <v>0</v>
      </c>
      <c r="I545" t="n">
        <v>1898.466</v>
      </c>
      <c r="J545" t="n">
        <v>104.16</v>
      </c>
      <c r="K545" t="n">
        <v>0</v>
      </c>
      <c r="L545" t="n">
        <v>257.731</v>
      </c>
      <c r="M545" t="n">
        <v>394.379</v>
      </c>
      <c r="N545" t="n">
        <v>570.4880000000001</v>
      </c>
    </row>
    <row r="546">
      <c r="A546" s="4" t="n">
        <v>45017</v>
      </c>
      <c r="B546" t="n">
        <v>306.94</v>
      </c>
      <c r="C546" t="n">
        <v>71.836</v>
      </c>
      <c r="D546" t="n">
        <v>0.401</v>
      </c>
      <c r="E546" t="n">
        <v>1000.019</v>
      </c>
      <c r="F546" t="n">
        <v>87.45099999999999</v>
      </c>
      <c r="G546" t="n">
        <v>0</v>
      </c>
      <c r="H546" t="n">
        <v>0</v>
      </c>
      <c r="I546" t="n">
        <v>1851.653</v>
      </c>
      <c r="J546" t="n">
        <v>108.462</v>
      </c>
      <c r="K546" t="n">
        <v>0</v>
      </c>
      <c r="L546" t="n">
        <v>289.385</v>
      </c>
      <c r="M546" t="n">
        <v>348.265</v>
      </c>
      <c r="N546" t="n">
        <v>644.692</v>
      </c>
    </row>
    <row r="547">
      <c r="A547" s="4" t="n">
        <v>45018</v>
      </c>
      <c r="B547" t="n">
        <v>285.203</v>
      </c>
      <c r="C547" t="n">
        <v>69.911</v>
      </c>
      <c r="D547" t="n">
        <v>15.769</v>
      </c>
      <c r="E547" t="n">
        <v>1011.51</v>
      </c>
      <c r="F547" t="n">
        <v>87.464</v>
      </c>
      <c r="G547" t="n">
        <v>0</v>
      </c>
      <c r="H547" t="n">
        <v>0</v>
      </c>
      <c r="I547" t="n">
        <v>1882.395</v>
      </c>
      <c r="J547" t="n">
        <v>108.496</v>
      </c>
      <c r="K547" t="n">
        <v>0</v>
      </c>
      <c r="L547" t="n">
        <v>303.671</v>
      </c>
      <c r="M547" t="n">
        <v>348.173</v>
      </c>
      <c r="N547" t="n">
        <v>645.2190000000001</v>
      </c>
    </row>
    <row r="548">
      <c r="A548" s="4" t="n">
        <v>45019</v>
      </c>
      <c r="B548" t="n">
        <v>310.351</v>
      </c>
      <c r="C548" t="n">
        <v>72.03700000000001</v>
      </c>
      <c r="D548" t="n">
        <v>125.631</v>
      </c>
      <c r="E548" t="n">
        <v>1057.596</v>
      </c>
      <c r="F548" t="n">
        <v>87.55800000000001</v>
      </c>
      <c r="G548" t="n">
        <v>0</v>
      </c>
      <c r="H548" t="n">
        <v>0</v>
      </c>
      <c r="I548" t="n">
        <v>1846.13</v>
      </c>
      <c r="J548" t="n">
        <v>110.303</v>
      </c>
      <c r="K548" t="n">
        <v>0</v>
      </c>
      <c r="L548" t="n">
        <v>340.223</v>
      </c>
      <c r="M548" t="n">
        <v>371.337</v>
      </c>
      <c r="N548" t="n">
        <v>675.067</v>
      </c>
    </row>
    <row r="549">
      <c r="A549" s="4" t="n">
        <v>45020</v>
      </c>
      <c r="B549" t="n">
        <v>310.087</v>
      </c>
      <c r="C549" t="n">
        <v>69.16800000000001</v>
      </c>
      <c r="D549" t="n">
        <v>201.722</v>
      </c>
      <c r="E549" t="n">
        <v>1176.458</v>
      </c>
      <c r="F549" t="n">
        <v>87.55800000000001</v>
      </c>
      <c r="G549" t="n">
        <v>0</v>
      </c>
      <c r="H549" t="n">
        <v>0</v>
      </c>
      <c r="I549" t="n">
        <v>1866.889</v>
      </c>
      <c r="J549" t="n">
        <v>125.208</v>
      </c>
      <c r="K549" t="n">
        <v>0</v>
      </c>
      <c r="L549" t="n">
        <v>401.738</v>
      </c>
      <c r="M549" t="n">
        <v>395.21</v>
      </c>
      <c r="N549" t="n">
        <v>669.972</v>
      </c>
    </row>
    <row r="550">
      <c r="A550" s="4" t="n">
        <v>45021</v>
      </c>
      <c r="B550" t="n">
        <v>326.822</v>
      </c>
      <c r="C550" t="n">
        <v>72.78700000000001</v>
      </c>
      <c r="D550" t="n">
        <v>351.868</v>
      </c>
      <c r="E550" t="n">
        <v>1193.481</v>
      </c>
      <c r="F550" t="n">
        <v>103.89</v>
      </c>
      <c r="G550" t="n">
        <v>0</v>
      </c>
      <c r="H550" t="n">
        <v>0</v>
      </c>
      <c r="I550" t="n">
        <v>1861.294</v>
      </c>
      <c r="J550" t="n">
        <v>126.546</v>
      </c>
      <c r="K550" t="n">
        <v>0</v>
      </c>
      <c r="L550" t="n">
        <v>445.61</v>
      </c>
      <c r="M550" t="n">
        <v>393.831</v>
      </c>
      <c r="N550" t="n">
        <v>667.801</v>
      </c>
    </row>
    <row r="551">
      <c r="A551" s="4" t="n">
        <v>45022</v>
      </c>
      <c r="B551" t="n">
        <v>307.42</v>
      </c>
      <c r="C551" t="n">
        <v>73.59699999999999</v>
      </c>
      <c r="D551" t="n">
        <v>240.042</v>
      </c>
      <c r="E551" t="n">
        <v>1190.739</v>
      </c>
      <c r="F551" t="n">
        <v>109.213</v>
      </c>
      <c r="G551" t="n">
        <v>0</v>
      </c>
      <c r="H551" t="n">
        <v>0</v>
      </c>
      <c r="I551" t="n">
        <v>1862.953</v>
      </c>
      <c r="J551" t="n">
        <v>115.242</v>
      </c>
      <c r="K551" t="n">
        <v>0</v>
      </c>
      <c r="L551" t="n">
        <v>478.524</v>
      </c>
      <c r="M551" t="n">
        <v>395.652</v>
      </c>
      <c r="N551" t="n">
        <v>671.7329999999999</v>
      </c>
    </row>
    <row r="552">
      <c r="A552" s="4" t="n">
        <v>45023</v>
      </c>
      <c r="B552" t="n">
        <v>308.336</v>
      </c>
      <c r="C552" t="n">
        <v>70.789</v>
      </c>
      <c r="D552" t="n">
        <v>257.933</v>
      </c>
      <c r="E552" t="n">
        <v>1071.026</v>
      </c>
      <c r="F552" t="n">
        <v>133.978</v>
      </c>
      <c r="G552" t="n">
        <v>0</v>
      </c>
      <c r="H552" t="n">
        <v>0</v>
      </c>
      <c r="I552" t="n">
        <v>1886.23</v>
      </c>
      <c r="J552" t="n">
        <v>109.147</v>
      </c>
      <c r="K552" t="n">
        <v>0</v>
      </c>
      <c r="L552" t="n">
        <v>445.991</v>
      </c>
      <c r="M552" t="n">
        <v>347.046</v>
      </c>
      <c r="N552" t="n">
        <v>668.295</v>
      </c>
    </row>
    <row r="553">
      <c r="A553" s="4" t="n">
        <v>45024</v>
      </c>
      <c r="B553" t="n">
        <v>307.387</v>
      </c>
      <c r="C553" t="n">
        <v>65.727</v>
      </c>
      <c r="D553" t="n">
        <v>154.437</v>
      </c>
      <c r="E553" t="n">
        <v>1038.567</v>
      </c>
      <c r="F553" t="n">
        <v>103.481</v>
      </c>
      <c r="G553" t="n">
        <v>0</v>
      </c>
      <c r="H553" t="n">
        <v>0</v>
      </c>
      <c r="I553" t="n">
        <v>1694.559</v>
      </c>
      <c r="J553" t="n">
        <v>108.698</v>
      </c>
      <c r="K553" t="n">
        <v>0</v>
      </c>
      <c r="L553" t="n">
        <v>410.431</v>
      </c>
      <c r="M553" t="n">
        <v>346.765</v>
      </c>
      <c r="N553" t="n">
        <v>663.329</v>
      </c>
    </row>
    <row r="554">
      <c r="A554" s="4" t="n">
        <v>45025</v>
      </c>
      <c r="B554" t="n">
        <v>308.69</v>
      </c>
      <c r="C554" t="n">
        <v>56.498</v>
      </c>
      <c r="D554" t="n">
        <v>189.033</v>
      </c>
      <c r="E554" t="n">
        <v>1035.842</v>
      </c>
      <c r="F554" t="n">
        <v>81.956</v>
      </c>
      <c r="G554" t="n">
        <v>0</v>
      </c>
      <c r="H554" t="n">
        <v>0</v>
      </c>
      <c r="I554" t="n">
        <v>1872.451</v>
      </c>
      <c r="J554" t="n">
        <v>108.64</v>
      </c>
      <c r="K554" t="n">
        <v>0</v>
      </c>
      <c r="L554" t="n">
        <v>394.578</v>
      </c>
      <c r="M554" t="n">
        <v>347.014</v>
      </c>
      <c r="N554" t="n">
        <v>649.583</v>
      </c>
    </row>
    <row r="555">
      <c r="A555" s="4" t="n">
        <v>45026</v>
      </c>
      <c r="B555" t="n">
        <v>307.662</v>
      </c>
      <c r="C555" t="n">
        <v>55.219</v>
      </c>
      <c r="D555" t="n">
        <v>192.301</v>
      </c>
      <c r="E555" t="n">
        <v>1076.29</v>
      </c>
      <c r="F555" t="n">
        <v>70.979</v>
      </c>
      <c r="G555" t="n">
        <v>0</v>
      </c>
      <c r="H555" t="n">
        <v>0</v>
      </c>
      <c r="I555" t="n">
        <v>1877.251</v>
      </c>
      <c r="J555" t="n">
        <v>108.514</v>
      </c>
      <c r="K555" t="n">
        <v>0</v>
      </c>
      <c r="L555" t="n">
        <v>379.149</v>
      </c>
      <c r="M555" t="n">
        <v>346.719</v>
      </c>
      <c r="N555" t="n">
        <v>651.766</v>
      </c>
    </row>
    <row r="556">
      <c r="A556" s="4" t="n">
        <v>45027</v>
      </c>
      <c r="B556" t="n">
        <v>307.419</v>
      </c>
      <c r="C556" t="n">
        <v>49.296</v>
      </c>
      <c r="D556" t="n">
        <v>253.803</v>
      </c>
      <c r="E556" t="n">
        <v>1075.158</v>
      </c>
      <c r="F556" t="n">
        <v>87.29300000000001</v>
      </c>
      <c r="G556" t="n">
        <v>0</v>
      </c>
      <c r="H556" t="n">
        <v>0</v>
      </c>
      <c r="I556" t="n">
        <v>1864.35</v>
      </c>
      <c r="J556" t="n">
        <v>108.055</v>
      </c>
      <c r="K556" t="n">
        <v>0</v>
      </c>
      <c r="L556" t="n">
        <v>388.313</v>
      </c>
      <c r="M556" t="n">
        <v>371.221</v>
      </c>
      <c r="N556" t="n">
        <v>656.248</v>
      </c>
    </row>
    <row r="557">
      <c r="A557" s="4" t="n">
        <v>45028</v>
      </c>
      <c r="B557" t="n">
        <v>313.137</v>
      </c>
      <c r="C557" t="n">
        <v>43.843</v>
      </c>
      <c r="D557" t="n">
        <v>304.312</v>
      </c>
      <c r="E557" t="n">
        <v>1078.546</v>
      </c>
      <c r="F557" t="n">
        <v>76.298</v>
      </c>
      <c r="G557" t="n">
        <v>0</v>
      </c>
      <c r="H557" t="n">
        <v>0</v>
      </c>
      <c r="I557" t="n">
        <v>1885.297</v>
      </c>
      <c r="J557" t="n">
        <v>170.247</v>
      </c>
      <c r="K557" t="n">
        <v>0</v>
      </c>
      <c r="L557" t="n">
        <v>454.794</v>
      </c>
      <c r="M557" t="n">
        <v>389.67</v>
      </c>
      <c r="N557" t="n">
        <v>651.754</v>
      </c>
    </row>
    <row r="558">
      <c r="A558" s="4" t="n">
        <v>45029</v>
      </c>
      <c r="B558" t="n">
        <v>307.556</v>
      </c>
      <c r="C558" t="n">
        <v>40.026</v>
      </c>
      <c r="D558" t="n">
        <v>305.317</v>
      </c>
      <c r="E558" t="n">
        <v>1136.299</v>
      </c>
      <c r="F558" t="n">
        <v>65.34399999999999</v>
      </c>
      <c r="G558" t="n">
        <v>0</v>
      </c>
      <c r="H558" t="n">
        <v>0</v>
      </c>
      <c r="I558" t="n">
        <v>1863.354</v>
      </c>
      <c r="J558" t="n">
        <v>170.292</v>
      </c>
      <c r="K558" t="n">
        <v>0</v>
      </c>
      <c r="L558" t="n">
        <v>461.265</v>
      </c>
      <c r="M558" t="n">
        <v>390.511</v>
      </c>
      <c r="N558" t="n">
        <v>655.128</v>
      </c>
    </row>
    <row r="559">
      <c r="A559" s="4" t="n">
        <v>45030</v>
      </c>
      <c r="B559" t="n">
        <v>310.878</v>
      </c>
      <c r="C559" t="n">
        <v>39.619</v>
      </c>
      <c r="D559" t="n">
        <v>269.765</v>
      </c>
      <c r="E559" t="n">
        <v>1137.295</v>
      </c>
      <c r="F559" t="n">
        <v>81.634</v>
      </c>
      <c r="G559" t="n">
        <v>0</v>
      </c>
      <c r="H559" t="n">
        <v>0</v>
      </c>
      <c r="I559" t="n">
        <v>1860.319</v>
      </c>
      <c r="J559" t="n">
        <v>170.21</v>
      </c>
      <c r="K559" t="n">
        <v>0</v>
      </c>
      <c r="L559" t="n">
        <v>405.939</v>
      </c>
      <c r="M559" t="n">
        <v>395.332</v>
      </c>
      <c r="N559" t="n">
        <v>663.433</v>
      </c>
    </row>
    <row r="560">
      <c r="A560" s="4" t="n">
        <v>45031</v>
      </c>
      <c r="B560" t="n">
        <v>309.267</v>
      </c>
      <c r="C560" t="n">
        <v>39.828</v>
      </c>
      <c r="D560" t="n">
        <v>231.482</v>
      </c>
      <c r="E560" t="n">
        <v>1090.18</v>
      </c>
      <c r="F560" t="n">
        <v>76.73999999999999</v>
      </c>
      <c r="G560" t="n">
        <v>0</v>
      </c>
      <c r="H560" t="n">
        <v>0</v>
      </c>
      <c r="I560" t="n">
        <v>1867.813</v>
      </c>
      <c r="J560" t="n">
        <v>170.218</v>
      </c>
      <c r="K560" t="n">
        <v>0</v>
      </c>
      <c r="L560" t="n">
        <v>374.188</v>
      </c>
      <c r="M560" t="n">
        <v>361.01</v>
      </c>
      <c r="N560" t="n">
        <v>665.3</v>
      </c>
    </row>
    <row r="561">
      <c r="A561" s="4" t="n">
        <v>45032</v>
      </c>
      <c r="B561" t="n">
        <v>307.34</v>
      </c>
      <c r="C561" t="n">
        <v>44.164</v>
      </c>
      <c r="D561" t="n">
        <v>193.667</v>
      </c>
      <c r="E561" t="n">
        <v>1112.775</v>
      </c>
      <c r="F561" t="n">
        <v>76.358</v>
      </c>
      <c r="G561" t="n">
        <v>0</v>
      </c>
      <c r="H561" t="n">
        <v>0</v>
      </c>
      <c r="I561" t="n">
        <v>1894.186</v>
      </c>
      <c r="J561" t="n">
        <v>170.329</v>
      </c>
      <c r="K561" t="n">
        <v>0</v>
      </c>
      <c r="L561" t="n">
        <v>378.455</v>
      </c>
      <c r="M561" t="n">
        <v>361.045</v>
      </c>
      <c r="N561" t="n">
        <v>666.59</v>
      </c>
    </row>
    <row r="562">
      <c r="A562" s="4" t="n">
        <v>45033</v>
      </c>
      <c r="B562" t="n">
        <v>324.607</v>
      </c>
      <c r="C562" t="n">
        <v>46.553</v>
      </c>
      <c r="D562" t="n">
        <v>197.646</v>
      </c>
      <c r="E562" t="n">
        <v>1149.837</v>
      </c>
      <c r="F562" t="n">
        <v>103.825</v>
      </c>
      <c r="G562" t="n">
        <v>0.06</v>
      </c>
      <c r="H562" t="n">
        <v>0</v>
      </c>
      <c r="I562" t="n">
        <v>1799.651</v>
      </c>
      <c r="J562" t="n">
        <v>170.4</v>
      </c>
      <c r="K562" t="n">
        <v>0</v>
      </c>
      <c r="L562" t="n">
        <v>403.911</v>
      </c>
      <c r="M562" t="n">
        <v>384.268</v>
      </c>
      <c r="N562" t="n">
        <v>667.008</v>
      </c>
    </row>
    <row r="563">
      <c r="A563" s="4" t="n">
        <v>45034</v>
      </c>
      <c r="B563" t="n">
        <v>325.573</v>
      </c>
      <c r="C563" t="n">
        <v>49.919</v>
      </c>
      <c r="D563" t="n">
        <v>252.341</v>
      </c>
      <c r="E563" t="n">
        <v>1183.691</v>
      </c>
      <c r="F563" t="n">
        <v>92.85599999999999</v>
      </c>
      <c r="G563" t="n">
        <v>0</v>
      </c>
      <c r="H563" t="n">
        <v>0</v>
      </c>
      <c r="I563" t="n">
        <v>1828.572</v>
      </c>
      <c r="J563" t="n">
        <v>170.164</v>
      </c>
      <c r="K563" t="n">
        <v>0</v>
      </c>
      <c r="L563" t="n">
        <v>462.003</v>
      </c>
      <c r="M563" t="n">
        <v>394.022</v>
      </c>
      <c r="N563" t="n">
        <v>670.1950000000001</v>
      </c>
    </row>
    <row r="564">
      <c r="A564" s="4" t="n">
        <v>45035</v>
      </c>
      <c r="B564" t="n">
        <v>286.07</v>
      </c>
      <c r="C564" t="n">
        <v>47.516</v>
      </c>
      <c r="D564" t="n">
        <v>193.707</v>
      </c>
      <c r="E564" t="n">
        <v>1162.235</v>
      </c>
      <c r="F564" t="n">
        <v>92.749</v>
      </c>
      <c r="G564" t="n">
        <v>0</v>
      </c>
      <c r="H564" t="n">
        <v>0</v>
      </c>
      <c r="I564" t="n">
        <v>1742.212</v>
      </c>
      <c r="J564" t="n">
        <v>170.351</v>
      </c>
      <c r="K564" t="n">
        <v>0</v>
      </c>
      <c r="L564" t="n">
        <v>472.658</v>
      </c>
      <c r="M564" t="n">
        <v>392.309</v>
      </c>
      <c r="N564" t="n">
        <v>575.051</v>
      </c>
    </row>
    <row r="565">
      <c r="A565" s="4" t="n">
        <v>45036</v>
      </c>
      <c r="B565" t="n">
        <v>307.118</v>
      </c>
      <c r="C565" t="n">
        <v>41.609</v>
      </c>
      <c r="D565" t="n">
        <v>334.776</v>
      </c>
      <c r="E565" t="n">
        <v>1165.243</v>
      </c>
      <c r="F565" t="n">
        <v>82.322</v>
      </c>
      <c r="G565" t="n">
        <v>0</v>
      </c>
      <c r="H565" t="n">
        <v>0</v>
      </c>
      <c r="I565" t="n">
        <v>1753.237</v>
      </c>
      <c r="J565" t="n">
        <v>170.466</v>
      </c>
      <c r="K565" t="n">
        <v>0</v>
      </c>
      <c r="L565" t="n">
        <v>465.269</v>
      </c>
      <c r="M565" t="n">
        <v>394.257</v>
      </c>
      <c r="N565" t="n">
        <v>657.182</v>
      </c>
    </row>
    <row r="566">
      <c r="A566" s="4" t="n">
        <v>45037</v>
      </c>
      <c r="B566" t="n">
        <v>307.12</v>
      </c>
      <c r="C566" t="n">
        <v>35.483</v>
      </c>
      <c r="D566" t="n">
        <v>186.001</v>
      </c>
      <c r="E566" t="n">
        <v>1163.192</v>
      </c>
      <c r="F566" t="n">
        <v>82.066</v>
      </c>
      <c r="G566" t="n">
        <v>0</v>
      </c>
      <c r="H566" t="n">
        <v>0</v>
      </c>
      <c r="I566" t="n">
        <v>1817.962</v>
      </c>
      <c r="J566" t="n">
        <v>170.419</v>
      </c>
      <c r="K566" t="n">
        <v>0</v>
      </c>
      <c r="L566" t="n">
        <v>430.166</v>
      </c>
      <c r="M566" t="n">
        <v>393.733</v>
      </c>
      <c r="N566" t="n">
        <v>588.2089999999999</v>
      </c>
    </row>
    <row r="567">
      <c r="A567" s="4" t="n">
        <v>45038</v>
      </c>
      <c r="B567" t="n">
        <v>302.94</v>
      </c>
      <c r="C567" t="n">
        <v>37.321</v>
      </c>
      <c r="D567" t="n">
        <v>116.639</v>
      </c>
      <c r="E567" t="n">
        <v>1165.005</v>
      </c>
      <c r="F567" t="n">
        <v>65.723</v>
      </c>
      <c r="G567" t="n">
        <v>0</v>
      </c>
      <c r="H567" t="n">
        <v>0</v>
      </c>
      <c r="I567" t="n">
        <v>1849.417</v>
      </c>
      <c r="J567" t="n">
        <v>126.258</v>
      </c>
      <c r="K567" t="n">
        <v>0</v>
      </c>
      <c r="L567" t="n">
        <v>347.114</v>
      </c>
      <c r="M567" t="n">
        <v>363.684</v>
      </c>
      <c r="N567" t="n">
        <v>486.393</v>
      </c>
    </row>
    <row r="568">
      <c r="A568" s="4" t="n">
        <v>45039</v>
      </c>
      <c r="B568" t="n">
        <v>303.711</v>
      </c>
      <c r="C568" t="n">
        <v>41.492</v>
      </c>
      <c r="D568" t="n">
        <v>80.071</v>
      </c>
      <c r="E568" t="n">
        <v>1155.45</v>
      </c>
      <c r="F568" t="n">
        <v>65.581</v>
      </c>
      <c r="G568" t="n">
        <v>0</v>
      </c>
      <c r="H568" t="n">
        <v>0</v>
      </c>
      <c r="I568" t="n">
        <v>1849.715</v>
      </c>
      <c r="J568" t="n">
        <v>126.226</v>
      </c>
      <c r="K568" t="n">
        <v>0</v>
      </c>
      <c r="L568" t="n">
        <v>336.764</v>
      </c>
      <c r="M568" t="n">
        <v>363.251</v>
      </c>
      <c r="N568" t="n">
        <v>467.024</v>
      </c>
    </row>
    <row r="569">
      <c r="A569" s="4" t="n">
        <v>45040</v>
      </c>
      <c r="B569" t="n">
        <v>304.893</v>
      </c>
      <c r="C569" t="n">
        <v>49.962</v>
      </c>
      <c r="D569" t="n">
        <v>72.91</v>
      </c>
      <c r="E569" t="n">
        <v>1164.103</v>
      </c>
      <c r="F569" t="n">
        <v>98.423</v>
      </c>
      <c r="G569" t="n">
        <v>0</v>
      </c>
      <c r="H569" t="n">
        <v>0</v>
      </c>
      <c r="I569" t="n">
        <v>1896.646</v>
      </c>
      <c r="J569" t="n">
        <v>126.35</v>
      </c>
      <c r="K569" t="n">
        <v>0</v>
      </c>
      <c r="L569" t="n">
        <v>351.412</v>
      </c>
      <c r="M569" t="n">
        <v>376.066</v>
      </c>
      <c r="N569" t="n">
        <v>474.007</v>
      </c>
    </row>
    <row r="570">
      <c r="A570" s="4" t="n">
        <v>45041</v>
      </c>
      <c r="B570" t="n">
        <v>299.674</v>
      </c>
      <c r="C570" t="n">
        <v>49.224</v>
      </c>
      <c r="D570" t="n">
        <v>28.667</v>
      </c>
      <c r="E570" t="n">
        <v>1139.477</v>
      </c>
      <c r="F570" t="n">
        <v>98.44199999999999</v>
      </c>
      <c r="G570" t="n">
        <v>0</v>
      </c>
      <c r="H570" t="n">
        <v>0</v>
      </c>
      <c r="I570" t="n">
        <v>1878.125</v>
      </c>
      <c r="J570" t="n">
        <v>108.498</v>
      </c>
      <c r="K570" t="n">
        <v>0</v>
      </c>
      <c r="L570" t="n">
        <v>321.542</v>
      </c>
      <c r="M570" t="n">
        <v>376.116</v>
      </c>
      <c r="N570" t="n">
        <v>511.75</v>
      </c>
    </row>
    <row r="571">
      <c r="A571" s="4" t="n">
        <v>45042</v>
      </c>
      <c r="B571" t="n">
        <v>270.92</v>
      </c>
      <c r="C571" t="n">
        <v>56.813</v>
      </c>
      <c r="D571" t="n">
        <v>158.677</v>
      </c>
      <c r="E571" t="n">
        <v>1139.08</v>
      </c>
      <c r="F571" t="n">
        <v>98.34</v>
      </c>
      <c r="G571" t="n">
        <v>0</v>
      </c>
      <c r="H571" t="n">
        <v>0</v>
      </c>
      <c r="I571" t="n">
        <v>1887.609</v>
      </c>
      <c r="J571" t="n">
        <v>108.499</v>
      </c>
      <c r="K571" t="n">
        <v>0</v>
      </c>
      <c r="L571" t="n">
        <v>320.956</v>
      </c>
      <c r="M571" t="n">
        <v>379.792</v>
      </c>
      <c r="N571" t="n">
        <v>511.059</v>
      </c>
    </row>
    <row r="572">
      <c r="A572" s="4" t="n">
        <v>45043</v>
      </c>
      <c r="B572" t="n">
        <v>264.437</v>
      </c>
      <c r="C572" t="n">
        <v>61.419</v>
      </c>
      <c r="D572" t="n">
        <v>205.965</v>
      </c>
      <c r="E572" t="n">
        <v>1155.359</v>
      </c>
      <c r="F572" t="n">
        <v>98.562</v>
      </c>
      <c r="G572" t="n">
        <v>0</v>
      </c>
      <c r="H572" t="n">
        <v>0</v>
      </c>
      <c r="I572" t="n">
        <v>1880.529</v>
      </c>
      <c r="J572" t="n">
        <v>108.43</v>
      </c>
      <c r="K572" t="n">
        <v>0</v>
      </c>
      <c r="L572" t="n">
        <v>325.686</v>
      </c>
      <c r="M572" t="n">
        <v>394.452</v>
      </c>
      <c r="N572" t="n">
        <v>528.175</v>
      </c>
    </row>
    <row r="573">
      <c r="A573" s="4" t="n">
        <v>45044</v>
      </c>
      <c r="B573" t="n">
        <v>268.068</v>
      </c>
      <c r="C573" t="n">
        <v>53.707</v>
      </c>
      <c r="D573" t="n">
        <v>199.184</v>
      </c>
      <c r="E573" t="n">
        <v>1164.456</v>
      </c>
      <c r="F573" t="n">
        <v>65.755</v>
      </c>
      <c r="G573" t="n">
        <v>0</v>
      </c>
      <c r="H573" t="n">
        <v>0</v>
      </c>
      <c r="I573" t="n">
        <v>1822.954</v>
      </c>
      <c r="J573" t="n">
        <v>108.481</v>
      </c>
      <c r="K573" t="n">
        <v>0</v>
      </c>
      <c r="L573" t="n">
        <v>325.003</v>
      </c>
      <c r="M573" t="n">
        <v>394.707</v>
      </c>
      <c r="N573" t="n">
        <v>612.27</v>
      </c>
    </row>
    <row r="574">
      <c r="A574" s="4" t="n">
        <v>45045</v>
      </c>
      <c r="B574" t="n">
        <v>272.697</v>
      </c>
      <c r="C574" t="n">
        <v>52.766</v>
      </c>
      <c r="D574" t="n">
        <v>168.604</v>
      </c>
      <c r="E574" t="n">
        <v>1145.836</v>
      </c>
      <c r="F574" t="n">
        <v>98.496</v>
      </c>
      <c r="G574" t="n">
        <v>0</v>
      </c>
      <c r="H574" t="n">
        <v>0</v>
      </c>
      <c r="I574" t="n">
        <v>1813.865</v>
      </c>
      <c r="J574" t="n">
        <v>108.425</v>
      </c>
      <c r="K574" t="n">
        <v>0</v>
      </c>
      <c r="L574" t="n">
        <v>277.627</v>
      </c>
      <c r="M574" t="n">
        <v>350.477</v>
      </c>
      <c r="N574" t="n">
        <v>595.0839999999999</v>
      </c>
    </row>
    <row r="575">
      <c r="A575" s="4" t="n">
        <v>45046</v>
      </c>
      <c r="B575" t="n">
        <v>271.84</v>
      </c>
      <c r="C575" t="n">
        <v>57.497</v>
      </c>
      <c r="D575" t="n">
        <v>217.836</v>
      </c>
      <c r="E575" t="n">
        <v>1158.259</v>
      </c>
      <c r="F575" t="n">
        <v>98.2</v>
      </c>
      <c r="G575" t="n">
        <v>0</v>
      </c>
      <c r="H575" t="n">
        <v>0</v>
      </c>
      <c r="I575" t="n">
        <v>1825.444</v>
      </c>
      <c r="J575" t="n">
        <v>108.403</v>
      </c>
      <c r="K575" t="n">
        <v>0</v>
      </c>
      <c r="L575" t="n">
        <v>264.388</v>
      </c>
      <c r="M575" t="n">
        <v>348.553</v>
      </c>
      <c r="N575" t="n">
        <v>585.929</v>
      </c>
    </row>
    <row r="576">
      <c r="A576" s="4" t="n">
        <v>45047</v>
      </c>
      <c r="B576" t="n">
        <v>272.554</v>
      </c>
      <c r="C576" t="n">
        <v>47.755</v>
      </c>
      <c r="D576" t="n">
        <v>245.891</v>
      </c>
      <c r="E576" t="n">
        <v>1149.501</v>
      </c>
      <c r="F576" t="n">
        <v>0</v>
      </c>
      <c r="G576" t="n">
        <v>0</v>
      </c>
      <c r="H576" t="n">
        <v>0</v>
      </c>
      <c r="I576" t="n">
        <v>1824.044</v>
      </c>
      <c r="J576" t="n">
        <v>107.736</v>
      </c>
      <c r="K576" t="n">
        <v>0</v>
      </c>
      <c r="L576" t="n">
        <v>282.524</v>
      </c>
      <c r="M576" t="n">
        <v>348.896</v>
      </c>
      <c r="N576" t="n">
        <v>570.3440000000001</v>
      </c>
    </row>
    <row r="577">
      <c r="A577" s="4" t="n">
        <v>45048</v>
      </c>
      <c r="B577" t="n">
        <v>288.59</v>
      </c>
      <c r="C577" t="n">
        <v>53.865</v>
      </c>
      <c r="D577" t="n">
        <v>318.257</v>
      </c>
      <c r="E577" t="n">
        <v>1000.137</v>
      </c>
      <c r="F577" t="n">
        <v>0</v>
      </c>
      <c r="G577" t="n">
        <v>0</v>
      </c>
      <c r="H577" t="n">
        <v>0</v>
      </c>
      <c r="I577" t="n">
        <v>1832.351</v>
      </c>
      <c r="J577" t="n">
        <v>107.509</v>
      </c>
      <c r="K577" t="n">
        <v>0</v>
      </c>
      <c r="L577" t="n">
        <v>301.37</v>
      </c>
      <c r="M577" t="n">
        <v>377.294</v>
      </c>
      <c r="N577" t="n">
        <v>547.327</v>
      </c>
    </row>
    <row r="578">
      <c r="A578" s="4" t="n">
        <v>45049</v>
      </c>
      <c r="B578" t="n">
        <v>305.355</v>
      </c>
      <c r="C578" t="n">
        <v>53.098</v>
      </c>
      <c r="D578" t="n">
        <v>297.475</v>
      </c>
      <c r="E578" t="n">
        <v>989.356</v>
      </c>
      <c r="F578" t="n">
        <v>0</v>
      </c>
      <c r="G578" t="n">
        <v>0</v>
      </c>
      <c r="H578" t="n">
        <v>0</v>
      </c>
      <c r="I578" t="n">
        <v>1859.674</v>
      </c>
      <c r="J578" t="n">
        <v>115.108</v>
      </c>
      <c r="K578" t="n">
        <v>0</v>
      </c>
      <c r="L578" t="n">
        <v>312.755</v>
      </c>
      <c r="M578" t="n">
        <v>392.508</v>
      </c>
      <c r="N578" t="n">
        <v>657.0700000000001</v>
      </c>
    </row>
    <row r="579">
      <c r="A579" s="4" t="n">
        <v>45050</v>
      </c>
      <c r="B579" t="n">
        <v>270.268</v>
      </c>
      <c r="C579" t="n">
        <v>57.238</v>
      </c>
      <c r="D579" t="n">
        <v>270.899</v>
      </c>
      <c r="E579" t="n">
        <v>983.773</v>
      </c>
      <c r="F579" t="n">
        <v>0</v>
      </c>
      <c r="G579" t="n">
        <v>0</v>
      </c>
      <c r="H579" t="n">
        <v>0</v>
      </c>
      <c r="I579" t="n">
        <v>1852.298</v>
      </c>
      <c r="J579" t="n">
        <v>107.444</v>
      </c>
      <c r="K579" t="n">
        <v>0</v>
      </c>
      <c r="L579" t="n">
        <v>301.647</v>
      </c>
      <c r="M579" t="n">
        <v>394.876</v>
      </c>
      <c r="N579" t="n">
        <v>649.172</v>
      </c>
    </row>
    <row r="580">
      <c r="A580" s="4" t="n">
        <v>45051</v>
      </c>
      <c r="B580" t="n">
        <v>273.873</v>
      </c>
      <c r="C580" t="n">
        <v>52.705</v>
      </c>
      <c r="D580" t="n">
        <v>267.866</v>
      </c>
      <c r="E580" t="n">
        <v>986.776</v>
      </c>
      <c r="F580" t="n">
        <v>0</v>
      </c>
      <c r="G580" t="n">
        <v>0</v>
      </c>
      <c r="H580" t="n">
        <v>0</v>
      </c>
      <c r="I580" t="n">
        <v>1528.597</v>
      </c>
      <c r="J580" t="n">
        <v>107.515</v>
      </c>
      <c r="K580" t="n">
        <v>0</v>
      </c>
      <c r="L580" t="n">
        <v>304.409</v>
      </c>
      <c r="M580" t="n">
        <v>393.865</v>
      </c>
      <c r="N580" t="n">
        <v>662.713</v>
      </c>
    </row>
    <row r="581">
      <c r="A581" s="4" t="n">
        <v>45052</v>
      </c>
      <c r="B581" t="n">
        <v>274.998</v>
      </c>
      <c r="C581" t="n">
        <v>62.874</v>
      </c>
      <c r="D581" t="n">
        <v>245.401</v>
      </c>
      <c r="E581" t="n">
        <v>980.529</v>
      </c>
      <c r="F581" t="n">
        <v>0</v>
      </c>
      <c r="G581" t="n">
        <v>0</v>
      </c>
      <c r="H581" t="n">
        <v>0</v>
      </c>
      <c r="I581" t="n">
        <v>1711.671</v>
      </c>
      <c r="J581" t="n">
        <v>107.519</v>
      </c>
      <c r="K581" t="n">
        <v>0</v>
      </c>
      <c r="L581" t="n">
        <v>258.512</v>
      </c>
      <c r="M581" t="n">
        <v>381.406</v>
      </c>
      <c r="N581" t="n">
        <v>609.394</v>
      </c>
    </row>
    <row r="582">
      <c r="A582" s="4" t="n">
        <v>45053</v>
      </c>
      <c r="B582" t="n">
        <v>274.307</v>
      </c>
      <c r="C582" t="n">
        <v>56.035</v>
      </c>
      <c r="D582" t="n">
        <v>235.928</v>
      </c>
      <c r="E582" t="n">
        <v>981.102</v>
      </c>
      <c r="F582" t="n">
        <v>0</v>
      </c>
      <c r="G582" t="n">
        <v>0</v>
      </c>
      <c r="H582" t="n">
        <v>0</v>
      </c>
      <c r="I582" t="n">
        <v>1829.062</v>
      </c>
      <c r="J582" t="n">
        <v>108.773</v>
      </c>
      <c r="K582" t="n">
        <v>0</v>
      </c>
      <c r="L582" t="n">
        <v>257.835</v>
      </c>
      <c r="M582" t="n">
        <v>383.192</v>
      </c>
      <c r="N582" t="n">
        <v>631.692</v>
      </c>
    </row>
    <row r="583">
      <c r="A583" s="4" t="n">
        <v>45054</v>
      </c>
      <c r="B583" t="n">
        <v>272.066</v>
      </c>
      <c r="C583" t="n">
        <v>48.253</v>
      </c>
      <c r="D583" t="n">
        <v>395.684</v>
      </c>
      <c r="E583" t="n">
        <v>980.803</v>
      </c>
      <c r="F583" t="n">
        <v>0</v>
      </c>
      <c r="G583" t="n">
        <v>0</v>
      </c>
      <c r="H583" t="n">
        <v>0</v>
      </c>
      <c r="I583" t="n">
        <v>1714.919</v>
      </c>
      <c r="J583" t="n">
        <v>107.553</v>
      </c>
      <c r="K583" t="n">
        <v>0</v>
      </c>
      <c r="L583" t="n">
        <v>306.234</v>
      </c>
      <c r="M583" t="n">
        <v>381.98</v>
      </c>
      <c r="N583" t="n">
        <v>610.029</v>
      </c>
    </row>
    <row r="584">
      <c r="A584" s="4" t="n">
        <v>45055</v>
      </c>
      <c r="B584" t="n">
        <v>277.785</v>
      </c>
      <c r="C584" t="n">
        <v>47.273</v>
      </c>
      <c r="D584" t="n">
        <v>304.071</v>
      </c>
      <c r="E584" t="n">
        <v>991.008</v>
      </c>
      <c r="F584" t="n">
        <v>0</v>
      </c>
      <c r="G584" t="n">
        <v>0</v>
      </c>
      <c r="H584" t="n">
        <v>0</v>
      </c>
      <c r="I584" t="n">
        <v>1744.341</v>
      </c>
      <c r="J584" t="n">
        <v>107.406</v>
      </c>
      <c r="K584" t="n">
        <v>0</v>
      </c>
      <c r="L584" t="n">
        <v>310.032</v>
      </c>
      <c r="M584" t="n">
        <v>312.356</v>
      </c>
      <c r="N584" t="n">
        <v>649.633</v>
      </c>
    </row>
    <row r="585">
      <c r="A585" s="4" t="n">
        <v>45056</v>
      </c>
      <c r="B585" t="n">
        <v>277.526</v>
      </c>
      <c r="C585" t="n">
        <v>43.725</v>
      </c>
      <c r="D585" t="n">
        <v>258.316</v>
      </c>
      <c r="E585" t="n">
        <v>1180.633</v>
      </c>
      <c r="F585" t="n">
        <v>0</v>
      </c>
      <c r="G585" t="n">
        <v>0</v>
      </c>
      <c r="H585" t="n">
        <v>0</v>
      </c>
      <c r="I585" t="n">
        <v>1816.426</v>
      </c>
      <c r="J585" t="n">
        <v>107.37</v>
      </c>
      <c r="K585" t="n">
        <v>0</v>
      </c>
      <c r="L585" t="n">
        <v>310.37</v>
      </c>
      <c r="M585" t="n">
        <v>390.553</v>
      </c>
      <c r="N585" t="n">
        <v>589.417</v>
      </c>
    </row>
    <row r="586">
      <c r="A586" s="4" t="n">
        <v>45057</v>
      </c>
      <c r="B586" t="n">
        <v>271.978</v>
      </c>
      <c r="C586" t="n">
        <v>39.216</v>
      </c>
      <c r="D586" t="n">
        <v>274.897</v>
      </c>
      <c r="E586" t="n">
        <v>1195.223</v>
      </c>
      <c r="F586" t="n">
        <v>0</v>
      </c>
      <c r="G586" t="n">
        <v>0</v>
      </c>
      <c r="H586" t="n">
        <v>0</v>
      </c>
      <c r="I586" t="n">
        <v>1781.681</v>
      </c>
      <c r="J586" t="n">
        <v>107.358</v>
      </c>
      <c r="K586" t="n">
        <v>0</v>
      </c>
      <c r="L586" t="n">
        <v>313.498</v>
      </c>
      <c r="M586" t="n">
        <v>394.839</v>
      </c>
      <c r="N586" t="n">
        <v>624.163</v>
      </c>
    </row>
    <row r="587">
      <c r="A587" s="4" t="n">
        <v>45058</v>
      </c>
      <c r="B587" t="n">
        <v>284.036</v>
      </c>
      <c r="C587" t="n">
        <v>36.872</v>
      </c>
      <c r="D587" t="n">
        <v>305.613</v>
      </c>
      <c r="E587" t="n">
        <v>965.5359999999999</v>
      </c>
      <c r="F587" t="n">
        <v>0</v>
      </c>
      <c r="G587" t="n">
        <v>0</v>
      </c>
      <c r="H587" t="n">
        <v>0</v>
      </c>
      <c r="I587" t="n">
        <v>1744.017</v>
      </c>
      <c r="J587" t="n">
        <v>107.271</v>
      </c>
      <c r="K587" t="n">
        <v>0</v>
      </c>
      <c r="L587" t="n">
        <v>290.354</v>
      </c>
      <c r="M587" t="n">
        <v>396.406</v>
      </c>
      <c r="N587" t="n">
        <v>545.8</v>
      </c>
    </row>
    <row r="588">
      <c r="A588" s="4" t="n">
        <v>45059</v>
      </c>
      <c r="B588" t="n">
        <v>272.595</v>
      </c>
      <c r="C588" t="n">
        <v>42.379</v>
      </c>
      <c r="D588" t="n">
        <v>229.715</v>
      </c>
      <c r="E588" t="n">
        <v>1150.688</v>
      </c>
      <c r="F588" t="n">
        <v>21.894</v>
      </c>
      <c r="G588" t="n">
        <v>0</v>
      </c>
      <c r="H588" t="n">
        <v>0</v>
      </c>
      <c r="I588" t="n">
        <v>1820.623</v>
      </c>
      <c r="J588" t="n">
        <v>107.155</v>
      </c>
      <c r="K588" t="n">
        <v>0</v>
      </c>
      <c r="L588" t="n">
        <v>254.613</v>
      </c>
      <c r="M588" t="n">
        <v>393.702</v>
      </c>
      <c r="N588" t="n">
        <v>541.4</v>
      </c>
    </row>
    <row r="589">
      <c r="A589" s="4" t="n">
        <v>45060</v>
      </c>
      <c r="B589" t="n">
        <v>272.403</v>
      </c>
      <c r="C589" t="n">
        <v>45.615</v>
      </c>
      <c r="D589" t="n">
        <v>217.712</v>
      </c>
      <c r="E589" t="n">
        <v>1160.446</v>
      </c>
      <c r="F589" t="n">
        <v>10.95</v>
      </c>
      <c r="G589" t="n">
        <v>0</v>
      </c>
      <c r="H589" t="n">
        <v>0</v>
      </c>
      <c r="I589" t="n">
        <v>1850.613</v>
      </c>
      <c r="J589" t="n">
        <v>107.401</v>
      </c>
      <c r="K589" t="n">
        <v>0</v>
      </c>
      <c r="L589" t="n">
        <v>235.501</v>
      </c>
      <c r="M589" t="n">
        <v>394.071</v>
      </c>
      <c r="N589" t="n">
        <v>547.535</v>
      </c>
    </row>
    <row r="590">
      <c r="A590" s="4" t="n">
        <v>45061</v>
      </c>
      <c r="B590" t="n">
        <v>284.825</v>
      </c>
      <c r="C590" t="n">
        <v>26.625</v>
      </c>
      <c r="D590" t="n">
        <v>291.481</v>
      </c>
      <c r="E590" t="n">
        <v>965.919</v>
      </c>
      <c r="F590" t="n">
        <v>32.882</v>
      </c>
      <c r="G590" t="n">
        <v>0</v>
      </c>
      <c r="H590" t="n">
        <v>0</v>
      </c>
      <c r="I590" t="n">
        <v>1766.244</v>
      </c>
      <c r="J590" t="n">
        <v>107.686</v>
      </c>
      <c r="K590" t="n">
        <v>0</v>
      </c>
      <c r="L590" t="n">
        <v>261.292</v>
      </c>
      <c r="M590" t="n">
        <v>393.683</v>
      </c>
      <c r="N590" t="n">
        <v>604.3200000000001</v>
      </c>
    </row>
    <row r="591">
      <c r="A591" s="4" t="n">
        <v>45062</v>
      </c>
      <c r="B591" t="n">
        <v>250.292</v>
      </c>
      <c r="C591" t="n">
        <v>53.47</v>
      </c>
      <c r="D591" t="n">
        <v>268.528</v>
      </c>
      <c r="E591" t="n">
        <v>1148.185</v>
      </c>
      <c r="F591" t="n">
        <v>32.825</v>
      </c>
      <c r="G591" t="n">
        <v>0</v>
      </c>
      <c r="H591" t="n">
        <v>0</v>
      </c>
      <c r="I591" t="n">
        <v>1659.315</v>
      </c>
      <c r="J591" t="n">
        <v>108.082</v>
      </c>
      <c r="K591" t="n">
        <v>0</v>
      </c>
      <c r="L591" t="n">
        <v>258.598</v>
      </c>
      <c r="M591" t="n">
        <v>397.956</v>
      </c>
      <c r="N591" t="n">
        <v>653.673</v>
      </c>
    </row>
    <row r="592">
      <c r="A592" s="4" t="n">
        <v>45063</v>
      </c>
      <c r="B592" t="n">
        <v>268.394</v>
      </c>
      <c r="C592" t="n">
        <v>51.474</v>
      </c>
      <c r="D592" t="n">
        <v>283.751</v>
      </c>
      <c r="E592" t="n">
        <v>1180.339</v>
      </c>
      <c r="F592" t="n">
        <v>109.048</v>
      </c>
      <c r="G592" t="n">
        <v>0</v>
      </c>
      <c r="H592" t="n">
        <v>0</v>
      </c>
      <c r="I592" t="n">
        <v>1774.393</v>
      </c>
      <c r="J592" t="n">
        <v>107.552</v>
      </c>
      <c r="K592" t="n">
        <v>0</v>
      </c>
      <c r="L592" t="n">
        <v>260.074</v>
      </c>
      <c r="M592" t="n">
        <v>398.431</v>
      </c>
      <c r="N592" t="n">
        <v>591.451</v>
      </c>
    </row>
    <row r="593">
      <c r="A593" s="4" t="n">
        <v>45064</v>
      </c>
      <c r="B593" t="n">
        <v>269.512</v>
      </c>
      <c r="C593" t="n">
        <v>46.716</v>
      </c>
      <c r="D593" t="n">
        <v>347.528</v>
      </c>
      <c r="E593" t="n">
        <v>927.513</v>
      </c>
      <c r="F593" t="n">
        <v>221.339</v>
      </c>
      <c r="G593" t="n">
        <v>0</v>
      </c>
      <c r="H593" t="n">
        <v>0</v>
      </c>
      <c r="I593" t="n">
        <v>1809.898</v>
      </c>
      <c r="J593" t="n">
        <v>107.523</v>
      </c>
      <c r="K593" t="n">
        <v>0</v>
      </c>
      <c r="L593" t="n">
        <v>264.835</v>
      </c>
      <c r="M593" t="n">
        <v>398.625</v>
      </c>
      <c r="N593" t="n">
        <v>540.008</v>
      </c>
    </row>
    <row r="594">
      <c r="A594" s="4" t="n">
        <v>45065</v>
      </c>
      <c r="B594" t="n">
        <v>269.278</v>
      </c>
      <c r="C594" t="n">
        <v>47.011</v>
      </c>
      <c r="D594" t="n">
        <v>325.86</v>
      </c>
      <c r="E594" t="n">
        <v>891.024</v>
      </c>
      <c r="F594" t="n">
        <v>166.051</v>
      </c>
      <c r="G594" t="n">
        <v>0</v>
      </c>
      <c r="H594" t="n">
        <v>0</v>
      </c>
      <c r="I594" t="n">
        <v>1547.941</v>
      </c>
      <c r="J594" t="n">
        <v>107.134</v>
      </c>
      <c r="K594" t="n">
        <v>0</v>
      </c>
      <c r="L594" t="n">
        <v>254.897</v>
      </c>
      <c r="M594" t="n">
        <v>398.749</v>
      </c>
      <c r="N594" t="n">
        <v>598.379</v>
      </c>
    </row>
    <row r="595">
      <c r="A595" s="4" t="n">
        <v>45066</v>
      </c>
      <c r="B595" t="n">
        <v>272.217</v>
      </c>
      <c r="C595" t="n">
        <v>42.8</v>
      </c>
      <c r="D595" t="n">
        <v>233.719</v>
      </c>
      <c r="E595" t="n">
        <v>881.111</v>
      </c>
      <c r="F595" t="n">
        <v>177.064</v>
      </c>
      <c r="G595" t="n">
        <v>0</v>
      </c>
      <c r="H595" t="n">
        <v>0</v>
      </c>
      <c r="I595" t="n">
        <v>1473.371</v>
      </c>
      <c r="J595" t="n">
        <v>107.684</v>
      </c>
      <c r="K595" t="n">
        <v>0</v>
      </c>
      <c r="L595" t="n">
        <v>217.72</v>
      </c>
      <c r="M595" t="n">
        <v>396.429</v>
      </c>
      <c r="N595" t="n">
        <v>619.222</v>
      </c>
    </row>
    <row r="596">
      <c r="A596" s="4" t="n">
        <v>45067</v>
      </c>
      <c r="B596" t="n">
        <v>271.695</v>
      </c>
      <c r="C596" t="n">
        <v>37.845</v>
      </c>
      <c r="D596" t="n">
        <v>245.864</v>
      </c>
      <c r="E596" t="n">
        <v>846.208</v>
      </c>
      <c r="F596" t="n">
        <v>191.446</v>
      </c>
      <c r="G596" t="n">
        <v>0</v>
      </c>
      <c r="H596" t="n">
        <v>0</v>
      </c>
      <c r="I596" t="n">
        <v>1440.141</v>
      </c>
      <c r="J596" t="n">
        <v>107.412</v>
      </c>
      <c r="K596" t="n">
        <v>0</v>
      </c>
      <c r="L596" t="n">
        <v>221.278</v>
      </c>
      <c r="M596" t="n">
        <v>396.778</v>
      </c>
      <c r="N596" t="n">
        <v>626.745</v>
      </c>
    </row>
    <row r="597">
      <c r="A597" s="4" t="n">
        <v>45068</v>
      </c>
      <c r="B597" t="n">
        <v>272.935</v>
      </c>
      <c r="C597" t="n">
        <v>14.045</v>
      </c>
      <c r="D597" t="n">
        <v>577.825</v>
      </c>
      <c r="E597" t="n">
        <v>609.5119999999999</v>
      </c>
      <c r="F597" t="n">
        <v>175.123</v>
      </c>
      <c r="G597" t="n">
        <v>0</v>
      </c>
      <c r="H597" t="n">
        <v>0</v>
      </c>
      <c r="I597" t="n">
        <v>1488.314</v>
      </c>
      <c r="J597" t="n">
        <v>107.704</v>
      </c>
      <c r="K597" t="n">
        <v>0</v>
      </c>
      <c r="L597" t="n">
        <v>203.828</v>
      </c>
      <c r="M597" t="n">
        <v>391.654</v>
      </c>
      <c r="N597" t="n">
        <v>650.42</v>
      </c>
    </row>
    <row r="598">
      <c r="A598" s="4" t="n">
        <v>45069</v>
      </c>
      <c r="B598" t="n">
        <v>272.844</v>
      </c>
      <c r="C598" t="n">
        <v>48.408</v>
      </c>
      <c r="D598" t="n">
        <v>538.566</v>
      </c>
      <c r="E598" t="n">
        <v>584.78</v>
      </c>
      <c r="F598" t="n">
        <v>170.644</v>
      </c>
      <c r="G598" t="n">
        <v>0</v>
      </c>
      <c r="H598" t="n">
        <v>0</v>
      </c>
      <c r="I598" t="n">
        <v>1441.717</v>
      </c>
      <c r="J598" t="n">
        <v>107.867</v>
      </c>
      <c r="K598" t="n">
        <v>0</v>
      </c>
      <c r="L598" t="n">
        <v>206.702</v>
      </c>
      <c r="M598" t="n">
        <v>395.49</v>
      </c>
      <c r="N598" t="n">
        <v>649.6900000000001</v>
      </c>
    </row>
    <row r="599">
      <c r="A599" s="4" t="n">
        <v>45070</v>
      </c>
      <c r="B599" t="n">
        <v>269.446</v>
      </c>
      <c r="C599" t="n">
        <v>51.809</v>
      </c>
      <c r="D599" t="n">
        <v>486.441</v>
      </c>
      <c r="E599" t="n">
        <v>592.1559999999999</v>
      </c>
      <c r="F599" t="n">
        <v>170.709</v>
      </c>
      <c r="G599" t="n">
        <v>0</v>
      </c>
      <c r="H599" t="n">
        <v>0</v>
      </c>
      <c r="I599" t="n">
        <v>1478.731</v>
      </c>
      <c r="J599" t="n">
        <v>107.525</v>
      </c>
      <c r="K599" t="n">
        <v>0</v>
      </c>
      <c r="L599" t="n">
        <v>212.366</v>
      </c>
      <c r="M599" t="n">
        <v>396.804</v>
      </c>
      <c r="N599" t="n">
        <v>651.078</v>
      </c>
    </row>
    <row r="600">
      <c r="A600" s="4" t="n">
        <v>45071</v>
      </c>
      <c r="B600" t="n">
        <v>268.88</v>
      </c>
      <c r="C600" t="n">
        <v>15.501</v>
      </c>
      <c r="D600" t="n">
        <v>515.917</v>
      </c>
      <c r="E600" t="n">
        <v>580.567</v>
      </c>
      <c r="F600" t="n">
        <v>175.125</v>
      </c>
      <c r="G600" t="n">
        <v>0</v>
      </c>
      <c r="H600" t="n">
        <v>0</v>
      </c>
      <c r="I600" t="n">
        <v>1644.556</v>
      </c>
      <c r="J600" t="n">
        <v>107.48</v>
      </c>
      <c r="K600" t="n">
        <v>0</v>
      </c>
      <c r="L600" t="n">
        <v>211.718</v>
      </c>
      <c r="M600" t="n">
        <v>396.662</v>
      </c>
      <c r="N600" t="n">
        <v>609.385</v>
      </c>
    </row>
    <row r="601">
      <c r="A601" s="4" t="n">
        <v>45072</v>
      </c>
      <c r="B601" t="n">
        <v>260.83</v>
      </c>
      <c r="C601" t="n">
        <v>41.301</v>
      </c>
      <c r="D601" t="n">
        <v>369.479</v>
      </c>
      <c r="E601" t="n">
        <v>584.153</v>
      </c>
      <c r="F601" t="n">
        <v>175.122</v>
      </c>
      <c r="G601" t="n">
        <v>0</v>
      </c>
      <c r="H601" t="n">
        <v>0</v>
      </c>
      <c r="I601" t="n">
        <v>1473.373</v>
      </c>
      <c r="J601" t="n">
        <v>106.257</v>
      </c>
      <c r="K601" t="n">
        <v>0</v>
      </c>
      <c r="L601" t="n">
        <v>209.442</v>
      </c>
      <c r="M601" t="n">
        <v>396.434</v>
      </c>
      <c r="N601" t="n">
        <v>622.12</v>
      </c>
    </row>
    <row r="602">
      <c r="A602" s="4" t="n">
        <v>45073</v>
      </c>
      <c r="B602" t="n">
        <v>271.562</v>
      </c>
      <c r="C602" t="n">
        <v>50.785</v>
      </c>
      <c r="D602" t="n">
        <v>229.291</v>
      </c>
      <c r="E602" t="n">
        <v>587.044</v>
      </c>
      <c r="F602" t="n">
        <v>144.511</v>
      </c>
      <c r="G602" t="n">
        <v>0</v>
      </c>
      <c r="H602" t="n">
        <v>0</v>
      </c>
      <c r="I602" t="n">
        <v>1465.562</v>
      </c>
      <c r="J602" t="n">
        <v>107.535</v>
      </c>
      <c r="K602" t="n">
        <v>0</v>
      </c>
      <c r="L602" t="n">
        <v>197.612</v>
      </c>
      <c r="M602" t="n">
        <v>397.368</v>
      </c>
      <c r="N602" t="n">
        <v>494.269</v>
      </c>
    </row>
    <row r="603">
      <c r="A603" s="4" t="n">
        <v>45074</v>
      </c>
      <c r="B603" t="n">
        <v>270.84</v>
      </c>
      <c r="C603" t="n">
        <v>52.433</v>
      </c>
      <c r="D603" t="n">
        <v>242.833</v>
      </c>
      <c r="E603" t="n">
        <v>587.562</v>
      </c>
      <c r="F603" t="n">
        <v>180.601</v>
      </c>
      <c r="G603" t="n">
        <v>0</v>
      </c>
      <c r="H603" t="n">
        <v>0</v>
      </c>
      <c r="I603" t="n">
        <v>1456.367</v>
      </c>
      <c r="J603" t="n">
        <v>107.481</v>
      </c>
      <c r="K603" t="n">
        <v>0</v>
      </c>
      <c r="L603" t="n">
        <v>192.961</v>
      </c>
      <c r="M603" t="n">
        <v>397.653</v>
      </c>
      <c r="N603" t="n">
        <v>457.556</v>
      </c>
    </row>
    <row r="604">
      <c r="A604" s="4" t="n">
        <v>45075</v>
      </c>
      <c r="B604" t="n">
        <v>276.068</v>
      </c>
      <c r="C604" t="n">
        <v>44.08</v>
      </c>
      <c r="D604" t="n">
        <v>348.902</v>
      </c>
      <c r="E604" t="n">
        <v>577.706</v>
      </c>
      <c r="F604" t="n">
        <v>131.382</v>
      </c>
      <c r="G604" t="n">
        <v>0</v>
      </c>
      <c r="H604" t="n">
        <v>0</v>
      </c>
      <c r="I604" t="n">
        <v>1419.957</v>
      </c>
      <c r="J604" t="n">
        <v>107.414</v>
      </c>
      <c r="K604" t="n">
        <v>0</v>
      </c>
      <c r="L604" t="n">
        <v>202.071</v>
      </c>
      <c r="M604" t="n">
        <v>396.248</v>
      </c>
      <c r="N604" t="n">
        <v>509.232</v>
      </c>
    </row>
    <row r="605">
      <c r="A605" s="4" t="n">
        <v>45076</v>
      </c>
      <c r="B605" t="n">
        <v>273.938</v>
      </c>
      <c r="C605" t="n">
        <v>46.333</v>
      </c>
      <c r="D605" t="n">
        <v>386.268</v>
      </c>
      <c r="E605" t="n">
        <v>575.311</v>
      </c>
      <c r="F605" t="n">
        <v>153.897</v>
      </c>
      <c r="G605" t="n">
        <v>0</v>
      </c>
      <c r="H605" t="n">
        <v>0</v>
      </c>
      <c r="I605" t="n">
        <v>1512.084</v>
      </c>
      <c r="J605" t="n">
        <v>107.293</v>
      </c>
      <c r="K605" t="n">
        <v>0</v>
      </c>
      <c r="L605" t="n">
        <v>206.318</v>
      </c>
      <c r="M605" t="n">
        <v>390.825</v>
      </c>
      <c r="N605" t="n">
        <v>539.724</v>
      </c>
    </row>
    <row r="606">
      <c r="A606" s="4" t="n">
        <v>45077</v>
      </c>
      <c r="B606" t="n">
        <v>270.736</v>
      </c>
      <c r="C606" t="n">
        <v>40.725</v>
      </c>
      <c r="D606" t="n">
        <v>438.066</v>
      </c>
      <c r="E606" t="n">
        <v>565.651</v>
      </c>
      <c r="F606" t="n">
        <v>120.336</v>
      </c>
      <c r="G606" t="n">
        <v>0</v>
      </c>
      <c r="H606" t="n">
        <v>0</v>
      </c>
      <c r="I606" t="n">
        <v>1551.379</v>
      </c>
      <c r="J606" t="n">
        <v>109.717</v>
      </c>
      <c r="K606" t="n">
        <v>0</v>
      </c>
      <c r="L606" t="n">
        <v>204.428</v>
      </c>
      <c r="M606" t="n">
        <v>396.282</v>
      </c>
      <c r="N606" t="n">
        <v>573.501</v>
      </c>
    </row>
    <row r="607">
      <c r="A607" s="4" t="n">
        <v>45078</v>
      </c>
      <c r="B607" t="n">
        <v>269.056</v>
      </c>
      <c r="C607" t="n">
        <v>42.677</v>
      </c>
      <c r="D607" t="n">
        <v>188.279</v>
      </c>
      <c r="E607" t="n">
        <v>1007.208</v>
      </c>
      <c r="F607" t="n">
        <v>143.166</v>
      </c>
      <c r="G607" t="n">
        <v>0</v>
      </c>
      <c r="H607" t="n">
        <v>0</v>
      </c>
      <c r="I607" t="n">
        <v>1413.758</v>
      </c>
      <c r="J607" t="n">
        <v>108.575</v>
      </c>
      <c r="K607" t="n">
        <v>0</v>
      </c>
      <c r="L607" t="n">
        <v>262.083</v>
      </c>
      <c r="M607" t="n">
        <v>395.58</v>
      </c>
      <c r="N607" t="n">
        <v>392.664</v>
      </c>
    </row>
    <row r="608">
      <c r="A608" s="4" t="n">
        <v>45079</v>
      </c>
      <c r="B608" t="n">
        <v>269.998</v>
      </c>
      <c r="C608" t="n">
        <v>41.484</v>
      </c>
      <c r="D608" t="n">
        <v>33.359</v>
      </c>
      <c r="E608" t="n">
        <v>995.221</v>
      </c>
      <c r="F608" t="n">
        <v>120.59</v>
      </c>
      <c r="G608" t="n">
        <v>0</v>
      </c>
      <c r="H608" t="n">
        <v>0</v>
      </c>
      <c r="I608" t="n">
        <v>1456.339</v>
      </c>
      <c r="J608" t="n">
        <v>108.501</v>
      </c>
      <c r="K608" t="n">
        <v>0</v>
      </c>
      <c r="L608" t="n">
        <v>256.021</v>
      </c>
      <c r="M608" t="n">
        <v>0</v>
      </c>
      <c r="N608" t="n">
        <v>357.768</v>
      </c>
    </row>
    <row r="609">
      <c r="A609" s="4" t="n">
        <v>45080</v>
      </c>
      <c r="B609" t="n">
        <v>269.935</v>
      </c>
      <c r="C609" t="n">
        <v>45.052</v>
      </c>
      <c r="D609" t="n">
        <v>6.208</v>
      </c>
      <c r="E609" t="n">
        <v>991.502</v>
      </c>
      <c r="F609" t="n">
        <v>93.021</v>
      </c>
      <c r="G609" t="n">
        <v>0</v>
      </c>
      <c r="H609" t="n">
        <v>0</v>
      </c>
      <c r="I609" t="n">
        <v>1506.332</v>
      </c>
      <c r="J609" t="n">
        <v>108.663</v>
      </c>
      <c r="K609" t="n">
        <v>0</v>
      </c>
      <c r="L609" t="n">
        <v>238.567</v>
      </c>
      <c r="M609" t="n">
        <v>396.219</v>
      </c>
      <c r="N609" t="n">
        <v>323.245</v>
      </c>
    </row>
    <row r="610">
      <c r="A610" s="4" t="n">
        <v>45081</v>
      </c>
      <c r="B610" t="n">
        <v>269.304</v>
      </c>
      <c r="C610" t="n">
        <v>38.499</v>
      </c>
      <c r="D610" t="n">
        <v>11.476</v>
      </c>
      <c r="E610" t="n">
        <v>989.456</v>
      </c>
      <c r="F610" t="n">
        <v>92.65300000000001</v>
      </c>
      <c r="G610" t="n">
        <v>0</v>
      </c>
      <c r="H610" t="n">
        <v>0</v>
      </c>
      <c r="I610" t="n">
        <v>1536.26</v>
      </c>
      <c r="J610" t="n">
        <v>108.123</v>
      </c>
      <c r="K610" t="n">
        <v>0</v>
      </c>
      <c r="L610" t="n">
        <v>205.926</v>
      </c>
      <c r="M610" t="n">
        <v>395.857</v>
      </c>
      <c r="N610" t="n">
        <v>307.221</v>
      </c>
    </row>
    <row r="611">
      <c r="A611" s="4" t="n">
        <v>45082</v>
      </c>
      <c r="B611" t="n">
        <v>269.67</v>
      </c>
      <c r="C611" t="n">
        <v>35.63</v>
      </c>
      <c r="D611" t="n">
        <v>150.535</v>
      </c>
      <c r="E611" t="n">
        <v>936.785</v>
      </c>
      <c r="F611" t="n">
        <v>86.58</v>
      </c>
      <c r="G611" t="n">
        <v>0</v>
      </c>
      <c r="H611" t="n">
        <v>0</v>
      </c>
      <c r="I611" t="n">
        <v>1559.466</v>
      </c>
      <c r="J611" t="n">
        <v>0</v>
      </c>
      <c r="K611" t="n">
        <v>0</v>
      </c>
      <c r="L611" t="n">
        <v>9.965999999999999</v>
      </c>
      <c r="M611" t="n">
        <v>391.565</v>
      </c>
      <c r="N611" t="n">
        <v>337.011</v>
      </c>
    </row>
    <row r="612">
      <c r="A612" s="4" t="n">
        <v>45083</v>
      </c>
      <c r="B612" t="n">
        <v>274.287</v>
      </c>
      <c r="C612" t="n">
        <v>36.988</v>
      </c>
      <c r="D612" t="n">
        <v>237.139</v>
      </c>
      <c r="E612" t="n">
        <v>920.105</v>
      </c>
      <c r="F612" t="n">
        <v>70.386</v>
      </c>
      <c r="G612" t="n">
        <v>0</v>
      </c>
      <c r="H612" t="n">
        <v>0</v>
      </c>
      <c r="I612" t="n">
        <v>1494.9</v>
      </c>
      <c r="J612" t="n">
        <v>0</v>
      </c>
      <c r="K612" t="n">
        <v>0</v>
      </c>
      <c r="L612" t="n">
        <v>2.447</v>
      </c>
      <c r="M612" t="n">
        <v>398.657</v>
      </c>
      <c r="N612" t="n">
        <v>203.691</v>
      </c>
    </row>
    <row r="613">
      <c r="A613" s="4" t="n">
        <v>45084</v>
      </c>
      <c r="B613" t="n">
        <v>269.477</v>
      </c>
      <c r="C613" t="n">
        <v>35.004</v>
      </c>
      <c r="D613" t="n">
        <v>245.522</v>
      </c>
      <c r="E613" t="n">
        <v>915.62</v>
      </c>
      <c r="F613" t="n">
        <v>70.301</v>
      </c>
      <c r="G613" t="n">
        <v>0</v>
      </c>
      <c r="H613" t="n">
        <v>0</v>
      </c>
      <c r="I613" t="n">
        <v>1410.319</v>
      </c>
      <c r="J613" t="n">
        <v>0</v>
      </c>
      <c r="K613" t="n">
        <v>0</v>
      </c>
      <c r="L613" t="n">
        <v>0</v>
      </c>
      <c r="M613" t="n">
        <v>399.208</v>
      </c>
      <c r="N613" t="n">
        <v>127.96</v>
      </c>
    </row>
    <row r="614">
      <c r="A614" s="4" t="n">
        <v>45085</v>
      </c>
      <c r="B614" t="n">
        <v>270.191</v>
      </c>
      <c r="C614" t="n">
        <v>41.367</v>
      </c>
      <c r="D614" t="n">
        <v>254.696</v>
      </c>
      <c r="E614" t="n">
        <v>935.808</v>
      </c>
      <c r="F614" t="n">
        <v>70.371</v>
      </c>
      <c r="G614" t="n">
        <v>0</v>
      </c>
      <c r="H614" t="n">
        <v>0</v>
      </c>
      <c r="I614" t="n">
        <v>1439.208</v>
      </c>
      <c r="J614" t="n">
        <v>0</v>
      </c>
      <c r="K614" t="n">
        <v>0</v>
      </c>
      <c r="L614" t="n">
        <v>0</v>
      </c>
      <c r="M614" t="n">
        <v>200.25</v>
      </c>
      <c r="N614" t="n">
        <v>280.61</v>
      </c>
    </row>
    <row r="615">
      <c r="A615" s="4" t="n">
        <v>45086</v>
      </c>
      <c r="B615" t="n">
        <v>275.616</v>
      </c>
      <c r="C615" t="n">
        <v>30.931</v>
      </c>
      <c r="D615" t="n">
        <v>209.679</v>
      </c>
      <c r="E615" t="n">
        <v>931.745</v>
      </c>
      <c r="F615" t="n">
        <v>70.435</v>
      </c>
      <c r="G615" t="n">
        <v>0</v>
      </c>
      <c r="H615" t="n">
        <v>0</v>
      </c>
      <c r="I615" t="n">
        <v>1494.678</v>
      </c>
      <c r="J615" t="n">
        <v>0</v>
      </c>
      <c r="K615" t="n">
        <v>0</v>
      </c>
      <c r="L615" t="n">
        <v>0</v>
      </c>
      <c r="M615" t="n">
        <v>363.941</v>
      </c>
      <c r="N615" t="n">
        <v>322.078</v>
      </c>
    </row>
    <row r="616">
      <c r="A616" s="4" t="n">
        <v>45087</v>
      </c>
      <c r="B616" t="n">
        <v>274.825</v>
      </c>
      <c r="C616" t="n">
        <v>34.133</v>
      </c>
      <c r="D616" t="n">
        <v>73.5</v>
      </c>
      <c r="E616" t="n">
        <v>934.784</v>
      </c>
      <c r="F616" t="n">
        <v>70.322</v>
      </c>
      <c r="G616" t="n">
        <v>0</v>
      </c>
      <c r="H616" t="n">
        <v>0</v>
      </c>
      <c r="I616" t="n">
        <v>1519.86</v>
      </c>
      <c r="J616" t="n">
        <v>0</v>
      </c>
      <c r="K616" t="n">
        <v>0</v>
      </c>
      <c r="L616" t="n">
        <v>7.519</v>
      </c>
      <c r="M616" t="n">
        <v>396.35</v>
      </c>
      <c r="N616" t="n">
        <v>214.96</v>
      </c>
    </row>
    <row r="617">
      <c r="A617" s="4" t="n">
        <v>45088</v>
      </c>
      <c r="B617" t="n">
        <v>275.021</v>
      </c>
      <c r="C617" t="n">
        <v>39.529</v>
      </c>
      <c r="D617" t="n">
        <v>51.149</v>
      </c>
      <c r="E617" t="n">
        <v>917.256</v>
      </c>
      <c r="F617" t="n">
        <v>70.604</v>
      </c>
      <c r="G617" t="n">
        <v>0</v>
      </c>
      <c r="H617" t="n">
        <v>0</v>
      </c>
      <c r="I617" t="n">
        <v>1511.335</v>
      </c>
      <c r="J617" t="n">
        <v>0</v>
      </c>
      <c r="K617" t="n">
        <v>0</v>
      </c>
      <c r="L617" t="n">
        <v>7.521</v>
      </c>
      <c r="M617" t="n">
        <v>416.29</v>
      </c>
      <c r="N617" t="n">
        <v>127.127</v>
      </c>
    </row>
    <row r="618">
      <c r="A618" s="4" t="n">
        <v>45089</v>
      </c>
      <c r="B618" t="n">
        <v>280.558</v>
      </c>
      <c r="C618" t="n">
        <v>33.469</v>
      </c>
      <c r="D618" t="n">
        <v>198.266</v>
      </c>
      <c r="E618" t="n">
        <v>933.944</v>
      </c>
      <c r="F618" t="n">
        <v>54.255</v>
      </c>
      <c r="G618" t="n">
        <v>0</v>
      </c>
      <c r="H618" t="n">
        <v>0</v>
      </c>
      <c r="I618" t="n">
        <v>1674.608</v>
      </c>
      <c r="J618" t="n">
        <v>97.354</v>
      </c>
      <c r="K618" t="n">
        <v>0</v>
      </c>
      <c r="L618" t="n">
        <v>247.416</v>
      </c>
      <c r="M618" t="n">
        <v>414.845</v>
      </c>
      <c r="N618" t="n">
        <v>103.516</v>
      </c>
    </row>
    <row r="619">
      <c r="A619" s="4" t="n">
        <v>45090</v>
      </c>
      <c r="B619" t="n">
        <v>283.886</v>
      </c>
      <c r="C619" t="n">
        <v>32.868</v>
      </c>
      <c r="D619" t="n">
        <v>250.453</v>
      </c>
      <c r="E619" t="n">
        <v>926.962</v>
      </c>
      <c r="F619" t="n">
        <v>54.241</v>
      </c>
      <c r="G619" t="n">
        <v>0</v>
      </c>
      <c r="H619" t="n">
        <v>0</v>
      </c>
      <c r="I619" t="n">
        <v>1653.613</v>
      </c>
      <c r="J619" t="n">
        <v>106.05</v>
      </c>
      <c r="K619" t="n">
        <v>0</v>
      </c>
      <c r="L619" t="n">
        <v>305.218</v>
      </c>
      <c r="M619" t="n">
        <v>0</v>
      </c>
      <c r="N619" t="n">
        <v>88.282</v>
      </c>
    </row>
    <row r="620">
      <c r="A620" s="4" t="n">
        <v>45091</v>
      </c>
      <c r="B620" t="n">
        <v>259.288</v>
      </c>
      <c r="C620" t="n">
        <v>37.459</v>
      </c>
      <c r="D620" t="n">
        <v>222.247</v>
      </c>
      <c r="E620" t="n">
        <v>925.192</v>
      </c>
      <c r="F620" t="n">
        <v>70.44499999999999</v>
      </c>
      <c r="G620" t="n">
        <v>0</v>
      </c>
      <c r="H620" t="n">
        <v>0</v>
      </c>
      <c r="I620" t="n">
        <v>1679.494</v>
      </c>
      <c r="J620" t="n">
        <v>115.478</v>
      </c>
      <c r="K620" t="n">
        <v>0</v>
      </c>
      <c r="L620" t="n">
        <v>302.897</v>
      </c>
      <c r="M620" t="n">
        <v>283.622</v>
      </c>
      <c r="N620" t="n">
        <v>58.099</v>
      </c>
    </row>
    <row r="621">
      <c r="A621" s="4" t="n">
        <v>45092</v>
      </c>
      <c r="B621" t="n">
        <v>278.809</v>
      </c>
      <c r="C621" t="n">
        <v>42.944</v>
      </c>
      <c r="D621" t="n">
        <v>246.806</v>
      </c>
      <c r="E621" t="n">
        <v>961.623</v>
      </c>
      <c r="F621" t="n">
        <v>70.47</v>
      </c>
      <c r="G621" t="n">
        <v>0</v>
      </c>
      <c r="H621" t="n">
        <v>0</v>
      </c>
      <c r="I621" t="n">
        <v>1588.899</v>
      </c>
      <c r="J621" t="n">
        <v>188.98</v>
      </c>
      <c r="K621" t="n">
        <v>0</v>
      </c>
      <c r="L621" t="n">
        <v>359.975</v>
      </c>
      <c r="M621" t="n">
        <v>0</v>
      </c>
      <c r="N621" t="n">
        <v>62.537</v>
      </c>
    </row>
    <row r="622">
      <c r="A622" s="4" t="n">
        <v>45093</v>
      </c>
      <c r="B622" t="n">
        <v>278.161</v>
      </c>
      <c r="C622" t="n">
        <v>32.302</v>
      </c>
      <c r="D622" t="n">
        <v>234.035</v>
      </c>
      <c r="E622" t="n">
        <v>733.705</v>
      </c>
      <c r="F622" t="n">
        <v>59.619</v>
      </c>
      <c r="G622" t="n">
        <v>0</v>
      </c>
      <c r="H622" t="n">
        <v>0</v>
      </c>
      <c r="I622" t="n">
        <v>1661.91</v>
      </c>
      <c r="J622" t="n">
        <v>190.798</v>
      </c>
      <c r="K622" t="n">
        <v>0</v>
      </c>
      <c r="L622" t="n">
        <v>422.255</v>
      </c>
      <c r="M622" t="n">
        <v>401.952</v>
      </c>
      <c r="N622" t="n">
        <v>46.857</v>
      </c>
    </row>
    <row r="623">
      <c r="A623" s="4" t="n">
        <v>45094</v>
      </c>
      <c r="B623" t="n">
        <v>275.46</v>
      </c>
      <c r="C623" t="n">
        <v>41.69</v>
      </c>
      <c r="D623" t="n">
        <v>63.939</v>
      </c>
      <c r="E623" t="n">
        <v>738.201</v>
      </c>
      <c r="F623" t="n">
        <v>54.329</v>
      </c>
      <c r="G623" t="n">
        <v>0</v>
      </c>
      <c r="H623" t="n">
        <v>0</v>
      </c>
      <c r="I623" t="n">
        <v>1419.512</v>
      </c>
      <c r="J623" t="n">
        <v>189.801</v>
      </c>
      <c r="K623" t="n">
        <v>0</v>
      </c>
      <c r="L623" t="n">
        <v>396.822</v>
      </c>
      <c r="M623" t="n">
        <v>380.778</v>
      </c>
      <c r="N623" t="n">
        <v>50.013</v>
      </c>
    </row>
    <row r="624">
      <c r="A624" s="4" t="n">
        <v>45095</v>
      </c>
      <c r="B624" t="n">
        <v>275.277</v>
      </c>
      <c r="C624" t="n">
        <v>41.074</v>
      </c>
      <c r="D624" t="n">
        <v>76.236</v>
      </c>
      <c r="E624" t="n">
        <v>816.2809999999999</v>
      </c>
      <c r="F624" t="n">
        <v>54.348</v>
      </c>
      <c r="G624" t="n">
        <v>0.216</v>
      </c>
      <c r="H624" t="n">
        <v>0</v>
      </c>
      <c r="I624" t="n">
        <v>1649.063</v>
      </c>
      <c r="J624" t="n">
        <v>189.405</v>
      </c>
      <c r="K624" t="n">
        <v>0</v>
      </c>
      <c r="L624" t="n">
        <v>378.15</v>
      </c>
      <c r="M624" t="n">
        <v>380.832</v>
      </c>
      <c r="N624" t="n">
        <v>27.475</v>
      </c>
    </row>
    <row r="625">
      <c r="A625" s="4" t="n">
        <v>45096</v>
      </c>
      <c r="B625" t="n">
        <v>275.819</v>
      </c>
      <c r="C625" t="n">
        <v>42.64</v>
      </c>
      <c r="D625" t="n">
        <v>244.244</v>
      </c>
      <c r="E625" t="n">
        <v>779.7140000000001</v>
      </c>
      <c r="F625" t="n">
        <v>65.331</v>
      </c>
      <c r="G625" t="n">
        <v>0</v>
      </c>
      <c r="H625" t="n">
        <v>0</v>
      </c>
      <c r="I625" t="n">
        <v>1554.638</v>
      </c>
      <c r="J625" t="n">
        <v>189.161</v>
      </c>
      <c r="K625" t="n">
        <v>0</v>
      </c>
      <c r="L625" t="n">
        <v>381.44</v>
      </c>
      <c r="M625" t="n">
        <v>359.209</v>
      </c>
      <c r="N625" t="n">
        <v>50.947</v>
      </c>
    </row>
    <row r="626">
      <c r="A626" s="4" t="n">
        <v>45097</v>
      </c>
      <c r="B626" t="n">
        <v>275.545</v>
      </c>
      <c r="C626" t="n">
        <v>36.104</v>
      </c>
      <c r="D626" t="n">
        <v>350.566</v>
      </c>
      <c r="E626" t="n">
        <v>848.634</v>
      </c>
      <c r="F626" t="n">
        <v>76.015</v>
      </c>
      <c r="G626" t="n">
        <v>0</v>
      </c>
      <c r="H626" t="n">
        <v>0</v>
      </c>
      <c r="I626" t="n">
        <v>1542.307</v>
      </c>
      <c r="J626" t="n">
        <v>188.075</v>
      </c>
      <c r="K626" t="n">
        <v>0</v>
      </c>
      <c r="L626" t="n">
        <v>395.437</v>
      </c>
      <c r="M626" t="n">
        <v>396.333</v>
      </c>
      <c r="N626" t="n">
        <v>71.727</v>
      </c>
    </row>
    <row r="627">
      <c r="A627" s="4" t="n">
        <v>45098</v>
      </c>
      <c r="B627" t="n">
        <v>280.333</v>
      </c>
      <c r="C627" t="n">
        <v>39.466</v>
      </c>
      <c r="D627" t="n">
        <v>330.246</v>
      </c>
      <c r="E627" t="n">
        <v>786.111</v>
      </c>
      <c r="F627" t="n">
        <v>54.319</v>
      </c>
      <c r="G627" t="n">
        <v>0</v>
      </c>
      <c r="H627" t="n">
        <v>0</v>
      </c>
      <c r="I627" t="n">
        <v>1431.824</v>
      </c>
      <c r="J627" t="n">
        <v>191.965</v>
      </c>
      <c r="K627" t="n">
        <v>0</v>
      </c>
      <c r="L627" t="n">
        <v>405.125</v>
      </c>
      <c r="M627" t="n">
        <v>396.471</v>
      </c>
      <c r="N627" t="n">
        <v>73.962</v>
      </c>
    </row>
    <row r="628">
      <c r="A628" s="4" t="n">
        <v>45099</v>
      </c>
      <c r="B628" t="n">
        <v>280.535</v>
      </c>
      <c r="C628" t="n">
        <v>40.474</v>
      </c>
      <c r="D628" t="n">
        <v>309.403</v>
      </c>
      <c r="E628" t="n">
        <v>881.034</v>
      </c>
      <c r="F628" t="n">
        <v>59.939</v>
      </c>
      <c r="G628" t="n">
        <v>0</v>
      </c>
      <c r="H628" t="n">
        <v>0</v>
      </c>
      <c r="I628" t="n">
        <v>1392.152</v>
      </c>
      <c r="J628" t="n">
        <v>182.265</v>
      </c>
      <c r="K628" t="n">
        <v>0</v>
      </c>
      <c r="L628" t="n">
        <v>397.715</v>
      </c>
      <c r="M628" t="n">
        <v>402.793</v>
      </c>
      <c r="N628" t="n">
        <v>103.295</v>
      </c>
    </row>
    <row r="629">
      <c r="A629" s="4" t="n">
        <v>45100</v>
      </c>
      <c r="B629" t="n">
        <v>279.903</v>
      </c>
      <c r="C629" t="n">
        <v>40.941</v>
      </c>
      <c r="D629" t="n">
        <v>190.313</v>
      </c>
      <c r="E629" t="n">
        <v>827.864</v>
      </c>
      <c r="F629" t="n">
        <v>70.756</v>
      </c>
      <c r="G629" t="n">
        <v>0</v>
      </c>
      <c r="H629" t="n">
        <v>0</v>
      </c>
      <c r="I629" t="n">
        <v>1485.348</v>
      </c>
      <c r="J629" t="n">
        <v>182.789</v>
      </c>
      <c r="K629" t="n">
        <v>0</v>
      </c>
      <c r="L629" t="n">
        <v>388.436</v>
      </c>
      <c r="M629" t="n">
        <v>402.885</v>
      </c>
      <c r="N629" t="n">
        <v>99.726</v>
      </c>
    </row>
    <row r="630">
      <c r="A630" s="4" t="n">
        <v>45101</v>
      </c>
      <c r="B630" t="n">
        <v>280.09</v>
      </c>
      <c r="C630" t="n">
        <v>45.241</v>
      </c>
      <c r="D630" t="n">
        <v>11.954</v>
      </c>
      <c r="E630" t="n">
        <v>768.203</v>
      </c>
      <c r="F630" t="n">
        <v>70.566</v>
      </c>
      <c r="G630" t="n">
        <v>0</v>
      </c>
      <c r="H630" t="n">
        <v>0</v>
      </c>
      <c r="I630" t="n">
        <v>1567.354</v>
      </c>
      <c r="J630" t="n">
        <v>178.564</v>
      </c>
      <c r="K630" t="n">
        <v>0</v>
      </c>
      <c r="L630" t="n">
        <v>358.345</v>
      </c>
      <c r="M630" t="n">
        <v>399.467</v>
      </c>
      <c r="N630" t="n">
        <v>142.765</v>
      </c>
    </row>
    <row r="631">
      <c r="A631" s="4" t="n">
        <v>45102</v>
      </c>
      <c r="B631" t="n">
        <v>279.957</v>
      </c>
      <c r="C631" t="n">
        <v>38.666</v>
      </c>
      <c r="D631" t="n">
        <v>32.375</v>
      </c>
      <c r="E631" t="n">
        <v>771.115</v>
      </c>
      <c r="F631" t="n">
        <v>70.446</v>
      </c>
      <c r="G631" t="n">
        <v>0</v>
      </c>
      <c r="H631" t="n">
        <v>0</v>
      </c>
      <c r="I631" t="n">
        <v>1646.385</v>
      </c>
      <c r="J631" t="n">
        <v>178.377</v>
      </c>
      <c r="K631" t="n">
        <v>0</v>
      </c>
      <c r="L631" t="n">
        <v>366.619</v>
      </c>
      <c r="M631" t="n">
        <v>399.393</v>
      </c>
      <c r="N631" t="n">
        <v>127.08</v>
      </c>
    </row>
    <row r="632">
      <c r="A632" s="4" t="n">
        <v>45103</v>
      </c>
      <c r="B632" t="n">
        <v>280.005</v>
      </c>
      <c r="C632" t="n">
        <v>59.401</v>
      </c>
      <c r="D632" t="n">
        <v>247.518</v>
      </c>
      <c r="E632" t="n">
        <v>806.652</v>
      </c>
      <c r="F632" t="n">
        <v>76.045</v>
      </c>
      <c r="G632" t="n">
        <v>0</v>
      </c>
      <c r="H632" t="n">
        <v>0</v>
      </c>
      <c r="I632" t="n">
        <v>1579.569</v>
      </c>
      <c r="J632" t="n">
        <v>179.614</v>
      </c>
      <c r="K632" t="n">
        <v>0</v>
      </c>
      <c r="L632" t="n">
        <v>390.453</v>
      </c>
      <c r="M632" t="n">
        <v>398.413</v>
      </c>
      <c r="N632" t="n">
        <v>176.019</v>
      </c>
    </row>
    <row r="633">
      <c r="A633" s="4" t="n">
        <v>45104</v>
      </c>
      <c r="B633" t="n">
        <v>279.854</v>
      </c>
      <c r="C633" t="n">
        <v>51.565</v>
      </c>
      <c r="D633" t="n">
        <v>278.878</v>
      </c>
      <c r="E633" t="n">
        <v>813.338</v>
      </c>
      <c r="F633" t="n">
        <v>86.64700000000001</v>
      </c>
      <c r="G633" t="n">
        <v>0</v>
      </c>
      <c r="H633" t="n">
        <v>0</v>
      </c>
      <c r="I633" t="n">
        <v>1570.303</v>
      </c>
      <c r="J633" t="n">
        <v>182.416</v>
      </c>
      <c r="K633" t="n">
        <v>0</v>
      </c>
      <c r="L633" t="n">
        <v>388.63</v>
      </c>
      <c r="M633" t="n">
        <v>400.346</v>
      </c>
      <c r="N633" t="n">
        <v>135.132</v>
      </c>
    </row>
    <row r="634">
      <c r="A634" s="4" t="n">
        <v>45105</v>
      </c>
      <c r="B634" t="n">
        <v>280.555</v>
      </c>
      <c r="C634" t="n">
        <v>56.247</v>
      </c>
      <c r="D634" t="n">
        <v>303.823</v>
      </c>
      <c r="E634" t="n">
        <v>925.681</v>
      </c>
      <c r="F634" t="n">
        <v>76.017</v>
      </c>
      <c r="G634" t="n">
        <v>0</v>
      </c>
      <c r="H634" t="n">
        <v>0</v>
      </c>
      <c r="I634" t="n">
        <v>1558.626</v>
      </c>
      <c r="J634" t="n">
        <v>170.438</v>
      </c>
      <c r="K634" t="n">
        <v>0</v>
      </c>
      <c r="L634" t="n">
        <v>389.509</v>
      </c>
      <c r="M634" t="n">
        <v>398.484</v>
      </c>
      <c r="N634" t="n">
        <v>244.533</v>
      </c>
    </row>
    <row r="635">
      <c r="A635" s="4" t="n">
        <v>45106</v>
      </c>
      <c r="B635" t="n">
        <v>280.031</v>
      </c>
      <c r="C635" t="n">
        <v>54.018</v>
      </c>
      <c r="D635" t="n">
        <v>271.01</v>
      </c>
      <c r="E635" t="n">
        <v>931.076</v>
      </c>
      <c r="F635" t="n">
        <v>65.22499999999999</v>
      </c>
      <c r="G635" t="n">
        <v>0</v>
      </c>
      <c r="H635" t="n">
        <v>0</v>
      </c>
      <c r="I635" t="n">
        <v>1515.21</v>
      </c>
      <c r="J635" t="n">
        <v>183.902</v>
      </c>
      <c r="K635" t="n">
        <v>0</v>
      </c>
      <c r="L635" t="n">
        <v>384.136</v>
      </c>
      <c r="M635" t="n">
        <v>400.802</v>
      </c>
      <c r="N635" t="n">
        <v>274.808</v>
      </c>
    </row>
    <row r="636">
      <c r="A636" s="4" t="n">
        <v>45107</v>
      </c>
      <c r="B636" t="n">
        <v>280.087</v>
      </c>
      <c r="C636" t="n">
        <v>67.514</v>
      </c>
      <c r="D636" t="n">
        <v>233.595</v>
      </c>
      <c r="E636" t="n">
        <v>919.353</v>
      </c>
      <c r="F636" t="n">
        <v>70.425</v>
      </c>
      <c r="G636" t="n">
        <v>0</v>
      </c>
      <c r="H636" t="n">
        <v>0</v>
      </c>
      <c r="I636" t="n">
        <v>1569.376</v>
      </c>
      <c r="J636" t="n">
        <v>178.999</v>
      </c>
      <c r="K636" t="n">
        <v>0</v>
      </c>
      <c r="L636" t="n">
        <v>406.068</v>
      </c>
      <c r="M636" t="n">
        <v>402.83</v>
      </c>
      <c r="N636" t="n">
        <v>317.038</v>
      </c>
    </row>
    <row r="637">
      <c r="A637" s="4" t="n">
        <v>45108</v>
      </c>
      <c r="B637" t="n">
        <v>280.23</v>
      </c>
      <c r="C637" t="n">
        <v>58.992</v>
      </c>
      <c r="D637" t="n">
        <v>17.187</v>
      </c>
      <c r="E637" t="n">
        <v>1023.446</v>
      </c>
      <c r="F637" t="n">
        <v>70.598</v>
      </c>
      <c r="G637" t="n">
        <v>0</v>
      </c>
      <c r="H637" t="n">
        <v>0</v>
      </c>
      <c r="I637" t="n">
        <v>1516.492</v>
      </c>
      <c r="J637" t="n">
        <v>187.117</v>
      </c>
      <c r="K637" t="n">
        <v>0</v>
      </c>
      <c r="L637" t="n">
        <v>406.559</v>
      </c>
      <c r="M637" t="n">
        <v>394.291</v>
      </c>
      <c r="N637" t="n">
        <v>181.677</v>
      </c>
    </row>
    <row r="638">
      <c r="A638" s="4" t="n">
        <v>45109</v>
      </c>
      <c r="B638" t="n">
        <v>280.077</v>
      </c>
      <c r="C638" t="n">
        <v>58.267</v>
      </c>
      <c r="D638" t="n">
        <v>15.953</v>
      </c>
      <c r="E638" t="n">
        <v>1002.259</v>
      </c>
      <c r="F638" t="n">
        <v>59.534</v>
      </c>
      <c r="G638" t="n">
        <v>0</v>
      </c>
      <c r="H638" t="n">
        <v>0</v>
      </c>
      <c r="I638" t="n">
        <v>1523.94</v>
      </c>
      <c r="J638" t="n">
        <v>189.175</v>
      </c>
      <c r="K638" t="n">
        <v>0</v>
      </c>
      <c r="L638" t="n">
        <v>378.788</v>
      </c>
      <c r="M638" t="n">
        <v>392.523</v>
      </c>
      <c r="N638" t="n">
        <v>168.896</v>
      </c>
    </row>
    <row r="639">
      <c r="A639" s="4" t="n">
        <v>45110</v>
      </c>
      <c r="B639" t="n">
        <v>280.277</v>
      </c>
      <c r="C639" t="n">
        <v>58.739</v>
      </c>
      <c r="D639" t="n">
        <v>244.013</v>
      </c>
      <c r="E639" t="n">
        <v>1014.566</v>
      </c>
      <c r="F639" t="n">
        <v>81.15900000000001</v>
      </c>
      <c r="G639" t="n">
        <v>0</v>
      </c>
      <c r="H639" t="n">
        <v>0</v>
      </c>
      <c r="I639" t="n">
        <v>1648.945</v>
      </c>
      <c r="J639" t="n">
        <v>188.848</v>
      </c>
      <c r="K639" t="n">
        <v>0</v>
      </c>
      <c r="L639" t="n">
        <v>432.704</v>
      </c>
      <c r="M639" t="n">
        <v>393.668</v>
      </c>
      <c r="N639" t="n">
        <v>202.255</v>
      </c>
    </row>
    <row r="640">
      <c r="A640" s="4" t="n">
        <v>45111</v>
      </c>
      <c r="B640" t="n">
        <v>283.03</v>
      </c>
      <c r="C640" t="n">
        <v>59.796</v>
      </c>
      <c r="D640" t="n">
        <v>237.038</v>
      </c>
      <c r="E640" t="n">
        <v>1019.431</v>
      </c>
      <c r="F640" t="n">
        <v>54.204</v>
      </c>
      <c r="G640" t="n">
        <v>0</v>
      </c>
      <c r="H640" t="n">
        <v>0</v>
      </c>
      <c r="I640" t="n">
        <v>1722.758</v>
      </c>
      <c r="J640" t="n">
        <v>187.075</v>
      </c>
      <c r="K640" t="n">
        <v>0</v>
      </c>
      <c r="L640" t="n">
        <v>466.561</v>
      </c>
      <c r="M640" t="n">
        <v>407.744</v>
      </c>
      <c r="N640" t="n">
        <v>148.771</v>
      </c>
    </row>
    <row r="641">
      <c r="A641" s="4" t="n">
        <v>45112</v>
      </c>
      <c r="B641" t="n">
        <v>280.687</v>
      </c>
      <c r="C641" t="n">
        <v>58.374</v>
      </c>
      <c r="D641" t="n">
        <v>232.471</v>
      </c>
      <c r="E641" t="n">
        <v>1012.244</v>
      </c>
      <c r="F641" t="n">
        <v>54.385</v>
      </c>
      <c r="G641" t="n">
        <v>0.06900000000000001</v>
      </c>
      <c r="H641" t="n">
        <v>0</v>
      </c>
      <c r="I641" t="n">
        <v>1743.465</v>
      </c>
      <c r="J641" t="n">
        <v>183.462</v>
      </c>
      <c r="K641" t="n">
        <v>0</v>
      </c>
      <c r="L641" t="n">
        <v>423.228</v>
      </c>
      <c r="M641" t="n">
        <v>406.651</v>
      </c>
      <c r="N641" t="n">
        <v>166.073</v>
      </c>
    </row>
    <row r="642">
      <c r="A642" s="4" t="n">
        <v>45113</v>
      </c>
      <c r="B642" t="n">
        <v>282.846</v>
      </c>
      <c r="C642" t="n">
        <v>61.186</v>
      </c>
      <c r="D642" t="n">
        <v>243.085</v>
      </c>
      <c r="E642" t="n">
        <v>993.535</v>
      </c>
      <c r="F642" t="n">
        <v>54.402</v>
      </c>
      <c r="G642" t="n">
        <v>0</v>
      </c>
      <c r="H642" t="n">
        <v>0</v>
      </c>
      <c r="I642" t="n">
        <v>1747.181</v>
      </c>
      <c r="J642" t="n">
        <v>188.79</v>
      </c>
      <c r="K642" t="n">
        <v>0</v>
      </c>
      <c r="L642" t="n">
        <v>461.481</v>
      </c>
      <c r="M642" t="n">
        <v>393.111</v>
      </c>
      <c r="N642" t="n">
        <v>173.648</v>
      </c>
    </row>
    <row r="643">
      <c r="A643" s="4" t="n">
        <v>45114</v>
      </c>
      <c r="B643" t="n">
        <v>282.431</v>
      </c>
      <c r="C643" t="n">
        <v>61.74</v>
      </c>
      <c r="D643" t="n">
        <v>240.25</v>
      </c>
      <c r="E643" t="n">
        <v>982.268</v>
      </c>
      <c r="F643" t="n">
        <v>65.60299999999999</v>
      </c>
      <c r="G643" t="n">
        <v>0</v>
      </c>
      <c r="H643" t="n">
        <v>0</v>
      </c>
      <c r="I643" t="n">
        <v>1712.316</v>
      </c>
      <c r="J643" t="n">
        <v>183.569</v>
      </c>
      <c r="K643" t="n">
        <v>0</v>
      </c>
      <c r="L643" t="n">
        <v>468.983</v>
      </c>
      <c r="M643" t="n">
        <v>393.879</v>
      </c>
      <c r="N643" t="n">
        <v>245.154</v>
      </c>
    </row>
    <row r="644">
      <c r="A644" s="4" t="n">
        <v>45115</v>
      </c>
      <c r="B644" t="n">
        <v>277.628</v>
      </c>
      <c r="C644" t="n">
        <v>70.56</v>
      </c>
      <c r="D644" t="n">
        <v>114.204</v>
      </c>
      <c r="E644" t="n">
        <v>971.8390000000001</v>
      </c>
      <c r="F644" t="n">
        <v>70.94</v>
      </c>
      <c r="G644" t="n">
        <v>0</v>
      </c>
      <c r="H644" t="n">
        <v>0</v>
      </c>
      <c r="I644" t="n">
        <v>1812.066</v>
      </c>
      <c r="J644" t="n">
        <v>183.731</v>
      </c>
      <c r="K644" t="n">
        <v>0</v>
      </c>
      <c r="L644" t="n">
        <v>447.879</v>
      </c>
      <c r="M644" t="n">
        <v>361.613</v>
      </c>
      <c r="N644" t="n">
        <v>99.758</v>
      </c>
    </row>
    <row r="645">
      <c r="A645" s="4" t="n">
        <v>45116</v>
      </c>
      <c r="B645" t="n">
        <v>277.834</v>
      </c>
      <c r="C645" t="n">
        <v>49.226</v>
      </c>
      <c r="D645" t="n">
        <v>105.153</v>
      </c>
      <c r="E645" t="n">
        <v>940.3579999999999</v>
      </c>
      <c r="F645" t="n">
        <v>38.147</v>
      </c>
      <c r="G645" t="n">
        <v>0</v>
      </c>
      <c r="H645" t="n">
        <v>0</v>
      </c>
      <c r="I645" t="n">
        <v>1785.44</v>
      </c>
      <c r="J645" t="n">
        <v>183.362</v>
      </c>
      <c r="K645" t="n">
        <v>0</v>
      </c>
      <c r="L645" t="n">
        <v>418.384</v>
      </c>
      <c r="M645" t="n">
        <v>361.355</v>
      </c>
      <c r="N645" t="n">
        <v>125.005</v>
      </c>
    </row>
    <row r="646">
      <c r="A646" s="4" t="n">
        <v>45117</v>
      </c>
      <c r="B646" t="n">
        <v>277.565</v>
      </c>
      <c r="C646" t="n">
        <v>0</v>
      </c>
      <c r="D646" t="n">
        <v>262.874</v>
      </c>
      <c r="E646" t="n">
        <v>958.14</v>
      </c>
      <c r="F646" t="n">
        <v>87.04600000000001</v>
      </c>
      <c r="G646" t="n">
        <v>0</v>
      </c>
      <c r="H646" t="n">
        <v>0</v>
      </c>
      <c r="I646" t="n">
        <v>1781.081</v>
      </c>
      <c r="J646" t="n">
        <v>183.517</v>
      </c>
      <c r="K646" t="n">
        <v>0</v>
      </c>
      <c r="L646" t="n">
        <v>474.792</v>
      </c>
      <c r="M646" t="n">
        <v>360.555</v>
      </c>
      <c r="N646" t="n">
        <v>124.958</v>
      </c>
    </row>
    <row r="647">
      <c r="A647" s="4" t="n">
        <v>45118</v>
      </c>
      <c r="B647" t="n">
        <v>271.616</v>
      </c>
      <c r="C647" t="n">
        <v>0</v>
      </c>
      <c r="D647" t="n">
        <v>350.475</v>
      </c>
      <c r="E647" t="n">
        <v>998.961</v>
      </c>
      <c r="F647" t="n">
        <v>65.28</v>
      </c>
      <c r="G647" t="n">
        <v>0</v>
      </c>
      <c r="H647" t="n">
        <v>0</v>
      </c>
      <c r="I647" t="n">
        <v>1828.181</v>
      </c>
      <c r="J647" t="n">
        <v>183.887</v>
      </c>
      <c r="K647" t="n">
        <v>37.587</v>
      </c>
      <c r="L647" t="n">
        <v>499.47</v>
      </c>
      <c r="M647" t="n">
        <v>389.997</v>
      </c>
      <c r="N647" t="n">
        <v>134.118</v>
      </c>
    </row>
    <row r="648">
      <c r="A648" s="4" t="n">
        <v>45119</v>
      </c>
      <c r="B648" t="n">
        <v>272.218</v>
      </c>
      <c r="C648" t="n">
        <v>0</v>
      </c>
      <c r="D648" t="n">
        <v>358.148</v>
      </c>
      <c r="E648" t="n">
        <v>1003.567</v>
      </c>
      <c r="F648" t="n">
        <v>54.381</v>
      </c>
      <c r="G648" t="n">
        <v>0</v>
      </c>
      <c r="H648" t="n">
        <v>0</v>
      </c>
      <c r="I648" t="n">
        <v>1850.301</v>
      </c>
      <c r="J648" t="n">
        <v>183.826</v>
      </c>
      <c r="K648" t="n">
        <v>34.457</v>
      </c>
      <c r="L648" t="n">
        <v>506.019</v>
      </c>
      <c r="M648" t="n">
        <v>412.516</v>
      </c>
      <c r="N648" t="n">
        <v>114.293</v>
      </c>
    </row>
    <row r="649">
      <c r="A649" s="4" t="n">
        <v>45120</v>
      </c>
      <c r="B649" t="n">
        <v>278.321</v>
      </c>
      <c r="C649" t="n">
        <v>0</v>
      </c>
      <c r="D649" t="n">
        <v>290.778</v>
      </c>
      <c r="E649" t="n">
        <v>1001.22</v>
      </c>
      <c r="F649" t="n">
        <v>54.73</v>
      </c>
      <c r="G649" t="n">
        <v>0</v>
      </c>
      <c r="H649" t="n">
        <v>0</v>
      </c>
      <c r="I649" t="n">
        <v>1865.505</v>
      </c>
      <c r="J649" t="n">
        <v>183.777</v>
      </c>
      <c r="K649" t="n">
        <v>39.432</v>
      </c>
      <c r="L649" t="n">
        <v>502.954</v>
      </c>
      <c r="M649" t="n">
        <v>369.405</v>
      </c>
      <c r="N649" t="n">
        <v>120.027</v>
      </c>
    </row>
    <row r="650">
      <c r="A650" s="4" t="n">
        <v>45121</v>
      </c>
      <c r="B650" t="n">
        <v>271.772</v>
      </c>
      <c r="C650" t="n">
        <v>0</v>
      </c>
      <c r="D650" t="n">
        <v>234.109</v>
      </c>
      <c r="E650" t="n">
        <v>1012.51</v>
      </c>
      <c r="F650" t="n">
        <v>54.528</v>
      </c>
      <c r="G650" t="n">
        <v>0</v>
      </c>
      <c r="H650" t="n">
        <v>0</v>
      </c>
      <c r="I650" t="n">
        <v>1801.983</v>
      </c>
      <c r="J650" t="n">
        <v>214.13</v>
      </c>
      <c r="K650" t="n">
        <v>45.855</v>
      </c>
      <c r="L650" t="n">
        <v>529.069</v>
      </c>
      <c r="M650" t="n">
        <v>400.008</v>
      </c>
      <c r="N650" t="n">
        <v>216.021</v>
      </c>
    </row>
    <row r="651">
      <c r="A651" s="4" t="n">
        <v>45122</v>
      </c>
      <c r="B651" t="n">
        <v>258.549</v>
      </c>
      <c r="C651" t="n">
        <v>0</v>
      </c>
      <c r="D651" t="n">
        <v>92.499</v>
      </c>
      <c r="E651" t="n">
        <v>1007.723</v>
      </c>
      <c r="F651" t="n">
        <v>76.56100000000001</v>
      </c>
      <c r="G651" t="n">
        <v>0</v>
      </c>
      <c r="H651" t="n">
        <v>0</v>
      </c>
      <c r="I651" t="n">
        <v>1906.906</v>
      </c>
      <c r="J651" t="n">
        <v>215.488</v>
      </c>
      <c r="K651" t="n">
        <v>45.377</v>
      </c>
      <c r="L651" t="n">
        <v>499.016</v>
      </c>
      <c r="M651" t="n">
        <v>333.108</v>
      </c>
      <c r="N651" t="n">
        <v>269.44</v>
      </c>
    </row>
    <row r="652">
      <c r="A652" s="4" t="n">
        <v>45123</v>
      </c>
      <c r="B652" t="n">
        <v>255.063</v>
      </c>
      <c r="C652" t="n">
        <v>0</v>
      </c>
      <c r="D652" t="n">
        <v>144.758</v>
      </c>
      <c r="E652" t="n">
        <v>991.176</v>
      </c>
      <c r="F652" t="n">
        <v>27.299</v>
      </c>
      <c r="G652" t="n">
        <v>0</v>
      </c>
      <c r="H652" t="n">
        <v>0</v>
      </c>
      <c r="I652" t="n">
        <v>1966.681</v>
      </c>
      <c r="J652" t="n">
        <v>216.017</v>
      </c>
      <c r="K652" t="n">
        <v>39.892</v>
      </c>
      <c r="L652" t="n">
        <v>382.671</v>
      </c>
      <c r="M652" t="n">
        <v>334.158</v>
      </c>
      <c r="N652" t="n">
        <v>297.02</v>
      </c>
    </row>
    <row r="653">
      <c r="A653" s="4" t="n">
        <v>45124</v>
      </c>
      <c r="B653" t="n">
        <v>271.618</v>
      </c>
      <c r="C653" t="n">
        <v>0</v>
      </c>
      <c r="D653" t="n">
        <v>322.614</v>
      </c>
      <c r="E653" t="n">
        <v>1005.694</v>
      </c>
      <c r="F653" t="n">
        <v>76.34</v>
      </c>
      <c r="G653" t="n">
        <v>0</v>
      </c>
      <c r="H653" t="n">
        <v>0</v>
      </c>
      <c r="I653" t="n">
        <v>1985.601</v>
      </c>
      <c r="J653" t="n">
        <v>215.155</v>
      </c>
      <c r="K653" t="n">
        <v>34.6</v>
      </c>
      <c r="L653" t="n">
        <v>455.826</v>
      </c>
      <c r="M653" t="n">
        <v>353.721</v>
      </c>
      <c r="N653" t="n">
        <v>335.959</v>
      </c>
    </row>
    <row r="654">
      <c r="A654" s="4" t="n">
        <v>45125</v>
      </c>
      <c r="B654" t="n">
        <v>272.176</v>
      </c>
      <c r="C654" t="n">
        <v>0</v>
      </c>
      <c r="D654" t="n">
        <v>368.87</v>
      </c>
      <c r="E654" t="n">
        <v>962.77</v>
      </c>
      <c r="F654" t="n">
        <v>65.733</v>
      </c>
      <c r="G654" t="n">
        <v>0</v>
      </c>
      <c r="H654" t="n">
        <v>0</v>
      </c>
      <c r="I654" t="n">
        <v>1925.208</v>
      </c>
      <c r="J654" t="n">
        <v>218.541</v>
      </c>
      <c r="K654" t="n">
        <v>35.532</v>
      </c>
      <c r="L654" t="n">
        <v>405.301</v>
      </c>
      <c r="M654" t="n">
        <v>390.191</v>
      </c>
      <c r="N654" t="n">
        <v>375.884</v>
      </c>
    </row>
    <row r="655">
      <c r="A655" s="4" t="n">
        <v>45126</v>
      </c>
      <c r="B655" t="n">
        <v>272.053</v>
      </c>
      <c r="C655" t="n">
        <v>0</v>
      </c>
      <c r="D655" t="n">
        <v>340.884</v>
      </c>
      <c r="E655" t="n">
        <v>964.273</v>
      </c>
      <c r="F655" t="n">
        <v>66.27</v>
      </c>
      <c r="G655" t="n">
        <v>0</v>
      </c>
      <c r="H655" t="n">
        <v>0</v>
      </c>
      <c r="I655" t="n">
        <v>1909.238</v>
      </c>
      <c r="J655" t="n">
        <v>220.917</v>
      </c>
      <c r="K655" t="n">
        <v>38.532</v>
      </c>
      <c r="L655" t="n">
        <v>491.605</v>
      </c>
      <c r="M655" t="n">
        <v>376.197</v>
      </c>
      <c r="N655" t="n">
        <v>357.313</v>
      </c>
    </row>
    <row r="656">
      <c r="A656" s="4" t="n">
        <v>45127</v>
      </c>
      <c r="B656" t="n">
        <v>271.945</v>
      </c>
      <c r="C656" t="n">
        <v>0</v>
      </c>
      <c r="D656" t="n">
        <v>384.851</v>
      </c>
      <c r="E656" t="n">
        <v>949.549</v>
      </c>
      <c r="F656" t="n">
        <v>66.498</v>
      </c>
      <c r="G656" t="n">
        <v>0</v>
      </c>
      <c r="H656" t="n">
        <v>0</v>
      </c>
      <c r="I656" t="n">
        <v>1914.614</v>
      </c>
      <c r="J656" t="n">
        <v>220.679</v>
      </c>
      <c r="K656" t="n">
        <v>38.501</v>
      </c>
      <c r="L656" t="n">
        <v>495.357</v>
      </c>
      <c r="M656" t="n">
        <v>371.046</v>
      </c>
      <c r="N656" t="n">
        <v>348.197</v>
      </c>
    </row>
    <row r="657">
      <c r="A657" s="4" t="n">
        <v>45128</v>
      </c>
      <c r="B657" t="n">
        <v>272.089</v>
      </c>
      <c r="C657" t="n">
        <v>0</v>
      </c>
      <c r="D657" t="n">
        <v>329.149</v>
      </c>
      <c r="E657" t="n">
        <v>900.051</v>
      </c>
      <c r="F657" t="n">
        <v>66.878</v>
      </c>
      <c r="G657" t="n">
        <v>0</v>
      </c>
      <c r="H657" t="n">
        <v>0</v>
      </c>
      <c r="I657" t="n">
        <v>1880.907</v>
      </c>
      <c r="J657" t="n">
        <v>221.144</v>
      </c>
      <c r="K657" t="n">
        <v>39.609</v>
      </c>
      <c r="L657" t="n">
        <v>510.506</v>
      </c>
      <c r="M657" t="n">
        <v>360.404</v>
      </c>
      <c r="N657" t="n">
        <v>253.175</v>
      </c>
    </row>
    <row r="658">
      <c r="A658" s="4" t="n">
        <v>45129</v>
      </c>
      <c r="B658" t="n">
        <v>272.017</v>
      </c>
      <c r="C658" t="n">
        <v>0</v>
      </c>
      <c r="D658" t="n">
        <v>173.78</v>
      </c>
      <c r="E658" t="n">
        <v>881.475</v>
      </c>
      <c r="F658" t="n">
        <v>33.451</v>
      </c>
      <c r="G658" t="n">
        <v>0</v>
      </c>
      <c r="H658" t="n">
        <v>0</v>
      </c>
      <c r="I658" t="n">
        <v>1896.56</v>
      </c>
      <c r="J658" t="n">
        <v>220.611</v>
      </c>
      <c r="K658" t="n">
        <v>45.575</v>
      </c>
      <c r="L658" t="n">
        <v>496.577</v>
      </c>
      <c r="M658" t="n">
        <v>311.082</v>
      </c>
      <c r="N658" t="n">
        <v>377.03</v>
      </c>
    </row>
    <row r="659">
      <c r="A659" s="4" t="n">
        <v>45130</v>
      </c>
      <c r="B659" t="n">
        <v>272.025</v>
      </c>
      <c r="C659" t="n">
        <v>0</v>
      </c>
      <c r="D659" t="n">
        <v>188.882</v>
      </c>
      <c r="E659" t="n">
        <v>852.764</v>
      </c>
      <c r="F659" t="n">
        <v>33.312</v>
      </c>
      <c r="G659" t="n">
        <v>0</v>
      </c>
      <c r="H659" t="n">
        <v>0</v>
      </c>
      <c r="I659" t="n">
        <v>1875.124</v>
      </c>
      <c r="J659" t="n">
        <v>221.755</v>
      </c>
      <c r="K659" t="n">
        <v>28.728</v>
      </c>
      <c r="L659" t="n">
        <v>488.001</v>
      </c>
      <c r="M659" t="n">
        <v>310.503</v>
      </c>
      <c r="N659" t="n">
        <v>396.673</v>
      </c>
    </row>
    <row r="660">
      <c r="A660" s="4" t="n">
        <v>45131</v>
      </c>
      <c r="B660" t="n">
        <v>272.31</v>
      </c>
      <c r="C660" t="n">
        <v>19.573</v>
      </c>
      <c r="D660" t="n">
        <v>305.924</v>
      </c>
      <c r="E660" t="n">
        <v>902.701</v>
      </c>
      <c r="F660" t="n">
        <v>55.411</v>
      </c>
      <c r="G660" t="n">
        <v>0</v>
      </c>
      <c r="H660" t="n">
        <v>0</v>
      </c>
      <c r="I660" t="n">
        <v>1880.853</v>
      </c>
      <c r="J660" t="n">
        <v>221.057</v>
      </c>
      <c r="K660" t="n">
        <v>0</v>
      </c>
      <c r="L660" t="n">
        <v>493.339</v>
      </c>
      <c r="M660" t="n">
        <v>341.489</v>
      </c>
      <c r="N660" t="n">
        <v>339.252</v>
      </c>
    </row>
    <row r="661">
      <c r="A661" s="4" t="n">
        <v>45132</v>
      </c>
      <c r="B661" t="n">
        <v>278.256</v>
      </c>
      <c r="C661" t="n">
        <v>22.202</v>
      </c>
      <c r="D661" t="n">
        <v>251.557</v>
      </c>
      <c r="E661" t="n">
        <v>898.968</v>
      </c>
      <c r="F661" t="n">
        <v>55.59</v>
      </c>
      <c r="G661" t="n">
        <v>0</v>
      </c>
      <c r="H661" t="n">
        <v>0</v>
      </c>
      <c r="I661" t="n">
        <v>1887.793</v>
      </c>
      <c r="J661" t="n">
        <v>221.157</v>
      </c>
      <c r="K661" t="n">
        <v>0</v>
      </c>
      <c r="L661" t="n">
        <v>513.147</v>
      </c>
      <c r="M661" t="n">
        <v>385.941</v>
      </c>
      <c r="N661" t="n">
        <v>369.625</v>
      </c>
    </row>
    <row r="662">
      <c r="A662" s="4" t="n">
        <v>45133</v>
      </c>
      <c r="B662" t="n">
        <v>282.737</v>
      </c>
      <c r="C662" t="n">
        <v>21.45</v>
      </c>
      <c r="D662" t="n">
        <v>234.519</v>
      </c>
      <c r="E662" t="n">
        <v>932.491</v>
      </c>
      <c r="F662" t="n">
        <v>55.752</v>
      </c>
      <c r="G662" t="n">
        <v>0</v>
      </c>
      <c r="H662" t="n">
        <v>0</v>
      </c>
      <c r="I662" t="n">
        <v>1887.145</v>
      </c>
      <c r="J662" t="n">
        <v>221.984</v>
      </c>
      <c r="K662" t="n">
        <v>0</v>
      </c>
      <c r="L662" t="n">
        <v>490.181</v>
      </c>
      <c r="M662" t="n">
        <v>362.228</v>
      </c>
      <c r="N662" t="n">
        <v>403.189</v>
      </c>
    </row>
    <row r="663">
      <c r="A663" s="4" t="n">
        <v>45134</v>
      </c>
      <c r="B663" t="n">
        <v>280.709</v>
      </c>
      <c r="C663" t="n">
        <v>21.231</v>
      </c>
      <c r="D663" t="n">
        <v>201.699</v>
      </c>
      <c r="E663" t="n">
        <v>976.605</v>
      </c>
      <c r="F663" t="n">
        <v>55.38</v>
      </c>
      <c r="G663" t="n">
        <v>0</v>
      </c>
      <c r="H663" t="n">
        <v>0</v>
      </c>
      <c r="I663" t="n">
        <v>1825.183</v>
      </c>
      <c r="J663" t="n">
        <v>226.222</v>
      </c>
      <c r="K663" t="n">
        <v>0</v>
      </c>
      <c r="L663" t="n">
        <v>501.891</v>
      </c>
      <c r="M663" t="n">
        <v>352.235</v>
      </c>
      <c r="N663" t="n">
        <v>415.862</v>
      </c>
    </row>
    <row r="664">
      <c r="A664" s="4" t="n">
        <v>45135</v>
      </c>
      <c r="B664" t="n">
        <v>271.511</v>
      </c>
      <c r="C664" t="n">
        <v>21.185</v>
      </c>
      <c r="D664" t="n">
        <v>168.132</v>
      </c>
      <c r="E664" t="n">
        <v>951.092</v>
      </c>
      <c r="F664" t="n">
        <v>55.728</v>
      </c>
      <c r="G664" t="n">
        <v>0</v>
      </c>
      <c r="H664" t="n">
        <v>0</v>
      </c>
      <c r="I664" t="n">
        <v>1804.737</v>
      </c>
      <c r="J664" t="n">
        <v>221.658</v>
      </c>
      <c r="K664" t="n">
        <v>0</v>
      </c>
      <c r="L664" t="n">
        <v>502.21</v>
      </c>
      <c r="M664" t="n">
        <v>309.159</v>
      </c>
      <c r="N664" t="n">
        <v>396.649</v>
      </c>
    </row>
    <row r="665">
      <c r="A665" s="4" t="n">
        <v>45136</v>
      </c>
      <c r="B665" t="n">
        <v>272.28</v>
      </c>
      <c r="C665" t="n">
        <v>58.207</v>
      </c>
      <c r="D665" t="n">
        <v>62.458</v>
      </c>
      <c r="E665" t="n">
        <v>901.591</v>
      </c>
      <c r="F665" t="n">
        <v>56.041</v>
      </c>
      <c r="G665" t="n">
        <v>0</v>
      </c>
      <c r="H665" t="n">
        <v>0</v>
      </c>
      <c r="I665" t="n">
        <v>1858.074</v>
      </c>
      <c r="J665" t="n">
        <v>220.809</v>
      </c>
      <c r="K665" t="n">
        <v>0</v>
      </c>
      <c r="L665" t="n">
        <v>482.043</v>
      </c>
      <c r="M665" t="n">
        <v>291.849</v>
      </c>
      <c r="N665" t="n">
        <v>464.659</v>
      </c>
    </row>
    <row r="666">
      <c r="A666" s="4" t="n">
        <v>45137</v>
      </c>
      <c r="B666" t="n">
        <v>273.076</v>
      </c>
      <c r="C666" t="n">
        <v>62.535</v>
      </c>
      <c r="D666" t="n">
        <v>67.325</v>
      </c>
      <c r="E666" t="n">
        <v>891.621</v>
      </c>
      <c r="F666" t="n">
        <v>22.236</v>
      </c>
      <c r="G666" t="n">
        <v>0</v>
      </c>
      <c r="H666" t="n">
        <v>0</v>
      </c>
      <c r="I666" t="n">
        <v>1847.681</v>
      </c>
      <c r="J666" t="n">
        <v>220.505</v>
      </c>
      <c r="K666" t="n">
        <v>0</v>
      </c>
      <c r="L666" t="n">
        <v>476.547</v>
      </c>
      <c r="M666" t="n">
        <v>291.27</v>
      </c>
      <c r="N666" t="n">
        <v>343.625</v>
      </c>
    </row>
    <row r="667">
      <c r="A667" s="4" t="n">
        <v>45138</v>
      </c>
      <c r="B667" t="n">
        <v>272.922</v>
      </c>
      <c r="C667" t="n">
        <v>60.473</v>
      </c>
      <c r="D667" t="n">
        <v>207.157</v>
      </c>
      <c r="E667" t="n">
        <v>945.796</v>
      </c>
      <c r="F667" t="n">
        <v>56.131</v>
      </c>
      <c r="G667" t="n">
        <v>0</v>
      </c>
      <c r="H667" t="n">
        <v>0</v>
      </c>
      <c r="I667" t="n">
        <v>1855.56</v>
      </c>
      <c r="J667" t="n">
        <v>221.372</v>
      </c>
      <c r="K667" t="n">
        <v>0</v>
      </c>
      <c r="L667" t="n">
        <v>482.997</v>
      </c>
      <c r="M667" t="n">
        <v>292.547</v>
      </c>
      <c r="N667" t="n">
        <v>420.962</v>
      </c>
    </row>
    <row r="668">
      <c r="A668" s="4" t="n">
        <v>45139</v>
      </c>
      <c r="B668" t="n">
        <v>269.807</v>
      </c>
      <c r="C668" t="n">
        <v>61.582</v>
      </c>
      <c r="D668" t="n">
        <v>265.478</v>
      </c>
      <c r="E668" t="n">
        <v>970.2140000000001</v>
      </c>
      <c r="F668" t="n">
        <v>22.721</v>
      </c>
      <c r="G668" t="n">
        <v>0</v>
      </c>
      <c r="H668" t="n">
        <v>0</v>
      </c>
      <c r="I668" t="n">
        <v>1831.603</v>
      </c>
      <c r="J668" t="n">
        <v>243.057</v>
      </c>
      <c r="K668" t="n">
        <v>0</v>
      </c>
      <c r="L668" t="n">
        <v>533.717</v>
      </c>
      <c r="M668" t="n">
        <v>329.154</v>
      </c>
      <c r="N668" t="n">
        <v>291.151</v>
      </c>
    </row>
    <row r="669">
      <c r="A669" s="4" t="n">
        <v>45140</v>
      </c>
      <c r="B669" t="n">
        <v>273.083</v>
      </c>
      <c r="C669" t="n">
        <v>62.207</v>
      </c>
      <c r="D669" t="n">
        <v>295.889</v>
      </c>
      <c r="E669" t="n">
        <v>972.057</v>
      </c>
      <c r="F669" t="n">
        <v>22.405</v>
      </c>
      <c r="G669" t="n">
        <v>0</v>
      </c>
      <c r="H669" t="n">
        <v>0</v>
      </c>
      <c r="I669" t="n">
        <v>1825.125</v>
      </c>
      <c r="J669" t="n">
        <v>245.134</v>
      </c>
      <c r="K669" t="n">
        <v>0</v>
      </c>
      <c r="L669" t="n">
        <v>534.7809999999999</v>
      </c>
      <c r="M669" t="n">
        <v>336.586</v>
      </c>
      <c r="N669" t="n">
        <v>405.659</v>
      </c>
    </row>
    <row r="670">
      <c r="A670" s="4" t="n">
        <v>45141</v>
      </c>
      <c r="B670" t="n">
        <v>278.065</v>
      </c>
      <c r="C670" t="n">
        <v>62.113</v>
      </c>
      <c r="D670" t="n">
        <v>411.971</v>
      </c>
      <c r="E670" t="n">
        <v>949.241</v>
      </c>
      <c r="F670" t="n">
        <v>22.603</v>
      </c>
      <c r="G670" t="n">
        <v>0</v>
      </c>
      <c r="H670" t="n">
        <v>0</v>
      </c>
      <c r="I670" t="n">
        <v>1878.187</v>
      </c>
      <c r="J670" t="n">
        <v>245.254</v>
      </c>
      <c r="K670" t="n">
        <v>0</v>
      </c>
      <c r="L670" t="n">
        <v>529.86</v>
      </c>
      <c r="M670" t="n">
        <v>340.831</v>
      </c>
      <c r="N670" t="n">
        <v>299.502</v>
      </c>
    </row>
    <row r="671">
      <c r="A671" s="4" t="n">
        <v>45142</v>
      </c>
      <c r="B671" t="n">
        <v>276.522</v>
      </c>
      <c r="C671" t="n">
        <v>55.558</v>
      </c>
      <c r="D671" t="n">
        <v>268.605</v>
      </c>
      <c r="E671" t="n">
        <v>985.428</v>
      </c>
      <c r="F671" t="n">
        <v>22.333</v>
      </c>
      <c r="G671" t="n">
        <v>0</v>
      </c>
      <c r="H671" t="n">
        <v>0</v>
      </c>
      <c r="I671" t="n">
        <v>1885.223</v>
      </c>
      <c r="J671" t="n">
        <v>244.647</v>
      </c>
      <c r="K671" t="n">
        <v>0</v>
      </c>
      <c r="L671" t="n">
        <v>545.543</v>
      </c>
      <c r="M671" t="n">
        <v>384.581</v>
      </c>
      <c r="N671" t="n">
        <v>91.587</v>
      </c>
    </row>
    <row r="672">
      <c r="A672" s="4" t="n">
        <v>45143</v>
      </c>
      <c r="B672" t="n">
        <v>269.515</v>
      </c>
      <c r="C672" t="n">
        <v>53.245</v>
      </c>
      <c r="D672" t="n">
        <v>81.863</v>
      </c>
      <c r="E672" t="n">
        <v>929.899</v>
      </c>
      <c r="F672" t="n">
        <v>22.374</v>
      </c>
      <c r="G672" t="n">
        <v>0</v>
      </c>
      <c r="H672" t="n">
        <v>0</v>
      </c>
      <c r="I672" t="n">
        <v>1892.342</v>
      </c>
      <c r="J672" t="n">
        <v>245.649</v>
      </c>
      <c r="K672" t="n">
        <v>0</v>
      </c>
      <c r="L672" t="n">
        <v>519.307</v>
      </c>
      <c r="M672" t="n">
        <v>365.161</v>
      </c>
      <c r="N672" t="n">
        <v>186.595</v>
      </c>
    </row>
    <row r="673">
      <c r="A673" s="4" t="n">
        <v>45144</v>
      </c>
      <c r="B673" t="n">
        <v>271.691</v>
      </c>
      <c r="C673" t="n">
        <v>42.516</v>
      </c>
      <c r="D673" t="n">
        <v>33.947</v>
      </c>
      <c r="E673" t="n">
        <v>925.111</v>
      </c>
      <c r="F673" t="n">
        <v>22.306</v>
      </c>
      <c r="G673" t="n">
        <v>0</v>
      </c>
      <c r="H673" t="n">
        <v>0</v>
      </c>
      <c r="I673" t="n">
        <v>1887.336</v>
      </c>
      <c r="J673" t="n">
        <v>245.286</v>
      </c>
      <c r="K673" t="n">
        <v>0</v>
      </c>
      <c r="L673" t="n">
        <v>501.751</v>
      </c>
      <c r="M673" t="n">
        <v>366.403</v>
      </c>
      <c r="N673" t="n">
        <v>149.805</v>
      </c>
    </row>
    <row r="674">
      <c r="A674" s="4" t="n">
        <v>45145</v>
      </c>
      <c r="B674" t="n">
        <v>271.763</v>
      </c>
      <c r="C674" t="n">
        <v>38.799</v>
      </c>
      <c r="D674" t="n">
        <v>29.19</v>
      </c>
      <c r="E674" t="n">
        <v>999.223</v>
      </c>
      <c r="F674" t="n">
        <v>33.379</v>
      </c>
      <c r="G674" t="n">
        <v>0</v>
      </c>
      <c r="H674" t="n">
        <v>0</v>
      </c>
      <c r="I674" t="n">
        <v>1875.513</v>
      </c>
      <c r="J674" t="n">
        <v>245.183</v>
      </c>
      <c r="K674" t="n">
        <v>0</v>
      </c>
      <c r="L674" t="n">
        <v>509.653</v>
      </c>
      <c r="M674" t="n">
        <v>365.018</v>
      </c>
      <c r="N674" t="n">
        <v>168.298</v>
      </c>
    </row>
    <row r="675">
      <c r="A675" s="4" t="n">
        <v>45146</v>
      </c>
      <c r="B675" t="n">
        <v>271.839</v>
      </c>
      <c r="C675" t="n">
        <v>39.331</v>
      </c>
      <c r="D675" t="n">
        <v>1.317</v>
      </c>
      <c r="E675" t="n">
        <v>999.735</v>
      </c>
      <c r="F675" t="n">
        <v>33.285</v>
      </c>
      <c r="G675" t="n">
        <v>0.014</v>
      </c>
      <c r="H675" t="n">
        <v>0</v>
      </c>
      <c r="I675" t="n">
        <v>1915.716</v>
      </c>
      <c r="J675" t="n">
        <v>244.735</v>
      </c>
      <c r="K675" t="n">
        <v>0</v>
      </c>
      <c r="L675" t="n">
        <v>505.802</v>
      </c>
      <c r="M675" t="n">
        <v>354.694</v>
      </c>
      <c r="N675" t="n">
        <v>328.72</v>
      </c>
    </row>
    <row r="676">
      <c r="A676" s="4" t="n">
        <v>45147</v>
      </c>
      <c r="B676" t="n">
        <v>272.695</v>
      </c>
      <c r="C676" t="n">
        <v>45.61</v>
      </c>
      <c r="D676" t="n">
        <v>0.63</v>
      </c>
      <c r="E676" t="n">
        <v>995.7089999999999</v>
      </c>
      <c r="F676" t="n">
        <v>33.376</v>
      </c>
      <c r="G676" t="n">
        <v>0.031</v>
      </c>
      <c r="H676" t="n">
        <v>0</v>
      </c>
      <c r="I676" t="n">
        <v>1875.618</v>
      </c>
      <c r="J676" t="n">
        <v>244.776</v>
      </c>
      <c r="K676" t="n">
        <v>0</v>
      </c>
      <c r="L676" t="n">
        <v>506.889</v>
      </c>
      <c r="M676" t="n">
        <v>362.133</v>
      </c>
      <c r="N676" t="n">
        <v>366.853</v>
      </c>
    </row>
    <row r="677">
      <c r="A677" s="4" t="n">
        <v>45148</v>
      </c>
      <c r="B677" t="n">
        <v>297.655</v>
      </c>
      <c r="C677" t="n">
        <v>42.406</v>
      </c>
      <c r="D677" t="n">
        <v>1.23</v>
      </c>
      <c r="E677" t="n">
        <v>1000.378</v>
      </c>
      <c r="F677" t="n">
        <v>22.61</v>
      </c>
      <c r="G677" t="n">
        <v>0</v>
      </c>
      <c r="H677" t="n">
        <v>0</v>
      </c>
      <c r="I677" t="n">
        <v>1882.624</v>
      </c>
      <c r="J677" t="n">
        <v>246.075</v>
      </c>
      <c r="K677" t="n">
        <v>0</v>
      </c>
      <c r="L677" t="n">
        <v>521.92</v>
      </c>
      <c r="M677" t="n">
        <v>395.281</v>
      </c>
      <c r="N677" t="n">
        <v>349.793</v>
      </c>
    </row>
    <row r="678">
      <c r="A678" s="4" t="n">
        <v>45149</v>
      </c>
      <c r="B678" t="n">
        <v>298.502</v>
      </c>
      <c r="C678" t="n">
        <v>44.356</v>
      </c>
      <c r="D678" t="n">
        <v>85.596</v>
      </c>
      <c r="E678" t="n">
        <v>994.167</v>
      </c>
      <c r="F678" t="n">
        <v>66.572</v>
      </c>
      <c r="G678" t="n">
        <v>0</v>
      </c>
      <c r="H678" t="n">
        <v>0</v>
      </c>
      <c r="I678" t="n">
        <v>1900.053</v>
      </c>
      <c r="J678" t="n">
        <v>244.772</v>
      </c>
      <c r="K678" t="n">
        <v>0</v>
      </c>
      <c r="L678" t="n">
        <v>514.307</v>
      </c>
      <c r="M678" t="n">
        <v>391.102</v>
      </c>
      <c r="N678" t="n">
        <v>409.067</v>
      </c>
    </row>
    <row r="679">
      <c r="A679" s="4" t="n">
        <v>45150</v>
      </c>
      <c r="B679" t="n">
        <v>277.807</v>
      </c>
      <c r="C679" t="n">
        <v>42.161</v>
      </c>
      <c r="D679" t="n">
        <v>361.049</v>
      </c>
      <c r="E679" t="n">
        <v>903.3099999999999</v>
      </c>
      <c r="F679" t="n">
        <v>55.422</v>
      </c>
      <c r="G679" t="n">
        <v>0</v>
      </c>
      <c r="H679" t="n">
        <v>0</v>
      </c>
      <c r="I679" t="n">
        <v>1867.568</v>
      </c>
      <c r="J679" t="n">
        <v>244.701</v>
      </c>
      <c r="K679" t="n">
        <v>0</v>
      </c>
      <c r="L679" t="n">
        <v>470.49</v>
      </c>
      <c r="M679" t="n">
        <v>374.228</v>
      </c>
      <c r="N679" t="n">
        <v>355.4</v>
      </c>
    </row>
    <row r="680">
      <c r="A680" s="4" t="n">
        <v>45151</v>
      </c>
      <c r="B680" t="n">
        <v>277.814</v>
      </c>
      <c r="C680" t="n">
        <v>38.437</v>
      </c>
      <c r="D680" t="n">
        <v>331.54</v>
      </c>
      <c r="E680" t="n">
        <v>908.273</v>
      </c>
      <c r="F680" t="n">
        <v>55.476</v>
      </c>
      <c r="G680" t="n">
        <v>0</v>
      </c>
      <c r="H680" t="n">
        <v>0</v>
      </c>
      <c r="I680" t="n">
        <v>1864.61</v>
      </c>
      <c r="J680" t="n">
        <v>244.787</v>
      </c>
      <c r="K680" t="n">
        <v>0</v>
      </c>
      <c r="L680" t="n">
        <v>447.969</v>
      </c>
      <c r="M680" t="n">
        <v>374.757</v>
      </c>
      <c r="N680" t="n">
        <v>301.574</v>
      </c>
    </row>
    <row r="681">
      <c r="A681" s="4" t="n">
        <v>45152</v>
      </c>
      <c r="B681" t="n">
        <v>278.289</v>
      </c>
      <c r="C681" t="n">
        <v>39.122</v>
      </c>
      <c r="D681" t="n">
        <v>310.099</v>
      </c>
      <c r="E681" t="n">
        <v>961.649</v>
      </c>
      <c r="F681" t="n">
        <v>66.142</v>
      </c>
      <c r="G681" t="n">
        <v>0</v>
      </c>
      <c r="H681" t="n">
        <v>0</v>
      </c>
      <c r="I681" t="n">
        <v>1836.929</v>
      </c>
      <c r="J681" t="n">
        <v>244.802</v>
      </c>
      <c r="K681" t="n">
        <v>0</v>
      </c>
      <c r="L681" t="n">
        <v>466.012</v>
      </c>
      <c r="M681" t="n">
        <v>374.362</v>
      </c>
      <c r="N681" t="n">
        <v>240.258</v>
      </c>
    </row>
    <row r="682">
      <c r="A682" s="4" t="n">
        <v>45153</v>
      </c>
      <c r="B682" t="n">
        <v>272.009</v>
      </c>
      <c r="C682" t="n">
        <v>43.38</v>
      </c>
      <c r="D682" t="n">
        <v>207.342</v>
      </c>
      <c r="E682" t="n">
        <v>915.029</v>
      </c>
      <c r="F682" t="n">
        <v>44.064</v>
      </c>
      <c r="G682" t="n">
        <v>0</v>
      </c>
      <c r="H682" t="n">
        <v>0</v>
      </c>
      <c r="I682" t="n">
        <v>1844.561</v>
      </c>
      <c r="J682" t="n">
        <v>244.595</v>
      </c>
      <c r="K682" t="n">
        <v>0</v>
      </c>
      <c r="L682" t="n">
        <v>502.704</v>
      </c>
      <c r="M682" t="n">
        <v>360.705</v>
      </c>
      <c r="N682" t="n">
        <v>199.835</v>
      </c>
    </row>
    <row r="683">
      <c r="A683" s="4" t="n">
        <v>45154</v>
      </c>
      <c r="B683" t="n">
        <v>276.789</v>
      </c>
      <c r="C683" t="n">
        <v>42.975</v>
      </c>
      <c r="D683" t="n">
        <v>0.105</v>
      </c>
      <c r="E683" t="n">
        <v>983.924</v>
      </c>
      <c r="F683" t="n">
        <v>44.125</v>
      </c>
      <c r="G683" t="n">
        <v>0</v>
      </c>
      <c r="H683" t="n">
        <v>0</v>
      </c>
      <c r="I683" t="n">
        <v>1859.258</v>
      </c>
      <c r="J683" t="n">
        <v>244.948</v>
      </c>
      <c r="K683" t="n">
        <v>0</v>
      </c>
      <c r="L683" t="n">
        <v>546.319</v>
      </c>
      <c r="M683" t="n">
        <v>390.941</v>
      </c>
      <c r="N683" t="n">
        <v>349.585</v>
      </c>
    </row>
    <row r="684">
      <c r="A684" s="4" t="n">
        <v>45155</v>
      </c>
      <c r="B684" t="n">
        <v>275.93</v>
      </c>
      <c r="C684" t="n">
        <v>50.77</v>
      </c>
      <c r="D684" t="n">
        <v>0</v>
      </c>
      <c r="E684" t="n">
        <v>991.813</v>
      </c>
      <c r="F684" t="n">
        <v>55.208</v>
      </c>
      <c r="G684" t="n">
        <v>0</v>
      </c>
      <c r="H684" t="n">
        <v>0</v>
      </c>
      <c r="I684" t="n">
        <v>1887.5</v>
      </c>
      <c r="J684" t="n">
        <v>244.183</v>
      </c>
      <c r="K684" t="n">
        <v>0</v>
      </c>
      <c r="L684" t="n">
        <v>537.7</v>
      </c>
      <c r="M684" t="n">
        <v>380.408</v>
      </c>
      <c r="N684" t="n">
        <v>420.924</v>
      </c>
    </row>
    <row r="685">
      <c r="A685" s="4" t="n">
        <v>45156</v>
      </c>
      <c r="B685" t="n">
        <v>276.983</v>
      </c>
      <c r="C685" t="n">
        <v>49.024</v>
      </c>
      <c r="D685" t="n">
        <v>0</v>
      </c>
      <c r="E685" t="n">
        <v>989.949</v>
      </c>
      <c r="F685" t="n">
        <v>55.223</v>
      </c>
      <c r="G685" t="n">
        <v>0</v>
      </c>
      <c r="H685" t="n">
        <v>0</v>
      </c>
      <c r="I685" t="n">
        <v>1879.561</v>
      </c>
      <c r="J685" t="n">
        <v>244.217</v>
      </c>
      <c r="K685" t="n">
        <v>0</v>
      </c>
      <c r="L685" t="n">
        <v>524.103</v>
      </c>
      <c r="M685" t="n">
        <v>370.23</v>
      </c>
      <c r="N685" t="n">
        <v>476.153</v>
      </c>
    </row>
    <row r="686">
      <c r="A686" s="4" t="n">
        <v>45157</v>
      </c>
      <c r="B686" t="n">
        <v>276.827</v>
      </c>
      <c r="C686" t="n">
        <v>47.379</v>
      </c>
      <c r="D686" t="n">
        <v>51.125</v>
      </c>
      <c r="E686" t="n">
        <v>925.45</v>
      </c>
      <c r="F686" t="n">
        <v>44.251</v>
      </c>
      <c r="G686" t="n">
        <v>0</v>
      </c>
      <c r="H686" t="n">
        <v>0</v>
      </c>
      <c r="I686" t="n">
        <v>1878.159</v>
      </c>
      <c r="J686" t="n">
        <v>247.782</v>
      </c>
      <c r="K686" t="n">
        <v>0</v>
      </c>
      <c r="L686" t="n">
        <v>488.749</v>
      </c>
      <c r="M686" t="n">
        <v>340.972</v>
      </c>
      <c r="N686" t="n">
        <v>281.647</v>
      </c>
    </row>
    <row r="687">
      <c r="A687" s="4" t="n">
        <v>45158</v>
      </c>
      <c r="B687" t="n">
        <v>276.889</v>
      </c>
      <c r="C687" t="n">
        <v>48.855</v>
      </c>
      <c r="D687" t="n">
        <v>61.372</v>
      </c>
      <c r="E687" t="n">
        <v>936.9059999999999</v>
      </c>
      <c r="F687" t="n">
        <v>44.306</v>
      </c>
      <c r="G687" t="n">
        <v>0</v>
      </c>
      <c r="H687" t="n">
        <v>0</v>
      </c>
      <c r="I687" t="n">
        <v>1869.836</v>
      </c>
      <c r="J687" t="n">
        <v>245.675</v>
      </c>
      <c r="K687" t="n">
        <v>0</v>
      </c>
      <c r="L687" t="n">
        <v>497.05</v>
      </c>
      <c r="M687" t="n">
        <v>339.75</v>
      </c>
      <c r="N687" t="n">
        <v>363.331</v>
      </c>
    </row>
    <row r="688">
      <c r="A688" s="4" t="n">
        <v>45159</v>
      </c>
      <c r="B688" t="n">
        <v>277.205</v>
      </c>
      <c r="C688" t="n">
        <v>48.147</v>
      </c>
      <c r="D688" t="n">
        <v>3.558</v>
      </c>
      <c r="E688" t="n">
        <v>976.893</v>
      </c>
      <c r="F688" t="n">
        <v>55.604</v>
      </c>
      <c r="G688" t="n">
        <v>0</v>
      </c>
      <c r="H688" t="n">
        <v>0</v>
      </c>
      <c r="I688" t="n">
        <v>1891.73</v>
      </c>
      <c r="J688" t="n">
        <v>244.256</v>
      </c>
      <c r="K688" t="n">
        <v>0</v>
      </c>
      <c r="L688" t="n">
        <v>541.8099999999999</v>
      </c>
      <c r="M688" t="n">
        <v>363.94</v>
      </c>
      <c r="N688" t="n">
        <v>244.304</v>
      </c>
    </row>
    <row r="689">
      <c r="A689" s="4" t="n">
        <v>45160</v>
      </c>
      <c r="B689" t="n">
        <v>300.451</v>
      </c>
      <c r="C689" t="n">
        <v>47.119</v>
      </c>
      <c r="D689" t="n">
        <v>175.39</v>
      </c>
      <c r="E689" t="n">
        <v>990.683</v>
      </c>
      <c r="F689" t="n">
        <v>77.41500000000001</v>
      </c>
      <c r="G689" t="n">
        <v>0</v>
      </c>
      <c r="H689" t="n">
        <v>0</v>
      </c>
      <c r="I689" t="n">
        <v>1940.863</v>
      </c>
      <c r="J689" t="n">
        <v>246.213</v>
      </c>
      <c r="K689" t="n">
        <v>0</v>
      </c>
      <c r="L689" t="n">
        <v>551.534</v>
      </c>
      <c r="M689" t="n">
        <v>391.704</v>
      </c>
      <c r="N689" t="n">
        <v>115.277</v>
      </c>
    </row>
    <row r="690">
      <c r="A690" s="4" t="n">
        <v>45161</v>
      </c>
      <c r="B690" t="n">
        <v>301.566</v>
      </c>
      <c r="C690" t="n">
        <v>50.791</v>
      </c>
      <c r="D690" t="n">
        <v>254.507</v>
      </c>
      <c r="E690" t="n">
        <v>995.5170000000001</v>
      </c>
      <c r="F690" t="n">
        <v>76.97199999999999</v>
      </c>
      <c r="G690" t="n">
        <v>0</v>
      </c>
      <c r="H690" t="n">
        <v>0</v>
      </c>
      <c r="I690" t="n">
        <v>1899.726</v>
      </c>
      <c r="J690" t="n">
        <v>247.386</v>
      </c>
      <c r="K690" t="n">
        <v>0</v>
      </c>
      <c r="L690" t="n">
        <v>589.669</v>
      </c>
      <c r="M690" t="n">
        <v>389.389</v>
      </c>
      <c r="N690" t="n">
        <v>84.39100000000001</v>
      </c>
    </row>
    <row r="691">
      <c r="A691" s="4" t="n">
        <v>45162</v>
      </c>
      <c r="B691" t="n">
        <v>301.037</v>
      </c>
      <c r="C691" t="n">
        <v>38.911</v>
      </c>
      <c r="D691" t="n">
        <v>252.985</v>
      </c>
      <c r="E691" t="n">
        <v>983.704</v>
      </c>
      <c r="F691" t="n">
        <v>87.758</v>
      </c>
      <c r="G691" t="n">
        <v>0</v>
      </c>
      <c r="H691" t="n">
        <v>0</v>
      </c>
      <c r="I691" t="n">
        <v>1832.52</v>
      </c>
      <c r="J691" t="n">
        <v>247.179</v>
      </c>
      <c r="K691" t="n">
        <v>0</v>
      </c>
      <c r="L691" t="n">
        <v>573.878</v>
      </c>
      <c r="M691" t="n">
        <v>390.455</v>
      </c>
      <c r="N691" t="n">
        <v>79.617</v>
      </c>
    </row>
    <row r="692">
      <c r="A692" s="4" t="n">
        <v>45163</v>
      </c>
      <c r="B692" t="n">
        <v>277.01</v>
      </c>
      <c r="C692" t="n">
        <v>42.74</v>
      </c>
      <c r="D692" t="n">
        <v>246.064</v>
      </c>
      <c r="E692" t="n">
        <v>985.309</v>
      </c>
      <c r="F692" t="n">
        <v>76.964</v>
      </c>
      <c r="G692" t="n">
        <v>0</v>
      </c>
      <c r="H692" t="n">
        <v>0</v>
      </c>
      <c r="I692" t="n">
        <v>1668.105</v>
      </c>
      <c r="J692" t="n">
        <v>244.2</v>
      </c>
      <c r="K692" t="n">
        <v>0</v>
      </c>
      <c r="L692" t="n">
        <v>557.188</v>
      </c>
      <c r="M692" t="n">
        <v>378.211</v>
      </c>
      <c r="N692" t="n">
        <v>51.564</v>
      </c>
    </row>
    <row r="693">
      <c r="A693" s="4" t="n">
        <v>45164</v>
      </c>
      <c r="B693" t="n">
        <v>277.128</v>
      </c>
      <c r="C693" t="n">
        <v>47.907</v>
      </c>
      <c r="D693" t="n">
        <v>90.684</v>
      </c>
      <c r="E693" t="n">
        <v>895.996</v>
      </c>
      <c r="F693" t="n">
        <v>44.086</v>
      </c>
      <c r="G693" t="n">
        <v>0</v>
      </c>
      <c r="H693" t="n">
        <v>0</v>
      </c>
      <c r="I693" t="n">
        <v>1273.985</v>
      </c>
      <c r="J693" t="n">
        <v>244.072</v>
      </c>
      <c r="K693" t="n">
        <v>0</v>
      </c>
      <c r="L693" t="n">
        <v>543.61</v>
      </c>
      <c r="M693" t="n">
        <v>374.73</v>
      </c>
      <c r="N693" t="n">
        <v>66.02</v>
      </c>
    </row>
    <row r="694">
      <c r="A694" s="4" t="n">
        <v>45165</v>
      </c>
      <c r="B694" t="n">
        <v>277.382</v>
      </c>
      <c r="C694" t="n">
        <v>47.718</v>
      </c>
      <c r="D694" t="n">
        <v>28.005</v>
      </c>
      <c r="E694" t="n">
        <v>886</v>
      </c>
      <c r="F694" t="n">
        <v>43.921</v>
      </c>
      <c r="G694" t="n">
        <v>0</v>
      </c>
      <c r="H694" t="n">
        <v>0</v>
      </c>
      <c r="I694" t="n">
        <v>1280.976</v>
      </c>
      <c r="J694" t="n">
        <v>243.546</v>
      </c>
      <c r="K694" t="n">
        <v>0</v>
      </c>
      <c r="L694" t="n">
        <v>546.575</v>
      </c>
      <c r="M694" t="n">
        <v>368.74</v>
      </c>
      <c r="N694" t="n">
        <v>63.415</v>
      </c>
    </row>
    <row r="695">
      <c r="A695" s="4" t="n">
        <v>45166</v>
      </c>
      <c r="B695" t="n">
        <v>296.086</v>
      </c>
      <c r="C695" t="n">
        <v>49.698</v>
      </c>
      <c r="D695" t="n">
        <v>12.913</v>
      </c>
      <c r="E695" t="n">
        <v>973.246</v>
      </c>
      <c r="F695" t="n">
        <v>76.82299999999999</v>
      </c>
      <c r="G695" t="n">
        <v>0</v>
      </c>
      <c r="H695" t="n">
        <v>0</v>
      </c>
      <c r="I695" t="n">
        <v>1241.133</v>
      </c>
      <c r="J695" t="n">
        <v>245.434</v>
      </c>
      <c r="K695" t="n">
        <v>0</v>
      </c>
      <c r="L695" t="n">
        <v>524.394</v>
      </c>
      <c r="M695" t="n">
        <v>378.36</v>
      </c>
      <c r="N695" t="n">
        <v>100.262</v>
      </c>
    </row>
    <row r="696">
      <c r="A696" s="4" t="n">
        <v>45167</v>
      </c>
      <c r="B696" t="n">
        <v>294.499</v>
      </c>
      <c r="C696" t="n">
        <v>53.022</v>
      </c>
      <c r="D696" t="n">
        <v>22.213</v>
      </c>
      <c r="E696" t="n">
        <v>1018.244</v>
      </c>
      <c r="F696" t="n">
        <v>54.959</v>
      </c>
      <c r="G696" t="n">
        <v>0</v>
      </c>
      <c r="H696" t="n">
        <v>0</v>
      </c>
      <c r="I696" t="n">
        <v>1286.45</v>
      </c>
      <c r="J696" t="n">
        <v>246.614</v>
      </c>
      <c r="K696" t="n">
        <v>0</v>
      </c>
      <c r="L696" t="n">
        <v>507.71</v>
      </c>
      <c r="M696" t="n">
        <v>403.214</v>
      </c>
      <c r="N696" t="n">
        <v>120.225</v>
      </c>
    </row>
    <row r="697">
      <c r="A697" s="4" t="n">
        <v>45168</v>
      </c>
      <c r="B697" t="n">
        <v>279.117</v>
      </c>
      <c r="C697" t="n">
        <v>48.789</v>
      </c>
      <c r="D697" t="n">
        <v>8.427</v>
      </c>
      <c r="E697" t="n">
        <v>1034.304</v>
      </c>
      <c r="F697" t="n">
        <v>55.06</v>
      </c>
      <c r="G697" t="n">
        <v>0</v>
      </c>
      <c r="H697" t="n">
        <v>0</v>
      </c>
      <c r="I697" t="n">
        <v>1125.61</v>
      </c>
      <c r="J697" t="n">
        <v>248.078</v>
      </c>
      <c r="K697" t="n">
        <v>0</v>
      </c>
      <c r="L697" t="n">
        <v>580.457</v>
      </c>
      <c r="M697" t="n">
        <v>414.079</v>
      </c>
      <c r="N697" t="n">
        <v>68.79600000000001</v>
      </c>
    </row>
    <row r="698">
      <c r="A698" s="4" t="n">
        <v>45169</v>
      </c>
      <c r="B698" t="n">
        <v>276.867</v>
      </c>
      <c r="C698" t="n">
        <v>49.674</v>
      </c>
      <c r="D698" t="n">
        <v>2.137</v>
      </c>
      <c r="E698" t="n">
        <v>1034.041</v>
      </c>
      <c r="F698" t="n">
        <v>55.049</v>
      </c>
      <c r="G698" t="n">
        <v>0</v>
      </c>
      <c r="H698" t="n">
        <v>0</v>
      </c>
      <c r="I698" t="n">
        <v>1091.388</v>
      </c>
      <c r="J698" t="n">
        <v>245.188</v>
      </c>
      <c r="K698" t="n">
        <v>0</v>
      </c>
      <c r="L698" t="n">
        <v>598.904</v>
      </c>
      <c r="M698" t="n">
        <v>407.074</v>
      </c>
      <c r="N698" t="n">
        <v>74.27200000000001</v>
      </c>
    </row>
    <row r="699">
      <c r="A699" s="4" t="n">
        <v>45170</v>
      </c>
      <c r="B699" t="n">
        <v>271.736</v>
      </c>
      <c r="C699" t="n">
        <v>53.038</v>
      </c>
      <c r="D699" t="n">
        <v>0.288</v>
      </c>
      <c r="E699" t="n">
        <v>1131.12</v>
      </c>
      <c r="F699" t="n">
        <v>55.183</v>
      </c>
      <c r="G699" t="n">
        <v>0</v>
      </c>
      <c r="H699" t="n">
        <v>0</v>
      </c>
      <c r="I699" t="n">
        <v>1001.727</v>
      </c>
      <c r="J699" t="n">
        <v>243.157</v>
      </c>
      <c r="K699" t="n">
        <v>0</v>
      </c>
      <c r="L699" t="n">
        <v>543.505</v>
      </c>
      <c r="M699" t="n">
        <v>342.132</v>
      </c>
      <c r="N699" t="n">
        <v>51.781</v>
      </c>
    </row>
    <row r="700">
      <c r="A700" s="4" t="n">
        <v>45171</v>
      </c>
      <c r="B700" t="n">
        <v>266.671</v>
      </c>
      <c r="C700" t="n">
        <v>51.394</v>
      </c>
      <c r="D700" t="n">
        <v>79.771</v>
      </c>
      <c r="E700" t="n">
        <v>1080.873</v>
      </c>
      <c r="F700" t="n">
        <v>44.209</v>
      </c>
      <c r="G700" t="n">
        <v>0</v>
      </c>
      <c r="H700" t="n">
        <v>0</v>
      </c>
      <c r="I700" t="n">
        <v>937.226</v>
      </c>
      <c r="J700" t="n">
        <v>245.385</v>
      </c>
      <c r="K700" t="n">
        <v>0</v>
      </c>
      <c r="L700" t="n">
        <v>474.14</v>
      </c>
      <c r="M700" t="n">
        <v>334.427</v>
      </c>
      <c r="N700" t="n">
        <v>88.63</v>
      </c>
    </row>
    <row r="701">
      <c r="A701" s="4" t="n">
        <v>45172</v>
      </c>
      <c r="B701" t="n">
        <v>269.653</v>
      </c>
      <c r="C701" t="n">
        <v>43.299</v>
      </c>
      <c r="D701" t="n">
        <v>227.478</v>
      </c>
      <c r="E701" t="n">
        <v>1054.628</v>
      </c>
      <c r="F701" t="n">
        <v>43.978</v>
      </c>
      <c r="G701" t="n">
        <v>0</v>
      </c>
      <c r="H701" t="n">
        <v>0</v>
      </c>
      <c r="I701" t="n">
        <v>855.027</v>
      </c>
      <c r="J701" t="n">
        <v>242.436</v>
      </c>
      <c r="K701" t="n">
        <v>0</v>
      </c>
      <c r="L701" t="n">
        <v>476.62</v>
      </c>
      <c r="M701" t="n">
        <v>333.957</v>
      </c>
      <c r="N701" t="n">
        <v>73.81399999999999</v>
      </c>
    </row>
    <row r="702">
      <c r="A702" s="4" t="n">
        <v>45173</v>
      </c>
      <c r="B702" t="n">
        <v>288.72</v>
      </c>
      <c r="C702" t="n">
        <v>26.598</v>
      </c>
      <c r="D702" t="n">
        <v>0.136</v>
      </c>
      <c r="E702" t="n">
        <v>1118.478</v>
      </c>
      <c r="F702" t="n">
        <v>55.123</v>
      </c>
      <c r="G702" t="n">
        <v>0</v>
      </c>
      <c r="H702" t="n">
        <v>0</v>
      </c>
      <c r="I702" t="n">
        <v>834.677</v>
      </c>
      <c r="J702" t="n">
        <v>243.37</v>
      </c>
      <c r="K702" t="n">
        <v>0</v>
      </c>
      <c r="L702" t="n">
        <v>507.618</v>
      </c>
      <c r="M702" t="n">
        <v>326.411</v>
      </c>
      <c r="N702" t="n">
        <v>55.667</v>
      </c>
    </row>
    <row r="703">
      <c r="A703" s="4" t="n">
        <v>45174</v>
      </c>
      <c r="B703" t="n">
        <v>267.879</v>
      </c>
      <c r="C703" t="n">
        <v>21.227</v>
      </c>
      <c r="D703" t="n">
        <v>1.604</v>
      </c>
      <c r="E703" t="n">
        <v>1028.208</v>
      </c>
      <c r="F703" t="n">
        <v>82.51300000000001</v>
      </c>
      <c r="G703" t="n">
        <v>0</v>
      </c>
      <c r="H703" t="n">
        <v>0</v>
      </c>
      <c r="I703" t="n">
        <v>937.785</v>
      </c>
      <c r="J703" t="n">
        <v>244.368</v>
      </c>
      <c r="K703" t="n">
        <v>0</v>
      </c>
      <c r="L703" t="n">
        <v>517.682</v>
      </c>
      <c r="M703" t="n">
        <v>333.016</v>
      </c>
      <c r="N703" t="n">
        <v>51.682</v>
      </c>
    </row>
    <row r="704">
      <c r="A704" s="4" t="n">
        <v>45175</v>
      </c>
      <c r="B704" t="n">
        <v>271.711</v>
      </c>
      <c r="C704" t="n">
        <v>21.162</v>
      </c>
      <c r="D704" t="n">
        <v>5.424</v>
      </c>
      <c r="E704" t="n">
        <v>1023.27</v>
      </c>
      <c r="F704" t="n">
        <v>99.164</v>
      </c>
      <c r="G704" t="n">
        <v>0</v>
      </c>
      <c r="H704" t="n">
        <v>0</v>
      </c>
      <c r="I704" t="n">
        <v>919.148</v>
      </c>
      <c r="J704" t="n">
        <v>244.48</v>
      </c>
      <c r="K704" t="n">
        <v>0</v>
      </c>
      <c r="L704" t="n">
        <v>539.998</v>
      </c>
      <c r="M704" t="n">
        <v>349.179</v>
      </c>
      <c r="N704" t="n">
        <v>68.545</v>
      </c>
    </row>
    <row r="705">
      <c r="A705" s="4" t="n">
        <v>45176</v>
      </c>
      <c r="B705" t="n">
        <v>272.032</v>
      </c>
      <c r="C705" t="n">
        <v>21.199</v>
      </c>
      <c r="D705" t="n">
        <v>18.258</v>
      </c>
      <c r="E705" t="n">
        <v>1014.565</v>
      </c>
      <c r="F705" t="n">
        <v>98.925</v>
      </c>
      <c r="G705" t="n">
        <v>0</v>
      </c>
      <c r="H705" t="n">
        <v>0</v>
      </c>
      <c r="I705" t="n">
        <v>820.725</v>
      </c>
      <c r="J705" t="n">
        <v>244.884</v>
      </c>
      <c r="K705" t="n">
        <v>0</v>
      </c>
      <c r="L705" t="n">
        <v>548.222</v>
      </c>
      <c r="M705" t="n">
        <v>326.506</v>
      </c>
      <c r="N705" t="n">
        <v>56.281</v>
      </c>
    </row>
    <row r="706">
      <c r="A706" s="4" t="n">
        <v>45177</v>
      </c>
      <c r="B706" t="n">
        <v>286.256</v>
      </c>
      <c r="C706" t="n">
        <v>21.106</v>
      </c>
      <c r="D706" t="n">
        <v>9.837</v>
      </c>
      <c r="E706" t="n">
        <v>1015.825</v>
      </c>
      <c r="F706" t="n">
        <v>99.074</v>
      </c>
      <c r="G706" t="n">
        <v>0</v>
      </c>
      <c r="H706" t="n">
        <v>0</v>
      </c>
      <c r="I706" t="n">
        <v>838.253</v>
      </c>
      <c r="J706" t="n">
        <v>244.608</v>
      </c>
      <c r="K706" t="n">
        <v>0</v>
      </c>
      <c r="L706" t="n">
        <v>530.538</v>
      </c>
      <c r="M706" t="n">
        <v>332.861</v>
      </c>
      <c r="N706" t="n">
        <v>90.429</v>
      </c>
    </row>
    <row r="707">
      <c r="A707" s="4" t="n">
        <v>45178</v>
      </c>
      <c r="B707" t="n">
        <v>303.893</v>
      </c>
      <c r="C707" t="n">
        <v>20.284</v>
      </c>
      <c r="D707" t="n">
        <v>16.078</v>
      </c>
      <c r="E707" t="n">
        <v>922.7569999999999</v>
      </c>
      <c r="F707" t="n">
        <v>99.111</v>
      </c>
      <c r="G707" t="n">
        <v>0</v>
      </c>
      <c r="H707" t="n">
        <v>0</v>
      </c>
      <c r="I707" t="n">
        <v>819.046</v>
      </c>
      <c r="J707" t="n">
        <v>244.781</v>
      </c>
      <c r="K707" t="n">
        <v>0</v>
      </c>
      <c r="L707" t="n">
        <v>497.202</v>
      </c>
      <c r="M707" t="n">
        <v>343.247</v>
      </c>
      <c r="N707" t="n">
        <v>151.5</v>
      </c>
    </row>
    <row r="708">
      <c r="A708" s="4" t="n">
        <v>45179</v>
      </c>
      <c r="B708" t="n">
        <v>318.119</v>
      </c>
      <c r="C708" t="n">
        <v>21.099</v>
      </c>
      <c r="D708" t="n">
        <v>3.819</v>
      </c>
      <c r="E708" t="n">
        <v>855.019</v>
      </c>
      <c r="F708" t="n">
        <v>99.179</v>
      </c>
      <c r="G708" t="n">
        <v>0</v>
      </c>
      <c r="H708" t="n">
        <v>0</v>
      </c>
      <c r="I708" t="n">
        <v>763.615</v>
      </c>
      <c r="J708" t="n">
        <v>244.874</v>
      </c>
      <c r="K708" t="n">
        <v>0</v>
      </c>
      <c r="L708" t="n">
        <v>493.264</v>
      </c>
      <c r="M708" t="n">
        <v>343.76</v>
      </c>
      <c r="N708" t="n">
        <v>173.744</v>
      </c>
    </row>
    <row r="709">
      <c r="A709" s="4" t="n">
        <v>45180</v>
      </c>
      <c r="B709" t="n">
        <v>322.526</v>
      </c>
      <c r="C709" t="n">
        <v>22.18</v>
      </c>
      <c r="D709" t="n">
        <v>127.567</v>
      </c>
      <c r="E709" t="n">
        <v>873.556</v>
      </c>
      <c r="F709" t="n">
        <v>88.43600000000001</v>
      </c>
      <c r="G709" t="n">
        <v>0</v>
      </c>
      <c r="H709" t="n">
        <v>0</v>
      </c>
      <c r="I709" t="n">
        <v>924.957</v>
      </c>
      <c r="J709" t="n">
        <v>244.467</v>
      </c>
      <c r="K709" t="n">
        <v>0</v>
      </c>
      <c r="L709" t="n">
        <v>538.013</v>
      </c>
      <c r="M709" t="n">
        <v>352.128</v>
      </c>
      <c r="N709" t="n">
        <v>167.744</v>
      </c>
    </row>
    <row r="710">
      <c r="A710" s="4" t="n">
        <v>45181</v>
      </c>
      <c r="B710" t="n">
        <v>323.202</v>
      </c>
      <c r="C710" t="n">
        <v>19.228</v>
      </c>
      <c r="D710" t="n">
        <v>142.815</v>
      </c>
      <c r="E710" t="n">
        <v>857.049</v>
      </c>
      <c r="F710" t="n">
        <v>77.373</v>
      </c>
      <c r="G710" t="n">
        <v>0</v>
      </c>
      <c r="H710" t="n">
        <v>0</v>
      </c>
      <c r="I710" t="n">
        <v>854.962</v>
      </c>
      <c r="J710" t="n">
        <v>244.23</v>
      </c>
      <c r="K710" t="n">
        <v>0</v>
      </c>
      <c r="L710" t="n">
        <v>541.468</v>
      </c>
      <c r="M710" t="n">
        <v>373.138</v>
      </c>
      <c r="N710" t="n">
        <v>141.103</v>
      </c>
    </row>
    <row r="711">
      <c r="A711" s="4" t="n">
        <v>45182</v>
      </c>
      <c r="B711" t="n">
        <v>322.833</v>
      </c>
      <c r="C711" t="n">
        <v>21.826</v>
      </c>
      <c r="D711" t="n">
        <v>147.374</v>
      </c>
      <c r="E711" t="n">
        <v>962.72</v>
      </c>
      <c r="F711" t="n">
        <v>88.449</v>
      </c>
      <c r="G711" t="n">
        <v>0</v>
      </c>
      <c r="H711" t="n">
        <v>0</v>
      </c>
      <c r="I711" t="n">
        <v>911.778</v>
      </c>
      <c r="J711" t="n">
        <v>244.422</v>
      </c>
      <c r="K711" t="n">
        <v>0</v>
      </c>
      <c r="L711" t="n">
        <v>551.647</v>
      </c>
      <c r="M711" t="n">
        <v>367.16</v>
      </c>
      <c r="N711" t="n">
        <v>96.452</v>
      </c>
    </row>
    <row r="712">
      <c r="A712" s="4" t="n">
        <v>45183</v>
      </c>
      <c r="B712" t="n">
        <v>282.749</v>
      </c>
      <c r="C712" t="n">
        <v>21.008</v>
      </c>
      <c r="D712" t="n">
        <v>144.121</v>
      </c>
      <c r="E712" t="n">
        <v>962.795</v>
      </c>
      <c r="F712" t="n">
        <v>66.33799999999999</v>
      </c>
      <c r="G712" t="n">
        <v>0</v>
      </c>
      <c r="H712" t="n">
        <v>0</v>
      </c>
      <c r="I712" t="n">
        <v>965.256</v>
      </c>
      <c r="J712" t="n">
        <v>244.745</v>
      </c>
      <c r="K712" t="n">
        <v>0</v>
      </c>
      <c r="L712" t="n">
        <v>576.318</v>
      </c>
      <c r="M712" t="n">
        <v>363.608</v>
      </c>
      <c r="N712" t="n">
        <v>61.363</v>
      </c>
    </row>
    <row r="713">
      <c r="A713" s="4" t="n">
        <v>45184</v>
      </c>
      <c r="B713" t="n">
        <v>292.733</v>
      </c>
      <c r="C713" t="n">
        <v>19.092</v>
      </c>
      <c r="D713" t="n">
        <v>136.064</v>
      </c>
      <c r="E713" t="n">
        <v>1130.18</v>
      </c>
      <c r="F713" t="n">
        <v>66.297</v>
      </c>
      <c r="G713" t="n">
        <v>0</v>
      </c>
      <c r="H713" t="n">
        <v>0</v>
      </c>
      <c r="I713" t="n">
        <v>1009.593</v>
      </c>
      <c r="J713" t="n">
        <v>244.724</v>
      </c>
      <c r="K713" t="n">
        <v>0</v>
      </c>
      <c r="L713" t="n">
        <v>577.759</v>
      </c>
      <c r="M713" t="n">
        <v>349.513</v>
      </c>
      <c r="N713" t="n">
        <v>77.31100000000001</v>
      </c>
    </row>
    <row r="714">
      <c r="A714" s="4" t="n">
        <v>45185</v>
      </c>
      <c r="B714" t="n">
        <v>295.465</v>
      </c>
      <c r="C714" t="n">
        <v>19.179</v>
      </c>
      <c r="D714" t="n">
        <v>146.946</v>
      </c>
      <c r="E714" t="n">
        <v>1091.874</v>
      </c>
      <c r="F714" t="n">
        <v>55.214</v>
      </c>
      <c r="G714" t="n">
        <v>0</v>
      </c>
      <c r="H714" t="n">
        <v>0</v>
      </c>
      <c r="I714" t="n">
        <v>1123.027</v>
      </c>
      <c r="J714" t="n">
        <v>244.566</v>
      </c>
      <c r="K714" t="n">
        <v>0</v>
      </c>
      <c r="L714" t="n">
        <v>524.691</v>
      </c>
      <c r="M714" t="n">
        <v>340.071</v>
      </c>
      <c r="N714" t="n">
        <v>86.571</v>
      </c>
    </row>
    <row r="715">
      <c r="A715" s="4" t="n">
        <v>45186</v>
      </c>
      <c r="B715" t="n">
        <v>294.749</v>
      </c>
      <c r="C715" t="n">
        <v>21.326</v>
      </c>
      <c r="D715" t="n">
        <v>119.299</v>
      </c>
      <c r="E715" t="n">
        <v>1090.416</v>
      </c>
      <c r="F715" t="n">
        <v>55.226</v>
      </c>
      <c r="G715" t="n">
        <v>0</v>
      </c>
      <c r="H715" t="n">
        <v>0</v>
      </c>
      <c r="I715" t="n">
        <v>1172.701</v>
      </c>
      <c r="J715" t="n">
        <v>244.331</v>
      </c>
      <c r="K715" t="n">
        <v>0</v>
      </c>
      <c r="L715" t="n">
        <v>507.177</v>
      </c>
      <c r="M715" t="n">
        <v>341.257</v>
      </c>
      <c r="N715" t="n">
        <v>71.012</v>
      </c>
    </row>
    <row r="716">
      <c r="A716" s="4" t="n">
        <v>45187</v>
      </c>
      <c r="B716" t="n">
        <v>284.463</v>
      </c>
      <c r="C716" t="n">
        <v>20.644</v>
      </c>
      <c r="D716" t="n">
        <v>140.444</v>
      </c>
      <c r="E716" t="n">
        <v>1130.469</v>
      </c>
      <c r="F716" t="n">
        <v>71.771</v>
      </c>
      <c r="G716" t="n">
        <v>0</v>
      </c>
      <c r="H716" t="n">
        <v>0</v>
      </c>
      <c r="I716" t="n">
        <v>1299.744</v>
      </c>
      <c r="J716" t="n">
        <v>244.682</v>
      </c>
      <c r="K716" t="n">
        <v>0</v>
      </c>
      <c r="L716" t="n">
        <v>532.424</v>
      </c>
      <c r="M716" t="n">
        <v>352.022</v>
      </c>
      <c r="N716" t="n">
        <v>81.04000000000001</v>
      </c>
    </row>
    <row r="717">
      <c r="A717" s="4" t="n">
        <v>45188</v>
      </c>
      <c r="B717" t="n">
        <v>318.763</v>
      </c>
      <c r="C717" t="n">
        <v>19.511</v>
      </c>
      <c r="D717" t="n">
        <v>138.883</v>
      </c>
      <c r="E717" t="n">
        <v>1124.38</v>
      </c>
      <c r="F717" t="n">
        <v>49.586</v>
      </c>
      <c r="G717" t="n">
        <v>0</v>
      </c>
      <c r="H717" t="n">
        <v>0</v>
      </c>
      <c r="I717" t="n">
        <v>1198.922</v>
      </c>
      <c r="J717" t="n">
        <v>245.347</v>
      </c>
      <c r="K717" t="n">
        <v>0</v>
      </c>
      <c r="L717" t="n">
        <v>469.928</v>
      </c>
      <c r="M717" t="n">
        <v>364.382</v>
      </c>
      <c r="N717" t="n">
        <v>92.786</v>
      </c>
    </row>
    <row r="718">
      <c r="A718" s="4" t="n">
        <v>45189</v>
      </c>
      <c r="B718" t="n">
        <v>280.385</v>
      </c>
      <c r="C718" t="n">
        <v>21.289</v>
      </c>
      <c r="D718" t="n">
        <v>130.647</v>
      </c>
      <c r="E718" t="n">
        <v>1135.019</v>
      </c>
      <c r="F718" t="n">
        <v>49.779</v>
      </c>
      <c r="G718" t="n">
        <v>0</v>
      </c>
      <c r="H718" t="n">
        <v>0</v>
      </c>
      <c r="I718" t="n">
        <v>1031.366</v>
      </c>
      <c r="J718" t="n">
        <v>245.291</v>
      </c>
      <c r="K718" t="n">
        <v>0</v>
      </c>
      <c r="L718" t="n">
        <v>430</v>
      </c>
      <c r="M718" t="n">
        <v>352.275</v>
      </c>
      <c r="N718" t="n">
        <v>227.464</v>
      </c>
    </row>
    <row r="719">
      <c r="A719" s="4" t="n">
        <v>45190</v>
      </c>
      <c r="B719" t="n">
        <v>280.495</v>
      </c>
      <c r="C719" t="n">
        <v>37.753</v>
      </c>
      <c r="D719" t="n">
        <v>131.657</v>
      </c>
      <c r="E719" t="n">
        <v>1141.189</v>
      </c>
      <c r="F719" t="n">
        <v>44.382</v>
      </c>
      <c r="G719" t="n">
        <v>0</v>
      </c>
      <c r="H719" t="n">
        <v>0</v>
      </c>
      <c r="I719" t="n">
        <v>1556.251</v>
      </c>
      <c r="J719" t="n">
        <v>244.888</v>
      </c>
      <c r="K719" t="n">
        <v>0</v>
      </c>
      <c r="L719" t="n">
        <v>498.245</v>
      </c>
      <c r="M719" t="n">
        <v>360.129</v>
      </c>
      <c r="N719" t="n">
        <v>81.60599999999999</v>
      </c>
    </row>
    <row r="720">
      <c r="A720" s="4" t="n">
        <v>45191</v>
      </c>
      <c r="B720" t="n">
        <v>295.612</v>
      </c>
      <c r="C720" t="n">
        <v>44.838</v>
      </c>
      <c r="D720" t="n">
        <v>123.74</v>
      </c>
      <c r="E720" t="n">
        <v>1153.572</v>
      </c>
      <c r="F720" t="n">
        <v>44.142</v>
      </c>
      <c r="G720" t="n">
        <v>0</v>
      </c>
      <c r="H720" t="n">
        <v>0</v>
      </c>
      <c r="I720" t="n">
        <v>1667.933</v>
      </c>
      <c r="J720" t="n">
        <v>245.216</v>
      </c>
      <c r="K720" t="n">
        <v>0</v>
      </c>
      <c r="L720" t="n">
        <v>587.939</v>
      </c>
      <c r="M720" t="n">
        <v>374.224</v>
      </c>
      <c r="N720" t="n">
        <v>57.951</v>
      </c>
    </row>
    <row r="721">
      <c r="A721" s="4" t="n">
        <v>45192</v>
      </c>
      <c r="B721" t="n">
        <v>310.996</v>
      </c>
      <c r="C721" t="n">
        <v>37.878</v>
      </c>
      <c r="D721" t="n">
        <v>0.015</v>
      </c>
      <c r="E721" t="n">
        <v>1114.794</v>
      </c>
      <c r="F721" t="n">
        <v>27.68</v>
      </c>
      <c r="G721" t="n">
        <v>0</v>
      </c>
      <c r="H721" t="n">
        <v>0</v>
      </c>
      <c r="I721" t="n">
        <v>1655.039</v>
      </c>
      <c r="J721" t="n">
        <v>245.366</v>
      </c>
      <c r="K721" t="n">
        <v>0</v>
      </c>
      <c r="L721" t="n">
        <v>563.014</v>
      </c>
      <c r="M721" t="n">
        <v>368.629</v>
      </c>
      <c r="N721" t="n">
        <v>62.508</v>
      </c>
    </row>
    <row r="722">
      <c r="A722" s="4" t="n">
        <v>45193</v>
      </c>
      <c r="B722" t="n">
        <v>309.387</v>
      </c>
      <c r="C722" t="n">
        <v>39.153</v>
      </c>
      <c r="D722" t="n">
        <v>87.023</v>
      </c>
      <c r="E722" t="n">
        <v>1119.15</v>
      </c>
      <c r="F722" t="n">
        <v>27.69</v>
      </c>
      <c r="G722" t="n">
        <v>0</v>
      </c>
      <c r="H722" t="n">
        <v>0</v>
      </c>
      <c r="I722" t="n">
        <v>1643.827</v>
      </c>
      <c r="J722" t="n">
        <v>244.081</v>
      </c>
      <c r="K722" t="n">
        <v>0</v>
      </c>
      <c r="L722" t="n">
        <v>542.636</v>
      </c>
      <c r="M722" t="n">
        <v>369.227</v>
      </c>
      <c r="N722" t="n">
        <v>82.77500000000001</v>
      </c>
    </row>
    <row r="723">
      <c r="A723" s="4" t="n">
        <v>45194</v>
      </c>
      <c r="B723" t="n">
        <v>310.603</v>
      </c>
      <c r="C723" t="n">
        <v>40.356</v>
      </c>
      <c r="D723" t="n">
        <v>16.818</v>
      </c>
      <c r="E723" t="n">
        <v>1163.351</v>
      </c>
      <c r="F723" t="n">
        <v>49.553</v>
      </c>
      <c r="G723" t="n">
        <v>0</v>
      </c>
      <c r="H723" t="n">
        <v>0</v>
      </c>
      <c r="I723" t="n">
        <v>1825.678</v>
      </c>
      <c r="J723" t="n">
        <v>238.977</v>
      </c>
      <c r="K723" t="n">
        <v>0</v>
      </c>
      <c r="L723" t="n">
        <v>552.066</v>
      </c>
      <c r="M723" t="n">
        <v>368.712</v>
      </c>
      <c r="N723" t="n">
        <v>171.458</v>
      </c>
    </row>
    <row r="724">
      <c r="A724" s="4" t="n">
        <v>45195</v>
      </c>
      <c r="B724" t="n">
        <v>310.255</v>
      </c>
      <c r="C724" t="n">
        <v>44.034</v>
      </c>
      <c r="D724" t="n">
        <v>11.199</v>
      </c>
      <c r="E724" t="n">
        <v>1167.571</v>
      </c>
      <c r="F724" t="n">
        <v>49.591</v>
      </c>
      <c r="G724" t="n">
        <v>0</v>
      </c>
      <c r="H724" t="n">
        <v>0</v>
      </c>
      <c r="I724" t="n">
        <v>1647.288</v>
      </c>
      <c r="J724" t="n">
        <v>238.444</v>
      </c>
      <c r="K724" t="n">
        <v>0</v>
      </c>
      <c r="L724" t="n">
        <v>552.5170000000001</v>
      </c>
      <c r="M724" t="n">
        <v>393.497</v>
      </c>
      <c r="N724" t="n">
        <v>106.442</v>
      </c>
    </row>
    <row r="725">
      <c r="A725" s="4" t="n">
        <v>45196</v>
      </c>
      <c r="B725" t="n">
        <v>310.126</v>
      </c>
      <c r="C725" t="n">
        <v>44.321</v>
      </c>
      <c r="D725" t="n">
        <v>0</v>
      </c>
      <c r="E725" t="n">
        <v>1161.757</v>
      </c>
      <c r="F725" t="n">
        <v>49.715</v>
      </c>
      <c r="G725" t="n">
        <v>0</v>
      </c>
      <c r="H725" t="n">
        <v>0</v>
      </c>
      <c r="I725" t="n">
        <v>1151.246</v>
      </c>
      <c r="J725" t="n">
        <v>237.498</v>
      </c>
      <c r="K725" t="n">
        <v>0</v>
      </c>
      <c r="L725" t="n">
        <v>583.212</v>
      </c>
      <c r="M725" t="n">
        <v>398.555</v>
      </c>
      <c r="N725" t="n">
        <v>224.559</v>
      </c>
    </row>
    <row r="726">
      <c r="A726" s="4" t="n">
        <v>45197</v>
      </c>
      <c r="B726" t="n">
        <v>309.699</v>
      </c>
      <c r="C726" t="n">
        <v>42.116</v>
      </c>
      <c r="D726" t="n">
        <v>0.257</v>
      </c>
      <c r="E726" t="n">
        <v>1144.721</v>
      </c>
      <c r="F726" t="n">
        <v>76.988</v>
      </c>
      <c r="G726" t="n">
        <v>0</v>
      </c>
      <c r="H726" t="n">
        <v>0</v>
      </c>
      <c r="I726" t="n">
        <v>1402.827</v>
      </c>
      <c r="J726" t="n">
        <v>238.512</v>
      </c>
      <c r="K726" t="n">
        <v>0</v>
      </c>
      <c r="L726" t="n">
        <v>588.482</v>
      </c>
      <c r="M726" t="n">
        <v>373.373</v>
      </c>
      <c r="N726" t="n">
        <v>247.731</v>
      </c>
    </row>
    <row r="727">
      <c r="A727" s="4" t="n">
        <v>45198</v>
      </c>
      <c r="B727" t="n">
        <v>309.873</v>
      </c>
      <c r="C727" t="n">
        <v>51.11</v>
      </c>
      <c r="D727" t="n">
        <v>0.008</v>
      </c>
      <c r="E727" t="n">
        <v>1143.34</v>
      </c>
      <c r="F727" t="n">
        <v>76.931</v>
      </c>
      <c r="G727" t="n">
        <v>0</v>
      </c>
      <c r="H727" t="n">
        <v>0</v>
      </c>
      <c r="I727" t="n">
        <v>1598.904</v>
      </c>
      <c r="J727" t="n">
        <v>238.795</v>
      </c>
      <c r="K727" t="n">
        <v>0</v>
      </c>
      <c r="L727" t="n">
        <v>578.231</v>
      </c>
      <c r="M727" t="n">
        <v>396.248</v>
      </c>
      <c r="N727" t="n">
        <v>96.621</v>
      </c>
    </row>
    <row r="728">
      <c r="A728" s="4" t="n">
        <v>45199</v>
      </c>
      <c r="B728" t="n">
        <v>303.652</v>
      </c>
      <c r="C728" t="n">
        <v>45.685</v>
      </c>
      <c r="D728" t="n">
        <v>297.935</v>
      </c>
      <c r="E728" t="n">
        <v>1130.064</v>
      </c>
      <c r="F728" t="n">
        <v>38.579</v>
      </c>
      <c r="G728" t="n">
        <v>0</v>
      </c>
      <c r="H728" t="n">
        <v>0</v>
      </c>
      <c r="I728" t="n">
        <v>1718.537</v>
      </c>
      <c r="J728" t="n">
        <v>238.485</v>
      </c>
      <c r="K728" t="n">
        <v>0</v>
      </c>
      <c r="L728" t="n">
        <v>547.5069999999999</v>
      </c>
      <c r="M728" t="n">
        <v>371.23</v>
      </c>
      <c r="N728" t="n">
        <v>72.30800000000001</v>
      </c>
    </row>
    <row r="729">
      <c r="A729" s="4" t="n">
        <v>45200</v>
      </c>
      <c r="B729" t="n">
        <v>300.873</v>
      </c>
      <c r="C729" t="n">
        <v>51.663</v>
      </c>
      <c r="D729" t="n">
        <v>258.329</v>
      </c>
      <c r="E729" t="n">
        <v>855.338</v>
      </c>
      <c r="F729" t="n">
        <v>93.629</v>
      </c>
      <c r="G729" t="n">
        <v>0</v>
      </c>
      <c r="H729" t="n">
        <v>0</v>
      </c>
      <c r="I729" t="n">
        <v>1593.337</v>
      </c>
      <c r="J729" t="n">
        <v>210.684</v>
      </c>
      <c r="K729" t="n">
        <v>0</v>
      </c>
      <c r="L729" t="n">
        <v>431.936</v>
      </c>
      <c r="M729" t="n">
        <v>342.139</v>
      </c>
      <c r="N729" t="n">
        <v>61.306</v>
      </c>
    </row>
    <row r="730">
      <c r="A730" s="4" t="n">
        <v>45201</v>
      </c>
      <c r="B730" t="n">
        <v>322.788</v>
      </c>
      <c r="C730" t="n">
        <v>62.263</v>
      </c>
      <c r="D730" t="n">
        <v>165.435</v>
      </c>
      <c r="E730" t="n">
        <v>949.454</v>
      </c>
      <c r="F730" t="n">
        <v>55.263</v>
      </c>
      <c r="G730" t="n">
        <v>0</v>
      </c>
      <c r="H730" t="n">
        <v>0</v>
      </c>
      <c r="I730" t="n">
        <v>1600.203</v>
      </c>
      <c r="J730" t="n">
        <v>210.747</v>
      </c>
      <c r="K730" t="n">
        <v>0</v>
      </c>
      <c r="L730" t="n">
        <v>448.291</v>
      </c>
      <c r="M730" t="n">
        <v>382.111</v>
      </c>
      <c r="N730" t="n">
        <v>181.461</v>
      </c>
    </row>
    <row r="731">
      <c r="A731" s="4" t="n">
        <v>45202</v>
      </c>
      <c r="B731" t="n">
        <v>309.705</v>
      </c>
      <c r="C731" t="n">
        <v>61.373</v>
      </c>
      <c r="D731" t="n">
        <v>177.293</v>
      </c>
      <c r="E731" t="n">
        <v>946.2</v>
      </c>
      <c r="F731" t="n">
        <v>77.19499999999999</v>
      </c>
      <c r="G731" t="n">
        <v>0</v>
      </c>
      <c r="H731" t="n">
        <v>0</v>
      </c>
      <c r="I731" t="n">
        <v>1555.726</v>
      </c>
      <c r="J731" t="n">
        <v>213.483</v>
      </c>
      <c r="K731" t="n">
        <v>0</v>
      </c>
      <c r="L731" t="n">
        <v>450.132</v>
      </c>
      <c r="M731" t="n">
        <v>388.71</v>
      </c>
      <c r="N731" t="n">
        <v>175.388</v>
      </c>
    </row>
    <row r="732">
      <c r="A732" s="4" t="n">
        <v>45203</v>
      </c>
      <c r="B732" t="n">
        <v>287.349</v>
      </c>
      <c r="C732" t="n">
        <v>67.59399999999999</v>
      </c>
      <c r="D732" t="n">
        <v>151.186</v>
      </c>
      <c r="E732" t="n">
        <v>943.3440000000001</v>
      </c>
      <c r="F732" t="n">
        <v>66.154</v>
      </c>
      <c r="G732" t="n">
        <v>0</v>
      </c>
      <c r="H732" t="n">
        <v>0</v>
      </c>
      <c r="I732" t="n">
        <v>1746.571</v>
      </c>
      <c r="J732" t="n">
        <v>223.795</v>
      </c>
      <c r="K732" t="n">
        <v>0</v>
      </c>
      <c r="L732" t="n">
        <v>460.188</v>
      </c>
      <c r="M732" t="n">
        <v>295.07</v>
      </c>
      <c r="N732" t="n">
        <v>158.339</v>
      </c>
    </row>
    <row r="733">
      <c r="A733" s="4" t="n">
        <v>45204</v>
      </c>
      <c r="B733" t="n">
        <v>288.002</v>
      </c>
      <c r="C733" t="n">
        <v>68.648</v>
      </c>
      <c r="D733" t="n">
        <v>206.031</v>
      </c>
      <c r="E733" t="n">
        <v>944.279</v>
      </c>
      <c r="F733" t="n">
        <v>55.185</v>
      </c>
      <c r="G733" t="n">
        <v>0</v>
      </c>
      <c r="H733" t="n">
        <v>0</v>
      </c>
      <c r="I733" t="n">
        <v>1701.331</v>
      </c>
      <c r="J733" t="n">
        <v>224.26</v>
      </c>
      <c r="K733" t="n">
        <v>0</v>
      </c>
      <c r="L733" t="n">
        <v>473.974</v>
      </c>
      <c r="M733" t="n">
        <v>321.468</v>
      </c>
      <c r="N733" t="n">
        <v>255.681</v>
      </c>
    </row>
    <row r="734">
      <c r="A734" s="4" t="n">
        <v>45205</v>
      </c>
      <c r="B734" t="n">
        <v>288.371</v>
      </c>
      <c r="C734" t="n">
        <v>72.181</v>
      </c>
      <c r="D734" t="n">
        <v>196.154</v>
      </c>
      <c r="E734" t="n">
        <v>933.194</v>
      </c>
      <c r="F734" t="n">
        <v>77.048</v>
      </c>
      <c r="G734" t="n">
        <v>0</v>
      </c>
      <c r="H734" t="n">
        <v>0</v>
      </c>
      <c r="I734" t="n">
        <v>1726.824</v>
      </c>
      <c r="J734" t="n">
        <v>224.407</v>
      </c>
      <c r="K734" t="n">
        <v>0</v>
      </c>
      <c r="L734" t="n">
        <v>445.969</v>
      </c>
      <c r="M734" t="n">
        <v>313.047</v>
      </c>
      <c r="N734" t="n">
        <v>247.192</v>
      </c>
    </row>
    <row r="735">
      <c r="A735" s="4" t="n">
        <v>45206</v>
      </c>
      <c r="B735" t="n">
        <v>285.242</v>
      </c>
      <c r="C735" t="n">
        <v>74.639</v>
      </c>
      <c r="D735" t="n">
        <v>107.686</v>
      </c>
      <c r="E735" t="n">
        <v>677.383</v>
      </c>
      <c r="F735" t="n">
        <v>55.041</v>
      </c>
      <c r="G735" t="n">
        <v>0</v>
      </c>
      <c r="H735" t="n">
        <v>0</v>
      </c>
      <c r="I735" t="n">
        <v>1760.068</v>
      </c>
      <c r="J735" t="n">
        <v>224.423</v>
      </c>
      <c r="K735" t="n">
        <v>0</v>
      </c>
      <c r="L735" t="n">
        <v>392.611</v>
      </c>
      <c r="M735" t="n">
        <v>282.571</v>
      </c>
      <c r="N735" t="n">
        <v>262.137</v>
      </c>
    </row>
    <row r="736">
      <c r="A736" s="4" t="n">
        <v>45207</v>
      </c>
      <c r="B736" t="n">
        <v>306.758</v>
      </c>
      <c r="C736" t="n">
        <v>79.31</v>
      </c>
      <c r="D736" t="n">
        <v>9.292</v>
      </c>
      <c r="E736" t="n">
        <v>661.931</v>
      </c>
      <c r="F736" t="n">
        <v>55.036</v>
      </c>
      <c r="G736" t="n">
        <v>0</v>
      </c>
      <c r="H736" t="n">
        <v>0</v>
      </c>
      <c r="I736" t="n">
        <v>1791.335</v>
      </c>
      <c r="J736" t="n">
        <v>224.464</v>
      </c>
      <c r="K736" t="n">
        <v>0</v>
      </c>
      <c r="L736" t="n">
        <v>439.444</v>
      </c>
      <c r="M736" t="n">
        <v>281.581</v>
      </c>
      <c r="N736" t="n">
        <v>263.486</v>
      </c>
    </row>
    <row r="737">
      <c r="A737" s="4" t="n">
        <v>45208</v>
      </c>
      <c r="B737" t="n">
        <v>314.838</v>
      </c>
      <c r="C737" t="n">
        <v>75.398</v>
      </c>
      <c r="D737" t="n">
        <v>238.568</v>
      </c>
      <c r="E737" t="n">
        <v>837.433</v>
      </c>
      <c r="F737" t="n">
        <v>99.01600000000001</v>
      </c>
      <c r="G737" t="n">
        <v>0</v>
      </c>
      <c r="H737" t="n">
        <v>0</v>
      </c>
      <c r="I737" t="n">
        <v>1822.063</v>
      </c>
      <c r="J737" t="n">
        <v>224.484</v>
      </c>
      <c r="K737" t="n">
        <v>0</v>
      </c>
      <c r="L737" t="n">
        <v>489.497</v>
      </c>
      <c r="M737" t="n">
        <v>276.382</v>
      </c>
      <c r="N737" t="n">
        <v>295.236</v>
      </c>
    </row>
    <row r="738">
      <c r="A738" s="4" t="n">
        <v>45209</v>
      </c>
      <c r="B738" t="n">
        <v>315.175</v>
      </c>
      <c r="C738" t="n">
        <v>77.64400000000001</v>
      </c>
      <c r="D738" t="n">
        <v>193.757</v>
      </c>
      <c r="E738" t="n">
        <v>852.72</v>
      </c>
      <c r="F738" t="n">
        <v>98.992</v>
      </c>
      <c r="G738" t="n">
        <v>0</v>
      </c>
      <c r="H738" t="n">
        <v>0</v>
      </c>
      <c r="I738" t="n">
        <v>1783.371</v>
      </c>
      <c r="J738" t="n">
        <v>223.918</v>
      </c>
      <c r="K738" t="n">
        <v>0</v>
      </c>
      <c r="L738" t="n">
        <v>556.229</v>
      </c>
      <c r="M738" t="n">
        <v>392.918</v>
      </c>
      <c r="N738" t="n">
        <v>334.108</v>
      </c>
    </row>
    <row r="739">
      <c r="A739" s="4" t="n">
        <v>45210</v>
      </c>
      <c r="B739" t="n">
        <v>283.98</v>
      </c>
      <c r="C739" t="n">
        <v>77.301</v>
      </c>
      <c r="D739" t="n">
        <v>231.096</v>
      </c>
      <c r="E739" t="n">
        <v>906.013</v>
      </c>
      <c r="F739" t="n">
        <v>55.114</v>
      </c>
      <c r="G739" t="n">
        <v>0</v>
      </c>
      <c r="H739" t="n">
        <v>0</v>
      </c>
      <c r="I739" t="n">
        <v>1811.62</v>
      </c>
      <c r="J739" t="n">
        <v>223.885</v>
      </c>
      <c r="K739" t="n">
        <v>0</v>
      </c>
      <c r="L739" t="n">
        <v>567.8200000000001</v>
      </c>
      <c r="M739" t="n">
        <v>388.572</v>
      </c>
      <c r="N739" t="n">
        <v>255.736</v>
      </c>
    </row>
    <row r="740">
      <c r="A740" s="4" t="n">
        <v>45211</v>
      </c>
      <c r="B740" t="n">
        <v>268.901</v>
      </c>
      <c r="C740" t="n">
        <v>77.196</v>
      </c>
      <c r="D740" t="n">
        <v>204.209</v>
      </c>
      <c r="E740" t="n">
        <v>1019.392</v>
      </c>
      <c r="F740" t="n">
        <v>33.152</v>
      </c>
      <c r="G740" t="n">
        <v>0</v>
      </c>
      <c r="H740" t="n">
        <v>0</v>
      </c>
      <c r="I740" t="n">
        <v>1881.794</v>
      </c>
      <c r="J740" t="n">
        <v>222.21</v>
      </c>
      <c r="K740" t="n">
        <v>0</v>
      </c>
      <c r="L740" t="n">
        <v>573.078</v>
      </c>
      <c r="M740" t="n">
        <v>397.393</v>
      </c>
      <c r="N740" t="n">
        <v>105.946</v>
      </c>
    </row>
    <row r="741">
      <c r="A741" s="4" t="n">
        <v>45212</v>
      </c>
      <c r="B741" t="n">
        <v>306.557</v>
      </c>
      <c r="C741" t="n">
        <v>84.235</v>
      </c>
      <c r="D741" t="n">
        <v>166.297</v>
      </c>
      <c r="E741" t="n">
        <v>1021.723</v>
      </c>
      <c r="F741" t="n">
        <v>66.258</v>
      </c>
      <c r="G741" t="n">
        <v>0</v>
      </c>
      <c r="H741" t="n">
        <v>0</v>
      </c>
      <c r="I741" t="n">
        <v>1856.418</v>
      </c>
      <c r="J741" t="n">
        <v>224.656</v>
      </c>
      <c r="K741" t="n">
        <v>0</v>
      </c>
      <c r="L741" t="n">
        <v>549.4059999999999</v>
      </c>
      <c r="M741" t="n">
        <v>396.5</v>
      </c>
      <c r="N741" t="n">
        <v>204.5</v>
      </c>
    </row>
    <row r="742">
      <c r="A742" s="4" t="n">
        <v>45213</v>
      </c>
      <c r="B742" t="n">
        <v>340.562</v>
      </c>
      <c r="C742" t="n">
        <v>92.92400000000001</v>
      </c>
      <c r="D742" t="n">
        <v>5.662</v>
      </c>
      <c r="E742" t="n">
        <v>895.775</v>
      </c>
      <c r="F742" t="n">
        <v>66.19799999999999</v>
      </c>
      <c r="G742" t="n">
        <v>0</v>
      </c>
      <c r="H742" t="n">
        <v>0</v>
      </c>
      <c r="I742" t="n">
        <v>1833.818</v>
      </c>
      <c r="J742" t="n">
        <v>229.545</v>
      </c>
      <c r="K742" t="n">
        <v>0</v>
      </c>
      <c r="L742" t="n">
        <v>552.931</v>
      </c>
      <c r="M742" t="n">
        <v>400.127</v>
      </c>
      <c r="N742" t="n">
        <v>72.379</v>
      </c>
    </row>
    <row r="743">
      <c r="A743" s="4" t="n">
        <v>45214</v>
      </c>
      <c r="B743" t="n">
        <v>324.849</v>
      </c>
      <c r="C743" t="n">
        <v>92.244</v>
      </c>
      <c r="D743" t="n">
        <v>0</v>
      </c>
      <c r="E743" t="n">
        <v>893.369</v>
      </c>
      <c r="F743" t="n">
        <v>66.352</v>
      </c>
      <c r="G743" t="n">
        <v>0</v>
      </c>
      <c r="H743" t="n">
        <v>0</v>
      </c>
      <c r="I743" t="n">
        <v>1798.224</v>
      </c>
      <c r="J743" t="n">
        <v>227.706</v>
      </c>
      <c r="K743" t="n">
        <v>0</v>
      </c>
      <c r="L743" t="n">
        <v>557.922</v>
      </c>
      <c r="M743" t="n">
        <v>405.825</v>
      </c>
      <c r="N743" t="n">
        <v>68.751</v>
      </c>
    </row>
    <row r="744">
      <c r="A744" s="4" t="n">
        <v>45215</v>
      </c>
      <c r="B744" t="n">
        <v>324.766</v>
      </c>
      <c r="C744" t="n">
        <v>93.61499999999999</v>
      </c>
      <c r="D744" t="n">
        <v>121.726</v>
      </c>
      <c r="E744" t="n">
        <v>1131.13</v>
      </c>
      <c r="F744" t="n">
        <v>88.116</v>
      </c>
      <c r="G744" t="n">
        <v>0</v>
      </c>
      <c r="H744" t="n">
        <v>0</v>
      </c>
      <c r="I744" t="n">
        <v>1828.656</v>
      </c>
      <c r="J744" t="n">
        <v>227.197</v>
      </c>
      <c r="K744" t="n">
        <v>0</v>
      </c>
      <c r="L744" t="n">
        <v>615.098</v>
      </c>
      <c r="M744" t="n">
        <v>401.605</v>
      </c>
      <c r="N744" t="n">
        <v>70.69</v>
      </c>
    </row>
    <row r="745">
      <c r="A745" s="4" t="n">
        <v>45216</v>
      </c>
      <c r="B745" t="n">
        <v>324.828</v>
      </c>
      <c r="C745" t="n">
        <v>96.321</v>
      </c>
      <c r="D745" t="n">
        <v>232.548</v>
      </c>
      <c r="E745" t="n">
        <v>1148.964</v>
      </c>
      <c r="F745" t="n">
        <v>88.505</v>
      </c>
      <c r="G745" t="n">
        <v>0</v>
      </c>
      <c r="H745" t="n">
        <v>0</v>
      </c>
      <c r="I745" t="n">
        <v>1841.792</v>
      </c>
      <c r="J745" t="n">
        <v>233.864</v>
      </c>
      <c r="K745" t="n">
        <v>0</v>
      </c>
      <c r="L745" t="n">
        <v>628.052</v>
      </c>
      <c r="M745" t="n">
        <v>409.186</v>
      </c>
      <c r="N745" t="n">
        <v>302.364</v>
      </c>
    </row>
    <row r="746">
      <c r="A746" s="4" t="n">
        <v>45217</v>
      </c>
      <c r="B746" t="n">
        <v>322.504</v>
      </c>
      <c r="C746" t="n">
        <v>103.016</v>
      </c>
      <c r="D746" t="n">
        <v>236.196</v>
      </c>
      <c r="E746" t="n">
        <v>1144.199</v>
      </c>
      <c r="F746" t="n">
        <v>110.593</v>
      </c>
      <c r="G746" t="n">
        <v>0</v>
      </c>
      <c r="H746" t="n">
        <v>0</v>
      </c>
      <c r="I746" t="n">
        <v>1815.035</v>
      </c>
      <c r="J746" t="n">
        <v>238.949</v>
      </c>
      <c r="K746" t="n">
        <v>0</v>
      </c>
      <c r="L746" t="n">
        <v>652.049</v>
      </c>
      <c r="M746" t="n">
        <v>414.842</v>
      </c>
      <c r="N746" t="n">
        <v>333.045</v>
      </c>
    </row>
    <row r="747">
      <c r="A747" s="4" t="n">
        <v>45218</v>
      </c>
      <c r="B747" t="n">
        <v>322.511</v>
      </c>
      <c r="C747" t="n">
        <v>104.438</v>
      </c>
      <c r="D747" t="n">
        <v>197.598</v>
      </c>
      <c r="E747" t="n">
        <v>1167.818</v>
      </c>
      <c r="F747" t="n">
        <v>77.55800000000001</v>
      </c>
      <c r="G747" t="n">
        <v>0</v>
      </c>
      <c r="H747" t="n">
        <v>0</v>
      </c>
      <c r="I747" t="n">
        <v>1873.522</v>
      </c>
      <c r="J747" t="n">
        <v>239.839</v>
      </c>
      <c r="K747" t="n">
        <v>0</v>
      </c>
      <c r="L747" t="n">
        <v>654.673</v>
      </c>
      <c r="M747" t="n">
        <v>404.665</v>
      </c>
      <c r="N747" t="n">
        <v>305.195</v>
      </c>
    </row>
    <row r="748">
      <c r="A748" s="4" t="n">
        <v>45219</v>
      </c>
      <c r="B748" t="n">
        <v>323.357</v>
      </c>
      <c r="C748" t="n">
        <v>101.828</v>
      </c>
      <c r="D748" t="n">
        <v>242.053</v>
      </c>
      <c r="E748" t="n">
        <v>1060.102</v>
      </c>
      <c r="F748" t="n">
        <v>66.393</v>
      </c>
      <c r="G748" t="n">
        <v>0</v>
      </c>
      <c r="H748" t="n">
        <v>0</v>
      </c>
      <c r="I748" t="n">
        <v>1848.925</v>
      </c>
      <c r="J748" t="n">
        <v>239.146</v>
      </c>
      <c r="K748" t="n">
        <v>0</v>
      </c>
      <c r="L748" t="n">
        <v>632.895</v>
      </c>
      <c r="M748" t="n">
        <v>402.947</v>
      </c>
      <c r="N748" t="n">
        <v>252.541</v>
      </c>
    </row>
    <row r="749">
      <c r="A749" s="4" t="n">
        <v>45220</v>
      </c>
      <c r="B749" t="n">
        <v>325.077</v>
      </c>
      <c r="C749" t="n">
        <v>99.679</v>
      </c>
      <c r="D749" t="n">
        <v>228.765</v>
      </c>
      <c r="E749" t="n">
        <v>788.342</v>
      </c>
      <c r="F749" t="n">
        <v>38.981</v>
      </c>
      <c r="G749" t="n">
        <v>0</v>
      </c>
      <c r="H749" t="n">
        <v>0</v>
      </c>
      <c r="I749" t="n">
        <v>1749.808</v>
      </c>
      <c r="J749" t="n">
        <v>237.457</v>
      </c>
      <c r="K749" t="n">
        <v>0</v>
      </c>
      <c r="L749" t="n">
        <v>504.717</v>
      </c>
      <c r="M749" t="n">
        <v>388.595</v>
      </c>
      <c r="N749" t="n">
        <v>240.73</v>
      </c>
    </row>
    <row r="750">
      <c r="A750" s="4" t="n">
        <v>45221</v>
      </c>
      <c r="B750" t="n">
        <v>325.019</v>
      </c>
      <c r="C750" t="n">
        <v>96.589</v>
      </c>
      <c r="D750" t="n">
        <v>205.92</v>
      </c>
      <c r="E750" t="n">
        <v>773.646</v>
      </c>
      <c r="F750" t="n">
        <v>72.033</v>
      </c>
      <c r="G750" t="n">
        <v>0</v>
      </c>
      <c r="H750" t="n">
        <v>0</v>
      </c>
      <c r="I750" t="n">
        <v>1698.796</v>
      </c>
      <c r="J750" t="n">
        <v>237.378</v>
      </c>
      <c r="K750" t="n">
        <v>0</v>
      </c>
      <c r="L750" t="n">
        <v>512.4930000000001</v>
      </c>
      <c r="M750" t="n">
        <v>392.825</v>
      </c>
      <c r="N750" t="n">
        <v>195.138</v>
      </c>
    </row>
    <row r="751">
      <c r="A751" s="4" t="n">
        <v>45222</v>
      </c>
      <c r="B751" t="n">
        <v>325.846</v>
      </c>
      <c r="C751" t="n">
        <v>95.215</v>
      </c>
      <c r="D751" t="n">
        <v>247.929</v>
      </c>
      <c r="E751" t="n">
        <v>989.758</v>
      </c>
      <c r="F751" t="n">
        <v>66.62</v>
      </c>
      <c r="G751" t="n">
        <v>0</v>
      </c>
      <c r="H751" t="n">
        <v>0</v>
      </c>
      <c r="I751" t="n">
        <v>1761.444</v>
      </c>
      <c r="J751" t="n">
        <v>241.143</v>
      </c>
      <c r="K751" t="n">
        <v>0</v>
      </c>
      <c r="L751" t="n">
        <v>579.217</v>
      </c>
      <c r="M751" t="n">
        <v>403.851</v>
      </c>
      <c r="N751" t="n">
        <v>332.823</v>
      </c>
    </row>
    <row r="752">
      <c r="A752" s="4" t="n">
        <v>45223</v>
      </c>
      <c r="B752" t="n">
        <v>328.626</v>
      </c>
      <c r="C752" t="n">
        <v>86.66</v>
      </c>
      <c r="D752" t="n">
        <v>225.137</v>
      </c>
      <c r="E752" t="n">
        <v>1066.048</v>
      </c>
      <c r="F752" t="n">
        <v>33.573</v>
      </c>
      <c r="G752" t="n">
        <v>0</v>
      </c>
      <c r="H752" t="n">
        <v>0</v>
      </c>
      <c r="I752" t="n">
        <v>1718</v>
      </c>
      <c r="J752" t="n">
        <v>239.676</v>
      </c>
      <c r="K752" t="n">
        <v>0</v>
      </c>
      <c r="L752" t="n">
        <v>575.106</v>
      </c>
      <c r="M752" t="n">
        <v>399.494</v>
      </c>
      <c r="N752" t="n">
        <v>324.837</v>
      </c>
    </row>
    <row r="753">
      <c r="A753" s="4" t="n">
        <v>45224</v>
      </c>
      <c r="B753" t="n">
        <v>330.468</v>
      </c>
      <c r="C753" t="n">
        <v>78.145</v>
      </c>
      <c r="D753" t="n">
        <v>195.289</v>
      </c>
      <c r="E753" t="n">
        <v>1081.596</v>
      </c>
      <c r="F753" t="n">
        <v>55.659</v>
      </c>
      <c r="G753" t="n">
        <v>0</v>
      </c>
      <c r="H753" t="n">
        <v>0</v>
      </c>
      <c r="I753" t="n">
        <v>1763.373</v>
      </c>
      <c r="J753" t="n">
        <v>241.842</v>
      </c>
      <c r="K753" t="n">
        <v>0</v>
      </c>
      <c r="L753" t="n">
        <v>611.14</v>
      </c>
      <c r="M753" t="n">
        <v>411.381</v>
      </c>
      <c r="N753" t="n">
        <v>316.957</v>
      </c>
    </row>
    <row r="754">
      <c r="A754" s="4" t="n">
        <v>45225</v>
      </c>
      <c r="B754" t="n">
        <v>329.194</v>
      </c>
      <c r="C754" t="n">
        <v>82.57599999999999</v>
      </c>
      <c r="D754" t="n">
        <v>186.426</v>
      </c>
      <c r="E754" t="n">
        <v>1122.788</v>
      </c>
      <c r="F754" t="n">
        <v>55.513</v>
      </c>
      <c r="G754" t="n">
        <v>0</v>
      </c>
      <c r="H754" t="n">
        <v>0</v>
      </c>
      <c r="I754" t="n">
        <v>1773.649</v>
      </c>
      <c r="J754" t="n">
        <v>244.117</v>
      </c>
      <c r="K754" t="n">
        <v>0</v>
      </c>
      <c r="L754" t="n">
        <v>602.068</v>
      </c>
      <c r="M754" t="n">
        <v>410.476</v>
      </c>
      <c r="N754" t="n">
        <v>278.457</v>
      </c>
    </row>
    <row r="755">
      <c r="A755" s="4" t="n">
        <v>45226</v>
      </c>
      <c r="B755" t="n">
        <v>327.338</v>
      </c>
      <c r="C755" t="n">
        <v>85.593</v>
      </c>
      <c r="D755" t="n">
        <v>180.152</v>
      </c>
      <c r="E755" t="n">
        <v>1002.535</v>
      </c>
      <c r="F755" t="n">
        <v>66.51900000000001</v>
      </c>
      <c r="G755" t="n">
        <v>0</v>
      </c>
      <c r="H755" t="n">
        <v>0</v>
      </c>
      <c r="I755" t="n">
        <v>1780.634</v>
      </c>
      <c r="J755" t="n">
        <v>243.486</v>
      </c>
      <c r="K755" t="n">
        <v>0</v>
      </c>
      <c r="L755" t="n">
        <v>574.341</v>
      </c>
      <c r="M755" t="n">
        <v>419.557</v>
      </c>
      <c r="N755" t="n">
        <v>260.714</v>
      </c>
    </row>
    <row r="756">
      <c r="A756" s="4" t="n">
        <v>45227</v>
      </c>
      <c r="B756" t="n">
        <v>326.435</v>
      </c>
      <c r="C756" t="n">
        <v>85.932</v>
      </c>
      <c r="D756" t="n">
        <v>206.739</v>
      </c>
      <c r="E756" t="n">
        <v>819.681</v>
      </c>
      <c r="F756" t="n">
        <v>44.333</v>
      </c>
      <c r="G756" t="n">
        <v>0</v>
      </c>
      <c r="H756" t="n">
        <v>0</v>
      </c>
      <c r="I756" t="n">
        <v>1684.034</v>
      </c>
      <c r="J756" t="n">
        <v>252.244</v>
      </c>
      <c r="K756" t="n">
        <v>0</v>
      </c>
      <c r="L756" t="n">
        <v>511.309</v>
      </c>
      <c r="M756" t="n">
        <v>381.782</v>
      </c>
      <c r="N756" t="n">
        <v>244.229</v>
      </c>
    </row>
    <row r="757">
      <c r="A757" s="4" t="n">
        <v>45228</v>
      </c>
      <c r="B757" t="n">
        <v>329.329</v>
      </c>
      <c r="C757" t="n">
        <v>90.054</v>
      </c>
      <c r="D757" t="n">
        <v>260.899</v>
      </c>
      <c r="E757" t="n">
        <v>816.808</v>
      </c>
      <c r="F757" t="n">
        <v>66.601</v>
      </c>
      <c r="G757" t="n">
        <v>0</v>
      </c>
      <c r="H757" t="n">
        <v>0</v>
      </c>
      <c r="I757" t="n">
        <v>1552.881</v>
      </c>
      <c r="J757" t="n">
        <v>231.742</v>
      </c>
      <c r="K757" t="n">
        <v>0</v>
      </c>
      <c r="L757" t="n">
        <v>488.28</v>
      </c>
      <c r="M757" t="n">
        <v>384.549</v>
      </c>
      <c r="N757" t="n">
        <v>156.592</v>
      </c>
    </row>
    <row r="758">
      <c r="A758" s="4" t="n">
        <v>45229</v>
      </c>
      <c r="B758" t="n">
        <v>329.31</v>
      </c>
      <c r="C758" t="n">
        <v>82.03700000000001</v>
      </c>
      <c r="D758" t="n">
        <v>238.558</v>
      </c>
      <c r="E758" t="n">
        <v>1062.696</v>
      </c>
      <c r="F758" t="n">
        <v>66.529</v>
      </c>
      <c r="G758" t="n">
        <v>0</v>
      </c>
      <c r="H758" t="n">
        <v>0</v>
      </c>
      <c r="I758" t="n">
        <v>1693.421</v>
      </c>
      <c r="J758" t="n">
        <v>239.601</v>
      </c>
      <c r="K758" t="n">
        <v>0</v>
      </c>
      <c r="L758" t="n">
        <v>555.88</v>
      </c>
      <c r="M758" t="n">
        <v>416.461</v>
      </c>
      <c r="N758" t="n">
        <v>109.802</v>
      </c>
    </row>
    <row r="759">
      <c r="A759" s="4" t="n">
        <v>45230</v>
      </c>
      <c r="B759" t="n">
        <v>341.822</v>
      </c>
      <c r="C759" t="n">
        <v>82.017</v>
      </c>
      <c r="D759" t="n">
        <v>129.376</v>
      </c>
      <c r="E759" t="n">
        <v>1081.49</v>
      </c>
      <c r="F759" t="n">
        <v>77.404</v>
      </c>
      <c r="G759" t="n">
        <v>0</v>
      </c>
      <c r="H759" t="n">
        <v>0</v>
      </c>
      <c r="I759" t="n">
        <v>1428.71</v>
      </c>
      <c r="J759" t="n">
        <v>242.142</v>
      </c>
      <c r="K759" t="n">
        <v>0</v>
      </c>
      <c r="L759" t="n">
        <v>545.998</v>
      </c>
      <c r="M759" t="n">
        <v>414.881</v>
      </c>
      <c r="N759" t="n">
        <v>70.072</v>
      </c>
    </row>
    <row r="760">
      <c r="A760" s="4" t="n">
        <v>45231</v>
      </c>
      <c r="B760" t="n">
        <v>333.733</v>
      </c>
      <c r="C760" t="n">
        <v>84.746</v>
      </c>
      <c r="D760" t="n">
        <v>303.251</v>
      </c>
      <c r="E760" t="n">
        <v>832.227</v>
      </c>
      <c r="F760" t="n">
        <v>55.32</v>
      </c>
      <c r="G760" t="n">
        <v>0</v>
      </c>
      <c r="H760" t="n">
        <v>0</v>
      </c>
      <c r="I760" t="n">
        <v>1747.344</v>
      </c>
      <c r="J760" t="n">
        <v>176.875</v>
      </c>
      <c r="K760" t="n">
        <v>0</v>
      </c>
      <c r="L760" t="n">
        <v>448.745</v>
      </c>
      <c r="M760" t="n">
        <v>395.896</v>
      </c>
      <c r="N760" t="n">
        <v>176.473</v>
      </c>
    </row>
    <row r="761">
      <c r="A761" s="4" t="n">
        <v>45232</v>
      </c>
      <c r="B761" t="n">
        <v>314.638</v>
      </c>
      <c r="C761" t="n">
        <v>87.864</v>
      </c>
      <c r="D761" t="n">
        <v>252.105</v>
      </c>
      <c r="E761" t="n">
        <v>792.34</v>
      </c>
      <c r="F761" t="n">
        <v>77.461</v>
      </c>
      <c r="G761" t="n">
        <v>0</v>
      </c>
      <c r="H761" t="n">
        <v>0</v>
      </c>
      <c r="I761" t="n">
        <v>1784.179</v>
      </c>
      <c r="J761" t="n">
        <v>162.928</v>
      </c>
      <c r="K761" t="n">
        <v>0</v>
      </c>
      <c r="L761" t="n">
        <v>414.037</v>
      </c>
      <c r="M761" t="n">
        <v>294.159</v>
      </c>
      <c r="N761" t="n">
        <v>296.129</v>
      </c>
    </row>
    <row r="762">
      <c r="A762" s="4" t="n">
        <v>45233</v>
      </c>
      <c r="B762" t="n">
        <v>327.212</v>
      </c>
      <c r="C762" t="n">
        <v>86.50700000000001</v>
      </c>
      <c r="D762" t="n">
        <v>172.229</v>
      </c>
      <c r="E762" t="n">
        <v>769.323</v>
      </c>
      <c r="F762" t="n">
        <v>66.251</v>
      </c>
      <c r="G762" t="n">
        <v>0</v>
      </c>
      <c r="H762" t="n">
        <v>0</v>
      </c>
      <c r="I762" t="n">
        <v>1593.253</v>
      </c>
      <c r="J762" t="n">
        <v>205.135</v>
      </c>
      <c r="K762" t="n">
        <v>0</v>
      </c>
      <c r="L762" t="n">
        <v>448.793</v>
      </c>
      <c r="M762" t="n">
        <v>348.811</v>
      </c>
      <c r="N762" t="n">
        <v>313.028</v>
      </c>
    </row>
    <row r="763">
      <c r="A763" s="4" t="n">
        <v>45234</v>
      </c>
      <c r="B763" t="n">
        <v>327.078</v>
      </c>
      <c r="C763" t="n">
        <v>75.01900000000001</v>
      </c>
      <c r="D763" t="n">
        <v>211.132</v>
      </c>
      <c r="E763" t="n">
        <v>814.283</v>
      </c>
      <c r="F763" t="n">
        <v>66.43300000000001</v>
      </c>
      <c r="G763" t="n">
        <v>0</v>
      </c>
      <c r="H763" t="n">
        <v>0</v>
      </c>
      <c r="I763" t="n">
        <v>1673.016</v>
      </c>
      <c r="J763" t="n">
        <v>205.476</v>
      </c>
      <c r="K763" t="n">
        <v>0</v>
      </c>
      <c r="L763" t="n">
        <v>409.472</v>
      </c>
      <c r="M763" t="n">
        <v>372.311</v>
      </c>
      <c r="N763" t="n">
        <v>97.629</v>
      </c>
    </row>
    <row r="764">
      <c r="A764" s="4" t="n">
        <v>45235</v>
      </c>
      <c r="B764" t="n">
        <v>327.253</v>
      </c>
      <c r="C764" t="n">
        <v>86.21299999999999</v>
      </c>
      <c r="D764" t="n">
        <v>226.981</v>
      </c>
      <c r="E764" t="n">
        <v>770.099</v>
      </c>
      <c r="F764" t="n">
        <v>66.261</v>
      </c>
      <c r="G764" t="n">
        <v>0</v>
      </c>
      <c r="H764" t="n">
        <v>0</v>
      </c>
      <c r="I764" t="n">
        <v>1811.425</v>
      </c>
      <c r="J764" t="n">
        <v>205.719</v>
      </c>
      <c r="K764" t="n">
        <v>0</v>
      </c>
      <c r="L764" t="n">
        <v>439.637</v>
      </c>
      <c r="M764" t="n">
        <v>372.743</v>
      </c>
      <c r="N764" t="n">
        <v>79.116</v>
      </c>
    </row>
    <row r="765">
      <c r="A765" s="4" t="n">
        <v>45236</v>
      </c>
      <c r="B765" t="n">
        <v>326.916</v>
      </c>
      <c r="C765" t="n">
        <v>83.425</v>
      </c>
      <c r="D765" t="n">
        <v>234.647</v>
      </c>
      <c r="E765" t="n">
        <v>809.761</v>
      </c>
      <c r="F765" t="n">
        <v>99.279</v>
      </c>
      <c r="G765" t="n">
        <v>0</v>
      </c>
      <c r="H765" t="n">
        <v>0</v>
      </c>
      <c r="I765" t="n">
        <v>1812.71</v>
      </c>
      <c r="J765" t="n">
        <v>205.859</v>
      </c>
      <c r="K765" t="n">
        <v>0</v>
      </c>
      <c r="L765" t="n">
        <v>479.144</v>
      </c>
      <c r="M765" t="n">
        <v>393.042</v>
      </c>
      <c r="N765" t="n">
        <v>172.807</v>
      </c>
    </row>
    <row r="766">
      <c r="A766" s="4" t="n">
        <v>45237</v>
      </c>
      <c r="B766" t="n">
        <v>326.756</v>
      </c>
      <c r="C766" t="n">
        <v>62.723</v>
      </c>
      <c r="D766" t="n">
        <v>236.967</v>
      </c>
      <c r="E766" t="n">
        <v>816.847</v>
      </c>
      <c r="F766" t="n">
        <v>110.356</v>
      </c>
      <c r="G766" t="n">
        <v>0.015</v>
      </c>
      <c r="H766" t="n">
        <v>0</v>
      </c>
      <c r="I766" t="n">
        <v>1800.298</v>
      </c>
      <c r="J766" t="n">
        <v>205.247</v>
      </c>
      <c r="K766" t="n">
        <v>0</v>
      </c>
      <c r="L766" t="n">
        <v>485.189</v>
      </c>
      <c r="M766" t="n">
        <v>425.001</v>
      </c>
      <c r="N766" t="n">
        <v>242.596</v>
      </c>
    </row>
    <row r="767">
      <c r="A767" s="4" t="n">
        <v>45238</v>
      </c>
      <c r="B767" t="n">
        <v>315.407</v>
      </c>
      <c r="C767" t="n">
        <v>59.49</v>
      </c>
      <c r="D767" t="n">
        <v>235.488</v>
      </c>
      <c r="E767" t="n">
        <v>814.015</v>
      </c>
      <c r="F767" t="n">
        <v>99.602</v>
      </c>
      <c r="G767" t="n">
        <v>0.271</v>
      </c>
      <c r="H767" t="n">
        <v>0</v>
      </c>
      <c r="I767" t="n">
        <v>1817.141</v>
      </c>
      <c r="J767" t="n">
        <v>204.067</v>
      </c>
      <c r="K767" t="n">
        <v>0</v>
      </c>
      <c r="L767" t="n">
        <v>481.726</v>
      </c>
      <c r="M767" t="n">
        <v>430.169</v>
      </c>
      <c r="N767" t="n">
        <v>280.152</v>
      </c>
    </row>
    <row r="768">
      <c r="A768" s="4" t="n">
        <v>45239</v>
      </c>
      <c r="B768" t="n">
        <v>315.631</v>
      </c>
      <c r="C768" t="n">
        <v>59.879</v>
      </c>
      <c r="D768" t="n">
        <v>194.791</v>
      </c>
      <c r="E768" t="n">
        <v>855.691</v>
      </c>
      <c r="F768" t="n">
        <v>99.377</v>
      </c>
      <c r="G768" t="n">
        <v>0.001</v>
      </c>
      <c r="H768" t="n">
        <v>0</v>
      </c>
      <c r="I768" t="n">
        <v>1855.431</v>
      </c>
      <c r="J768" t="n">
        <v>205.133</v>
      </c>
      <c r="K768" t="n">
        <v>0</v>
      </c>
      <c r="L768" t="n">
        <v>508.131</v>
      </c>
      <c r="M768" t="n">
        <v>418.722</v>
      </c>
      <c r="N768" t="n">
        <v>286.762</v>
      </c>
    </row>
    <row r="769">
      <c r="A769" s="4" t="n">
        <v>45240</v>
      </c>
      <c r="B769" t="n">
        <v>315.58</v>
      </c>
      <c r="C769" t="n">
        <v>79.33799999999999</v>
      </c>
      <c r="D769" t="n">
        <v>208.137</v>
      </c>
      <c r="E769" t="n">
        <v>875.313</v>
      </c>
      <c r="F769" t="n">
        <v>89.133</v>
      </c>
      <c r="G769" t="n">
        <v>0</v>
      </c>
      <c r="H769" t="n">
        <v>0</v>
      </c>
      <c r="I769" t="n">
        <v>1767.666</v>
      </c>
      <c r="J769" t="n">
        <v>205.167</v>
      </c>
      <c r="K769" t="n">
        <v>0</v>
      </c>
      <c r="L769" t="n">
        <v>502.108</v>
      </c>
      <c r="M769" t="n">
        <v>419.586</v>
      </c>
      <c r="N769" t="n">
        <v>313.256</v>
      </c>
    </row>
    <row r="770">
      <c r="A770" s="4" t="n">
        <v>45241</v>
      </c>
      <c r="B770" t="n">
        <v>315.712</v>
      </c>
      <c r="C770" t="n">
        <v>75.22799999999999</v>
      </c>
      <c r="D770" t="n">
        <v>220.356</v>
      </c>
      <c r="E770" t="n">
        <v>970.643</v>
      </c>
      <c r="F770" t="n">
        <v>83.884</v>
      </c>
      <c r="G770" t="n">
        <v>0</v>
      </c>
      <c r="H770" t="n">
        <v>0</v>
      </c>
      <c r="I770" t="n">
        <v>1602.153</v>
      </c>
      <c r="J770" t="n">
        <v>205.248</v>
      </c>
      <c r="K770" t="n">
        <v>0</v>
      </c>
      <c r="L770" t="n">
        <v>476.79</v>
      </c>
      <c r="M770" t="n">
        <v>409.638</v>
      </c>
      <c r="N770" t="n">
        <v>278.288</v>
      </c>
    </row>
    <row r="771">
      <c r="A771" s="4" t="n">
        <v>45242</v>
      </c>
      <c r="B771" t="n">
        <v>315.715</v>
      </c>
      <c r="C771" t="n">
        <v>77.254</v>
      </c>
      <c r="D771" t="n">
        <v>220.167</v>
      </c>
      <c r="E771" t="n">
        <v>944.686</v>
      </c>
      <c r="F771" t="n">
        <v>99.81999999999999</v>
      </c>
      <c r="G771" t="n">
        <v>0</v>
      </c>
      <c r="H771" t="n">
        <v>0</v>
      </c>
      <c r="I771" t="n">
        <v>1585.623</v>
      </c>
      <c r="J771" t="n">
        <v>205.374</v>
      </c>
      <c r="K771" t="n">
        <v>0</v>
      </c>
      <c r="L771" t="n">
        <v>481.066</v>
      </c>
      <c r="M771" t="n">
        <v>408.47</v>
      </c>
      <c r="N771" t="n">
        <v>308.286</v>
      </c>
    </row>
    <row r="772">
      <c r="A772" s="4" t="n">
        <v>45243</v>
      </c>
      <c r="B772" t="n">
        <v>315.783</v>
      </c>
      <c r="C772" t="n">
        <v>78.33499999999999</v>
      </c>
      <c r="D772" t="n">
        <v>211.134</v>
      </c>
      <c r="E772" t="n">
        <v>912.064</v>
      </c>
      <c r="F772" t="n">
        <v>121.327</v>
      </c>
      <c r="G772" t="n">
        <v>0</v>
      </c>
      <c r="H772" t="n">
        <v>0</v>
      </c>
      <c r="I772" t="n">
        <v>1674.031</v>
      </c>
      <c r="J772" t="n">
        <v>205.416</v>
      </c>
      <c r="K772" t="n">
        <v>0</v>
      </c>
      <c r="L772" t="n">
        <v>532.2670000000001</v>
      </c>
      <c r="M772" t="n">
        <v>395.771</v>
      </c>
      <c r="N772" t="n">
        <v>359.899</v>
      </c>
    </row>
    <row r="773">
      <c r="A773" s="4" t="n">
        <v>45244</v>
      </c>
      <c r="B773" t="n">
        <v>315.802</v>
      </c>
      <c r="C773" t="n">
        <v>75.598</v>
      </c>
      <c r="D773" t="n">
        <v>233.705</v>
      </c>
      <c r="E773" t="n">
        <v>909.744</v>
      </c>
      <c r="F773" t="n">
        <v>109.58</v>
      </c>
      <c r="G773" t="n">
        <v>0</v>
      </c>
      <c r="H773" t="n">
        <v>0</v>
      </c>
      <c r="I773" t="n">
        <v>1674.423</v>
      </c>
      <c r="J773" t="n">
        <v>205.298</v>
      </c>
      <c r="K773" t="n">
        <v>0</v>
      </c>
      <c r="L773" t="n">
        <v>521.92</v>
      </c>
      <c r="M773" t="n">
        <v>412.425</v>
      </c>
      <c r="N773" t="n">
        <v>429.869</v>
      </c>
    </row>
    <row r="774">
      <c r="A774" s="4" t="n">
        <v>45245</v>
      </c>
      <c r="B774" t="n">
        <v>326.786</v>
      </c>
      <c r="C774" t="n">
        <v>84.45399999999999</v>
      </c>
      <c r="D774" t="n">
        <v>201.939</v>
      </c>
      <c r="E774" t="n">
        <v>910.631</v>
      </c>
      <c r="F774" t="n">
        <v>87.523</v>
      </c>
      <c r="G774" t="n">
        <v>0</v>
      </c>
      <c r="H774" t="n">
        <v>0</v>
      </c>
      <c r="I774" t="n">
        <v>1698.76</v>
      </c>
      <c r="J774" t="n">
        <v>204.874</v>
      </c>
      <c r="K774" t="n">
        <v>0</v>
      </c>
      <c r="L774" t="n">
        <v>531.029</v>
      </c>
      <c r="M774" t="n">
        <v>413.434</v>
      </c>
      <c r="N774" t="n">
        <v>435.173</v>
      </c>
    </row>
    <row r="775">
      <c r="A775" s="4" t="n">
        <v>45246</v>
      </c>
      <c r="B775" t="n">
        <v>304.71</v>
      </c>
      <c r="C775" t="n">
        <v>88.724</v>
      </c>
      <c r="D775" t="n">
        <v>208.139</v>
      </c>
      <c r="E775" t="n">
        <v>907.673</v>
      </c>
      <c r="F775" t="n">
        <v>109.291</v>
      </c>
      <c r="G775" t="n">
        <v>0.012</v>
      </c>
      <c r="H775" t="n">
        <v>0</v>
      </c>
      <c r="I775" t="n">
        <v>1832.912</v>
      </c>
      <c r="J775" t="n">
        <v>221.119</v>
      </c>
      <c r="K775" t="n">
        <v>0</v>
      </c>
      <c r="L775" t="n">
        <v>537.399</v>
      </c>
      <c r="M775" t="n">
        <v>420.449</v>
      </c>
      <c r="N775" t="n">
        <v>31.981</v>
      </c>
    </row>
    <row r="776">
      <c r="A776" s="4" t="n">
        <v>45247</v>
      </c>
      <c r="B776" t="n">
        <v>293.797</v>
      </c>
      <c r="C776" t="n">
        <v>86.523</v>
      </c>
      <c r="D776" t="n">
        <v>213.378</v>
      </c>
      <c r="E776" t="n">
        <v>929.1130000000001</v>
      </c>
      <c r="F776" t="n">
        <v>120.713</v>
      </c>
      <c r="G776" t="n">
        <v>0</v>
      </c>
      <c r="H776" t="n">
        <v>0</v>
      </c>
      <c r="I776" t="n">
        <v>1820.639</v>
      </c>
      <c r="J776" t="n">
        <v>221.09</v>
      </c>
      <c r="K776" t="n">
        <v>0</v>
      </c>
      <c r="L776" t="n">
        <v>508.708</v>
      </c>
      <c r="M776" t="n">
        <v>467.441</v>
      </c>
      <c r="N776" t="n">
        <v>29.644</v>
      </c>
    </row>
    <row r="777">
      <c r="A777" s="4" t="n">
        <v>45248</v>
      </c>
      <c r="B777" t="n">
        <v>315.75</v>
      </c>
      <c r="C777" t="n">
        <v>94.399</v>
      </c>
      <c r="D777" t="n">
        <v>354.976</v>
      </c>
      <c r="E777" t="n">
        <v>887.134</v>
      </c>
      <c r="F777" t="n">
        <v>103.999</v>
      </c>
      <c r="G777" t="n">
        <v>0</v>
      </c>
      <c r="H777" t="n">
        <v>0</v>
      </c>
      <c r="I777" t="n">
        <v>1829.229</v>
      </c>
      <c r="J777" t="n">
        <v>205.397</v>
      </c>
      <c r="K777" t="n">
        <v>0</v>
      </c>
      <c r="L777" t="n">
        <v>468.852</v>
      </c>
      <c r="M777" t="n">
        <v>438.548</v>
      </c>
      <c r="N777" t="n">
        <v>21.889</v>
      </c>
    </row>
    <row r="778">
      <c r="A778" s="4" t="n">
        <v>45249</v>
      </c>
      <c r="B778" t="n">
        <v>315.702</v>
      </c>
      <c r="C778" t="n">
        <v>96.524</v>
      </c>
      <c r="D778" t="n">
        <v>368.035</v>
      </c>
      <c r="E778" t="n">
        <v>876.807</v>
      </c>
      <c r="F778" t="n">
        <v>82.09999999999999</v>
      </c>
      <c r="G778" t="n">
        <v>0</v>
      </c>
      <c r="H778" t="n">
        <v>0</v>
      </c>
      <c r="I778" t="n">
        <v>1817.148</v>
      </c>
      <c r="J778" t="n">
        <v>205.307</v>
      </c>
      <c r="K778" t="n">
        <v>0</v>
      </c>
      <c r="L778" t="n">
        <v>468.102</v>
      </c>
      <c r="M778" t="n">
        <v>433.924</v>
      </c>
      <c r="N778" t="n">
        <v>21.076</v>
      </c>
    </row>
    <row r="779">
      <c r="A779" s="4" t="n">
        <v>45250</v>
      </c>
      <c r="B779" t="n">
        <v>315.628</v>
      </c>
      <c r="C779" t="n">
        <v>96.185</v>
      </c>
      <c r="D779" t="n">
        <v>216.73</v>
      </c>
      <c r="E779" t="n">
        <v>893.17</v>
      </c>
      <c r="F779" t="n">
        <v>125.809</v>
      </c>
      <c r="G779" t="n">
        <v>0</v>
      </c>
      <c r="H779" t="n">
        <v>0</v>
      </c>
      <c r="I779" t="n">
        <v>1825.285</v>
      </c>
      <c r="J779" t="n">
        <v>205.397</v>
      </c>
      <c r="K779" t="n">
        <v>0</v>
      </c>
      <c r="L779" t="n">
        <v>540.0650000000001</v>
      </c>
      <c r="M779" t="n">
        <v>469.711</v>
      </c>
      <c r="N779" t="n">
        <v>23.324</v>
      </c>
    </row>
    <row r="780">
      <c r="A780" s="4" t="n">
        <v>45251</v>
      </c>
      <c r="B780" t="n">
        <v>302.373</v>
      </c>
      <c r="C780" t="n">
        <v>99.354</v>
      </c>
      <c r="D780" t="n">
        <v>207.344</v>
      </c>
      <c r="E780" t="n">
        <v>879.378</v>
      </c>
      <c r="F780" t="n">
        <v>131.529</v>
      </c>
      <c r="G780" t="n">
        <v>0</v>
      </c>
      <c r="H780" t="n">
        <v>0</v>
      </c>
      <c r="I780" t="n">
        <v>1849.197</v>
      </c>
      <c r="J780" t="n">
        <v>221.224</v>
      </c>
      <c r="K780" t="n">
        <v>0</v>
      </c>
      <c r="L780" t="n">
        <v>567.914</v>
      </c>
      <c r="M780" t="n">
        <v>489.531</v>
      </c>
      <c r="N780" t="n">
        <v>27.418</v>
      </c>
    </row>
    <row r="781">
      <c r="A781" s="4" t="n">
        <v>45252</v>
      </c>
      <c r="B781" t="n">
        <v>286.669</v>
      </c>
      <c r="C781" t="n">
        <v>92.327</v>
      </c>
      <c r="D781" t="n">
        <v>197.425</v>
      </c>
      <c r="E781" t="n">
        <v>880.645</v>
      </c>
      <c r="F781" t="n">
        <v>120.77</v>
      </c>
      <c r="G781" t="n">
        <v>0</v>
      </c>
      <c r="H781" t="n">
        <v>0</v>
      </c>
      <c r="I781" t="n">
        <v>1871.852</v>
      </c>
      <c r="J781" t="n">
        <v>205.646</v>
      </c>
      <c r="K781" t="n">
        <v>0</v>
      </c>
      <c r="L781" t="n">
        <v>540.783</v>
      </c>
      <c r="M781" t="n">
        <v>517.174</v>
      </c>
      <c r="N781" t="n">
        <v>23.822</v>
      </c>
    </row>
    <row r="782">
      <c r="A782" s="4" t="n">
        <v>45253</v>
      </c>
      <c r="B782" t="n">
        <v>309.163</v>
      </c>
      <c r="C782" t="n">
        <v>86.86499999999999</v>
      </c>
      <c r="D782" t="n">
        <v>172.216</v>
      </c>
      <c r="E782" t="n">
        <v>890.198</v>
      </c>
      <c r="F782" t="n">
        <v>139.38</v>
      </c>
      <c r="G782" t="n">
        <v>0</v>
      </c>
      <c r="H782" t="n">
        <v>0</v>
      </c>
      <c r="I782" t="n">
        <v>1868.392</v>
      </c>
      <c r="J782" t="n">
        <v>204.298</v>
      </c>
      <c r="K782" t="n">
        <v>0</v>
      </c>
      <c r="L782" t="n">
        <v>515.711</v>
      </c>
      <c r="M782" t="n">
        <v>501.86</v>
      </c>
      <c r="N782" t="n">
        <v>22.693</v>
      </c>
    </row>
    <row r="783">
      <c r="A783" s="4" t="n">
        <v>45254</v>
      </c>
      <c r="B783" t="n">
        <v>303.59</v>
      </c>
      <c r="C783" t="n">
        <v>100.318</v>
      </c>
      <c r="D783" t="n">
        <v>213.624</v>
      </c>
      <c r="E783" t="n">
        <v>966.925</v>
      </c>
      <c r="F783" t="n">
        <v>164.172</v>
      </c>
      <c r="G783" t="n">
        <v>0</v>
      </c>
      <c r="H783" t="n">
        <v>0</v>
      </c>
      <c r="I783" t="n">
        <v>1693.578</v>
      </c>
      <c r="J783" t="n">
        <v>215.659</v>
      </c>
      <c r="K783" t="n">
        <v>0</v>
      </c>
      <c r="L783" t="n">
        <v>500.702</v>
      </c>
      <c r="M783" t="n">
        <v>519.317</v>
      </c>
      <c r="N783" t="n">
        <v>22.969</v>
      </c>
    </row>
    <row r="784">
      <c r="A784" s="4" t="n">
        <v>45255</v>
      </c>
      <c r="B784" t="n">
        <v>304.18</v>
      </c>
      <c r="C784" t="n">
        <v>104.881</v>
      </c>
      <c r="D784" t="n">
        <v>232.198</v>
      </c>
      <c r="E784" t="n">
        <v>895.192</v>
      </c>
      <c r="F784" t="n">
        <v>114.989</v>
      </c>
      <c r="G784" t="n">
        <v>0</v>
      </c>
      <c r="H784" t="n">
        <v>0</v>
      </c>
      <c r="I784" t="n">
        <v>1774.626</v>
      </c>
      <c r="J784" t="n">
        <v>220.844</v>
      </c>
      <c r="K784" t="n">
        <v>0</v>
      </c>
      <c r="L784" t="n">
        <v>541.422</v>
      </c>
      <c r="M784" t="n">
        <v>487.848</v>
      </c>
      <c r="N784" t="n">
        <v>15.364</v>
      </c>
    </row>
    <row r="785">
      <c r="A785" s="4" t="n">
        <v>45256</v>
      </c>
      <c r="B785" t="n">
        <v>303.99</v>
      </c>
      <c r="C785" t="n">
        <v>112.48</v>
      </c>
      <c r="D785" t="n">
        <v>218.828</v>
      </c>
      <c r="E785" t="n">
        <v>888.47</v>
      </c>
      <c r="F785" t="n">
        <v>115.146</v>
      </c>
      <c r="G785" t="n">
        <v>0</v>
      </c>
      <c r="H785" t="n">
        <v>0</v>
      </c>
      <c r="I785" t="n">
        <v>1837.224</v>
      </c>
      <c r="J785" t="n">
        <v>220.636</v>
      </c>
      <c r="K785" t="n">
        <v>0</v>
      </c>
      <c r="L785" t="n">
        <v>558.734</v>
      </c>
      <c r="M785" t="n">
        <v>490.98</v>
      </c>
      <c r="N785" t="n">
        <v>23</v>
      </c>
    </row>
    <row r="786">
      <c r="A786" s="4" t="n">
        <v>45257</v>
      </c>
      <c r="B786" t="n">
        <v>303.89</v>
      </c>
      <c r="C786" t="n">
        <v>114.872</v>
      </c>
      <c r="D786" t="n">
        <v>171.792</v>
      </c>
      <c r="E786" t="n">
        <v>1033.182</v>
      </c>
      <c r="F786" t="n">
        <v>142.144</v>
      </c>
      <c r="G786" t="n">
        <v>0</v>
      </c>
      <c r="H786" t="n">
        <v>0</v>
      </c>
      <c r="I786" t="n">
        <v>1736.212</v>
      </c>
      <c r="J786" t="n">
        <v>221.781</v>
      </c>
      <c r="K786" t="n">
        <v>0</v>
      </c>
      <c r="L786" t="n">
        <v>556.37</v>
      </c>
      <c r="M786" t="n">
        <v>499.978</v>
      </c>
      <c r="N786" t="n">
        <v>31.378</v>
      </c>
    </row>
    <row r="787">
      <c r="A787" s="4" t="n">
        <v>45258</v>
      </c>
      <c r="B787" t="n">
        <v>289.282</v>
      </c>
      <c r="C787" t="n">
        <v>114.752</v>
      </c>
      <c r="D787" t="n">
        <v>147.834</v>
      </c>
      <c r="E787" t="n">
        <v>1051.046</v>
      </c>
      <c r="F787" t="n">
        <v>65.602</v>
      </c>
      <c r="G787" t="n">
        <v>0</v>
      </c>
      <c r="H787" t="n">
        <v>0</v>
      </c>
      <c r="I787" t="n">
        <v>1626.706</v>
      </c>
      <c r="J787" t="n">
        <v>205.327</v>
      </c>
      <c r="K787" t="n">
        <v>0</v>
      </c>
      <c r="L787" t="n">
        <v>561.14</v>
      </c>
      <c r="M787" t="n">
        <v>585.828</v>
      </c>
      <c r="N787" t="n">
        <v>31.396</v>
      </c>
    </row>
    <row r="788">
      <c r="A788" s="4" t="n">
        <v>45259</v>
      </c>
      <c r="B788" t="n">
        <v>267.262</v>
      </c>
      <c r="C788" t="n">
        <v>104.349</v>
      </c>
      <c r="D788" t="n">
        <v>128.335</v>
      </c>
      <c r="E788" t="n">
        <v>1048.815</v>
      </c>
      <c r="F788" t="n">
        <v>109.549</v>
      </c>
      <c r="G788" t="n">
        <v>0</v>
      </c>
      <c r="H788" t="n">
        <v>0</v>
      </c>
      <c r="I788" t="n">
        <v>1659.101</v>
      </c>
      <c r="J788" t="n">
        <v>205.323</v>
      </c>
      <c r="K788" t="n">
        <v>0</v>
      </c>
      <c r="L788" t="n">
        <v>551.2619999999999</v>
      </c>
      <c r="M788" t="n">
        <v>598.66</v>
      </c>
      <c r="N788" t="n">
        <v>32.129</v>
      </c>
    </row>
    <row r="789">
      <c r="A789" s="4" t="n">
        <v>45260</v>
      </c>
      <c r="B789" t="n">
        <v>267.518</v>
      </c>
      <c r="C789" t="n">
        <v>98.59099999999999</v>
      </c>
      <c r="D789" t="n">
        <v>170.224</v>
      </c>
      <c r="E789" t="n">
        <v>1056.566</v>
      </c>
      <c r="F789" t="n">
        <v>76.75</v>
      </c>
      <c r="G789" t="n">
        <v>0</v>
      </c>
      <c r="H789" t="n">
        <v>0</v>
      </c>
      <c r="I789" t="n">
        <v>1743.983</v>
      </c>
      <c r="J789" t="n">
        <v>205.229</v>
      </c>
      <c r="K789" t="n">
        <v>0</v>
      </c>
      <c r="L789" t="n">
        <v>536.165</v>
      </c>
      <c r="M789" t="n">
        <v>653.731</v>
      </c>
      <c r="N789" t="n">
        <v>32.448</v>
      </c>
    </row>
    <row r="790">
      <c r="A790" s="4" t="n">
        <v>45261</v>
      </c>
      <c r="B790" t="n">
        <v>279.801</v>
      </c>
      <c r="C790" t="n">
        <v>91.46899999999999</v>
      </c>
      <c r="D790" t="n">
        <v>165.539</v>
      </c>
      <c r="E790" t="n">
        <v>993.997</v>
      </c>
      <c r="F790" t="n">
        <v>65.896</v>
      </c>
      <c r="G790" t="n">
        <v>0</v>
      </c>
      <c r="H790" t="n">
        <v>0</v>
      </c>
      <c r="I790" t="n">
        <v>1742.718</v>
      </c>
      <c r="J790" t="n">
        <v>210.656</v>
      </c>
      <c r="K790" t="n">
        <v>0</v>
      </c>
      <c r="L790" t="n">
        <v>464.798</v>
      </c>
      <c r="M790" t="n">
        <v>665.704</v>
      </c>
      <c r="N790" t="n">
        <v>34.45</v>
      </c>
    </row>
    <row r="791">
      <c r="A791" s="4" t="n">
        <v>45262</v>
      </c>
      <c r="B791" t="n">
        <v>300.273</v>
      </c>
      <c r="C791" t="n">
        <v>91.881</v>
      </c>
      <c r="D791" t="n">
        <v>243.278</v>
      </c>
      <c r="E791" t="n">
        <v>952.71</v>
      </c>
      <c r="F791" t="n">
        <v>54.863</v>
      </c>
      <c r="G791" t="n">
        <v>0</v>
      </c>
      <c r="H791" t="n">
        <v>0</v>
      </c>
      <c r="I791" t="n">
        <v>1727.094</v>
      </c>
      <c r="J791" t="n">
        <v>210.595</v>
      </c>
      <c r="K791" t="n">
        <v>0</v>
      </c>
      <c r="L791" t="n">
        <v>440.6</v>
      </c>
      <c r="M791" t="n">
        <v>628.563</v>
      </c>
      <c r="N791" t="n">
        <v>107.324</v>
      </c>
    </row>
    <row r="792">
      <c r="A792" s="4" t="n">
        <v>45263</v>
      </c>
      <c r="B792" t="n">
        <v>300.259</v>
      </c>
      <c r="C792" t="n">
        <v>98.759</v>
      </c>
      <c r="D792" t="n">
        <v>227.597</v>
      </c>
      <c r="E792" t="n">
        <v>917.37</v>
      </c>
      <c r="F792" t="n">
        <v>65.538</v>
      </c>
      <c r="G792" t="n">
        <v>0</v>
      </c>
      <c r="H792" t="n">
        <v>0</v>
      </c>
      <c r="I792" t="n">
        <v>1746.661</v>
      </c>
      <c r="J792" t="n">
        <v>210.88</v>
      </c>
      <c r="K792" t="n">
        <v>0</v>
      </c>
      <c r="L792" t="n">
        <v>434.51</v>
      </c>
      <c r="M792" t="n">
        <v>624.158</v>
      </c>
      <c r="N792" t="n">
        <v>137.766</v>
      </c>
    </row>
    <row r="793">
      <c r="A793" s="4" t="n">
        <v>45264</v>
      </c>
      <c r="B793" t="n">
        <v>300.273</v>
      </c>
      <c r="C793" t="n">
        <v>103.961</v>
      </c>
      <c r="D793" t="n">
        <v>216.511</v>
      </c>
      <c r="E793" t="n">
        <v>958.289</v>
      </c>
      <c r="F793" t="n">
        <v>109.482</v>
      </c>
      <c r="G793" t="n">
        <v>0</v>
      </c>
      <c r="H793" t="n">
        <v>0</v>
      </c>
      <c r="I793" t="n">
        <v>1744.96</v>
      </c>
      <c r="J793" t="n">
        <v>210.963</v>
      </c>
      <c r="K793" t="n">
        <v>0</v>
      </c>
      <c r="L793" t="n">
        <v>515.3440000000001</v>
      </c>
      <c r="M793" t="n">
        <v>641.763</v>
      </c>
      <c r="N793" t="n">
        <v>191.559</v>
      </c>
    </row>
    <row r="794">
      <c r="A794" s="4" t="n">
        <v>45265</v>
      </c>
      <c r="B794" t="n">
        <v>305.279</v>
      </c>
      <c r="C794" t="n">
        <v>92.875</v>
      </c>
      <c r="D794" t="n">
        <v>225.371</v>
      </c>
      <c r="E794" t="n">
        <v>999.518</v>
      </c>
      <c r="F794" t="n">
        <v>76.625</v>
      </c>
      <c r="G794" t="n">
        <v>0</v>
      </c>
      <c r="H794" t="n">
        <v>0</v>
      </c>
      <c r="I794" t="n">
        <v>1654.755</v>
      </c>
      <c r="J794" t="n">
        <v>210.551</v>
      </c>
      <c r="K794" t="n">
        <v>0</v>
      </c>
      <c r="L794" t="n">
        <v>552.615</v>
      </c>
      <c r="M794" t="n">
        <v>665.046</v>
      </c>
      <c r="N794" t="n">
        <v>178.169</v>
      </c>
    </row>
    <row r="795">
      <c r="A795" s="4" t="n">
        <v>45266</v>
      </c>
      <c r="B795" t="n">
        <v>302.564</v>
      </c>
      <c r="C795" t="n">
        <v>99.467</v>
      </c>
      <c r="D795" t="n">
        <v>225.741</v>
      </c>
      <c r="E795" t="n">
        <v>1003.24</v>
      </c>
      <c r="F795" t="n">
        <v>65.741</v>
      </c>
      <c r="G795" t="n">
        <v>0</v>
      </c>
      <c r="H795" t="n">
        <v>0</v>
      </c>
      <c r="I795" t="n">
        <v>1664.726</v>
      </c>
      <c r="J795" t="n">
        <v>215.647</v>
      </c>
      <c r="K795" t="n">
        <v>0</v>
      </c>
      <c r="L795" t="n">
        <v>571.711</v>
      </c>
      <c r="M795" t="n">
        <v>644.244</v>
      </c>
      <c r="N795" t="n">
        <v>157.603</v>
      </c>
    </row>
    <row r="796">
      <c r="A796" s="4" t="n">
        <v>45267</v>
      </c>
      <c r="B796" t="n">
        <v>315.652</v>
      </c>
      <c r="C796" t="n">
        <v>90.967</v>
      </c>
      <c r="D796" t="n">
        <v>183.604</v>
      </c>
      <c r="E796" t="n">
        <v>1011.374</v>
      </c>
      <c r="F796" t="n">
        <v>65.676</v>
      </c>
      <c r="G796" t="n">
        <v>0</v>
      </c>
      <c r="H796" t="n">
        <v>0</v>
      </c>
      <c r="I796" t="n">
        <v>1700.982</v>
      </c>
      <c r="J796" t="n">
        <v>196.357</v>
      </c>
      <c r="K796" t="n">
        <v>0</v>
      </c>
      <c r="L796" t="n">
        <v>496.18</v>
      </c>
      <c r="M796" t="n">
        <v>616.167</v>
      </c>
      <c r="N796" t="n">
        <v>261.541</v>
      </c>
    </row>
    <row r="797">
      <c r="A797" s="4" t="n">
        <v>45268</v>
      </c>
      <c r="B797" t="n">
        <v>315.479</v>
      </c>
      <c r="C797" t="n">
        <v>101.856</v>
      </c>
      <c r="D797" t="n">
        <v>276.57</v>
      </c>
      <c r="E797" t="n">
        <v>944.697</v>
      </c>
      <c r="F797" t="n">
        <v>65.502</v>
      </c>
      <c r="G797" t="n">
        <v>0</v>
      </c>
      <c r="H797" t="n">
        <v>0</v>
      </c>
      <c r="I797" t="n">
        <v>1682.038</v>
      </c>
      <c r="J797" t="n">
        <v>168.677</v>
      </c>
      <c r="K797" t="n">
        <v>0</v>
      </c>
      <c r="L797" t="n">
        <v>471.621</v>
      </c>
      <c r="M797" t="n">
        <v>610.2089999999999</v>
      </c>
      <c r="N797" t="n">
        <v>159.569</v>
      </c>
    </row>
    <row r="798">
      <c r="A798" s="4" t="n">
        <v>45269</v>
      </c>
      <c r="B798" t="n">
        <v>281.804</v>
      </c>
      <c r="C798" t="n">
        <v>100.764</v>
      </c>
      <c r="D798" t="n">
        <v>319.701</v>
      </c>
      <c r="E798" t="n">
        <v>951.044</v>
      </c>
      <c r="F798" t="n">
        <v>54.703</v>
      </c>
      <c r="G798" t="n">
        <v>0</v>
      </c>
      <c r="H798" t="n">
        <v>0</v>
      </c>
      <c r="I798" t="n">
        <v>1638.438</v>
      </c>
      <c r="J798" t="n">
        <v>210.484</v>
      </c>
      <c r="K798" t="n">
        <v>0</v>
      </c>
      <c r="L798" t="n">
        <v>538.316</v>
      </c>
      <c r="M798" t="n">
        <v>598.399</v>
      </c>
      <c r="N798" t="n">
        <v>35.978</v>
      </c>
    </row>
    <row r="799">
      <c r="A799" s="4" t="n">
        <v>45270</v>
      </c>
      <c r="B799" t="n">
        <v>281.793</v>
      </c>
      <c r="C799" t="n">
        <v>97.861</v>
      </c>
      <c r="D799" t="n">
        <v>309.943</v>
      </c>
      <c r="E799" t="n">
        <v>920.519</v>
      </c>
      <c r="F799" t="n">
        <v>54.804</v>
      </c>
      <c r="G799" t="n">
        <v>0</v>
      </c>
      <c r="H799" t="n">
        <v>0</v>
      </c>
      <c r="I799" t="n">
        <v>1648.331</v>
      </c>
      <c r="J799" t="n">
        <v>210.513</v>
      </c>
      <c r="K799" t="n">
        <v>0</v>
      </c>
      <c r="L799" t="n">
        <v>532.775</v>
      </c>
      <c r="M799" t="n">
        <v>594.2569999999999</v>
      </c>
      <c r="N799" t="n">
        <v>23.179</v>
      </c>
    </row>
    <row r="800">
      <c r="A800" s="4" t="n">
        <v>45271</v>
      </c>
      <c r="B800" t="n">
        <v>291.513</v>
      </c>
      <c r="C800" t="n">
        <v>92.928</v>
      </c>
      <c r="D800" t="n">
        <v>226.465</v>
      </c>
      <c r="E800" t="n">
        <v>959.527</v>
      </c>
      <c r="F800" t="n">
        <v>54.798</v>
      </c>
      <c r="G800" t="n">
        <v>0</v>
      </c>
      <c r="H800" t="n">
        <v>0</v>
      </c>
      <c r="I800" t="n">
        <v>1705.278</v>
      </c>
      <c r="J800" t="n">
        <v>169.086</v>
      </c>
      <c r="K800" t="n">
        <v>0</v>
      </c>
      <c r="L800" t="n">
        <v>470.807</v>
      </c>
      <c r="M800" t="n">
        <v>599.369</v>
      </c>
      <c r="N800" t="n">
        <v>62.149</v>
      </c>
    </row>
    <row r="801">
      <c r="A801" s="4" t="n">
        <v>45272</v>
      </c>
      <c r="B801" t="n">
        <v>287.259</v>
      </c>
      <c r="C801" t="n">
        <v>85.84999999999999</v>
      </c>
      <c r="D801" t="n">
        <v>223.511</v>
      </c>
      <c r="E801" t="n">
        <v>959.3</v>
      </c>
      <c r="F801" t="n">
        <v>43.962</v>
      </c>
      <c r="G801" t="n">
        <v>0</v>
      </c>
      <c r="H801" t="n">
        <v>0</v>
      </c>
      <c r="I801" t="n">
        <v>1695.104</v>
      </c>
      <c r="J801" t="n">
        <v>210.662</v>
      </c>
      <c r="K801" t="n">
        <v>0</v>
      </c>
      <c r="L801" t="n">
        <v>519.817</v>
      </c>
      <c r="M801" t="n">
        <v>605.639</v>
      </c>
      <c r="N801" t="n">
        <v>120.086</v>
      </c>
    </row>
    <row r="802">
      <c r="A802" s="4" t="n">
        <v>45273</v>
      </c>
      <c r="B802" t="n">
        <v>279.557</v>
      </c>
      <c r="C802" t="n">
        <v>91.438</v>
      </c>
      <c r="D802" t="n">
        <v>225.507</v>
      </c>
      <c r="E802" t="n">
        <v>950.794</v>
      </c>
      <c r="F802" t="n">
        <v>0.136</v>
      </c>
      <c r="G802" t="n">
        <v>0</v>
      </c>
      <c r="H802" t="n">
        <v>0</v>
      </c>
      <c r="I802" t="n">
        <v>1728.087</v>
      </c>
      <c r="J802" t="n">
        <v>216.039</v>
      </c>
      <c r="K802" t="n">
        <v>0</v>
      </c>
      <c r="L802" t="n">
        <v>520.12</v>
      </c>
      <c r="M802" t="n">
        <v>608.28</v>
      </c>
      <c r="N802" t="n">
        <v>80.709</v>
      </c>
    </row>
    <row r="803">
      <c r="A803" s="4" t="n">
        <v>45274</v>
      </c>
      <c r="B803" t="n">
        <v>277.975</v>
      </c>
      <c r="C803" t="n">
        <v>95.64400000000001</v>
      </c>
      <c r="D803" t="n">
        <v>225.361</v>
      </c>
      <c r="E803" t="n">
        <v>948.029</v>
      </c>
      <c r="F803" t="n">
        <v>32.838</v>
      </c>
      <c r="G803" t="n">
        <v>0</v>
      </c>
      <c r="H803" t="n">
        <v>0</v>
      </c>
      <c r="I803" t="n">
        <v>1752.454</v>
      </c>
      <c r="J803" t="n">
        <v>215.839</v>
      </c>
      <c r="K803" t="n">
        <v>0</v>
      </c>
      <c r="L803" t="n">
        <v>493.737</v>
      </c>
      <c r="M803" t="n">
        <v>605.497</v>
      </c>
      <c r="N803" t="n">
        <v>267.119</v>
      </c>
    </row>
    <row r="804">
      <c r="A804" s="4" t="n">
        <v>45275</v>
      </c>
      <c r="B804" t="n">
        <v>249.823</v>
      </c>
      <c r="C804" t="n">
        <v>93.905</v>
      </c>
      <c r="D804" t="n">
        <v>184.697</v>
      </c>
      <c r="E804" t="n">
        <v>929.309</v>
      </c>
      <c r="F804" t="n">
        <v>65.595</v>
      </c>
      <c r="G804" t="n">
        <v>0</v>
      </c>
      <c r="H804" t="n">
        <v>0</v>
      </c>
      <c r="I804" t="n">
        <v>1754.286</v>
      </c>
      <c r="J804" t="n">
        <v>217.974</v>
      </c>
      <c r="K804" t="n">
        <v>0</v>
      </c>
      <c r="L804" t="n">
        <v>497.472</v>
      </c>
      <c r="M804" t="n">
        <v>605.096</v>
      </c>
      <c r="N804" t="n">
        <v>249.546</v>
      </c>
    </row>
    <row r="805">
      <c r="A805" s="4" t="n">
        <v>45276</v>
      </c>
      <c r="B805" t="n">
        <v>248.687</v>
      </c>
      <c r="C805" t="n">
        <v>81.937</v>
      </c>
      <c r="D805" t="n">
        <v>307.556</v>
      </c>
      <c r="E805" t="n">
        <v>932.294</v>
      </c>
      <c r="F805" t="n">
        <v>65.529</v>
      </c>
      <c r="G805" t="n">
        <v>0</v>
      </c>
      <c r="H805" t="n">
        <v>0</v>
      </c>
      <c r="I805" t="n">
        <v>1834.791</v>
      </c>
      <c r="J805" t="n">
        <v>212.699</v>
      </c>
      <c r="K805" t="n">
        <v>0</v>
      </c>
      <c r="L805" t="n">
        <v>484.226</v>
      </c>
      <c r="M805" t="n">
        <v>588.502</v>
      </c>
      <c r="N805" t="n">
        <v>355.769</v>
      </c>
    </row>
    <row r="806">
      <c r="A806" s="4" t="n">
        <v>45277</v>
      </c>
      <c r="B806" t="n">
        <v>248.706</v>
      </c>
      <c r="C806" t="n">
        <v>86.61199999999999</v>
      </c>
      <c r="D806" t="n">
        <v>265.676</v>
      </c>
      <c r="E806" t="n">
        <v>932.343</v>
      </c>
      <c r="F806" t="n">
        <v>81.941</v>
      </c>
      <c r="G806" t="n">
        <v>0</v>
      </c>
      <c r="H806" t="n">
        <v>0</v>
      </c>
      <c r="I806" t="n">
        <v>1855.932</v>
      </c>
      <c r="J806" t="n">
        <v>212.644</v>
      </c>
      <c r="K806" t="n">
        <v>0</v>
      </c>
      <c r="L806" t="n">
        <v>486.357</v>
      </c>
      <c r="M806" t="n">
        <v>588.225</v>
      </c>
      <c r="N806" t="n">
        <v>358.555</v>
      </c>
    </row>
    <row r="807">
      <c r="A807" s="4" t="n">
        <v>45278</v>
      </c>
      <c r="B807" t="n">
        <v>248.299</v>
      </c>
      <c r="C807" t="n">
        <v>87.482</v>
      </c>
      <c r="D807" t="n">
        <v>229.118</v>
      </c>
      <c r="E807" t="n">
        <v>933.885</v>
      </c>
      <c r="F807" t="n">
        <v>92.727</v>
      </c>
      <c r="G807" t="n">
        <v>0</v>
      </c>
      <c r="H807" t="n">
        <v>0</v>
      </c>
      <c r="I807" t="n">
        <v>1860.37</v>
      </c>
      <c r="J807" t="n">
        <v>165.938</v>
      </c>
      <c r="K807" t="n">
        <v>0</v>
      </c>
      <c r="L807" t="n">
        <v>494.163</v>
      </c>
      <c r="M807" t="n">
        <v>589.322</v>
      </c>
      <c r="N807" t="n">
        <v>387.821</v>
      </c>
    </row>
    <row r="808">
      <c r="A808" s="4" t="n">
        <v>45279</v>
      </c>
      <c r="B808" t="n">
        <v>248.383</v>
      </c>
      <c r="C808" t="n">
        <v>96.18000000000001</v>
      </c>
      <c r="D808" t="n">
        <v>226.413</v>
      </c>
      <c r="E808" t="n">
        <v>898.862</v>
      </c>
      <c r="F808" t="n">
        <v>76.47499999999999</v>
      </c>
      <c r="G808" t="n">
        <v>0</v>
      </c>
      <c r="H808" t="n">
        <v>0</v>
      </c>
      <c r="I808" t="n">
        <v>1864.035</v>
      </c>
      <c r="J808" t="n">
        <v>165.888</v>
      </c>
      <c r="K808" t="n">
        <v>0</v>
      </c>
      <c r="L808" t="n">
        <v>493.678</v>
      </c>
      <c r="M808" t="n">
        <v>603.277</v>
      </c>
      <c r="N808" t="n">
        <v>415.743</v>
      </c>
    </row>
    <row r="809">
      <c r="A809" s="4" t="n">
        <v>45280</v>
      </c>
      <c r="B809" t="n">
        <v>248.342</v>
      </c>
      <c r="C809" t="n">
        <v>97.286</v>
      </c>
      <c r="D809" t="n">
        <v>219.864</v>
      </c>
      <c r="E809" t="n">
        <v>905.45</v>
      </c>
      <c r="F809" t="n">
        <v>70.944</v>
      </c>
      <c r="G809" t="n">
        <v>0</v>
      </c>
      <c r="H809" t="n">
        <v>0</v>
      </c>
      <c r="I809" t="n">
        <v>1858.319</v>
      </c>
      <c r="J809" t="n">
        <v>166.957</v>
      </c>
      <c r="K809" t="n">
        <v>0</v>
      </c>
      <c r="L809" t="n">
        <v>489.747</v>
      </c>
      <c r="M809" t="n">
        <v>614.811</v>
      </c>
      <c r="N809" t="n">
        <v>403.971</v>
      </c>
    </row>
    <row r="810">
      <c r="A810" s="4" t="n">
        <v>45281</v>
      </c>
      <c r="B810" t="n">
        <v>248.385</v>
      </c>
      <c r="C810" t="n">
        <v>90.714</v>
      </c>
      <c r="D810" t="n">
        <v>226.667</v>
      </c>
      <c r="E810" t="n">
        <v>900.34</v>
      </c>
      <c r="F810" t="n">
        <v>60.142</v>
      </c>
      <c r="G810" t="n">
        <v>0</v>
      </c>
      <c r="H810" t="n">
        <v>0</v>
      </c>
      <c r="I810" t="n">
        <v>1864.958</v>
      </c>
      <c r="J810" t="n">
        <v>207.293</v>
      </c>
      <c r="K810" t="n">
        <v>0</v>
      </c>
      <c r="L810" t="n">
        <v>535.471</v>
      </c>
      <c r="M810" t="n">
        <v>605.019</v>
      </c>
      <c r="N810" t="n">
        <v>487.986</v>
      </c>
    </row>
    <row r="811">
      <c r="A811" s="4" t="n">
        <v>45282</v>
      </c>
      <c r="B811" t="n">
        <v>248.08</v>
      </c>
      <c r="C811" t="n">
        <v>78.623</v>
      </c>
      <c r="D811" t="n">
        <v>170.416</v>
      </c>
      <c r="E811" t="n">
        <v>871.6609999999999</v>
      </c>
      <c r="F811" t="n">
        <v>76.346</v>
      </c>
      <c r="G811" t="n">
        <v>0</v>
      </c>
      <c r="H811" t="n">
        <v>0</v>
      </c>
      <c r="I811" t="n">
        <v>1871.701</v>
      </c>
      <c r="J811" t="n">
        <v>177.508</v>
      </c>
      <c r="K811" t="n">
        <v>0</v>
      </c>
      <c r="L811" t="n">
        <v>391.301</v>
      </c>
      <c r="M811" t="n">
        <v>597.587</v>
      </c>
      <c r="N811" t="n">
        <v>554.891</v>
      </c>
    </row>
    <row r="812">
      <c r="A812" s="4" t="n">
        <v>45283</v>
      </c>
      <c r="B812" t="n">
        <v>237.256</v>
      </c>
      <c r="C812" t="n">
        <v>80.202</v>
      </c>
      <c r="D812" t="n">
        <v>325.844</v>
      </c>
      <c r="E812" t="n">
        <v>797.141</v>
      </c>
      <c r="F812" t="n">
        <v>38.225</v>
      </c>
      <c r="G812" t="n">
        <v>0</v>
      </c>
      <c r="H812" t="n">
        <v>0</v>
      </c>
      <c r="I812" t="n">
        <v>1872.404</v>
      </c>
      <c r="J812" t="n">
        <v>207.41</v>
      </c>
      <c r="K812" t="n">
        <v>0</v>
      </c>
      <c r="L812" t="n">
        <v>450.673</v>
      </c>
      <c r="M812" t="n">
        <v>569.986</v>
      </c>
      <c r="N812" t="n">
        <v>392.936</v>
      </c>
    </row>
    <row r="813">
      <c r="A813" s="4" t="n">
        <v>45284</v>
      </c>
      <c r="B813" t="n">
        <v>238.01</v>
      </c>
      <c r="C813" t="n">
        <v>91.212</v>
      </c>
      <c r="D813" t="n">
        <v>324.166</v>
      </c>
      <c r="E813" t="n">
        <v>715.1609999999999</v>
      </c>
      <c r="F813" t="n">
        <v>38.079</v>
      </c>
      <c r="G813" t="n">
        <v>0</v>
      </c>
      <c r="H813" t="n">
        <v>0</v>
      </c>
      <c r="I813" t="n">
        <v>1868.493</v>
      </c>
      <c r="J813" t="n">
        <v>207.386</v>
      </c>
      <c r="K813" t="n">
        <v>0</v>
      </c>
      <c r="L813" t="n">
        <v>443.251</v>
      </c>
      <c r="M813" t="n">
        <v>577.448</v>
      </c>
      <c r="N813" t="n">
        <v>363.292</v>
      </c>
    </row>
    <row r="814">
      <c r="A814" s="4" t="n">
        <v>45285</v>
      </c>
      <c r="B814" t="n">
        <v>237.816</v>
      </c>
      <c r="C814" t="n">
        <v>96.801</v>
      </c>
      <c r="D814" t="n">
        <v>317.626</v>
      </c>
      <c r="E814" t="n">
        <v>814.702</v>
      </c>
      <c r="F814" t="n">
        <v>43.754</v>
      </c>
      <c r="G814" t="n">
        <v>0</v>
      </c>
      <c r="H814" t="n">
        <v>0</v>
      </c>
      <c r="I814" t="n">
        <v>1863.764</v>
      </c>
      <c r="J814" t="n">
        <v>207.283</v>
      </c>
      <c r="K814" t="n">
        <v>0</v>
      </c>
      <c r="L814" t="n">
        <v>399.765</v>
      </c>
      <c r="M814" t="n">
        <v>572.866</v>
      </c>
      <c r="N814" t="n">
        <v>356.003</v>
      </c>
    </row>
    <row r="815">
      <c r="A815" s="4" t="n">
        <v>45286</v>
      </c>
      <c r="B815" t="n">
        <v>237.61</v>
      </c>
      <c r="C815" t="n">
        <v>102.318</v>
      </c>
      <c r="D815" t="n">
        <v>307.43</v>
      </c>
      <c r="E815" t="n">
        <v>777.702</v>
      </c>
      <c r="F815" t="n">
        <v>43.621</v>
      </c>
      <c r="G815" t="n">
        <v>0</v>
      </c>
      <c r="H815" t="n">
        <v>0</v>
      </c>
      <c r="I815" t="n">
        <v>1866.77</v>
      </c>
      <c r="J815" t="n">
        <v>207.269</v>
      </c>
      <c r="K815" t="n">
        <v>0</v>
      </c>
      <c r="L815" t="n">
        <v>441.892</v>
      </c>
      <c r="M815" t="n">
        <v>564.0359999999999</v>
      </c>
      <c r="N815" t="n">
        <v>334.601</v>
      </c>
    </row>
    <row r="816">
      <c r="A816" s="4" t="n">
        <v>45287</v>
      </c>
      <c r="B816" t="n">
        <v>240.957</v>
      </c>
      <c r="C816" t="n">
        <v>85.276</v>
      </c>
      <c r="D816" t="n">
        <v>297.661</v>
      </c>
      <c r="E816" t="n">
        <v>903.763</v>
      </c>
      <c r="F816" t="n">
        <v>43.596</v>
      </c>
      <c r="G816" t="n">
        <v>0</v>
      </c>
      <c r="H816" t="n">
        <v>0</v>
      </c>
      <c r="I816" t="n">
        <v>1866.307</v>
      </c>
      <c r="J816" t="n">
        <v>207.153</v>
      </c>
      <c r="K816" t="n">
        <v>0</v>
      </c>
      <c r="L816" t="n">
        <v>451.072</v>
      </c>
      <c r="M816" t="n">
        <v>572.037</v>
      </c>
      <c r="N816" t="n">
        <v>368.412</v>
      </c>
    </row>
    <row r="817">
      <c r="A817" s="4" t="n">
        <v>45288</v>
      </c>
      <c r="B817" t="n">
        <v>280.412</v>
      </c>
      <c r="C817" t="n">
        <v>81.215</v>
      </c>
      <c r="D817" t="n">
        <v>315</v>
      </c>
      <c r="E817" t="n">
        <v>923.727</v>
      </c>
      <c r="F817" t="n">
        <v>43.76</v>
      </c>
      <c r="G817" t="n">
        <v>0</v>
      </c>
      <c r="H817" t="n">
        <v>0</v>
      </c>
      <c r="I817" t="n">
        <v>1869.626</v>
      </c>
      <c r="J817" t="n">
        <v>217.821</v>
      </c>
      <c r="K817" t="n">
        <v>0</v>
      </c>
      <c r="L817" t="n">
        <v>462.683</v>
      </c>
      <c r="M817" t="n">
        <v>594.836</v>
      </c>
      <c r="N817" t="n">
        <v>359.097</v>
      </c>
    </row>
    <row r="818">
      <c r="A818" s="4" t="n">
        <v>45289</v>
      </c>
      <c r="B818" t="n">
        <v>280.522</v>
      </c>
      <c r="C818" t="n">
        <v>81.654</v>
      </c>
      <c r="D818" t="n">
        <v>258.083</v>
      </c>
      <c r="E818" t="n">
        <v>915.997</v>
      </c>
      <c r="F818" t="n">
        <v>43.631</v>
      </c>
      <c r="G818" t="n">
        <v>0</v>
      </c>
      <c r="H818" t="n">
        <v>0</v>
      </c>
      <c r="I818" t="n">
        <v>1852.315</v>
      </c>
      <c r="J818" t="n">
        <v>217.808</v>
      </c>
      <c r="K818" t="n">
        <v>0</v>
      </c>
      <c r="L818" t="n">
        <v>450.672</v>
      </c>
      <c r="M818" t="n">
        <v>594.8869999999999</v>
      </c>
      <c r="N818" t="n">
        <v>228.535</v>
      </c>
    </row>
    <row r="819">
      <c r="A819" s="4" t="n">
        <v>45290</v>
      </c>
      <c r="B819" t="n">
        <v>280.707</v>
      </c>
      <c r="C819" t="n">
        <v>87.961</v>
      </c>
      <c r="D819" t="n">
        <v>114.744</v>
      </c>
      <c r="E819" t="n">
        <v>746.6180000000001</v>
      </c>
      <c r="F819" t="n">
        <v>32.807</v>
      </c>
      <c r="G819" t="n">
        <v>0</v>
      </c>
      <c r="H819" t="n">
        <v>0</v>
      </c>
      <c r="I819" t="n">
        <v>1845.292</v>
      </c>
      <c r="J819" t="n">
        <v>217.858</v>
      </c>
      <c r="K819" t="n">
        <v>0</v>
      </c>
      <c r="L819" t="n">
        <v>415.161</v>
      </c>
      <c r="M819" t="n">
        <v>569.9930000000001</v>
      </c>
      <c r="N819" t="n">
        <v>97.65300000000001</v>
      </c>
    </row>
    <row r="820">
      <c r="A820" s="4" t="n">
        <v>45291</v>
      </c>
      <c r="B820" t="n">
        <v>280.435</v>
      </c>
      <c r="C820" t="n">
        <v>81.17</v>
      </c>
      <c r="D820" t="n">
        <v>111.658</v>
      </c>
      <c r="E820" t="n">
        <v>719.127</v>
      </c>
      <c r="F820" t="n">
        <v>32.784</v>
      </c>
      <c r="G820" t="n">
        <v>0</v>
      </c>
      <c r="H820" t="n">
        <v>0</v>
      </c>
      <c r="I820" t="n">
        <v>1836.277</v>
      </c>
      <c r="J820" t="n">
        <v>218.136</v>
      </c>
      <c r="K820" t="n">
        <v>0</v>
      </c>
      <c r="L820" t="n">
        <v>424.279</v>
      </c>
      <c r="M820" t="n">
        <v>570.312</v>
      </c>
      <c r="N820" t="n">
        <v>87.05500000000001</v>
      </c>
    </row>
    <row r="821">
      <c r="A821" s="4" t="n">
        <v>45292</v>
      </c>
      <c r="B821" t="n">
        <v>282.212</v>
      </c>
      <c r="C821" t="n">
        <v>85.271</v>
      </c>
      <c r="D821" t="n">
        <v>109.873</v>
      </c>
      <c r="E821" t="n">
        <v>773.825</v>
      </c>
      <c r="F821" t="n">
        <v>43.717</v>
      </c>
      <c r="G821" t="n">
        <v>0</v>
      </c>
      <c r="H821" t="n">
        <v>0</v>
      </c>
      <c r="I821" t="n">
        <v>1866.023</v>
      </c>
      <c r="J821" t="n">
        <v>192.212</v>
      </c>
      <c r="K821" t="n">
        <v>0</v>
      </c>
      <c r="L821" t="n">
        <v>416.267</v>
      </c>
      <c r="M821" t="n">
        <v>433.737</v>
      </c>
      <c r="N821" t="n">
        <v>111.106</v>
      </c>
    </row>
    <row r="822">
      <c r="A822" s="4" t="n">
        <v>45293</v>
      </c>
      <c r="B822" t="n">
        <v>292.882</v>
      </c>
      <c r="C822" t="n">
        <v>103.109</v>
      </c>
      <c r="D822" t="n">
        <v>99.494</v>
      </c>
      <c r="E822" t="n">
        <v>793.742</v>
      </c>
      <c r="F822" t="n">
        <v>43.602</v>
      </c>
      <c r="G822" t="n">
        <v>0</v>
      </c>
      <c r="H822" t="n">
        <v>0</v>
      </c>
      <c r="I822" t="n">
        <v>1870.872</v>
      </c>
      <c r="J822" t="n">
        <v>192.026</v>
      </c>
      <c r="K822" t="n">
        <v>0</v>
      </c>
      <c r="L822" t="n">
        <v>421.17</v>
      </c>
      <c r="M822" t="n">
        <v>464.488</v>
      </c>
      <c r="N822" t="n">
        <v>124.386</v>
      </c>
    </row>
    <row r="823">
      <c r="A823" s="4" t="n">
        <v>45294</v>
      </c>
      <c r="B823" t="n">
        <v>293.228</v>
      </c>
      <c r="C823" t="n">
        <v>100.096</v>
      </c>
      <c r="D823" t="n">
        <v>68.989</v>
      </c>
      <c r="E823" t="n">
        <v>811.222</v>
      </c>
      <c r="F823" t="n">
        <v>43.624</v>
      </c>
      <c r="G823" t="n">
        <v>0</v>
      </c>
      <c r="H823" t="n">
        <v>0</v>
      </c>
      <c r="I823" t="n">
        <v>1873.096</v>
      </c>
      <c r="J823" t="n">
        <v>206.797</v>
      </c>
      <c r="K823" t="n">
        <v>0</v>
      </c>
      <c r="L823" t="n">
        <v>446.307</v>
      </c>
      <c r="M823" t="n">
        <v>459.956</v>
      </c>
      <c r="N823" t="n">
        <v>91.71599999999999</v>
      </c>
    </row>
    <row r="824">
      <c r="A824" s="4" t="n">
        <v>45295</v>
      </c>
      <c r="B824" t="n">
        <v>327.572</v>
      </c>
      <c r="C824" t="n">
        <v>106.984</v>
      </c>
      <c r="D824" t="n">
        <v>144.132</v>
      </c>
      <c r="E824" t="n">
        <v>668.537</v>
      </c>
      <c r="F824" t="n">
        <v>54.564</v>
      </c>
      <c r="G824" t="n">
        <v>0</v>
      </c>
      <c r="H824" t="n">
        <v>0</v>
      </c>
      <c r="I824" t="n">
        <v>1876.247</v>
      </c>
      <c r="J824" t="n">
        <v>206.689</v>
      </c>
      <c r="K824" t="n">
        <v>0</v>
      </c>
      <c r="L824" t="n">
        <v>432.673</v>
      </c>
      <c r="M824" t="n">
        <v>458.349</v>
      </c>
      <c r="N824" t="n">
        <v>47.281</v>
      </c>
    </row>
    <row r="825">
      <c r="A825" s="4" t="n">
        <v>45296</v>
      </c>
      <c r="B825" t="n">
        <v>327.489</v>
      </c>
      <c r="C825" t="n">
        <v>109.968</v>
      </c>
      <c r="D825" t="n">
        <v>158.136</v>
      </c>
      <c r="E825" t="n">
        <v>815.726</v>
      </c>
      <c r="F825" t="n">
        <v>65.38200000000001</v>
      </c>
      <c r="G825" t="n">
        <v>0</v>
      </c>
      <c r="H825" t="n">
        <v>0</v>
      </c>
      <c r="I825" t="n">
        <v>1804.591</v>
      </c>
      <c r="J825" t="n">
        <v>191.909</v>
      </c>
      <c r="K825" t="n">
        <v>0</v>
      </c>
      <c r="L825" t="n">
        <v>416.921</v>
      </c>
      <c r="M825" t="n">
        <v>473.726</v>
      </c>
      <c r="N825" t="n">
        <v>30.843</v>
      </c>
    </row>
    <row r="826">
      <c r="A826" s="4" t="n">
        <v>45297</v>
      </c>
      <c r="B826" t="n">
        <v>318.591</v>
      </c>
      <c r="C826" t="n">
        <v>85.90000000000001</v>
      </c>
      <c r="D826" t="n">
        <v>0.859</v>
      </c>
      <c r="E826" t="n">
        <v>843.962</v>
      </c>
      <c r="F826" t="n">
        <v>43.799</v>
      </c>
      <c r="G826" t="n">
        <v>0</v>
      </c>
      <c r="H826" t="n">
        <v>0</v>
      </c>
      <c r="I826" t="n">
        <v>1738.986</v>
      </c>
      <c r="J826" t="n">
        <v>192.199</v>
      </c>
      <c r="K826" t="n">
        <v>0</v>
      </c>
      <c r="L826" t="n">
        <v>417.322</v>
      </c>
      <c r="M826" t="n">
        <v>456.174</v>
      </c>
      <c r="N826" t="n">
        <v>29.294</v>
      </c>
    </row>
    <row r="827">
      <c r="A827" s="4" t="n">
        <v>45298</v>
      </c>
      <c r="B827" t="n">
        <v>318.606</v>
      </c>
      <c r="C827" t="n">
        <v>90.791</v>
      </c>
      <c r="D827" t="n">
        <v>0.54</v>
      </c>
      <c r="E827" t="n">
        <v>836.234</v>
      </c>
      <c r="F827" t="n">
        <v>38.332</v>
      </c>
      <c r="G827" t="n">
        <v>0</v>
      </c>
      <c r="H827" t="n">
        <v>0</v>
      </c>
      <c r="I827" t="n">
        <v>1755.483</v>
      </c>
      <c r="J827" t="n">
        <v>191.987</v>
      </c>
      <c r="K827" t="n">
        <v>0</v>
      </c>
      <c r="L827" t="n">
        <v>420.392</v>
      </c>
      <c r="M827" t="n">
        <v>459.101</v>
      </c>
      <c r="N827" t="n">
        <v>32.015</v>
      </c>
    </row>
    <row r="828">
      <c r="A828" s="4" t="n">
        <v>45299</v>
      </c>
      <c r="B828" t="n">
        <v>331.378</v>
      </c>
      <c r="C828" t="n">
        <v>115.938</v>
      </c>
      <c r="D828" t="n">
        <v>193.267</v>
      </c>
      <c r="E828" t="n">
        <v>844.611</v>
      </c>
      <c r="F828" t="n">
        <v>65.51300000000001</v>
      </c>
      <c r="G828" t="n">
        <v>0</v>
      </c>
      <c r="H828" t="n">
        <v>0</v>
      </c>
      <c r="I828" t="n">
        <v>1740.407</v>
      </c>
      <c r="J828" t="n">
        <v>194.645</v>
      </c>
      <c r="K828" t="n">
        <v>0</v>
      </c>
      <c r="L828" t="n">
        <v>477.257</v>
      </c>
      <c r="M828" t="n">
        <v>457.398</v>
      </c>
      <c r="N828" t="n">
        <v>32.931</v>
      </c>
    </row>
    <row r="829">
      <c r="A829" s="4" t="n">
        <v>45300</v>
      </c>
      <c r="B829" t="n">
        <v>282.22</v>
      </c>
      <c r="C829" t="n">
        <v>99.81999999999999</v>
      </c>
      <c r="D829" t="n">
        <v>217.018</v>
      </c>
      <c r="E829" t="n">
        <v>833.551</v>
      </c>
      <c r="F829" t="n">
        <v>76.541</v>
      </c>
      <c r="G829" t="n">
        <v>0</v>
      </c>
      <c r="H829" t="n">
        <v>0</v>
      </c>
      <c r="I829" t="n">
        <v>1840.333</v>
      </c>
      <c r="J829" t="n">
        <v>199.121</v>
      </c>
      <c r="K829" t="n">
        <v>0</v>
      </c>
      <c r="L829" t="n">
        <v>467.676</v>
      </c>
      <c r="M829" t="n">
        <v>499.339</v>
      </c>
      <c r="N829" t="n">
        <v>33.289</v>
      </c>
    </row>
    <row r="830">
      <c r="A830" s="4" t="n">
        <v>45301</v>
      </c>
      <c r="B830" t="n">
        <v>301.789</v>
      </c>
      <c r="C830" t="n">
        <v>95.07899999999999</v>
      </c>
      <c r="D830" t="n">
        <v>227.172</v>
      </c>
      <c r="E830" t="n">
        <v>839.284</v>
      </c>
      <c r="F830" t="n">
        <v>76.34399999999999</v>
      </c>
      <c r="G830" t="n">
        <v>0</v>
      </c>
      <c r="H830" t="n">
        <v>0</v>
      </c>
      <c r="I830" t="n">
        <v>1746.51</v>
      </c>
      <c r="J830" t="n">
        <v>192.103</v>
      </c>
      <c r="K830" t="n">
        <v>0</v>
      </c>
      <c r="L830" t="n">
        <v>434.087</v>
      </c>
      <c r="M830" t="n">
        <v>493.824</v>
      </c>
      <c r="N830" t="n">
        <v>33.785</v>
      </c>
    </row>
    <row r="831">
      <c r="A831" s="4" t="n">
        <v>45302</v>
      </c>
      <c r="B831" t="n">
        <v>281.87</v>
      </c>
      <c r="C831" t="n">
        <v>103.755</v>
      </c>
      <c r="D831" t="n">
        <v>239.215</v>
      </c>
      <c r="E831" t="n">
        <v>853.1799999999999</v>
      </c>
      <c r="F831" t="n">
        <v>43.685</v>
      </c>
      <c r="G831" t="n">
        <v>0.013</v>
      </c>
      <c r="H831" t="n">
        <v>0</v>
      </c>
      <c r="I831" t="n">
        <v>1754.155</v>
      </c>
      <c r="J831" t="n">
        <v>186.641</v>
      </c>
      <c r="K831" t="n">
        <v>0</v>
      </c>
      <c r="L831" t="n">
        <v>450.079</v>
      </c>
      <c r="M831" t="n">
        <v>504.82</v>
      </c>
      <c r="N831" t="n">
        <v>33.822</v>
      </c>
    </row>
    <row r="832">
      <c r="A832" s="4" t="n">
        <v>45303</v>
      </c>
      <c r="B832" t="n">
        <v>281.871</v>
      </c>
      <c r="C832" t="n">
        <v>119.351</v>
      </c>
      <c r="D832" t="n">
        <v>234.763</v>
      </c>
      <c r="E832" t="n">
        <v>855.444</v>
      </c>
      <c r="F832" t="n">
        <v>43.627</v>
      </c>
      <c r="G832" t="n">
        <v>0</v>
      </c>
      <c r="H832" t="n">
        <v>0</v>
      </c>
      <c r="I832" t="n">
        <v>1717.153</v>
      </c>
      <c r="J832" t="n">
        <v>186.615</v>
      </c>
      <c r="K832" t="n">
        <v>0</v>
      </c>
      <c r="L832" t="n">
        <v>473.736</v>
      </c>
      <c r="M832" t="n">
        <v>491.694</v>
      </c>
      <c r="N832" t="n">
        <v>34.544</v>
      </c>
    </row>
    <row r="833">
      <c r="A833" s="4" t="n">
        <v>45304</v>
      </c>
      <c r="B833" t="n">
        <v>282.067</v>
      </c>
      <c r="C833" t="n">
        <v>111.285</v>
      </c>
      <c r="D833" t="n">
        <v>163.159</v>
      </c>
      <c r="E833" t="n">
        <v>823.784</v>
      </c>
      <c r="F833" t="n">
        <v>32.879</v>
      </c>
      <c r="G833" t="n">
        <v>0</v>
      </c>
      <c r="H833" t="n">
        <v>0</v>
      </c>
      <c r="I833" t="n">
        <v>1760.771</v>
      </c>
      <c r="J833" t="n">
        <v>186.572</v>
      </c>
      <c r="K833" t="n">
        <v>0</v>
      </c>
      <c r="L833" t="n">
        <v>480.303</v>
      </c>
      <c r="M833" t="n">
        <v>463.214</v>
      </c>
      <c r="N833" t="n">
        <v>50.155</v>
      </c>
    </row>
    <row r="834">
      <c r="A834" s="4" t="n">
        <v>45305</v>
      </c>
      <c r="B834" t="n">
        <v>282.151</v>
      </c>
      <c r="C834" t="n">
        <v>87.197</v>
      </c>
      <c r="D834" t="n">
        <v>155.823</v>
      </c>
      <c r="E834" t="n">
        <v>826.799</v>
      </c>
      <c r="F834" t="n">
        <v>32.909</v>
      </c>
      <c r="G834" t="n">
        <v>0</v>
      </c>
      <c r="H834" t="n">
        <v>0</v>
      </c>
      <c r="I834" t="n">
        <v>1762.35</v>
      </c>
      <c r="J834" t="n">
        <v>186.692</v>
      </c>
      <c r="K834" t="n">
        <v>0</v>
      </c>
      <c r="L834" t="n">
        <v>408.814</v>
      </c>
      <c r="M834" t="n">
        <v>470.877</v>
      </c>
      <c r="N834" t="n">
        <v>99.233</v>
      </c>
    </row>
    <row r="835">
      <c r="A835" s="4" t="n">
        <v>45306</v>
      </c>
      <c r="B835" t="n">
        <v>281.941</v>
      </c>
      <c r="C835" t="n">
        <v>103.219</v>
      </c>
      <c r="D835" t="n">
        <v>230.266</v>
      </c>
      <c r="E835" t="n">
        <v>816.65</v>
      </c>
      <c r="F835" t="n">
        <v>43.785</v>
      </c>
      <c r="G835" t="n">
        <v>0</v>
      </c>
      <c r="H835" t="n">
        <v>0</v>
      </c>
      <c r="I835" t="n">
        <v>1736.709</v>
      </c>
      <c r="J835" t="n">
        <v>186.762</v>
      </c>
      <c r="K835" t="n">
        <v>0</v>
      </c>
      <c r="L835" t="n">
        <v>438.308</v>
      </c>
      <c r="M835" t="n">
        <v>477.131</v>
      </c>
      <c r="N835" t="n">
        <v>34.227</v>
      </c>
    </row>
    <row r="836">
      <c r="A836" s="4" t="n">
        <v>45307</v>
      </c>
      <c r="B836" t="n">
        <v>277.186</v>
      </c>
      <c r="C836" t="n">
        <v>111.975</v>
      </c>
      <c r="D836" t="n">
        <v>228.462</v>
      </c>
      <c r="E836" t="n">
        <v>854.537</v>
      </c>
      <c r="F836" t="n">
        <v>65.95699999999999</v>
      </c>
      <c r="G836" t="n">
        <v>0</v>
      </c>
      <c r="H836" t="n">
        <v>0</v>
      </c>
      <c r="I836" t="n">
        <v>1822.402</v>
      </c>
      <c r="J836" t="n">
        <v>186.707</v>
      </c>
      <c r="K836" t="n">
        <v>0</v>
      </c>
      <c r="L836" t="n">
        <v>461.516</v>
      </c>
      <c r="M836" t="n">
        <v>486.401</v>
      </c>
      <c r="N836" t="n">
        <v>34.041</v>
      </c>
    </row>
    <row r="837">
      <c r="A837" s="4" t="n">
        <v>45308</v>
      </c>
      <c r="B837" t="n">
        <v>279.66</v>
      </c>
      <c r="C837" t="n">
        <v>97.42</v>
      </c>
      <c r="D837" t="n">
        <v>228.132</v>
      </c>
      <c r="E837" t="n">
        <v>853.6420000000001</v>
      </c>
      <c r="F837" t="n">
        <v>54.753</v>
      </c>
      <c r="G837" t="n">
        <v>0</v>
      </c>
      <c r="H837" t="n">
        <v>0</v>
      </c>
      <c r="I837" t="n">
        <v>1780.707</v>
      </c>
      <c r="J837" t="n">
        <v>186.313</v>
      </c>
      <c r="K837" t="n">
        <v>0</v>
      </c>
      <c r="L837" t="n">
        <v>473.474</v>
      </c>
      <c r="M837" t="n">
        <v>484.922</v>
      </c>
      <c r="N837" t="n">
        <v>33.339</v>
      </c>
    </row>
    <row r="838">
      <c r="A838" s="4" t="n">
        <v>45309</v>
      </c>
      <c r="B838" t="n">
        <v>275.065</v>
      </c>
      <c r="C838" t="n">
        <v>78.86799999999999</v>
      </c>
      <c r="D838" t="n">
        <v>201.511</v>
      </c>
      <c r="E838" t="n">
        <v>701.898</v>
      </c>
      <c r="F838" t="n">
        <v>54.823</v>
      </c>
      <c r="G838" t="n">
        <v>0</v>
      </c>
      <c r="H838" t="n">
        <v>0</v>
      </c>
      <c r="I838" t="n">
        <v>1769.632</v>
      </c>
      <c r="J838" t="n">
        <v>186.626</v>
      </c>
      <c r="K838" t="n">
        <v>0</v>
      </c>
      <c r="L838" t="n">
        <v>461.302</v>
      </c>
      <c r="M838" t="n">
        <v>479.376</v>
      </c>
      <c r="N838" t="n">
        <v>34.791</v>
      </c>
    </row>
    <row r="839">
      <c r="A839" s="4" t="n">
        <v>45310</v>
      </c>
      <c r="B839" t="n">
        <v>298.791</v>
      </c>
      <c r="C839" t="n">
        <v>92.22199999999999</v>
      </c>
      <c r="D839" t="n">
        <v>226.304</v>
      </c>
      <c r="E839" t="n">
        <v>587.773</v>
      </c>
      <c r="F839" t="n">
        <v>60.338</v>
      </c>
      <c r="G839" t="n">
        <v>0</v>
      </c>
      <c r="H839" t="n">
        <v>0</v>
      </c>
      <c r="I839" t="n">
        <v>1904.916</v>
      </c>
      <c r="J839" t="n">
        <v>206.453</v>
      </c>
      <c r="K839" t="n">
        <v>0</v>
      </c>
      <c r="L839" t="n">
        <v>471.51</v>
      </c>
      <c r="M839" t="n">
        <v>490.003</v>
      </c>
      <c r="N839" t="n">
        <v>58.005</v>
      </c>
    </row>
    <row r="840">
      <c r="A840" s="4" t="n">
        <v>45311</v>
      </c>
      <c r="B840" t="n">
        <v>319.807</v>
      </c>
      <c r="C840" t="n">
        <v>95.925</v>
      </c>
      <c r="D840" t="n">
        <v>210.112</v>
      </c>
      <c r="E840" t="n">
        <v>676.963</v>
      </c>
      <c r="F840" t="n">
        <v>59.915</v>
      </c>
      <c r="G840" t="n">
        <v>0</v>
      </c>
      <c r="H840" t="n">
        <v>0</v>
      </c>
      <c r="I840" t="n">
        <v>1902.856</v>
      </c>
      <c r="J840" t="n">
        <v>207.233</v>
      </c>
      <c r="K840" t="n">
        <v>0</v>
      </c>
      <c r="L840" t="n">
        <v>487.118</v>
      </c>
      <c r="M840" t="n">
        <v>482.934</v>
      </c>
      <c r="N840" t="n">
        <v>98.26900000000001</v>
      </c>
    </row>
    <row r="841">
      <c r="A841" s="4" t="n">
        <v>45312</v>
      </c>
      <c r="B841" t="n">
        <v>320.116</v>
      </c>
      <c r="C841" t="n">
        <v>99.563</v>
      </c>
      <c r="D841" t="n">
        <v>211.801</v>
      </c>
      <c r="E841" t="n">
        <v>626.369</v>
      </c>
      <c r="F841" t="n">
        <v>60.046</v>
      </c>
      <c r="G841" t="n">
        <v>0</v>
      </c>
      <c r="H841" t="n">
        <v>0</v>
      </c>
      <c r="I841" t="n">
        <v>1910.862</v>
      </c>
      <c r="J841" t="n">
        <v>206.544</v>
      </c>
      <c r="K841" t="n">
        <v>0</v>
      </c>
      <c r="L841" t="n">
        <v>473.315</v>
      </c>
      <c r="M841" t="n">
        <v>463.739</v>
      </c>
      <c r="N841" t="n">
        <v>126.674</v>
      </c>
    </row>
    <row r="842">
      <c r="A842" s="4" t="n">
        <v>45313</v>
      </c>
      <c r="B842" t="n">
        <v>321.335</v>
      </c>
      <c r="C842" t="n">
        <v>102.508</v>
      </c>
      <c r="D842" t="n">
        <v>236.304</v>
      </c>
      <c r="E842" t="n">
        <v>764.879</v>
      </c>
      <c r="F842" t="n">
        <v>108.962</v>
      </c>
      <c r="G842" t="n">
        <v>0</v>
      </c>
      <c r="H842" t="n">
        <v>0</v>
      </c>
      <c r="I842" t="n">
        <v>1920.527</v>
      </c>
      <c r="J842" t="n">
        <v>206.335</v>
      </c>
      <c r="K842" t="n">
        <v>0</v>
      </c>
      <c r="L842" t="n">
        <v>511.699</v>
      </c>
      <c r="M842" t="n">
        <v>472.705</v>
      </c>
      <c r="N842" t="n">
        <v>66.06100000000001</v>
      </c>
    </row>
    <row r="843">
      <c r="A843" s="4" t="n">
        <v>45314</v>
      </c>
      <c r="B843" t="n">
        <v>317.831</v>
      </c>
      <c r="C843" t="n">
        <v>94.551</v>
      </c>
      <c r="D843" t="n">
        <v>238.84</v>
      </c>
      <c r="E843" t="n">
        <v>698.9589999999999</v>
      </c>
      <c r="F843" t="n">
        <v>76.246</v>
      </c>
      <c r="G843" t="n">
        <v>0</v>
      </c>
      <c r="H843" t="n">
        <v>0</v>
      </c>
      <c r="I843" t="n">
        <v>1835.243</v>
      </c>
      <c r="J843" t="n">
        <v>212.897</v>
      </c>
      <c r="K843" t="n">
        <v>0</v>
      </c>
      <c r="L843" t="n">
        <v>506.49</v>
      </c>
      <c r="M843" t="n">
        <v>468.537</v>
      </c>
      <c r="N843" t="n">
        <v>79.62</v>
      </c>
    </row>
    <row r="844">
      <c r="A844" s="4" t="n">
        <v>45315</v>
      </c>
      <c r="B844" t="n">
        <v>318.977</v>
      </c>
      <c r="C844" t="n">
        <v>101.742</v>
      </c>
      <c r="D844" t="n">
        <v>235.805</v>
      </c>
      <c r="E844" t="n">
        <v>691.968</v>
      </c>
      <c r="F844" t="n">
        <v>60.033</v>
      </c>
      <c r="G844" t="n">
        <v>0</v>
      </c>
      <c r="H844" t="n">
        <v>0</v>
      </c>
      <c r="I844" t="n">
        <v>1855.642</v>
      </c>
      <c r="J844" t="n">
        <v>192.049</v>
      </c>
      <c r="K844" t="n">
        <v>0</v>
      </c>
      <c r="L844" t="n">
        <v>484.069</v>
      </c>
      <c r="M844" t="n">
        <v>482.876</v>
      </c>
      <c r="N844" t="n">
        <v>72.559</v>
      </c>
    </row>
    <row r="845">
      <c r="A845" s="4" t="n">
        <v>45316</v>
      </c>
      <c r="B845" t="n">
        <v>317.012</v>
      </c>
      <c r="C845" t="n">
        <v>105.219</v>
      </c>
      <c r="D845" t="n">
        <v>209.506</v>
      </c>
      <c r="E845" t="n">
        <v>698.808</v>
      </c>
      <c r="F845" t="n">
        <v>32.676</v>
      </c>
      <c r="G845" t="n">
        <v>0</v>
      </c>
      <c r="H845" t="n">
        <v>0</v>
      </c>
      <c r="I845" t="n">
        <v>1889.408</v>
      </c>
      <c r="J845" t="n">
        <v>213.108</v>
      </c>
      <c r="K845" t="n">
        <v>0</v>
      </c>
      <c r="L845" t="n">
        <v>484.346</v>
      </c>
      <c r="M845" t="n">
        <v>467.019</v>
      </c>
      <c r="N845" t="n">
        <v>67.393</v>
      </c>
    </row>
    <row r="846">
      <c r="A846" s="4" t="n">
        <v>45317</v>
      </c>
      <c r="B846" t="n">
        <v>270.466</v>
      </c>
      <c r="C846" t="n">
        <v>96.05200000000001</v>
      </c>
      <c r="D846" t="n">
        <v>241.669</v>
      </c>
      <c r="E846" t="n">
        <v>715.724</v>
      </c>
      <c r="F846" t="n">
        <v>54.637</v>
      </c>
      <c r="G846" t="n">
        <v>0</v>
      </c>
      <c r="H846" t="n">
        <v>0</v>
      </c>
      <c r="I846" t="n">
        <v>1910.126</v>
      </c>
      <c r="J846" t="n">
        <v>221.172</v>
      </c>
      <c r="K846" t="n">
        <v>0</v>
      </c>
      <c r="L846" t="n">
        <v>480.36</v>
      </c>
      <c r="M846" t="n">
        <v>465.617</v>
      </c>
      <c r="N846" t="n">
        <v>37.371</v>
      </c>
    </row>
    <row r="847">
      <c r="A847" s="4" t="n">
        <v>45318</v>
      </c>
      <c r="B847" t="n">
        <v>275.238</v>
      </c>
      <c r="C847" t="n">
        <v>78.062</v>
      </c>
      <c r="D847" t="n">
        <v>224.768</v>
      </c>
      <c r="E847" t="n">
        <v>694.965</v>
      </c>
      <c r="F847" t="n">
        <v>38.298</v>
      </c>
      <c r="G847" t="n">
        <v>0</v>
      </c>
      <c r="H847" t="n">
        <v>0</v>
      </c>
      <c r="I847" t="n">
        <v>1862.595</v>
      </c>
      <c r="J847" t="n">
        <v>220.753</v>
      </c>
      <c r="K847" t="n">
        <v>0</v>
      </c>
      <c r="L847" t="n">
        <v>478.624</v>
      </c>
      <c r="M847" t="n">
        <v>473.606</v>
      </c>
      <c r="N847" t="n">
        <v>22.953</v>
      </c>
    </row>
    <row r="848">
      <c r="A848" s="4" t="n">
        <v>45319</v>
      </c>
      <c r="B848" t="n">
        <v>274.989</v>
      </c>
      <c r="C848" t="n">
        <v>93.20699999999999</v>
      </c>
      <c r="D848" t="n">
        <v>205.687</v>
      </c>
      <c r="E848" t="n">
        <v>695.662</v>
      </c>
      <c r="F848" t="n">
        <v>38.33</v>
      </c>
      <c r="G848" t="n">
        <v>0</v>
      </c>
      <c r="H848" t="n">
        <v>0</v>
      </c>
      <c r="I848" t="n">
        <v>1872.345</v>
      </c>
      <c r="J848" t="n">
        <v>220.774</v>
      </c>
      <c r="K848" t="n">
        <v>0</v>
      </c>
      <c r="L848" t="n">
        <v>455.548</v>
      </c>
      <c r="M848" t="n">
        <v>476.87</v>
      </c>
      <c r="N848" t="n">
        <v>24.181</v>
      </c>
    </row>
    <row r="849">
      <c r="A849" s="4" t="n">
        <v>45320</v>
      </c>
      <c r="B849" t="n">
        <v>277.007</v>
      </c>
      <c r="C849" t="n">
        <v>97.86</v>
      </c>
      <c r="D849" t="n">
        <v>237.497</v>
      </c>
      <c r="E849" t="n">
        <v>717.417</v>
      </c>
      <c r="F849" t="n">
        <v>76.3</v>
      </c>
      <c r="G849" t="n">
        <v>0</v>
      </c>
      <c r="H849" t="n">
        <v>0</v>
      </c>
      <c r="I849" t="n">
        <v>1866.58</v>
      </c>
      <c r="J849" t="n">
        <v>216.095</v>
      </c>
      <c r="K849" t="n">
        <v>0</v>
      </c>
      <c r="L849" t="n">
        <v>494.459</v>
      </c>
      <c r="M849" t="n">
        <v>462.511</v>
      </c>
      <c r="N849" t="n">
        <v>30.822</v>
      </c>
    </row>
    <row r="850">
      <c r="A850" s="4" t="n">
        <v>45321</v>
      </c>
      <c r="B850" t="n">
        <v>272.948</v>
      </c>
      <c r="C850" t="n">
        <v>72.35599999999999</v>
      </c>
      <c r="D850" t="n">
        <v>238.042</v>
      </c>
      <c r="E850" t="n">
        <v>909.857</v>
      </c>
      <c r="F850" t="n">
        <v>65.79300000000001</v>
      </c>
      <c r="G850" t="n">
        <v>0</v>
      </c>
      <c r="H850" t="n">
        <v>0</v>
      </c>
      <c r="I850" t="n">
        <v>1876.802</v>
      </c>
      <c r="J850" t="n">
        <v>206.486</v>
      </c>
      <c r="K850" t="n">
        <v>0</v>
      </c>
      <c r="L850" t="n">
        <v>495.739</v>
      </c>
      <c r="M850" t="n">
        <v>470.123</v>
      </c>
      <c r="N850" t="n">
        <v>31.1</v>
      </c>
    </row>
    <row r="851">
      <c r="A851" s="4" t="n">
        <v>45322</v>
      </c>
      <c r="B851" t="n">
        <v>268.624</v>
      </c>
      <c r="C851" t="n">
        <v>60.447</v>
      </c>
      <c r="D851" t="n">
        <v>238.06</v>
      </c>
      <c r="E851" t="n">
        <v>986.853</v>
      </c>
      <c r="F851" t="n">
        <v>65.32599999999999</v>
      </c>
      <c r="G851" t="n">
        <v>0</v>
      </c>
      <c r="H851" t="n">
        <v>0</v>
      </c>
      <c r="I851" t="n">
        <v>1803.843</v>
      </c>
      <c r="J851" t="n">
        <v>221.055</v>
      </c>
      <c r="K851" t="n">
        <v>0</v>
      </c>
      <c r="L851" t="n">
        <v>499.458</v>
      </c>
      <c r="M851" t="n">
        <v>475.657</v>
      </c>
      <c r="N851" t="n">
        <v>27.246</v>
      </c>
    </row>
    <row r="852">
      <c r="A852" s="4" t="n">
        <v>45323</v>
      </c>
      <c r="B852" t="n">
        <v>281.573</v>
      </c>
      <c r="C852" t="n">
        <v>104.409</v>
      </c>
      <c r="D852" t="n">
        <v>240.472</v>
      </c>
      <c r="E852" t="n">
        <v>1005.208</v>
      </c>
      <c r="F852" t="n">
        <v>43.562</v>
      </c>
      <c r="G852" t="n">
        <v>0</v>
      </c>
      <c r="H852" t="n">
        <v>0</v>
      </c>
      <c r="I852" t="n">
        <v>1847.256</v>
      </c>
      <c r="J852" t="n">
        <v>147.167</v>
      </c>
      <c r="K852" t="n">
        <v>0</v>
      </c>
      <c r="L852" t="n">
        <v>495.504</v>
      </c>
      <c r="M852" t="n">
        <v>457.115</v>
      </c>
      <c r="N852" t="n">
        <v>25.65</v>
      </c>
    </row>
    <row r="853">
      <c r="A853" s="4" t="n">
        <v>45324</v>
      </c>
      <c r="B853" t="n">
        <v>280.671</v>
      </c>
      <c r="C853" t="n">
        <v>86.05800000000001</v>
      </c>
      <c r="D853" t="n">
        <v>237.364</v>
      </c>
      <c r="E853" t="n">
        <v>904.03</v>
      </c>
      <c r="F853" t="n">
        <v>43.668</v>
      </c>
      <c r="G853" t="n">
        <v>0</v>
      </c>
      <c r="H853" t="n">
        <v>0</v>
      </c>
      <c r="I853" t="n">
        <v>1902.004</v>
      </c>
      <c r="J853" t="n">
        <v>144.03</v>
      </c>
      <c r="K853" t="n">
        <v>0</v>
      </c>
      <c r="L853" t="n">
        <v>479.761</v>
      </c>
      <c r="M853" t="n">
        <v>463.975</v>
      </c>
      <c r="N853" t="n">
        <v>88.753</v>
      </c>
    </row>
    <row r="854">
      <c r="A854" s="4" t="n">
        <v>45325</v>
      </c>
      <c r="B854" t="n">
        <v>280.696</v>
      </c>
      <c r="C854" t="n">
        <v>75.01600000000001</v>
      </c>
      <c r="D854" t="n">
        <v>231.805</v>
      </c>
      <c r="E854" t="n">
        <v>710.502</v>
      </c>
      <c r="F854" t="n">
        <v>32.68</v>
      </c>
      <c r="G854" t="n">
        <v>0</v>
      </c>
      <c r="H854" t="n">
        <v>0</v>
      </c>
      <c r="I854" t="n">
        <v>1800.997</v>
      </c>
      <c r="J854" t="n">
        <v>207.325</v>
      </c>
      <c r="K854" t="n">
        <v>0</v>
      </c>
      <c r="L854" t="n">
        <v>502.355</v>
      </c>
      <c r="M854" t="n">
        <v>466.361</v>
      </c>
      <c r="N854" t="n">
        <v>35.128</v>
      </c>
    </row>
    <row r="855">
      <c r="A855" s="4" t="n">
        <v>45326</v>
      </c>
      <c r="B855" t="n">
        <v>280.832</v>
      </c>
      <c r="C855" t="n">
        <v>80.44799999999999</v>
      </c>
      <c r="D855" t="n">
        <v>234.916</v>
      </c>
      <c r="E855" t="n">
        <v>719.1130000000001</v>
      </c>
      <c r="F855" t="n">
        <v>32.672</v>
      </c>
      <c r="G855" t="n">
        <v>0</v>
      </c>
      <c r="H855" t="n">
        <v>0</v>
      </c>
      <c r="I855" t="n">
        <v>1653.901</v>
      </c>
      <c r="J855" t="n">
        <v>217.789</v>
      </c>
      <c r="K855" t="n">
        <v>0</v>
      </c>
      <c r="L855" t="n">
        <v>479.11</v>
      </c>
      <c r="M855" t="n">
        <v>446.862</v>
      </c>
      <c r="N855" t="n">
        <v>39.941</v>
      </c>
    </row>
    <row r="856">
      <c r="A856" s="4" t="n">
        <v>45327</v>
      </c>
      <c r="B856" t="n">
        <v>280.648</v>
      </c>
      <c r="C856" t="n">
        <v>91.896</v>
      </c>
      <c r="D856" t="n">
        <v>237.068</v>
      </c>
      <c r="E856" t="n">
        <v>884.189</v>
      </c>
      <c r="F856" t="n">
        <v>65.371</v>
      </c>
      <c r="G856" t="n">
        <v>0</v>
      </c>
      <c r="H856" t="n">
        <v>0</v>
      </c>
      <c r="I856" t="n">
        <v>1646.744</v>
      </c>
      <c r="J856" t="n">
        <v>217.526</v>
      </c>
      <c r="K856" t="n">
        <v>0</v>
      </c>
      <c r="L856" t="n">
        <v>482.428</v>
      </c>
      <c r="M856" t="n">
        <v>459.884</v>
      </c>
      <c r="N856" t="n">
        <v>33.277</v>
      </c>
    </row>
    <row r="857">
      <c r="A857" s="4" t="n">
        <v>45328</v>
      </c>
      <c r="B857" t="n">
        <v>281.936</v>
      </c>
      <c r="C857" t="n">
        <v>85.85299999999999</v>
      </c>
      <c r="D857" t="n">
        <v>236.344</v>
      </c>
      <c r="E857" t="n">
        <v>887.785</v>
      </c>
      <c r="F857" t="n">
        <v>43.736</v>
      </c>
      <c r="G857" t="n">
        <v>0.051</v>
      </c>
      <c r="H857" t="n">
        <v>0</v>
      </c>
      <c r="I857" t="n">
        <v>1600.109</v>
      </c>
      <c r="J857" t="n">
        <v>219.607</v>
      </c>
      <c r="K857" t="n">
        <v>0</v>
      </c>
      <c r="L857" t="n">
        <v>473.622</v>
      </c>
      <c r="M857" t="n">
        <v>447.694</v>
      </c>
      <c r="N857" t="n">
        <v>28.927</v>
      </c>
    </row>
    <row r="858">
      <c r="A858" s="4" t="n">
        <v>45329</v>
      </c>
      <c r="B858" t="n">
        <v>265.362</v>
      </c>
      <c r="C858" t="n">
        <v>88.527</v>
      </c>
      <c r="D858" t="n">
        <v>234.683</v>
      </c>
      <c r="E858" t="n">
        <v>731.886</v>
      </c>
      <c r="F858" t="n">
        <v>43.708</v>
      </c>
      <c r="G858" t="n">
        <v>0</v>
      </c>
      <c r="H858" t="n">
        <v>0</v>
      </c>
      <c r="I858" t="n">
        <v>1621.724</v>
      </c>
      <c r="J858" t="n">
        <v>219.777</v>
      </c>
      <c r="K858" t="n">
        <v>0</v>
      </c>
      <c r="L858" t="n">
        <v>473.913</v>
      </c>
      <c r="M858" t="n">
        <v>455.01</v>
      </c>
      <c r="N858" t="n">
        <v>31.539</v>
      </c>
    </row>
    <row r="859">
      <c r="A859" s="4" t="n">
        <v>45330</v>
      </c>
      <c r="B859" t="n">
        <v>340.346</v>
      </c>
      <c r="C859" t="n">
        <v>78.998</v>
      </c>
      <c r="D859" t="n">
        <v>227.483</v>
      </c>
      <c r="E859" t="n">
        <v>724.029</v>
      </c>
      <c r="F859" t="n">
        <v>43.67</v>
      </c>
      <c r="G859" t="n">
        <v>0</v>
      </c>
      <c r="H859" t="n">
        <v>0</v>
      </c>
      <c r="I859" t="n">
        <v>1673.199</v>
      </c>
      <c r="J859" t="n">
        <v>220.445</v>
      </c>
      <c r="K859" t="n">
        <v>0</v>
      </c>
      <c r="L859" t="n">
        <v>475.196</v>
      </c>
      <c r="M859" t="n">
        <v>446.771</v>
      </c>
      <c r="N859" t="n">
        <v>28.693</v>
      </c>
    </row>
    <row r="860">
      <c r="A860" s="4" t="n">
        <v>45331</v>
      </c>
      <c r="B860" t="n">
        <v>340.722</v>
      </c>
      <c r="C860" t="n">
        <v>93.3</v>
      </c>
      <c r="D860" t="n">
        <v>201.834</v>
      </c>
      <c r="E860" t="n">
        <v>754.019</v>
      </c>
      <c r="F860" t="n">
        <v>54.399</v>
      </c>
      <c r="G860" t="n">
        <v>0</v>
      </c>
      <c r="H860" t="n">
        <v>0</v>
      </c>
      <c r="I860" t="n">
        <v>1862.716</v>
      </c>
      <c r="J860" t="n">
        <v>219.825</v>
      </c>
      <c r="K860" t="n">
        <v>0</v>
      </c>
      <c r="L860" t="n">
        <v>517.783</v>
      </c>
      <c r="M860" t="n">
        <v>457.507</v>
      </c>
      <c r="N860" t="n">
        <v>28.796</v>
      </c>
    </row>
    <row r="861">
      <c r="A861" s="4" t="n">
        <v>45332</v>
      </c>
      <c r="B861" t="n">
        <v>329.933</v>
      </c>
      <c r="C861" t="n">
        <v>92.021</v>
      </c>
      <c r="D861" t="n">
        <v>208.104</v>
      </c>
      <c r="E861" t="n">
        <v>649.745</v>
      </c>
      <c r="F861" t="n">
        <v>43.728</v>
      </c>
      <c r="G861" t="n">
        <v>0</v>
      </c>
      <c r="H861" t="n">
        <v>0</v>
      </c>
      <c r="I861" t="n">
        <v>1883.327</v>
      </c>
      <c r="J861" t="n">
        <v>219.839</v>
      </c>
      <c r="K861" t="n">
        <v>0</v>
      </c>
      <c r="L861" t="n">
        <v>480.666</v>
      </c>
      <c r="M861" t="n">
        <v>457.169</v>
      </c>
      <c r="N861" t="n">
        <v>28.925</v>
      </c>
    </row>
    <row r="862">
      <c r="A862" s="4" t="n">
        <v>45333</v>
      </c>
      <c r="B862" t="n">
        <v>329.769</v>
      </c>
      <c r="C862" t="n">
        <v>92.84099999999999</v>
      </c>
      <c r="D862" t="n">
        <v>209.995</v>
      </c>
      <c r="E862" t="n">
        <v>642.562</v>
      </c>
      <c r="F862" t="n">
        <v>44.34</v>
      </c>
      <c r="G862" t="n">
        <v>0</v>
      </c>
      <c r="H862" t="n">
        <v>0</v>
      </c>
      <c r="I862" t="n">
        <v>1914.185</v>
      </c>
      <c r="J862" t="n">
        <v>219.897</v>
      </c>
      <c r="K862" t="n">
        <v>0</v>
      </c>
      <c r="L862" t="n">
        <v>469.154</v>
      </c>
      <c r="M862" t="n">
        <v>435.309</v>
      </c>
      <c r="N862" t="n">
        <v>27.824</v>
      </c>
    </row>
    <row r="863">
      <c r="A863" s="4" t="n">
        <v>45334</v>
      </c>
      <c r="B863" t="n">
        <v>329.796</v>
      </c>
      <c r="C863" t="n">
        <v>97.572</v>
      </c>
      <c r="D863" t="n">
        <v>237.798</v>
      </c>
      <c r="E863" t="n">
        <v>702.0839999999999</v>
      </c>
      <c r="F863" t="n">
        <v>55.315</v>
      </c>
      <c r="G863" t="n">
        <v>0</v>
      </c>
      <c r="H863" t="n">
        <v>0</v>
      </c>
      <c r="I863" t="n">
        <v>1904.388</v>
      </c>
      <c r="J863" t="n">
        <v>219.835</v>
      </c>
      <c r="K863" t="n">
        <v>0</v>
      </c>
      <c r="L863" t="n">
        <v>511.032</v>
      </c>
      <c r="M863" t="n">
        <v>440.42</v>
      </c>
      <c r="N863" t="n">
        <v>28.934</v>
      </c>
    </row>
    <row r="864">
      <c r="A864" s="4" t="n">
        <v>45335</v>
      </c>
      <c r="B864" t="n">
        <v>330.006</v>
      </c>
      <c r="C864" t="n">
        <v>83.985</v>
      </c>
      <c r="D864" t="n">
        <v>214.233</v>
      </c>
      <c r="E864" t="n">
        <v>752.395</v>
      </c>
      <c r="F864" t="n">
        <v>77.18899999999999</v>
      </c>
      <c r="G864" t="n">
        <v>0</v>
      </c>
      <c r="H864" t="n">
        <v>0</v>
      </c>
      <c r="I864" t="n">
        <v>1899.389</v>
      </c>
      <c r="J864" t="n">
        <v>219.721</v>
      </c>
      <c r="K864" t="n">
        <v>0</v>
      </c>
      <c r="L864" t="n">
        <v>504.524</v>
      </c>
      <c r="M864" t="n">
        <v>461.773</v>
      </c>
      <c r="N864" t="n">
        <v>29.151</v>
      </c>
    </row>
    <row r="865">
      <c r="A865" s="4" t="n">
        <v>45336</v>
      </c>
      <c r="B865" t="n">
        <v>329.7</v>
      </c>
      <c r="C865" t="n">
        <v>85.483</v>
      </c>
      <c r="D865" t="n">
        <v>204.329</v>
      </c>
      <c r="E865" t="n">
        <v>778.314</v>
      </c>
      <c r="F865" t="n">
        <v>66.218</v>
      </c>
      <c r="G865" t="n">
        <v>0</v>
      </c>
      <c r="H865" t="n">
        <v>0</v>
      </c>
      <c r="I865" t="n">
        <v>1904.608</v>
      </c>
      <c r="J865" t="n">
        <v>213.824</v>
      </c>
      <c r="K865" t="n">
        <v>0</v>
      </c>
      <c r="L865" t="n">
        <v>468.597</v>
      </c>
      <c r="M865" t="n">
        <v>460.474</v>
      </c>
      <c r="N865" t="n">
        <v>33.145</v>
      </c>
    </row>
    <row r="866">
      <c r="A866" s="4" t="n">
        <v>45337</v>
      </c>
      <c r="B866" t="n">
        <v>329.922</v>
      </c>
      <c r="C866" t="n">
        <v>86.26600000000001</v>
      </c>
      <c r="D866" t="n">
        <v>239.923</v>
      </c>
      <c r="E866" t="n">
        <v>831.855</v>
      </c>
      <c r="F866" t="n">
        <v>65.917</v>
      </c>
      <c r="G866" t="n">
        <v>0</v>
      </c>
      <c r="H866" t="n">
        <v>0</v>
      </c>
      <c r="I866" t="n">
        <v>1806.231</v>
      </c>
      <c r="J866" t="n">
        <v>218.122</v>
      </c>
      <c r="K866" t="n">
        <v>0</v>
      </c>
      <c r="L866" t="n">
        <v>468.297</v>
      </c>
      <c r="M866" t="n">
        <v>459.947</v>
      </c>
      <c r="N866" t="n">
        <v>58.155</v>
      </c>
    </row>
    <row r="867">
      <c r="A867" s="4" t="n">
        <v>45338</v>
      </c>
      <c r="B867" t="n">
        <v>330.005</v>
      </c>
      <c r="C867" t="n">
        <v>72.143</v>
      </c>
      <c r="D867" t="n">
        <v>227.976</v>
      </c>
      <c r="E867" t="n">
        <v>833.063</v>
      </c>
      <c r="F867" t="n">
        <v>76.93600000000001</v>
      </c>
      <c r="G867" t="n">
        <v>0</v>
      </c>
      <c r="H867" t="n">
        <v>0</v>
      </c>
      <c r="I867" t="n">
        <v>1870.67</v>
      </c>
      <c r="J867" t="n">
        <v>219.295</v>
      </c>
      <c r="K867" t="n">
        <v>0</v>
      </c>
      <c r="L867" t="n">
        <v>477.279</v>
      </c>
      <c r="M867" t="n">
        <v>442.093</v>
      </c>
      <c r="N867" t="n">
        <v>61.814</v>
      </c>
    </row>
    <row r="868">
      <c r="A868" s="4" t="n">
        <v>45339</v>
      </c>
      <c r="B868" t="n">
        <v>296.802</v>
      </c>
      <c r="C868" t="n">
        <v>80.242</v>
      </c>
      <c r="D868" t="n">
        <v>204.159</v>
      </c>
      <c r="E868" t="n">
        <v>792.251</v>
      </c>
      <c r="F868" t="n">
        <v>38.474</v>
      </c>
      <c r="G868" t="n">
        <v>0</v>
      </c>
      <c r="H868" t="n">
        <v>0</v>
      </c>
      <c r="I868" t="n">
        <v>1915.367</v>
      </c>
      <c r="J868" t="n">
        <v>219.738</v>
      </c>
      <c r="K868" t="n">
        <v>0</v>
      </c>
      <c r="L868" t="n">
        <v>473.209</v>
      </c>
      <c r="M868" t="n">
        <v>474.276</v>
      </c>
      <c r="N868" t="n">
        <v>149.182</v>
      </c>
    </row>
    <row r="869">
      <c r="A869" s="4" t="n">
        <v>45340</v>
      </c>
      <c r="B869" t="n">
        <v>293.028</v>
      </c>
      <c r="C869" t="n">
        <v>92.23699999999999</v>
      </c>
      <c r="D869" t="n">
        <v>205.424</v>
      </c>
      <c r="E869" t="n">
        <v>787.188</v>
      </c>
      <c r="F869" t="n">
        <v>38.534</v>
      </c>
      <c r="G869" t="n">
        <v>0</v>
      </c>
      <c r="H869" t="n">
        <v>0</v>
      </c>
      <c r="I869" t="n">
        <v>1866.861</v>
      </c>
      <c r="J869" t="n">
        <v>219.772</v>
      </c>
      <c r="K869" t="n">
        <v>0</v>
      </c>
      <c r="L869" t="n">
        <v>476.932</v>
      </c>
      <c r="M869" t="n">
        <v>466.654</v>
      </c>
      <c r="N869" t="n">
        <v>219.368</v>
      </c>
    </row>
    <row r="870">
      <c r="A870" s="4" t="n">
        <v>45341</v>
      </c>
      <c r="B870" t="n">
        <v>296.714</v>
      </c>
      <c r="C870" t="n">
        <v>76.345</v>
      </c>
      <c r="D870" t="n">
        <v>211.643</v>
      </c>
      <c r="E870" t="n">
        <v>817.182</v>
      </c>
      <c r="F870" t="n">
        <v>33.039</v>
      </c>
      <c r="G870" t="n">
        <v>0</v>
      </c>
      <c r="H870" t="n">
        <v>0</v>
      </c>
      <c r="I870" t="n">
        <v>1838.567</v>
      </c>
      <c r="J870" t="n">
        <v>219.652</v>
      </c>
      <c r="K870" t="n">
        <v>0</v>
      </c>
      <c r="L870" t="n">
        <v>478.817</v>
      </c>
      <c r="M870" t="n">
        <v>436.705</v>
      </c>
      <c r="N870" t="n">
        <v>130.741</v>
      </c>
    </row>
    <row r="871">
      <c r="A871" s="4" t="n">
        <v>45342</v>
      </c>
      <c r="B871" t="n">
        <v>290.864</v>
      </c>
      <c r="C871" t="n">
        <v>99.36499999999999</v>
      </c>
      <c r="D871" t="n">
        <v>236.373</v>
      </c>
      <c r="E871" t="n">
        <v>725.615</v>
      </c>
      <c r="F871" t="n">
        <v>32.876</v>
      </c>
      <c r="G871" t="n">
        <v>0</v>
      </c>
      <c r="H871" t="n">
        <v>0</v>
      </c>
      <c r="I871" t="n">
        <v>1825.774</v>
      </c>
      <c r="J871" t="n">
        <v>219.591</v>
      </c>
      <c r="K871" t="n">
        <v>0</v>
      </c>
      <c r="L871" t="n">
        <v>511.387</v>
      </c>
      <c r="M871" t="n">
        <v>454.577</v>
      </c>
      <c r="N871" t="n">
        <v>145.932</v>
      </c>
    </row>
    <row r="872">
      <c r="A872" s="4" t="n">
        <v>45343</v>
      </c>
      <c r="B872" t="n">
        <v>295.923</v>
      </c>
      <c r="C872" t="n">
        <v>92.23399999999999</v>
      </c>
      <c r="D872" t="n">
        <v>238.698</v>
      </c>
      <c r="E872" t="n">
        <v>753.389</v>
      </c>
      <c r="F872" t="n">
        <v>54.786</v>
      </c>
      <c r="G872" t="n">
        <v>0</v>
      </c>
      <c r="H872" t="n">
        <v>0</v>
      </c>
      <c r="I872" t="n">
        <v>1707.212</v>
      </c>
      <c r="J872" t="n">
        <v>219.696</v>
      </c>
      <c r="K872" t="n">
        <v>0</v>
      </c>
      <c r="L872" t="n">
        <v>508.494</v>
      </c>
      <c r="M872" t="n">
        <v>457.892</v>
      </c>
      <c r="N872" t="n">
        <v>42.736</v>
      </c>
    </row>
    <row r="873">
      <c r="A873" s="4" t="n">
        <v>45344</v>
      </c>
      <c r="B873" t="n">
        <v>297.283</v>
      </c>
      <c r="C873" t="n">
        <v>71.504</v>
      </c>
      <c r="D873" t="n">
        <v>232.639</v>
      </c>
      <c r="E873" t="n">
        <v>771.109</v>
      </c>
      <c r="F873" t="n">
        <v>59.946</v>
      </c>
      <c r="G873" t="n">
        <v>0</v>
      </c>
      <c r="H873" t="n">
        <v>0</v>
      </c>
      <c r="I873" t="n">
        <v>1732.437</v>
      </c>
      <c r="J873" t="n">
        <v>219.967</v>
      </c>
      <c r="K873" t="n">
        <v>0</v>
      </c>
      <c r="L873" t="n">
        <v>495.345</v>
      </c>
      <c r="M873" t="n">
        <v>452.493</v>
      </c>
      <c r="N873" t="n">
        <v>26.555</v>
      </c>
    </row>
    <row r="874">
      <c r="A874" s="4" t="n">
        <v>45345</v>
      </c>
      <c r="B874" t="n">
        <v>297.095</v>
      </c>
      <c r="C874" t="n">
        <v>76.92700000000001</v>
      </c>
      <c r="D874" t="n">
        <v>240.282</v>
      </c>
      <c r="E874" t="n">
        <v>789.278</v>
      </c>
      <c r="F874" t="n">
        <v>59.988</v>
      </c>
      <c r="G874" t="n">
        <v>0</v>
      </c>
      <c r="H874" t="n">
        <v>0</v>
      </c>
      <c r="I874" t="n">
        <v>1852.811</v>
      </c>
      <c r="J874" t="n">
        <v>219.826</v>
      </c>
      <c r="K874" t="n">
        <v>0</v>
      </c>
      <c r="L874" t="n">
        <v>483.449</v>
      </c>
      <c r="M874" t="n">
        <v>30.477</v>
      </c>
      <c r="N874" t="n">
        <v>26.885</v>
      </c>
    </row>
    <row r="875">
      <c r="A875" s="4" t="n">
        <v>45346</v>
      </c>
      <c r="B875" t="n">
        <v>294.825</v>
      </c>
      <c r="C875" t="n">
        <v>83.59099999999999</v>
      </c>
      <c r="D875" t="n">
        <v>237.636</v>
      </c>
      <c r="E875" t="n">
        <v>789.83</v>
      </c>
      <c r="F875" t="n">
        <v>54.636</v>
      </c>
      <c r="G875" t="n">
        <v>0</v>
      </c>
      <c r="H875" t="n">
        <v>0</v>
      </c>
      <c r="I875" t="n">
        <v>1213.198</v>
      </c>
      <c r="J875" t="n">
        <v>219.711</v>
      </c>
      <c r="K875" t="n">
        <v>0</v>
      </c>
      <c r="L875" t="n">
        <v>471.591</v>
      </c>
      <c r="M875" t="n">
        <v>447.935</v>
      </c>
      <c r="N875" t="n">
        <v>41.985</v>
      </c>
    </row>
    <row r="876">
      <c r="A876" s="4" t="n">
        <v>45347</v>
      </c>
      <c r="B876" t="n">
        <v>294.887</v>
      </c>
      <c r="C876" t="n">
        <v>92.236</v>
      </c>
      <c r="D876" t="n">
        <v>238.799</v>
      </c>
      <c r="E876" t="n">
        <v>751.385</v>
      </c>
      <c r="F876" t="n">
        <v>21.966</v>
      </c>
      <c r="G876" t="n">
        <v>0</v>
      </c>
      <c r="H876" t="n">
        <v>0</v>
      </c>
      <c r="I876" t="n">
        <v>1878.027</v>
      </c>
      <c r="J876" t="n">
        <v>219.803</v>
      </c>
      <c r="K876" t="n">
        <v>0</v>
      </c>
      <c r="L876" t="n">
        <v>466.287</v>
      </c>
      <c r="M876" t="n">
        <v>460.762</v>
      </c>
      <c r="N876" t="n">
        <v>39.581</v>
      </c>
    </row>
    <row r="877">
      <c r="A877" s="4" t="n">
        <v>45348</v>
      </c>
      <c r="B877" t="n">
        <v>295.96</v>
      </c>
      <c r="C877" t="n">
        <v>89.194</v>
      </c>
      <c r="D877" t="n">
        <v>240.371</v>
      </c>
      <c r="E877" t="n">
        <v>752.518</v>
      </c>
      <c r="F877" t="n">
        <v>54.617</v>
      </c>
      <c r="G877" t="n">
        <v>0</v>
      </c>
      <c r="H877" t="n">
        <v>0</v>
      </c>
      <c r="I877" t="n">
        <v>1858.586</v>
      </c>
      <c r="J877" t="n">
        <v>219.615</v>
      </c>
      <c r="K877" t="n">
        <v>0</v>
      </c>
      <c r="L877" t="n">
        <v>478.806</v>
      </c>
      <c r="M877" t="n">
        <v>458.882</v>
      </c>
      <c r="N877" t="n">
        <v>30.864</v>
      </c>
    </row>
    <row r="878">
      <c r="A878" s="4" t="n">
        <v>45349</v>
      </c>
      <c r="B878" t="n">
        <v>292.449</v>
      </c>
      <c r="C878" t="n">
        <v>80.997</v>
      </c>
      <c r="D878" t="n">
        <v>239.509</v>
      </c>
      <c r="E878" t="n">
        <v>823.41</v>
      </c>
      <c r="F878" t="n">
        <v>54.618</v>
      </c>
      <c r="G878" t="n">
        <v>0</v>
      </c>
      <c r="H878" t="n">
        <v>0</v>
      </c>
      <c r="I878" t="n">
        <v>1837.844</v>
      </c>
      <c r="J878" t="n">
        <v>219.72</v>
      </c>
      <c r="K878" t="n">
        <v>0</v>
      </c>
      <c r="L878" t="n">
        <v>470.985</v>
      </c>
      <c r="M878" t="n">
        <v>467.837</v>
      </c>
      <c r="N878" t="n">
        <v>29.342</v>
      </c>
    </row>
    <row r="879">
      <c r="A879" s="4" t="n">
        <v>45350</v>
      </c>
      <c r="B879" t="n">
        <v>292.982</v>
      </c>
      <c r="C879" t="n">
        <v>58.755</v>
      </c>
      <c r="D879" t="n">
        <v>238.787</v>
      </c>
      <c r="E879" t="n">
        <v>763.741</v>
      </c>
      <c r="F879" t="n">
        <v>54.494</v>
      </c>
      <c r="G879" t="n">
        <v>0</v>
      </c>
      <c r="H879" t="n">
        <v>0</v>
      </c>
      <c r="I879" t="n">
        <v>1754.058</v>
      </c>
      <c r="J879" t="n">
        <v>219.834</v>
      </c>
      <c r="K879" t="n">
        <v>0</v>
      </c>
      <c r="L879" t="n">
        <v>475.721</v>
      </c>
      <c r="M879" t="n">
        <v>466.533</v>
      </c>
      <c r="N879" t="n">
        <v>29.456</v>
      </c>
    </row>
    <row r="880">
      <c r="A880" s="4" t="n">
        <v>45351</v>
      </c>
      <c r="B880" t="n">
        <v>293.709</v>
      </c>
      <c r="C880" t="n">
        <v>68.31999999999999</v>
      </c>
      <c r="D880" t="n">
        <v>236.964</v>
      </c>
      <c r="E880" t="n">
        <v>779.16</v>
      </c>
      <c r="F880" t="n">
        <v>54.443</v>
      </c>
      <c r="G880" t="n">
        <v>0</v>
      </c>
      <c r="H880" t="n">
        <v>0</v>
      </c>
      <c r="I880" t="n">
        <v>1744.462</v>
      </c>
      <c r="J880" t="n">
        <v>220.164</v>
      </c>
      <c r="K880" t="n">
        <v>0</v>
      </c>
      <c r="L880" t="n">
        <v>459.327</v>
      </c>
      <c r="M880" t="n">
        <v>500.372</v>
      </c>
      <c r="N880" t="n">
        <v>30.401</v>
      </c>
    </row>
    <row r="881">
      <c r="A881" s="4" t="n">
        <v>45352</v>
      </c>
      <c r="B881" t="n">
        <v>293.744</v>
      </c>
      <c r="C881" t="n">
        <v>87.23999999999999</v>
      </c>
      <c r="D881" t="n">
        <v>234.998</v>
      </c>
      <c r="E881" t="n">
        <v>895.444</v>
      </c>
      <c r="F881" t="n">
        <v>54.586</v>
      </c>
      <c r="G881" t="n">
        <v>0</v>
      </c>
      <c r="H881" t="n">
        <v>0</v>
      </c>
      <c r="I881" t="n">
        <v>1788.14</v>
      </c>
      <c r="J881" t="n">
        <v>238.972</v>
      </c>
      <c r="K881" t="n">
        <v>0</v>
      </c>
      <c r="L881" t="n">
        <v>473.137</v>
      </c>
      <c r="M881" t="n">
        <v>426.216</v>
      </c>
      <c r="N881" t="n">
        <v>30.367</v>
      </c>
    </row>
    <row r="882">
      <c r="A882" s="4" t="n">
        <v>45353</v>
      </c>
      <c r="B882" t="n">
        <v>293.782</v>
      </c>
      <c r="C882" t="n">
        <v>67.077</v>
      </c>
      <c r="D882" t="n">
        <v>211.466</v>
      </c>
      <c r="E882" t="n">
        <v>881.273</v>
      </c>
      <c r="F882" t="n">
        <v>38.227</v>
      </c>
      <c r="G882" t="n">
        <v>0.021</v>
      </c>
      <c r="H882" t="n">
        <v>0</v>
      </c>
      <c r="I882" t="n">
        <v>1750.701</v>
      </c>
      <c r="J882" t="n">
        <v>239.159</v>
      </c>
      <c r="K882" t="n">
        <v>0</v>
      </c>
      <c r="L882" t="n">
        <v>460.797</v>
      </c>
      <c r="M882" t="n">
        <v>434.64</v>
      </c>
      <c r="N882" t="n">
        <v>24.805</v>
      </c>
    </row>
    <row r="883">
      <c r="A883" s="4" t="n">
        <v>45354</v>
      </c>
      <c r="B883" t="n">
        <v>293.782</v>
      </c>
      <c r="C883" t="n">
        <v>64.178</v>
      </c>
      <c r="D883" t="n">
        <v>214.003</v>
      </c>
      <c r="E883" t="n">
        <v>893.851</v>
      </c>
      <c r="F883" t="n">
        <v>38.352</v>
      </c>
      <c r="G883" t="n">
        <v>0</v>
      </c>
      <c r="H883" t="n">
        <v>0</v>
      </c>
      <c r="I883" t="n">
        <v>1831.941</v>
      </c>
      <c r="J883" t="n">
        <v>239.101</v>
      </c>
      <c r="K883" t="n">
        <v>0</v>
      </c>
      <c r="L883" t="n">
        <v>454.817</v>
      </c>
      <c r="M883" t="n">
        <v>423.809</v>
      </c>
      <c r="N883" t="n">
        <v>27.003</v>
      </c>
    </row>
    <row r="884">
      <c r="A884" s="4" t="n">
        <v>45355</v>
      </c>
      <c r="B884" t="n">
        <v>293.749</v>
      </c>
      <c r="C884" t="n">
        <v>78.51000000000001</v>
      </c>
      <c r="D884" t="n">
        <v>237.843</v>
      </c>
      <c r="E884" t="n">
        <v>945.765</v>
      </c>
      <c r="F884" t="n">
        <v>54.682</v>
      </c>
      <c r="G884" t="n">
        <v>0</v>
      </c>
      <c r="H884" t="n">
        <v>0</v>
      </c>
      <c r="I884" t="n">
        <v>1883.863</v>
      </c>
      <c r="J884" t="n">
        <v>238.718</v>
      </c>
      <c r="K884" t="n">
        <v>0</v>
      </c>
      <c r="L884" t="n">
        <v>474.782</v>
      </c>
      <c r="M884" t="n">
        <v>416.372</v>
      </c>
      <c r="N884" t="n">
        <v>26.734</v>
      </c>
    </row>
    <row r="885">
      <c r="A885" s="4" t="n">
        <v>45356</v>
      </c>
      <c r="B885" t="n">
        <v>293.787</v>
      </c>
      <c r="C885" t="n">
        <v>86.119</v>
      </c>
      <c r="D885" t="n">
        <v>240.185</v>
      </c>
      <c r="E885" t="n">
        <v>946.398</v>
      </c>
      <c r="F885" t="n">
        <v>76.301</v>
      </c>
      <c r="G885" t="n">
        <v>0</v>
      </c>
      <c r="H885" t="n">
        <v>0</v>
      </c>
      <c r="I885" t="n">
        <v>1814.393</v>
      </c>
      <c r="J885" t="n">
        <v>238.964</v>
      </c>
      <c r="K885" t="n">
        <v>0</v>
      </c>
      <c r="L885" t="n">
        <v>492.48</v>
      </c>
      <c r="M885" t="n">
        <v>430.589</v>
      </c>
      <c r="N885" t="n">
        <v>25.892</v>
      </c>
    </row>
    <row r="886">
      <c r="A886" s="4" t="n">
        <v>45357</v>
      </c>
      <c r="B886" t="n">
        <v>293.808</v>
      </c>
      <c r="C886" t="n">
        <v>90.009</v>
      </c>
      <c r="D886" t="n">
        <v>238.989</v>
      </c>
      <c r="E886" t="n">
        <v>950.121</v>
      </c>
      <c r="F886" t="n">
        <v>65.322</v>
      </c>
      <c r="G886" t="n">
        <v>0</v>
      </c>
      <c r="H886" t="n">
        <v>0</v>
      </c>
      <c r="I886" t="n">
        <v>1820.77</v>
      </c>
      <c r="J886" t="n">
        <v>238.914</v>
      </c>
      <c r="K886" t="n">
        <v>0</v>
      </c>
      <c r="L886" t="n">
        <v>513.199</v>
      </c>
      <c r="M886" t="n">
        <v>439.244</v>
      </c>
      <c r="N886" t="n">
        <v>25.488</v>
      </c>
    </row>
    <row r="887">
      <c r="A887" s="4" t="n">
        <v>45358</v>
      </c>
      <c r="B887" t="n">
        <v>293.755</v>
      </c>
      <c r="C887" t="n">
        <v>93.64400000000001</v>
      </c>
      <c r="D887" t="n">
        <v>237.812</v>
      </c>
      <c r="E887" t="n">
        <v>948.2140000000001</v>
      </c>
      <c r="F887" t="n">
        <v>54.485</v>
      </c>
      <c r="G887" t="n">
        <v>0</v>
      </c>
      <c r="H887" t="n">
        <v>0</v>
      </c>
      <c r="I887" t="n">
        <v>1864.699</v>
      </c>
      <c r="J887" t="n">
        <v>238.85</v>
      </c>
      <c r="K887" t="n">
        <v>0</v>
      </c>
      <c r="L887" t="n">
        <v>515.126</v>
      </c>
      <c r="M887" t="n">
        <v>435.407</v>
      </c>
      <c r="N887" t="n">
        <v>26.362</v>
      </c>
    </row>
    <row r="888">
      <c r="A888" s="4" t="n">
        <v>45359</v>
      </c>
      <c r="B888" t="n">
        <v>302.271</v>
      </c>
      <c r="C888" t="n">
        <v>92.90000000000001</v>
      </c>
      <c r="D888" t="n">
        <v>237.33</v>
      </c>
      <c r="E888" t="n">
        <v>955.596</v>
      </c>
      <c r="F888" t="n">
        <v>38.355</v>
      </c>
      <c r="G888" t="n">
        <v>0</v>
      </c>
      <c r="H888" t="n">
        <v>0</v>
      </c>
      <c r="I888" t="n">
        <v>1896.649</v>
      </c>
      <c r="J888" t="n">
        <v>238.818</v>
      </c>
      <c r="K888" t="n">
        <v>0</v>
      </c>
      <c r="L888" t="n">
        <v>508.511</v>
      </c>
      <c r="M888" t="n">
        <v>439.35</v>
      </c>
      <c r="N888" t="n">
        <v>25.965</v>
      </c>
    </row>
    <row r="889">
      <c r="A889" s="4" t="n">
        <v>45360</v>
      </c>
      <c r="B889" t="n">
        <v>302.632</v>
      </c>
      <c r="C889" t="n">
        <v>92.008</v>
      </c>
      <c r="D889" t="n">
        <v>237.596</v>
      </c>
      <c r="E889" t="n">
        <v>952.795</v>
      </c>
      <c r="F889" t="n">
        <v>32.855</v>
      </c>
      <c r="G889" t="n">
        <v>0</v>
      </c>
      <c r="H889" t="n">
        <v>0</v>
      </c>
      <c r="I889" t="n">
        <v>1869.521</v>
      </c>
      <c r="J889" t="n">
        <v>239.254</v>
      </c>
      <c r="K889" t="n">
        <v>0</v>
      </c>
      <c r="L889" t="n">
        <v>496.142</v>
      </c>
      <c r="M889" t="n">
        <v>434.508</v>
      </c>
      <c r="N889" t="n">
        <v>24.877</v>
      </c>
    </row>
    <row r="890">
      <c r="A890" s="4" t="n">
        <v>45361</v>
      </c>
      <c r="B890" t="n">
        <v>302.508</v>
      </c>
      <c r="C890" t="n">
        <v>92.923</v>
      </c>
      <c r="D890" t="n">
        <v>237.462</v>
      </c>
      <c r="E890" t="n">
        <v>951.323</v>
      </c>
      <c r="F890" t="n">
        <v>32.789</v>
      </c>
      <c r="G890" t="n">
        <v>0</v>
      </c>
      <c r="H890" t="n">
        <v>0</v>
      </c>
      <c r="I890" t="n">
        <v>1766.557</v>
      </c>
      <c r="J890" t="n">
        <v>239.638</v>
      </c>
      <c r="K890" t="n">
        <v>0</v>
      </c>
      <c r="L890" t="n">
        <v>490.746</v>
      </c>
      <c r="M890" t="n">
        <v>429.019</v>
      </c>
      <c r="N890" t="n">
        <v>23.609</v>
      </c>
    </row>
    <row r="891">
      <c r="A891" s="4" t="n">
        <v>45362</v>
      </c>
      <c r="B891" t="n">
        <v>302.326</v>
      </c>
      <c r="C891" t="n">
        <v>88.244</v>
      </c>
      <c r="D891" t="n">
        <v>240.478</v>
      </c>
      <c r="E891" t="n">
        <v>955.672</v>
      </c>
      <c r="F891" t="n">
        <v>54.68</v>
      </c>
      <c r="G891" t="n">
        <v>0</v>
      </c>
      <c r="H891" t="n">
        <v>0</v>
      </c>
      <c r="I891" t="n">
        <v>1780.49</v>
      </c>
      <c r="J891" t="n">
        <v>238.899</v>
      </c>
      <c r="K891" t="n">
        <v>0</v>
      </c>
      <c r="L891" t="n">
        <v>497.487</v>
      </c>
      <c r="M891" t="n">
        <v>428.507</v>
      </c>
      <c r="N891" t="n">
        <v>29.666</v>
      </c>
    </row>
    <row r="892">
      <c r="A892" s="4" t="n">
        <v>45363</v>
      </c>
      <c r="B892" t="n">
        <v>296.552</v>
      </c>
      <c r="C892" t="n">
        <v>76.703</v>
      </c>
      <c r="D892" t="n">
        <v>242.44</v>
      </c>
      <c r="E892" t="n">
        <v>958.428</v>
      </c>
      <c r="F892" t="n">
        <v>76.325</v>
      </c>
      <c r="G892" t="n">
        <v>0</v>
      </c>
      <c r="H892" t="n">
        <v>0</v>
      </c>
      <c r="I892" t="n">
        <v>1819.707</v>
      </c>
      <c r="J892" t="n">
        <v>239.011</v>
      </c>
      <c r="K892" t="n">
        <v>0</v>
      </c>
      <c r="L892" t="n">
        <v>508.659</v>
      </c>
      <c r="M892" t="n">
        <v>435.007</v>
      </c>
      <c r="N892" t="n">
        <v>26.508</v>
      </c>
    </row>
    <row r="893">
      <c r="A893" s="4" t="n">
        <v>45364</v>
      </c>
      <c r="B893" t="n">
        <v>304.765</v>
      </c>
      <c r="C893" t="n">
        <v>80.43000000000001</v>
      </c>
      <c r="D893" t="n">
        <v>238.189</v>
      </c>
      <c r="E893" t="n">
        <v>957.621</v>
      </c>
      <c r="F893" t="n">
        <v>76.27</v>
      </c>
      <c r="G893" t="n">
        <v>0</v>
      </c>
      <c r="H893" t="n">
        <v>0</v>
      </c>
      <c r="I893" t="n">
        <v>1763.812</v>
      </c>
      <c r="J893" t="n">
        <v>228.494</v>
      </c>
      <c r="K893" t="n">
        <v>0</v>
      </c>
      <c r="L893" t="n">
        <v>525.24</v>
      </c>
      <c r="M893" t="n">
        <v>436.197</v>
      </c>
      <c r="N893" t="n">
        <v>24.454</v>
      </c>
    </row>
    <row r="894">
      <c r="A894" s="4" t="n">
        <v>45365</v>
      </c>
      <c r="B894" t="n">
        <v>304.777</v>
      </c>
      <c r="C894" t="n">
        <v>75.764</v>
      </c>
      <c r="D894" t="n">
        <v>236.783</v>
      </c>
      <c r="E894" t="n">
        <v>967.186</v>
      </c>
      <c r="F894" t="n">
        <v>76.31399999999999</v>
      </c>
      <c r="G894" t="n">
        <v>0</v>
      </c>
      <c r="H894" t="n">
        <v>0</v>
      </c>
      <c r="I894" t="n">
        <v>1852.122</v>
      </c>
      <c r="J894" t="n">
        <v>228.215</v>
      </c>
      <c r="K894" t="n">
        <v>0</v>
      </c>
      <c r="L894" t="n">
        <v>504.899</v>
      </c>
      <c r="M894" t="n">
        <v>433.902</v>
      </c>
      <c r="N894" t="n">
        <v>25.793</v>
      </c>
    </row>
    <row r="895">
      <c r="A895" s="4" t="n">
        <v>45366</v>
      </c>
      <c r="B895" t="n">
        <v>304.817</v>
      </c>
      <c r="C895" t="n">
        <v>60.025</v>
      </c>
      <c r="D895" t="n">
        <v>234.816</v>
      </c>
      <c r="E895" t="n">
        <v>972.1660000000001</v>
      </c>
      <c r="F895" t="n">
        <v>54.647</v>
      </c>
      <c r="G895" t="n">
        <v>0</v>
      </c>
      <c r="H895" t="n">
        <v>0</v>
      </c>
      <c r="I895" t="n">
        <v>1842.077</v>
      </c>
      <c r="J895" t="n">
        <v>228.233</v>
      </c>
      <c r="K895" t="n">
        <v>0</v>
      </c>
      <c r="L895" t="n">
        <v>488.858</v>
      </c>
      <c r="M895" t="n">
        <v>434.018</v>
      </c>
      <c r="N895" t="n">
        <v>28.054</v>
      </c>
    </row>
    <row r="896">
      <c r="A896" s="4" t="n">
        <v>45367</v>
      </c>
      <c r="B896" t="n">
        <v>304.983</v>
      </c>
      <c r="C896" t="n">
        <v>64.089</v>
      </c>
      <c r="D896" t="n">
        <v>205.126</v>
      </c>
      <c r="E896" t="n">
        <v>953.907</v>
      </c>
      <c r="F896" t="n">
        <v>43.634</v>
      </c>
      <c r="G896" t="n">
        <v>0</v>
      </c>
      <c r="H896" t="n">
        <v>0</v>
      </c>
      <c r="I896" t="n">
        <v>1772.158</v>
      </c>
      <c r="J896" t="n">
        <v>228.101</v>
      </c>
      <c r="K896" t="n">
        <v>0</v>
      </c>
      <c r="L896" t="n">
        <v>493.673</v>
      </c>
      <c r="M896" t="n">
        <v>433.167</v>
      </c>
      <c r="N896" t="n">
        <v>25.328</v>
      </c>
    </row>
    <row r="897">
      <c r="A897" s="4" t="n">
        <v>45368</v>
      </c>
      <c r="B897" t="n">
        <v>304.83</v>
      </c>
      <c r="C897" t="n">
        <v>72.193</v>
      </c>
      <c r="D897" t="n">
        <v>204.989</v>
      </c>
      <c r="E897" t="n">
        <v>960.984</v>
      </c>
      <c r="F897" t="n">
        <v>43.478</v>
      </c>
      <c r="G897" t="n">
        <v>0</v>
      </c>
      <c r="H897" t="n">
        <v>0</v>
      </c>
      <c r="I897" t="n">
        <v>1813.899</v>
      </c>
      <c r="J897" t="n">
        <v>227.945</v>
      </c>
      <c r="K897" t="n">
        <v>0</v>
      </c>
      <c r="L897" t="n">
        <v>491.69</v>
      </c>
      <c r="M897" t="n">
        <v>429.434</v>
      </c>
      <c r="N897" t="n">
        <v>21.242</v>
      </c>
    </row>
    <row r="898">
      <c r="A898" s="4" t="n">
        <v>45369</v>
      </c>
      <c r="B898" t="n">
        <v>304.752</v>
      </c>
      <c r="C898" t="n">
        <v>79.441</v>
      </c>
      <c r="D898" t="n">
        <v>232.857</v>
      </c>
      <c r="E898" t="n">
        <v>959.217</v>
      </c>
      <c r="F898" t="n">
        <v>70.744</v>
      </c>
      <c r="G898" t="n">
        <v>0</v>
      </c>
      <c r="H898" t="n">
        <v>0</v>
      </c>
      <c r="I898" t="n">
        <v>1805.034</v>
      </c>
      <c r="J898" t="n">
        <v>228.618</v>
      </c>
      <c r="K898" t="n">
        <v>0</v>
      </c>
      <c r="L898" t="n">
        <v>522.6660000000001</v>
      </c>
      <c r="M898" t="n">
        <v>430.718</v>
      </c>
      <c r="N898" t="n">
        <v>23.117</v>
      </c>
    </row>
    <row r="899">
      <c r="A899" s="4" t="n">
        <v>45370</v>
      </c>
      <c r="B899" t="n">
        <v>304.838</v>
      </c>
      <c r="C899" t="n">
        <v>79.946</v>
      </c>
      <c r="D899" t="n">
        <v>206.325</v>
      </c>
      <c r="E899" t="n">
        <v>1008.391</v>
      </c>
      <c r="F899" t="n">
        <v>81.804</v>
      </c>
      <c r="G899" t="n">
        <v>0</v>
      </c>
      <c r="H899" t="n">
        <v>0</v>
      </c>
      <c r="I899" t="n">
        <v>1777.004</v>
      </c>
      <c r="J899" t="n">
        <v>238.858</v>
      </c>
      <c r="K899" t="n">
        <v>0</v>
      </c>
      <c r="L899" t="n">
        <v>543.279</v>
      </c>
      <c r="M899" t="n">
        <v>445.387</v>
      </c>
      <c r="N899" t="n">
        <v>27.583</v>
      </c>
    </row>
    <row r="900">
      <c r="A900" s="4" t="n">
        <v>45371</v>
      </c>
      <c r="B900" t="n">
        <v>304.488</v>
      </c>
      <c r="C900" t="n">
        <v>77.495</v>
      </c>
      <c r="D900" t="n">
        <v>227.128</v>
      </c>
      <c r="E900" t="n">
        <v>1048.519</v>
      </c>
      <c r="F900" t="n">
        <v>65.32599999999999</v>
      </c>
      <c r="G900" t="n">
        <v>0</v>
      </c>
      <c r="H900" t="n">
        <v>0</v>
      </c>
      <c r="I900" t="n">
        <v>1829.557</v>
      </c>
      <c r="J900" t="n">
        <v>238.656</v>
      </c>
      <c r="K900" t="n">
        <v>0</v>
      </c>
      <c r="L900" t="n">
        <v>563.352</v>
      </c>
      <c r="M900" t="n">
        <v>443.097</v>
      </c>
      <c r="N900" t="n">
        <v>28.787</v>
      </c>
    </row>
    <row r="901">
      <c r="A901" s="4" t="n">
        <v>45372</v>
      </c>
      <c r="B901" t="n">
        <v>298.504</v>
      </c>
      <c r="C901" t="n">
        <v>83.631</v>
      </c>
      <c r="D901" t="n">
        <v>202.603</v>
      </c>
      <c r="E901" t="n">
        <v>1051.668</v>
      </c>
      <c r="F901" t="n">
        <v>55.061</v>
      </c>
      <c r="G901" t="n">
        <v>0</v>
      </c>
      <c r="H901" t="n">
        <v>0</v>
      </c>
      <c r="I901" t="n">
        <v>1671.721</v>
      </c>
      <c r="J901" t="n">
        <v>238.707</v>
      </c>
      <c r="K901" t="n">
        <v>0</v>
      </c>
      <c r="L901" t="n">
        <v>573.359</v>
      </c>
      <c r="M901" t="n">
        <v>440.669</v>
      </c>
      <c r="N901" t="n">
        <v>24.568</v>
      </c>
    </row>
    <row r="902">
      <c r="A902" s="4" t="n">
        <v>45373</v>
      </c>
      <c r="B902" t="n">
        <v>304.083</v>
      </c>
      <c r="C902" t="n">
        <v>83.377</v>
      </c>
      <c r="D902" t="n">
        <v>204.144</v>
      </c>
      <c r="E902" t="n">
        <v>1054.1</v>
      </c>
      <c r="F902" t="n">
        <v>54.641</v>
      </c>
      <c r="G902" t="n">
        <v>0</v>
      </c>
      <c r="H902" t="n">
        <v>0</v>
      </c>
      <c r="I902" t="n">
        <v>1689.476</v>
      </c>
      <c r="J902" t="n">
        <v>9.920999999999999</v>
      </c>
      <c r="K902" t="n">
        <v>0</v>
      </c>
      <c r="L902" t="n">
        <v>551.112</v>
      </c>
      <c r="M902" t="n">
        <v>434.838</v>
      </c>
      <c r="N902" t="n">
        <v>24.675</v>
      </c>
    </row>
    <row r="903">
      <c r="A903" s="4" t="n">
        <v>45374</v>
      </c>
      <c r="B903" t="n">
        <v>290.906</v>
      </c>
      <c r="C903" t="n">
        <v>82.91</v>
      </c>
      <c r="D903" t="n">
        <v>58.771</v>
      </c>
      <c r="E903" t="n">
        <v>1047.692</v>
      </c>
      <c r="F903" t="n">
        <v>43.736</v>
      </c>
      <c r="G903" t="n">
        <v>0</v>
      </c>
      <c r="H903" t="n">
        <v>0</v>
      </c>
      <c r="I903" t="n">
        <v>1828.871</v>
      </c>
      <c r="J903" t="n">
        <v>228.88</v>
      </c>
      <c r="K903" t="n">
        <v>0</v>
      </c>
      <c r="L903" t="n">
        <v>514.845</v>
      </c>
      <c r="M903" t="n">
        <v>435.504</v>
      </c>
      <c r="N903" t="n">
        <v>23.178</v>
      </c>
    </row>
    <row r="904">
      <c r="A904" s="4" t="n">
        <v>45375</v>
      </c>
      <c r="B904" t="n">
        <v>290.909</v>
      </c>
      <c r="C904" t="n">
        <v>83.521</v>
      </c>
      <c r="D904" t="n">
        <v>92.637</v>
      </c>
      <c r="E904" t="n">
        <v>1045.215</v>
      </c>
      <c r="F904" t="n">
        <v>43.732</v>
      </c>
      <c r="G904" t="n">
        <v>0</v>
      </c>
      <c r="H904" t="n">
        <v>0</v>
      </c>
      <c r="I904" t="n">
        <v>1834.371</v>
      </c>
      <c r="J904" t="n">
        <v>239.523</v>
      </c>
      <c r="K904" t="n">
        <v>0</v>
      </c>
      <c r="L904" t="n">
        <v>492.312</v>
      </c>
      <c r="M904" t="n">
        <v>432.232</v>
      </c>
      <c r="N904" t="n">
        <v>23.572</v>
      </c>
    </row>
    <row r="905">
      <c r="A905" s="4" t="n">
        <v>45376</v>
      </c>
      <c r="B905" t="n">
        <v>290.763</v>
      </c>
      <c r="C905" t="n">
        <v>83.221</v>
      </c>
      <c r="D905" t="n">
        <v>204.757</v>
      </c>
      <c r="E905" t="n">
        <v>968.604</v>
      </c>
      <c r="F905" t="n">
        <v>65.538</v>
      </c>
      <c r="G905" t="n">
        <v>0</v>
      </c>
      <c r="H905" t="n">
        <v>0</v>
      </c>
      <c r="I905" t="n">
        <v>1828.379</v>
      </c>
      <c r="J905" t="n">
        <v>238.863</v>
      </c>
      <c r="K905" t="n">
        <v>0</v>
      </c>
      <c r="L905" t="n">
        <v>535.548</v>
      </c>
      <c r="M905" t="n">
        <v>433.285</v>
      </c>
      <c r="N905" t="n">
        <v>28.318</v>
      </c>
    </row>
    <row r="906">
      <c r="A906" s="4" t="n">
        <v>45377</v>
      </c>
      <c r="B906" t="n">
        <v>304.864</v>
      </c>
      <c r="C906" t="n">
        <v>84.51600000000001</v>
      </c>
      <c r="D906" t="n">
        <v>202.252</v>
      </c>
      <c r="E906" t="n">
        <v>982.472</v>
      </c>
      <c r="F906" t="n">
        <v>65.515</v>
      </c>
      <c r="G906" t="n">
        <v>0</v>
      </c>
      <c r="H906" t="n">
        <v>0</v>
      </c>
      <c r="I906" t="n">
        <v>1856.085</v>
      </c>
      <c r="J906" t="n">
        <v>238.827</v>
      </c>
      <c r="K906" t="n">
        <v>0</v>
      </c>
      <c r="L906" t="n">
        <v>532.451</v>
      </c>
      <c r="M906" t="n">
        <v>443.443</v>
      </c>
      <c r="N906" t="n">
        <v>27.757</v>
      </c>
    </row>
    <row r="907">
      <c r="A907" s="4" t="n">
        <v>45378</v>
      </c>
      <c r="B907" t="n">
        <v>304.831</v>
      </c>
      <c r="C907" t="n">
        <v>81.974</v>
      </c>
      <c r="D907" t="n">
        <v>231.941</v>
      </c>
      <c r="E907" t="n">
        <v>973.711</v>
      </c>
      <c r="F907" t="n">
        <v>65.84999999999999</v>
      </c>
      <c r="G907" t="n">
        <v>0</v>
      </c>
      <c r="H907" t="n">
        <v>0</v>
      </c>
      <c r="I907" t="n">
        <v>1853.841</v>
      </c>
      <c r="J907" t="n">
        <v>238.765</v>
      </c>
      <c r="K907" t="n">
        <v>0</v>
      </c>
      <c r="L907" t="n">
        <v>554.0119999999999</v>
      </c>
      <c r="M907" t="n">
        <v>438.406</v>
      </c>
      <c r="N907" t="n">
        <v>26.892</v>
      </c>
    </row>
    <row r="908">
      <c r="A908" s="4" t="n">
        <v>45379</v>
      </c>
      <c r="B908" t="n">
        <v>302.623</v>
      </c>
      <c r="C908" t="n">
        <v>84.96899999999999</v>
      </c>
      <c r="D908" t="n">
        <v>235.789</v>
      </c>
      <c r="E908" t="n">
        <v>1017.287</v>
      </c>
      <c r="F908" t="n">
        <v>76.64</v>
      </c>
      <c r="G908" t="n">
        <v>0</v>
      </c>
      <c r="H908" t="n">
        <v>0</v>
      </c>
      <c r="I908" t="n">
        <v>1822.572</v>
      </c>
      <c r="J908" t="n">
        <v>238.887</v>
      </c>
      <c r="K908" t="n">
        <v>0</v>
      </c>
      <c r="L908" t="n">
        <v>521.223</v>
      </c>
      <c r="M908" t="n">
        <v>445.017</v>
      </c>
      <c r="N908" t="n">
        <v>30.937</v>
      </c>
    </row>
    <row r="909">
      <c r="A909" s="4" t="n">
        <v>45380</v>
      </c>
      <c r="B909" t="n">
        <v>305.737</v>
      </c>
      <c r="C909" t="n">
        <v>103.482</v>
      </c>
      <c r="D909" t="n">
        <v>236.807</v>
      </c>
      <c r="E909" t="n">
        <v>1022.068</v>
      </c>
      <c r="F909" t="n">
        <v>87.477</v>
      </c>
      <c r="G909" t="n">
        <v>0</v>
      </c>
      <c r="H909" t="n">
        <v>0</v>
      </c>
      <c r="I909" t="n">
        <v>1839.393</v>
      </c>
      <c r="J909" t="n">
        <v>227.991</v>
      </c>
      <c r="K909" t="n">
        <v>0</v>
      </c>
      <c r="L909" t="n">
        <v>485.927</v>
      </c>
      <c r="M909" t="n">
        <v>431.235</v>
      </c>
      <c r="N909" t="n">
        <v>30.131</v>
      </c>
    </row>
    <row r="910">
      <c r="A910" s="4" t="n">
        <v>45381</v>
      </c>
      <c r="B910" t="n">
        <v>321.331</v>
      </c>
      <c r="C910" t="n">
        <v>97.851</v>
      </c>
      <c r="D910" t="n">
        <v>219.623</v>
      </c>
      <c r="E910" t="n">
        <v>888.268</v>
      </c>
      <c r="F910" t="n">
        <v>54.729</v>
      </c>
      <c r="G910" t="n">
        <v>0</v>
      </c>
      <c r="H910" t="n">
        <v>0</v>
      </c>
      <c r="I910" t="n">
        <v>1758.648</v>
      </c>
      <c r="J910" t="n">
        <v>218.994</v>
      </c>
      <c r="K910" t="n">
        <v>0</v>
      </c>
      <c r="L910" t="n">
        <v>435.288</v>
      </c>
      <c r="M910" t="n">
        <v>421.961</v>
      </c>
      <c r="N910" t="n">
        <v>84.343</v>
      </c>
    </row>
    <row r="911">
      <c r="A911" s="4" t="n">
        <v>45382</v>
      </c>
      <c r="B911" t="n">
        <v>305.94</v>
      </c>
      <c r="C911" t="n">
        <v>61.364</v>
      </c>
      <c r="D911" t="n">
        <v>261.625</v>
      </c>
      <c r="E911" t="n">
        <v>864.658</v>
      </c>
      <c r="F911" t="n">
        <v>54.736</v>
      </c>
      <c r="G911" t="n">
        <v>0</v>
      </c>
      <c r="H911" t="n">
        <v>0</v>
      </c>
      <c r="I911" t="n">
        <v>1834.794</v>
      </c>
      <c r="J911" t="n">
        <v>228.771</v>
      </c>
      <c r="K911" t="n">
        <v>0</v>
      </c>
      <c r="L911" t="n">
        <v>400.11</v>
      </c>
      <c r="M911" t="n">
        <v>437.086</v>
      </c>
      <c r="N911" t="n">
        <v>125.733</v>
      </c>
    </row>
    <row r="912">
      <c r="A912" s="4" t="n">
        <v>45383</v>
      </c>
      <c r="B912" t="n">
        <v>306.093</v>
      </c>
      <c r="C912" t="n">
        <v>54.776</v>
      </c>
      <c r="D912" t="n">
        <v>79.85599999999999</v>
      </c>
      <c r="E912" t="n">
        <v>843.093</v>
      </c>
      <c r="F912" t="n">
        <v>54.732</v>
      </c>
      <c r="G912" t="n">
        <v>0</v>
      </c>
      <c r="H912" t="n">
        <v>0</v>
      </c>
      <c r="I912" t="n">
        <v>1773.31</v>
      </c>
      <c r="J912" t="n">
        <v>205.591</v>
      </c>
      <c r="K912" t="n">
        <v>0</v>
      </c>
      <c r="L912" t="n">
        <v>391.434</v>
      </c>
      <c r="M912" t="n">
        <v>423.224</v>
      </c>
      <c r="N912" t="n">
        <v>145.088</v>
      </c>
    </row>
    <row r="913">
      <c r="A913" s="4" t="n">
        <v>45384</v>
      </c>
      <c r="B913" t="n">
        <v>307.722</v>
      </c>
      <c r="C913" t="n">
        <v>74.193</v>
      </c>
      <c r="D913" t="n">
        <v>222.206</v>
      </c>
      <c r="E913" t="n">
        <v>1039.241</v>
      </c>
      <c r="F913" t="n">
        <v>54.562</v>
      </c>
      <c r="G913" t="n">
        <v>0</v>
      </c>
      <c r="H913" t="n">
        <v>0</v>
      </c>
      <c r="I913" t="n">
        <v>1746.415</v>
      </c>
      <c r="J913" t="n">
        <v>206.003</v>
      </c>
      <c r="K913" t="n">
        <v>0</v>
      </c>
      <c r="L913" t="n">
        <v>423.063</v>
      </c>
      <c r="M913" t="n">
        <v>420.363</v>
      </c>
      <c r="N913" t="n">
        <v>69.691</v>
      </c>
    </row>
    <row r="914">
      <c r="A914" s="4" t="n">
        <v>45385</v>
      </c>
      <c r="B914" t="n">
        <v>305.797</v>
      </c>
      <c r="C914" t="n">
        <v>104.112</v>
      </c>
      <c r="D914" t="n">
        <v>236.453</v>
      </c>
      <c r="E914" t="n">
        <v>1121.869</v>
      </c>
      <c r="F914" t="n">
        <v>87.32899999999999</v>
      </c>
      <c r="G914" t="n">
        <v>0</v>
      </c>
      <c r="H914" t="n">
        <v>0</v>
      </c>
      <c r="I914" t="n">
        <v>1771.406</v>
      </c>
      <c r="J914" t="n">
        <v>205.536</v>
      </c>
      <c r="K914" t="n">
        <v>0</v>
      </c>
      <c r="L914" t="n">
        <v>474.382</v>
      </c>
      <c r="M914" t="n">
        <v>428.446</v>
      </c>
      <c r="N914" t="n">
        <v>95.91500000000001</v>
      </c>
    </row>
    <row r="915">
      <c r="A915" s="4" t="n">
        <v>45386</v>
      </c>
      <c r="B915" t="n">
        <v>269.823</v>
      </c>
      <c r="C915" t="n">
        <v>80.42</v>
      </c>
      <c r="D915" t="n">
        <v>232.752</v>
      </c>
      <c r="E915" t="n">
        <v>1122.235</v>
      </c>
      <c r="F915" t="n">
        <v>82.05</v>
      </c>
      <c r="G915" t="n">
        <v>0</v>
      </c>
      <c r="H915" t="n">
        <v>0</v>
      </c>
      <c r="I915" t="n">
        <v>1777.218</v>
      </c>
      <c r="J915" t="n">
        <v>205.507</v>
      </c>
      <c r="K915" t="n">
        <v>0</v>
      </c>
      <c r="L915" t="n">
        <v>467.379</v>
      </c>
      <c r="M915" t="n">
        <v>446.479</v>
      </c>
      <c r="N915" t="n">
        <v>127.335</v>
      </c>
    </row>
    <row r="916">
      <c r="A916" s="4" t="n">
        <v>45387</v>
      </c>
      <c r="B916" t="n">
        <v>285.911</v>
      </c>
      <c r="C916" t="n">
        <v>77.41200000000001</v>
      </c>
      <c r="D916" t="n">
        <v>246.418</v>
      </c>
      <c r="E916" t="n">
        <v>1119.558</v>
      </c>
      <c r="F916" t="n">
        <v>82.056</v>
      </c>
      <c r="G916" t="n">
        <v>0</v>
      </c>
      <c r="H916" t="n">
        <v>0</v>
      </c>
      <c r="I916" t="n">
        <v>1766.018</v>
      </c>
      <c r="J916" t="n">
        <v>205.405</v>
      </c>
      <c r="K916" t="n">
        <v>0</v>
      </c>
      <c r="L916" t="n">
        <v>448.134</v>
      </c>
      <c r="M916" t="n">
        <v>452.39</v>
      </c>
      <c r="N916" t="n">
        <v>234.359</v>
      </c>
    </row>
    <row r="917">
      <c r="A917" s="4" t="n">
        <v>45388</v>
      </c>
      <c r="B917" t="n">
        <v>271.826</v>
      </c>
      <c r="C917" t="n">
        <v>68.512</v>
      </c>
      <c r="D917" t="n">
        <v>141.748</v>
      </c>
      <c r="E917" t="n">
        <v>909.492</v>
      </c>
      <c r="F917" t="n">
        <v>54.977</v>
      </c>
      <c r="G917" t="n">
        <v>0</v>
      </c>
      <c r="H917" t="n">
        <v>0</v>
      </c>
      <c r="I917" t="n">
        <v>1858.124</v>
      </c>
      <c r="J917" t="n">
        <v>205.575</v>
      </c>
      <c r="K917" t="n">
        <v>0</v>
      </c>
      <c r="L917" t="n">
        <v>407.249</v>
      </c>
      <c r="M917" t="n">
        <v>448.79</v>
      </c>
      <c r="N917" t="n">
        <v>204.775</v>
      </c>
    </row>
    <row r="918">
      <c r="A918" s="4" t="n">
        <v>45389</v>
      </c>
      <c r="B918" t="n">
        <v>271.74</v>
      </c>
      <c r="C918" t="n">
        <v>64.18300000000001</v>
      </c>
      <c r="D918" t="n">
        <v>111.995</v>
      </c>
      <c r="E918" t="n">
        <v>924.561</v>
      </c>
      <c r="F918" t="n">
        <v>54.659</v>
      </c>
      <c r="G918" t="n">
        <v>0</v>
      </c>
      <c r="H918" t="n">
        <v>0</v>
      </c>
      <c r="I918" t="n">
        <v>1751.915</v>
      </c>
      <c r="J918" t="n">
        <v>205.104</v>
      </c>
      <c r="K918" t="n">
        <v>0</v>
      </c>
      <c r="L918" t="n">
        <v>397.169</v>
      </c>
      <c r="M918" t="n">
        <v>436.682</v>
      </c>
      <c r="N918" t="n">
        <v>166.94</v>
      </c>
    </row>
    <row r="919">
      <c r="A919" s="4" t="n">
        <v>45390</v>
      </c>
      <c r="B919" t="n">
        <v>274.779</v>
      </c>
      <c r="C919" t="n">
        <v>54.106</v>
      </c>
      <c r="D919" t="n">
        <v>118.725</v>
      </c>
      <c r="E919" t="n">
        <v>1133.26</v>
      </c>
      <c r="F919" t="n">
        <v>65.476</v>
      </c>
      <c r="G919" t="n">
        <v>0</v>
      </c>
      <c r="H919" t="n">
        <v>0</v>
      </c>
      <c r="I919" t="n">
        <v>1754.643</v>
      </c>
      <c r="J919" t="n">
        <v>205.591</v>
      </c>
      <c r="K919" t="n">
        <v>0</v>
      </c>
      <c r="L919" t="n">
        <v>424.05</v>
      </c>
      <c r="M919" t="n">
        <v>411.14</v>
      </c>
      <c r="N919" t="n">
        <v>141.452</v>
      </c>
    </row>
    <row r="920">
      <c r="A920" s="4" t="n">
        <v>45391</v>
      </c>
      <c r="B920" t="n">
        <v>268.661</v>
      </c>
      <c r="C920" t="n">
        <v>57.62</v>
      </c>
      <c r="D920" t="n">
        <v>1.014</v>
      </c>
      <c r="E920" t="n">
        <v>1064.504</v>
      </c>
      <c r="F920" t="n">
        <v>81.96899999999999</v>
      </c>
      <c r="G920" t="n">
        <v>0</v>
      </c>
      <c r="H920" t="n">
        <v>0</v>
      </c>
      <c r="I920" t="n">
        <v>1768.294</v>
      </c>
      <c r="J920" t="n">
        <v>205.479</v>
      </c>
      <c r="K920" t="n">
        <v>0</v>
      </c>
      <c r="L920" t="n">
        <v>404.166</v>
      </c>
      <c r="M920" t="n">
        <v>453.292</v>
      </c>
      <c r="N920" t="n">
        <v>134.376</v>
      </c>
    </row>
    <row r="921">
      <c r="A921" s="4" t="n">
        <v>45392</v>
      </c>
      <c r="B921" t="n">
        <v>272.293</v>
      </c>
      <c r="C921" t="n">
        <v>54.298</v>
      </c>
      <c r="D921" t="n">
        <v>107.844</v>
      </c>
      <c r="E921" t="n">
        <v>1060.753</v>
      </c>
      <c r="F921" t="n">
        <v>81.905</v>
      </c>
      <c r="G921" t="n">
        <v>0</v>
      </c>
      <c r="H921" t="n">
        <v>0</v>
      </c>
      <c r="I921" t="n">
        <v>1808.693</v>
      </c>
      <c r="J921" t="n">
        <v>205.643</v>
      </c>
      <c r="K921" t="n">
        <v>0</v>
      </c>
      <c r="L921" t="n">
        <v>416.597</v>
      </c>
      <c r="M921" t="n">
        <v>435.478</v>
      </c>
      <c r="N921" t="n">
        <v>213.13</v>
      </c>
    </row>
    <row r="922">
      <c r="A922" s="4" t="n">
        <v>45393</v>
      </c>
      <c r="B922" t="n">
        <v>249.198</v>
      </c>
      <c r="C922" t="n">
        <v>55.985</v>
      </c>
      <c r="D922" t="n">
        <v>56.84</v>
      </c>
      <c r="E922" t="n">
        <v>1063.241</v>
      </c>
      <c r="F922" t="n">
        <v>92.92700000000001</v>
      </c>
      <c r="G922" t="n">
        <v>0</v>
      </c>
      <c r="H922" t="n">
        <v>0</v>
      </c>
      <c r="I922" t="n">
        <v>1871.949</v>
      </c>
      <c r="J922" t="n">
        <v>225.529</v>
      </c>
      <c r="K922" t="n">
        <v>0</v>
      </c>
      <c r="L922" t="n">
        <v>442.93</v>
      </c>
      <c r="M922" t="n">
        <v>419.499</v>
      </c>
      <c r="N922" t="n">
        <v>200.317</v>
      </c>
    </row>
    <row r="923">
      <c r="A923" s="4" t="n">
        <v>45394</v>
      </c>
      <c r="B923" t="n">
        <v>249.945</v>
      </c>
      <c r="C923" t="n">
        <v>56.677</v>
      </c>
      <c r="D923" t="n">
        <v>23.076</v>
      </c>
      <c r="E923" t="n">
        <v>1069.704</v>
      </c>
      <c r="F923" t="n">
        <v>92.82599999999999</v>
      </c>
      <c r="G923" t="n">
        <v>0</v>
      </c>
      <c r="H923" t="n">
        <v>0</v>
      </c>
      <c r="I923" t="n">
        <v>1855.756</v>
      </c>
      <c r="J923" t="n">
        <v>205.51</v>
      </c>
      <c r="K923" t="n">
        <v>0</v>
      </c>
      <c r="L923" t="n">
        <v>423.049</v>
      </c>
      <c r="M923" t="n">
        <v>449.638</v>
      </c>
      <c r="N923" t="n">
        <v>174.118</v>
      </c>
    </row>
    <row r="924">
      <c r="A924" s="4" t="n">
        <v>45395</v>
      </c>
      <c r="B924" t="n">
        <v>249.937</v>
      </c>
      <c r="C924" t="n">
        <v>60.201</v>
      </c>
      <c r="D924" t="n">
        <v>0.392</v>
      </c>
      <c r="E924" t="n">
        <v>1040.998</v>
      </c>
      <c r="F924" t="n">
        <v>70.86</v>
      </c>
      <c r="G924" t="n">
        <v>0</v>
      </c>
      <c r="H924" t="n">
        <v>0</v>
      </c>
      <c r="I924" t="n">
        <v>1828.979</v>
      </c>
      <c r="J924" t="n">
        <v>204.989</v>
      </c>
      <c r="K924" t="n">
        <v>0</v>
      </c>
      <c r="L924" t="n">
        <v>423.146</v>
      </c>
      <c r="M924" t="n">
        <v>436.215</v>
      </c>
      <c r="N924" t="n">
        <v>131.202</v>
      </c>
    </row>
    <row r="925">
      <c r="A925" s="4" t="n">
        <v>45396</v>
      </c>
      <c r="B925" t="n">
        <v>250.875</v>
      </c>
      <c r="C925" t="n">
        <v>62.065</v>
      </c>
      <c r="D925" t="n">
        <v>0.505</v>
      </c>
      <c r="E925" t="n">
        <v>1040.979</v>
      </c>
      <c r="F925" t="n">
        <v>70.955</v>
      </c>
      <c r="G925" t="n">
        <v>0</v>
      </c>
      <c r="H925" t="n">
        <v>0</v>
      </c>
      <c r="I925" t="n">
        <v>1780.526</v>
      </c>
      <c r="J925" t="n">
        <v>205.435</v>
      </c>
      <c r="K925" t="n">
        <v>0</v>
      </c>
      <c r="L925" t="n">
        <v>421.476</v>
      </c>
      <c r="M925" t="n">
        <v>444.463</v>
      </c>
      <c r="N925" t="n">
        <v>121.173</v>
      </c>
    </row>
    <row r="926">
      <c r="A926" s="4" t="n">
        <v>45397</v>
      </c>
      <c r="B926" t="n">
        <v>275.053</v>
      </c>
      <c r="C926" t="n">
        <v>64.723</v>
      </c>
      <c r="D926" t="n">
        <v>0.186</v>
      </c>
      <c r="E926" t="n">
        <v>1016.745</v>
      </c>
      <c r="F926" t="n">
        <v>92.804</v>
      </c>
      <c r="G926" t="n">
        <v>0</v>
      </c>
      <c r="H926" t="n">
        <v>0</v>
      </c>
      <c r="I926" t="n">
        <v>1737.403</v>
      </c>
      <c r="J926" t="n">
        <v>205.485</v>
      </c>
      <c r="K926" t="n">
        <v>0</v>
      </c>
      <c r="L926" t="n">
        <v>453.023</v>
      </c>
      <c r="M926" t="n">
        <v>438.509</v>
      </c>
      <c r="N926" t="n">
        <v>106.308</v>
      </c>
    </row>
    <row r="927">
      <c r="A927" s="4" t="n">
        <v>45398</v>
      </c>
      <c r="B927" t="n">
        <v>304.184</v>
      </c>
      <c r="C927" t="n">
        <v>67.464</v>
      </c>
      <c r="D927" t="n">
        <v>0.212</v>
      </c>
      <c r="E927" t="n">
        <v>1039.478</v>
      </c>
      <c r="F927" t="n">
        <v>81.89700000000001</v>
      </c>
      <c r="G927" t="n">
        <v>0</v>
      </c>
      <c r="H927" t="n">
        <v>0</v>
      </c>
      <c r="I927" t="n">
        <v>1784.902</v>
      </c>
      <c r="J927" t="n">
        <v>225.617</v>
      </c>
      <c r="K927" t="n">
        <v>0</v>
      </c>
      <c r="L927" t="n">
        <v>515.481</v>
      </c>
      <c r="M927" t="n">
        <v>437.606</v>
      </c>
      <c r="N927" t="n">
        <v>98.646</v>
      </c>
    </row>
    <row r="928">
      <c r="A928" s="4" t="n">
        <v>45399</v>
      </c>
      <c r="B928" t="n">
        <v>301.527</v>
      </c>
      <c r="C928" t="n">
        <v>64.79900000000001</v>
      </c>
      <c r="D928" t="n">
        <v>0.26</v>
      </c>
      <c r="E928" t="n">
        <v>1045.55</v>
      </c>
      <c r="F928" t="n">
        <v>92.956</v>
      </c>
      <c r="G928" t="n">
        <v>0</v>
      </c>
      <c r="H928" t="n">
        <v>0</v>
      </c>
      <c r="I928" t="n">
        <v>1830.432</v>
      </c>
      <c r="J928" t="n">
        <v>225.662</v>
      </c>
      <c r="K928" t="n">
        <v>0</v>
      </c>
      <c r="L928" t="n">
        <v>591.877</v>
      </c>
      <c r="M928" t="n">
        <v>418.695</v>
      </c>
      <c r="N928" t="n">
        <v>52.013</v>
      </c>
    </row>
    <row r="929">
      <c r="A929" s="4" t="n">
        <v>45400</v>
      </c>
      <c r="B929" t="n">
        <v>310.359</v>
      </c>
      <c r="C929" t="n">
        <v>69.59399999999999</v>
      </c>
      <c r="D929" t="n">
        <v>0.348</v>
      </c>
      <c r="E929" t="n">
        <v>1051.246</v>
      </c>
      <c r="F929" t="n">
        <v>76.56699999999999</v>
      </c>
      <c r="G929" t="n">
        <v>0</v>
      </c>
      <c r="H929" t="n">
        <v>0</v>
      </c>
      <c r="I929" t="n">
        <v>1894.593</v>
      </c>
      <c r="J929" t="n">
        <v>225.859</v>
      </c>
      <c r="K929" t="n">
        <v>0</v>
      </c>
      <c r="L929" t="n">
        <v>603.852</v>
      </c>
      <c r="M929" t="n">
        <v>425.193</v>
      </c>
      <c r="N929" t="n">
        <v>54.349</v>
      </c>
    </row>
    <row r="930">
      <c r="A930" s="4" t="n">
        <v>45401</v>
      </c>
      <c r="B930" t="n">
        <v>296.843</v>
      </c>
      <c r="C930" t="n">
        <v>73.28100000000001</v>
      </c>
      <c r="D930" t="n">
        <v>2.952</v>
      </c>
      <c r="E930" t="n">
        <v>1060.295</v>
      </c>
      <c r="F930" t="n">
        <v>54.615</v>
      </c>
      <c r="G930" t="n">
        <v>0</v>
      </c>
      <c r="H930" t="n">
        <v>0</v>
      </c>
      <c r="I930" t="n">
        <v>1875.634</v>
      </c>
      <c r="J930" t="n">
        <v>206.005</v>
      </c>
      <c r="K930" t="n">
        <v>0</v>
      </c>
      <c r="L930" t="n">
        <v>567.85</v>
      </c>
      <c r="M930" t="n">
        <v>429.456</v>
      </c>
      <c r="N930" t="n">
        <v>91.111</v>
      </c>
    </row>
    <row r="931">
      <c r="A931" s="4" t="n">
        <v>45402</v>
      </c>
      <c r="B931" t="n">
        <v>309.909</v>
      </c>
      <c r="C931" t="n">
        <v>75.273</v>
      </c>
      <c r="D931" t="n">
        <v>97.38200000000001</v>
      </c>
      <c r="E931" t="n">
        <v>1051.15</v>
      </c>
      <c r="F931" t="n">
        <v>54.437</v>
      </c>
      <c r="G931" t="n">
        <v>0</v>
      </c>
      <c r="H931" t="n">
        <v>0</v>
      </c>
      <c r="I931" t="n">
        <v>1902.019</v>
      </c>
      <c r="J931" t="n">
        <v>205.976</v>
      </c>
      <c r="K931" t="n">
        <v>0</v>
      </c>
      <c r="L931" t="n">
        <v>492.481</v>
      </c>
      <c r="M931" t="n">
        <v>432.749</v>
      </c>
      <c r="N931" t="n">
        <v>99.36799999999999</v>
      </c>
    </row>
    <row r="932">
      <c r="A932" s="4" t="n">
        <v>45403</v>
      </c>
      <c r="B932" t="n">
        <v>309.504</v>
      </c>
      <c r="C932" t="n">
        <v>81.355</v>
      </c>
      <c r="D932" t="n">
        <v>99.262</v>
      </c>
      <c r="E932" t="n">
        <v>1058.712</v>
      </c>
      <c r="F932" t="n">
        <v>54.762</v>
      </c>
      <c r="G932" t="n">
        <v>0</v>
      </c>
      <c r="H932" t="n">
        <v>0</v>
      </c>
      <c r="I932" t="n">
        <v>1993.327</v>
      </c>
      <c r="J932" t="n">
        <v>205.623</v>
      </c>
      <c r="K932" t="n">
        <v>0</v>
      </c>
      <c r="L932" t="n">
        <v>487.554</v>
      </c>
      <c r="M932" t="n">
        <v>432.659</v>
      </c>
      <c r="N932" t="n">
        <v>99.371</v>
      </c>
    </row>
    <row r="933">
      <c r="A933" s="4" t="n">
        <v>45404</v>
      </c>
      <c r="B933" t="n">
        <v>303.202</v>
      </c>
      <c r="C933" t="n">
        <v>103.701</v>
      </c>
      <c r="D933" t="n">
        <v>82.16</v>
      </c>
      <c r="E933" t="n">
        <v>1063.284</v>
      </c>
      <c r="F933" t="n">
        <v>98.10299999999999</v>
      </c>
      <c r="G933" t="n">
        <v>0</v>
      </c>
      <c r="H933" t="n">
        <v>0</v>
      </c>
      <c r="I933" t="n">
        <v>2004.701</v>
      </c>
      <c r="J933" t="n">
        <v>207.018</v>
      </c>
      <c r="K933" t="n">
        <v>0</v>
      </c>
      <c r="L933" t="n">
        <v>555.505</v>
      </c>
      <c r="M933" t="n">
        <v>428.793</v>
      </c>
      <c r="N933" t="n">
        <v>70.453</v>
      </c>
    </row>
    <row r="934">
      <c r="A934" s="4" t="n">
        <v>45405</v>
      </c>
      <c r="B934" t="n">
        <v>303.851</v>
      </c>
      <c r="C934" t="n">
        <v>96.205</v>
      </c>
      <c r="D934" t="n">
        <v>81.321</v>
      </c>
      <c r="E934" t="n">
        <v>1071.282</v>
      </c>
      <c r="F934" t="n">
        <v>54.647</v>
      </c>
      <c r="G934" t="n">
        <v>0</v>
      </c>
      <c r="H934" t="n">
        <v>0</v>
      </c>
      <c r="I934" t="n">
        <v>1998.245</v>
      </c>
      <c r="J934" t="n">
        <v>214.734</v>
      </c>
      <c r="K934" t="n">
        <v>0</v>
      </c>
      <c r="L934" t="n">
        <v>478.357</v>
      </c>
      <c r="M934" t="n">
        <v>477.671</v>
      </c>
      <c r="N934" t="n">
        <v>103.125</v>
      </c>
    </row>
    <row r="935">
      <c r="A935" s="4" t="n">
        <v>45406</v>
      </c>
      <c r="B935" t="n">
        <v>280.261</v>
      </c>
      <c r="C935" t="n">
        <v>80.22</v>
      </c>
      <c r="D935" t="n">
        <v>130.273</v>
      </c>
      <c r="E935" t="n">
        <v>1008.583</v>
      </c>
      <c r="F935" t="n">
        <v>70.697</v>
      </c>
      <c r="G935" t="n">
        <v>0</v>
      </c>
      <c r="H935" t="n">
        <v>0</v>
      </c>
      <c r="I935" t="n">
        <v>1982.398</v>
      </c>
      <c r="J935" t="n">
        <v>205.509</v>
      </c>
      <c r="K935" t="n">
        <v>0</v>
      </c>
      <c r="L935" t="n">
        <v>451.915</v>
      </c>
      <c r="M935" t="n">
        <v>479.983</v>
      </c>
      <c r="N935" t="n">
        <v>81.75700000000001</v>
      </c>
    </row>
    <row r="936">
      <c r="A936" s="4" t="n">
        <v>45407</v>
      </c>
      <c r="B936" t="n">
        <v>275.271</v>
      </c>
      <c r="C936" t="n">
        <v>82.898</v>
      </c>
      <c r="D936" t="n">
        <v>0.504</v>
      </c>
      <c r="E936" t="n">
        <v>993.617</v>
      </c>
      <c r="F936" t="n">
        <v>86.955</v>
      </c>
      <c r="G936" t="n">
        <v>0</v>
      </c>
      <c r="H936" t="n">
        <v>0</v>
      </c>
      <c r="I936" t="n">
        <v>1940.598</v>
      </c>
      <c r="J936" t="n">
        <v>206.567</v>
      </c>
      <c r="K936" t="n">
        <v>0</v>
      </c>
      <c r="L936" t="n">
        <v>487.888</v>
      </c>
      <c r="M936" t="n">
        <v>477.33</v>
      </c>
      <c r="N936" t="n">
        <v>27.578</v>
      </c>
    </row>
    <row r="937">
      <c r="A937" s="4" t="n">
        <v>45408</v>
      </c>
      <c r="B937" t="n">
        <v>316.065</v>
      </c>
      <c r="C937" t="n">
        <v>63.949</v>
      </c>
      <c r="D937" t="n">
        <v>2.696</v>
      </c>
      <c r="E937" t="n">
        <v>984.9880000000001</v>
      </c>
      <c r="F937" t="n">
        <v>87.01000000000001</v>
      </c>
      <c r="G937" t="n">
        <v>0</v>
      </c>
      <c r="H937" t="n">
        <v>0</v>
      </c>
      <c r="I937" t="n">
        <v>1813.835</v>
      </c>
      <c r="J937" t="n">
        <v>205.674</v>
      </c>
      <c r="K937" t="n">
        <v>0</v>
      </c>
      <c r="L937" t="n">
        <v>529.319</v>
      </c>
      <c r="M937" t="n">
        <v>436.376</v>
      </c>
      <c r="N937" t="n">
        <v>28.122</v>
      </c>
    </row>
    <row r="938">
      <c r="A938" s="4" t="n">
        <v>45409</v>
      </c>
      <c r="B938" t="n">
        <v>303.501</v>
      </c>
      <c r="C938" t="n">
        <v>65.619</v>
      </c>
      <c r="D938" t="n">
        <v>50.514</v>
      </c>
      <c r="E938" t="n">
        <v>1046.737</v>
      </c>
      <c r="F938" t="n">
        <v>48.899</v>
      </c>
      <c r="G938" t="n">
        <v>0</v>
      </c>
      <c r="H938" t="n">
        <v>0</v>
      </c>
      <c r="I938" t="n">
        <v>1807.502</v>
      </c>
      <c r="J938" t="n">
        <v>203.307</v>
      </c>
      <c r="K938" t="n">
        <v>0</v>
      </c>
      <c r="L938" t="n">
        <v>473.525</v>
      </c>
      <c r="M938" t="n">
        <v>433.891</v>
      </c>
      <c r="N938" t="n">
        <v>28.072</v>
      </c>
    </row>
    <row r="939">
      <c r="A939" s="4" t="n">
        <v>45410</v>
      </c>
      <c r="B939" t="n">
        <v>305.738</v>
      </c>
      <c r="C939" t="n">
        <v>59.555</v>
      </c>
      <c r="D939" t="n">
        <v>40.355</v>
      </c>
      <c r="E939" t="n">
        <v>1040.211</v>
      </c>
      <c r="F939" t="n">
        <v>48.862</v>
      </c>
      <c r="G939" t="n">
        <v>0</v>
      </c>
      <c r="H939" t="n">
        <v>0</v>
      </c>
      <c r="I939" t="n">
        <v>1834.248</v>
      </c>
      <c r="J939" t="n">
        <v>205.2</v>
      </c>
      <c r="K939" t="n">
        <v>0</v>
      </c>
      <c r="L939" t="n">
        <v>408.777</v>
      </c>
      <c r="M939" t="n">
        <v>432.404</v>
      </c>
      <c r="N939" t="n">
        <v>24.515</v>
      </c>
    </row>
    <row r="940">
      <c r="A940" s="4" t="n">
        <v>45411</v>
      </c>
      <c r="B940" t="n">
        <v>302.954</v>
      </c>
      <c r="C940" t="n">
        <v>67.643</v>
      </c>
      <c r="D940" t="n">
        <v>41.095</v>
      </c>
      <c r="E940" t="n">
        <v>1051.668</v>
      </c>
      <c r="F940" t="n">
        <v>92.34099999999999</v>
      </c>
      <c r="G940" t="n">
        <v>0</v>
      </c>
      <c r="H940" t="n">
        <v>0</v>
      </c>
      <c r="I940" t="n">
        <v>1873.451</v>
      </c>
      <c r="J940" t="n">
        <v>205.395</v>
      </c>
      <c r="K940" t="n">
        <v>0</v>
      </c>
      <c r="L940" t="n">
        <v>447.893</v>
      </c>
      <c r="M940" t="n">
        <v>482.759</v>
      </c>
      <c r="N940" t="n">
        <v>25.741</v>
      </c>
    </row>
    <row r="941">
      <c r="A941" s="4" t="n">
        <v>45412</v>
      </c>
      <c r="B941" t="n">
        <v>305.09</v>
      </c>
      <c r="C941" t="n">
        <v>55.534</v>
      </c>
      <c r="D941" t="n">
        <v>87.994</v>
      </c>
      <c r="E941" t="n">
        <v>967.306</v>
      </c>
      <c r="F941" t="n">
        <v>103.694</v>
      </c>
      <c r="G941" t="n">
        <v>0</v>
      </c>
      <c r="H941" t="n">
        <v>0</v>
      </c>
      <c r="I941" t="n">
        <v>1851.051</v>
      </c>
      <c r="J941" t="n">
        <v>205.457</v>
      </c>
      <c r="K941" t="n">
        <v>0</v>
      </c>
      <c r="L941" t="n">
        <v>441.142</v>
      </c>
      <c r="M941" t="n">
        <v>430.91</v>
      </c>
      <c r="N941" t="n">
        <v>26.547</v>
      </c>
    </row>
    <row r="942">
      <c r="A942" s="4" t="n">
        <v>45413</v>
      </c>
      <c r="B942" t="n">
        <v>303.569</v>
      </c>
      <c r="C942" t="n">
        <v>60.807</v>
      </c>
      <c r="D942" t="n">
        <v>23.79</v>
      </c>
      <c r="E942" t="n">
        <v>962.582</v>
      </c>
      <c r="F942" t="n">
        <v>109.355</v>
      </c>
      <c r="G942" t="n">
        <v>0</v>
      </c>
      <c r="H942" t="n">
        <v>0</v>
      </c>
      <c r="I942" t="n">
        <v>1862.246</v>
      </c>
      <c r="J942" t="n">
        <v>210.505</v>
      </c>
      <c r="K942" t="n">
        <v>0</v>
      </c>
      <c r="L942" t="n">
        <v>411.675</v>
      </c>
      <c r="M942" t="n">
        <v>455.349</v>
      </c>
      <c r="N942" t="n">
        <v>51.423</v>
      </c>
    </row>
    <row r="943">
      <c r="A943" s="4" t="n">
        <v>45414</v>
      </c>
      <c r="B943" t="n">
        <v>304.424</v>
      </c>
      <c r="C943" t="n">
        <v>54.62</v>
      </c>
      <c r="D943" t="n">
        <v>182.956</v>
      </c>
      <c r="E943" t="n">
        <v>1022.17</v>
      </c>
      <c r="F943" t="n">
        <v>109.164</v>
      </c>
      <c r="G943" t="n">
        <v>0</v>
      </c>
      <c r="H943" t="n">
        <v>0</v>
      </c>
      <c r="I943" t="n">
        <v>1840.116</v>
      </c>
      <c r="J943" t="n">
        <v>210.448</v>
      </c>
      <c r="K943" t="n">
        <v>0</v>
      </c>
      <c r="L943" t="n">
        <v>429.012</v>
      </c>
      <c r="M943" t="n">
        <v>461.451</v>
      </c>
      <c r="N943" t="n">
        <v>77.72799999999999</v>
      </c>
    </row>
    <row r="944">
      <c r="A944" s="4" t="n">
        <v>45415</v>
      </c>
      <c r="B944" t="n">
        <v>304.229</v>
      </c>
      <c r="C944" t="n">
        <v>56.263</v>
      </c>
      <c r="D944" t="n">
        <v>108.585</v>
      </c>
      <c r="E944" t="n">
        <v>1001.298</v>
      </c>
      <c r="F944" t="n">
        <v>98.304</v>
      </c>
      <c r="G944" t="n">
        <v>0</v>
      </c>
      <c r="H944" t="n">
        <v>0</v>
      </c>
      <c r="I944" t="n">
        <v>1826.469</v>
      </c>
      <c r="J944" t="n">
        <v>215.343</v>
      </c>
      <c r="K944" t="n">
        <v>0</v>
      </c>
      <c r="L944" t="n">
        <v>434.769</v>
      </c>
      <c r="M944" t="n">
        <v>457.027</v>
      </c>
      <c r="N944" t="n">
        <v>66.71299999999999</v>
      </c>
    </row>
    <row r="945">
      <c r="A945" s="4" t="n">
        <v>45416</v>
      </c>
      <c r="B945" t="n">
        <v>304.091</v>
      </c>
      <c r="C945" t="n">
        <v>50.647</v>
      </c>
      <c r="D945" t="n">
        <v>31.547</v>
      </c>
      <c r="E945" t="n">
        <v>989.095</v>
      </c>
      <c r="F945" t="n">
        <v>65.34999999999999</v>
      </c>
      <c r="G945" t="n">
        <v>0</v>
      </c>
      <c r="H945" t="n">
        <v>0</v>
      </c>
      <c r="I945" t="n">
        <v>1851.552</v>
      </c>
      <c r="J945" t="n">
        <v>215.934</v>
      </c>
      <c r="K945" t="n">
        <v>0</v>
      </c>
      <c r="L945" t="n">
        <v>435.498</v>
      </c>
      <c r="M945" t="n">
        <v>454.345</v>
      </c>
      <c r="N945" t="n">
        <v>58.231</v>
      </c>
    </row>
    <row r="946">
      <c r="A946" s="4" t="n">
        <v>45417</v>
      </c>
      <c r="B946" t="n">
        <v>297.676</v>
      </c>
      <c r="C946" t="n">
        <v>58.164</v>
      </c>
      <c r="D946" t="n">
        <v>48.562</v>
      </c>
      <c r="E946" t="n">
        <v>960.853</v>
      </c>
      <c r="F946" t="n">
        <v>65.348</v>
      </c>
      <c r="G946" t="n">
        <v>0</v>
      </c>
      <c r="H946" t="n">
        <v>0</v>
      </c>
      <c r="I946" t="n">
        <v>1855.564</v>
      </c>
      <c r="J946" t="n">
        <v>215.656</v>
      </c>
      <c r="K946" t="n">
        <v>0</v>
      </c>
      <c r="L946" t="n">
        <v>426.514</v>
      </c>
      <c r="M946" t="n">
        <v>455.51</v>
      </c>
      <c r="N946" t="n">
        <v>51.134</v>
      </c>
    </row>
    <row r="947">
      <c r="A947" s="4" t="n">
        <v>45418</v>
      </c>
      <c r="B947" t="n">
        <v>282.927</v>
      </c>
      <c r="C947" t="n">
        <v>57.341</v>
      </c>
      <c r="D947" t="n">
        <v>150.569</v>
      </c>
      <c r="E947" t="n">
        <v>979.737</v>
      </c>
      <c r="F947" t="n">
        <v>87.023</v>
      </c>
      <c r="G947" t="n">
        <v>0</v>
      </c>
      <c r="H947" t="n">
        <v>0</v>
      </c>
      <c r="I947" t="n">
        <v>1838.101</v>
      </c>
      <c r="J947" t="n">
        <v>215.572</v>
      </c>
      <c r="K947" t="n">
        <v>0</v>
      </c>
      <c r="L947" t="n">
        <v>457.584</v>
      </c>
      <c r="M947" t="n">
        <v>453.613</v>
      </c>
      <c r="N947" t="n">
        <v>85.84</v>
      </c>
    </row>
    <row r="948">
      <c r="A948" s="4" t="n">
        <v>45419</v>
      </c>
      <c r="B948" t="n">
        <v>305.079</v>
      </c>
      <c r="C948" t="n">
        <v>50.455</v>
      </c>
      <c r="D948" t="n">
        <v>213.324</v>
      </c>
      <c r="E948" t="n">
        <v>999.374</v>
      </c>
      <c r="F948" t="n">
        <v>65.78400000000001</v>
      </c>
      <c r="G948" t="n">
        <v>0</v>
      </c>
      <c r="H948" t="n">
        <v>0</v>
      </c>
      <c r="I948" t="n">
        <v>1832.814</v>
      </c>
      <c r="J948" t="n">
        <v>215.925</v>
      </c>
      <c r="K948" t="n">
        <v>0</v>
      </c>
      <c r="L948" t="n">
        <v>476.186</v>
      </c>
      <c r="M948" t="n">
        <v>455.176</v>
      </c>
      <c r="N948" t="n">
        <v>92.878</v>
      </c>
    </row>
    <row r="949">
      <c r="A949" s="4" t="n">
        <v>45420</v>
      </c>
      <c r="B949" t="n">
        <v>304.108</v>
      </c>
      <c r="C949" t="n">
        <v>42.35</v>
      </c>
      <c r="D949" t="n">
        <v>207.786</v>
      </c>
      <c r="E949" t="n">
        <v>1010.086</v>
      </c>
      <c r="F949" t="n">
        <v>66.16500000000001</v>
      </c>
      <c r="G949" t="n">
        <v>0</v>
      </c>
      <c r="H949" t="n">
        <v>0</v>
      </c>
      <c r="I949" t="n">
        <v>1829.534</v>
      </c>
      <c r="J949" t="n">
        <v>215.832</v>
      </c>
      <c r="K949" t="n">
        <v>0</v>
      </c>
      <c r="L949" t="n">
        <v>483.61</v>
      </c>
      <c r="M949" t="n">
        <v>457.67</v>
      </c>
      <c r="N949" t="n">
        <v>88.001</v>
      </c>
    </row>
    <row r="950">
      <c r="A950" s="4" t="n">
        <v>45421</v>
      </c>
      <c r="B950" t="n">
        <v>303.955</v>
      </c>
      <c r="C950" t="n">
        <v>52.918</v>
      </c>
      <c r="D950" t="n">
        <v>118.006</v>
      </c>
      <c r="E950" t="n">
        <v>1012.578</v>
      </c>
      <c r="F950" t="n">
        <v>66.101</v>
      </c>
      <c r="G950" t="n">
        <v>0</v>
      </c>
      <c r="H950" t="n">
        <v>0</v>
      </c>
      <c r="I950" t="n">
        <v>1811.37</v>
      </c>
      <c r="J950" t="n">
        <v>215.974</v>
      </c>
      <c r="K950" t="n">
        <v>0</v>
      </c>
      <c r="L950" t="n">
        <v>496.582</v>
      </c>
      <c r="M950" t="n">
        <v>463.005</v>
      </c>
      <c r="N950" t="n">
        <v>102.696</v>
      </c>
    </row>
    <row r="951">
      <c r="A951" s="4" t="n">
        <v>45422</v>
      </c>
      <c r="B951" t="n">
        <v>303.44</v>
      </c>
      <c r="C951" t="n">
        <v>57.955</v>
      </c>
      <c r="D951" t="n">
        <v>25.106</v>
      </c>
      <c r="E951" t="n">
        <v>1011.608</v>
      </c>
      <c r="F951" t="n">
        <v>66.095</v>
      </c>
      <c r="G951" t="n">
        <v>0</v>
      </c>
      <c r="H951" t="n">
        <v>0</v>
      </c>
      <c r="I951" t="n">
        <v>1851.001</v>
      </c>
      <c r="J951" t="n">
        <v>216.314</v>
      </c>
      <c r="K951" t="n">
        <v>0</v>
      </c>
      <c r="L951" t="n">
        <v>480.126</v>
      </c>
      <c r="M951" t="n">
        <v>453.83</v>
      </c>
      <c r="N951" t="n">
        <v>225.246</v>
      </c>
    </row>
    <row r="952">
      <c r="A952" s="4" t="n">
        <v>45423</v>
      </c>
      <c r="B952" t="n">
        <v>291.223</v>
      </c>
      <c r="C952" t="n">
        <v>58.31</v>
      </c>
      <c r="D952" t="n">
        <v>38.159</v>
      </c>
      <c r="E952" t="n">
        <v>946.447</v>
      </c>
      <c r="F952" t="n">
        <v>44.069</v>
      </c>
      <c r="G952" t="n">
        <v>0</v>
      </c>
      <c r="H952" t="n">
        <v>0</v>
      </c>
      <c r="I952" t="n">
        <v>1804.206</v>
      </c>
      <c r="J952" t="n">
        <v>215.828</v>
      </c>
      <c r="K952" t="n">
        <v>0</v>
      </c>
      <c r="L952" t="n">
        <v>465.866</v>
      </c>
      <c r="M952" t="n">
        <v>463.49</v>
      </c>
      <c r="N952" t="n">
        <v>301.861</v>
      </c>
    </row>
    <row r="953">
      <c r="A953" s="4" t="n">
        <v>45424</v>
      </c>
      <c r="B953" t="n">
        <v>291.695</v>
      </c>
      <c r="C953" t="n">
        <v>61.102</v>
      </c>
      <c r="D953" t="n">
        <v>88.098</v>
      </c>
      <c r="E953" t="n">
        <v>822.941</v>
      </c>
      <c r="F953" t="n">
        <v>44.18</v>
      </c>
      <c r="G953" t="n">
        <v>0</v>
      </c>
      <c r="H953" t="n">
        <v>0</v>
      </c>
      <c r="I953" t="n">
        <v>1835.725</v>
      </c>
      <c r="J953" t="n">
        <v>214.94</v>
      </c>
      <c r="K953" t="n">
        <v>0</v>
      </c>
      <c r="L953" t="n">
        <v>465.713</v>
      </c>
      <c r="M953" t="n">
        <v>462.872</v>
      </c>
      <c r="N953" t="n">
        <v>344.244</v>
      </c>
    </row>
    <row r="954">
      <c r="A954" s="4" t="n">
        <v>45425</v>
      </c>
      <c r="B954" t="n">
        <v>304.744</v>
      </c>
      <c r="C954" t="n">
        <v>58.501</v>
      </c>
      <c r="D954" t="n">
        <v>151.601</v>
      </c>
      <c r="E954" t="n">
        <v>1004.051</v>
      </c>
      <c r="F954" t="n">
        <v>66.246</v>
      </c>
      <c r="G954" t="n">
        <v>0</v>
      </c>
      <c r="H954" t="n">
        <v>0</v>
      </c>
      <c r="I954" t="n">
        <v>1810.552</v>
      </c>
      <c r="J954" t="n">
        <v>215.827</v>
      </c>
      <c r="K954" t="n">
        <v>0</v>
      </c>
      <c r="L954" t="n">
        <v>516.308</v>
      </c>
      <c r="M954" t="n">
        <v>448.927</v>
      </c>
      <c r="N954" t="n">
        <v>343.106</v>
      </c>
    </row>
    <row r="955">
      <c r="A955" s="4" t="n">
        <v>45426</v>
      </c>
      <c r="B955" t="n">
        <v>306.409</v>
      </c>
      <c r="C955" t="n">
        <v>56.243</v>
      </c>
      <c r="D955" t="n">
        <v>215.658</v>
      </c>
      <c r="E955" t="n">
        <v>1003.634</v>
      </c>
      <c r="F955" t="n">
        <v>66.25</v>
      </c>
      <c r="G955" t="n">
        <v>0</v>
      </c>
      <c r="H955" t="n">
        <v>0</v>
      </c>
      <c r="I955" t="n">
        <v>1777.089</v>
      </c>
      <c r="J955" t="n">
        <v>217.185</v>
      </c>
      <c r="K955" t="n">
        <v>0</v>
      </c>
      <c r="L955" t="n">
        <v>552.508</v>
      </c>
      <c r="M955" t="n">
        <v>455.162</v>
      </c>
      <c r="N955" t="n">
        <v>337.461</v>
      </c>
    </row>
    <row r="956">
      <c r="A956" s="4" t="n">
        <v>45427</v>
      </c>
      <c r="B956" t="n">
        <v>278.603</v>
      </c>
      <c r="C956" t="n">
        <v>56.25</v>
      </c>
      <c r="D956" t="n">
        <v>239.834</v>
      </c>
      <c r="E956" t="n">
        <v>998.8390000000001</v>
      </c>
      <c r="F956" t="n">
        <v>66.092</v>
      </c>
      <c r="G956" t="n">
        <v>0</v>
      </c>
      <c r="H956" t="n">
        <v>0</v>
      </c>
      <c r="I956" t="n">
        <v>1782.575</v>
      </c>
      <c r="J956" t="n">
        <v>231.197</v>
      </c>
      <c r="K956" t="n">
        <v>0</v>
      </c>
      <c r="L956" t="n">
        <v>546.948</v>
      </c>
      <c r="M956" t="n">
        <v>446.636</v>
      </c>
      <c r="N956" t="n">
        <v>225.877</v>
      </c>
    </row>
    <row r="957">
      <c r="A957" s="4" t="n">
        <v>45428</v>
      </c>
      <c r="B957" t="n">
        <v>301.503</v>
      </c>
      <c r="C957" t="n">
        <v>54.273</v>
      </c>
      <c r="D957" t="n">
        <v>239.273</v>
      </c>
      <c r="E957" t="n">
        <v>1013.15</v>
      </c>
      <c r="F957" t="n">
        <v>55.123</v>
      </c>
      <c r="G957" t="n">
        <v>0</v>
      </c>
      <c r="H957" t="n">
        <v>0</v>
      </c>
      <c r="I957" t="n">
        <v>1781.567</v>
      </c>
      <c r="J957" t="n">
        <v>231.289</v>
      </c>
      <c r="K957" t="n">
        <v>0</v>
      </c>
      <c r="L957" t="n">
        <v>558.6900000000001</v>
      </c>
      <c r="M957" t="n">
        <v>452.895</v>
      </c>
      <c r="N957" t="n">
        <v>188.145</v>
      </c>
    </row>
    <row r="958">
      <c r="A958" s="4" t="n">
        <v>45429</v>
      </c>
      <c r="B958" t="n">
        <v>302.174</v>
      </c>
      <c r="C958" t="n">
        <v>57.677</v>
      </c>
      <c r="D958" t="n">
        <v>204.253</v>
      </c>
      <c r="E958" t="n">
        <v>1017.266</v>
      </c>
      <c r="F958" t="n">
        <v>44.19</v>
      </c>
      <c r="G958" t="n">
        <v>0</v>
      </c>
      <c r="H958" t="n">
        <v>0</v>
      </c>
      <c r="I958" t="n">
        <v>1780.8</v>
      </c>
      <c r="J958" t="n">
        <v>231.2</v>
      </c>
      <c r="K958" t="n">
        <v>0</v>
      </c>
      <c r="L958" t="n">
        <v>553.999</v>
      </c>
      <c r="M958" t="n">
        <v>455.392</v>
      </c>
      <c r="N958" t="n">
        <v>194.147</v>
      </c>
    </row>
    <row r="959">
      <c r="A959" s="4" t="n">
        <v>45430</v>
      </c>
      <c r="B959" t="n">
        <v>302.443</v>
      </c>
      <c r="C959" t="n">
        <v>56.049</v>
      </c>
      <c r="D959" t="n">
        <v>179.541</v>
      </c>
      <c r="E959" t="n">
        <v>912.752</v>
      </c>
      <c r="F959" t="n">
        <v>33.057</v>
      </c>
      <c r="G959" t="n">
        <v>0</v>
      </c>
      <c r="H959" t="n">
        <v>0</v>
      </c>
      <c r="I959" t="n">
        <v>1773.884</v>
      </c>
      <c r="J959" t="n">
        <v>231.031</v>
      </c>
      <c r="K959" t="n">
        <v>0</v>
      </c>
      <c r="L959" t="n">
        <v>512.072</v>
      </c>
      <c r="M959" t="n">
        <v>456.466</v>
      </c>
      <c r="N959" t="n">
        <v>341.994</v>
      </c>
    </row>
    <row r="960">
      <c r="A960" s="4" t="n">
        <v>45431</v>
      </c>
      <c r="B960" t="n">
        <v>302.251</v>
      </c>
      <c r="C960" t="n">
        <v>56.509</v>
      </c>
      <c r="D960" t="n">
        <v>183.493</v>
      </c>
      <c r="E960" t="n">
        <v>900.9349999999999</v>
      </c>
      <c r="F960" t="n">
        <v>33.042</v>
      </c>
      <c r="G960" t="n">
        <v>0</v>
      </c>
      <c r="H960" t="n">
        <v>0</v>
      </c>
      <c r="I960" t="n">
        <v>1779.144</v>
      </c>
      <c r="J960" t="n">
        <v>230.666</v>
      </c>
      <c r="K960" t="n">
        <v>0</v>
      </c>
      <c r="L960" t="n">
        <v>505.883</v>
      </c>
      <c r="M960" t="n">
        <v>456.75</v>
      </c>
      <c r="N960" t="n">
        <v>332.317</v>
      </c>
    </row>
    <row r="961">
      <c r="A961" s="4" t="n">
        <v>45432</v>
      </c>
      <c r="B961" t="n">
        <v>302.251</v>
      </c>
      <c r="C961" t="n">
        <v>53.886</v>
      </c>
      <c r="D961" t="n">
        <v>228.528</v>
      </c>
      <c r="E961" t="n">
        <v>905.873</v>
      </c>
      <c r="F961" t="n">
        <v>44.13</v>
      </c>
      <c r="G961" t="n">
        <v>0</v>
      </c>
      <c r="H961" t="n">
        <v>0</v>
      </c>
      <c r="I961" t="n">
        <v>1764.584</v>
      </c>
      <c r="J961" t="n">
        <v>230.726</v>
      </c>
      <c r="K961" t="n">
        <v>0</v>
      </c>
      <c r="L961" t="n">
        <v>548.487</v>
      </c>
      <c r="M961" t="n">
        <v>442.366</v>
      </c>
      <c r="N961" t="n">
        <v>245.563</v>
      </c>
    </row>
    <row r="962">
      <c r="A962" s="4" t="n">
        <v>45433</v>
      </c>
      <c r="B962" t="n">
        <v>306.448</v>
      </c>
      <c r="C962" t="n">
        <v>47.002</v>
      </c>
      <c r="D962" t="n">
        <v>5.368</v>
      </c>
      <c r="E962" t="n">
        <v>907.0599999999999</v>
      </c>
      <c r="F962" t="n">
        <v>33.091</v>
      </c>
      <c r="G962" t="n">
        <v>0</v>
      </c>
      <c r="H962" t="n">
        <v>0</v>
      </c>
      <c r="I962" t="n">
        <v>1265.277</v>
      </c>
      <c r="J962" t="n">
        <v>236.848</v>
      </c>
      <c r="K962" t="n">
        <v>0</v>
      </c>
      <c r="L962" t="n">
        <v>580.201</v>
      </c>
      <c r="M962" t="n">
        <v>442.785</v>
      </c>
      <c r="N962" t="n">
        <v>147.076</v>
      </c>
    </row>
    <row r="963">
      <c r="A963" s="4" t="n">
        <v>45434</v>
      </c>
      <c r="B963" t="n">
        <v>310.876</v>
      </c>
      <c r="C963" t="n">
        <v>52.388</v>
      </c>
      <c r="D963" t="n">
        <v>143.763</v>
      </c>
      <c r="E963" t="n">
        <v>948.725</v>
      </c>
      <c r="F963" t="n">
        <v>33.024</v>
      </c>
      <c r="G963" t="n">
        <v>0</v>
      </c>
      <c r="H963" t="n">
        <v>0</v>
      </c>
      <c r="I963" t="n">
        <v>1279.331</v>
      </c>
      <c r="J963" t="n">
        <v>242.232</v>
      </c>
      <c r="K963" t="n">
        <v>0</v>
      </c>
      <c r="L963" t="n">
        <v>576.4109999999999</v>
      </c>
      <c r="M963" t="n">
        <v>439.265</v>
      </c>
      <c r="N963" t="n">
        <v>325.003</v>
      </c>
    </row>
    <row r="964">
      <c r="A964" s="4" t="n">
        <v>45435</v>
      </c>
      <c r="B964" t="n">
        <v>309.485</v>
      </c>
      <c r="C964" t="n">
        <v>52.389</v>
      </c>
      <c r="D964" t="n">
        <v>213.376</v>
      </c>
      <c r="E964" t="n">
        <v>1003.936</v>
      </c>
      <c r="F964" t="n">
        <v>33.086</v>
      </c>
      <c r="G964" t="n">
        <v>0</v>
      </c>
      <c r="H964" t="n">
        <v>0</v>
      </c>
      <c r="I964" t="n">
        <v>1723.791</v>
      </c>
      <c r="J964" t="n">
        <v>243.453</v>
      </c>
      <c r="K964" t="n">
        <v>0</v>
      </c>
      <c r="L964" t="n">
        <v>605.985</v>
      </c>
      <c r="M964" t="n">
        <v>466.453</v>
      </c>
      <c r="N964" t="n">
        <v>206.977</v>
      </c>
    </row>
    <row r="965">
      <c r="A965" s="4" t="n">
        <v>45436</v>
      </c>
      <c r="B965" t="n">
        <v>310.529</v>
      </c>
      <c r="C965" t="n">
        <v>46.666</v>
      </c>
      <c r="D965" t="n">
        <v>211.416</v>
      </c>
      <c r="E965" t="n">
        <v>994.3200000000001</v>
      </c>
      <c r="F965" t="n">
        <v>22.102</v>
      </c>
      <c r="G965" t="n">
        <v>0</v>
      </c>
      <c r="H965" t="n">
        <v>0</v>
      </c>
      <c r="I965" t="n">
        <v>1771.752</v>
      </c>
      <c r="J965" t="n">
        <v>241.403</v>
      </c>
      <c r="K965" t="n">
        <v>0</v>
      </c>
      <c r="L965" t="n">
        <v>611.91</v>
      </c>
      <c r="M965" t="n">
        <v>483.86</v>
      </c>
      <c r="N965" t="n">
        <v>110.564</v>
      </c>
    </row>
    <row r="966">
      <c r="A966" s="4" t="n">
        <v>45437</v>
      </c>
      <c r="B966" t="n">
        <v>305.326</v>
      </c>
      <c r="C966" t="n">
        <v>47.253</v>
      </c>
      <c r="D966" t="n">
        <v>213.178</v>
      </c>
      <c r="E966" t="n">
        <v>971.759</v>
      </c>
      <c r="F966" t="n">
        <v>0</v>
      </c>
      <c r="G966" t="n">
        <v>0</v>
      </c>
      <c r="H966" t="n">
        <v>0</v>
      </c>
      <c r="I966" t="n">
        <v>1789.823</v>
      </c>
      <c r="J966" t="n">
        <v>243.175</v>
      </c>
      <c r="K966" t="n">
        <v>0</v>
      </c>
      <c r="L966" t="n">
        <v>591.408</v>
      </c>
      <c r="M966" t="n">
        <v>450.448</v>
      </c>
      <c r="N966" t="n">
        <v>188.643</v>
      </c>
    </row>
    <row r="967">
      <c r="A967" s="4" t="n">
        <v>45438</v>
      </c>
      <c r="B967" t="n">
        <v>305.137</v>
      </c>
      <c r="C967" t="n">
        <v>46.496</v>
      </c>
      <c r="D967" t="n">
        <v>213.367</v>
      </c>
      <c r="E967" t="n">
        <v>979.5069999999999</v>
      </c>
      <c r="F967" t="n">
        <v>0</v>
      </c>
      <c r="G967" t="n">
        <v>0</v>
      </c>
      <c r="H967" t="n">
        <v>0</v>
      </c>
      <c r="I967" t="n">
        <v>1783.746</v>
      </c>
      <c r="J967" t="n">
        <v>240.094</v>
      </c>
      <c r="K967" t="n">
        <v>0</v>
      </c>
      <c r="L967" t="n">
        <v>572.822</v>
      </c>
      <c r="M967" t="n">
        <v>447.306</v>
      </c>
      <c r="N967" t="n">
        <v>181.026</v>
      </c>
    </row>
    <row r="968">
      <c r="A968" s="4" t="n">
        <v>45439</v>
      </c>
      <c r="B968" t="n">
        <v>308.784</v>
      </c>
      <c r="C968" t="n">
        <v>54.861</v>
      </c>
      <c r="D968" t="n">
        <v>210.51</v>
      </c>
      <c r="E968" t="n">
        <v>984.574</v>
      </c>
      <c r="F968" t="n">
        <v>11.111</v>
      </c>
      <c r="G968" t="n">
        <v>0</v>
      </c>
      <c r="H968" t="n">
        <v>0</v>
      </c>
      <c r="I968" t="n">
        <v>1801.101</v>
      </c>
      <c r="J968" t="n">
        <v>236.993</v>
      </c>
      <c r="K968" t="n">
        <v>0</v>
      </c>
      <c r="L968" t="n">
        <v>612.723</v>
      </c>
      <c r="M968" t="n">
        <v>474.887</v>
      </c>
      <c r="N968" t="n">
        <v>207.143</v>
      </c>
    </row>
    <row r="969">
      <c r="A969" s="4" t="n">
        <v>45440</v>
      </c>
      <c r="B969" t="n">
        <v>313.437</v>
      </c>
      <c r="C969" t="n">
        <v>67.998</v>
      </c>
      <c r="D969" t="n">
        <v>236.561</v>
      </c>
      <c r="E969" t="n">
        <v>992.857</v>
      </c>
      <c r="F969" t="n">
        <v>11.071</v>
      </c>
      <c r="G969" t="n">
        <v>0</v>
      </c>
      <c r="H969" t="n">
        <v>0</v>
      </c>
      <c r="I969" t="n">
        <v>1724.24</v>
      </c>
      <c r="J969" t="n">
        <v>243.057</v>
      </c>
      <c r="K969" t="n">
        <v>0</v>
      </c>
      <c r="L969" t="n">
        <v>619.09</v>
      </c>
      <c r="M969" t="n">
        <v>479.621</v>
      </c>
      <c r="N969" t="n">
        <v>245.418</v>
      </c>
    </row>
    <row r="970">
      <c r="A970" s="4" t="n">
        <v>45441</v>
      </c>
      <c r="B970" t="n">
        <v>296.842</v>
      </c>
      <c r="C970" t="n">
        <v>60.749</v>
      </c>
      <c r="D970" t="n">
        <v>234.007</v>
      </c>
      <c r="E970" t="n">
        <v>991.652</v>
      </c>
      <c r="F970" t="n">
        <v>11.098</v>
      </c>
      <c r="G970" t="n">
        <v>0</v>
      </c>
      <c r="H970" t="n">
        <v>0</v>
      </c>
      <c r="I970" t="n">
        <v>1757.054</v>
      </c>
      <c r="J970" t="n">
        <v>243.04</v>
      </c>
      <c r="K970" t="n">
        <v>0</v>
      </c>
      <c r="L970" t="n">
        <v>597.755</v>
      </c>
      <c r="M970" t="n">
        <v>494.23</v>
      </c>
      <c r="N970" t="n">
        <v>201.908</v>
      </c>
    </row>
    <row r="971">
      <c r="A971" s="4" t="n">
        <v>45442</v>
      </c>
      <c r="B971" t="n">
        <v>305.629</v>
      </c>
      <c r="C971" t="n">
        <v>49.901</v>
      </c>
      <c r="D971" t="n">
        <v>238.827</v>
      </c>
      <c r="E971" t="n">
        <v>979.811</v>
      </c>
      <c r="F971" t="n">
        <v>11.086</v>
      </c>
      <c r="G971" t="n">
        <v>0</v>
      </c>
      <c r="H971" t="n">
        <v>0</v>
      </c>
      <c r="I971" t="n">
        <v>1867.337</v>
      </c>
      <c r="J971" t="n">
        <v>242.304</v>
      </c>
      <c r="K971" t="n">
        <v>0</v>
      </c>
      <c r="L971" t="n">
        <v>593.922</v>
      </c>
      <c r="M971" t="n">
        <v>514.352</v>
      </c>
      <c r="N971" t="n">
        <v>324.198</v>
      </c>
    </row>
    <row r="972">
      <c r="A972" s="4" t="n">
        <v>45443</v>
      </c>
      <c r="B972" t="n">
        <v>307.668</v>
      </c>
      <c r="C972" t="n">
        <v>49.32</v>
      </c>
      <c r="D972" t="n">
        <v>209.104</v>
      </c>
      <c r="E972" t="n">
        <v>971.7859999999999</v>
      </c>
      <c r="F972" t="n">
        <v>11.07</v>
      </c>
      <c r="G972" t="n">
        <v>0</v>
      </c>
      <c r="H972" t="n">
        <v>0</v>
      </c>
      <c r="I972" t="n">
        <v>1798.312</v>
      </c>
      <c r="J972" t="n">
        <v>243.55</v>
      </c>
      <c r="K972" t="n">
        <v>0</v>
      </c>
      <c r="L972" t="n">
        <v>586.022</v>
      </c>
      <c r="M972" t="n">
        <v>530.633</v>
      </c>
      <c r="N972" t="n">
        <v>318.102</v>
      </c>
    </row>
    <row r="973">
      <c r="A973" s="4" t="n">
        <v>45444</v>
      </c>
      <c r="B973" t="n">
        <v>304.751</v>
      </c>
      <c r="C973" t="n">
        <v>42.231</v>
      </c>
      <c r="D973" t="n">
        <v>156.971</v>
      </c>
      <c r="E973" t="n">
        <v>937.15</v>
      </c>
      <c r="F973" t="n">
        <v>0</v>
      </c>
      <c r="G973" t="n">
        <v>0</v>
      </c>
      <c r="H973" t="n">
        <v>0</v>
      </c>
      <c r="I973" t="n">
        <v>1844.066</v>
      </c>
      <c r="J973" t="n">
        <v>244.014</v>
      </c>
      <c r="K973" t="n">
        <v>0</v>
      </c>
      <c r="L973" t="n">
        <v>524.149</v>
      </c>
      <c r="M973" t="n">
        <v>504.514</v>
      </c>
      <c r="N973" t="n">
        <v>196.786</v>
      </c>
    </row>
    <row r="974">
      <c r="A974" s="4" t="n">
        <v>45445</v>
      </c>
      <c r="B974" t="n">
        <v>304.893</v>
      </c>
      <c r="C974" t="n">
        <v>50.756</v>
      </c>
      <c r="D974" t="n">
        <v>153.648</v>
      </c>
      <c r="E974" t="n">
        <v>949.221</v>
      </c>
      <c r="F974" t="n">
        <v>0</v>
      </c>
      <c r="G974" t="n">
        <v>0</v>
      </c>
      <c r="H974" t="n">
        <v>0</v>
      </c>
      <c r="I974" t="n">
        <v>1801.303</v>
      </c>
      <c r="J974" t="n">
        <v>243.857</v>
      </c>
      <c r="K974" t="n">
        <v>0</v>
      </c>
      <c r="L974" t="n">
        <v>535.566</v>
      </c>
      <c r="M974" t="n">
        <v>503.976</v>
      </c>
      <c r="N974" t="n">
        <v>185.955</v>
      </c>
    </row>
    <row r="975">
      <c r="A975" s="4" t="n">
        <v>45446</v>
      </c>
      <c r="B975" t="n">
        <v>304.87</v>
      </c>
      <c r="C975" t="n">
        <v>31.281</v>
      </c>
      <c r="D975" t="n">
        <v>249.375</v>
      </c>
      <c r="E975" t="n">
        <v>953.466</v>
      </c>
      <c r="F975" t="n">
        <v>33.254</v>
      </c>
      <c r="G975" t="n">
        <v>0</v>
      </c>
      <c r="H975" t="n">
        <v>0</v>
      </c>
      <c r="I975" t="n">
        <v>1794.92</v>
      </c>
      <c r="J975" t="n">
        <v>241.203</v>
      </c>
      <c r="K975" t="n">
        <v>0</v>
      </c>
      <c r="L975" t="n">
        <v>574.927</v>
      </c>
      <c r="M975" t="n">
        <v>519.612</v>
      </c>
      <c r="N975" t="n">
        <v>190.778</v>
      </c>
    </row>
    <row r="976">
      <c r="A976" s="4" t="n">
        <v>45447</v>
      </c>
      <c r="B976" t="n">
        <v>304.675</v>
      </c>
      <c r="C976" t="n">
        <v>20.879</v>
      </c>
      <c r="D976" t="n">
        <v>207.242</v>
      </c>
      <c r="E976" t="n">
        <v>938.208</v>
      </c>
      <c r="F976" t="n">
        <v>55.38</v>
      </c>
      <c r="G976" t="n">
        <v>0</v>
      </c>
      <c r="H976" t="n">
        <v>0</v>
      </c>
      <c r="I976" t="n">
        <v>1849.337</v>
      </c>
      <c r="J976" t="n">
        <v>0.108</v>
      </c>
      <c r="K976" t="n">
        <v>0</v>
      </c>
      <c r="L976" t="n">
        <v>105.83</v>
      </c>
      <c r="M976" t="n">
        <v>502.045</v>
      </c>
      <c r="N976" t="n">
        <v>131.279</v>
      </c>
    </row>
    <row r="977">
      <c r="A977" s="4" t="n">
        <v>45448</v>
      </c>
      <c r="B977" t="n">
        <v>305.019</v>
      </c>
      <c r="C977" t="n">
        <v>26.268</v>
      </c>
      <c r="D977" t="n">
        <v>241.066</v>
      </c>
      <c r="E977" t="n">
        <v>946.192</v>
      </c>
      <c r="F977" t="n">
        <v>55.102</v>
      </c>
      <c r="G977" t="n">
        <v>0</v>
      </c>
      <c r="H977" t="n">
        <v>0</v>
      </c>
      <c r="I977" t="n">
        <v>1835.535</v>
      </c>
      <c r="J977" t="n">
        <v>0</v>
      </c>
      <c r="K977" t="n">
        <v>0</v>
      </c>
      <c r="L977" t="n">
        <v>84.911</v>
      </c>
      <c r="M977" t="n">
        <v>467.42</v>
      </c>
      <c r="N977" t="n">
        <v>171.462</v>
      </c>
    </row>
    <row r="978">
      <c r="A978" s="4" t="n">
        <v>45449</v>
      </c>
      <c r="B978" t="n">
        <v>304.936</v>
      </c>
      <c r="C978" t="n">
        <v>25.609</v>
      </c>
      <c r="D978" t="n">
        <v>235.566</v>
      </c>
      <c r="E978" t="n">
        <v>930.127</v>
      </c>
      <c r="F978" t="n">
        <v>55.023</v>
      </c>
      <c r="G978" t="n">
        <v>0</v>
      </c>
      <c r="H978" t="n">
        <v>0</v>
      </c>
      <c r="I978" t="n">
        <v>1883.353</v>
      </c>
      <c r="J978" t="n">
        <v>0</v>
      </c>
      <c r="K978" t="n">
        <v>0</v>
      </c>
      <c r="L978" t="n">
        <v>85.21299999999999</v>
      </c>
      <c r="M978" t="n">
        <v>476.387</v>
      </c>
      <c r="N978" t="n">
        <v>162.337</v>
      </c>
    </row>
    <row r="979">
      <c r="A979" s="4" t="n">
        <v>45450</v>
      </c>
      <c r="B979" t="n">
        <v>305.031</v>
      </c>
      <c r="C979" t="n">
        <v>24.318</v>
      </c>
      <c r="D979" t="n">
        <v>211.497</v>
      </c>
      <c r="E979" t="n">
        <v>939.057</v>
      </c>
      <c r="F979" t="n">
        <v>55.081</v>
      </c>
      <c r="G979" t="n">
        <v>0</v>
      </c>
      <c r="H979" t="n">
        <v>0</v>
      </c>
      <c r="I979" t="n">
        <v>1876.85</v>
      </c>
      <c r="J979" t="n">
        <v>0</v>
      </c>
      <c r="K979" t="n">
        <v>0</v>
      </c>
      <c r="L979" t="n">
        <v>84.971</v>
      </c>
      <c r="M979" t="n">
        <v>487.899</v>
      </c>
      <c r="N979" t="n">
        <v>196.025</v>
      </c>
    </row>
    <row r="980">
      <c r="A980" s="4" t="n">
        <v>45451</v>
      </c>
      <c r="B980" t="n">
        <v>304.934</v>
      </c>
      <c r="C980" t="n">
        <v>25.643</v>
      </c>
      <c r="D980" t="n">
        <v>77.974</v>
      </c>
      <c r="E980" t="n">
        <v>932.3819999999999</v>
      </c>
      <c r="F980" t="n">
        <v>11.06</v>
      </c>
      <c r="G980" t="n">
        <v>0</v>
      </c>
      <c r="H980" t="n">
        <v>0</v>
      </c>
      <c r="I980" t="n">
        <v>1885.53</v>
      </c>
      <c r="J980" t="n">
        <v>10.108</v>
      </c>
      <c r="K980" t="n">
        <v>0</v>
      </c>
      <c r="L980" t="n">
        <v>94.84099999999999</v>
      </c>
      <c r="M980" t="n">
        <v>480.642</v>
      </c>
      <c r="N980" t="n">
        <v>184.712</v>
      </c>
    </row>
    <row r="981">
      <c r="A981" s="4" t="n">
        <v>45452</v>
      </c>
      <c r="B981" t="n">
        <v>305.248</v>
      </c>
      <c r="C981" t="n">
        <v>24.705</v>
      </c>
      <c r="D981" t="n">
        <v>79.899</v>
      </c>
      <c r="E981" t="n">
        <v>947.899</v>
      </c>
      <c r="F981" t="n">
        <v>11.026</v>
      </c>
      <c r="G981" t="n">
        <v>0</v>
      </c>
      <c r="H981" t="n">
        <v>0</v>
      </c>
      <c r="I981" t="n">
        <v>1899.763</v>
      </c>
      <c r="J981" t="n">
        <v>14.788</v>
      </c>
      <c r="K981" t="n">
        <v>0</v>
      </c>
      <c r="L981" t="n">
        <v>240.838</v>
      </c>
      <c r="M981" t="n">
        <v>480.401</v>
      </c>
      <c r="N981" t="n">
        <v>229.701</v>
      </c>
    </row>
    <row r="982">
      <c r="A982" s="4" t="n">
        <v>45453</v>
      </c>
      <c r="B982" t="n">
        <v>305.08</v>
      </c>
      <c r="C982" t="n">
        <v>21.497</v>
      </c>
      <c r="D982" t="n">
        <v>245.098</v>
      </c>
      <c r="E982" t="n">
        <v>935.696</v>
      </c>
      <c r="F982" t="n">
        <v>22.182</v>
      </c>
      <c r="G982" t="n">
        <v>0</v>
      </c>
      <c r="H982" t="n">
        <v>0</v>
      </c>
      <c r="I982" t="n">
        <v>1907.41</v>
      </c>
      <c r="J982" t="n">
        <v>43.092</v>
      </c>
      <c r="K982" t="n">
        <v>0</v>
      </c>
      <c r="L982" t="n">
        <v>283.154</v>
      </c>
      <c r="M982" t="n">
        <v>497.049</v>
      </c>
      <c r="N982" t="n">
        <v>294.401</v>
      </c>
    </row>
    <row r="983">
      <c r="A983" s="4" t="n">
        <v>45454</v>
      </c>
      <c r="B983" t="n">
        <v>305.233</v>
      </c>
      <c r="C983" t="n">
        <v>25.319</v>
      </c>
      <c r="D983" t="n">
        <v>238.437</v>
      </c>
      <c r="E983" t="n">
        <v>933.394</v>
      </c>
      <c r="F983" t="n">
        <v>43.902</v>
      </c>
      <c r="G983" t="n">
        <v>0</v>
      </c>
      <c r="H983" t="n">
        <v>0</v>
      </c>
      <c r="I983" t="n">
        <v>1902.154</v>
      </c>
      <c r="J983" t="n">
        <v>217.414</v>
      </c>
      <c r="K983" t="n">
        <v>0</v>
      </c>
      <c r="L983" t="n">
        <v>563.33</v>
      </c>
      <c r="M983" t="n">
        <v>518.503</v>
      </c>
      <c r="N983" t="n">
        <v>258.031</v>
      </c>
    </row>
    <row r="984">
      <c r="A984" s="4" t="n">
        <v>45455</v>
      </c>
      <c r="B984" t="n">
        <v>303.803</v>
      </c>
      <c r="C984" t="n">
        <v>25.742</v>
      </c>
      <c r="D984" t="n">
        <v>243.682</v>
      </c>
      <c r="E984" t="n">
        <v>932.748</v>
      </c>
      <c r="F984" t="n">
        <v>32.928</v>
      </c>
      <c r="G984" t="n">
        <v>0</v>
      </c>
      <c r="H984" t="n">
        <v>0</v>
      </c>
      <c r="I984" t="n">
        <v>1918.292</v>
      </c>
      <c r="J984" t="n">
        <v>243.967</v>
      </c>
      <c r="K984" t="n">
        <v>0</v>
      </c>
      <c r="L984" t="n">
        <v>605.0309999999999</v>
      </c>
      <c r="M984" t="n">
        <v>475.093</v>
      </c>
      <c r="N984" t="n">
        <v>203.301</v>
      </c>
    </row>
    <row r="985">
      <c r="A985" s="4" t="n">
        <v>45456</v>
      </c>
      <c r="B985" t="n">
        <v>304.373</v>
      </c>
      <c r="C985" t="n">
        <v>24.989</v>
      </c>
      <c r="D985" t="n">
        <v>210.056</v>
      </c>
      <c r="E985" t="n">
        <v>944.796</v>
      </c>
      <c r="F985" t="n">
        <v>0</v>
      </c>
      <c r="G985" t="n">
        <v>0</v>
      </c>
      <c r="H985" t="n">
        <v>0</v>
      </c>
      <c r="I985" t="n">
        <v>1895.789</v>
      </c>
      <c r="J985" t="n">
        <v>244.251</v>
      </c>
      <c r="K985" t="n">
        <v>0</v>
      </c>
      <c r="L985" t="n">
        <v>601.534</v>
      </c>
      <c r="M985" t="n">
        <v>482.82</v>
      </c>
      <c r="N985" t="n">
        <v>189.385</v>
      </c>
    </row>
    <row r="986">
      <c r="A986" s="4" t="n">
        <v>45457</v>
      </c>
      <c r="B986" t="n">
        <v>306.187</v>
      </c>
      <c r="C986" t="n">
        <v>28.848</v>
      </c>
      <c r="D986" t="n">
        <v>209.36</v>
      </c>
      <c r="E986" t="n">
        <v>947.686</v>
      </c>
      <c r="F986" t="n">
        <v>0</v>
      </c>
      <c r="G986" t="n">
        <v>0</v>
      </c>
      <c r="H986" t="n">
        <v>0</v>
      </c>
      <c r="I986" t="n">
        <v>1890.559</v>
      </c>
      <c r="J986" t="n">
        <v>243.667</v>
      </c>
      <c r="K986" t="n">
        <v>0</v>
      </c>
      <c r="L986" t="n">
        <v>609.972</v>
      </c>
      <c r="M986" t="n">
        <v>481.451</v>
      </c>
      <c r="N986" t="n">
        <v>269.545</v>
      </c>
    </row>
    <row r="987">
      <c r="A987" s="4" t="n">
        <v>45458</v>
      </c>
      <c r="B987" t="n">
        <v>303.979</v>
      </c>
      <c r="C987" t="n">
        <v>29.158</v>
      </c>
      <c r="D987" t="n">
        <v>115.475</v>
      </c>
      <c r="E987" t="n">
        <v>951.982</v>
      </c>
      <c r="F987" t="n">
        <v>0</v>
      </c>
      <c r="G987" t="n">
        <v>0</v>
      </c>
      <c r="H987" t="n">
        <v>0</v>
      </c>
      <c r="I987" t="n">
        <v>1896.493</v>
      </c>
      <c r="J987" t="n">
        <v>243.515</v>
      </c>
      <c r="K987" t="n">
        <v>0</v>
      </c>
      <c r="L987" t="n">
        <v>568.374</v>
      </c>
      <c r="M987" t="n">
        <v>481.483</v>
      </c>
      <c r="N987" t="n">
        <v>242.144</v>
      </c>
    </row>
    <row r="988">
      <c r="A988" s="4" t="n">
        <v>45459</v>
      </c>
      <c r="B988" t="n">
        <v>304.004</v>
      </c>
      <c r="C988" t="n">
        <v>31.358</v>
      </c>
      <c r="D988" t="n">
        <v>108.206</v>
      </c>
      <c r="E988" t="n">
        <v>953.203</v>
      </c>
      <c r="F988" t="n">
        <v>0</v>
      </c>
      <c r="G988" t="n">
        <v>0</v>
      </c>
      <c r="H988" t="n">
        <v>0</v>
      </c>
      <c r="I988" t="n">
        <v>1946.412</v>
      </c>
      <c r="J988" t="n">
        <v>243.361</v>
      </c>
      <c r="K988" t="n">
        <v>0</v>
      </c>
      <c r="L988" t="n">
        <v>570.202</v>
      </c>
      <c r="M988" t="n">
        <v>474.648</v>
      </c>
      <c r="N988" t="n">
        <v>208.573</v>
      </c>
    </row>
    <row r="989">
      <c r="A989" s="4" t="n">
        <v>45460</v>
      </c>
      <c r="B989" t="n">
        <v>304.023</v>
      </c>
      <c r="C989" t="n">
        <v>31.317</v>
      </c>
      <c r="D989" t="n">
        <v>219.197</v>
      </c>
      <c r="E989" t="n">
        <v>964.853</v>
      </c>
      <c r="F989" t="n">
        <v>0</v>
      </c>
      <c r="G989" t="n">
        <v>0</v>
      </c>
      <c r="H989" t="n">
        <v>0</v>
      </c>
      <c r="I989" t="n">
        <v>1948.592</v>
      </c>
      <c r="J989" t="n">
        <v>243.347</v>
      </c>
      <c r="K989" t="n">
        <v>0</v>
      </c>
      <c r="L989" t="n">
        <v>601.338</v>
      </c>
      <c r="M989" t="n">
        <v>466.684</v>
      </c>
      <c r="N989" t="n">
        <v>243.631</v>
      </c>
    </row>
    <row r="990">
      <c r="A990" s="4" t="n">
        <v>45461</v>
      </c>
      <c r="B990" t="n">
        <v>306.932</v>
      </c>
      <c r="C990" t="n">
        <v>28.155</v>
      </c>
      <c r="D990" t="n">
        <v>238.895</v>
      </c>
      <c r="E990" t="n">
        <v>955.408</v>
      </c>
      <c r="F990" t="n">
        <v>0</v>
      </c>
      <c r="G990" t="n">
        <v>0</v>
      </c>
      <c r="H990" t="n">
        <v>0</v>
      </c>
      <c r="I990" t="n">
        <v>1892.807</v>
      </c>
      <c r="J990" t="n">
        <v>243.676</v>
      </c>
      <c r="K990" t="n">
        <v>0</v>
      </c>
      <c r="L990" t="n">
        <v>592.88</v>
      </c>
      <c r="M990" t="n">
        <v>477.288</v>
      </c>
      <c r="N990" t="n">
        <v>194.344</v>
      </c>
    </row>
    <row r="991">
      <c r="A991" s="4" t="n">
        <v>45462</v>
      </c>
      <c r="B991" t="n">
        <v>307.016</v>
      </c>
      <c r="C991" t="n">
        <v>31.113</v>
      </c>
      <c r="D991" t="n">
        <v>266.026</v>
      </c>
      <c r="E991" t="n">
        <v>914.515</v>
      </c>
      <c r="F991" t="n">
        <v>22.029</v>
      </c>
      <c r="G991" t="n">
        <v>0</v>
      </c>
      <c r="H991" t="n">
        <v>0</v>
      </c>
      <c r="I991" t="n">
        <v>1929.633</v>
      </c>
      <c r="J991" t="n">
        <v>243.148</v>
      </c>
      <c r="K991" t="n">
        <v>0</v>
      </c>
      <c r="L991" t="n">
        <v>584.53</v>
      </c>
      <c r="M991" t="n">
        <v>524.474</v>
      </c>
      <c r="N991" t="n">
        <v>274.461</v>
      </c>
    </row>
    <row r="992">
      <c r="A992" s="4" t="n">
        <v>45463</v>
      </c>
      <c r="B992" t="n">
        <v>308.056</v>
      </c>
      <c r="C992" t="n">
        <v>30.058</v>
      </c>
      <c r="D992" t="n">
        <v>289.788</v>
      </c>
      <c r="E992" t="n">
        <v>894.85</v>
      </c>
      <c r="F992" t="n">
        <v>33.068</v>
      </c>
      <c r="G992" t="n">
        <v>0</v>
      </c>
      <c r="H992" t="n">
        <v>0</v>
      </c>
      <c r="I992" t="n">
        <v>1926.712</v>
      </c>
      <c r="J992" t="n">
        <v>243.26</v>
      </c>
      <c r="K992" t="n">
        <v>0</v>
      </c>
      <c r="L992" t="n">
        <v>611.293</v>
      </c>
      <c r="M992" t="n">
        <v>529.687</v>
      </c>
      <c r="N992" t="n">
        <v>298.945</v>
      </c>
    </row>
    <row r="993">
      <c r="A993" s="4" t="n">
        <v>45464</v>
      </c>
      <c r="B993" t="n">
        <v>309.055</v>
      </c>
      <c r="C993" t="n">
        <v>37.338</v>
      </c>
      <c r="D993" t="n">
        <v>283.802</v>
      </c>
      <c r="E993" t="n">
        <v>905.999</v>
      </c>
      <c r="F993" t="n">
        <v>22.114</v>
      </c>
      <c r="G993" t="n">
        <v>0</v>
      </c>
      <c r="H993" t="n">
        <v>0</v>
      </c>
      <c r="I993" t="n">
        <v>1944.537</v>
      </c>
      <c r="J993" t="n">
        <v>243.966</v>
      </c>
      <c r="K993" t="n">
        <v>0</v>
      </c>
      <c r="L993" t="n">
        <v>613.832</v>
      </c>
      <c r="M993" t="n">
        <v>494.591</v>
      </c>
      <c r="N993" t="n">
        <v>309.783</v>
      </c>
    </row>
    <row r="994">
      <c r="A994" s="4" t="n">
        <v>45465</v>
      </c>
      <c r="B994" t="n">
        <v>303.821</v>
      </c>
      <c r="C994" t="n">
        <v>35.225</v>
      </c>
      <c r="D994" t="n">
        <v>171.183</v>
      </c>
      <c r="E994" t="n">
        <v>910.434</v>
      </c>
      <c r="F994" t="n">
        <v>10.982</v>
      </c>
      <c r="G994" t="n">
        <v>0</v>
      </c>
      <c r="H994" t="n">
        <v>0</v>
      </c>
      <c r="I994" t="n">
        <v>1896.965</v>
      </c>
      <c r="J994" t="n">
        <v>243.95</v>
      </c>
      <c r="K994" t="n">
        <v>0</v>
      </c>
      <c r="L994" t="n">
        <v>628.788</v>
      </c>
      <c r="M994" t="n">
        <v>482.935</v>
      </c>
      <c r="N994" t="n">
        <v>247.258</v>
      </c>
    </row>
    <row r="995">
      <c r="A995" s="4" t="n">
        <v>45466</v>
      </c>
      <c r="B995" t="n">
        <v>304.281</v>
      </c>
      <c r="C995" t="n">
        <v>36.181</v>
      </c>
      <c r="D995" t="n">
        <v>182.9</v>
      </c>
      <c r="E995" t="n">
        <v>924.552</v>
      </c>
      <c r="F995" t="n">
        <v>11.036</v>
      </c>
      <c r="G995" t="n">
        <v>0</v>
      </c>
      <c r="H995" t="n">
        <v>0</v>
      </c>
      <c r="I995" t="n">
        <v>1936.572</v>
      </c>
      <c r="J995" t="n">
        <v>243.491</v>
      </c>
      <c r="K995" t="n">
        <v>0</v>
      </c>
      <c r="L995" t="n">
        <v>612.628</v>
      </c>
      <c r="M995" t="n">
        <v>484.423</v>
      </c>
      <c r="N995" t="n">
        <v>237.735</v>
      </c>
    </row>
    <row r="996">
      <c r="A996" s="4" t="n">
        <v>45467</v>
      </c>
      <c r="B996" t="n">
        <v>308.077</v>
      </c>
      <c r="C996" t="n">
        <v>36.903</v>
      </c>
      <c r="D996" t="n">
        <v>244.16</v>
      </c>
      <c r="E996" t="n">
        <v>934.707</v>
      </c>
      <c r="F996" t="n">
        <v>32.945</v>
      </c>
      <c r="G996" t="n">
        <v>0</v>
      </c>
      <c r="H996" t="n">
        <v>0</v>
      </c>
      <c r="I996" t="n">
        <v>1954.695</v>
      </c>
      <c r="J996" t="n">
        <v>243.725</v>
      </c>
      <c r="K996" t="n">
        <v>0</v>
      </c>
      <c r="L996" t="n">
        <v>642.874</v>
      </c>
      <c r="M996" t="n">
        <v>479.863</v>
      </c>
      <c r="N996" t="n">
        <v>282.552</v>
      </c>
    </row>
    <row r="997">
      <c r="A997" s="4" t="n">
        <v>45468</v>
      </c>
      <c r="B997" t="n">
        <v>297.712</v>
      </c>
      <c r="C997" t="n">
        <v>31.091</v>
      </c>
      <c r="D997" t="n">
        <v>240.349</v>
      </c>
      <c r="E997" t="n">
        <v>921.1609999999999</v>
      </c>
      <c r="F997" t="n">
        <v>43.887</v>
      </c>
      <c r="G997" t="n">
        <v>0</v>
      </c>
      <c r="H997" t="n">
        <v>0</v>
      </c>
      <c r="I997" t="n">
        <v>1961.959</v>
      </c>
      <c r="J997" t="n">
        <v>243.828</v>
      </c>
      <c r="K997" t="n">
        <v>0</v>
      </c>
      <c r="L997" t="n">
        <v>638.752</v>
      </c>
      <c r="M997" t="n">
        <v>510.14</v>
      </c>
      <c r="N997" t="n">
        <v>265.777</v>
      </c>
    </row>
    <row r="998">
      <c r="A998" s="4" t="n">
        <v>45469</v>
      </c>
      <c r="B998" t="n">
        <v>294.545</v>
      </c>
      <c r="C998" t="n">
        <v>35.796</v>
      </c>
      <c r="D998" t="n">
        <v>244.684</v>
      </c>
      <c r="E998" t="n">
        <v>923.544</v>
      </c>
      <c r="F998" t="n">
        <v>32.901</v>
      </c>
      <c r="G998" t="n">
        <v>0</v>
      </c>
      <c r="H998" t="n">
        <v>0</v>
      </c>
      <c r="I998" t="n">
        <v>1941.051</v>
      </c>
      <c r="J998" t="n">
        <v>243.47</v>
      </c>
      <c r="K998" t="n">
        <v>0</v>
      </c>
      <c r="L998" t="n">
        <v>616.997</v>
      </c>
      <c r="M998" t="n">
        <v>534.062</v>
      </c>
      <c r="N998" t="n">
        <v>307.242</v>
      </c>
    </row>
    <row r="999">
      <c r="A999" s="4" t="n">
        <v>45470</v>
      </c>
      <c r="B999" t="n">
        <v>300.591</v>
      </c>
      <c r="C999" t="n">
        <v>28.024</v>
      </c>
      <c r="D999" t="n">
        <v>240.198</v>
      </c>
      <c r="E999" t="n">
        <v>915.698</v>
      </c>
      <c r="F999" t="n">
        <v>32.875</v>
      </c>
      <c r="G999" t="n">
        <v>0</v>
      </c>
      <c r="H999" t="n">
        <v>0</v>
      </c>
      <c r="I999" t="n">
        <v>1900.533</v>
      </c>
      <c r="J999" t="n">
        <v>243.945</v>
      </c>
      <c r="K999" t="n">
        <v>0</v>
      </c>
      <c r="L999" t="n">
        <v>592.426</v>
      </c>
      <c r="M999" t="n">
        <v>492.246</v>
      </c>
      <c r="N999" t="n">
        <v>367.615</v>
      </c>
    </row>
    <row r="1000">
      <c r="A1000" s="4" t="n">
        <v>45471</v>
      </c>
      <c r="B1000" t="n">
        <v>301.345</v>
      </c>
      <c r="C1000" t="n">
        <v>30.819</v>
      </c>
      <c r="D1000" t="n">
        <v>241.436</v>
      </c>
      <c r="E1000" t="n">
        <v>898.498</v>
      </c>
      <c r="F1000" t="n">
        <v>32.853</v>
      </c>
      <c r="G1000" t="n">
        <v>0</v>
      </c>
      <c r="H1000" t="n">
        <v>0</v>
      </c>
      <c r="I1000" t="n">
        <v>1866.968</v>
      </c>
      <c r="J1000" t="n">
        <v>243.582</v>
      </c>
      <c r="K1000" t="n">
        <v>0</v>
      </c>
      <c r="L1000" t="n">
        <v>595.022</v>
      </c>
      <c r="M1000" t="n">
        <v>512.0839999999999</v>
      </c>
      <c r="N1000" t="n">
        <v>380.093</v>
      </c>
    </row>
    <row r="1001">
      <c r="A1001" s="4" t="n">
        <v>45472</v>
      </c>
      <c r="B1001" t="n">
        <v>305.877</v>
      </c>
      <c r="C1001" t="n">
        <v>63.282</v>
      </c>
      <c r="D1001" t="n">
        <v>211.256</v>
      </c>
      <c r="E1001" t="n">
        <v>951.357</v>
      </c>
      <c r="F1001" t="n">
        <v>10.932</v>
      </c>
      <c r="G1001" t="n">
        <v>0</v>
      </c>
      <c r="H1001" t="n">
        <v>0</v>
      </c>
      <c r="I1001" t="n">
        <v>1874.729</v>
      </c>
      <c r="J1001" t="n">
        <v>243.109</v>
      </c>
      <c r="K1001" t="n">
        <v>0</v>
      </c>
      <c r="L1001" t="n">
        <v>570.277</v>
      </c>
      <c r="M1001" t="n">
        <v>501.2</v>
      </c>
      <c r="N1001" t="n">
        <v>389.693</v>
      </c>
    </row>
    <row r="1002">
      <c r="A1002" s="4" t="n">
        <v>45473</v>
      </c>
      <c r="B1002" t="n">
        <v>306.085</v>
      </c>
      <c r="C1002" t="n">
        <v>51.483</v>
      </c>
      <c r="D1002" t="n">
        <v>214.585</v>
      </c>
      <c r="E1002" t="n">
        <v>914.641</v>
      </c>
      <c r="F1002" t="n">
        <v>10.925</v>
      </c>
      <c r="G1002" t="n">
        <v>0</v>
      </c>
      <c r="H1002" t="n">
        <v>0</v>
      </c>
      <c r="I1002" t="n">
        <v>1813.454</v>
      </c>
      <c r="J1002" t="n">
        <v>243.177</v>
      </c>
      <c r="K1002" t="n">
        <v>0</v>
      </c>
      <c r="L1002" t="n">
        <v>554.413</v>
      </c>
      <c r="M1002" t="n">
        <v>500.139</v>
      </c>
      <c r="N1002" t="n">
        <v>385.22</v>
      </c>
    </row>
    <row r="1003">
      <c r="A1003" s="4" t="n">
        <v>45474</v>
      </c>
      <c r="B1003" t="n">
        <v>301.581</v>
      </c>
      <c r="C1003" t="n">
        <v>66.318</v>
      </c>
      <c r="D1003" t="n">
        <v>240.066</v>
      </c>
      <c r="E1003" t="n">
        <v>850.6369999999999</v>
      </c>
      <c r="F1003" t="n">
        <v>21.974</v>
      </c>
      <c r="G1003" t="n">
        <v>0</v>
      </c>
      <c r="H1003" t="n">
        <v>0</v>
      </c>
      <c r="I1003" t="n">
        <v>1803.279</v>
      </c>
      <c r="J1003" t="n">
        <v>238.701</v>
      </c>
      <c r="K1003" t="n">
        <v>0</v>
      </c>
      <c r="L1003" t="n">
        <v>567.384</v>
      </c>
      <c r="M1003" t="n">
        <v>450.626</v>
      </c>
      <c r="N1003" t="n">
        <v>384.153</v>
      </c>
    </row>
    <row r="1004">
      <c r="A1004" s="4" t="n">
        <v>45475</v>
      </c>
      <c r="B1004" t="n">
        <v>300.822</v>
      </c>
      <c r="C1004" t="n">
        <v>67.876</v>
      </c>
      <c r="D1004" t="n">
        <v>242.482</v>
      </c>
      <c r="E1004" t="n">
        <v>834.65</v>
      </c>
      <c r="F1004" t="n">
        <v>22.006</v>
      </c>
      <c r="G1004" t="n">
        <v>0</v>
      </c>
      <c r="H1004" t="n">
        <v>0</v>
      </c>
      <c r="I1004" t="n">
        <v>1820.123</v>
      </c>
      <c r="J1004" t="n">
        <v>245.153</v>
      </c>
      <c r="K1004" t="n">
        <v>0</v>
      </c>
      <c r="L1004" t="n">
        <v>573.831</v>
      </c>
      <c r="M1004" t="n">
        <v>443.3</v>
      </c>
      <c r="N1004" t="n">
        <v>382.642</v>
      </c>
    </row>
    <row r="1005">
      <c r="A1005" s="4" t="n">
        <v>45476</v>
      </c>
      <c r="B1005" t="n">
        <v>300.792</v>
      </c>
      <c r="C1005" t="n">
        <v>64.956</v>
      </c>
      <c r="D1005" t="n">
        <v>237.369</v>
      </c>
      <c r="E1005" t="n">
        <v>794.771</v>
      </c>
      <c r="F1005" t="n">
        <v>38.444</v>
      </c>
      <c r="G1005" t="n">
        <v>0</v>
      </c>
      <c r="H1005" t="n">
        <v>0</v>
      </c>
      <c r="I1005" t="n">
        <v>1855.449</v>
      </c>
      <c r="J1005" t="n">
        <v>245.887</v>
      </c>
      <c r="K1005" t="n">
        <v>0</v>
      </c>
      <c r="L1005" t="n">
        <v>574.629</v>
      </c>
      <c r="M1005" t="n">
        <v>447.673</v>
      </c>
      <c r="N1005" t="n">
        <v>391.716</v>
      </c>
    </row>
    <row r="1006">
      <c r="A1006" s="4" t="n">
        <v>45477</v>
      </c>
      <c r="B1006" t="n">
        <v>300.949</v>
      </c>
      <c r="C1006" t="n">
        <v>65.28700000000001</v>
      </c>
      <c r="D1006" t="n">
        <v>238.883</v>
      </c>
      <c r="E1006" t="n">
        <v>787.371</v>
      </c>
      <c r="F1006" t="n">
        <v>38.397</v>
      </c>
      <c r="G1006" t="n">
        <v>0</v>
      </c>
      <c r="H1006" t="n">
        <v>0</v>
      </c>
      <c r="I1006" t="n">
        <v>1840.107</v>
      </c>
      <c r="J1006" t="n">
        <v>246.682</v>
      </c>
      <c r="K1006" t="n">
        <v>0</v>
      </c>
      <c r="L1006" t="n">
        <v>582.876</v>
      </c>
      <c r="M1006" t="n">
        <v>454.157</v>
      </c>
      <c r="N1006" t="n">
        <v>411.393</v>
      </c>
    </row>
    <row r="1007">
      <c r="A1007" s="4" t="n">
        <v>45478</v>
      </c>
      <c r="B1007" t="n">
        <v>301.031</v>
      </c>
      <c r="C1007" t="n">
        <v>70.355</v>
      </c>
      <c r="D1007" t="n">
        <v>238.98</v>
      </c>
      <c r="E1007" t="n">
        <v>795.0359999999999</v>
      </c>
      <c r="F1007" t="n">
        <v>33.147</v>
      </c>
      <c r="G1007" t="n">
        <v>0</v>
      </c>
      <c r="H1007" t="n">
        <v>0</v>
      </c>
      <c r="I1007" t="n">
        <v>1820.093</v>
      </c>
      <c r="J1007" t="n">
        <v>245.889</v>
      </c>
      <c r="K1007" t="n">
        <v>0</v>
      </c>
      <c r="L1007" t="n">
        <v>583.1849999999999</v>
      </c>
      <c r="M1007" t="n">
        <v>445.456</v>
      </c>
      <c r="N1007" t="n">
        <v>395.556</v>
      </c>
    </row>
    <row r="1008">
      <c r="A1008" s="4" t="n">
        <v>45479</v>
      </c>
      <c r="B1008" t="n">
        <v>304.705</v>
      </c>
      <c r="C1008" t="n">
        <v>69.22199999999999</v>
      </c>
      <c r="D1008" t="n">
        <v>211.569</v>
      </c>
      <c r="E1008" t="n">
        <v>752.798</v>
      </c>
      <c r="F1008" t="n">
        <v>11.112</v>
      </c>
      <c r="G1008" t="n">
        <v>0</v>
      </c>
      <c r="H1008" t="n">
        <v>0</v>
      </c>
      <c r="I1008" t="n">
        <v>1804.193</v>
      </c>
      <c r="J1008" t="n">
        <v>245.484</v>
      </c>
      <c r="K1008" t="n">
        <v>0</v>
      </c>
      <c r="L1008" t="n">
        <v>539.179</v>
      </c>
      <c r="M1008" t="n">
        <v>445.696</v>
      </c>
      <c r="N1008" t="n">
        <v>373.539</v>
      </c>
    </row>
    <row r="1009">
      <c r="A1009" s="4" t="n">
        <v>45480</v>
      </c>
      <c r="B1009" t="n">
        <v>304.975</v>
      </c>
      <c r="C1009" t="n">
        <v>70.53700000000001</v>
      </c>
      <c r="D1009" t="n">
        <v>207.736</v>
      </c>
      <c r="E1009" t="n">
        <v>753.6559999999999</v>
      </c>
      <c r="F1009" t="n">
        <v>10.97</v>
      </c>
      <c r="G1009" t="n">
        <v>0</v>
      </c>
      <c r="H1009" t="n">
        <v>0</v>
      </c>
      <c r="I1009" t="n">
        <v>1794.832</v>
      </c>
      <c r="J1009" t="n">
        <v>245.615</v>
      </c>
      <c r="K1009" t="n">
        <v>0</v>
      </c>
      <c r="L1009" t="n">
        <v>536.754</v>
      </c>
      <c r="M1009" t="n">
        <v>452.964</v>
      </c>
      <c r="N1009" t="n">
        <v>383.554</v>
      </c>
    </row>
    <row r="1010">
      <c r="A1010" s="4" t="n">
        <v>45481</v>
      </c>
      <c r="B1010" t="n">
        <v>310.282</v>
      </c>
      <c r="C1010" t="n">
        <v>64.154</v>
      </c>
      <c r="D1010" t="n">
        <v>1.08</v>
      </c>
      <c r="E1010" t="n">
        <v>926.022</v>
      </c>
      <c r="F1010" t="n">
        <v>22.007</v>
      </c>
      <c r="G1010" t="n">
        <v>0.049</v>
      </c>
      <c r="H1010" t="n">
        <v>0</v>
      </c>
      <c r="I1010" t="n">
        <v>1813.152</v>
      </c>
      <c r="J1010" t="n">
        <v>245.742</v>
      </c>
      <c r="K1010" t="n">
        <v>0</v>
      </c>
      <c r="L1010" t="n">
        <v>558.446</v>
      </c>
      <c r="M1010" t="n">
        <v>442.681</v>
      </c>
      <c r="N1010" t="n">
        <v>372.34</v>
      </c>
    </row>
    <row r="1011">
      <c r="A1011" s="4" t="n">
        <v>45482</v>
      </c>
      <c r="B1011" t="n">
        <v>310.479</v>
      </c>
      <c r="C1011" t="n">
        <v>62.442</v>
      </c>
      <c r="D1011" t="n">
        <v>0.136</v>
      </c>
      <c r="E1011" t="n">
        <v>935.127</v>
      </c>
      <c r="F1011" t="n">
        <v>22.003</v>
      </c>
      <c r="G1011" t="n">
        <v>0.097</v>
      </c>
      <c r="H1011" t="n">
        <v>0</v>
      </c>
      <c r="I1011" t="n">
        <v>1800.49</v>
      </c>
      <c r="J1011" t="n">
        <v>245.699</v>
      </c>
      <c r="K1011" t="n">
        <v>0</v>
      </c>
      <c r="L1011" t="n">
        <v>577.7140000000001</v>
      </c>
      <c r="M1011" t="n">
        <v>442.317</v>
      </c>
      <c r="N1011" t="n">
        <v>392.464</v>
      </c>
    </row>
    <row r="1012">
      <c r="A1012" s="4" t="n">
        <v>45483</v>
      </c>
      <c r="B1012" t="n">
        <v>311.634</v>
      </c>
      <c r="C1012" t="n">
        <v>68.96299999999999</v>
      </c>
      <c r="D1012" t="n">
        <v>0.14</v>
      </c>
      <c r="E1012" t="n">
        <v>943.277</v>
      </c>
      <c r="F1012" t="n">
        <v>21.99</v>
      </c>
      <c r="G1012" t="n">
        <v>0</v>
      </c>
      <c r="H1012" t="n">
        <v>0</v>
      </c>
      <c r="I1012" t="n">
        <v>1808.467</v>
      </c>
      <c r="J1012" t="n">
        <v>233.308</v>
      </c>
      <c r="K1012" t="n">
        <v>0</v>
      </c>
      <c r="L1012" t="n">
        <v>566.246</v>
      </c>
      <c r="M1012" t="n">
        <v>456.414</v>
      </c>
      <c r="N1012" t="n">
        <v>391.963</v>
      </c>
    </row>
    <row r="1013">
      <c r="A1013" s="4" t="n">
        <v>45484</v>
      </c>
      <c r="B1013" t="n">
        <v>311.839</v>
      </c>
      <c r="C1013" t="n">
        <v>58.505</v>
      </c>
      <c r="D1013" t="n">
        <v>0.139</v>
      </c>
      <c r="E1013" t="n">
        <v>938.47</v>
      </c>
      <c r="F1013" t="n">
        <v>43.951</v>
      </c>
      <c r="G1013" t="n">
        <v>0</v>
      </c>
      <c r="H1013" t="n">
        <v>0</v>
      </c>
      <c r="I1013" t="n">
        <v>1789.552</v>
      </c>
      <c r="J1013" t="n">
        <v>232.971</v>
      </c>
      <c r="K1013" t="n">
        <v>0</v>
      </c>
      <c r="L1013" t="n">
        <v>557.657</v>
      </c>
      <c r="M1013" t="n">
        <v>455.175</v>
      </c>
      <c r="N1013" t="n">
        <v>390.468</v>
      </c>
    </row>
    <row r="1014">
      <c r="A1014" s="4" t="n">
        <v>45485</v>
      </c>
      <c r="B1014" t="n">
        <v>311.642</v>
      </c>
      <c r="C1014" t="n">
        <v>60.562</v>
      </c>
      <c r="D1014" t="n">
        <v>0.135</v>
      </c>
      <c r="E1014" t="n">
        <v>934.606</v>
      </c>
      <c r="F1014" t="n">
        <v>22.005</v>
      </c>
      <c r="G1014" t="n">
        <v>0</v>
      </c>
      <c r="H1014" t="n">
        <v>0</v>
      </c>
      <c r="I1014" t="n">
        <v>1769.388</v>
      </c>
      <c r="J1014" t="n">
        <v>233.291</v>
      </c>
      <c r="K1014" t="n">
        <v>0</v>
      </c>
      <c r="L1014" t="n">
        <v>561.135</v>
      </c>
      <c r="M1014" t="n">
        <v>460.296</v>
      </c>
      <c r="N1014" t="n">
        <v>391.936</v>
      </c>
    </row>
    <row r="1015">
      <c r="A1015" s="4" t="n">
        <v>45486</v>
      </c>
      <c r="B1015" t="n">
        <v>306.417</v>
      </c>
      <c r="C1015" t="n">
        <v>53.168</v>
      </c>
      <c r="D1015" t="n">
        <v>0.405</v>
      </c>
      <c r="E1015" t="n">
        <v>736.075</v>
      </c>
      <c r="F1015" t="n">
        <v>11.04</v>
      </c>
      <c r="G1015" t="n">
        <v>0</v>
      </c>
      <c r="H1015" t="n">
        <v>0</v>
      </c>
      <c r="I1015" t="n">
        <v>1785.632</v>
      </c>
      <c r="J1015" t="n">
        <v>246.177</v>
      </c>
      <c r="K1015" t="n">
        <v>0</v>
      </c>
      <c r="L1015" t="n">
        <v>554.74</v>
      </c>
      <c r="M1015" t="n">
        <v>460.679</v>
      </c>
      <c r="N1015" t="n">
        <v>392.81</v>
      </c>
    </row>
    <row r="1016">
      <c r="A1016" s="4" t="n">
        <v>45487</v>
      </c>
      <c r="B1016" t="n">
        <v>306.417</v>
      </c>
      <c r="C1016" t="n">
        <v>57.573</v>
      </c>
      <c r="D1016" t="n">
        <v>0.122</v>
      </c>
      <c r="E1016" t="n">
        <v>731.778</v>
      </c>
      <c r="F1016" t="n">
        <v>11.013</v>
      </c>
      <c r="G1016" t="n">
        <v>0</v>
      </c>
      <c r="H1016" t="n">
        <v>0</v>
      </c>
      <c r="I1016" t="n">
        <v>1790.523</v>
      </c>
      <c r="J1016" t="n">
        <v>246.435</v>
      </c>
      <c r="K1016" t="n">
        <v>0</v>
      </c>
      <c r="L1016" t="n">
        <v>544.699</v>
      </c>
      <c r="M1016" t="n">
        <v>464.607</v>
      </c>
      <c r="N1016" t="n">
        <v>396.998</v>
      </c>
    </row>
    <row r="1017">
      <c r="A1017" s="4" t="n">
        <v>45488</v>
      </c>
      <c r="B1017" t="n">
        <v>311.818</v>
      </c>
      <c r="C1017" t="n">
        <v>70.035</v>
      </c>
      <c r="D1017" t="n">
        <v>13.287</v>
      </c>
      <c r="E1017" t="n">
        <v>914.248</v>
      </c>
      <c r="F1017" t="n">
        <v>22.052</v>
      </c>
      <c r="G1017" t="n">
        <v>0</v>
      </c>
      <c r="H1017" t="n">
        <v>0</v>
      </c>
      <c r="I1017" t="n">
        <v>1834.66</v>
      </c>
      <c r="J1017" t="n">
        <v>245.167</v>
      </c>
      <c r="K1017" t="n">
        <v>0</v>
      </c>
      <c r="L1017" t="n">
        <v>570.218</v>
      </c>
      <c r="M1017" t="n">
        <v>457.035</v>
      </c>
      <c r="N1017" t="n">
        <v>392.773</v>
      </c>
    </row>
    <row r="1018">
      <c r="A1018" s="4" t="n">
        <v>45489</v>
      </c>
      <c r="B1018" t="n">
        <v>311.574</v>
      </c>
      <c r="C1018" t="n">
        <v>59.711</v>
      </c>
      <c r="D1018" t="n">
        <v>113.811</v>
      </c>
      <c r="E1018" t="n">
        <v>924.241</v>
      </c>
      <c r="F1018" t="n">
        <v>66.125</v>
      </c>
      <c r="G1018" t="n">
        <v>0</v>
      </c>
      <c r="H1018" t="n">
        <v>0</v>
      </c>
      <c r="I1018" t="n">
        <v>1842.274</v>
      </c>
      <c r="J1018" t="n">
        <v>237.386</v>
      </c>
      <c r="K1018" t="n">
        <v>0</v>
      </c>
      <c r="L1018" t="n">
        <v>572.603</v>
      </c>
      <c r="M1018" t="n">
        <v>452.541</v>
      </c>
      <c r="N1018" t="n">
        <v>391.962</v>
      </c>
    </row>
    <row r="1019">
      <c r="A1019" s="4" t="n">
        <v>45490</v>
      </c>
      <c r="B1019" t="n">
        <v>311.932</v>
      </c>
      <c r="C1019" t="n">
        <v>67.041</v>
      </c>
      <c r="D1019" t="n">
        <v>129.272</v>
      </c>
      <c r="E1019" t="n">
        <v>938.046</v>
      </c>
      <c r="F1019" t="n">
        <v>22.089</v>
      </c>
      <c r="G1019" t="n">
        <v>0</v>
      </c>
      <c r="H1019" t="n">
        <v>0</v>
      </c>
      <c r="I1019" t="n">
        <v>1836.994</v>
      </c>
      <c r="J1019" t="n">
        <v>244.913</v>
      </c>
      <c r="K1019" t="n">
        <v>0</v>
      </c>
      <c r="L1019" t="n">
        <v>567.4299999999999</v>
      </c>
      <c r="M1019" t="n">
        <v>469.824</v>
      </c>
      <c r="N1019" t="n">
        <v>400.636</v>
      </c>
    </row>
    <row r="1020">
      <c r="A1020" s="4" t="n">
        <v>45491</v>
      </c>
      <c r="B1020" t="n">
        <v>310.384</v>
      </c>
      <c r="C1020" t="n">
        <v>61.297</v>
      </c>
      <c r="D1020" t="n">
        <v>143.534</v>
      </c>
      <c r="E1020" t="n">
        <v>926.437</v>
      </c>
      <c r="F1020" t="n">
        <v>22.202</v>
      </c>
      <c r="G1020" t="n">
        <v>0</v>
      </c>
      <c r="H1020" t="n">
        <v>0</v>
      </c>
      <c r="I1020" t="n">
        <v>1716.443</v>
      </c>
      <c r="J1020" t="n">
        <v>245.985</v>
      </c>
      <c r="K1020" t="n">
        <v>0</v>
      </c>
      <c r="L1020" t="n">
        <v>569.393</v>
      </c>
      <c r="M1020" t="n">
        <v>447.972</v>
      </c>
      <c r="N1020" t="n">
        <v>400.85</v>
      </c>
    </row>
    <row r="1021">
      <c r="A1021" s="4" t="n">
        <v>45492</v>
      </c>
      <c r="B1021" t="n">
        <v>310.423</v>
      </c>
      <c r="C1021" t="n">
        <v>67.23</v>
      </c>
      <c r="D1021" t="n">
        <v>219.189</v>
      </c>
      <c r="E1021" t="n">
        <v>926.38</v>
      </c>
      <c r="F1021" t="n">
        <v>22.414</v>
      </c>
      <c r="G1021" t="n">
        <v>0</v>
      </c>
      <c r="H1021" t="n">
        <v>0</v>
      </c>
      <c r="I1021" t="n">
        <v>1816.198</v>
      </c>
      <c r="J1021" t="n">
        <v>248.311</v>
      </c>
      <c r="K1021" t="n">
        <v>0</v>
      </c>
      <c r="L1021" t="n">
        <v>573.506</v>
      </c>
      <c r="M1021" t="n">
        <v>474.24</v>
      </c>
      <c r="N1021" t="n">
        <v>390.353</v>
      </c>
    </row>
    <row r="1022">
      <c r="A1022" s="4" t="n">
        <v>45493</v>
      </c>
      <c r="B1022" t="n">
        <v>305.334</v>
      </c>
      <c r="C1022" t="n">
        <v>64.742</v>
      </c>
      <c r="D1022" t="n">
        <v>210.39</v>
      </c>
      <c r="E1022" t="n">
        <v>726.122</v>
      </c>
      <c r="F1022" t="n">
        <v>5.564</v>
      </c>
      <c r="G1022" t="n">
        <v>0</v>
      </c>
      <c r="H1022" t="n">
        <v>0</v>
      </c>
      <c r="I1022" t="n">
        <v>1805.906</v>
      </c>
      <c r="J1022" t="n">
        <v>246.04</v>
      </c>
      <c r="K1022" t="n">
        <v>0</v>
      </c>
      <c r="L1022" t="n">
        <v>575.628</v>
      </c>
      <c r="M1022" t="n">
        <v>475.185</v>
      </c>
      <c r="N1022" t="n">
        <v>384.733</v>
      </c>
    </row>
    <row r="1023">
      <c r="A1023" s="4" t="n">
        <v>45494</v>
      </c>
      <c r="B1023" t="n">
        <v>305.399</v>
      </c>
      <c r="C1023" t="n">
        <v>58.877</v>
      </c>
      <c r="D1023" t="n">
        <v>211.859</v>
      </c>
      <c r="E1023" t="n">
        <v>716.5</v>
      </c>
      <c r="F1023" t="n">
        <v>22.357</v>
      </c>
      <c r="G1023" t="n">
        <v>0</v>
      </c>
      <c r="H1023" t="n">
        <v>0</v>
      </c>
      <c r="I1023" t="n">
        <v>1786.385</v>
      </c>
      <c r="J1023" t="n">
        <v>244.223</v>
      </c>
      <c r="K1023" t="n">
        <v>0</v>
      </c>
      <c r="L1023" t="n">
        <v>566.995</v>
      </c>
      <c r="M1023" t="n">
        <v>467.588</v>
      </c>
      <c r="N1023" t="n">
        <v>389.938</v>
      </c>
    </row>
    <row r="1024">
      <c r="A1024" s="4" t="n">
        <v>45495</v>
      </c>
      <c r="B1024" t="n">
        <v>310.691</v>
      </c>
      <c r="C1024" t="n">
        <v>68.221</v>
      </c>
      <c r="D1024" t="n">
        <v>215.63</v>
      </c>
      <c r="E1024" t="n">
        <v>942.345</v>
      </c>
      <c r="F1024" t="n">
        <v>16.643</v>
      </c>
      <c r="G1024" t="n">
        <v>0</v>
      </c>
      <c r="H1024" t="n">
        <v>0</v>
      </c>
      <c r="I1024" t="n">
        <v>1617.413</v>
      </c>
      <c r="J1024" t="n">
        <v>245.514</v>
      </c>
      <c r="K1024" t="n">
        <v>0</v>
      </c>
      <c r="L1024" t="n">
        <v>578.557</v>
      </c>
      <c r="M1024" t="n">
        <v>452.466</v>
      </c>
      <c r="N1024" t="n">
        <v>393.5</v>
      </c>
    </row>
    <row r="1025">
      <c r="A1025" s="4" t="n">
        <v>45496</v>
      </c>
      <c r="B1025" t="n">
        <v>310.903</v>
      </c>
      <c r="C1025" t="n">
        <v>62.504</v>
      </c>
      <c r="D1025" t="n">
        <v>215.91</v>
      </c>
      <c r="E1025" t="n">
        <v>966.073</v>
      </c>
      <c r="F1025" t="n">
        <v>22.184</v>
      </c>
      <c r="G1025" t="n">
        <v>0</v>
      </c>
      <c r="H1025" t="n">
        <v>0</v>
      </c>
      <c r="I1025" t="n">
        <v>1572.885</v>
      </c>
      <c r="J1025" t="n">
        <v>245.819</v>
      </c>
      <c r="K1025" t="n">
        <v>0</v>
      </c>
      <c r="L1025" t="n">
        <v>584.676</v>
      </c>
      <c r="M1025" t="n">
        <v>468.072</v>
      </c>
      <c r="N1025" t="n">
        <v>393.644</v>
      </c>
    </row>
    <row r="1026">
      <c r="A1026" s="4" t="n">
        <v>45497</v>
      </c>
      <c r="B1026" t="n">
        <v>312.375</v>
      </c>
      <c r="C1026" t="n">
        <v>62.905</v>
      </c>
      <c r="D1026" t="n">
        <v>240.541</v>
      </c>
      <c r="E1026" t="n">
        <v>1023.418</v>
      </c>
      <c r="F1026" t="n">
        <v>22.18</v>
      </c>
      <c r="G1026" t="n">
        <v>0</v>
      </c>
      <c r="H1026" t="n">
        <v>0</v>
      </c>
      <c r="I1026" t="n">
        <v>1561.697</v>
      </c>
      <c r="J1026" t="n">
        <v>245.839</v>
      </c>
      <c r="K1026" t="n">
        <v>0</v>
      </c>
      <c r="L1026" t="n">
        <v>585.873</v>
      </c>
      <c r="M1026" t="n">
        <v>480.647</v>
      </c>
      <c r="N1026" t="n">
        <v>391.514</v>
      </c>
    </row>
    <row r="1027">
      <c r="A1027" s="4" t="n">
        <v>45498</v>
      </c>
      <c r="B1027" t="n">
        <v>311.903</v>
      </c>
      <c r="C1027" t="n">
        <v>68.622</v>
      </c>
      <c r="D1027" t="n">
        <v>239.484</v>
      </c>
      <c r="E1027" t="n">
        <v>983.076</v>
      </c>
      <c r="F1027" t="n">
        <v>16.498</v>
      </c>
      <c r="G1027" t="n">
        <v>0</v>
      </c>
      <c r="H1027" t="n">
        <v>0</v>
      </c>
      <c r="I1027" t="n">
        <v>1537.534</v>
      </c>
      <c r="J1027" t="n">
        <v>246.323</v>
      </c>
      <c r="K1027" t="n">
        <v>0</v>
      </c>
      <c r="L1027" t="n">
        <v>581.696</v>
      </c>
      <c r="M1027" t="n">
        <v>485.026</v>
      </c>
      <c r="N1027" t="n">
        <v>393.432</v>
      </c>
    </row>
    <row r="1028">
      <c r="A1028" s="4" t="n">
        <v>45499</v>
      </c>
      <c r="B1028" t="n">
        <v>304.534</v>
      </c>
      <c r="C1028" t="n">
        <v>68.559</v>
      </c>
      <c r="D1028" t="n">
        <v>239.489</v>
      </c>
      <c r="E1028" t="n">
        <v>963.247</v>
      </c>
      <c r="F1028" t="n">
        <v>16.524</v>
      </c>
      <c r="G1028" t="n">
        <v>0</v>
      </c>
      <c r="H1028" t="n">
        <v>0</v>
      </c>
      <c r="I1028" t="n">
        <v>1666.663</v>
      </c>
      <c r="J1028" t="n">
        <v>245.521</v>
      </c>
      <c r="K1028" t="n">
        <v>0</v>
      </c>
      <c r="L1028" t="n">
        <v>583.143</v>
      </c>
      <c r="M1028" t="n">
        <v>481.603</v>
      </c>
      <c r="N1028" t="n">
        <v>400.398</v>
      </c>
    </row>
    <row r="1029">
      <c r="A1029" s="4" t="n">
        <v>45500</v>
      </c>
      <c r="B1029" t="n">
        <v>304.979</v>
      </c>
      <c r="C1029" t="n">
        <v>71.541</v>
      </c>
      <c r="D1029" t="n">
        <v>238.656</v>
      </c>
      <c r="E1029" t="n">
        <v>761.287</v>
      </c>
      <c r="F1029" t="n">
        <v>11.016</v>
      </c>
      <c r="G1029" t="n">
        <v>0</v>
      </c>
      <c r="H1029" t="n">
        <v>0</v>
      </c>
      <c r="I1029" t="n">
        <v>1757.036</v>
      </c>
      <c r="J1029" t="n">
        <v>246.292</v>
      </c>
      <c r="K1029" t="n">
        <v>0</v>
      </c>
      <c r="L1029" t="n">
        <v>519.49</v>
      </c>
      <c r="M1029" t="n">
        <v>466.125</v>
      </c>
      <c r="N1029" t="n">
        <v>390.976</v>
      </c>
    </row>
    <row r="1030">
      <c r="A1030" s="4" t="n">
        <v>45501</v>
      </c>
      <c r="B1030" t="n">
        <v>305.588</v>
      </c>
      <c r="C1030" t="n">
        <v>69.434</v>
      </c>
      <c r="D1030" t="n">
        <v>240.367</v>
      </c>
      <c r="E1030" t="n">
        <v>755.909</v>
      </c>
      <c r="F1030" t="n">
        <v>11.029</v>
      </c>
      <c r="G1030" t="n">
        <v>0</v>
      </c>
      <c r="H1030" t="n">
        <v>0</v>
      </c>
      <c r="I1030" t="n">
        <v>1745.953</v>
      </c>
      <c r="J1030" t="n">
        <v>245.804</v>
      </c>
      <c r="K1030" t="n">
        <v>0</v>
      </c>
      <c r="L1030" t="n">
        <v>517.592</v>
      </c>
      <c r="M1030" t="n">
        <v>463.536</v>
      </c>
      <c r="N1030" t="n">
        <v>393.852</v>
      </c>
    </row>
    <row r="1031">
      <c r="A1031" s="4" t="n">
        <v>45502</v>
      </c>
      <c r="B1031" t="n">
        <v>310.824</v>
      </c>
      <c r="C1031" t="n">
        <v>37.676</v>
      </c>
      <c r="D1031" t="n">
        <v>240.007</v>
      </c>
      <c r="E1031" t="n">
        <v>934.276</v>
      </c>
      <c r="F1031" t="n">
        <v>22.027</v>
      </c>
      <c r="G1031" t="n">
        <v>0</v>
      </c>
      <c r="H1031" t="n">
        <v>0</v>
      </c>
      <c r="I1031" t="n">
        <v>1753.899</v>
      </c>
      <c r="J1031" t="n">
        <v>245.841</v>
      </c>
      <c r="K1031" t="n">
        <v>0</v>
      </c>
      <c r="L1031" t="n">
        <v>559.471</v>
      </c>
      <c r="M1031" t="n">
        <v>483.5</v>
      </c>
      <c r="N1031" t="n">
        <v>375.745</v>
      </c>
    </row>
    <row r="1032">
      <c r="A1032" s="4" t="n">
        <v>45503</v>
      </c>
      <c r="B1032" t="n">
        <v>314.385</v>
      </c>
      <c r="C1032" t="n">
        <v>21.074</v>
      </c>
      <c r="D1032" t="n">
        <v>238.036</v>
      </c>
      <c r="E1032" t="n">
        <v>945.597</v>
      </c>
      <c r="F1032" t="n">
        <v>22.045</v>
      </c>
      <c r="G1032" t="n">
        <v>0</v>
      </c>
      <c r="H1032" t="n">
        <v>0</v>
      </c>
      <c r="I1032" t="n">
        <v>1686.84</v>
      </c>
      <c r="J1032" t="n">
        <v>245.764</v>
      </c>
      <c r="K1032" t="n">
        <v>0</v>
      </c>
      <c r="L1032" t="n">
        <v>550.631</v>
      </c>
      <c r="M1032" t="n">
        <v>454.252</v>
      </c>
      <c r="N1032" t="n">
        <v>373.235</v>
      </c>
    </row>
    <row r="1033">
      <c r="A1033" s="4" t="n">
        <v>45504</v>
      </c>
      <c r="B1033" t="n">
        <v>313.245</v>
      </c>
      <c r="C1033" t="n">
        <v>18.521</v>
      </c>
      <c r="D1033" t="n">
        <v>239.652</v>
      </c>
      <c r="E1033" t="n">
        <v>1015.547</v>
      </c>
      <c r="F1033" t="n">
        <v>22.012</v>
      </c>
      <c r="G1033" t="n">
        <v>0</v>
      </c>
      <c r="H1033" t="n">
        <v>0</v>
      </c>
      <c r="I1033" t="n">
        <v>1614.014</v>
      </c>
      <c r="J1033" t="n">
        <v>244.876</v>
      </c>
      <c r="K1033" t="n">
        <v>0</v>
      </c>
      <c r="L1033" t="n">
        <v>553.463</v>
      </c>
      <c r="M1033" t="n">
        <v>456.833</v>
      </c>
      <c r="N1033" t="n">
        <v>370.178</v>
      </c>
    </row>
    <row r="1034">
      <c r="A1034" s="4" t="n">
        <v>45505</v>
      </c>
      <c r="B1034" t="n">
        <v>314.164</v>
      </c>
      <c r="C1034" t="n">
        <v>22.078</v>
      </c>
      <c r="D1034" t="n">
        <v>240.57</v>
      </c>
      <c r="E1034" t="n">
        <v>956.5069999999999</v>
      </c>
      <c r="F1034" t="n">
        <v>44.101</v>
      </c>
      <c r="G1034" t="n">
        <v>0</v>
      </c>
      <c r="H1034" t="n">
        <v>0</v>
      </c>
      <c r="I1034" t="n">
        <v>1737.159</v>
      </c>
      <c r="J1034" t="n">
        <v>245.803</v>
      </c>
      <c r="K1034" t="n">
        <v>0</v>
      </c>
      <c r="L1034" t="n">
        <v>577.484</v>
      </c>
      <c r="M1034" t="n">
        <v>440.667</v>
      </c>
      <c r="N1034" t="n">
        <v>384.046</v>
      </c>
    </row>
    <row r="1035">
      <c r="A1035" s="4" t="n">
        <v>45506</v>
      </c>
      <c r="B1035" t="n">
        <v>311.841</v>
      </c>
      <c r="C1035" t="n">
        <v>18.61</v>
      </c>
      <c r="D1035" t="n">
        <v>240.797</v>
      </c>
      <c r="E1035" t="n">
        <v>904.136</v>
      </c>
      <c r="F1035" t="n">
        <v>22.112</v>
      </c>
      <c r="G1035" t="n">
        <v>0</v>
      </c>
      <c r="H1035" t="n">
        <v>0</v>
      </c>
      <c r="I1035" t="n">
        <v>1746.688</v>
      </c>
      <c r="J1035" t="n">
        <v>246.351</v>
      </c>
      <c r="K1035" t="n">
        <v>0</v>
      </c>
      <c r="L1035" t="n">
        <v>578.66</v>
      </c>
      <c r="M1035" t="n">
        <v>436.737</v>
      </c>
      <c r="N1035" t="n">
        <v>404.957</v>
      </c>
    </row>
    <row r="1036">
      <c r="A1036" s="4" t="n">
        <v>45507</v>
      </c>
      <c r="B1036" t="n">
        <v>307.352</v>
      </c>
      <c r="C1036" t="n">
        <v>22.689</v>
      </c>
      <c r="D1036" t="n">
        <v>252.211</v>
      </c>
      <c r="E1036" t="n">
        <v>642.477</v>
      </c>
      <c r="F1036" t="n">
        <v>22.16</v>
      </c>
      <c r="G1036" t="n">
        <v>0</v>
      </c>
      <c r="H1036" t="n">
        <v>0</v>
      </c>
      <c r="I1036" t="n">
        <v>1758.181</v>
      </c>
      <c r="J1036" t="n">
        <v>246.682</v>
      </c>
      <c r="K1036" t="n">
        <v>0</v>
      </c>
      <c r="L1036" t="n">
        <v>529.16</v>
      </c>
      <c r="M1036" t="n">
        <v>442.11</v>
      </c>
      <c r="N1036" t="n">
        <v>428.093</v>
      </c>
    </row>
    <row r="1037">
      <c r="A1037" s="4" t="n">
        <v>45508</v>
      </c>
      <c r="B1037" t="n">
        <v>310.088</v>
      </c>
      <c r="C1037" t="n">
        <v>23.924</v>
      </c>
      <c r="D1037" t="n">
        <v>238.479</v>
      </c>
      <c r="E1037" t="n">
        <v>666.237</v>
      </c>
      <c r="F1037" t="n">
        <v>22.044</v>
      </c>
      <c r="G1037" t="n">
        <v>0</v>
      </c>
      <c r="H1037" t="n">
        <v>0</v>
      </c>
      <c r="I1037" t="n">
        <v>1739.133</v>
      </c>
      <c r="J1037" t="n">
        <v>245.696</v>
      </c>
      <c r="K1037" t="n">
        <v>0</v>
      </c>
      <c r="L1037" t="n">
        <v>532.336</v>
      </c>
      <c r="M1037" t="n">
        <v>438.492</v>
      </c>
      <c r="N1037" t="n">
        <v>461.64</v>
      </c>
    </row>
    <row r="1038">
      <c r="A1038" s="4" t="n">
        <v>45509</v>
      </c>
      <c r="B1038" t="n">
        <v>109.912</v>
      </c>
      <c r="C1038" t="n">
        <v>24.682</v>
      </c>
      <c r="D1038" t="n">
        <v>240.182</v>
      </c>
      <c r="E1038" t="n">
        <v>940.272</v>
      </c>
      <c r="F1038" t="n">
        <v>44.124</v>
      </c>
      <c r="G1038" t="n">
        <v>0</v>
      </c>
      <c r="H1038" t="n">
        <v>0</v>
      </c>
      <c r="I1038" t="n">
        <v>1745.9</v>
      </c>
      <c r="J1038" t="n">
        <v>233.372</v>
      </c>
      <c r="K1038" t="n">
        <v>0</v>
      </c>
      <c r="L1038" t="n">
        <v>561.607</v>
      </c>
      <c r="M1038" t="n">
        <v>432.498</v>
      </c>
      <c r="N1038" t="n">
        <v>489.721</v>
      </c>
    </row>
    <row r="1039">
      <c r="A1039" s="4" t="n">
        <v>45510</v>
      </c>
      <c r="B1039" t="n">
        <v>0</v>
      </c>
      <c r="C1039" t="n">
        <v>21.405</v>
      </c>
      <c r="D1039" t="n">
        <v>251.959</v>
      </c>
      <c r="E1039" t="n">
        <v>775.1130000000001</v>
      </c>
      <c r="F1039" t="n">
        <v>43.85</v>
      </c>
      <c r="G1039" t="n">
        <v>0</v>
      </c>
      <c r="H1039" t="n">
        <v>0</v>
      </c>
      <c r="I1039" t="n">
        <v>1806.429</v>
      </c>
      <c r="J1039" t="n">
        <v>241.772</v>
      </c>
      <c r="K1039" t="n">
        <v>0</v>
      </c>
      <c r="L1039" t="n">
        <v>556.545</v>
      </c>
      <c r="M1039" t="n">
        <v>453.515</v>
      </c>
      <c r="N1039" t="n">
        <v>550.817</v>
      </c>
    </row>
    <row r="1040">
      <c r="A1040" s="4" t="n">
        <v>45511</v>
      </c>
      <c r="B1040" t="n">
        <v>0</v>
      </c>
      <c r="C1040" t="n">
        <v>21.066</v>
      </c>
      <c r="D1040" t="n">
        <v>249.62</v>
      </c>
      <c r="E1040" t="n">
        <v>923.853</v>
      </c>
      <c r="F1040" t="n">
        <v>33.184</v>
      </c>
      <c r="G1040" t="n">
        <v>0</v>
      </c>
      <c r="H1040" t="n">
        <v>0</v>
      </c>
      <c r="I1040" t="n">
        <v>1812.631</v>
      </c>
      <c r="J1040" t="n">
        <v>243.286</v>
      </c>
      <c r="K1040" t="n">
        <v>0</v>
      </c>
      <c r="L1040" t="n">
        <v>554.45</v>
      </c>
      <c r="M1040" t="n">
        <v>442.821</v>
      </c>
      <c r="N1040" t="n">
        <v>466.081</v>
      </c>
    </row>
    <row r="1041">
      <c r="A1041" s="4" t="n">
        <v>45512</v>
      </c>
      <c r="B1041" t="n">
        <v>0.001</v>
      </c>
      <c r="C1041" t="n">
        <v>21.133</v>
      </c>
      <c r="D1041" t="n">
        <v>257.089</v>
      </c>
      <c r="E1041" t="n">
        <v>918.143</v>
      </c>
      <c r="F1041" t="n">
        <v>33.053</v>
      </c>
      <c r="G1041" t="n">
        <v>0</v>
      </c>
      <c r="H1041" t="n">
        <v>0</v>
      </c>
      <c r="I1041" t="n">
        <v>1840.353</v>
      </c>
      <c r="J1041" t="n">
        <v>243.464</v>
      </c>
      <c r="K1041" t="n">
        <v>0</v>
      </c>
      <c r="L1041" t="n">
        <v>561.562</v>
      </c>
      <c r="M1041" t="n">
        <v>407.718</v>
      </c>
      <c r="N1041" t="n">
        <v>445.504</v>
      </c>
    </row>
    <row r="1042">
      <c r="A1042" s="4" t="n">
        <v>45513</v>
      </c>
      <c r="B1042" t="n">
        <v>0.065</v>
      </c>
      <c r="C1042" t="n">
        <v>21.379</v>
      </c>
      <c r="D1042" t="n">
        <v>254.758</v>
      </c>
      <c r="E1042" t="n">
        <v>921.831</v>
      </c>
      <c r="F1042" t="n">
        <v>22.013</v>
      </c>
      <c r="G1042" t="n">
        <v>0</v>
      </c>
      <c r="H1042" t="n">
        <v>0</v>
      </c>
      <c r="I1042" t="n">
        <v>1889.494</v>
      </c>
      <c r="J1042" t="n">
        <v>242.803</v>
      </c>
      <c r="K1042" t="n">
        <v>0</v>
      </c>
      <c r="L1042" t="n">
        <v>558.611</v>
      </c>
      <c r="M1042" t="n">
        <v>419.385</v>
      </c>
      <c r="N1042" t="n">
        <v>470.172</v>
      </c>
    </row>
    <row r="1043">
      <c r="A1043" s="4" t="n">
        <v>45514</v>
      </c>
      <c r="B1043" t="n">
        <v>0</v>
      </c>
      <c r="C1043" t="n">
        <v>15.938</v>
      </c>
      <c r="D1043" t="n">
        <v>240.814</v>
      </c>
      <c r="E1043" t="n">
        <v>925.3869999999999</v>
      </c>
      <c r="F1043" t="n">
        <v>11.128</v>
      </c>
      <c r="G1043" t="n">
        <v>0</v>
      </c>
      <c r="H1043" t="n">
        <v>0</v>
      </c>
      <c r="I1043" t="n">
        <v>1846.079</v>
      </c>
      <c r="J1043" t="n">
        <v>243.894</v>
      </c>
      <c r="K1043" t="n">
        <v>0</v>
      </c>
      <c r="L1043" t="n">
        <v>562.489</v>
      </c>
      <c r="M1043" t="n">
        <v>416.316</v>
      </c>
      <c r="N1043" t="n">
        <v>470.011</v>
      </c>
    </row>
    <row r="1044">
      <c r="A1044" s="4" t="n">
        <v>45515</v>
      </c>
      <c r="B1044" t="n">
        <v>14.845</v>
      </c>
      <c r="C1044" t="n">
        <v>20.944</v>
      </c>
      <c r="D1044" t="n">
        <v>268.746</v>
      </c>
      <c r="E1044" t="n">
        <v>876.484</v>
      </c>
      <c r="F1044" t="n">
        <v>11.104</v>
      </c>
      <c r="G1044" t="n">
        <v>0</v>
      </c>
      <c r="H1044" t="n">
        <v>0</v>
      </c>
      <c r="I1044" t="n">
        <v>1830.182</v>
      </c>
      <c r="J1044" t="n">
        <v>243.558</v>
      </c>
      <c r="K1044" t="n">
        <v>0</v>
      </c>
      <c r="L1044" t="n">
        <v>550.662</v>
      </c>
      <c r="M1044" t="n">
        <v>413.628</v>
      </c>
      <c r="N1044" t="n">
        <v>469.46</v>
      </c>
    </row>
    <row r="1045">
      <c r="A1045" s="4" t="n">
        <v>45516</v>
      </c>
      <c r="B1045" t="n">
        <v>245.525</v>
      </c>
      <c r="C1045" t="n">
        <v>20.239</v>
      </c>
      <c r="D1045" t="n">
        <v>208.953</v>
      </c>
      <c r="E1045" t="n">
        <v>918.367</v>
      </c>
      <c r="F1045" t="n">
        <v>22.037</v>
      </c>
      <c r="G1045" t="n">
        <v>0</v>
      </c>
      <c r="H1045" t="n">
        <v>0</v>
      </c>
      <c r="I1045" t="n">
        <v>1853.272</v>
      </c>
      <c r="J1045" t="n">
        <v>235.753</v>
      </c>
      <c r="K1045" t="n">
        <v>0</v>
      </c>
      <c r="L1045" t="n">
        <v>532.038</v>
      </c>
      <c r="M1045" t="n">
        <v>423.88</v>
      </c>
      <c r="N1045" t="n">
        <v>471.053</v>
      </c>
    </row>
    <row r="1046">
      <c r="A1046" s="4" t="n">
        <v>45517</v>
      </c>
      <c r="B1046" t="n">
        <v>274.463</v>
      </c>
      <c r="C1046" t="n">
        <v>22.62</v>
      </c>
      <c r="D1046" t="n">
        <v>236.068</v>
      </c>
      <c r="E1046" t="n">
        <v>908.103</v>
      </c>
      <c r="F1046" t="n">
        <v>22.007</v>
      </c>
      <c r="G1046" t="n">
        <v>0</v>
      </c>
      <c r="H1046" t="n">
        <v>0</v>
      </c>
      <c r="I1046" t="n">
        <v>1876.713</v>
      </c>
      <c r="J1046" t="n">
        <v>244.631</v>
      </c>
      <c r="K1046" t="n">
        <v>0</v>
      </c>
      <c r="L1046" t="n">
        <v>533.972</v>
      </c>
      <c r="M1046" t="n">
        <v>444.853</v>
      </c>
      <c r="N1046" t="n">
        <v>486.093</v>
      </c>
    </row>
    <row r="1047">
      <c r="A1047" s="4" t="n">
        <v>45518</v>
      </c>
      <c r="B1047" t="n">
        <v>273.291</v>
      </c>
      <c r="C1047" t="n">
        <v>24.722</v>
      </c>
      <c r="D1047" t="n">
        <v>201.478</v>
      </c>
      <c r="E1047" t="n">
        <v>883.8869999999999</v>
      </c>
      <c r="F1047" t="n">
        <v>22.007</v>
      </c>
      <c r="G1047" t="n">
        <v>0</v>
      </c>
      <c r="H1047" t="n">
        <v>0</v>
      </c>
      <c r="I1047" t="n">
        <v>1897.032</v>
      </c>
      <c r="J1047" t="n">
        <v>236.53</v>
      </c>
      <c r="K1047" t="n">
        <v>0</v>
      </c>
      <c r="L1047" t="n">
        <v>542.647</v>
      </c>
      <c r="M1047" t="n">
        <v>448.394</v>
      </c>
      <c r="N1047" t="n">
        <v>491.353</v>
      </c>
    </row>
    <row r="1048">
      <c r="A1048" s="4" t="n">
        <v>45519</v>
      </c>
      <c r="B1048" t="n">
        <v>267.568</v>
      </c>
      <c r="C1048" t="n">
        <v>21.28</v>
      </c>
      <c r="D1048" t="n">
        <v>204.702</v>
      </c>
      <c r="E1048" t="n">
        <v>756.647</v>
      </c>
      <c r="F1048" t="n">
        <v>33.076</v>
      </c>
      <c r="G1048" t="n">
        <v>0</v>
      </c>
      <c r="H1048" t="n">
        <v>0</v>
      </c>
      <c r="I1048" t="n">
        <v>1843.338</v>
      </c>
      <c r="J1048" t="n">
        <v>240.075</v>
      </c>
      <c r="K1048" t="n">
        <v>0</v>
      </c>
      <c r="L1048" t="n">
        <v>544.5549999999999</v>
      </c>
      <c r="M1048" t="n">
        <v>444.718</v>
      </c>
      <c r="N1048" t="n">
        <v>508.928</v>
      </c>
    </row>
    <row r="1049">
      <c r="A1049" s="4" t="n">
        <v>45520</v>
      </c>
      <c r="B1049" t="n">
        <v>285.856</v>
      </c>
      <c r="C1049" t="n">
        <v>21.087</v>
      </c>
      <c r="D1049" t="n">
        <v>202.025</v>
      </c>
      <c r="E1049" t="n">
        <v>749.799</v>
      </c>
      <c r="F1049" t="n">
        <v>55.358</v>
      </c>
      <c r="G1049" t="n">
        <v>0</v>
      </c>
      <c r="H1049" t="n">
        <v>0</v>
      </c>
      <c r="I1049" t="n">
        <v>1898.351</v>
      </c>
      <c r="J1049" t="n">
        <v>237.867</v>
      </c>
      <c r="K1049" t="n">
        <v>0</v>
      </c>
      <c r="L1049" t="n">
        <v>546.6950000000001</v>
      </c>
      <c r="M1049" t="n">
        <v>429.857</v>
      </c>
      <c r="N1049" t="n">
        <v>523.915</v>
      </c>
    </row>
    <row r="1050">
      <c r="A1050" s="4" t="n">
        <v>45521</v>
      </c>
      <c r="B1050" t="n">
        <v>291.722</v>
      </c>
      <c r="C1050" t="n">
        <v>20.975</v>
      </c>
      <c r="D1050" t="n">
        <v>205.904</v>
      </c>
      <c r="E1050" t="n">
        <v>732.028</v>
      </c>
      <c r="F1050" t="n">
        <v>11.029</v>
      </c>
      <c r="G1050" t="n">
        <v>0</v>
      </c>
      <c r="H1050" t="n">
        <v>0</v>
      </c>
      <c r="I1050" t="n">
        <v>1940.059</v>
      </c>
      <c r="J1050" t="n">
        <v>245.137</v>
      </c>
      <c r="K1050" t="n">
        <v>0</v>
      </c>
      <c r="L1050" t="n">
        <v>554.0650000000001</v>
      </c>
      <c r="M1050" t="n">
        <v>426.429</v>
      </c>
      <c r="N1050" t="n">
        <v>520.508</v>
      </c>
    </row>
    <row r="1051">
      <c r="A1051" s="4" t="n">
        <v>45522</v>
      </c>
      <c r="B1051" t="n">
        <v>289.857</v>
      </c>
      <c r="C1051" t="n">
        <v>24.126</v>
      </c>
      <c r="D1051" t="n">
        <v>202.847</v>
      </c>
      <c r="E1051" t="n">
        <v>651.706</v>
      </c>
      <c r="F1051" t="n">
        <v>11.029</v>
      </c>
      <c r="G1051" t="n">
        <v>0</v>
      </c>
      <c r="H1051" t="n">
        <v>0</v>
      </c>
      <c r="I1051" t="n">
        <v>1942.071</v>
      </c>
      <c r="J1051" t="n">
        <v>245.502</v>
      </c>
      <c r="K1051" t="n">
        <v>0</v>
      </c>
      <c r="L1051" t="n">
        <v>550.72</v>
      </c>
      <c r="M1051" t="n">
        <v>418.973</v>
      </c>
      <c r="N1051" t="n">
        <v>512.116</v>
      </c>
    </row>
    <row r="1052">
      <c r="A1052" s="4" t="n">
        <v>45523</v>
      </c>
      <c r="B1052" t="n">
        <v>291.85</v>
      </c>
      <c r="C1052" t="n">
        <v>21.021</v>
      </c>
      <c r="D1052" t="n">
        <v>133.943</v>
      </c>
      <c r="E1052" t="n">
        <v>951.8630000000001</v>
      </c>
      <c r="F1052" t="n">
        <v>22.044</v>
      </c>
      <c r="G1052" t="n">
        <v>0</v>
      </c>
      <c r="H1052" t="n">
        <v>0</v>
      </c>
      <c r="I1052" t="n">
        <v>1949.739</v>
      </c>
      <c r="J1052" t="n">
        <v>246.191</v>
      </c>
      <c r="K1052" t="n">
        <v>0</v>
      </c>
      <c r="L1052" t="n">
        <v>551.36</v>
      </c>
      <c r="M1052" t="n">
        <v>411.443</v>
      </c>
      <c r="N1052" t="n">
        <v>506.943</v>
      </c>
    </row>
    <row r="1053">
      <c r="A1053" s="4" t="n">
        <v>45524</v>
      </c>
      <c r="B1053" t="n">
        <v>290.849</v>
      </c>
      <c r="C1053" t="n">
        <v>21.033</v>
      </c>
      <c r="D1053" t="n">
        <v>141.671</v>
      </c>
      <c r="E1053" t="n">
        <v>969.3390000000001</v>
      </c>
      <c r="F1053" t="n">
        <v>11.033</v>
      </c>
      <c r="G1053" t="n">
        <v>0</v>
      </c>
      <c r="H1053" t="n">
        <v>0</v>
      </c>
      <c r="I1053" t="n">
        <v>1963.886</v>
      </c>
      <c r="J1053" t="n">
        <v>246.348</v>
      </c>
      <c r="K1053" t="n">
        <v>0</v>
      </c>
      <c r="L1053" t="n">
        <v>569.8150000000001</v>
      </c>
      <c r="M1053" t="n">
        <v>423.556</v>
      </c>
      <c r="N1053" t="n">
        <v>418.014</v>
      </c>
    </row>
    <row r="1054">
      <c r="A1054" s="4" t="n">
        <v>45525</v>
      </c>
      <c r="B1054" t="n">
        <v>249.329</v>
      </c>
      <c r="C1054" t="n">
        <v>23.514</v>
      </c>
      <c r="D1054" t="n">
        <v>141.295</v>
      </c>
      <c r="E1054" t="n">
        <v>969.544</v>
      </c>
      <c r="F1054" t="n">
        <v>27.62</v>
      </c>
      <c r="G1054" t="n">
        <v>0</v>
      </c>
      <c r="H1054" t="n">
        <v>0</v>
      </c>
      <c r="I1054" t="n">
        <v>1957.443</v>
      </c>
      <c r="J1054" t="n">
        <v>245.794</v>
      </c>
      <c r="K1054" t="n">
        <v>0</v>
      </c>
      <c r="L1054" t="n">
        <v>567.997</v>
      </c>
      <c r="M1054" t="n">
        <v>435.442</v>
      </c>
      <c r="N1054" t="n">
        <v>417.376</v>
      </c>
    </row>
    <row r="1055">
      <c r="A1055" s="4" t="n">
        <v>45526</v>
      </c>
      <c r="B1055" t="n">
        <v>273.863</v>
      </c>
      <c r="C1055" t="n">
        <v>31.551</v>
      </c>
      <c r="D1055" t="n">
        <v>141.082</v>
      </c>
      <c r="E1055" t="n">
        <v>814.0940000000001</v>
      </c>
      <c r="F1055" t="n">
        <v>27.621</v>
      </c>
      <c r="G1055" t="n">
        <v>0</v>
      </c>
      <c r="H1055" t="n">
        <v>0</v>
      </c>
      <c r="I1055" t="n">
        <v>1956.12</v>
      </c>
      <c r="J1055" t="n">
        <v>234.217</v>
      </c>
      <c r="K1055" t="n">
        <v>0</v>
      </c>
      <c r="L1055" t="n">
        <v>550.665</v>
      </c>
      <c r="M1055" t="n">
        <v>448.619</v>
      </c>
      <c r="N1055" t="n">
        <v>401.954</v>
      </c>
    </row>
    <row r="1056">
      <c r="A1056" s="4" t="n">
        <v>45527</v>
      </c>
      <c r="B1056" t="n">
        <v>292.298</v>
      </c>
      <c r="C1056" t="n">
        <v>67.348</v>
      </c>
      <c r="D1056" t="n">
        <v>141.91</v>
      </c>
      <c r="E1056" t="n">
        <v>762.413</v>
      </c>
      <c r="F1056" t="n">
        <v>27.638</v>
      </c>
      <c r="G1056" t="n">
        <v>0</v>
      </c>
      <c r="H1056" t="n">
        <v>0</v>
      </c>
      <c r="I1056" t="n">
        <v>1904.771</v>
      </c>
      <c r="J1056" t="n">
        <v>234.09</v>
      </c>
      <c r="K1056" t="n">
        <v>0</v>
      </c>
      <c r="L1056" t="n">
        <v>565.497</v>
      </c>
      <c r="M1056" t="n">
        <v>446.027</v>
      </c>
      <c r="N1056" t="n">
        <v>387.859</v>
      </c>
    </row>
    <row r="1057">
      <c r="A1057" s="4" t="n">
        <v>45528</v>
      </c>
      <c r="B1057" t="n">
        <v>310.505</v>
      </c>
      <c r="C1057" t="n">
        <v>88.90000000000001</v>
      </c>
      <c r="D1057" t="n">
        <v>204.409</v>
      </c>
      <c r="E1057" t="n">
        <v>752.39</v>
      </c>
      <c r="F1057" t="n">
        <v>27.752</v>
      </c>
      <c r="G1057" t="n">
        <v>0</v>
      </c>
      <c r="H1057" t="n">
        <v>0</v>
      </c>
      <c r="I1057" t="n">
        <v>1805.482</v>
      </c>
      <c r="J1057" t="n">
        <v>243.654</v>
      </c>
      <c r="K1057" t="n">
        <v>0</v>
      </c>
      <c r="L1057" t="n">
        <v>559.401</v>
      </c>
      <c r="M1057" t="n">
        <v>429.306</v>
      </c>
      <c r="N1057" t="n">
        <v>458.137</v>
      </c>
    </row>
    <row r="1058">
      <c r="A1058" s="4" t="n">
        <v>45529</v>
      </c>
      <c r="B1058" t="n">
        <v>309.828</v>
      </c>
      <c r="C1058" t="n">
        <v>83.89700000000001</v>
      </c>
      <c r="D1058" t="n">
        <v>205.203</v>
      </c>
      <c r="E1058" t="n">
        <v>698.1079999999999</v>
      </c>
      <c r="F1058" t="n">
        <v>27.651</v>
      </c>
      <c r="G1058" t="n">
        <v>0</v>
      </c>
      <c r="H1058" t="n">
        <v>0</v>
      </c>
      <c r="I1058" t="n">
        <v>1810.601</v>
      </c>
      <c r="J1058" t="n">
        <v>244.659</v>
      </c>
      <c r="K1058" t="n">
        <v>0</v>
      </c>
      <c r="L1058" t="n">
        <v>551.723</v>
      </c>
      <c r="M1058" t="n">
        <v>425.313</v>
      </c>
      <c r="N1058" t="n">
        <v>474.456</v>
      </c>
    </row>
    <row r="1059">
      <c r="A1059" s="4" t="n">
        <v>45530</v>
      </c>
      <c r="B1059" t="n">
        <v>273.252</v>
      </c>
      <c r="C1059" t="n">
        <v>83.167</v>
      </c>
      <c r="D1059" t="n">
        <v>143.239</v>
      </c>
      <c r="E1059" t="n">
        <v>899.603</v>
      </c>
      <c r="F1059" t="n">
        <v>27.604</v>
      </c>
      <c r="G1059" t="n">
        <v>0</v>
      </c>
      <c r="H1059" t="n">
        <v>0</v>
      </c>
      <c r="I1059" t="n">
        <v>1810.817</v>
      </c>
      <c r="J1059" t="n">
        <v>244.56</v>
      </c>
      <c r="K1059" t="n">
        <v>0</v>
      </c>
      <c r="L1059" t="n">
        <v>591.934</v>
      </c>
      <c r="M1059" t="n">
        <v>431.421</v>
      </c>
      <c r="N1059" t="n">
        <v>452.08</v>
      </c>
    </row>
    <row r="1060">
      <c r="A1060" s="4" t="n">
        <v>45531</v>
      </c>
      <c r="B1060" t="n">
        <v>300.104</v>
      </c>
      <c r="C1060" t="n">
        <v>53.769</v>
      </c>
      <c r="D1060" t="n">
        <v>144.513</v>
      </c>
      <c r="E1060" t="n">
        <v>963.581</v>
      </c>
      <c r="F1060" t="n">
        <v>27.653</v>
      </c>
      <c r="G1060" t="n">
        <v>0</v>
      </c>
      <c r="H1060" t="n">
        <v>0</v>
      </c>
      <c r="I1060" t="n">
        <v>1789.535</v>
      </c>
      <c r="J1060" t="n">
        <v>231.58</v>
      </c>
      <c r="K1060" t="n">
        <v>0</v>
      </c>
      <c r="L1060" t="n">
        <v>565.6130000000001</v>
      </c>
      <c r="M1060" t="n">
        <v>447.264</v>
      </c>
      <c r="N1060" t="n">
        <v>396.039</v>
      </c>
    </row>
    <row r="1061">
      <c r="A1061" s="4" t="n">
        <v>45532</v>
      </c>
      <c r="B1061" t="n">
        <v>267.203</v>
      </c>
      <c r="C1061" t="n">
        <v>37.326</v>
      </c>
      <c r="D1061" t="n">
        <v>144.169</v>
      </c>
      <c r="E1061" t="n">
        <v>1008.209</v>
      </c>
      <c r="F1061" t="n">
        <v>27.663</v>
      </c>
      <c r="G1061" t="n">
        <v>0</v>
      </c>
      <c r="H1061" t="n">
        <v>0</v>
      </c>
      <c r="I1061" t="n">
        <v>1734.386</v>
      </c>
      <c r="J1061" t="n">
        <v>245.43</v>
      </c>
      <c r="K1061" t="n">
        <v>0</v>
      </c>
      <c r="L1061" t="n">
        <v>562.337</v>
      </c>
      <c r="M1061" t="n">
        <v>437.467</v>
      </c>
      <c r="N1061" t="n">
        <v>361.4</v>
      </c>
    </row>
    <row r="1062">
      <c r="A1062" s="4" t="n">
        <v>45533</v>
      </c>
      <c r="B1062" t="n">
        <v>251.963</v>
      </c>
      <c r="C1062" t="n">
        <v>80.5</v>
      </c>
      <c r="D1062" t="n">
        <v>145.518</v>
      </c>
      <c r="E1062" t="n">
        <v>961.826</v>
      </c>
      <c r="F1062" t="n">
        <v>27.669</v>
      </c>
      <c r="G1062" t="n">
        <v>0</v>
      </c>
      <c r="H1062" t="n">
        <v>0</v>
      </c>
      <c r="I1062" t="n">
        <v>1484.344</v>
      </c>
      <c r="J1062" t="n">
        <v>246.022</v>
      </c>
      <c r="K1062" t="n">
        <v>0</v>
      </c>
      <c r="L1062" t="n">
        <v>563.949</v>
      </c>
      <c r="M1062" t="n">
        <v>419.271</v>
      </c>
      <c r="N1062" t="n">
        <v>266.311</v>
      </c>
    </row>
    <row r="1063">
      <c r="A1063" s="4" t="n">
        <v>45534</v>
      </c>
      <c r="B1063" t="n">
        <v>252.428</v>
      </c>
      <c r="C1063" t="n">
        <v>82.023</v>
      </c>
      <c r="D1063" t="n">
        <v>144.966</v>
      </c>
      <c r="E1063" t="n">
        <v>947.449</v>
      </c>
      <c r="F1063" t="n">
        <v>27.736</v>
      </c>
      <c r="G1063" t="n">
        <v>0</v>
      </c>
      <c r="H1063" t="n">
        <v>0</v>
      </c>
      <c r="I1063" t="n">
        <v>1003.566</v>
      </c>
      <c r="J1063" t="n">
        <v>246.019</v>
      </c>
      <c r="K1063" t="n">
        <v>0</v>
      </c>
      <c r="L1063" t="n">
        <v>581.342</v>
      </c>
      <c r="M1063" t="n">
        <v>486.662</v>
      </c>
      <c r="N1063" t="n">
        <v>383.685</v>
      </c>
    </row>
    <row r="1064">
      <c r="A1064" s="4" t="n">
        <v>45535</v>
      </c>
      <c r="B1064" t="n">
        <v>253.993</v>
      </c>
      <c r="C1064" t="n">
        <v>88.15000000000001</v>
      </c>
      <c r="D1064" t="n">
        <v>205.379</v>
      </c>
      <c r="E1064" t="n">
        <v>955.773</v>
      </c>
      <c r="F1064" t="n">
        <v>27.574</v>
      </c>
      <c r="G1064" t="n">
        <v>0</v>
      </c>
      <c r="H1064" t="n">
        <v>0</v>
      </c>
      <c r="I1064" t="n">
        <v>953.856</v>
      </c>
      <c r="J1064" t="n">
        <v>245.601</v>
      </c>
      <c r="K1064" t="n">
        <v>0</v>
      </c>
      <c r="L1064" t="n">
        <v>556.449</v>
      </c>
      <c r="M1064" t="n">
        <v>500.486</v>
      </c>
      <c r="N1064" t="n">
        <v>383.498</v>
      </c>
    </row>
    <row r="1065">
      <c r="A1065" s="4" t="n">
        <v>45536</v>
      </c>
      <c r="B1065" t="n">
        <v>252.212</v>
      </c>
      <c r="C1065" t="n">
        <v>83.447</v>
      </c>
      <c r="D1065" t="n">
        <v>142.9</v>
      </c>
      <c r="E1065" t="n">
        <v>875.55</v>
      </c>
      <c r="F1065" t="n">
        <v>38.682</v>
      </c>
      <c r="G1065" t="n">
        <v>0</v>
      </c>
      <c r="H1065" t="n">
        <v>0</v>
      </c>
      <c r="I1065" t="n">
        <v>954.561</v>
      </c>
      <c r="J1065" t="n">
        <v>245.839</v>
      </c>
      <c r="K1065" t="n">
        <v>0</v>
      </c>
      <c r="L1065" t="n">
        <v>518.112</v>
      </c>
      <c r="M1065" t="n">
        <v>503.707</v>
      </c>
      <c r="N1065" t="n">
        <v>346.56</v>
      </c>
    </row>
    <row r="1066">
      <c r="A1066" s="4" t="n">
        <v>45537</v>
      </c>
      <c r="B1066" t="n">
        <v>253.315</v>
      </c>
      <c r="C1066" t="n">
        <v>85.32899999999999</v>
      </c>
      <c r="D1066" t="n">
        <v>144.447</v>
      </c>
      <c r="E1066" t="n">
        <v>918.624</v>
      </c>
      <c r="F1066" t="n">
        <v>27.743</v>
      </c>
      <c r="G1066" t="n">
        <v>0</v>
      </c>
      <c r="H1066" t="n">
        <v>0</v>
      </c>
      <c r="I1066" t="n">
        <v>962.293</v>
      </c>
      <c r="J1066" t="n">
        <v>246.154</v>
      </c>
      <c r="K1066" t="n">
        <v>0</v>
      </c>
      <c r="L1066" t="n">
        <v>564.633</v>
      </c>
      <c r="M1066" t="n">
        <v>487.571</v>
      </c>
      <c r="N1066" t="n">
        <v>155.155</v>
      </c>
    </row>
    <row r="1067">
      <c r="A1067" s="4" t="n">
        <v>45538</v>
      </c>
      <c r="B1067" t="n">
        <v>254.1</v>
      </c>
      <c r="C1067" t="n">
        <v>57.739</v>
      </c>
      <c r="D1067" t="n">
        <v>181.647</v>
      </c>
      <c r="E1067" t="n">
        <v>564.857</v>
      </c>
      <c r="F1067" t="n">
        <v>27.669</v>
      </c>
      <c r="G1067" t="n">
        <v>0</v>
      </c>
      <c r="H1067" t="n">
        <v>0</v>
      </c>
      <c r="I1067" t="n">
        <v>988.058</v>
      </c>
      <c r="J1067" t="n">
        <v>246.245</v>
      </c>
      <c r="K1067" t="n">
        <v>0</v>
      </c>
      <c r="L1067" t="n">
        <v>574.796</v>
      </c>
      <c r="M1067" t="n">
        <v>505.838</v>
      </c>
      <c r="N1067" t="n">
        <v>25.192</v>
      </c>
    </row>
    <row r="1068">
      <c r="A1068" s="4" t="n">
        <v>45539</v>
      </c>
      <c r="B1068" t="n">
        <v>251.825</v>
      </c>
      <c r="C1068" t="n">
        <v>33.078</v>
      </c>
      <c r="D1068" t="n">
        <v>307.141</v>
      </c>
      <c r="E1068" t="n">
        <v>561.313</v>
      </c>
      <c r="F1068" t="n">
        <v>27.71</v>
      </c>
      <c r="G1068" t="n">
        <v>0</v>
      </c>
      <c r="H1068" t="n">
        <v>0</v>
      </c>
      <c r="I1068" t="n">
        <v>1003.023</v>
      </c>
      <c r="J1068" t="n">
        <v>245.83</v>
      </c>
      <c r="K1068" t="n">
        <v>0</v>
      </c>
      <c r="L1068" t="n">
        <v>572.127</v>
      </c>
      <c r="M1068" t="n">
        <v>512.774</v>
      </c>
      <c r="N1068" t="n">
        <v>24.587</v>
      </c>
    </row>
    <row r="1069">
      <c r="A1069" s="4" t="n">
        <v>45540</v>
      </c>
      <c r="B1069" t="n">
        <v>252.383</v>
      </c>
      <c r="C1069" t="n">
        <v>69.83199999999999</v>
      </c>
      <c r="D1069" t="n">
        <v>299.914</v>
      </c>
      <c r="E1069" t="n">
        <v>559.8150000000001</v>
      </c>
      <c r="F1069" t="n">
        <v>27.799</v>
      </c>
      <c r="G1069" t="n">
        <v>0</v>
      </c>
      <c r="H1069" t="n">
        <v>0</v>
      </c>
      <c r="I1069" t="n">
        <v>988.967</v>
      </c>
      <c r="J1069" t="n">
        <v>245.807</v>
      </c>
      <c r="K1069" t="n">
        <v>0</v>
      </c>
      <c r="L1069" t="n">
        <v>564.649</v>
      </c>
      <c r="M1069" t="n">
        <v>530.1319999999999</v>
      </c>
      <c r="N1069" t="n">
        <v>19.458</v>
      </c>
    </row>
    <row r="1070">
      <c r="A1070" s="4" t="n">
        <v>45541</v>
      </c>
      <c r="B1070" t="n">
        <v>254.104</v>
      </c>
      <c r="C1070" t="n">
        <v>80.959</v>
      </c>
      <c r="D1070" t="n">
        <v>160.868</v>
      </c>
      <c r="E1070" t="n">
        <v>558.216</v>
      </c>
      <c r="F1070" t="n">
        <v>27.655</v>
      </c>
      <c r="G1070" t="n">
        <v>0</v>
      </c>
      <c r="H1070" t="n">
        <v>0</v>
      </c>
      <c r="I1070" t="n">
        <v>994.91</v>
      </c>
      <c r="J1070" t="n">
        <v>246.11</v>
      </c>
      <c r="K1070" t="n">
        <v>0</v>
      </c>
      <c r="L1070" t="n">
        <v>553.503</v>
      </c>
      <c r="M1070" t="n">
        <v>518.177</v>
      </c>
      <c r="N1070" t="n">
        <v>18.929</v>
      </c>
    </row>
    <row r="1071">
      <c r="A1071" s="4" t="n">
        <v>45542</v>
      </c>
      <c r="B1071" t="n">
        <v>306.713</v>
      </c>
      <c r="C1071" t="n">
        <v>83.157</v>
      </c>
      <c r="D1071" t="n">
        <v>260.747</v>
      </c>
      <c r="E1071" t="n">
        <v>540.795</v>
      </c>
      <c r="F1071" t="n">
        <v>27.621</v>
      </c>
      <c r="G1071" t="n">
        <v>0</v>
      </c>
      <c r="H1071" t="n">
        <v>0</v>
      </c>
      <c r="I1071" t="n">
        <v>850.351</v>
      </c>
      <c r="J1071" t="n">
        <v>245.922</v>
      </c>
      <c r="K1071" t="n">
        <v>0</v>
      </c>
      <c r="L1071" t="n">
        <v>526.355</v>
      </c>
      <c r="M1071" t="n">
        <v>480.939</v>
      </c>
      <c r="N1071" t="n">
        <v>22.498</v>
      </c>
    </row>
    <row r="1072">
      <c r="A1072" s="4" t="n">
        <v>45543</v>
      </c>
      <c r="B1072" t="n">
        <v>305.216</v>
      </c>
      <c r="C1072" t="n">
        <v>83.94</v>
      </c>
      <c r="D1072" t="n">
        <v>249.134</v>
      </c>
      <c r="E1072" t="n">
        <v>549.038</v>
      </c>
      <c r="F1072" t="n">
        <v>27.689</v>
      </c>
      <c r="G1072" t="n">
        <v>0</v>
      </c>
      <c r="H1072" t="n">
        <v>0</v>
      </c>
      <c r="I1072" t="n">
        <v>992.024</v>
      </c>
      <c r="J1072" t="n">
        <v>245.814</v>
      </c>
      <c r="K1072" t="n">
        <v>0</v>
      </c>
      <c r="L1072" t="n">
        <v>512.9299999999999</v>
      </c>
      <c r="M1072" t="n">
        <v>469.719</v>
      </c>
      <c r="N1072" t="n">
        <v>19.462</v>
      </c>
    </row>
    <row r="1073">
      <c r="A1073" s="4" t="n">
        <v>45544</v>
      </c>
      <c r="B1073" t="n">
        <v>305.26</v>
      </c>
      <c r="C1073" t="n">
        <v>57.223</v>
      </c>
      <c r="D1073" t="n">
        <v>251.515</v>
      </c>
      <c r="E1073" t="n">
        <v>581.949</v>
      </c>
      <c r="F1073" t="n">
        <v>27.773</v>
      </c>
      <c r="G1073" t="n">
        <v>0</v>
      </c>
      <c r="H1073" t="n">
        <v>0</v>
      </c>
      <c r="I1073" t="n">
        <v>1012.253</v>
      </c>
      <c r="J1073" t="n">
        <v>245.779</v>
      </c>
      <c r="K1073" t="n">
        <v>0</v>
      </c>
      <c r="L1073" t="n">
        <v>562.066</v>
      </c>
      <c r="M1073" t="n">
        <v>502.404</v>
      </c>
      <c r="N1073" t="n">
        <v>20.982</v>
      </c>
    </row>
    <row r="1074">
      <c r="A1074" s="4" t="n">
        <v>45545</v>
      </c>
      <c r="B1074" t="n">
        <v>307.926</v>
      </c>
      <c r="C1074" t="n">
        <v>28.128</v>
      </c>
      <c r="D1074" t="n">
        <v>257.688</v>
      </c>
      <c r="E1074" t="n">
        <v>579.705</v>
      </c>
      <c r="F1074" t="n">
        <v>16.637</v>
      </c>
      <c r="G1074" t="n">
        <v>0</v>
      </c>
      <c r="H1074" t="n">
        <v>0</v>
      </c>
      <c r="I1074" t="n">
        <v>1007.038</v>
      </c>
      <c r="J1074" t="n">
        <v>245.784</v>
      </c>
      <c r="K1074" t="n">
        <v>0</v>
      </c>
      <c r="L1074" t="n">
        <v>559.0650000000001</v>
      </c>
      <c r="M1074" t="n">
        <v>536.2809999999999</v>
      </c>
      <c r="N1074" t="n">
        <v>19.062</v>
      </c>
    </row>
    <row r="1075">
      <c r="A1075" s="4" t="n">
        <v>45546</v>
      </c>
      <c r="B1075" t="n">
        <v>304.831</v>
      </c>
      <c r="C1075" t="n">
        <v>63.6</v>
      </c>
      <c r="D1075" t="n">
        <v>253.069</v>
      </c>
      <c r="E1075" t="n">
        <v>587.894</v>
      </c>
      <c r="F1075" t="n">
        <v>16.503</v>
      </c>
      <c r="G1075" t="n">
        <v>0</v>
      </c>
      <c r="H1075" t="n">
        <v>0</v>
      </c>
      <c r="I1075" t="n">
        <v>1015.758</v>
      </c>
      <c r="J1075" t="n">
        <v>245.996</v>
      </c>
      <c r="K1075" t="n">
        <v>0</v>
      </c>
      <c r="L1075" t="n">
        <v>589.605</v>
      </c>
      <c r="M1075" t="n">
        <v>535.901</v>
      </c>
      <c r="N1075" t="n">
        <v>20.52</v>
      </c>
    </row>
    <row r="1076">
      <c r="A1076" s="4" t="n">
        <v>45547</v>
      </c>
      <c r="B1076" t="n">
        <v>304.903</v>
      </c>
      <c r="C1076" t="n">
        <v>88.41</v>
      </c>
      <c r="D1076" t="n">
        <v>248.344</v>
      </c>
      <c r="E1076" t="n">
        <v>583.026</v>
      </c>
      <c r="F1076" t="n">
        <v>16.503</v>
      </c>
      <c r="G1076" t="n">
        <v>0</v>
      </c>
      <c r="H1076" t="n">
        <v>0</v>
      </c>
      <c r="I1076" t="n">
        <v>1009.764</v>
      </c>
      <c r="J1076" t="n">
        <v>246.065</v>
      </c>
      <c r="K1076" t="n">
        <v>0</v>
      </c>
      <c r="L1076" t="n">
        <v>580.819</v>
      </c>
      <c r="M1076" t="n">
        <v>538.59</v>
      </c>
      <c r="N1076" t="n">
        <v>25.204</v>
      </c>
    </row>
    <row r="1077">
      <c r="A1077" s="4" t="n">
        <v>45548</v>
      </c>
      <c r="B1077" t="n">
        <v>304.684</v>
      </c>
      <c r="C1077" t="n">
        <v>98.916</v>
      </c>
      <c r="D1077" t="n">
        <v>226.662</v>
      </c>
      <c r="E1077" t="n">
        <v>637.989</v>
      </c>
      <c r="F1077" t="n">
        <v>16.529</v>
      </c>
      <c r="G1077" t="n">
        <v>0</v>
      </c>
      <c r="H1077" t="n">
        <v>0</v>
      </c>
      <c r="I1077" t="n">
        <v>994.752</v>
      </c>
      <c r="J1077" t="n">
        <v>245.628</v>
      </c>
      <c r="K1077" t="n">
        <v>0</v>
      </c>
      <c r="L1077" t="n">
        <v>561.731</v>
      </c>
      <c r="M1077" t="n">
        <v>538.428</v>
      </c>
      <c r="N1077" t="n">
        <v>23.813</v>
      </c>
    </row>
    <row r="1078">
      <c r="A1078" s="4" t="n">
        <v>45549</v>
      </c>
      <c r="B1078" t="n">
        <v>304.768</v>
      </c>
      <c r="C1078" t="n">
        <v>88.738</v>
      </c>
      <c r="D1078" t="n">
        <v>213.338</v>
      </c>
      <c r="E1078" t="n">
        <v>710.461</v>
      </c>
      <c r="F1078" t="n">
        <v>11.005</v>
      </c>
      <c r="G1078" t="n">
        <v>0</v>
      </c>
      <c r="H1078" t="n">
        <v>0</v>
      </c>
      <c r="I1078" t="n">
        <v>794.774</v>
      </c>
      <c r="J1078" t="n">
        <v>244.971</v>
      </c>
      <c r="K1078" t="n">
        <v>0</v>
      </c>
      <c r="L1078" t="n">
        <v>523.103</v>
      </c>
      <c r="M1078" t="n">
        <v>512.556</v>
      </c>
      <c r="N1078" t="n">
        <v>18.36</v>
      </c>
    </row>
    <row r="1079">
      <c r="A1079" s="4" t="n">
        <v>45550</v>
      </c>
      <c r="B1079" t="n">
        <v>299.44</v>
      </c>
      <c r="C1079" t="n">
        <v>91.64</v>
      </c>
      <c r="D1079" t="n">
        <v>205.074</v>
      </c>
      <c r="E1079" t="n">
        <v>544.831</v>
      </c>
      <c r="F1079" t="n">
        <v>11.081</v>
      </c>
      <c r="G1079" t="n">
        <v>0</v>
      </c>
      <c r="H1079" t="n">
        <v>0</v>
      </c>
      <c r="I1079" t="n">
        <v>846.886</v>
      </c>
      <c r="J1079" t="n">
        <v>245.675</v>
      </c>
      <c r="K1079" t="n">
        <v>0</v>
      </c>
      <c r="L1079" t="n">
        <v>526.8049999999999</v>
      </c>
      <c r="M1079" t="n">
        <v>497.913</v>
      </c>
      <c r="N1079" t="n">
        <v>23.524</v>
      </c>
    </row>
    <row r="1080">
      <c r="A1080" s="4" t="n">
        <v>45551</v>
      </c>
      <c r="B1080" t="n">
        <v>299.238</v>
      </c>
      <c r="C1080" t="n">
        <v>93.062</v>
      </c>
      <c r="D1080" t="n">
        <v>246.717</v>
      </c>
      <c r="E1080" t="n">
        <v>521.2910000000001</v>
      </c>
      <c r="F1080" t="n">
        <v>27.563</v>
      </c>
      <c r="G1080" t="n">
        <v>0</v>
      </c>
      <c r="H1080" t="n">
        <v>0</v>
      </c>
      <c r="I1080" t="n">
        <v>817.643</v>
      </c>
      <c r="J1080" t="n">
        <v>246.164</v>
      </c>
      <c r="K1080" t="n">
        <v>0</v>
      </c>
      <c r="L1080" t="n">
        <v>602.34</v>
      </c>
      <c r="M1080" t="n">
        <v>524.249</v>
      </c>
      <c r="N1080" t="n">
        <v>24.529</v>
      </c>
    </row>
    <row r="1081">
      <c r="A1081" s="4" t="n">
        <v>45552</v>
      </c>
      <c r="B1081" t="n">
        <v>290.927</v>
      </c>
      <c r="C1081" t="n">
        <v>86.836</v>
      </c>
      <c r="D1081" t="n">
        <v>259.226</v>
      </c>
      <c r="E1081" t="n">
        <v>539.676</v>
      </c>
      <c r="F1081" t="n">
        <v>27.585</v>
      </c>
      <c r="G1081" t="n">
        <v>0</v>
      </c>
      <c r="H1081" t="n">
        <v>0</v>
      </c>
      <c r="I1081" t="n">
        <v>853.121</v>
      </c>
      <c r="J1081" t="n">
        <v>246.079</v>
      </c>
      <c r="K1081" t="n">
        <v>0</v>
      </c>
      <c r="L1081" t="n">
        <v>604.4640000000001</v>
      </c>
      <c r="M1081" t="n">
        <v>515.081</v>
      </c>
      <c r="N1081" t="n">
        <v>23.96</v>
      </c>
    </row>
    <row r="1082">
      <c r="A1082" s="4" t="n">
        <v>45553</v>
      </c>
      <c r="B1082" t="n">
        <v>287.066</v>
      </c>
      <c r="C1082" t="n">
        <v>85.45699999999999</v>
      </c>
      <c r="D1082" t="n">
        <v>255.617</v>
      </c>
      <c r="E1082" t="n">
        <v>634.049</v>
      </c>
      <c r="F1082" t="n">
        <v>27.517</v>
      </c>
      <c r="G1082" t="n">
        <v>0</v>
      </c>
      <c r="H1082" t="n">
        <v>0</v>
      </c>
      <c r="I1082" t="n">
        <v>883.377</v>
      </c>
      <c r="J1082" t="n">
        <v>245.726</v>
      </c>
      <c r="K1082" t="n">
        <v>0</v>
      </c>
      <c r="L1082" t="n">
        <v>591.0940000000001</v>
      </c>
      <c r="M1082" t="n">
        <v>516.045</v>
      </c>
      <c r="N1082" t="n">
        <v>340.501</v>
      </c>
    </row>
    <row r="1083">
      <c r="A1083" s="4" t="n">
        <v>45554</v>
      </c>
      <c r="B1083" t="n">
        <v>287.181</v>
      </c>
      <c r="C1083" t="n">
        <v>93.10299999999999</v>
      </c>
      <c r="D1083" t="n">
        <v>261.234</v>
      </c>
      <c r="E1083" t="n">
        <v>646.292</v>
      </c>
      <c r="F1083" t="n">
        <v>16.564</v>
      </c>
      <c r="G1083" t="n">
        <v>0</v>
      </c>
      <c r="H1083" t="n">
        <v>0</v>
      </c>
      <c r="I1083" t="n">
        <v>923.292</v>
      </c>
      <c r="J1083" t="n">
        <v>245.629</v>
      </c>
      <c r="K1083" t="n">
        <v>0</v>
      </c>
      <c r="L1083" t="n">
        <v>584.734</v>
      </c>
      <c r="M1083" t="n">
        <v>524.563</v>
      </c>
      <c r="N1083" t="n">
        <v>354.469</v>
      </c>
    </row>
    <row r="1084">
      <c r="A1084" s="4" t="n">
        <v>45555</v>
      </c>
      <c r="B1084" t="n">
        <v>291.688</v>
      </c>
      <c r="C1084" t="n">
        <v>87.998</v>
      </c>
      <c r="D1084" t="n">
        <v>256.155</v>
      </c>
      <c r="E1084" t="n">
        <v>670.665</v>
      </c>
      <c r="F1084" t="n">
        <v>27.557</v>
      </c>
      <c r="G1084" t="n">
        <v>0</v>
      </c>
      <c r="H1084" t="n">
        <v>0</v>
      </c>
      <c r="I1084" t="n">
        <v>960.648</v>
      </c>
      <c r="J1084" t="n">
        <v>245.788</v>
      </c>
      <c r="K1084" t="n">
        <v>0</v>
      </c>
      <c r="L1084" t="n">
        <v>579.784</v>
      </c>
      <c r="M1084" t="n">
        <v>529.174</v>
      </c>
      <c r="N1084" t="n">
        <v>267.528</v>
      </c>
    </row>
    <row r="1085">
      <c r="A1085" s="4" t="n">
        <v>45556</v>
      </c>
      <c r="B1085" t="n">
        <v>290.362</v>
      </c>
      <c r="C1085" t="n">
        <v>91.467</v>
      </c>
      <c r="D1085" t="n">
        <v>198.395</v>
      </c>
      <c r="E1085" t="n">
        <v>594.71</v>
      </c>
      <c r="F1085" t="n">
        <v>27.653</v>
      </c>
      <c r="G1085" t="n">
        <v>0</v>
      </c>
      <c r="H1085" t="n">
        <v>0</v>
      </c>
      <c r="I1085" t="n">
        <v>991.833</v>
      </c>
      <c r="J1085" t="n">
        <v>245.888</v>
      </c>
      <c r="K1085" t="n">
        <v>0</v>
      </c>
      <c r="L1085" t="n">
        <v>524.489</v>
      </c>
      <c r="M1085" t="n">
        <v>523.03</v>
      </c>
      <c r="N1085" t="n">
        <v>240.316</v>
      </c>
    </row>
    <row r="1086">
      <c r="A1086" s="4" t="n">
        <v>45557</v>
      </c>
      <c r="B1086" t="n">
        <v>290.352</v>
      </c>
      <c r="C1086" t="n">
        <v>92.033</v>
      </c>
      <c r="D1086" t="n">
        <v>167.474</v>
      </c>
      <c r="E1086" t="n">
        <v>596.353</v>
      </c>
      <c r="F1086" t="n">
        <v>27.625</v>
      </c>
      <c r="G1086" t="n">
        <v>0</v>
      </c>
      <c r="H1086" t="n">
        <v>0</v>
      </c>
      <c r="I1086" t="n">
        <v>992.627</v>
      </c>
      <c r="J1086" t="n">
        <v>245.862</v>
      </c>
      <c r="K1086" t="n">
        <v>0</v>
      </c>
      <c r="L1086" t="n">
        <v>530.103</v>
      </c>
      <c r="M1086" t="n">
        <v>430.285</v>
      </c>
      <c r="N1086" t="n">
        <v>225.72</v>
      </c>
    </row>
    <row r="1087">
      <c r="A1087" s="4" t="n">
        <v>45558</v>
      </c>
      <c r="B1087" t="n">
        <v>289.265</v>
      </c>
      <c r="C1087" t="n">
        <v>91.991</v>
      </c>
      <c r="D1087" t="n">
        <v>261.105</v>
      </c>
      <c r="E1087" t="n">
        <v>729.544</v>
      </c>
      <c r="F1087" t="n">
        <v>27.616</v>
      </c>
      <c r="G1087" t="n">
        <v>0</v>
      </c>
      <c r="H1087" t="n">
        <v>0</v>
      </c>
      <c r="I1087" t="n">
        <v>1034.227</v>
      </c>
      <c r="J1087" t="n">
        <v>245.411</v>
      </c>
      <c r="K1087" t="n">
        <v>0</v>
      </c>
      <c r="L1087" t="n">
        <v>572.103</v>
      </c>
      <c r="M1087" t="n">
        <v>412.027</v>
      </c>
      <c r="N1087" t="n">
        <v>231.053</v>
      </c>
    </row>
    <row r="1088">
      <c r="A1088" s="4" t="n">
        <v>45559</v>
      </c>
      <c r="B1088" t="n">
        <v>289.268</v>
      </c>
      <c r="C1088" t="n">
        <v>86.17100000000001</v>
      </c>
      <c r="D1088" t="n">
        <v>258.542</v>
      </c>
      <c r="E1088" t="n">
        <v>664.546</v>
      </c>
      <c r="F1088" t="n">
        <v>16.553</v>
      </c>
      <c r="G1088" t="n">
        <v>0</v>
      </c>
      <c r="H1088" t="n">
        <v>0</v>
      </c>
      <c r="I1088" t="n">
        <v>943.611</v>
      </c>
      <c r="J1088" t="n">
        <v>245.517</v>
      </c>
      <c r="K1088" t="n">
        <v>0</v>
      </c>
      <c r="L1088" t="n">
        <v>567.357</v>
      </c>
      <c r="M1088" t="n">
        <v>447.484</v>
      </c>
      <c r="N1088" t="n">
        <v>306.279</v>
      </c>
    </row>
    <row r="1089">
      <c r="A1089" s="4" t="n">
        <v>45560</v>
      </c>
      <c r="B1089" t="n">
        <v>251.884</v>
      </c>
      <c r="C1089" t="n">
        <v>81.747</v>
      </c>
      <c r="D1089" t="n">
        <v>256.467</v>
      </c>
      <c r="E1089" t="n">
        <v>673.841</v>
      </c>
      <c r="F1089" t="n">
        <v>16.521</v>
      </c>
      <c r="G1089" t="n">
        <v>0</v>
      </c>
      <c r="H1089" t="n">
        <v>0</v>
      </c>
      <c r="I1089" t="n">
        <v>1262.028</v>
      </c>
      <c r="J1089" t="n">
        <v>245.852</v>
      </c>
      <c r="K1089" t="n">
        <v>0</v>
      </c>
      <c r="L1089" t="n">
        <v>573.4160000000001</v>
      </c>
      <c r="M1089" t="n">
        <v>525.706</v>
      </c>
      <c r="N1089" t="n">
        <v>128.609</v>
      </c>
    </row>
    <row r="1090">
      <c r="A1090" s="4" t="n">
        <v>45561</v>
      </c>
      <c r="B1090" t="n">
        <v>254.514</v>
      </c>
      <c r="C1090" t="n">
        <v>90.08199999999999</v>
      </c>
      <c r="D1090" t="n">
        <v>200.835</v>
      </c>
      <c r="E1090" t="n">
        <v>688.802</v>
      </c>
      <c r="F1090" t="n">
        <v>16.535</v>
      </c>
      <c r="G1090" t="n">
        <v>0</v>
      </c>
      <c r="H1090" t="n">
        <v>0</v>
      </c>
      <c r="I1090" t="n">
        <v>1356.326</v>
      </c>
      <c r="J1090" t="n">
        <v>245.88</v>
      </c>
      <c r="K1090" t="n">
        <v>0</v>
      </c>
      <c r="L1090" t="n">
        <v>569.678</v>
      </c>
      <c r="M1090" t="n">
        <v>522.421</v>
      </c>
      <c r="N1090" t="n">
        <v>114.753</v>
      </c>
    </row>
    <row r="1091">
      <c r="A1091" s="4" t="n">
        <v>45562</v>
      </c>
      <c r="B1091" t="n">
        <v>290.625</v>
      </c>
      <c r="C1091" t="n">
        <v>92.95999999999999</v>
      </c>
      <c r="D1091" t="n">
        <v>197.746</v>
      </c>
      <c r="E1091" t="n">
        <v>701.932</v>
      </c>
      <c r="F1091" t="n">
        <v>16.508</v>
      </c>
      <c r="G1091" t="n">
        <v>0</v>
      </c>
      <c r="H1091" t="n">
        <v>0</v>
      </c>
      <c r="I1091" t="n">
        <v>1297.125</v>
      </c>
      <c r="J1091" t="n">
        <v>245.81</v>
      </c>
      <c r="K1091" t="n">
        <v>0</v>
      </c>
      <c r="L1091" t="n">
        <v>569.7859999999999</v>
      </c>
      <c r="M1091" t="n">
        <v>526.12</v>
      </c>
      <c r="N1091" t="n">
        <v>139.053</v>
      </c>
    </row>
    <row r="1092">
      <c r="A1092" s="4" t="n">
        <v>45563</v>
      </c>
      <c r="B1092" t="n">
        <v>290.638</v>
      </c>
      <c r="C1092" t="n">
        <v>92.432</v>
      </c>
      <c r="D1092" t="n">
        <v>0.247</v>
      </c>
      <c r="E1092" t="n">
        <v>704.203</v>
      </c>
      <c r="F1092" t="n">
        <v>16.619</v>
      </c>
      <c r="G1092" t="n">
        <v>0</v>
      </c>
      <c r="H1092" t="n">
        <v>0</v>
      </c>
      <c r="I1092" t="n">
        <v>1394.939</v>
      </c>
      <c r="J1092" t="n">
        <v>245.811</v>
      </c>
      <c r="K1092" t="n">
        <v>0</v>
      </c>
      <c r="L1092" t="n">
        <v>528.14</v>
      </c>
      <c r="M1092" t="n">
        <v>530.066</v>
      </c>
      <c r="N1092" t="n">
        <v>147.224</v>
      </c>
    </row>
    <row r="1093">
      <c r="A1093" s="4" t="n">
        <v>45564</v>
      </c>
      <c r="B1093" t="n">
        <v>291.358</v>
      </c>
      <c r="C1093" t="n">
        <v>88.095</v>
      </c>
      <c r="D1093" t="n">
        <v>3.268</v>
      </c>
      <c r="E1093" t="n">
        <v>721.328</v>
      </c>
      <c r="F1093" t="n">
        <v>16.518</v>
      </c>
      <c r="G1093" t="n">
        <v>0</v>
      </c>
      <c r="H1093" t="n">
        <v>0</v>
      </c>
      <c r="I1093" t="n">
        <v>1474.01</v>
      </c>
      <c r="J1093" t="n">
        <v>246.044</v>
      </c>
      <c r="K1093" t="n">
        <v>0</v>
      </c>
      <c r="L1093" t="n">
        <v>507.71</v>
      </c>
      <c r="M1093" t="n">
        <v>530.631</v>
      </c>
      <c r="N1093" t="n">
        <v>184.665</v>
      </c>
    </row>
    <row r="1094">
      <c r="A1094" s="4" t="n">
        <v>45565</v>
      </c>
      <c r="B1094" t="n">
        <v>275.641</v>
      </c>
      <c r="C1094" t="n">
        <v>67.032</v>
      </c>
      <c r="D1094" t="n">
        <v>224.722</v>
      </c>
      <c r="E1094" t="n">
        <v>730.45</v>
      </c>
      <c r="F1094" t="n">
        <v>16.544</v>
      </c>
      <c r="G1094" t="n">
        <v>0</v>
      </c>
      <c r="H1094" t="n">
        <v>0</v>
      </c>
      <c r="I1094" t="n">
        <v>1533.817</v>
      </c>
      <c r="J1094" t="n">
        <v>245.724</v>
      </c>
      <c r="K1094" t="n">
        <v>0</v>
      </c>
      <c r="L1094" t="n">
        <v>540.551</v>
      </c>
      <c r="M1094" t="n">
        <v>527.828</v>
      </c>
      <c r="N1094" t="n">
        <v>119.872</v>
      </c>
    </row>
    <row r="1095">
      <c r="A1095" s="4" t="n">
        <v>45566</v>
      </c>
      <c r="B1095" t="n">
        <v>274.95</v>
      </c>
      <c r="C1095" t="n">
        <v>80.29000000000001</v>
      </c>
      <c r="D1095" t="n">
        <v>205.816</v>
      </c>
      <c r="E1095" t="n">
        <v>885.671</v>
      </c>
      <c r="F1095" t="n">
        <v>16.839</v>
      </c>
      <c r="G1095" t="n">
        <v>0</v>
      </c>
      <c r="H1095" t="n">
        <v>0</v>
      </c>
      <c r="I1095" t="n">
        <v>1549.946</v>
      </c>
      <c r="J1095" t="n">
        <v>245.22</v>
      </c>
      <c r="K1095" t="n">
        <v>0</v>
      </c>
      <c r="L1095" t="n">
        <v>498.837</v>
      </c>
      <c r="M1095" t="n">
        <v>465.493</v>
      </c>
      <c r="N1095" t="n">
        <v>225.733</v>
      </c>
    </row>
    <row r="1096">
      <c r="A1096" s="4" t="n">
        <v>45567</v>
      </c>
      <c r="B1096" t="n">
        <v>277.977</v>
      </c>
      <c r="C1096" t="n">
        <v>68.672</v>
      </c>
      <c r="D1096" t="n">
        <v>192.335</v>
      </c>
      <c r="E1096" t="n">
        <v>907.198</v>
      </c>
      <c r="F1096" t="n">
        <v>16.518</v>
      </c>
      <c r="G1096" t="n">
        <v>0</v>
      </c>
      <c r="H1096" t="n">
        <v>0</v>
      </c>
      <c r="I1096" t="n">
        <v>1524.742</v>
      </c>
      <c r="J1096" t="n">
        <v>245.862</v>
      </c>
      <c r="K1096" t="n">
        <v>0</v>
      </c>
      <c r="L1096" t="n">
        <v>556.424</v>
      </c>
      <c r="M1096" t="n">
        <v>492.562</v>
      </c>
      <c r="N1096" t="n">
        <v>188.091</v>
      </c>
    </row>
    <row r="1097">
      <c r="A1097" s="4" t="n">
        <v>45568</v>
      </c>
      <c r="B1097" t="n">
        <v>282.781</v>
      </c>
      <c r="C1097" t="n">
        <v>60.071</v>
      </c>
      <c r="D1097" t="n">
        <v>212.243</v>
      </c>
      <c r="E1097" t="n">
        <v>909.13</v>
      </c>
      <c r="F1097" t="n">
        <v>16.707</v>
      </c>
      <c r="G1097" t="n">
        <v>0</v>
      </c>
      <c r="H1097" t="n">
        <v>0</v>
      </c>
      <c r="I1097" t="n">
        <v>1541.826</v>
      </c>
      <c r="J1097" t="n">
        <v>245.975</v>
      </c>
      <c r="K1097" t="n">
        <v>0</v>
      </c>
      <c r="L1097" t="n">
        <v>534.419</v>
      </c>
      <c r="M1097" t="n">
        <v>427.19</v>
      </c>
      <c r="N1097" t="n">
        <v>150.793</v>
      </c>
    </row>
    <row r="1098">
      <c r="A1098" s="4" t="n">
        <v>45569</v>
      </c>
      <c r="B1098" t="n">
        <v>291.742</v>
      </c>
      <c r="C1098" t="n">
        <v>21.511</v>
      </c>
      <c r="D1098" t="n">
        <v>125.684</v>
      </c>
      <c r="E1098" t="n">
        <v>967.978</v>
      </c>
      <c r="F1098" t="n">
        <v>16.646</v>
      </c>
      <c r="G1098" t="n">
        <v>0</v>
      </c>
      <c r="H1098" t="n">
        <v>0</v>
      </c>
      <c r="I1098" t="n">
        <v>1710.85</v>
      </c>
      <c r="J1098" t="n">
        <v>245.728</v>
      </c>
      <c r="K1098" t="n">
        <v>51.901</v>
      </c>
      <c r="L1098" t="n">
        <v>553.636</v>
      </c>
      <c r="M1098" t="n">
        <v>428.212</v>
      </c>
      <c r="N1098" t="n">
        <v>198.092</v>
      </c>
    </row>
    <row r="1099">
      <c r="A1099" s="4" t="n">
        <v>45570</v>
      </c>
      <c r="B1099" t="n">
        <v>310.41</v>
      </c>
      <c r="C1099" t="n">
        <v>14.959</v>
      </c>
      <c r="D1099" t="n">
        <v>84.905</v>
      </c>
      <c r="E1099" t="n">
        <v>966.7</v>
      </c>
      <c r="F1099" t="n">
        <v>33.067</v>
      </c>
      <c r="G1099" t="n">
        <v>0</v>
      </c>
      <c r="H1099" t="n">
        <v>0</v>
      </c>
      <c r="I1099" t="n">
        <v>1691.611</v>
      </c>
      <c r="J1099" t="n">
        <v>245.509</v>
      </c>
      <c r="K1099" t="n">
        <v>52.053</v>
      </c>
      <c r="L1099" t="n">
        <v>540.027</v>
      </c>
      <c r="M1099" t="n">
        <v>417.773</v>
      </c>
      <c r="N1099" t="n">
        <v>201.075</v>
      </c>
    </row>
    <row r="1100">
      <c r="A1100" s="4" t="n">
        <v>45571</v>
      </c>
      <c r="B1100" t="n">
        <v>309.938</v>
      </c>
      <c r="C1100" t="n">
        <v>14.834</v>
      </c>
      <c r="D1100" t="n">
        <v>42.752</v>
      </c>
      <c r="E1100" t="n">
        <v>958.914</v>
      </c>
      <c r="F1100" t="n">
        <v>33.181</v>
      </c>
      <c r="G1100" t="n">
        <v>0</v>
      </c>
      <c r="H1100" t="n">
        <v>0</v>
      </c>
      <c r="I1100" t="n">
        <v>1703.903</v>
      </c>
      <c r="J1100" t="n">
        <v>245.687</v>
      </c>
      <c r="K1100" t="n">
        <v>50.657</v>
      </c>
      <c r="L1100" t="n">
        <v>515.285</v>
      </c>
      <c r="M1100" t="n">
        <v>413.838</v>
      </c>
      <c r="N1100" t="n">
        <v>151.975</v>
      </c>
    </row>
    <row r="1101">
      <c r="A1101" s="4" t="n">
        <v>45572</v>
      </c>
      <c r="B1101" t="n">
        <v>304.933</v>
      </c>
      <c r="C1101" t="n">
        <v>21.757</v>
      </c>
      <c r="D1101" t="n">
        <v>192.612</v>
      </c>
      <c r="E1101" t="n">
        <v>853.511</v>
      </c>
      <c r="F1101" t="n">
        <v>66.02</v>
      </c>
      <c r="G1101" t="n">
        <v>0</v>
      </c>
      <c r="H1101" t="n">
        <v>0</v>
      </c>
      <c r="I1101" t="n">
        <v>1701.166</v>
      </c>
      <c r="J1101" t="n">
        <v>245.636</v>
      </c>
      <c r="K1101" t="n">
        <v>52.504</v>
      </c>
      <c r="L1101" t="n">
        <v>532.532</v>
      </c>
      <c r="M1101" t="n">
        <v>409.875</v>
      </c>
      <c r="N1101" t="n">
        <v>140.223</v>
      </c>
    </row>
    <row r="1102">
      <c r="A1102" s="4" t="n">
        <v>45573</v>
      </c>
      <c r="B1102" t="n">
        <v>314.367</v>
      </c>
      <c r="C1102" t="n">
        <v>20.439</v>
      </c>
      <c r="D1102" t="n">
        <v>135.735</v>
      </c>
      <c r="E1102" t="n">
        <v>1045.447</v>
      </c>
      <c r="F1102" t="n">
        <v>65.943</v>
      </c>
      <c r="G1102" t="n">
        <v>0</v>
      </c>
      <c r="H1102" t="n">
        <v>0</v>
      </c>
      <c r="I1102" t="n">
        <v>1664.719</v>
      </c>
      <c r="J1102" t="n">
        <v>244.961</v>
      </c>
      <c r="K1102" t="n">
        <v>50.441</v>
      </c>
      <c r="L1102" t="n">
        <v>529.362</v>
      </c>
      <c r="M1102" t="n">
        <v>406.815</v>
      </c>
      <c r="N1102" t="n">
        <v>97.82299999999999</v>
      </c>
    </row>
    <row r="1103">
      <c r="A1103" s="4" t="n">
        <v>45574</v>
      </c>
      <c r="B1103" t="n">
        <v>325.117</v>
      </c>
      <c r="C1103" t="n">
        <v>36.375</v>
      </c>
      <c r="D1103" t="n">
        <v>86.753</v>
      </c>
      <c r="E1103" t="n">
        <v>1073.191</v>
      </c>
      <c r="F1103" t="n">
        <v>65.77200000000001</v>
      </c>
      <c r="G1103" t="n">
        <v>0.005</v>
      </c>
      <c r="H1103" t="n">
        <v>0</v>
      </c>
      <c r="I1103" t="n">
        <v>1645.655</v>
      </c>
      <c r="J1103" t="n">
        <v>245.387</v>
      </c>
      <c r="K1103" t="n">
        <v>52.125</v>
      </c>
      <c r="L1103" t="n">
        <v>520.2380000000001</v>
      </c>
      <c r="M1103" t="n">
        <v>428.376</v>
      </c>
      <c r="N1103" t="n">
        <v>123.073</v>
      </c>
    </row>
    <row r="1104">
      <c r="A1104" s="4" t="n">
        <v>45575</v>
      </c>
      <c r="B1104" t="n">
        <v>324.663</v>
      </c>
      <c r="C1104" t="n">
        <v>35.797</v>
      </c>
      <c r="D1104" t="n">
        <v>22.33</v>
      </c>
      <c r="E1104" t="n">
        <v>1062.051</v>
      </c>
      <c r="F1104" t="n">
        <v>65.809</v>
      </c>
      <c r="G1104" t="n">
        <v>0</v>
      </c>
      <c r="H1104" t="n">
        <v>0</v>
      </c>
      <c r="I1104" t="n">
        <v>1652.013</v>
      </c>
      <c r="J1104" t="n">
        <v>247.037</v>
      </c>
      <c r="K1104" t="n">
        <v>40.568</v>
      </c>
      <c r="L1104" t="n">
        <v>499.722</v>
      </c>
      <c r="M1104" t="n">
        <v>412.925</v>
      </c>
      <c r="N1104" t="n">
        <v>106.166</v>
      </c>
    </row>
    <row r="1105">
      <c r="A1105" s="4" t="n">
        <v>45576</v>
      </c>
      <c r="B1105" t="n">
        <v>328.676</v>
      </c>
      <c r="C1105" t="n">
        <v>57.961</v>
      </c>
      <c r="D1105" t="n">
        <v>15.65</v>
      </c>
      <c r="E1105" t="n">
        <v>1100.951</v>
      </c>
      <c r="F1105" t="n">
        <v>77.319</v>
      </c>
      <c r="G1105" t="n">
        <v>0.051</v>
      </c>
      <c r="H1105" t="n">
        <v>0</v>
      </c>
      <c r="I1105" t="n">
        <v>1720.456</v>
      </c>
      <c r="J1105" t="n">
        <v>244.544</v>
      </c>
      <c r="K1105" t="n">
        <v>0</v>
      </c>
      <c r="L1105" t="n">
        <v>534.708</v>
      </c>
      <c r="M1105" t="n">
        <v>416.204</v>
      </c>
      <c r="N1105" t="n">
        <v>111.262</v>
      </c>
    </row>
    <row r="1106">
      <c r="A1106" s="4" t="n">
        <v>45577</v>
      </c>
      <c r="B1106" t="n">
        <v>328.688</v>
      </c>
      <c r="C1106" t="n">
        <v>83.544</v>
      </c>
      <c r="D1106" t="n">
        <v>80.96899999999999</v>
      </c>
      <c r="E1106" t="n">
        <v>1024.752</v>
      </c>
      <c r="F1106" t="n">
        <v>66.47799999999999</v>
      </c>
      <c r="G1106" t="n">
        <v>0</v>
      </c>
      <c r="H1106" t="n">
        <v>0</v>
      </c>
      <c r="I1106" t="n">
        <v>1687.097</v>
      </c>
      <c r="J1106" t="n">
        <v>245.099</v>
      </c>
      <c r="K1106" t="n">
        <v>0</v>
      </c>
      <c r="L1106" t="n">
        <v>496.881</v>
      </c>
      <c r="M1106" t="n">
        <v>413.492</v>
      </c>
      <c r="N1106" t="n">
        <v>112.196</v>
      </c>
    </row>
    <row r="1107">
      <c r="A1107" s="4" t="n">
        <v>45578</v>
      </c>
      <c r="B1107" t="n">
        <v>328.993</v>
      </c>
      <c r="C1107" t="n">
        <v>87.807</v>
      </c>
      <c r="D1107" t="n">
        <v>89.72799999999999</v>
      </c>
      <c r="E1107" t="n">
        <v>1025.055</v>
      </c>
      <c r="F1107" t="n">
        <v>66.054</v>
      </c>
      <c r="G1107" t="n">
        <v>0</v>
      </c>
      <c r="H1107" t="n">
        <v>0</v>
      </c>
      <c r="I1107" t="n">
        <v>1544.229</v>
      </c>
      <c r="J1107" t="n">
        <v>245.406</v>
      </c>
      <c r="K1107" t="n">
        <v>0</v>
      </c>
      <c r="L1107" t="n">
        <v>492.977</v>
      </c>
      <c r="M1107" t="n">
        <v>432.044</v>
      </c>
      <c r="N1107" t="n">
        <v>104.075</v>
      </c>
    </row>
    <row r="1108">
      <c r="A1108" s="4" t="n">
        <v>45579</v>
      </c>
      <c r="B1108" t="n">
        <v>328.287</v>
      </c>
      <c r="C1108" t="n">
        <v>77.07899999999999</v>
      </c>
      <c r="D1108" t="n">
        <v>162.109</v>
      </c>
      <c r="E1108" t="n">
        <v>1056.98</v>
      </c>
      <c r="F1108" t="n">
        <v>44.061</v>
      </c>
      <c r="G1108" t="n">
        <v>0</v>
      </c>
      <c r="H1108" t="n">
        <v>0</v>
      </c>
      <c r="I1108" t="n">
        <v>1644.837</v>
      </c>
      <c r="J1108" t="n">
        <v>246.419</v>
      </c>
      <c r="K1108" t="n">
        <v>0</v>
      </c>
      <c r="L1108" t="n">
        <v>533.018</v>
      </c>
      <c r="M1108" t="n">
        <v>424.477</v>
      </c>
      <c r="N1108" t="n">
        <v>142.462</v>
      </c>
    </row>
    <row r="1109">
      <c r="A1109" s="4" t="n">
        <v>45580</v>
      </c>
      <c r="B1109" t="n">
        <v>320.288</v>
      </c>
      <c r="C1109" t="n">
        <v>70.58799999999999</v>
      </c>
      <c r="D1109" t="n">
        <v>182.435</v>
      </c>
      <c r="E1109" t="n">
        <v>988.21</v>
      </c>
      <c r="F1109" t="n">
        <v>33.081</v>
      </c>
      <c r="G1109" t="n">
        <v>0</v>
      </c>
      <c r="H1109" t="n">
        <v>0</v>
      </c>
      <c r="I1109" t="n">
        <v>1710.444</v>
      </c>
      <c r="J1109" t="n">
        <v>246.508</v>
      </c>
      <c r="K1109" t="n">
        <v>0</v>
      </c>
      <c r="L1109" t="n">
        <v>472.021</v>
      </c>
      <c r="M1109" t="n">
        <v>422.028</v>
      </c>
      <c r="N1109" t="n">
        <v>134.644</v>
      </c>
    </row>
    <row r="1110">
      <c r="A1110" s="4" t="n">
        <v>45581</v>
      </c>
      <c r="B1110" t="n">
        <v>328.029</v>
      </c>
      <c r="C1110" t="n">
        <v>81.798</v>
      </c>
      <c r="D1110" t="n">
        <v>225.742</v>
      </c>
      <c r="E1110" t="n">
        <v>952.698</v>
      </c>
      <c r="F1110" t="n">
        <v>54.889</v>
      </c>
      <c r="G1110" t="n">
        <v>0</v>
      </c>
      <c r="H1110" t="n">
        <v>0</v>
      </c>
      <c r="I1110" t="n">
        <v>1737.379</v>
      </c>
      <c r="J1110" t="n">
        <v>246.562</v>
      </c>
      <c r="K1110" t="n">
        <v>0</v>
      </c>
      <c r="L1110" t="n">
        <v>494.231</v>
      </c>
      <c r="M1110" t="n">
        <v>417.875</v>
      </c>
      <c r="N1110" t="n">
        <v>119.907</v>
      </c>
    </row>
    <row r="1111">
      <c r="A1111" s="4" t="n">
        <v>45582</v>
      </c>
      <c r="B1111" t="n">
        <v>329.531</v>
      </c>
      <c r="C1111" t="n">
        <v>76.63800000000001</v>
      </c>
      <c r="D1111" t="n">
        <v>231.387</v>
      </c>
      <c r="E1111" t="n">
        <v>951.918</v>
      </c>
      <c r="F1111" t="n">
        <v>22.058</v>
      </c>
      <c r="G1111" t="n">
        <v>0</v>
      </c>
      <c r="H1111" t="n">
        <v>0</v>
      </c>
      <c r="I1111" t="n">
        <v>1554.507</v>
      </c>
      <c r="J1111" t="n">
        <v>246.594</v>
      </c>
      <c r="K1111" t="n">
        <v>0</v>
      </c>
      <c r="L1111" t="n">
        <v>503.641</v>
      </c>
      <c r="M1111" t="n">
        <v>406.33</v>
      </c>
      <c r="N1111" t="n">
        <v>105.643</v>
      </c>
    </row>
    <row r="1112">
      <c r="A1112" s="4" t="n">
        <v>45583</v>
      </c>
      <c r="B1112" t="n">
        <v>329.313</v>
      </c>
      <c r="C1112" t="n">
        <v>66.97799999999999</v>
      </c>
      <c r="D1112" t="n">
        <v>157.739</v>
      </c>
      <c r="E1112" t="n">
        <v>946.9109999999999</v>
      </c>
      <c r="F1112" t="n">
        <v>16.516</v>
      </c>
      <c r="G1112" t="n">
        <v>0</v>
      </c>
      <c r="H1112" t="n">
        <v>0</v>
      </c>
      <c r="I1112" t="n">
        <v>1501.423</v>
      </c>
      <c r="J1112" t="n">
        <v>244.659</v>
      </c>
      <c r="K1112" t="n">
        <v>0</v>
      </c>
      <c r="L1112" t="n">
        <v>511.309</v>
      </c>
      <c r="M1112" t="n">
        <v>404.365</v>
      </c>
      <c r="N1112" t="n">
        <v>98.676</v>
      </c>
    </row>
    <row r="1113">
      <c r="A1113" s="4" t="n">
        <v>45584</v>
      </c>
      <c r="B1113" t="n">
        <v>321.622</v>
      </c>
      <c r="C1113" t="n">
        <v>60.409</v>
      </c>
      <c r="D1113" t="n">
        <v>128.846</v>
      </c>
      <c r="E1113" t="n">
        <v>851.6</v>
      </c>
      <c r="F1113" t="n">
        <v>16.505</v>
      </c>
      <c r="G1113" t="n">
        <v>0</v>
      </c>
      <c r="H1113" t="n">
        <v>0</v>
      </c>
      <c r="I1113" t="n">
        <v>1713.264</v>
      </c>
      <c r="J1113" t="n">
        <v>246.05</v>
      </c>
      <c r="K1113" t="n">
        <v>0</v>
      </c>
      <c r="L1113" t="n">
        <v>562.348</v>
      </c>
      <c r="M1113" t="n">
        <v>405.234</v>
      </c>
      <c r="N1113" t="n">
        <v>92.583</v>
      </c>
    </row>
    <row r="1114">
      <c r="A1114" s="4" t="n">
        <v>45585</v>
      </c>
      <c r="B1114" t="n">
        <v>322.098</v>
      </c>
      <c r="C1114" t="n">
        <v>62.434</v>
      </c>
      <c r="D1114" t="n">
        <v>139.34</v>
      </c>
      <c r="E1114" t="n">
        <v>853.112</v>
      </c>
      <c r="F1114" t="n">
        <v>16.592</v>
      </c>
      <c r="G1114" t="n">
        <v>0</v>
      </c>
      <c r="H1114" t="n">
        <v>0</v>
      </c>
      <c r="I1114" t="n">
        <v>1711.669</v>
      </c>
      <c r="J1114" t="n">
        <v>245.609</v>
      </c>
      <c r="K1114" t="n">
        <v>0</v>
      </c>
      <c r="L1114" t="n">
        <v>544.537</v>
      </c>
      <c r="M1114" t="n">
        <v>413.112</v>
      </c>
      <c r="N1114" t="n">
        <v>96.13800000000001</v>
      </c>
    </row>
    <row r="1115">
      <c r="A1115" s="4" t="n">
        <v>45586</v>
      </c>
      <c r="B1115" t="n">
        <v>324.898</v>
      </c>
      <c r="C1115" t="n">
        <v>53.673</v>
      </c>
      <c r="D1115" t="n">
        <v>111.512</v>
      </c>
      <c r="E1115" t="n">
        <v>960.505</v>
      </c>
      <c r="F1115" t="n">
        <v>16.516</v>
      </c>
      <c r="G1115" t="n">
        <v>0</v>
      </c>
      <c r="H1115" t="n">
        <v>0</v>
      </c>
      <c r="I1115" t="n">
        <v>1723.887</v>
      </c>
      <c r="J1115" t="n">
        <v>245.685</v>
      </c>
      <c r="K1115" t="n">
        <v>0</v>
      </c>
      <c r="L1115" t="n">
        <v>553.769</v>
      </c>
      <c r="M1115" t="n">
        <v>415.695</v>
      </c>
      <c r="N1115" t="n">
        <v>82.13</v>
      </c>
    </row>
    <row r="1116">
      <c r="A1116" s="4" t="n">
        <v>45587</v>
      </c>
      <c r="B1116" t="n">
        <v>324.82</v>
      </c>
      <c r="C1116" t="n">
        <v>76.648</v>
      </c>
      <c r="D1116" t="n">
        <v>111.97</v>
      </c>
      <c r="E1116" t="n">
        <v>1072.292</v>
      </c>
      <c r="F1116" t="n">
        <v>16.866</v>
      </c>
      <c r="G1116" t="n">
        <v>0</v>
      </c>
      <c r="H1116" t="n">
        <v>0</v>
      </c>
      <c r="I1116" t="n">
        <v>1737.184</v>
      </c>
      <c r="J1116" t="n">
        <v>245.348</v>
      </c>
      <c r="K1116" t="n">
        <v>0</v>
      </c>
      <c r="L1116" t="n">
        <v>617.8579999999999</v>
      </c>
      <c r="M1116" t="n">
        <v>435.843</v>
      </c>
      <c r="N1116" t="n">
        <v>71.321</v>
      </c>
    </row>
    <row r="1117">
      <c r="A1117" s="4" t="n">
        <v>45588</v>
      </c>
      <c r="B1117" t="n">
        <v>324.559</v>
      </c>
      <c r="C1117" t="n">
        <v>70.994</v>
      </c>
      <c r="D1117" t="n">
        <v>110.554</v>
      </c>
      <c r="E1117" t="n">
        <v>1086.973</v>
      </c>
      <c r="F1117" t="n">
        <v>9.917</v>
      </c>
      <c r="G1117" t="n">
        <v>0.003</v>
      </c>
      <c r="H1117" t="n">
        <v>0</v>
      </c>
      <c r="I1117" t="n">
        <v>1637.204</v>
      </c>
      <c r="J1117" t="n">
        <v>245.379</v>
      </c>
      <c r="K1117" t="n">
        <v>0</v>
      </c>
      <c r="L1117" t="n">
        <v>634.582</v>
      </c>
      <c r="M1117" t="n">
        <v>422.508</v>
      </c>
      <c r="N1117" t="n">
        <v>58.359</v>
      </c>
    </row>
    <row r="1118">
      <c r="A1118" s="4" t="n">
        <v>45589</v>
      </c>
      <c r="B1118" t="n">
        <v>310.492</v>
      </c>
      <c r="C1118" t="n">
        <v>56.94</v>
      </c>
      <c r="D1118" t="n">
        <v>123.219</v>
      </c>
      <c r="E1118" t="n">
        <v>1131.125</v>
      </c>
      <c r="F1118" t="n">
        <v>16.517</v>
      </c>
      <c r="G1118" t="n">
        <v>0</v>
      </c>
      <c r="H1118" t="n">
        <v>0</v>
      </c>
      <c r="I1118" t="n">
        <v>1615.481</v>
      </c>
      <c r="J1118" t="n">
        <v>245.168</v>
      </c>
      <c r="K1118" t="n">
        <v>0</v>
      </c>
      <c r="L1118" t="n">
        <v>619.366</v>
      </c>
      <c r="M1118" t="n">
        <v>435.406</v>
      </c>
      <c r="N1118" t="n">
        <v>84.968</v>
      </c>
    </row>
    <row r="1119">
      <c r="A1119" s="4" t="n">
        <v>45590</v>
      </c>
      <c r="B1119" t="n">
        <v>310.486</v>
      </c>
      <c r="C1119" t="n">
        <v>43.416</v>
      </c>
      <c r="D1119" t="n">
        <v>95.86799999999999</v>
      </c>
      <c r="E1119" t="n">
        <v>1134.72</v>
      </c>
      <c r="F1119" t="n">
        <v>16.613</v>
      </c>
      <c r="G1119" t="n">
        <v>0</v>
      </c>
      <c r="H1119" t="n">
        <v>0</v>
      </c>
      <c r="I1119" t="n">
        <v>1580.437</v>
      </c>
      <c r="J1119" t="n">
        <v>245.747</v>
      </c>
      <c r="K1119" t="n">
        <v>0</v>
      </c>
      <c r="L1119" t="n">
        <v>610.497</v>
      </c>
      <c r="M1119" t="n">
        <v>429.532</v>
      </c>
      <c r="N1119" t="n">
        <v>25.792</v>
      </c>
    </row>
    <row r="1120">
      <c r="A1120" s="4" t="n">
        <v>45591</v>
      </c>
      <c r="B1120" t="n">
        <v>309.673</v>
      </c>
      <c r="C1120" t="n">
        <v>44.683</v>
      </c>
      <c r="D1120" t="n">
        <v>88.79300000000001</v>
      </c>
      <c r="E1120" t="n">
        <v>1052.785</v>
      </c>
      <c r="F1120" t="n">
        <v>16.607</v>
      </c>
      <c r="G1120" t="n">
        <v>0</v>
      </c>
      <c r="H1120" t="n">
        <v>0</v>
      </c>
      <c r="I1120" t="n">
        <v>1784.958</v>
      </c>
      <c r="J1120" t="n">
        <v>255.592</v>
      </c>
      <c r="K1120" t="n">
        <v>0</v>
      </c>
      <c r="L1120" t="n">
        <v>585.178</v>
      </c>
      <c r="M1120" t="n">
        <v>435.134</v>
      </c>
      <c r="N1120" t="n">
        <v>23.764</v>
      </c>
    </row>
    <row r="1121">
      <c r="A1121" s="4" t="n">
        <v>45592</v>
      </c>
      <c r="B1121" t="n">
        <v>322.238</v>
      </c>
      <c r="C1121" t="n">
        <v>31.91</v>
      </c>
      <c r="D1121" t="n">
        <v>81.453</v>
      </c>
      <c r="E1121" t="n">
        <v>992.0839999999999</v>
      </c>
      <c r="F1121" t="n">
        <v>16.768</v>
      </c>
      <c r="G1121" t="n">
        <v>0</v>
      </c>
      <c r="H1121" t="n">
        <v>0</v>
      </c>
      <c r="I1121" t="n">
        <v>1713.8</v>
      </c>
      <c r="J1121" t="n">
        <v>244.327</v>
      </c>
      <c r="K1121" t="n">
        <v>0</v>
      </c>
      <c r="L1121" t="n">
        <v>578.954</v>
      </c>
      <c r="M1121" t="n">
        <v>432.881</v>
      </c>
      <c r="N1121" t="n">
        <v>23.213</v>
      </c>
    </row>
    <row r="1122">
      <c r="A1122" s="4" t="n">
        <v>45593</v>
      </c>
      <c r="B1122" t="n">
        <v>321.361</v>
      </c>
      <c r="C1122" t="n">
        <v>73.996</v>
      </c>
      <c r="D1122" t="n">
        <v>143.573</v>
      </c>
      <c r="E1122" t="n">
        <v>1079.843</v>
      </c>
      <c r="F1122" t="n">
        <v>16.555</v>
      </c>
      <c r="G1122" t="n">
        <v>0</v>
      </c>
      <c r="H1122" t="n">
        <v>0</v>
      </c>
      <c r="I1122" t="n">
        <v>1838.285</v>
      </c>
      <c r="J1122" t="n">
        <v>247.139</v>
      </c>
      <c r="K1122" t="n">
        <v>0</v>
      </c>
      <c r="L1122" t="n">
        <v>585.6319999999999</v>
      </c>
      <c r="M1122" t="n">
        <v>443.36</v>
      </c>
      <c r="N1122" t="n">
        <v>26.331</v>
      </c>
    </row>
    <row r="1123">
      <c r="A1123" s="4" t="n">
        <v>45594</v>
      </c>
      <c r="B1123" t="n">
        <v>323.031</v>
      </c>
      <c r="C1123" t="n">
        <v>85.404</v>
      </c>
      <c r="D1123" t="n">
        <v>107.345</v>
      </c>
      <c r="E1123" t="n">
        <v>982.013</v>
      </c>
      <c r="F1123" t="n">
        <v>16.503</v>
      </c>
      <c r="G1123" t="n">
        <v>0</v>
      </c>
      <c r="H1123" t="n">
        <v>0</v>
      </c>
      <c r="I1123" t="n">
        <v>1806.97</v>
      </c>
      <c r="J1123" t="n">
        <v>246.12</v>
      </c>
      <c r="K1123" t="n">
        <v>0</v>
      </c>
      <c r="L1123" t="n">
        <v>570.552</v>
      </c>
      <c r="M1123" t="n">
        <v>436.305</v>
      </c>
      <c r="N1123" t="n">
        <v>27.928</v>
      </c>
    </row>
    <row r="1124">
      <c r="A1124" s="4" t="n">
        <v>45595</v>
      </c>
      <c r="B1124" t="n">
        <v>288.768</v>
      </c>
      <c r="C1124" t="n">
        <v>81.70099999999999</v>
      </c>
      <c r="D1124" t="n">
        <v>91.462</v>
      </c>
      <c r="E1124" t="n">
        <v>1234.092</v>
      </c>
      <c r="F1124" t="n">
        <v>16.476</v>
      </c>
      <c r="G1124" t="n">
        <v>0</v>
      </c>
      <c r="H1124" t="n">
        <v>0</v>
      </c>
      <c r="I1124" t="n">
        <v>1749.1</v>
      </c>
      <c r="J1124" t="n">
        <v>246.031</v>
      </c>
      <c r="K1124" t="n">
        <v>0</v>
      </c>
      <c r="L1124" t="n">
        <v>503.942</v>
      </c>
      <c r="M1124" t="n">
        <v>453.905</v>
      </c>
      <c r="N1124" t="n">
        <v>43.867</v>
      </c>
    </row>
    <row r="1125">
      <c r="A1125" s="4" t="n">
        <v>45596</v>
      </c>
      <c r="B1125" t="n">
        <v>319.425</v>
      </c>
      <c r="C1125" t="n">
        <v>69.151</v>
      </c>
      <c r="D1125" t="n">
        <v>121.799</v>
      </c>
      <c r="E1125" t="n">
        <v>1080.531</v>
      </c>
      <c r="F1125" t="n">
        <v>16.618</v>
      </c>
      <c r="G1125" t="n">
        <v>0</v>
      </c>
      <c r="H1125" t="n">
        <v>0</v>
      </c>
      <c r="I1125" t="n">
        <v>1858.263</v>
      </c>
      <c r="J1125" t="n">
        <v>245.789</v>
      </c>
      <c r="K1125" t="n">
        <v>0</v>
      </c>
      <c r="L1125" t="n">
        <v>542.556</v>
      </c>
      <c r="M1125" t="n">
        <v>439.367</v>
      </c>
      <c r="N1125" t="n">
        <v>26.156</v>
      </c>
    </row>
    <row r="1126">
      <c r="A1126" s="4" t="n">
        <v>45597</v>
      </c>
      <c r="B1126" t="n">
        <v>321.52</v>
      </c>
      <c r="C1126" t="n">
        <v>86.294</v>
      </c>
      <c r="D1126" t="n">
        <v>149.177</v>
      </c>
      <c r="E1126" t="n">
        <v>896.04</v>
      </c>
      <c r="F1126" t="n">
        <v>16.474</v>
      </c>
      <c r="G1126" t="n">
        <v>0</v>
      </c>
      <c r="H1126" t="n">
        <v>0</v>
      </c>
      <c r="I1126" t="n">
        <v>1820.659</v>
      </c>
      <c r="J1126" t="n">
        <v>230.243</v>
      </c>
      <c r="K1126" t="n">
        <v>0</v>
      </c>
      <c r="L1126" t="n">
        <v>478.526</v>
      </c>
      <c r="M1126" t="n">
        <v>468.733</v>
      </c>
      <c r="N1126" t="n">
        <v>21.806</v>
      </c>
    </row>
    <row r="1127">
      <c r="A1127" s="4" t="n">
        <v>45598</v>
      </c>
      <c r="B1127" t="n">
        <v>321.927</v>
      </c>
      <c r="C1127" t="n">
        <v>69.45699999999999</v>
      </c>
      <c r="D1127" t="n">
        <v>216.719</v>
      </c>
      <c r="E1127" t="n">
        <v>851.081</v>
      </c>
      <c r="F1127" t="n">
        <v>16.42</v>
      </c>
      <c r="G1127" t="n">
        <v>0</v>
      </c>
      <c r="H1127" t="n">
        <v>0</v>
      </c>
      <c r="I1127" t="n">
        <v>1703.371</v>
      </c>
      <c r="J1127" t="n">
        <v>230.091</v>
      </c>
      <c r="K1127" t="n">
        <v>0</v>
      </c>
      <c r="L1127" t="n">
        <v>462.429</v>
      </c>
      <c r="M1127" t="n">
        <v>463.217</v>
      </c>
      <c r="N1127" t="n">
        <v>9.279</v>
      </c>
    </row>
    <row r="1128">
      <c r="A1128" s="4" t="n">
        <v>45599</v>
      </c>
      <c r="B1128" t="n">
        <v>325.298</v>
      </c>
      <c r="C1128" t="n">
        <v>75.499</v>
      </c>
      <c r="D1128" t="n">
        <v>215.908</v>
      </c>
      <c r="E1128" t="n">
        <v>853.86</v>
      </c>
      <c r="F1128" t="n">
        <v>16.508</v>
      </c>
      <c r="G1128" t="n">
        <v>0</v>
      </c>
      <c r="H1128" t="n">
        <v>0</v>
      </c>
      <c r="I1128" t="n">
        <v>1721.17</v>
      </c>
      <c r="J1128" t="n">
        <v>230.209</v>
      </c>
      <c r="K1128" t="n">
        <v>0</v>
      </c>
      <c r="L1128" t="n">
        <v>474.166</v>
      </c>
      <c r="M1128" t="n">
        <v>468.827</v>
      </c>
      <c r="N1128" t="n">
        <v>9.026</v>
      </c>
    </row>
    <row r="1129">
      <c r="A1129" s="4" t="n">
        <v>45600</v>
      </c>
      <c r="B1129" t="n">
        <v>327.503</v>
      </c>
      <c r="C1129" t="n">
        <v>71.735</v>
      </c>
      <c r="D1129" t="n">
        <v>224.664</v>
      </c>
      <c r="E1129" t="n">
        <v>1031.527</v>
      </c>
      <c r="F1129" t="n">
        <v>43.995</v>
      </c>
      <c r="G1129" t="n">
        <v>0</v>
      </c>
      <c r="H1129" t="n">
        <v>0</v>
      </c>
      <c r="I1129" t="n">
        <v>1687.605</v>
      </c>
      <c r="J1129" t="n">
        <v>230.339</v>
      </c>
      <c r="K1129" t="n">
        <v>0</v>
      </c>
      <c r="L1129" t="n">
        <v>507.842</v>
      </c>
      <c r="M1129" t="n">
        <v>460.593</v>
      </c>
      <c r="N1129" t="n">
        <v>10.293</v>
      </c>
    </row>
    <row r="1130">
      <c r="A1130" s="4" t="n">
        <v>45601</v>
      </c>
      <c r="B1130" t="n">
        <v>327.372</v>
      </c>
      <c r="C1130" t="n">
        <v>75.42</v>
      </c>
      <c r="D1130" t="n">
        <v>205.451</v>
      </c>
      <c r="E1130" t="n">
        <v>1012.665</v>
      </c>
      <c r="F1130" t="n">
        <v>76.809</v>
      </c>
      <c r="G1130" t="n">
        <v>0</v>
      </c>
      <c r="H1130" t="n">
        <v>0</v>
      </c>
      <c r="I1130" t="n">
        <v>1692.939</v>
      </c>
      <c r="J1130" t="n">
        <v>242.557</v>
      </c>
      <c r="K1130" t="n">
        <v>0</v>
      </c>
      <c r="L1130" t="n">
        <v>524.562</v>
      </c>
      <c r="M1130" t="n">
        <v>495.801</v>
      </c>
      <c r="N1130" t="n">
        <v>10.556</v>
      </c>
    </row>
    <row r="1131">
      <c r="A1131" s="4" t="n">
        <v>45602</v>
      </c>
      <c r="B1131" t="n">
        <v>273.33</v>
      </c>
      <c r="C1131" t="n">
        <v>63.281</v>
      </c>
      <c r="D1131" t="n">
        <v>215.411</v>
      </c>
      <c r="E1131" t="n">
        <v>954.453</v>
      </c>
      <c r="F1131" t="n">
        <v>76.91</v>
      </c>
      <c r="G1131" t="n">
        <v>0</v>
      </c>
      <c r="H1131" t="n">
        <v>0</v>
      </c>
      <c r="I1131" t="n">
        <v>1673.811</v>
      </c>
      <c r="J1131" t="n">
        <v>238.637</v>
      </c>
      <c r="K1131" t="n">
        <v>0</v>
      </c>
      <c r="L1131" t="n">
        <v>545.389</v>
      </c>
      <c r="M1131" t="n">
        <v>532.159</v>
      </c>
      <c r="N1131" t="n">
        <v>10.525</v>
      </c>
    </row>
    <row r="1132">
      <c r="A1132" s="4" t="n">
        <v>45603</v>
      </c>
      <c r="B1132" t="n">
        <v>322.036</v>
      </c>
      <c r="C1132" t="n">
        <v>19.465</v>
      </c>
      <c r="D1132" t="n">
        <v>173.851</v>
      </c>
      <c r="E1132" t="n">
        <v>1038.097</v>
      </c>
      <c r="F1132" t="n">
        <v>103.297</v>
      </c>
      <c r="G1132" t="n">
        <v>0</v>
      </c>
      <c r="H1132" t="n">
        <v>0</v>
      </c>
      <c r="I1132" t="n">
        <v>1656.876</v>
      </c>
      <c r="J1132" t="n">
        <v>231.626</v>
      </c>
      <c r="K1132" t="n">
        <v>46.423</v>
      </c>
      <c r="L1132" t="n">
        <v>542.63</v>
      </c>
      <c r="M1132" t="n">
        <v>506.244</v>
      </c>
      <c r="N1132" t="n">
        <v>10.924</v>
      </c>
    </row>
    <row r="1133">
      <c r="A1133" s="4" t="n">
        <v>45604</v>
      </c>
      <c r="B1133" t="n">
        <v>321.995</v>
      </c>
      <c r="C1133" t="n">
        <v>22.457</v>
      </c>
      <c r="D1133" t="n">
        <v>244.389</v>
      </c>
      <c r="E1133" t="n">
        <v>1133.372</v>
      </c>
      <c r="F1133" t="n">
        <v>76.127</v>
      </c>
      <c r="G1133" t="n">
        <v>0</v>
      </c>
      <c r="H1133" t="n">
        <v>0</v>
      </c>
      <c r="I1133" t="n">
        <v>1591.452</v>
      </c>
      <c r="J1133" t="n">
        <v>241.023</v>
      </c>
      <c r="K1133" t="n">
        <v>53.129</v>
      </c>
      <c r="L1133" t="n">
        <v>560.207</v>
      </c>
      <c r="M1133" t="n">
        <v>529.485</v>
      </c>
      <c r="N1133" t="n">
        <v>10.436</v>
      </c>
    </row>
    <row r="1134">
      <c r="A1134" s="4" t="n">
        <v>45605</v>
      </c>
      <c r="B1134" t="n">
        <v>321.854</v>
      </c>
      <c r="C1134" t="n">
        <v>35.155</v>
      </c>
      <c r="D1134" t="n">
        <v>217.887</v>
      </c>
      <c r="E1134" t="n">
        <v>987.537</v>
      </c>
      <c r="F1134" t="n">
        <v>49.492</v>
      </c>
      <c r="G1134" t="n">
        <v>0</v>
      </c>
      <c r="H1134" t="n">
        <v>0</v>
      </c>
      <c r="I1134" t="n">
        <v>1528.872</v>
      </c>
      <c r="J1134" t="n">
        <v>242.319</v>
      </c>
      <c r="K1134" t="n">
        <v>50.152</v>
      </c>
      <c r="L1134" t="n">
        <v>610.832</v>
      </c>
      <c r="M1134" t="n">
        <v>550.563</v>
      </c>
      <c r="N1134" t="n">
        <v>18.358</v>
      </c>
    </row>
    <row r="1135">
      <c r="A1135" s="4" t="n">
        <v>45606</v>
      </c>
      <c r="B1135" t="n">
        <v>321.751</v>
      </c>
      <c r="C1135" t="n">
        <v>70.438</v>
      </c>
      <c r="D1135" t="n">
        <v>213.083</v>
      </c>
      <c r="E1135" t="n">
        <v>978.431</v>
      </c>
      <c r="F1135" t="n">
        <v>49.142</v>
      </c>
      <c r="G1135" t="n">
        <v>0</v>
      </c>
      <c r="H1135" t="n">
        <v>0</v>
      </c>
      <c r="I1135" t="n">
        <v>1561.93</v>
      </c>
      <c r="J1135" t="n">
        <v>242.409</v>
      </c>
      <c r="K1135" t="n">
        <v>0</v>
      </c>
      <c r="L1135" t="n">
        <v>618.827</v>
      </c>
      <c r="M1135" t="n">
        <v>546.11</v>
      </c>
      <c r="N1135" t="n">
        <v>25.188</v>
      </c>
    </row>
    <row r="1136">
      <c r="A1136" s="4" t="n">
        <v>45607</v>
      </c>
      <c r="B1136" t="n">
        <v>321.813</v>
      </c>
      <c r="C1136" t="n">
        <v>63.117</v>
      </c>
      <c r="D1136" t="n">
        <v>154.095</v>
      </c>
      <c r="E1136" t="n">
        <v>1101.195</v>
      </c>
      <c r="F1136" t="n">
        <v>76.396</v>
      </c>
      <c r="G1136" t="n">
        <v>0</v>
      </c>
      <c r="H1136" t="n">
        <v>0</v>
      </c>
      <c r="I1136" t="n">
        <v>1573.711</v>
      </c>
      <c r="J1136" t="n">
        <v>242.324</v>
      </c>
      <c r="K1136" t="n">
        <v>0</v>
      </c>
      <c r="L1136" t="n">
        <v>587.149</v>
      </c>
      <c r="M1136" t="n">
        <v>525.794</v>
      </c>
      <c r="N1136" t="n">
        <v>29.98</v>
      </c>
    </row>
    <row r="1137">
      <c r="A1137" s="4" t="n">
        <v>45608</v>
      </c>
      <c r="B1137" t="n">
        <v>321.794</v>
      </c>
      <c r="C1137" t="n">
        <v>75.32599999999999</v>
      </c>
      <c r="D1137" t="n">
        <v>178.423</v>
      </c>
      <c r="E1137" t="n">
        <v>1033.664</v>
      </c>
      <c r="F1137" t="n">
        <v>21.76</v>
      </c>
      <c r="G1137" t="n">
        <v>0</v>
      </c>
      <c r="H1137" t="n">
        <v>0</v>
      </c>
      <c r="I1137" t="n">
        <v>1591.588</v>
      </c>
      <c r="J1137" t="n">
        <v>235.914</v>
      </c>
      <c r="K1137" t="n">
        <v>0</v>
      </c>
      <c r="L1137" t="n">
        <v>581.26</v>
      </c>
      <c r="M1137" t="n">
        <v>540.256</v>
      </c>
      <c r="N1137" t="n">
        <v>32.203</v>
      </c>
    </row>
    <row r="1138">
      <c r="A1138" s="4" t="n">
        <v>45609</v>
      </c>
      <c r="B1138" t="n">
        <v>296.531</v>
      </c>
      <c r="C1138" t="n">
        <v>76.58499999999999</v>
      </c>
      <c r="D1138" t="n">
        <v>193.418</v>
      </c>
      <c r="E1138" t="n">
        <v>1065.987</v>
      </c>
      <c r="F1138" t="n">
        <v>32.85</v>
      </c>
      <c r="G1138" t="n">
        <v>0</v>
      </c>
      <c r="H1138" t="n">
        <v>0</v>
      </c>
      <c r="I1138" t="n">
        <v>1599.266</v>
      </c>
      <c r="J1138" t="n">
        <v>226.48</v>
      </c>
      <c r="K1138" t="n">
        <v>0</v>
      </c>
      <c r="L1138" t="n">
        <v>579.405</v>
      </c>
      <c r="M1138" t="n">
        <v>556.814</v>
      </c>
      <c r="N1138" t="n">
        <v>31.694</v>
      </c>
    </row>
    <row r="1139">
      <c r="A1139" s="4" t="n">
        <v>45610</v>
      </c>
      <c r="B1139" t="n">
        <v>294.594</v>
      </c>
      <c r="C1139" t="n">
        <v>62.725</v>
      </c>
      <c r="D1139" t="n">
        <v>182.463</v>
      </c>
      <c r="E1139" t="n">
        <v>1129.777</v>
      </c>
      <c r="F1139" t="n">
        <v>54.441</v>
      </c>
      <c r="G1139" t="n">
        <v>0</v>
      </c>
      <c r="H1139" t="n">
        <v>0</v>
      </c>
      <c r="I1139" t="n">
        <v>1557.076</v>
      </c>
      <c r="J1139" t="n">
        <v>236.855</v>
      </c>
      <c r="K1139" t="n">
        <v>0</v>
      </c>
      <c r="L1139" t="n">
        <v>596.224</v>
      </c>
      <c r="M1139" t="n">
        <v>550.893</v>
      </c>
      <c r="N1139" t="n">
        <v>29.284</v>
      </c>
    </row>
    <row r="1140">
      <c r="A1140" s="4" t="n">
        <v>45611</v>
      </c>
      <c r="B1140" t="n">
        <v>311.759</v>
      </c>
      <c r="C1140" t="n">
        <v>65.99299999999999</v>
      </c>
      <c r="D1140" t="n">
        <v>134.565</v>
      </c>
      <c r="E1140" t="n">
        <v>1141.352</v>
      </c>
      <c r="F1140" t="n">
        <v>43.547</v>
      </c>
      <c r="G1140" t="n">
        <v>0</v>
      </c>
      <c r="H1140" t="n">
        <v>0</v>
      </c>
      <c r="I1140" t="n">
        <v>1573.442</v>
      </c>
      <c r="J1140" t="n">
        <v>242.192</v>
      </c>
      <c r="K1140" t="n">
        <v>0</v>
      </c>
      <c r="L1140" t="n">
        <v>591.069</v>
      </c>
      <c r="M1140" t="n">
        <v>542.9160000000001</v>
      </c>
      <c r="N1140" t="n">
        <v>26.842</v>
      </c>
    </row>
    <row r="1141">
      <c r="A1141" s="4" t="n">
        <v>45612</v>
      </c>
      <c r="B1141" t="n">
        <v>317.569</v>
      </c>
      <c r="C1141" t="n">
        <v>69.95699999999999</v>
      </c>
      <c r="D1141" t="n">
        <v>145.893</v>
      </c>
      <c r="E1141" t="n">
        <v>1137.555</v>
      </c>
      <c r="F1141" t="n">
        <v>43.767</v>
      </c>
      <c r="G1141" t="n">
        <v>0</v>
      </c>
      <c r="H1141" t="n">
        <v>0</v>
      </c>
      <c r="I1141" t="n">
        <v>1662.627</v>
      </c>
      <c r="J1141" t="n">
        <v>242.007</v>
      </c>
      <c r="K1141" t="n">
        <v>0</v>
      </c>
      <c r="L1141" t="n">
        <v>588.1079999999999</v>
      </c>
      <c r="M1141" t="n">
        <v>480.157</v>
      </c>
      <c r="N1141" t="n">
        <v>25.825</v>
      </c>
    </row>
    <row r="1142">
      <c r="A1142" s="4" t="n">
        <v>45613</v>
      </c>
      <c r="B1142" t="n">
        <v>316.949</v>
      </c>
      <c r="C1142" t="n">
        <v>73.651</v>
      </c>
      <c r="D1142" t="n">
        <v>128.346</v>
      </c>
      <c r="E1142" t="n">
        <v>1141.692</v>
      </c>
      <c r="F1142" t="n">
        <v>43.727</v>
      </c>
      <c r="G1142" t="n">
        <v>0</v>
      </c>
      <c r="H1142" t="n">
        <v>0</v>
      </c>
      <c r="I1142" t="n">
        <v>1603.452</v>
      </c>
      <c r="J1142" t="n">
        <v>241.698</v>
      </c>
      <c r="K1142" t="n">
        <v>0</v>
      </c>
      <c r="L1142" t="n">
        <v>581.529</v>
      </c>
      <c r="M1142" t="n">
        <v>534.532</v>
      </c>
      <c r="N1142" t="n">
        <v>27.691</v>
      </c>
    </row>
    <row r="1143">
      <c r="A1143" s="4" t="n">
        <v>45614</v>
      </c>
      <c r="B1143" t="n">
        <v>310.834</v>
      </c>
      <c r="C1143" t="n">
        <v>91.60599999999999</v>
      </c>
      <c r="D1143" t="n">
        <v>163.031</v>
      </c>
      <c r="E1143" t="n">
        <v>1107.171</v>
      </c>
      <c r="F1143" t="n">
        <v>59.671</v>
      </c>
      <c r="G1143" t="n">
        <v>0</v>
      </c>
      <c r="H1143" t="n">
        <v>0</v>
      </c>
      <c r="I1143" t="n">
        <v>1513.947</v>
      </c>
      <c r="J1143" t="n">
        <v>241.317</v>
      </c>
      <c r="K1143" t="n">
        <v>0</v>
      </c>
      <c r="L1143" t="n">
        <v>605.085</v>
      </c>
      <c r="M1143" t="n">
        <v>543.992</v>
      </c>
      <c r="N1143" t="n">
        <v>30.827</v>
      </c>
    </row>
    <row r="1144">
      <c r="A1144" s="4" t="n">
        <v>45615</v>
      </c>
      <c r="B1144" t="n">
        <v>308.427</v>
      </c>
      <c r="C1144" t="n">
        <v>99.717</v>
      </c>
      <c r="D1144" t="n">
        <v>166.297</v>
      </c>
      <c r="E1144" t="n">
        <v>1103.775</v>
      </c>
      <c r="F1144" t="n">
        <v>54.342</v>
      </c>
      <c r="G1144" t="n">
        <v>0</v>
      </c>
      <c r="H1144" t="n">
        <v>0</v>
      </c>
      <c r="I1144" t="n">
        <v>1577.155</v>
      </c>
      <c r="J1144" t="n">
        <v>241.63</v>
      </c>
      <c r="K1144" t="n">
        <v>0</v>
      </c>
      <c r="L1144" t="n">
        <v>596.525</v>
      </c>
      <c r="M1144" t="n">
        <v>534.002</v>
      </c>
      <c r="N1144" t="n">
        <v>30.502</v>
      </c>
    </row>
    <row r="1145">
      <c r="A1145" s="4" t="n">
        <v>45616</v>
      </c>
      <c r="B1145" t="n">
        <v>308.697</v>
      </c>
      <c r="C1145" t="n">
        <v>103.619</v>
      </c>
      <c r="D1145" t="n">
        <v>132.619</v>
      </c>
      <c r="E1145" t="n">
        <v>1038.395</v>
      </c>
      <c r="F1145" t="n">
        <v>65.095</v>
      </c>
      <c r="G1145" t="n">
        <v>0</v>
      </c>
      <c r="H1145" t="n">
        <v>0</v>
      </c>
      <c r="I1145" t="n">
        <v>1624.789</v>
      </c>
      <c r="J1145" t="n">
        <v>243.462</v>
      </c>
      <c r="K1145" t="n">
        <v>0</v>
      </c>
      <c r="L1145" t="n">
        <v>592.8150000000001</v>
      </c>
      <c r="M1145" t="n">
        <v>555.742</v>
      </c>
      <c r="N1145" t="n">
        <v>33.315</v>
      </c>
    </row>
    <row r="1146">
      <c r="A1146" s="4" t="n">
        <v>45617</v>
      </c>
      <c r="B1146" t="n">
        <v>316.94</v>
      </c>
      <c r="C1146" t="n">
        <v>105.655</v>
      </c>
      <c r="D1146" t="n">
        <v>145.675</v>
      </c>
      <c r="E1146" t="n">
        <v>1106.237</v>
      </c>
      <c r="F1146" t="n">
        <v>65.056</v>
      </c>
      <c r="G1146" t="n">
        <v>0</v>
      </c>
      <c r="H1146" t="n">
        <v>0</v>
      </c>
      <c r="I1146" t="n">
        <v>1643.626</v>
      </c>
      <c r="J1146" t="n">
        <v>244.029</v>
      </c>
      <c r="K1146" t="n">
        <v>0</v>
      </c>
      <c r="L1146" t="n">
        <v>604.111</v>
      </c>
      <c r="M1146" t="n">
        <v>518.11</v>
      </c>
      <c r="N1146" t="n">
        <v>32.467</v>
      </c>
    </row>
    <row r="1147">
      <c r="A1147" s="4" t="n">
        <v>45618</v>
      </c>
      <c r="B1147" t="n">
        <v>316.689</v>
      </c>
      <c r="C1147" t="n">
        <v>97.55</v>
      </c>
      <c r="D1147" t="n">
        <v>123.689</v>
      </c>
      <c r="E1147" t="n">
        <v>1144.793</v>
      </c>
      <c r="F1147" t="n">
        <v>43.432</v>
      </c>
      <c r="G1147" t="n">
        <v>0.066</v>
      </c>
      <c r="H1147" t="n">
        <v>0</v>
      </c>
      <c r="I1147" t="n">
        <v>1684.803</v>
      </c>
      <c r="J1147" t="n">
        <v>242.769</v>
      </c>
      <c r="K1147" t="n">
        <v>0</v>
      </c>
      <c r="L1147" t="n">
        <v>603.728</v>
      </c>
      <c r="M1147" t="n">
        <v>540.675</v>
      </c>
      <c r="N1147" t="n">
        <v>33.469</v>
      </c>
    </row>
    <row r="1148">
      <c r="A1148" s="4" t="n">
        <v>45619</v>
      </c>
      <c r="B1148" t="n">
        <v>316.502</v>
      </c>
      <c r="C1148" t="n">
        <v>98.697</v>
      </c>
      <c r="D1148" t="n">
        <v>120.03</v>
      </c>
      <c r="E1148" t="n">
        <v>1141.544</v>
      </c>
      <c r="F1148" t="n">
        <v>43.509</v>
      </c>
      <c r="G1148" t="n">
        <v>0</v>
      </c>
      <c r="H1148" t="n">
        <v>0</v>
      </c>
      <c r="I1148" t="n">
        <v>1777.929</v>
      </c>
      <c r="J1148" t="n">
        <v>242.505</v>
      </c>
      <c r="K1148" t="n">
        <v>0</v>
      </c>
      <c r="L1148" t="n">
        <v>583.792</v>
      </c>
      <c r="M1148" t="n">
        <v>528.476</v>
      </c>
      <c r="N1148" t="n">
        <v>25.866</v>
      </c>
    </row>
    <row r="1149">
      <c r="A1149" s="4" t="n">
        <v>45620</v>
      </c>
      <c r="B1149" t="n">
        <v>316.556</v>
      </c>
      <c r="C1149" t="n">
        <v>104.812</v>
      </c>
      <c r="D1149" t="n">
        <v>154.895</v>
      </c>
      <c r="E1149" t="n">
        <v>1146.575</v>
      </c>
      <c r="F1149" t="n">
        <v>43.359</v>
      </c>
      <c r="G1149" t="n">
        <v>0</v>
      </c>
      <c r="H1149" t="n">
        <v>0</v>
      </c>
      <c r="I1149" t="n">
        <v>1844.396</v>
      </c>
      <c r="J1149" t="n">
        <v>242.278</v>
      </c>
      <c r="K1149" t="n">
        <v>0</v>
      </c>
      <c r="L1149" t="n">
        <v>581.713</v>
      </c>
      <c r="M1149" t="n">
        <v>523.912</v>
      </c>
      <c r="N1149" t="n">
        <v>24.102</v>
      </c>
    </row>
    <row r="1150">
      <c r="A1150" s="4" t="n">
        <v>45621</v>
      </c>
      <c r="B1150" t="n">
        <v>316.708</v>
      </c>
      <c r="C1150" t="n">
        <v>104.879</v>
      </c>
      <c r="D1150" t="n">
        <v>205.326</v>
      </c>
      <c r="E1150" t="n">
        <v>1137.61</v>
      </c>
      <c r="F1150" t="n">
        <v>43.409</v>
      </c>
      <c r="G1150" t="n">
        <v>0</v>
      </c>
      <c r="H1150" t="n">
        <v>0</v>
      </c>
      <c r="I1150" t="n">
        <v>1895.142</v>
      </c>
      <c r="J1150" t="n">
        <v>232.461</v>
      </c>
      <c r="K1150" t="n">
        <v>0</v>
      </c>
      <c r="L1150" t="n">
        <v>582.341</v>
      </c>
      <c r="M1150" t="n">
        <v>524.197</v>
      </c>
      <c r="N1150" t="n">
        <v>48.269</v>
      </c>
    </row>
    <row r="1151">
      <c r="A1151" s="4" t="n">
        <v>45622</v>
      </c>
      <c r="B1151" t="n">
        <v>322.589</v>
      </c>
      <c r="C1151" t="n">
        <v>106.018</v>
      </c>
      <c r="D1151" t="n">
        <v>213.183</v>
      </c>
      <c r="E1151" t="n">
        <v>1016.532</v>
      </c>
      <c r="F1151" t="n">
        <v>43.458</v>
      </c>
      <c r="G1151" t="n">
        <v>0</v>
      </c>
      <c r="H1151" t="n">
        <v>0</v>
      </c>
      <c r="I1151" t="n">
        <v>1724.31</v>
      </c>
      <c r="J1151" t="n">
        <v>236.29</v>
      </c>
      <c r="K1151" t="n">
        <v>0</v>
      </c>
      <c r="L1151" t="n">
        <v>580.687</v>
      </c>
      <c r="M1151" t="n">
        <v>529.88</v>
      </c>
      <c r="N1151" t="n">
        <v>41.738</v>
      </c>
    </row>
    <row r="1152">
      <c r="A1152" s="4" t="n">
        <v>45623</v>
      </c>
      <c r="B1152" t="n">
        <v>319.027</v>
      </c>
      <c r="C1152" t="n">
        <v>106.454</v>
      </c>
      <c r="D1152" t="n">
        <v>197.616</v>
      </c>
      <c r="E1152" t="n">
        <v>1032.595</v>
      </c>
      <c r="F1152" t="n">
        <v>43.411</v>
      </c>
      <c r="G1152" t="n">
        <v>0</v>
      </c>
      <c r="H1152" t="n">
        <v>0</v>
      </c>
      <c r="I1152" t="n">
        <v>1630.853</v>
      </c>
      <c r="J1152" t="n">
        <v>227.471</v>
      </c>
      <c r="K1152" t="n">
        <v>0</v>
      </c>
      <c r="L1152" t="n">
        <v>569.461</v>
      </c>
      <c r="M1152" t="n">
        <v>524.0549999999999</v>
      </c>
      <c r="N1152" t="n">
        <v>32.476</v>
      </c>
    </row>
    <row r="1153">
      <c r="A1153" s="4" t="n">
        <v>45624</v>
      </c>
      <c r="B1153" t="n">
        <v>313.898</v>
      </c>
      <c r="C1153" t="n">
        <v>101.981</v>
      </c>
      <c r="D1153" t="n">
        <v>156.607</v>
      </c>
      <c r="E1153" t="n">
        <v>1042.646</v>
      </c>
      <c r="F1153" t="n">
        <v>27.178</v>
      </c>
      <c r="G1153" t="n">
        <v>0</v>
      </c>
      <c r="H1153" t="n">
        <v>0</v>
      </c>
      <c r="I1153" t="n">
        <v>1670.875</v>
      </c>
      <c r="J1153" t="n">
        <v>227.44</v>
      </c>
      <c r="K1153" t="n">
        <v>0</v>
      </c>
      <c r="L1153" t="n">
        <v>563.443</v>
      </c>
      <c r="M1153" t="n">
        <v>497.633</v>
      </c>
      <c r="N1153" t="n">
        <v>30.666</v>
      </c>
    </row>
    <row r="1154">
      <c r="A1154" s="4" t="n">
        <v>45625</v>
      </c>
      <c r="B1154" t="n">
        <v>311.606</v>
      </c>
      <c r="C1154" t="n">
        <v>73.75</v>
      </c>
      <c r="D1154" t="n">
        <v>111.382</v>
      </c>
      <c r="E1154" t="n">
        <v>1026.114</v>
      </c>
      <c r="F1154" t="n">
        <v>27.206</v>
      </c>
      <c r="G1154" t="n">
        <v>0</v>
      </c>
      <c r="H1154" t="n">
        <v>0</v>
      </c>
      <c r="I1154" t="n">
        <v>1740.121</v>
      </c>
      <c r="J1154" t="n">
        <v>236.1</v>
      </c>
      <c r="K1154" t="n">
        <v>0</v>
      </c>
      <c r="L1154" t="n">
        <v>562.496</v>
      </c>
      <c r="M1154" t="n">
        <v>504.309</v>
      </c>
      <c r="N1154" t="n">
        <v>27.245</v>
      </c>
    </row>
    <row r="1155">
      <c r="A1155" s="4" t="n">
        <v>45626</v>
      </c>
      <c r="B1155" t="n">
        <v>312.873</v>
      </c>
      <c r="C1155" t="n">
        <v>74.077</v>
      </c>
      <c r="D1155" t="n">
        <v>83.227</v>
      </c>
      <c r="E1155" t="n">
        <v>1025.817</v>
      </c>
      <c r="F1155" t="n">
        <v>27.172</v>
      </c>
      <c r="G1155" t="n">
        <v>0.138</v>
      </c>
      <c r="H1155" t="n">
        <v>0</v>
      </c>
      <c r="I1155" t="n">
        <v>1766.849</v>
      </c>
      <c r="J1155" t="n">
        <v>227.544</v>
      </c>
      <c r="K1155" t="n">
        <v>0</v>
      </c>
      <c r="L1155" t="n">
        <v>557.806</v>
      </c>
      <c r="M1155" t="n">
        <v>487.96</v>
      </c>
      <c r="N1155" t="n">
        <v>66.98999999999999</v>
      </c>
    </row>
    <row r="1156">
      <c r="A1156" s="4" t="n">
        <v>45627</v>
      </c>
      <c r="B1156" t="n">
        <v>312.441</v>
      </c>
      <c r="C1156" t="n">
        <v>86.85599999999999</v>
      </c>
      <c r="D1156" t="n">
        <v>16.075</v>
      </c>
      <c r="E1156" t="n">
        <v>965.6559999999999</v>
      </c>
      <c r="F1156" t="n">
        <v>48.733</v>
      </c>
      <c r="G1156" t="n">
        <v>0</v>
      </c>
      <c r="H1156" t="n">
        <v>0</v>
      </c>
      <c r="I1156" t="n">
        <v>1745.978</v>
      </c>
      <c r="J1156" t="n">
        <v>224.324</v>
      </c>
      <c r="K1156" t="n">
        <v>0</v>
      </c>
      <c r="L1156" t="n">
        <v>547.6420000000001</v>
      </c>
      <c r="M1156" t="n">
        <v>434.348</v>
      </c>
      <c r="N1156" t="n">
        <v>61.575</v>
      </c>
    </row>
    <row r="1157">
      <c r="A1157" s="4" t="n">
        <v>45628</v>
      </c>
      <c r="B1157" t="n">
        <v>312.527</v>
      </c>
      <c r="C1157" t="n">
        <v>91.58</v>
      </c>
      <c r="D1157" t="n">
        <v>132.06</v>
      </c>
      <c r="E1157" t="n">
        <v>970.729</v>
      </c>
      <c r="F1157" t="n">
        <v>43.359</v>
      </c>
      <c r="G1157" t="n">
        <v>0</v>
      </c>
      <c r="H1157" t="n">
        <v>0</v>
      </c>
      <c r="I1157" t="n">
        <v>1722.309</v>
      </c>
      <c r="J1157" t="n">
        <v>229.884</v>
      </c>
      <c r="K1157" t="n">
        <v>0</v>
      </c>
      <c r="L1157" t="n">
        <v>557.322</v>
      </c>
      <c r="M1157" t="n">
        <v>440.056</v>
      </c>
      <c r="N1157" t="n">
        <v>28.582</v>
      </c>
    </row>
    <row r="1158">
      <c r="A1158" s="4" t="n">
        <v>45629</v>
      </c>
      <c r="B1158" t="n">
        <v>316.171</v>
      </c>
      <c r="C1158" t="n">
        <v>93.476</v>
      </c>
      <c r="D1158" t="n">
        <v>242.407</v>
      </c>
      <c r="E1158" t="n">
        <v>973.957</v>
      </c>
      <c r="F1158" t="n">
        <v>27.075</v>
      </c>
      <c r="H1158" t="n">
        <v>0</v>
      </c>
      <c r="I1158" t="n">
        <v>1641.884</v>
      </c>
      <c r="J1158" t="n">
        <v>230.815</v>
      </c>
      <c r="K1158" t="n">
        <v>0</v>
      </c>
      <c r="L1158" t="n">
        <v>558.515</v>
      </c>
      <c r="M1158" t="n">
        <v>468.547</v>
      </c>
      <c r="N1158" t="n">
        <v>33.725</v>
      </c>
    </row>
    <row r="1159">
      <c r="A1159" s="4" t="n">
        <v>45630</v>
      </c>
      <c r="B1159" t="n">
        <v>317.031</v>
      </c>
      <c r="C1159" t="n">
        <v>81.122</v>
      </c>
      <c r="D1159" t="n">
        <v>245.256</v>
      </c>
      <c r="E1159" t="n">
        <v>968.317</v>
      </c>
      <c r="F1159" t="n">
        <v>27.113</v>
      </c>
      <c r="H1159" t="n">
        <v>0</v>
      </c>
      <c r="I1159" t="n">
        <v>1627.588</v>
      </c>
      <c r="J1159" t="n">
        <v>230.147</v>
      </c>
      <c r="K1159" t="n">
        <v>0</v>
      </c>
      <c r="L1159" t="n">
        <v>572.975</v>
      </c>
      <c r="M1159" t="n">
        <v>484.144</v>
      </c>
      <c r="N1159" t="n">
        <v>31.798</v>
      </c>
    </row>
    <row r="1160">
      <c r="A1160" s="4" t="n">
        <v>45631</v>
      </c>
      <c r="B1160" t="n">
        <v>316.791</v>
      </c>
      <c r="C1160" t="n">
        <v>73.27200000000001</v>
      </c>
      <c r="D1160" t="n">
        <v>231.928</v>
      </c>
      <c r="E1160" t="n">
        <v>965.605</v>
      </c>
      <c r="F1160" t="n">
        <v>27.186</v>
      </c>
      <c r="H1160" t="n">
        <v>0</v>
      </c>
      <c r="I1160" t="n">
        <v>1772.317</v>
      </c>
      <c r="J1160" t="n">
        <v>228.002</v>
      </c>
      <c r="K1160" t="n">
        <v>0</v>
      </c>
      <c r="L1160" t="n">
        <v>565.02</v>
      </c>
      <c r="M1160" t="n">
        <v>448.843</v>
      </c>
      <c r="N1160" t="n">
        <v>29.814</v>
      </c>
    </row>
    <row r="1161">
      <c r="A1161" s="4" t="n">
        <v>45632</v>
      </c>
      <c r="B1161" t="n">
        <v>316.778</v>
      </c>
      <c r="C1161" t="n">
        <v>75.88500000000001</v>
      </c>
      <c r="D1161" t="n">
        <v>241.636</v>
      </c>
      <c r="E1161" t="n">
        <v>948.597</v>
      </c>
      <c r="F1161" t="n">
        <v>27.082</v>
      </c>
      <c r="H1161" t="n">
        <v>0</v>
      </c>
      <c r="I1161" t="n">
        <v>1783.104</v>
      </c>
      <c r="J1161" t="n">
        <v>230.173</v>
      </c>
      <c r="K1161" t="n">
        <v>0</v>
      </c>
      <c r="L1161" t="n">
        <v>568.78</v>
      </c>
      <c r="M1161" t="n">
        <v>464.995</v>
      </c>
      <c r="N1161" t="n">
        <v>31.449</v>
      </c>
    </row>
    <row r="1162">
      <c r="A1162" s="4" t="n">
        <v>45633</v>
      </c>
      <c r="B1162" t="n">
        <v>314.888</v>
      </c>
      <c r="C1162" t="n">
        <v>107.318</v>
      </c>
      <c r="D1162" t="n">
        <v>222.867</v>
      </c>
      <c r="E1162" t="n">
        <v>950.309</v>
      </c>
      <c r="F1162" t="n">
        <v>27.11</v>
      </c>
      <c r="H1162" t="n">
        <v>0</v>
      </c>
      <c r="I1162" t="n">
        <v>1744.002</v>
      </c>
      <c r="J1162" t="n">
        <v>233.613</v>
      </c>
      <c r="K1162" t="n">
        <v>0</v>
      </c>
      <c r="L1162" t="n">
        <v>572.479</v>
      </c>
      <c r="M1162" t="n">
        <v>449.894</v>
      </c>
      <c r="N1162" t="n">
        <v>24.138</v>
      </c>
    </row>
    <row r="1163">
      <c r="A1163" s="4" t="n">
        <v>45634</v>
      </c>
      <c r="B1163" t="n">
        <v>315.142</v>
      </c>
      <c r="C1163" t="n">
        <v>113.032</v>
      </c>
      <c r="D1163" t="n">
        <v>231.75</v>
      </c>
      <c r="E1163" t="n">
        <v>948.35</v>
      </c>
      <c r="F1163" t="n">
        <v>27.23</v>
      </c>
      <c r="H1163" t="n">
        <v>0</v>
      </c>
      <c r="I1163" t="n">
        <v>1723.504</v>
      </c>
      <c r="J1163" t="n">
        <v>233.656</v>
      </c>
      <c r="K1163" t="n">
        <v>0</v>
      </c>
      <c r="L1163" t="n">
        <v>550.177</v>
      </c>
      <c r="M1163" t="n">
        <v>449.856</v>
      </c>
      <c r="N1163" t="n">
        <v>25.311</v>
      </c>
    </row>
    <row r="1164">
      <c r="A1164" s="4" t="n">
        <v>45635</v>
      </c>
      <c r="B1164" t="n">
        <v>314.743</v>
      </c>
      <c r="C1164" t="n">
        <v>118.127</v>
      </c>
      <c r="D1164" t="n">
        <v>246.464</v>
      </c>
      <c r="E1164" t="n">
        <v>936.215</v>
      </c>
      <c r="F1164" t="n">
        <v>38.122</v>
      </c>
      <c r="H1164" t="n">
        <v>0</v>
      </c>
      <c r="I1164" t="n">
        <v>1656.518</v>
      </c>
      <c r="J1164" t="n">
        <v>231.265</v>
      </c>
      <c r="K1164" t="n">
        <v>0</v>
      </c>
      <c r="L1164" t="n">
        <v>551.944</v>
      </c>
      <c r="M1164" t="n">
        <v>449.866</v>
      </c>
      <c r="N1164" t="n">
        <v>29.199</v>
      </c>
    </row>
    <row r="1165">
      <c r="A1165" s="4" t="n">
        <v>45636</v>
      </c>
      <c r="B1165" t="n">
        <v>316.698</v>
      </c>
      <c r="C1165" t="n">
        <v>124.887</v>
      </c>
      <c r="D1165" t="n">
        <v>362.359</v>
      </c>
      <c r="E1165" t="n">
        <v>896.42</v>
      </c>
      <c r="F1165" t="n">
        <v>43.503</v>
      </c>
      <c r="H1165" t="n">
        <v>0</v>
      </c>
      <c r="I1165" t="n">
        <v>1692.68</v>
      </c>
      <c r="J1165" t="n">
        <v>230.009</v>
      </c>
      <c r="K1165" t="n">
        <v>0</v>
      </c>
      <c r="L1165" t="n">
        <v>551.122</v>
      </c>
      <c r="M1165" t="n">
        <v>470.143</v>
      </c>
      <c r="N1165" t="n">
        <v>31.781</v>
      </c>
    </row>
    <row r="1166">
      <c r="A1166" s="4" t="n">
        <v>45637</v>
      </c>
      <c r="B1166" t="n">
        <v>313.586</v>
      </c>
      <c r="C1166" t="n">
        <v>122.192</v>
      </c>
      <c r="D1166" t="n">
        <v>267.87</v>
      </c>
      <c r="E1166" t="n">
        <v>894.0309999999999</v>
      </c>
      <c r="F1166" t="n">
        <v>43.528</v>
      </c>
      <c r="H1166" t="n">
        <v>0</v>
      </c>
      <c r="I1166" t="n">
        <v>1634.422</v>
      </c>
      <c r="J1166" t="n">
        <v>229.961</v>
      </c>
      <c r="K1166" t="n">
        <v>0</v>
      </c>
      <c r="L1166" t="n">
        <v>569.7430000000001</v>
      </c>
      <c r="M1166" t="n">
        <v>482.017</v>
      </c>
      <c r="N1166" t="n">
        <v>33.44</v>
      </c>
    </row>
    <row r="1167">
      <c r="A1167" s="4" t="n">
        <v>45638</v>
      </c>
      <c r="B1167" t="n">
        <v>313.624</v>
      </c>
      <c r="C1167" t="n">
        <v>103.011</v>
      </c>
      <c r="D1167" t="n">
        <v>307.93</v>
      </c>
      <c r="E1167" t="n">
        <v>887.045</v>
      </c>
      <c r="F1167" t="n">
        <v>27.07</v>
      </c>
      <c r="H1167" t="n">
        <v>0</v>
      </c>
      <c r="I1167" t="n">
        <v>1731.019</v>
      </c>
      <c r="J1167" t="n">
        <v>230.1</v>
      </c>
      <c r="K1167" t="n">
        <v>0</v>
      </c>
      <c r="L1167" t="n">
        <v>586.312</v>
      </c>
      <c r="M1167" t="n">
        <v>491.717</v>
      </c>
      <c r="N1167" t="n">
        <v>33.498</v>
      </c>
    </row>
    <row r="1168">
      <c r="A1168" s="4" t="n">
        <v>45639</v>
      </c>
      <c r="B1168" t="n">
        <v>313.918</v>
      </c>
      <c r="C1168" t="n">
        <v>89.114</v>
      </c>
      <c r="D1168" t="n">
        <v>243.953</v>
      </c>
      <c r="E1168" t="n">
        <v>906.703</v>
      </c>
      <c r="F1168" t="n">
        <v>27.055</v>
      </c>
      <c r="H1168" t="n">
        <v>0</v>
      </c>
      <c r="I1168" t="n">
        <v>1792.413</v>
      </c>
      <c r="J1168" t="n">
        <v>230.228</v>
      </c>
      <c r="K1168" t="n">
        <v>0</v>
      </c>
      <c r="L1168" t="n">
        <v>572.277</v>
      </c>
      <c r="M1168" t="n">
        <v>474.706</v>
      </c>
      <c r="N1168" t="n">
        <v>33.707</v>
      </c>
    </row>
    <row r="1169">
      <c r="A1169" s="4" t="n">
        <v>45640</v>
      </c>
      <c r="B1169" t="n">
        <v>318.254</v>
      </c>
      <c r="C1169" t="n">
        <v>76.745</v>
      </c>
      <c r="D1169" t="n">
        <v>141.528</v>
      </c>
      <c r="E1169" t="n">
        <v>926.044</v>
      </c>
      <c r="F1169" t="n">
        <v>27.171</v>
      </c>
      <c r="H1169" t="n">
        <v>0</v>
      </c>
      <c r="I1169" t="n">
        <v>1791.685</v>
      </c>
      <c r="J1169" t="n">
        <v>230.166</v>
      </c>
      <c r="K1169" t="n">
        <v>0</v>
      </c>
      <c r="L1169" t="n">
        <v>546.804</v>
      </c>
      <c r="M1169" t="n">
        <v>468.825</v>
      </c>
      <c r="N1169" t="n">
        <v>49.394</v>
      </c>
    </row>
    <row r="1170">
      <c r="A1170" s="4" t="n">
        <v>45641</v>
      </c>
      <c r="B1170" t="n">
        <v>315.026</v>
      </c>
      <c r="C1170" t="n">
        <v>91.087</v>
      </c>
      <c r="D1170" t="n">
        <v>148.901</v>
      </c>
      <c r="E1170" t="n">
        <v>936.232</v>
      </c>
      <c r="F1170" t="n">
        <v>27.119</v>
      </c>
      <c r="H1170" t="n">
        <v>0</v>
      </c>
      <c r="I1170" t="n">
        <v>1754.245</v>
      </c>
      <c r="J1170" t="n">
        <v>230.168</v>
      </c>
      <c r="K1170" t="n">
        <v>0</v>
      </c>
      <c r="L1170" t="n">
        <v>524.13</v>
      </c>
      <c r="M1170" t="n">
        <v>469.359</v>
      </c>
      <c r="N1170" t="n">
        <v>60.417</v>
      </c>
    </row>
    <row r="1171">
      <c r="A1171" s="4" t="n">
        <v>45642</v>
      </c>
      <c r="B1171" t="n">
        <v>314.875</v>
      </c>
      <c r="C1171" t="n">
        <v>90.946</v>
      </c>
      <c r="D1171" t="n">
        <v>222.627</v>
      </c>
      <c r="E1171" t="n">
        <v>914.159</v>
      </c>
      <c r="F1171" t="n">
        <v>21.619</v>
      </c>
      <c r="H1171" t="n">
        <v>0</v>
      </c>
      <c r="I1171" t="n">
        <v>1731.001</v>
      </c>
      <c r="J1171" t="n">
        <v>230.751</v>
      </c>
      <c r="K1171" t="n">
        <v>0</v>
      </c>
      <c r="L1171" t="n">
        <v>544.692</v>
      </c>
      <c r="M1171" t="n">
        <v>461.672</v>
      </c>
      <c r="N1171" t="n">
        <v>66.556</v>
      </c>
    </row>
    <row r="1172">
      <c r="A1172" s="4" t="n">
        <v>45643</v>
      </c>
      <c r="B1172" t="n">
        <v>319.187</v>
      </c>
      <c r="C1172" t="n">
        <v>103.255</v>
      </c>
      <c r="D1172" t="n">
        <v>241.784</v>
      </c>
      <c r="E1172" t="n">
        <v>919.183</v>
      </c>
      <c r="F1172" t="n">
        <v>21.582</v>
      </c>
      <c r="H1172" t="n">
        <v>0</v>
      </c>
      <c r="I1172" t="n">
        <v>1872.064</v>
      </c>
      <c r="J1172" t="n">
        <v>224.624</v>
      </c>
      <c r="K1172" t="n">
        <v>0</v>
      </c>
      <c r="L1172" t="n">
        <v>558.225</v>
      </c>
      <c r="M1172" t="n">
        <v>444.593</v>
      </c>
      <c r="N1172" t="n">
        <v>53.641</v>
      </c>
    </row>
    <row r="1173">
      <c r="A1173" s="4" t="n">
        <v>45644</v>
      </c>
      <c r="B1173" t="n">
        <v>319.025</v>
      </c>
      <c r="C1173" t="n">
        <v>101.435</v>
      </c>
      <c r="D1173" t="n">
        <v>237.171</v>
      </c>
      <c r="E1173" t="n">
        <v>912.168</v>
      </c>
      <c r="F1173" t="n">
        <v>32.447</v>
      </c>
      <c r="H1173" t="n">
        <v>0</v>
      </c>
      <c r="I1173" t="n">
        <v>1856.148</v>
      </c>
      <c r="J1173" t="n">
        <v>224.785</v>
      </c>
      <c r="K1173" t="n">
        <v>0</v>
      </c>
      <c r="L1173" t="n">
        <v>559.755</v>
      </c>
      <c r="M1173" t="n">
        <v>453.947</v>
      </c>
      <c r="N1173" t="n">
        <v>102.37</v>
      </c>
    </row>
    <row r="1174">
      <c r="A1174" s="4" t="n">
        <v>45645</v>
      </c>
      <c r="B1174" t="n">
        <v>319.268</v>
      </c>
      <c r="C1174" t="n">
        <v>99.276</v>
      </c>
      <c r="D1174" t="n">
        <v>218.941</v>
      </c>
      <c r="E1174" t="n">
        <v>908.796</v>
      </c>
      <c r="F1174" t="n">
        <v>43.528</v>
      </c>
      <c r="H1174" t="n">
        <v>0</v>
      </c>
      <c r="I1174" t="n">
        <v>1860.453</v>
      </c>
      <c r="J1174" t="n">
        <v>224.677</v>
      </c>
      <c r="K1174" t="n">
        <v>0</v>
      </c>
      <c r="L1174" t="n">
        <v>517.144</v>
      </c>
      <c r="M1174" t="n">
        <v>434.122</v>
      </c>
      <c r="N1174" t="n">
        <v>78.03400000000001</v>
      </c>
    </row>
    <row r="1175">
      <c r="A1175" s="4" t="n">
        <v>45646</v>
      </c>
      <c r="B1175" t="n">
        <v>302.235</v>
      </c>
      <c r="C1175" t="n">
        <v>103.602</v>
      </c>
      <c r="D1175" t="n">
        <v>147.481</v>
      </c>
      <c r="E1175" t="n">
        <v>905.6849999999999</v>
      </c>
      <c r="F1175" t="n">
        <v>43.511</v>
      </c>
      <c r="H1175" t="n">
        <v>0</v>
      </c>
      <c r="I1175" t="n">
        <v>1823.812</v>
      </c>
      <c r="J1175" t="n">
        <v>224.793</v>
      </c>
      <c r="K1175" t="n">
        <v>0</v>
      </c>
      <c r="L1175" t="n">
        <v>492.657</v>
      </c>
      <c r="M1175" t="n">
        <v>428.722</v>
      </c>
      <c r="N1175" t="n">
        <v>68.483</v>
      </c>
    </row>
    <row r="1176">
      <c r="A1176" s="4" t="n">
        <v>45647</v>
      </c>
      <c r="B1176" t="n">
        <v>325.692</v>
      </c>
      <c r="C1176" t="n">
        <v>117.588</v>
      </c>
      <c r="D1176" t="n">
        <v>115.815</v>
      </c>
      <c r="E1176" t="n">
        <v>899.76</v>
      </c>
      <c r="F1176" t="n">
        <v>43.512</v>
      </c>
      <c r="H1176" t="n">
        <v>0</v>
      </c>
      <c r="I1176" t="n">
        <v>1818.134</v>
      </c>
      <c r="J1176" t="n">
        <v>230.069</v>
      </c>
      <c r="K1176" t="n">
        <v>0</v>
      </c>
      <c r="L1176" t="n">
        <v>516.211</v>
      </c>
      <c r="M1176" t="n">
        <v>473.027</v>
      </c>
      <c r="N1176" t="n">
        <v>25.661</v>
      </c>
    </row>
    <row r="1177">
      <c r="A1177" s="4" t="n">
        <v>45648</v>
      </c>
      <c r="B1177" t="n">
        <v>325.708</v>
      </c>
      <c r="C1177" t="n">
        <v>109.951</v>
      </c>
      <c r="D1177" t="n">
        <v>123.923</v>
      </c>
      <c r="E1177" t="n">
        <v>913.6180000000001</v>
      </c>
      <c r="F1177" t="n">
        <v>43.761</v>
      </c>
      <c r="H1177" t="n">
        <v>0</v>
      </c>
      <c r="I1177" t="n">
        <v>1820.731</v>
      </c>
      <c r="J1177" t="n">
        <v>230.193</v>
      </c>
      <c r="K1177" t="n">
        <v>0</v>
      </c>
      <c r="L1177" t="n">
        <v>529.181</v>
      </c>
      <c r="M1177" t="n">
        <v>464.539</v>
      </c>
      <c r="N1177" t="n">
        <v>26.43</v>
      </c>
    </row>
    <row r="1178">
      <c r="A1178" s="4" t="n">
        <v>45649</v>
      </c>
      <c r="B1178" t="n">
        <v>326.058</v>
      </c>
      <c r="C1178" t="n">
        <v>89.163</v>
      </c>
      <c r="D1178" t="n">
        <v>149.882</v>
      </c>
      <c r="E1178" t="n">
        <v>906.039</v>
      </c>
      <c r="F1178" t="n">
        <v>27.417</v>
      </c>
      <c r="H1178" t="n">
        <v>0</v>
      </c>
      <c r="I1178" t="n">
        <v>1804.783</v>
      </c>
      <c r="J1178" t="n">
        <v>220.701</v>
      </c>
      <c r="K1178" t="n">
        <v>0</v>
      </c>
      <c r="L1178" t="n">
        <v>529.977</v>
      </c>
      <c r="M1178" t="n">
        <v>466.673</v>
      </c>
      <c r="N1178" t="n">
        <v>34.308</v>
      </c>
    </row>
    <row r="1179">
      <c r="A1179" s="4" t="n">
        <v>45650</v>
      </c>
      <c r="B1179" t="n">
        <v>321.473</v>
      </c>
      <c r="C1179" t="n">
        <v>85.244</v>
      </c>
      <c r="D1179" t="n">
        <v>108.706</v>
      </c>
      <c r="E1179" t="n">
        <v>891.045</v>
      </c>
      <c r="F1179" t="n">
        <v>27.419</v>
      </c>
      <c r="H1179" t="n">
        <v>0</v>
      </c>
      <c r="I1179" t="n">
        <v>1864.556</v>
      </c>
      <c r="J1179" t="n">
        <v>230.188</v>
      </c>
      <c r="K1179" t="n">
        <v>0</v>
      </c>
      <c r="L1179" t="n">
        <v>559.2089999999999</v>
      </c>
      <c r="M1179" t="n">
        <v>481.232</v>
      </c>
      <c r="N1179" t="n">
        <v>23.785</v>
      </c>
    </row>
    <row r="1180">
      <c r="A1180" s="4" t="n">
        <v>45651</v>
      </c>
      <c r="B1180" t="n">
        <v>321.365</v>
      </c>
      <c r="C1180" t="n">
        <v>94.279</v>
      </c>
      <c r="D1180" t="n">
        <v>124.746</v>
      </c>
      <c r="E1180" t="n">
        <v>885.332</v>
      </c>
      <c r="F1180" t="n">
        <v>27.412</v>
      </c>
      <c r="H1180" t="n">
        <v>0</v>
      </c>
      <c r="I1180" t="n">
        <v>1851.312</v>
      </c>
      <c r="J1180" t="n">
        <v>230.031</v>
      </c>
      <c r="K1180" t="n">
        <v>0</v>
      </c>
      <c r="L1180" t="n">
        <v>524.225</v>
      </c>
      <c r="M1180" t="n">
        <v>461.268</v>
      </c>
      <c r="N1180" t="n">
        <v>22.353</v>
      </c>
    </row>
    <row r="1181">
      <c r="A1181" s="4" t="n">
        <v>45652</v>
      </c>
      <c r="B1181" t="n">
        <v>321.712</v>
      </c>
      <c r="C1181" t="n">
        <v>88.123</v>
      </c>
      <c r="D1181" t="n">
        <v>121.731</v>
      </c>
      <c r="E1181" t="n">
        <v>881.9400000000001</v>
      </c>
      <c r="F1181" t="n">
        <v>22.07</v>
      </c>
      <c r="H1181" t="n">
        <v>0</v>
      </c>
      <c r="I1181" t="n">
        <v>1778.519</v>
      </c>
      <c r="J1181" t="n">
        <v>229.934</v>
      </c>
      <c r="K1181" t="n">
        <v>0</v>
      </c>
      <c r="L1181" t="n">
        <v>548.404</v>
      </c>
      <c r="M1181" t="n">
        <v>458.124</v>
      </c>
      <c r="N1181" t="n">
        <v>23.405</v>
      </c>
    </row>
    <row r="1182">
      <c r="A1182" s="4" t="n">
        <v>45653</v>
      </c>
      <c r="B1182" t="n">
        <v>321.29</v>
      </c>
      <c r="C1182" t="n">
        <v>91.48699999999999</v>
      </c>
      <c r="D1182" t="n">
        <v>112.053</v>
      </c>
      <c r="E1182" t="n">
        <v>883.853</v>
      </c>
      <c r="F1182" t="n">
        <v>16.418</v>
      </c>
      <c r="H1182" t="n">
        <v>0</v>
      </c>
      <c r="I1182" t="n">
        <v>1806.956</v>
      </c>
      <c r="J1182" t="n">
        <v>230.086</v>
      </c>
      <c r="K1182" t="n">
        <v>0</v>
      </c>
      <c r="L1182" t="n">
        <v>542.216</v>
      </c>
      <c r="M1182" t="n">
        <v>487.44</v>
      </c>
      <c r="N1182" t="n">
        <v>27.626</v>
      </c>
    </row>
    <row r="1183">
      <c r="A1183" s="4" t="n">
        <v>45654</v>
      </c>
      <c r="B1183" t="n">
        <v>321.056</v>
      </c>
      <c r="C1183" t="n">
        <v>89.358</v>
      </c>
      <c r="D1183" t="n">
        <v>111.051</v>
      </c>
      <c r="E1183" t="n">
        <v>899.222</v>
      </c>
      <c r="F1183" t="n">
        <v>16.433</v>
      </c>
      <c r="H1183" t="n">
        <v>0</v>
      </c>
      <c r="I1183" t="n">
        <v>1805.196</v>
      </c>
      <c r="J1183" t="n">
        <v>230.133</v>
      </c>
      <c r="K1183" t="n">
        <v>0</v>
      </c>
      <c r="L1183" t="n">
        <v>548.354</v>
      </c>
      <c r="M1183" t="n">
        <v>466.212</v>
      </c>
      <c r="N1183" t="n">
        <v>24.898</v>
      </c>
    </row>
    <row r="1184">
      <c r="A1184" s="4" t="n">
        <v>45655</v>
      </c>
      <c r="B1184" t="n">
        <v>320.858</v>
      </c>
      <c r="C1184" t="n">
        <v>88.70999999999999</v>
      </c>
      <c r="D1184" t="n">
        <v>111.536</v>
      </c>
      <c r="E1184" t="n">
        <v>906.186</v>
      </c>
      <c r="F1184" t="n">
        <v>16.427</v>
      </c>
      <c r="H1184" t="n">
        <v>0</v>
      </c>
      <c r="I1184" t="n">
        <v>1859.867</v>
      </c>
      <c r="J1184" t="n">
        <v>230.097</v>
      </c>
      <c r="K1184" t="n">
        <v>0</v>
      </c>
      <c r="L1184" t="n">
        <v>568.7859999999999</v>
      </c>
      <c r="M1184" t="n">
        <v>465.708</v>
      </c>
      <c r="N1184" t="n">
        <v>23.509</v>
      </c>
    </row>
    <row r="1185">
      <c r="A1185" s="4" t="n">
        <v>45656</v>
      </c>
      <c r="B1185" t="n">
        <v>320.645</v>
      </c>
      <c r="C1185" t="n">
        <v>76.892</v>
      </c>
      <c r="D1185" t="n">
        <v>114.476</v>
      </c>
      <c r="E1185" t="n">
        <v>905.842</v>
      </c>
      <c r="F1185" t="n">
        <v>21.972</v>
      </c>
      <c r="H1185" t="n">
        <v>0</v>
      </c>
      <c r="I1185" t="n">
        <v>1802.283</v>
      </c>
      <c r="J1185" t="n">
        <v>230.632</v>
      </c>
      <c r="K1185" t="n">
        <v>0</v>
      </c>
      <c r="L1185" t="n">
        <v>579.647</v>
      </c>
      <c r="M1185" t="n">
        <v>463.765</v>
      </c>
      <c r="N1185" t="n">
        <v>24.349</v>
      </c>
    </row>
    <row r="1186">
      <c r="A1186" s="4" t="n">
        <v>45657</v>
      </c>
      <c r="B1186" t="n">
        <v>320.586</v>
      </c>
      <c r="C1186" t="n">
        <v>76.84099999999999</v>
      </c>
      <c r="D1186" t="n">
        <v>126.205</v>
      </c>
      <c r="E1186" t="n">
        <v>898.47</v>
      </c>
      <c r="F1186" t="n">
        <v>16.424</v>
      </c>
      <c r="H1186" t="n">
        <v>0</v>
      </c>
      <c r="I1186" t="n">
        <v>1880.374</v>
      </c>
      <c r="J1186" t="n">
        <v>230.045</v>
      </c>
      <c r="K1186" t="n">
        <v>0</v>
      </c>
      <c r="L1186" t="n">
        <v>576.853</v>
      </c>
      <c r="M1186" t="n">
        <v>456.029</v>
      </c>
      <c r="N1186" t="n">
        <v>24.244</v>
      </c>
    </row>
    <row r="1187">
      <c r="A1187" s="4" t="n">
        <v>45658</v>
      </c>
      <c r="B1187" t="n">
        <v>286.578</v>
      </c>
      <c r="C1187" t="n">
        <v>100.359</v>
      </c>
      <c r="D1187" t="n">
        <v>14.221</v>
      </c>
      <c r="E1187" t="n">
        <v>945.379</v>
      </c>
      <c r="F1187" t="n">
        <v>16.439</v>
      </c>
      <c r="H1187" t="n">
        <v>0</v>
      </c>
      <c r="I1187" t="n">
        <v>1836.3</v>
      </c>
      <c r="J1187" t="n">
        <v>223.494</v>
      </c>
      <c r="K1187" t="n">
        <v>0</v>
      </c>
      <c r="L1187" t="n">
        <v>561.591</v>
      </c>
      <c r="M1187" t="n">
        <v>0</v>
      </c>
      <c r="N1187" t="n">
        <v>24.404</v>
      </c>
    </row>
    <row r="1188">
      <c r="A1188" s="4" t="n">
        <v>45659</v>
      </c>
      <c r="B1188" t="n">
        <v>291.489</v>
      </c>
      <c r="C1188" t="n">
        <v>98.871</v>
      </c>
      <c r="D1188" t="n">
        <v>67.63500000000001</v>
      </c>
      <c r="E1188" t="n">
        <v>975.038</v>
      </c>
      <c r="F1188" t="n">
        <v>10.97</v>
      </c>
      <c r="H1188" t="n">
        <v>0</v>
      </c>
      <c r="I1188" t="n">
        <v>1836.805</v>
      </c>
      <c r="J1188" t="n">
        <v>223.306</v>
      </c>
      <c r="K1188" t="n">
        <v>0</v>
      </c>
      <c r="L1188" t="n">
        <v>570.455</v>
      </c>
      <c r="M1188" t="n">
        <v>0</v>
      </c>
      <c r="N1188" t="n">
        <v>29.604</v>
      </c>
    </row>
    <row r="1189">
      <c r="A1189" s="4" t="n">
        <v>45660</v>
      </c>
      <c r="B1189" t="n">
        <v>292.473</v>
      </c>
      <c r="C1189" t="n">
        <v>99.47799999999999</v>
      </c>
      <c r="D1189" t="n">
        <v>56.078</v>
      </c>
      <c r="E1189" t="n">
        <v>980.824</v>
      </c>
      <c r="F1189" t="n">
        <v>10.934</v>
      </c>
      <c r="H1189" t="n">
        <v>0</v>
      </c>
      <c r="I1189" t="n">
        <v>1652.744</v>
      </c>
      <c r="J1189" t="n">
        <v>226.655</v>
      </c>
      <c r="K1189" t="n">
        <v>0</v>
      </c>
      <c r="L1189" t="n">
        <v>565.389</v>
      </c>
      <c r="M1189" t="n">
        <v>0</v>
      </c>
      <c r="N1189" t="n">
        <v>32.816</v>
      </c>
    </row>
    <row r="1190">
      <c r="A1190" s="4" t="n">
        <v>45661</v>
      </c>
      <c r="B1190" t="n">
        <v>296.909</v>
      </c>
      <c r="C1190" t="n">
        <v>90.14100000000001</v>
      </c>
      <c r="D1190" t="n">
        <v>15.456</v>
      </c>
      <c r="E1190" t="n">
        <v>987.8579999999999</v>
      </c>
      <c r="F1190" t="n">
        <v>10.932</v>
      </c>
      <c r="H1190" t="n">
        <v>0</v>
      </c>
      <c r="I1190" t="n">
        <v>1650.113</v>
      </c>
      <c r="J1190" t="n">
        <v>223.821</v>
      </c>
      <c r="K1190" t="n">
        <v>0</v>
      </c>
      <c r="L1190" t="n">
        <v>554.749</v>
      </c>
      <c r="M1190" t="n">
        <v>0</v>
      </c>
      <c r="N1190" t="n">
        <v>31.734</v>
      </c>
    </row>
    <row r="1191">
      <c r="A1191" s="4" t="n">
        <v>45662</v>
      </c>
      <c r="B1191" t="n">
        <v>296.957</v>
      </c>
      <c r="C1191" t="n">
        <v>85.971</v>
      </c>
      <c r="D1191" t="n">
        <v>57.738</v>
      </c>
      <c r="E1191" t="n">
        <v>1000.205</v>
      </c>
      <c r="F1191" t="n">
        <v>10.942</v>
      </c>
      <c r="H1191" t="n">
        <v>0</v>
      </c>
      <c r="I1191" t="n">
        <v>1640.871</v>
      </c>
      <c r="J1191" t="n">
        <v>223.638</v>
      </c>
      <c r="K1191" t="n">
        <v>0</v>
      </c>
      <c r="L1191" t="n">
        <v>549.546</v>
      </c>
      <c r="M1191" t="n">
        <v>0</v>
      </c>
      <c r="N1191" t="n">
        <v>28.829</v>
      </c>
    </row>
    <row r="1192">
      <c r="A1192" s="4" t="n">
        <v>45663</v>
      </c>
      <c r="B1192" t="n">
        <v>297.032</v>
      </c>
      <c r="C1192" t="n">
        <v>76.84</v>
      </c>
      <c r="D1192" t="n">
        <v>103.191</v>
      </c>
      <c r="E1192" t="n">
        <v>992.468</v>
      </c>
      <c r="F1192" t="n">
        <v>11.271</v>
      </c>
      <c r="H1192" t="n">
        <v>0</v>
      </c>
      <c r="I1192" t="n">
        <v>1655.314</v>
      </c>
      <c r="J1192" t="n">
        <v>223.572</v>
      </c>
      <c r="K1192" t="n">
        <v>0</v>
      </c>
      <c r="L1192" t="n">
        <v>545.46</v>
      </c>
      <c r="M1192" t="n">
        <v>0</v>
      </c>
      <c r="N1192" t="n">
        <v>31.406</v>
      </c>
    </row>
    <row r="1193">
      <c r="A1193" s="4" t="n">
        <v>45664</v>
      </c>
      <c r="B1193" t="n">
        <v>249.983</v>
      </c>
      <c r="C1193" t="n">
        <v>91.608</v>
      </c>
      <c r="D1193" t="n">
        <v>145.851</v>
      </c>
      <c r="E1193" t="n">
        <v>981.646</v>
      </c>
      <c r="F1193" t="n">
        <v>10.974</v>
      </c>
      <c r="H1193" t="n">
        <v>0</v>
      </c>
      <c r="I1193" t="n">
        <v>1595.775</v>
      </c>
      <c r="J1193" t="n">
        <v>223.581</v>
      </c>
      <c r="K1193" t="n">
        <v>0</v>
      </c>
      <c r="L1193" t="n">
        <v>532.062</v>
      </c>
      <c r="M1193" t="n">
        <v>0</v>
      </c>
      <c r="N1193" t="n">
        <v>34.056</v>
      </c>
    </row>
    <row r="1194">
      <c r="A1194" s="4" t="n">
        <v>45665</v>
      </c>
      <c r="B1194" t="n">
        <v>236.25</v>
      </c>
      <c r="C1194" t="n">
        <v>92.889</v>
      </c>
      <c r="D1194" t="n">
        <v>144.303</v>
      </c>
      <c r="E1194" t="n">
        <v>979.571</v>
      </c>
      <c r="F1194" t="n">
        <v>16.47</v>
      </c>
      <c r="H1194" t="n">
        <v>0</v>
      </c>
      <c r="I1194" t="n">
        <v>1444.659</v>
      </c>
      <c r="J1194" t="n">
        <v>223.606</v>
      </c>
      <c r="K1194" t="n">
        <v>0</v>
      </c>
      <c r="L1194" t="n">
        <v>539.447</v>
      </c>
      <c r="M1194" t="n">
        <v>0</v>
      </c>
      <c r="N1194" t="n">
        <v>34.017</v>
      </c>
    </row>
    <row r="1195">
      <c r="A1195" s="4" t="n">
        <v>45666</v>
      </c>
      <c r="B1195" t="n">
        <v>249.54</v>
      </c>
      <c r="C1195" t="n">
        <v>90.565</v>
      </c>
      <c r="D1195" t="n">
        <v>162.118</v>
      </c>
      <c r="E1195" t="n">
        <v>984.712</v>
      </c>
      <c r="F1195" t="n">
        <v>16.399</v>
      </c>
      <c r="H1195" t="n">
        <v>0</v>
      </c>
      <c r="I1195" t="n">
        <v>1461.792</v>
      </c>
      <c r="J1195" t="n">
        <v>223.8</v>
      </c>
      <c r="K1195" t="n">
        <v>0</v>
      </c>
      <c r="L1195" t="n">
        <v>548.141</v>
      </c>
      <c r="M1195" t="n">
        <v>0</v>
      </c>
      <c r="N1195" t="n">
        <v>35.431</v>
      </c>
    </row>
    <row r="1196">
      <c r="A1196" s="4" t="n">
        <v>45667</v>
      </c>
      <c r="B1196" t="n">
        <v>251.045</v>
      </c>
      <c r="C1196" t="n">
        <v>90.511</v>
      </c>
      <c r="D1196" t="n">
        <v>139.557</v>
      </c>
      <c r="E1196" t="n">
        <v>984.92</v>
      </c>
      <c r="F1196" t="n">
        <v>16.406</v>
      </c>
      <c r="H1196" t="n">
        <v>0</v>
      </c>
      <c r="I1196" t="n">
        <v>1429.045</v>
      </c>
      <c r="J1196" t="n">
        <v>224.074</v>
      </c>
      <c r="K1196" t="n">
        <v>0</v>
      </c>
      <c r="L1196" t="n">
        <v>552.381</v>
      </c>
      <c r="M1196" t="n">
        <v>0</v>
      </c>
      <c r="N1196" t="n">
        <v>34.527</v>
      </c>
    </row>
    <row r="1197">
      <c r="A1197" s="4" t="n">
        <v>45668</v>
      </c>
      <c r="B1197" t="n">
        <v>221.628</v>
      </c>
      <c r="C1197" t="n">
        <v>95.038</v>
      </c>
      <c r="D1197" t="n">
        <v>134.385</v>
      </c>
      <c r="E1197" t="n">
        <v>857.989</v>
      </c>
      <c r="F1197" t="n">
        <v>16.416</v>
      </c>
      <c r="H1197" t="n">
        <v>0</v>
      </c>
      <c r="I1197" t="n">
        <v>1508.009</v>
      </c>
      <c r="J1197" t="n">
        <v>223.663</v>
      </c>
      <c r="K1197" t="n">
        <v>0</v>
      </c>
      <c r="L1197" t="n">
        <v>559.3200000000001</v>
      </c>
      <c r="M1197" t="n">
        <v>0</v>
      </c>
      <c r="N1197" t="n">
        <v>32.417</v>
      </c>
    </row>
    <row r="1198">
      <c r="A1198" s="4" t="n">
        <v>45669</v>
      </c>
      <c r="B1198" t="n">
        <v>222.061</v>
      </c>
      <c r="C1198" t="n">
        <v>105.252</v>
      </c>
      <c r="D1198" t="n">
        <v>137.523</v>
      </c>
      <c r="E1198" t="n">
        <v>851.149</v>
      </c>
      <c r="F1198" t="n">
        <v>16.439</v>
      </c>
      <c r="H1198" t="n">
        <v>0</v>
      </c>
      <c r="I1198" t="n">
        <v>1558.594</v>
      </c>
      <c r="J1198" t="n">
        <v>223.726</v>
      </c>
      <c r="K1198" t="n">
        <v>0</v>
      </c>
      <c r="L1198" t="n">
        <v>570.082</v>
      </c>
      <c r="M1198" t="n">
        <v>0</v>
      </c>
      <c r="N1198" t="n">
        <v>26.598</v>
      </c>
    </row>
    <row r="1199">
      <c r="A1199" s="4" t="n">
        <v>45670</v>
      </c>
      <c r="B1199" t="n">
        <v>276.601</v>
      </c>
      <c r="C1199" t="n">
        <v>104.951</v>
      </c>
      <c r="D1199" t="n">
        <v>234.235</v>
      </c>
      <c r="E1199" t="n">
        <v>972.529</v>
      </c>
      <c r="F1199" t="n">
        <v>16.435</v>
      </c>
      <c r="H1199" t="n">
        <v>0</v>
      </c>
      <c r="I1199" t="n">
        <v>1610.156</v>
      </c>
      <c r="J1199" t="n">
        <v>221.373</v>
      </c>
      <c r="K1199" t="n">
        <v>0</v>
      </c>
      <c r="L1199" t="n">
        <v>548.377</v>
      </c>
      <c r="M1199" t="n">
        <v>0</v>
      </c>
      <c r="N1199" t="n">
        <v>28.312</v>
      </c>
    </row>
    <row r="1200">
      <c r="A1200" s="4" t="n">
        <v>45671</v>
      </c>
      <c r="B1200" t="n">
        <v>277.533</v>
      </c>
      <c r="C1200" t="n">
        <v>81.702</v>
      </c>
      <c r="D1200" t="n">
        <v>451.188</v>
      </c>
      <c r="E1200" t="n">
        <v>964.822</v>
      </c>
      <c r="F1200" t="n">
        <v>16.476</v>
      </c>
      <c r="H1200" t="n">
        <v>0</v>
      </c>
      <c r="I1200" t="n">
        <v>1554.827</v>
      </c>
      <c r="J1200" t="n">
        <v>213.753</v>
      </c>
      <c r="K1200" t="n">
        <v>0</v>
      </c>
      <c r="L1200" t="n">
        <v>583.724</v>
      </c>
      <c r="M1200" t="n">
        <v>0</v>
      </c>
      <c r="N1200" t="n">
        <v>28.801</v>
      </c>
    </row>
    <row r="1201">
      <c r="A1201" s="4" t="n">
        <v>45672</v>
      </c>
      <c r="B1201" t="n">
        <v>243.975</v>
      </c>
      <c r="C1201" t="n">
        <v>66.687</v>
      </c>
      <c r="D1201" t="n">
        <v>503.112</v>
      </c>
      <c r="E1201" t="n">
        <v>971.095</v>
      </c>
      <c r="F1201" t="n">
        <v>16.452</v>
      </c>
      <c r="H1201" t="n">
        <v>0</v>
      </c>
      <c r="I1201" t="n">
        <v>1627.497</v>
      </c>
      <c r="J1201" t="n">
        <v>221.299</v>
      </c>
      <c r="K1201" t="n">
        <v>0</v>
      </c>
      <c r="L1201" t="n">
        <v>641.378</v>
      </c>
      <c r="M1201" t="n">
        <v>0</v>
      </c>
      <c r="N1201" t="n">
        <v>28.808</v>
      </c>
    </row>
    <row r="1202">
      <c r="A1202" s="4" t="n">
        <v>45673</v>
      </c>
      <c r="B1202" t="n">
        <v>243.702</v>
      </c>
      <c r="C1202" t="n">
        <v>57.131</v>
      </c>
      <c r="D1202" t="n">
        <v>507.491</v>
      </c>
      <c r="E1202" t="n">
        <v>961.784</v>
      </c>
      <c r="F1202" t="n">
        <v>16.426</v>
      </c>
      <c r="H1202" t="n">
        <v>0</v>
      </c>
      <c r="I1202" t="n">
        <v>1612.048</v>
      </c>
      <c r="J1202" t="n">
        <v>221.322</v>
      </c>
      <c r="K1202" t="n">
        <v>0</v>
      </c>
      <c r="L1202" t="n">
        <v>628.7140000000001</v>
      </c>
      <c r="M1202" t="n">
        <v>0</v>
      </c>
      <c r="N1202" t="n">
        <v>27.032</v>
      </c>
    </row>
    <row r="1203">
      <c r="A1203" s="4" t="n">
        <v>45674</v>
      </c>
      <c r="B1203" t="n">
        <v>216.138</v>
      </c>
      <c r="C1203" t="n">
        <v>54.609</v>
      </c>
      <c r="D1203" t="n">
        <v>443.794</v>
      </c>
      <c r="E1203" t="n">
        <v>949.6079999999999</v>
      </c>
      <c r="F1203" t="n">
        <v>16.427</v>
      </c>
      <c r="H1203" t="n">
        <v>0</v>
      </c>
      <c r="I1203" t="n">
        <v>1591.807</v>
      </c>
      <c r="J1203" t="n">
        <v>221.319</v>
      </c>
      <c r="K1203" t="n">
        <v>0</v>
      </c>
      <c r="L1203" t="n">
        <v>628.194</v>
      </c>
      <c r="M1203" t="n">
        <v>0</v>
      </c>
      <c r="N1203" t="n">
        <v>25.51</v>
      </c>
    </row>
    <row r="1204">
      <c r="A1204" s="4" t="n">
        <v>45675</v>
      </c>
      <c r="B1204" t="n">
        <v>188.406</v>
      </c>
      <c r="C1204" t="n">
        <v>51.914</v>
      </c>
      <c r="D1204" t="n">
        <v>150.232</v>
      </c>
      <c r="E1204" t="n">
        <v>948.751</v>
      </c>
      <c r="F1204" t="n">
        <v>16.429</v>
      </c>
      <c r="H1204" t="n">
        <v>0</v>
      </c>
      <c r="I1204" t="n">
        <v>1473.118</v>
      </c>
      <c r="J1204" t="n">
        <v>221.368</v>
      </c>
      <c r="K1204" t="n">
        <v>0</v>
      </c>
      <c r="L1204" t="n">
        <v>625.414</v>
      </c>
      <c r="M1204" t="n">
        <v>0</v>
      </c>
      <c r="N1204" t="n">
        <v>25.287</v>
      </c>
    </row>
    <row r="1205">
      <c r="A1205" s="4" t="n">
        <v>45676</v>
      </c>
      <c r="B1205" t="n">
        <v>222.218</v>
      </c>
      <c r="C1205" t="n">
        <v>51.226</v>
      </c>
      <c r="D1205" t="n">
        <v>147.173</v>
      </c>
      <c r="E1205" t="n">
        <v>981.622</v>
      </c>
      <c r="F1205" t="n">
        <v>16.449</v>
      </c>
      <c r="H1205" t="n">
        <v>0</v>
      </c>
      <c r="I1205" t="n">
        <v>1514.997</v>
      </c>
      <c r="J1205" t="n">
        <v>221.341</v>
      </c>
      <c r="K1205" t="n">
        <v>0</v>
      </c>
      <c r="L1205" t="n">
        <v>601.9160000000001</v>
      </c>
      <c r="M1205" t="n">
        <v>0</v>
      </c>
      <c r="N1205" t="n">
        <v>26.12</v>
      </c>
    </row>
    <row r="1206">
      <c r="A1206" s="4" t="n">
        <v>45677</v>
      </c>
      <c r="B1206" t="n">
        <v>249.914</v>
      </c>
      <c r="C1206" t="n">
        <v>56.918</v>
      </c>
      <c r="D1206" t="n">
        <v>345.566</v>
      </c>
      <c r="E1206" t="n">
        <v>988.246</v>
      </c>
      <c r="F1206" t="n">
        <v>16.451</v>
      </c>
      <c r="H1206" t="n">
        <v>0</v>
      </c>
      <c r="I1206" t="n">
        <v>1559.555</v>
      </c>
      <c r="J1206" t="n">
        <v>221.432</v>
      </c>
      <c r="K1206" t="n">
        <v>0</v>
      </c>
      <c r="L1206" t="n">
        <v>535.635</v>
      </c>
      <c r="M1206" t="n">
        <v>0</v>
      </c>
      <c r="N1206" t="n">
        <v>30.378</v>
      </c>
    </row>
    <row r="1207">
      <c r="A1207" s="4" t="n">
        <v>45678</v>
      </c>
      <c r="B1207" t="n">
        <v>249.968</v>
      </c>
      <c r="C1207" t="n">
        <v>52.434</v>
      </c>
      <c r="D1207" t="n">
        <v>380.419</v>
      </c>
      <c r="E1207" t="n">
        <v>964.708</v>
      </c>
      <c r="F1207" t="n">
        <v>10.984</v>
      </c>
      <c r="H1207" t="n">
        <v>0</v>
      </c>
      <c r="I1207" t="n">
        <v>1559.034</v>
      </c>
      <c r="J1207" t="n">
        <v>223.712</v>
      </c>
      <c r="K1207" t="n">
        <v>0</v>
      </c>
      <c r="L1207" t="n">
        <v>570.162</v>
      </c>
      <c r="M1207" t="n">
        <v>0</v>
      </c>
      <c r="N1207" t="n">
        <v>32.124</v>
      </c>
    </row>
    <row r="1208">
      <c r="A1208" s="4" t="n">
        <v>45679</v>
      </c>
      <c r="B1208" t="n">
        <v>282.043</v>
      </c>
      <c r="C1208" t="n">
        <v>58.467</v>
      </c>
      <c r="D1208" t="n">
        <v>267.293</v>
      </c>
      <c r="E1208" t="n">
        <v>974.316</v>
      </c>
      <c r="F1208" t="n">
        <v>10.965</v>
      </c>
      <c r="H1208" t="n">
        <v>0</v>
      </c>
      <c r="I1208" t="n">
        <v>1733.754</v>
      </c>
      <c r="J1208" t="n">
        <v>223.689</v>
      </c>
      <c r="K1208" t="n">
        <v>0</v>
      </c>
      <c r="L1208" t="n">
        <v>616.33</v>
      </c>
      <c r="M1208" t="n">
        <v>0</v>
      </c>
      <c r="N1208" t="n">
        <v>30.631</v>
      </c>
    </row>
    <row r="1209">
      <c r="A1209" s="4" t="n">
        <v>45680</v>
      </c>
      <c r="B1209" t="n">
        <v>281.921</v>
      </c>
      <c r="C1209" t="n">
        <v>59.176</v>
      </c>
      <c r="D1209" t="n">
        <v>168.73</v>
      </c>
      <c r="E1209" t="n">
        <v>980.1559999999999</v>
      </c>
      <c r="F1209" t="n">
        <v>11.007</v>
      </c>
      <c r="H1209" t="n">
        <v>0</v>
      </c>
      <c r="I1209" t="n">
        <v>1605.395</v>
      </c>
      <c r="J1209" t="n">
        <v>223.695</v>
      </c>
      <c r="K1209" t="n">
        <v>0</v>
      </c>
      <c r="L1209" t="n">
        <v>599.157</v>
      </c>
      <c r="M1209" t="n">
        <v>0</v>
      </c>
      <c r="N1209" t="n">
        <v>28.071</v>
      </c>
    </row>
    <row r="1210">
      <c r="A1210" s="4" t="n">
        <v>45681</v>
      </c>
      <c r="B1210" t="n">
        <v>280.757</v>
      </c>
      <c r="C1210" t="n">
        <v>62.601</v>
      </c>
      <c r="D1210" t="n">
        <v>139.016</v>
      </c>
      <c r="E1210" t="n">
        <v>982.128</v>
      </c>
      <c r="F1210" t="n">
        <v>10.969</v>
      </c>
      <c r="H1210" t="n">
        <v>0</v>
      </c>
      <c r="I1210" t="n">
        <v>1549.826</v>
      </c>
      <c r="J1210" t="n">
        <v>223.654</v>
      </c>
      <c r="K1210" t="n">
        <v>0</v>
      </c>
      <c r="L1210" t="n">
        <v>567.227</v>
      </c>
      <c r="M1210" t="n">
        <v>0</v>
      </c>
      <c r="N1210" t="n">
        <v>25.97</v>
      </c>
    </row>
    <row r="1211">
      <c r="A1211" s="4" t="n">
        <v>45682</v>
      </c>
      <c r="B1211" t="n">
        <v>281.795</v>
      </c>
      <c r="C1211" t="n">
        <v>56.233</v>
      </c>
      <c r="D1211" t="n">
        <v>138.784</v>
      </c>
      <c r="E1211" t="n">
        <v>987.164</v>
      </c>
      <c r="F1211" t="n">
        <v>10.956</v>
      </c>
      <c r="H1211" t="n">
        <v>0</v>
      </c>
      <c r="I1211" t="n">
        <v>1432.774</v>
      </c>
      <c r="J1211" t="n">
        <v>223.774</v>
      </c>
      <c r="K1211" t="n">
        <v>0</v>
      </c>
      <c r="L1211" t="n">
        <v>559.764</v>
      </c>
      <c r="M1211" t="n">
        <v>0</v>
      </c>
      <c r="N1211" t="n">
        <v>26.549</v>
      </c>
    </row>
    <row r="1212">
      <c r="A1212" s="4" t="n">
        <v>45683</v>
      </c>
      <c r="B1212" t="n">
        <v>281.781</v>
      </c>
      <c r="C1212" t="n">
        <v>63.192</v>
      </c>
      <c r="D1212" t="n">
        <v>101.238</v>
      </c>
      <c r="E1212" t="n">
        <v>999.794</v>
      </c>
      <c r="F1212" t="n">
        <v>10.944</v>
      </c>
      <c r="H1212" t="n">
        <v>0</v>
      </c>
      <c r="I1212" t="n">
        <v>1430.022</v>
      </c>
      <c r="J1212" t="n">
        <v>223.478</v>
      </c>
      <c r="K1212" t="n">
        <v>0</v>
      </c>
      <c r="L1212" t="n">
        <v>561.0839999999999</v>
      </c>
      <c r="M1212" t="n">
        <v>0</v>
      </c>
      <c r="N1212" t="n">
        <v>26.156</v>
      </c>
    </row>
    <row r="1213">
      <c r="A1213" s="4" t="n">
        <v>45684</v>
      </c>
      <c r="B1213" t="n">
        <v>281.902</v>
      </c>
      <c r="C1213" t="n">
        <v>59.583</v>
      </c>
      <c r="D1213" t="n">
        <v>139.404</v>
      </c>
      <c r="E1213" t="n">
        <v>989.889</v>
      </c>
      <c r="F1213" t="n">
        <v>16.372</v>
      </c>
      <c r="H1213" t="n">
        <v>0</v>
      </c>
      <c r="I1213" t="n">
        <v>1467.909</v>
      </c>
      <c r="J1213" t="n">
        <v>223.808</v>
      </c>
      <c r="K1213" t="n">
        <v>0</v>
      </c>
      <c r="L1213" t="n">
        <v>559.255</v>
      </c>
      <c r="M1213" t="n">
        <v>0</v>
      </c>
      <c r="N1213" t="n">
        <v>29.005</v>
      </c>
    </row>
    <row r="1214">
      <c r="A1214" s="4" t="n">
        <v>45685</v>
      </c>
      <c r="B1214" t="n">
        <v>249.814</v>
      </c>
      <c r="C1214" t="n">
        <v>50.344</v>
      </c>
      <c r="D1214" t="n">
        <v>139.241</v>
      </c>
      <c r="E1214" t="n">
        <v>992.58</v>
      </c>
      <c r="F1214" t="n">
        <v>16.406</v>
      </c>
      <c r="H1214" t="n">
        <v>0</v>
      </c>
      <c r="I1214" t="n">
        <v>1414.062</v>
      </c>
      <c r="J1214" t="n">
        <v>235.426</v>
      </c>
      <c r="K1214" t="n">
        <v>0</v>
      </c>
      <c r="L1214" t="n">
        <v>545.8390000000001</v>
      </c>
      <c r="M1214" t="n">
        <v>0</v>
      </c>
      <c r="N1214" t="n">
        <v>28.841</v>
      </c>
    </row>
    <row r="1215">
      <c r="A1215" s="4" t="n">
        <v>45686</v>
      </c>
      <c r="B1215" t="n">
        <v>272.13</v>
      </c>
      <c r="C1215" t="n">
        <v>52.754</v>
      </c>
      <c r="D1215" t="n">
        <v>109.389</v>
      </c>
      <c r="E1215" t="n">
        <v>990.287</v>
      </c>
      <c r="F1215" t="n">
        <v>16.394</v>
      </c>
      <c r="H1215" t="n">
        <v>0</v>
      </c>
      <c r="I1215" t="n">
        <v>1360.528</v>
      </c>
      <c r="J1215" t="n">
        <v>235.852</v>
      </c>
      <c r="K1215" t="n">
        <v>0</v>
      </c>
      <c r="L1215" t="n">
        <v>537.179</v>
      </c>
      <c r="M1215" t="n">
        <v>0</v>
      </c>
      <c r="N1215" t="n">
        <v>30.261</v>
      </c>
    </row>
    <row r="1216">
      <c r="A1216" s="4" t="n">
        <v>45687</v>
      </c>
      <c r="B1216" t="n">
        <v>250</v>
      </c>
      <c r="C1216" t="n">
        <v>52.285</v>
      </c>
      <c r="D1216" t="n">
        <v>115.623</v>
      </c>
      <c r="E1216" t="n">
        <v>987.386</v>
      </c>
      <c r="F1216" t="n">
        <v>16.412</v>
      </c>
      <c r="H1216" t="n">
        <v>0</v>
      </c>
      <c r="I1216" t="n">
        <v>1371.393</v>
      </c>
      <c r="J1216" t="n">
        <v>235.973</v>
      </c>
      <c r="K1216" t="n">
        <v>0</v>
      </c>
      <c r="L1216" t="n">
        <v>568.514</v>
      </c>
      <c r="M1216" t="n">
        <v>0</v>
      </c>
      <c r="N1216" t="n">
        <v>32.582</v>
      </c>
    </row>
    <row r="1217">
      <c r="A1217" s="4" t="n">
        <v>45688</v>
      </c>
      <c r="B1217" t="n">
        <v>273.877</v>
      </c>
      <c r="C1217" t="n">
        <v>54.856</v>
      </c>
      <c r="D1217" t="n">
        <v>139.343</v>
      </c>
      <c r="E1217" t="n">
        <v>990.269</v>
      </c>
      <c r="F1217" t="n">
        <v>16.411</v>
      </c>
      <c r="H1217" t="n">
        <v>0</v>
      </c>
      <c r="I1217" t="n">
        <v>1380.696</v>
      </c>
      <c r="J1217" t="n">
        <v>236.233</v>
      </c>
      <c r="K1217" t="n">
        <v>0</v>
      </c>
      <c r="L1217" t="n">
        <v>567.277</v>
      </c>
      <c r="M1217" t="n">
        <v>0</v>
      </c>
      <c r="N1217" t="n">
        <v>31.512</v>
      </c>
    </row>
    <row r="1218">
      <c r="A1218" s="4" t="n">
        <v>45689</v>
      </c>
      <c r="B1218" t="n">
        <v>271.873</v>
      </c>
      <c r="C1218" t="n">
        <v>58.555</v>
      </c>
      <c r="D1218" t="n">
        <v>157.726</v>
      </c>
      <c r="E1218" t="n">
        <v>997.3390000000001</v>
      </c>
      <c r="F1218" t="n">
        <v>16.557</v>
      </c>
      <c r="H1218" t="n">
        <v>0</v>
      </c>
      <c r="I1218" t="n">
        <v>1406.917</v>
      </c>
      <c r="J1218" t="n">
        <v>236.071</v>
      </c>
      <c r="K1218" t="n">
        <v>0</v>
      </c>
      <c r="L1218" t="n">
        <v>569.308</v>
      </c>
      <c r="M1218" t="n">
        <v>0</v>
      </c>
      <c r="N1218" t="n">
        <v>25.748</v>
      </c>
    </row>
    <row r="1219">
      <c r="A1219" s="4" t="n">
        <v>45690</v>
      </c>
      <c r="B1219" t="n">
        <v>271.983</v>
      </c>
      <c r="C1219" t="n">
        <v>65.51300000000001</v>
      </c>
      <c r="D1219" t="n">
        <v>90.651</v>
      </c>
      <c r="E1219" t="n">
        <v>1009.674</v>
      </c>
      <c r="F1219" t="n">
        <v>16.404</v>
      </c>
      <c r="H1219" t="n">
        <v>0</v>
      </c>
      <c r="I1219" t="n">
        <v>1424.106</v>
      </c>
      <c r="J1219" t="n">
        <v>235.822</v>
      </c>
      <c r="K1219" t="n">
        <v>0</v>
      </c>
      <c r="L1219" t="n">
        <v>574.785</v>
      </c>
      <c r="M1219" t="n">
        <v>0</v>
      </c>
      <c r="N1219" t="n">
        <v>24.89</v>
      </c>
    </row>
    <row r="1220">
      <c r="A1220" s="4" t="n">
        <v>45691</v>
      </c>
      <c r="B1220" t="n">
        <v>280.397</v>
      </c>
      <c r="C1220" t="n">
        <v>74.764</v>
      </c>
      <c r="D1220" t="n">
        <v>147.28</v>
      </c>
      <c r="E1220" t="n">
        <v>998.766</v>
      </c>
      <c r="F1220" t="n">
        <v>16.407</v>
      </c>
      <c r="H1220" t="n">
        <v>0</v>
      </c>
      <c r="I1220" t="n">
        <v>1429.758</v>
      </c>
      <c r="J1220" t="n">
        <v>228.569</v>
      </c>
      <c r="K1220" t="n">
        <v>0</v>
      </c>
      <c r="L1220" t="n">
        <v>612.3339999999999</v>
      </c>
      <c r="M1220" t="n">
        <v>0</v>
      </c>
      <c r="N1220" t="n">
        <v>27.059</v>
      </c>
    </row>
    <row r="1221">
      <c r="A1221" s="4" t="n">
        <v>45692</v>
      </c>
      <c r="B1221" t="n">
        <v>281.879</v>
      </c>
      <c r="C1221" t="n">
        <v>63.716</v>
      </c>
      <c r="D1221" t="n">
        <v>139.419</v>
      </c>
      <c r="E1221" t="n">
        <v>992.6660000000001</v>
      </c>
      <c r="F1221" t="n">
        <v>16.389</v>
      </c>
      <c r="H1221" t="n">
        <v>0</v>
      </c>
      <c r="I1221" t="n">
        <v>1385.735</v>
      </c>
      <c r="J1221" t="n">
        <v>221.304</v>
      </c>
      <c r="K1221" t="n">
        <v>0</v>
      </c>
      <c r="L1221" t="n">
        <v>658.5700000000001</v>
      </c>
      <c r="M1221" t="n">
        <v>0</v>
      </c>
      <c r="N1221" t="n">
        <v>27.791</v>
      </c>
    </row>
    <row r="1222">
      <c r="A1222" s="4" t="n">
        <v>45693</v>
      </c>
      <c r="B1222" t="n">
        <v>282.12</v>
      </c>
      <c r="C1222" t="n">
        <v>61.283</v>
      </c>
      <c r="D1222" t="n">
        <v>113.32</v>
      </c>
      <c r="E1222" t="n">
        <v>991.066</v>
      </c>
      <c r="F1222" t="n">
        <v>10.917</v>
      </c>
      <c r="H1222" t="n">
        <v>0</v>
      </c>
      <c r="I1222" t="n">
        <v>1326.7</v>
      </c>
      <c r="J1222" t="n">
        <v>223.846</v>
      </c>
      <c r="K1222" t="n">
        <v>0</v>
      </c>
      <c r="L1222" t="n">
        <v>657.886</v>
      </c>
      <c r="M1222" t="n">
        <v>0</v>
      </c>
      <c r="N1222" t="n">
        <v>31.187</v>
      </c>
    </row>
    <row r="1223">
      <c r="A1223" s="4" t="n">
        <v>45694</v>
      </c>
      <c r="B1223" t="n">
        <v>281.729</v>
      </c>
      <c r="C1223" t="n">
        <v>53.128</v>
      </c>
      <c r="D1223" t="n">
        <v>160.972</v>
      </c>
      <c r="E1223" t="n">
        <v>987.746</v>
      </c>
      <c r="F1223" t="n">
        <v>11.022</v>
      </c>
      <c r="H1223" t="n">
        <v>0</v>
      </c>
      <c r="I1223" t="n">
        <v>1453.191</v>
      </c>
      <c r="J1223" t="n">
        <v>223.585</v>
      </c>
      <c r="K1223" t="n">
        <v>0</v>
      </c>
      <c r="L1223" t="n">
        <v>657.954</v>
      </c>
      <c r="M1223" t="n">
        <v>0</v>
      </c>
      <c r="N1223" t="n">
        <v>30.12</v>
      </c>
    </row>
    <row r="1224">
      <c r="A1224" s="4" t="n">
        <v>45695</v>
      </c>
      <c r="B1224" t="n">
        <v>281.934</v>
      </c>
      <c r="C1224" t="n">
        <v>52.581</v>
      </c>
      <c r="D1224" t="n">
        <v>150.168</v>
      </c>
      <c r="E1224" t="n">
        <v>986.41</v>
      </c>
      <c r="F1224" t="n">
        <v>10.912</v>
      </c>
      <c r="H1224" t="n">
        <v>0</v>
      </c>
      <c r="I1224" t="n">
        <v>1604.119</v>
      </c>
      <c r="J1224" t="n">
        <v>220.69</v>
      </c>
      <c r="K1224" t="n">
        <v>0</v>
      </c>
      <c r="L1224" t="n">
        <v>635.013</v>
      </c>
      <c r="M1224" t="n">
        <v>0</v>
      </c>
      <c r="N1224" t="n">
        <v>31.911</v>
      </c>
    </row>
    <row r="1225">
      <c r="A1225" s="4" t="n">
        <v>45696</v>
      </c>
      <c r="B1225" t="n">
        <v>243.609</v>
      </c>
      <c r="C1225" t="n">
        <v>69.911</v>
      </c>
      <c r="D1225" t="n">
        <v>99.11499999999999</v>
      </c>
      <c r="E1225" t="n">
        <v>993.117</v>
      </c>
      <c r="F1225" t="n">
        <v>10.94</v>
      </c>
      <c r="H1225" t="n">
        <v>0</v>
      </c>
      <c r="I1225" t="n">
        <v>1663.798</v>
      </c>
      <c r="J1225" t="n">
        <v>223.697</v>
      </c>
      <c r="K1225" t="n">
        <v>0</v>
      </c>
      <c r="L1225" t="n">
        <v>660.003</v>
      </c>
      <c r="M1225" t="n">
        <v>0</v>
      </c>
      <c r="N1225" t="n">
        <v>30.613</v>
      </c>
    </row>
    <row r="1226">
      <c r="A1226" s="4" t="n">
        <v>45697</v>
      </c>
      <c r="B1226" t="n">
        <v>243.729</v>
      </c>
      <c r="C1226" t="n">
        <v>68.637</v>
      </c>
      <c r="D1226" t="n">
        <v>110.785</v>
      </c>
      <c r="E1226" t="n">
        <v>1010.289</v>
      </c>
      <c r="F1226" t="n">
        <v>10.92</v>
      </c>
      <c r="H1226" t="n">
        <v>0</v>
      </c>
      <c r="I1226" t="n">
        <v>1735.129</v>
      </c>
      <c r="J1226" t="n">
        <v>223.485</v>
      </c>
      <c r="K1226" t="n">
        <v>0</v>
      </c>
      <c r="L1226" t="n">
        <v>659.925</v>
      </c>
      <c r="M1226" t="n">
        <v>0</v>
      </c>
      <c r="N1226" t="n">
        <v>28.018</v>
      </c>
    </row>
    <row r="1227">
      <c r="A1227" s="4" t="n">
        <v>45698</v>
      </c>
      <c r="B1227" t="n">
        <v>252.069</v>
      </c>
      <c r="C1227" t="n">
        <v>78.803</v>
      </c>
      <c r="D1227" t="n">
        <v>150.692</v>
      </c>
      <c r="E1227" t="n">
        <v>984.593</v>
      </c>
      <c r="F1227" t="n">
        <v>5.486</v>
      </c>
      <c r="H1227" t="n">
        <v>0</v>
      </c>
      <c r="I1227" t="n">
        <v>1509.193</v>
      </c>
      <c r="J1227" t="n">
        <v>18.629</v>
      </c>
      <c r="K1227" t="n">
        <v>0</v>
      </c>
      <c r="L1227" t="n">
        <v>667.33</v>
      </c>
      <c r="M1227" t="n">
        <v>0</v>
      </c>
      <c r="N1227" t="n">
        <v>1.095</v>
      </c>
    </row>
    <row r="1228">
      <c r="A1228" s="4" t="n">
        <v>45699</v>
      </c>
      <c r="B1228" t="n">
        <v>261.046</v>
      </c>
      <c r="C1228" t="n">
        <v>78.22799999999999</v>
      </c>
      <c r="D1228" t="n">
        <v>214.081</v>
      </c>
      <c r="E1228" t="n">
        <v>985.869</v>
      </c>
      <c r="F1228" t="n">
        <v>5.476</v>
      </c>
      <c r="H1228" t="n">
        <v>0</v>
      </c>
      <c r="I1228" t="n">
        <v>1546.09</v>
      </c>
      <c r="J1228" t="n">
        <v>204.643</v>
      </c>
      <c r="K1228" t="n">
        <v>0</v>
      </c>
      <c r="L1228" t="n">
        <v>665.397</v>
      </c>
      <c r="M1228" t="n">
        <v>0</v>
      </c>
      <c r="N1228" t="n">
        <v>31.756</v>
      </c>
    </row>
    <row r="1229">
      <c r="A1229" s="4" t="n">
        <v>45700</v>
      </c>
      <c r="B1229" t="n">
        <v>249.981</v>
      </c>
      <c r="C1229" t="n">
        <v>73.273</v>
      </c>
      <c r="D1229" t="n">
        <v>277.363</v>
      </c>
      <c r="E1229" t="n">
        <v>1001.5</v>
      </c>
      <c r="F1229" t="n">
        <v>5.46</v>
      </c>
      <c r="H1229" t="n">
        <v>0</v>
      </c>
      <c r="I1229" t="n">
        <v>1585.013</v>
      </c>
      <c r="J1229" t="n">
        <v>222.709</v>
      </c>
      <c r="K1229" t="n">
        <v>0</v>
      </c>
      <c r="L1229" t="n">
        <v>665.115</v>
      </c>
      <c r="M1229" t="n">
        <v>0</v>
      </c>
      <c r="N1229" t="n">
        <v>31.844</v>
      </c>
    </row>
    <row r="1230">
      <c r="A1230" s="4" t="n">
        <v>45701</v>
      </c>
      <c r="B1230" t="n">
        <v>251.663</v>
      </c>
      <c r="C1230" t="n">
        <v>76.17100000000001</v>
      </c>
      <c r="D1230" t="n">
        <v>203.686</v>
      </c>
      <c r="E1230" t="n">
        <v>993.722</v>
      </c>
      <c r="F1230" t="n">
        <v>10.908</v>
      </c>
      <c r="H1230" t="n">
        <v>0</v>
      </c>
      <c r="I1230" t="n">
        <v>1604.511</v>
      </c>
      <c r="J1230" t="n">
        <v>235.513</v>
      </c>
      <c r="K1230" t="n">
        <v>0</v>
      </c>
      <c r="L1230" t="n">
        <v>658.027</v>
      </c>
      <c r="M1230" t="n">
        <v>0</v>
      </c>
      <c r="N1230" t="n">
        <v>33.094</v>
      </c>
    </row>
    <row r="1231">
      <c r="A1231" s="4" t="n">
        <v>45702</v>
      </c>
      <c r="B1231" t="n">
        <v>250.289</v>
      </c>
      <c r="C1231" t="n">
        <v>64.864</v>
      </c>
      <c r="D1231" t="n">
        <v>221.454</v>
      </c>
      <c r="E1231" t="n">
        <v>995.976</v>
      </c>
      <c r="F1231" t="n">
        <v>10.934</v>
      </c>
      <c r="H1231" t="n">
        <v>0</v>
      </c>
      <c r="I1231" t="n">
        <v>1663.862</v>
      </c>
      <c r="J1231" t="n">
        <v>230.052</v>
      </c>
      <c r="K1231" t="n">
        <v>0</v>
      </c>
      <c r="L1231" t="n">
        <v>649.033</v>
      </c>
      <c r="M1231" t="n">
        <v>0</v>
      </c>
      <c r="N1231" t="n">
        <v>25.882</v>
      </c>
    </row>
    <row r="1232">
      <c r="A1232" s="4" t="n">
        <v>45703</v>
      </c>
      <c r="B1232" t="n">
        <v>278.97</v>
      </c>
      <c r="C1232" t="n">
        <v>67.52800000000001</v>
      </c>
      <c r="D1232" t="n">
        <v>141.114</v>
      </c>
      <c r="E1232" t="n">
        <v>1001.851</v>
      </c>
      <c r="F1232" t="n">
        <v>10.94</v>
      </c>
      <c r="H1232" t="n">
        <v>0</v>
      </c>
      <c r="I1232" t="n">
        <v>1720.354</v>
      </c>
      <c r="J1232" t="n">
        <v>228.404</v>
      </c>
      <c r="K1232" t="n">
        <v>0</v>
      </c>
      <c r="L1232" t="n">
        <v>647.119</v>
      </c>
      <c r="M1232" t="n">
        <v>0</v>
      </c>
      <c r="N1232" t="n">
        <v>12.931</v>
      </c>
    </row>
    <row r="1233">
      <c r="A1233" s="4" t="n">
        <v>45704</v>
      </c>
      <c r="B1233" t="n">
        <v>278.976</v>
      </c>
      <c r="C1233" t="n">
        <v>64.142</v>
      </c>
      <c r="D1233" t="n">
        <v>139.835</v>
      </c>
      <c r="E1233" t="n">
        <v>1010.814</v>
      </c>
      <c r="F1233" t="n">
        <v>10.908</v>
      </c>
      <c r="H1233" t="n">
        <v>0</v>
      </c>
      <c r="I1233" t="n">
        <v>1754.557</v>
      </c>
      <c r="J1233" t="n">
        <v>228.594</v>
      </c>
      <c r="K1233" t="n">
        <v>0</v>
      </c>
      <c r="L1233" t="n">
        <v>659.323</v>
      </c>
      <c r="M1233" t="n">
        <v>0</v>
      </c>
      <c r="N1233" t="n">
        <v>17.303</v>
      </c>
    </row>
    <row r="1234">
      <c r="A1234" s="4" t="n">
        <v>45705</v>
      </c>
      <c r="B1234" t="n">
        <v>280.268</v>
      </c>
      <c r="C1234" t="n">
        <v>24.828</v>
      </c>
      <c r="D1234" t="n">
        <v>449.62</v>
      </c>
      <c r="E1234" t="n">
        <v>993.552</v>
      </c>
      <c r="F1234" t="n">
        <v>10.925</v>
      </c>
      <c r="H1234" t="n">
        <v>0</v>
      </c>
      <c r="I1234" t="n">
        <v>1784.658</v>
      </c>
      <c r="J1234" t="n">
        <v>213.271</v>
      </c>
      <c r="K1234" t="n">
        <v>0</v>
      </c>
      <c r="L1234" t="n">
        <v>666.458</v>
      </c>
      <c r="M1234" t="n">
        <v>0</v>
      </c>
      <c r="N1234" t="n">
        <v>29.523</v>
      </c>
    </row>
    <row r="1235">
      <c r="A1235" s="4" t="n">
        <v>45706</v>
      </c>
      <c r="B1235" t="n">
        <v>269.085</v>
      </c>
      <c r="C1235" t="n">
        <v>0</v>
      </c>
      <c r="D1235" t="n">
        <v>547.325</v>
      </c>
      <c r="E1235" t="n">
        <v>995.898</v>
      </c>
      <c r="F1235" t="n">
        <v>16.378</v>
      </c>
      <c r="H1235" t="n">
        <v>0</v>
      </c>
      <c r="I1235" t="n">
        <v>1779.002</v>
      </c>
      <c r="J1235" t="n">
        <v>214.992</v>
      </c>
      <c r="K1235" t="n">
        <v>0</v>
      </c>
      <c r="L1235" t="n">
        <v>666.759</v>
      </c>
      <c r="M1235" t="n">
        <v>0</v>
      </c>
      <c r="N1235" t="n">
        <v>46.853</v>
      </c>
    </row>
    <row r="1236">
      <c r="A1236" s="4" t="n">
        <v>45707</v>
      </c>
      <c r="B1236" t="n">
        <v>293.51</v>
      </c>
      <c r="C1236" t="n">
        <v>0</v>
      </c>
      <c r="D1236" t="n">
        <v>538.854</v>
      </c>
      <c r="E1236" t="n">
        <v>992.057</v>
      </c>
      <c r="F1236" t="n">
        <v>16.383</v>
      </c>
      <c r="H1236" t="n">
        <v>0</v>
      </c>
      <c r="I1236" t="n">
        <v>1887.402</v>
      </c>
      <c r="J1236" t="n">
        <v>221.295</v>
      </c>
      <c r="K1236" t="n">
        <v>0</v>
      </c>
      <c r="L1236" t="n">
        <v>668.119</v>
      </c>
      <c r="M1236" t="n">
        <v>0</v>
      </c>
      <c r="N1236" t="n">
        <v>33.717</v>
      </c>
    </row>
    <row r="1237">
      <c r="A1237" s="4" t="n">
        <v>45708</v>
      </c>
      <c r="B1237" t="n">
        <v>258.062</v>
      </c>
      <c r="C1237" t="n">
        <v>0</v>
      </c>
      <c r="D1237" t="n">
        <v>558.3200000000001</v>
      </c>
      <c r="E1237" t="n">
        <v>991.723</v>
      </c>
      <c r="F1237" t="n">
        <v>16.348</v>
      </c>
      <c r="H1237" t="n">
        <v>0</v>
      </c>
      <c r="I1237" t="n">
        <v>1881.718</v>
      </c>
      <c r="J1237" t="n">
        <v>221.134</v>
      </c>
      <c r="K1237" t="n">
        <v>0</v>
      </c>
      <c r="L1237" t="n">
        <v>680.201</v>
      </c>
      <c r="M1237" t="n">
        <v>0</v>
      </c>
      <c r="N1237" t="n">
        <v>69.035</v>
      </c>
    </row>
    <row r="1238">
      <c r="A1238" s="4" t="n">
        <v>45709</v>
      </c>
      <c r="B1238" t="n">
        <v>251.009</v>
      </c>
      <c r="C1238" t="n">
        <v>0</v>
      </c>
      <c r="D1238" t="n">
        <v>396.921</v>
      </c>
      <c r="E1238" t="n">
        <v>978.307</v>
      </c>
      <c r="F1238" t="n">
        <v>16.397</v>
      </c>
      <c r="H1238" t="n">
        <v>0</v>
      </c>
      <c r="I1238" t="n">
        <v>1781.618</v>
      </c>
      <c r="J1238" t="n">
        <v>220.901</v>
      </c>
      <c r="K1238" t="n">
        <v>0</v>
      </c>
      <c r="L1238" t="n">
        <v>635.2569999999999</v>
      </c>
      <c r="M1238" t="n">
        <v>0</v>
      </c>
      <c r="N1238" t="n">
        <v>57.322</v>
      </c>
    </row>
    <row r="1239">
      <c r="A1239" s="4" t="n">
        <v>45710</v>
      </c>
      <c r="B1239" t="n">
        <v>229.131</v>
      </c>
      <c r="C1239" t="n">
        <v>0</v>
      </c>
      <c r="D1239" t="n">
        <v>136.377</v>
      </c>
      <c r="E1239" t="n">
        <v>995.751</v>
      </c>
      <c r="F1239" t="n">
        <v>16.353</v>
      </c>
      <c r="H1239" t="n">
        <v>0</v>
      </c>
      <c r="I1239" t="n">
        <v>1839.12</v>
      </c>
      <c r="J1239" t="n">
        <v>200.869</v>
      </c>
      <c r="K1239" t="n">
        <v>0</v>
      </c>
      <c r="L1239" t="n">
        <v>629.933</v>
      </c>
      <c r="M1239" t="n">
        <v>0</v>
      </c>
      <c r="N1239" t="n">
        <v>23.368</v>
      </c>
    </row>
    <row r="1240">
      <c r="A1240" s="4" t="n">
        <v>45711</v>
      </c>
      <c r="B1240" t="n">
        <v>229.197</v>
      </c>
      <c r="C1240" t="n">
        <v>7.035</v>
      </c>
      <c r="D1240" t="n">
        <v>141.696</v>
      </c>
      <c r="E1240" t="n">
        <v>1001.429</v>
      </c>
      <c r="F1240" t="n">
        <v>16.391</v>
      </c>
      <c r="H1240" t="n">
        <v>0</v>
      </c>
      <c r="I1240" t="n">
        <v>1870.293</v>
      </c>
      <c r="J1240" t="n">
        <v>199.508</v>
      </c>
      <c r="K1240" t="n">
        <v>0</v>
      </c>
      <c r="L1240" t="n">
        <v>626.336</v>
      </c>
      <c r="M1240" t="n">
        <v>0</v>
      </c>
      <c r="N1240" t="n">
        <v>23.255</v>
      </c>
    </row>
    <row r="1241">
      <c r="A1241" s="4" t="n">
        <v>45712</v>
      </c>
      <c r="B1241" t="n">
        <v>238.19</v>
      </c>
      <c r="C1241" t="n">
        <v>53.798</v>
      </c>
      <c r="D1241" t="n">
        <v>223.52</v>
      </c>
      <c r="E1241" t="n">
        <v>997.197</v>
      </c>
      <c r="F1241" t="n">
        <v>16.361</v>
      </c>
      <c r="H1241" t="n">
        <v>0</v>
      </c>
      <c r="I1241" t="n">
        <v>1842.05</v>
      </c>
      <c r="J1241" t="n">
        <v>182.932</v>
      </c>
      <c r="K1241" t="n">
        <v>0</v>
      </c>
      <c r="L1241" t="n">
        <v>631.773</v>
      </c>
      <c r="M1241" t="n">
        <v>0</v>
      </c>
      <c r="N1241" t="n">
        <v>37.518</v>
      </c>
    </row>
    <row r="1242">
      <c r="A1242" s="4" t="n">
        <v>45713</v>
      </c>
      <c r="B1242" t="n">
        <v>240.679</v>
      </c>
      <c r="C1242" t="n">
        <v>63.656</v>
      </c>
      <c r="D1242" t="n">
        <v>255.842</v>
      </c>
      <c r="E1242" t="n">
        <v>990.888</v>
      </c>
      <c r="F1242" t="n">
        <v>16.376</v>
      </c>
      <c r="H1242" t="n">
        <v>0</v>
      </c>
      <c r="I1242" t="n">
        <v>1850.247</v>
      </c>
      <c r="J1242" t="n">
        <v>221.479</v>
      </c>
      <c r="K1242" t="n">
        <v>0</v>
      </c>
      <c r="L1242" t="n">
        <v>627.6609999999999</v>
      </c>
      <c r="M1242" t="n">
        <v>0</v>
      </c>
      <c r="N1242" t="n">
        <v>40.834</v>
      </c>
    </row>
    <row r="1243">
      <c r="A1243" s="4" t="n">
        <v>45714</v>
      </c>
      <c r="B1243" t="n">
        <v>234.39</v>
      </c>
      <c r="C1243" t="n">
        <v>51.704</v>
      </c>
      <c r="D1243" t="n">
        <v>237.501</v>
      </c>
      <c r="E1243" t="n">
        <v>985.197</v>
      </c>
      <c r="F1243" t="n">
        <v>16.337</v>
      </c>
      <c r="H1243" t="n">
        <v>0</v>
      </c>
      <c r="I1243" t="n">
        <v>1811.071</v>
      </c>
      <c r="J1243" t="n">
        <v>221.358</v>
      </c>
      <c r="K1243" t="n">
        <v>0</v>
      </c>
      <c r="L1243" t="n">
        <v>620.5119999999999</v>
      </c>
      <c r="M1243" t="n">
        <v>0</v>
      </c>
      <c r="N1243" t="n">
        <v>45.224</v>
      </c>
    </row>
    <row r="1244">
      <c r="A1244" s="4" t="n">
        <v>45715</v>
      </c>
      <c r="B1244" t="n">
        <v>233.977</v>
      </c>
      <c r="C1244" t="n">
        <v>47.458</v>
      </c>
      <c r="D1244" t="n">
        <v>194.144</v>
      </c>
      <c r="E1244" t="n">
        <v>974.147</v>
      </c>
      <c r="F1244" t="n">
        <v>16.333</v>
      </c>
      <c r="H1244" t="n">
        <v>0</v>
      </c>
      <c r="I1244" t="n">
        <v>1793.881</v>
      </c>
      <c r="J1244" t="n">
        <v>221.245</v>
      </c>
      <c r="K1244" t="n">
        <v>0</v>
      </c>
      <c r="L1244" t="n">
        <v>585.407</v>
      </c>
      <c r="M1244" t="n">
        <v>0</v>
      </c>
      <c r="N1244" t="n">
        <v>55.17</v>
      </c>
    </row>
    <row r="1245">
      <c r="A1245" s="4" t="n">
        <v>45716</v>
      </c>
      <c r="B1245" t="n">
        <v>250.196</v>
      </c>
      <c r="C1245" t="n">
        <v>40.606</v>
      </c>
      <c r="D1245" t="n">
        <v>152.778</v>
      </c>
      <c r="E1245" t="n">
        <v>981.813</v>
      </c>
      <c r="F1245" t="n">
        <v>16.405</v>
      </c>
      <c r="H1245" t="n">
        <v>0</v>
      </c>
      <c r="I1245" t="n">
        <v>1787.24</v>
      </c>
      <c r="J1245" t="n">
        <v>221.203</v>
      </c>
      <c r="K1245" t="n">
        <v>0</v>
      </c>
      <c r="L1245" t="n">
        <v>623.322</v>
      </c>
      <c r="M1245" t="n">
        <v>0</v>
      </c>
      <c r="N1245" t="n">
        <v>39.865</v>
      </c>
    </row>
    <row r="1246">
      <c r="A1246" s="4" t="n">
        <v>45717</v>
      </c>
      <c r="B1246" t="n">
        <v>251.227</v>
      </c>
      <c r="C1246" t="n">
        <v>76.33799999999999</v>
      </c>
      <c r="D1246" t="n">
        <v>126.202</v>
      </c>
      <c r="E1246" t="n">
        <v>976.84</v>
      </c>
      <c r="F1246" t="n">
        <v>16.581</v>
      </c>
      <c r="H1246" t="n">
        <v>0</v>
      </c>
      <c r="I1246" t="n">
        <v>1805.818</v>
      </c>
      <c r="J1246" t="n">
        <v>221.022</v>
      </c>
      <c r="K1246" t="n">
        <v>0</v>
      </c>
      <c r="L1246" t="n">
        <v>612.2380000000001</v>
      </c>
      <c r="M1246" t="n">
        <v>0</v>
      </c>
      <c r="N1246" t="n">
        <v>45.275</v>
      </c>
    </row>
    <row r="1247">
      <c r="A1247" s="4" t="n">
        <v>45718</v>
      </c>
      <c r="B1247" t="n">
        <v>251.298</v>
      </c>
      <c r="C1247" t="n">
        <v>83.017</v>
      </c>
      <c r="D1247" t="n">
        <v>86.108</v>
      </c>
      <c r="E1247" t="n">
        <v>978.41</v>
      </c>
      <c r="F1247" t="n">
        <v>16.412</v>
      </c>
      <c r="H1247" t="n">
        <v>0</v>
      </c>
      <c r="I1247" t="n">
        <v>1821.543</v>
      </c>
      <c r="J1247" t="n">
        <v>221.048</v>
      </c>
      <c r="K1247" t="n">
        <v>0</v>
      </c>
      <c r="L1247" t="n">
        <v>588.705</v>
      </c>
      <c r="M1247" t="n">
        <v>0</v>
      </c>
      <c r="N1247" t="n">
        <v>43.784</v>
      </c>
    </row>
    <row r="1248">
      <c r="A1248" s="4" t="n">
        <v>45719</v>
      </c>
      <c r="B1248" t="n">
        <v>251.051</v>
      </c>
      <c r="C1248" t="n">
        <v>91.83799999999999</v>
      </c>
      <c r="D1248" t="n">
        <v>194.578</v>
      </c>
      <c r="E1248" t="n">
        <v>965.053</v>
      </c>
      <c r="F1248" t="n">
        <v>10.916</v>
      </c>
      <c r="H1248" t="n">
        <v>0</v>
      </c>
      <c r="I1248" t="n">
        <v>1829.032</v>
      </c>
      <c r="J1248" t="n">
        <v>221.041</v>
      </c>
      <c r="K1248" t="n">
        <v>0</v>
      </c>
      <c r="L1248" t="n">
        <v>593.52</v>
      </c>
      <c r="M1248" t="n">
        <v>0</v>
      </c>
      <c r="N1248" t="n">
        <v>50.412</v>
      </c>
    </row>
    <row r="1249">
      <c r="A1249" s="4" t="n">
        <v>45720</v>
      </c>
      <c r="B1249" t="n">
        <v>282.046</v>
      </c>
      <c r="C1249" t="n">
        <v>92.392</v>
      </c>
      <c r="D1249" t="n">
        <v>204.62</v>
      </c>
      <c r="E1249" t="n">
        <v>971.033</v>
      </c>
      <c r="F1249" t="n">
        <v>21.762</v>
      </c>
      <c r="H1249" t="n">
        <v>0</v>
      </c>
      <c r="I1249" t="n">
        <v>1850.1</v>
      </c>
      <c r="J1249" t="n">
        <v>221.389</v>
      </c>
      <c r="K1249" t="n">
        <v>0</v>
      </c>
      <c r="L1249" t="n">
        <v>601.755</v>
      </c>
      <c r="M1249" t="n">
        <v>0</v>
      </c>
      <c r="N1249" t="n">
        <v>52.139</v>
      </c>
    </row>
    <row r="1250">
      <c r="A1250" s="4" t="n">
        <v>45721</v>
      </c>
      <c r="B1250" t="n">
        <v>282.159</v>
      </c>
      <c r="C1250" t="n">
        <v>93.863</v>
      </c>
      <c r="D1250" t="n">
        <v>162.035</v>
      </c>
      <c r="E1250" t="n">
        <v>968.115</v>
      </c>
      <c r="F1250" t="n">
        <v>21.802</v>
      </c>
      <c r="H1250" t="n">
        <v>0</v>
      </c>
      <c r="I1250" t="n">
        <v>1864.44</v>
      </c>
      <c r="J1250" t="n">
        <v>221.356</v>
      </c>
      <c r="K1250" t="n">
        <v>0</v>
      </c>
      <c r="L1250" t="n">
        <v>533.447</v>
      </c>
      <c r="M1250" t="n">
        <v>0</v>
      </c>
      <c r="N1250" t="n">
        <v>71.89400000000001</v>
      </c>
    </row>
    <row r="1251">
      <c r="A1251" s="4" t="n">
        <v>45722</v>
      </c>
      <c r="B1251" t="n">
        <v>281.957</v>
      </c>
      <c r="C1251" t="n">
        <v>103.319</v>
      </c>
      <c r="D1251" t="n">
        <v>153.775</v>
      </c>
      <c r="E1251" t="n">
        <v>967.097</v>
      </c>
      <c r="F1251" t="n">
        <v>27.291</v>
      </c>
      <c r="H1251" t="n">
        <v>0</v>
      </c>
      <c r="I1251" t="n">
        <v>1855.922</v>
      </c>
      <c r="J1251" t="n">
        <v>222.529</v>
      </c>
      <c r="K1251" t="n">
        <v>0</v>
      </c>
      <c r="L1251" t="n">
        <v>531.753</v>
      </c>
      <c r="M1251" t="n">
        <v>0</v>
      </c>
      <c r="N1251" t="n">
        <v>34.459</v>
      </c>
    </row>
    <row r="1252">
      <c r="A1252" s="4" t="n">
        <v>45723</v>
      </c>
      <c r="B1252" t="n">
        <v>280.4</v>
      </c>
      <c r="C1252" t="n">
        <v>94.90600000000001</v>
      </c>
      <c r="D1252" t="n">
        <v>156.79</v>
      </c>
      <c r="E1252" t="n">
        <v>955.942</v>
      </c>
      <c r="F1252" t="n">
        <v>27.304</v>
      </c>
      <c r="H1252" t="n">
        <v>0</v>
      </c>
      <c r="I1252" t="n">
        <v>1766.944</v>
      </c>
      <c r="J1252" t="n">
        <v>222.582</v>
      </c>
      <c r="K1252" t="n">
        <v>0</v>
      </c>
      <c r="L1252" t="n">
        <v>553.2569999999999</v>
      </c>
      <c r="M1252" t="n">
        <v>0</v>
      </c>
      <c r="N1252" t="n">
        <v>54.695</v>
      </c>
    </row>
    <row r="1253">
      <c r="A1253" s="4" t="n">
        <v>45724</v>
      </c>
      <c r="B1253" t="n">
        <v>291.94</v>
      </c>
      <c r="C1253" t="n">
        <v>90.72499999999999</v>
      </c>
      <c r="D1253" t="n">
        <v>148.077</v>
      </c>
      <c r="E1253" t="n">
        <v>861.928</v>
      </c>
      <c r="F1253" t="n">
        <v>38.241</v>
      </c>
      <c r="H1253" t="n">
        <v>0</v>
      </c>
      <c r="I1253" t="n">
        <v>1857.878</v>
      </c>
      <c r="J1253" t="n">
        <v>234.623</v>
      </c>
      <c r="K1253" t="n">
        <v>0</v>
      </c>
      <c r="L1253" t="n">
        <v>532.636</v>
      </c>
      <c r="M1253" t="n">
        <v>0</v>
      </c>
      <c r="N1253" t="n">
        <v>37.375</v>
      </c>
    </row>
    <row r="1254">
      <c r="A1254" s="4" t="n">
        <v>45725</v>
      </c>
      <c r="B1254" t="n">
        <v>291.927</v>
      </c>
      <c r="C1254" t="n">
        <v>85.898</v>
      </c>
      <c r="D1254" t="n">
        <v>151.847</v>
      </c>
      <c r="E1254" t="n">
        <v>856.4930000000001</v>
      </c>
      <c r="F1254" t="n">
        <v>54.644</v>
      </c>
      <c r="H1254" t="n">
        <v>0</v>
      </c>
      <c r="I1254" t="n">
        <v>1845.251</v>
      </c>
      <c r="J1254" t="n">
        <v>234.441</v>
      </c>
      <c r="K1254" t="n">
        <v>0</v>
      </c>
      <c r="L1254" t="n">
        <v>503.425</v>
      </c>
      <c r="M1254" t="n">
        <v>0</v>
      </c>
      <c r="N1254" t="n">
        <v>29.68</v>
      </c>
    </row>
    <row r="1255">
      <c r="A1255" s="4" t="n">
        <v>45726</v>
      </c>
      <c r="B1255" t="n">
        <v>293.051</v>
      </c>
      <c r="C1255" t="n">
        <v>79.179</v>
      </c>
      <c r="D1255" t="n">
        <v>170.978</v>
      </c>
      <c r="E1255" t="n">
        <v>863.356</v>
      </c>
      <c r="F1255" t="n">
        <v>76.366</v>
      </c>
      <c r="H1255" t="n">
        <v>0</v>
      </c>
      <c r="I1255" t="n">
        <v>1831.445</v>
      </c>
      <c r="J1255" t="n">
        <v>235.215</v>
      </c>
      <c r="K1255" t="n">
        <v>0</v>
      </c>
      <c r="L1255" t="n">
        <v>503.082</v>
      </c>
      <c r="M1255" t="n">
        <v>0</v>
      </c>
      <c r="N1255" t="n">
        <v>55.962</v>
      </c>
    </row>
    <row r="1256">
      <c r="A1256" s="4" t="n">
        <v>45727</v>
      </c>
      <c r="B1256" t="n">
        <v>319.317</v>
      </c>
      <c r="C1256" t="n">
        <v>50.568</v>
      </c>
      <c r="D1256" t="n">
        <v>146</v>
      </c>
      <c r="E1256" t="n">
        <v>944.407</v>
      </c>
      <c r="F1256" t="n">
        <v>76.486</v>
      </c>
      <c r="H1256" t="n">
        <v>0</v>
      </c>
      <c r="I1256" t="n">
        <v>1683.99</v>
      </c>
      <c r="J1256" t="n">
        <v>245.495</v>
      </c>
      <c r="K1256" t="n">
        <v>0</v>
      </c>
      <c r="L1256" t="n">
        <v>541.006</v>
      </c>
      <c r="M1256" t="n">
        <v>0</v>
      </c>
      <c r="N1256" t="n">
        <v>59.439</v>
      </c>
    </row>
    <row r="1257">
      <c r="A1257" s="4" t="n">
        <v>45728</v>
      </c>
      <c r="B1257" t="n">
        <v>304.125</v>
      </c>
      <c r="C1257" t="n">
        <v>51.256</v>
      </c>
      <c r="D1257" t="n">
        <v>147.977</v>
      </c>
      <c r="E1257" t="n">
        <v>947.534</v>
      </c>
      <c r="F1257" t="n">
        <v>70.961</v>
      </c>
      <c r="H1257" t="n">
        <v>0</v>
      </c>
      <c r="I1257" t="n">
        <v>1568.636</v>
      </c>
      <c r="J1257" t="n">
        <v>243.254</v>
      </c>
      <c r="K1257" t="n">
        <v>0</v>
      </c>
      <c r="L1257" t="n">
        <v>504.802</v>
      </c>
      <c r="M1257" t="n">
        <v>0</v>
      </c>
      <c r="N1257" t="n">
        <v>54.449</v>
      </c>
    </row>
    <row r="1258">
      <c r="A1258" s="4" t="n">
        <v>45729</v>
      </c>
      <c r="B1258" t="n">
        <v>304.312</v>
      </c>
      <c r="C1258" t="n">
        <v>47.341</v>
      </c>
      <c r="D1258" t="n">
        <v>123.274</v>
      </c>
      <c r="E1258" t="n">
        <v>946.489</v>
      </c>
      <c r="F1258" t="n">
        <v>81.931</v>
      </c>
      <c r="H1258" t="n">
        <v>0</v>
      </c>
      <c r="I1258" t="n">
        <v>1668.907</v>
      </c>
      <c r="J1258" t="n">
        <v>236.654</v>
      </c>
      <c r="K1258" t="n">
        <v>0</v>
      </c>
      <c r="L1258" t="n">
        <v>490.992</v>
      </c>
      <c r="M1258" t="n">
        <v>0</v>
      </c>
      <c r="N1258" t="n">
        <v>58.937</v>
      </c>
    </row>
    <row r="1259">
      <c r="A1259" s="4" t="n">
        <v>45730</v>
      </c>
      <c r="B1259" t="n">
        <v>304.148</v>
      </c>
      <c r="C1259" t="n">
        <v>50.826</v>
      </c>
      <c r="D1259" t="n">
        <v>127.323</v>
      </c>
      <c r="E1259" t="n">
        <v>957.046</v>
      </c>
      <c r="F1259" t="n">
        <v>81.93899999999999</v>
      </c>
      <c r="H1259" t="n">
        <v>0</v>
      </c>
      <c r="I1259" t="n">
        <v>1702.867</v>
      </c>
      <c r="J1259" t="n">
        <v>234.124</v>
      </c>
      <c r="K1259" t="n">
        <v>0</v>
      </c>
      <c r="L1259" t="n">
        <v>476.374</v>
      </c>
      <c r="M1259" t="n">
        <v>0</v>
      </c>
      <c r="N1259" t="n">
        <v>60.143</v>
      </c>
    </row>
    <row r="1260">
      <c r="A1260" s="4" t="n">
        <v>45731</v>
      </c>
      <c r="B1260" t="n">
        <v>315.464</v>
      </c>
      <c r="C1260" t="n">
        <v>65.962</v>
      </c>
      <c r="D1260" t="n">
        <v>131.817</v>
      </c>
      <c r="E1260" t="n">
        <v>862.448</v>
      </c>
      <c r="F1260" t="n">
        <v>71.163</v>
      </c>
      <c r="H1260" t="n">
        <v>0</v>
      </c>
      <c r="I1260" t="n">
        <v>1672.279</v>
      </c>
      <c r="J1260" t="n">
        <v>245.912</v>
      </c>
      <c r="K1260" t="n">
        <v>0</v>
      </c>
      <c r="L1260" t="n">
        <v>458.887</v>
      </c>
      <c r="M1260" t="n">
        <v>0</v>
      </c>
      <c r="N1260" t="n">
        <v>30.563</v>
      </c>
    </row>
    <row r="1261">
      <c r="A1261" s="4" t="n">
        <v>45732</v>
      </c>
      <c r="B1261" t="n">
        <v>315.486</v>
      </c>
      <c r="C1261" t="n">
        <v>65.595</v>
      </c>
      <c r="D1261" t="n">
        <v>117.039</v>
      </c>
      <c r="E1261" t="n">
        <v>853.616</v>
      </c>
      <c r="F1261" t="n">
        <v>71.246</v>
      </c>
      <c r="H1261" t="n">
        <v>0</v>
      </c>
      <c r="I1261" t="n">
        <v>1707.451</v>
      </c>
      <c r="J1261" t="n">
        <v>232.671</v>
      </c>
      <c r="K1261" t="n">
        <v>0</v>
      </c>
      <c r="L1261" t="n">
        <v>458.519</v>
      </c>
      <c r="M1261" t="n">
        <v>0</v>
      </c>
      <c r="N1261" t="n">
        <v>28.35</v>
      </c>
    </row>
    <row r="1262">
      <c r="A1262" s="4" t="n">
        <v>45733</v>
      </c>
      <c r="B1262" t="n">
        <v>315.509</v>
      </c>
      <c r="C1262" t="n">
        <v>86.455</v>
      </c>
      <c r="D1262" t="n">
        <v>119.176</v>
      </c>
      <c r="E1262" t="n">
        <v>935.008</v>
      </c>
      <c r="F1262" t="n">
        <v>71.209</v>
      </c>
      <c r="H1262" t="n">
        <v>0</v>
      </c>
      <c r="I1262" t="n">
        <v>1759.246</v>
      </c>
      <c r="J1262" t="n">
        <v>222.552</v>
      </c>
      <c r="K1262" t="n">
        <v>0</v>
      </c>
      <c r="L1262" t="n">
        <v>509.68</v>
      </c>
      <c r="M1262" t="n">
        <v>0</v>
      </c>
      <c r="N1262" t="n">
        <v>29.899</v>
      </c>
    </row>
    <row r="1263">
      <c r="A1263" s="4" t="n">
        <v>45734</v>
      </c>
      <c r="B1263" t="n">
        <v>309.861</v>
      </c>
      <c r="C1263" t="n">
        <v>88.431</v>
      </c>
      <c r="D1263" t="n">
        <v>137.247</v>
      </c>
      <c r="E1263" t="n">
        <v>952.981</v>
      </c>
      <c r="F1263" t="n">
        <v>71.18899999999999</v>
      </c>
      <c r="H1263" t="n">
        <v>0</v>
      </c>
      <c r="I1263" t="n">
        <v>1629.998</v>
      </c>
      <c r="J1263" t="n">
        <v>221.189</v>
      </c>
      <c r="K1263" t="n">
        <v>0</v>
      </c>
      <c r="L1263" t="n">
        <v>536.551</v>
      </c>
      <c r="M1263" t="n">
        <v>0</v>
      </c>
      <c r="N1263" t="n">
        <v>31.135</v>
      </c>
    </row>
    <row r="1264">
      <c r="A1264" s="4" t="n">
        <v>45735</v>
      </c>
      <c r="B1264" t="n">
        <v>309.727</v>
      </c>
      <c r="C1264" t="n">
        <v>93.03</v>
      </c>
      <c r="D1264" t="n">
        <v>185.565</v>
      </c>
      <c r="E1264" t="n">
        <v>922.254</v>
      </c>
      <c r="F1264" t="n">
        <v>60.343</v>
      </c>
      <c r="H1264" t="n">
        <v>0</v>
      </c>
      <c r="I1264" t="n">
        <v>1611.515</v>
      </c>
      <c r="J1264" t="n">
        <v>223.389</v>
      </c>
      <c r="K1264" t="n">
        <v>0</v>
      </c>
      <c r="L1264" t="n">
        <v>532.405</v>
      </c>
      <c r="M1264" t="n">
        <v>0</v>
      </c>
      <c r="N1264" t="n">
        <v>46.922</v>
      </c>
    </row>
    <row r="1265">
      <c r="A1265" s="4" t="n">
        <v>45736</v>
      </c>
      <c r="B1265" t="n">
        <v>281.935</v>
      </c>
      <c r="C1265" t="n">
        <v>96.70099999999999</v>
      </c>
      <c r="D1265" t="n">
        <v>174.311</v>
      </c>
      <c r="E1265" t="n">
        <v>919.717</v>
      </c>
      <c r="F1265" t="n">
        <v>60.477</v>
      </c>
      <c r="H1265" t="n">
        <v>0</v>
      </c>
      <c r="I1265" t="n">
        <v>1743.188</v>
      </c>
      <c r="J1265" t="n">
        <v>223.161</v>
      </c>
      <c r="K1265" t="n">
        <v>0</v>
      </c>
      <c r="L1265" t="n">
        <v>541.463</v>
      </c>
      <c r="M1265" t="n">
        <v>0</v>
      </c>
      <c r="N1265" t="n">
        <v>69.91200000000001</v>
      </c>
    </row>
    <row r="1266">
      <c r="A1266" s="4" t="n">
        <v>45737</v>
      </c>
      <c r="B1266" t="n">
        <v>293.14</v>
      </c>
      <c r="C1266" t="n">
        <v>87.748</v>
      </c>
      <c r="D1266" t="n">
        <v>160.485</v>
      </c>
      <c r="E1266" t="n">
        <v>918.761</v>
      </c>
      <c r="F1266" t="n">
        <v>38.476</v>
      </c>
      <c r="H1266" t="n">
        <v>0</v>
      </c>
      <c r="I1266" t="n">
        <v>1724.655</v>
      </c>
      <c r="J1266" t="n">
        <v>223.501</v>
      </c>
      <c r="K1266" t="n">
        <v>0</v>
      </c>
      <c r="L1266" t="n">
        <v>536.885</v>
      </c>
      <c r="M1266" t="n">
        <v>0</v>
      </c>
      <c r="N1266" t="n">
        <v>44.427</v>
      </c>
    </row>
    <row r="1267">
      <c r="A1267" s="4" t="n">
        <v>45738</v>
      </c>
      <c r="B1267" t="n">
        <v>293.265</v>
      </c>
      <c r="C1267" t="n">
        <v>82.41</v>
      </c>
      <c r="D1267" t="n">
        <v>145.167</v>
      </c>
      <c r="E1267" t="n">
        <v>876.366</v>
      </c>
      <c r="F1267" t="n">
        <v>32.904</v>
      </c>
      <c r="H1267" t="n">
        <v>0</v>
      </c>
      <c r="I1267" t="n">
        <v>1730.595</v>
      </c>
      <c r="J1267" t="n">
        <v>243.65</v>
      </c>
      <c r="K1267" t="n">
        <v>0</v>
      </c>
      <c r="L1267" t="n">
        <v>510.487</v>
      </c>
      <c r="M1267" t="n">
        <v>0</v>
      </c>
      <c r="N1267" t="n">
        <v>51.23</v>
      </c>
    </row>
    <row r="1268">
      <c r="A1268" s="4" t="n">
        <v>45739</v>
      </c>
      <c r="B1268" t="n">
        <v>293.167</v>
      </c>
      <c r="C1268" t="n">
        <v>89.03</v>
      </c>
      <c r="D1268" t="n">
        <v>137.034</v>
      </c>
      <c r="E1268" t="n">
        <v>874.6180000000001</v>
      </c>
      <c r="F1268" t="n">
        <v>32.794</v>
      </c>
      <c r="H1268" t="n">
        <v>0</v>
      </c>
      <c r="I1268" t="n">
        <v>1741.862</v>
      </c>
      <c r="J1268" t="n">
        <v>240.915</v>
      </c>
      <c r="K1268" t="n">
        <v>0</v>
      </c>
      <c r="L1268" t="n">
        <v>512.833</v>
      </c>
      <c r="M1268" t="n">
        <v>0</v>
      </c>
      <c r="N1268" t="n">
        <v>32.647</v>
      </c>
    </row>
    <row r="1269">
      <c r="A1269" s="4" t="n">
        <v>45740</v>
      </c>
      <c r="B1269" t="n">
        <v>293.082</v>
      </c>
      <c r="C1269" t="n">
        <v>80.018</v>
      </c>
      <c r="D1269" t="n">
        <v>152.62</v>
      </c>
      <c r="E1269" t="n">
        <v>906.177</v>
      </c>
      <c r="F1269" t="n">
        <v>27.414</v>
      </c>
      <c r="H1269" t="n">
        <v>0</v>
      </c>
      <c r="I1269" t="n">
        <v>1771.785</v>
      </c>
      <c r="J1269" t="n">
        <v>241.071</v>
      </c>
      <c r="K1269" t="n">
        <v>0</v>
      </c>
      <c r="L1269" t="n">
        <v>529.982</v>
      </c>
      <c r="M1269" t="n">
        <v>0</v>
      </c>
      <c r="N1269" t="n">
        <v>54.748</v>
      </c>
    </row>
    <row r="1270">
      <c r="A1270" s="4" t="n">
        <v>45741</v>
      </c>
      <c r="B1270" t="n">
        <v>293.06</v>
      </c>
      <c r="C1270" t="n">
        <v>85.726</v>
      </c>
      <c r="D1270" t="n">
        <v>157.258</v>
      </c>
      <c r="E1270" t="n">
        <v>913.989</v>
      </c>
      <c r="F1270" t="n">
        <v>43.754</v>
      </c>
      <c r="H1270" t="n">
        <v>0</v>
      </c>
      <c r="I1270" t="n">
        <v>1784.674</v>
      </c>
      <c r="J1270" t="n">
        <v>241.295</v>
      </c>
      <c r="K1270" t="n">
        <v>0</v>
      </c>
      <c r="L1270" t="n">
        <v>532.157</v>
      </c>
      <c r="M1270" t="n">
        <v>0</v>
      </c>
      <c r="N1270" t="n">
        <v>56.953</v>
      </c>
    </row>
    <row r="1271">
      <c r="A1271" s="4" t="n">
        <v>45742</v>
      </c>
      <c r="B1271" t="n">
        <v>284.394</v>
      </c>
      <c r="C1271" t="n">
        <v>90.53100000000001</v>
      </c>
      <c r="D1271" t="n">
        <v>135.188</v>
      </c>
      <c r="E1271" t="n">
        <v>917.899</v>
      </c>
      <c r="F1271" t="n">
        <v>49.298</v>
      </c>
      <c r="H1271" t="n">
        <v>0</v>
      </c>
      <c r="I1271" t="n">
        <v>1816.376</v>
      </c>
      <c r="J1271" t="n">
        <v>224.245</v>
      </c>
      <c r="K1271" t="n">
        <v>0</v>
      </c>
      <c r="L1271" t="n">
        <v>536.434</v>
      </c>
      <c r="M1271" t="n">
        <v>0</v>
      </c>
      <c r="N1271" t="n">
        <v>81.592</v>
      </c>
    </row>
    <row r="1272">
      <c r="A1272" s="4" t="n">
        <v>45743</v>
      </c>
      <c r="B1272" t="n">
        <v>298.899</v>
      </c>
      <c r="C1272" t="n">
        <v>86.849</v>
      </c>
      <c r="D1272" t="n">
        <v>141.412</v>
      </c>
      <c r="E1272" t="n">
        <v>907.155</v>
      </c>
      <c r="F1272" t="n">
        <v>49.297</v>
      </c>
      <c r="H1272" t="n">
        <v>0</v>
      </c>
      <c r="I1272" t="n">
        <v>1801.419</v>
      </c>
      <c r="J1272" t="n">
        <v>224.052</v>
      </c>
      <c r="K1272" t="n">
        <v>0</v>
      </c>
      <c r="L1272" t="n">
        <v>525.523</v>
      </c>
      <c r="M1272" t="n">
        <v>0</v>
      </c>
      <c r="N1272" t="n">
        <v>194.607</v>
      </c>
    </row>
    <row r="1273">
      <c r="A1273" s="4" t="n">
        <v>45744</v>
      </c>
      <c r="B1273" t="n">
        <v>304.148</v>
      </c>
      <c r="C1273" t="n">
        <v>86.917</v>
      </c>
      <c r="D1273" t="n">
        <v>139.51</v>
      </c>
      <c r="E1273" t="n">
        <v>890.086</v>
      </c>
      <c r="F1273" t="n">
        <v>76.616</v>
      </c>
      <c r="H1273" t="n">
        <v>0</v>
      </c>
      <c r="I1273" t="n">
        <v>1779.605</v>
      </c>
      <c r="J1273" t="n">
        <v>223.379</v>
      </c>
      <c r="K1273" t="n">
        <v>0</v>
      </c>
      <c r="L1273" t="n">
        <v>528.9829999999999</v>
      </c>
      <c r="M1273" t="n">
        <v>0</v>
      </c>
      <c r="N1273" t="n">
        <v>143.121</v>
      </c>
    </row>
    <row r="1274">
      <c r="A1274" s="4" t="n">
        <v>45745</v>
      </c>
      <c r="B1274" t="n">
        <v>302.694</v>
      </c>
      <c r="C1274" t="n">
        <v>90.598</v>
      </c>
      <c r="D1274" t="n">
        <v>129.712</v>
      </c>
      <c r="E1274" t="n">
        <v>897.609</v>
      </c>
      <c r="F1274" t="n">
        <v>82.23</v>
      </c>
      <c r="H1274" t="n">
        <v>0</v>
      </c>
      <c r="I1274" t="n">
        <v>1718.755</v>
      </c>
      <c r="J1274" t="n">
        <v>213.146</v>
      </c>
      <c r="K1274" t="n">
        <v>0</v>
      </c>
      <c r="L1274" t="n">
        <v>508.141</v>
      </c>
      <c r="M1274" t="n">
        <v>0</v>
      </c>
      <c r="N1274" t="n">
        <v>86.018</v>
      </c>
    </row>
    <row r="1275">
      <c r="A1275" s="4" t="n">
        <v>45746</v>
      </c>
      <c r="B1275" t="n">
        <v>300.218</v>
      </c>
      <c r="C1275" t="n">
        <v>96.11</v>
      </c>
      <c r="D1275" t="n">
        <v>145.24</v>
      </c>
      <c r="E1275" t="n">
        <v>901.309</v>
      </c>
      <c r="F1275" t="n">
        <v>65.706</v>
      </c>
      <c r="H1275" t="n">
        <v>0</v>
      </c>
      <c r="I1275" t="n">
        <v>1803.171</v>
      </c>
      <c r="J1275" t="n">
        <v>223.627</v>
      </c>
      <c r="K1275" t="n">
        <v>0</v>
      </c>
      <c r="L1275" t="n">
        <v>516.027</v>
      </c>
      <c r="M1275" t="n">
        <v>0</v>
      </c>
      <c r="N1275" t="n">
        <v>79.05200000000001</v>
      </c>
    </row>
    <row r="1276">
      <c r="A1276" s="4" t="n">
        <v>45747</v>
      </c>
      <c r="B1276" t="n">
        <v>289.839</v>
      </c>
      <c r="C1276" t="n">
        <v>63.869</v>
      </c>
      <c r="D1276" t="n">
        <v>135.108</v>
      </c>
      <c r="E1276" t="n">
        <v>915.5119999999999</v>
      </c>
      <c r="F1276" t="n">
        <v>65.563</v>
      </c>
      <c r="H1276" t="n">
        <v>0</v>
      </c>
      <c r="I1276" t="n">
        <v>1852.165</v>
      </c>
      <c r="J1276" t="n">
        <v>223.812</v>
      </c>
      <c r="K1276" t="n">
        <v>0</v>
      </c>
      <c r="L1276" t="n">
        <v>522.91</v>
      </c>
      <c r="M1276" t="n">
        <v>0</v>
      </c>
      <c r="N1276" t="n">
        <v>71.117</v>
      </c>
    </row>
    <row r="1277">
      <c r="A1277" s="4" t="n">
        <v>45748</v>
      </c>
      <c r="B1277" t="n">
        <v>319.959</v>
      </c>
      <c r="C1277" t="n">
        <v>45.094</v>
      </c>
      <c r="D1277" t="n">
        <v>245.841</v>
      </c>
      <c r="E1277" t="n">
        <v>954.444</v>
      </c>
      <c r="F1277" t="n">
        <v>54.82</v>
      </c>
      <c r="H1277" t="n">
        <v>0</v>
      </c>
      <c r="I1277" t="n">
        <v>1889.844</v>
      </c>
      <c r="J1277" t="n">
        <v>234.3</v>
      </c>
      <c r="K1277" t="n">
        <v>0</v>
      </c>
      <c r="L1277" t="n">
        <v>472.001</v>
      </c>
      <c r="M1277" t="n">
        <v>0</v>
      </c>
      <c r="N1277" t="n">
        <v>196.201</v>
      </c>
    </row>
    <row r="1278">
      <c r="A1278" s="4" t="n">
        <v>45749</v>
      </c>
      <c r="B1278" t="n">
        <v>306.435</v>
      </c>
      <c r="C1278" t="n">
        <v>10.14</v>
      </c>
      <c r="D1278" t="n">
        <v>212.765</v>
      </c>
      <c r="E1278" t="n">
        <v>955.505</v>
      </c>
      <c r="F1278" t="n">
        <v>54.994</v>
      </c>
      <c r="H1278" t="n">
        <v>0</v>
      </c>
      <c r="I1278" t="n">
        <v>1827.201</v>
      </c>
      <c r="J1278" t="n">
        <v>228.348</v>
      </c>
      <c r="K1278" t="n">
        <v>0</v>
      </c>
      <c r="L1278" t="n">
        <v>486.035</v>
      </c>
      <c r="M1278" t="n">
        <v>0</v>
      </c>
      <c r="N1278" t="n">
        <v>124.371</v>
      </c>
    </row>
    <row r="1279">
      <c r="A1279" s="4" t="n">
        <v>45750</v>
      </c>
      <c r="B1279" t="n">
        <v>301.696</v>
      </c>
      <c r="C1279" t="n">
        <v>0</v>
      </c>
      <c r="D1279" t="n">
        <v>217.522</v>
      </c>
      <c r="E1279" t="n">
        <v>954.724</v>
      </c>
      <c r="F1279" t="n">
        <v>60.178</v>
      </c>
      <c r="H1279" t="n">
        <v>0</v>
      </c>
      <c r="I1279" t="n">
        <v>1649.316</v>
      </c>
      <c r="J1279" t="n">
        <v>233.931</v>
      </c>
      <c r="K1279" t="n">
        <v>0</v>
      </c>
      <c r="L1279" t="n">
        <v>482.448</v>
      </c>
      <c r="M1279" t="n">
        <v>0</v>
      </c>
      <c r="N1279" t="n">
        <v>158.07</v>
      </c>
    </row>
    <row r="1280">
      <c r="A1280" s="4" t="n">
        <v>45751</v>
      </c>
      <c r="B1280" t="n">
        <v>305.104</v>
      </c>
      <c r="C1280" t="n">
        <v>0</v>
      </c>
      <c r="D1280" t="n">
        <v>214.847</v>
      </c>
      <c r="E1280" t="n">
        <v>951.391</v>
      </c>
      <c r="F1280" t="n">
        <v>60.346</v>
      </c>
      <c r="H1280" t="n">
        <v>0</v>
      </c>
      <c r="I1280" t="n">
        <v>1791.339</v>
      </c>
      <c r="J1280" t="n">
        <v>228.175</v>
      </c>
      <c r="K1280" t="n">
        <v>0</v>
      </c>
      <c r="L1280" t="n">
        <v>470.424</v>
      </c>
      <c r="M1280" t="n">
        <v>0</v>
      </c>
      <c r="N1280" t="n">
        <v>145.057</v>
      </c>
    </row>
    <row r="1281">
      <c r="A1281" s="4" t="n">
        <v>45752</v>
      </c>
      <c r="B1281" t="n">
        <v>305.062</v>
      </c>
      <c r="C1281" t="n">
        <v>0</v>
      </c>
      <c r="D1281" t="n">
        <v>182.416</v>
      </c>
      <c r="E1281" t="n">
        <v>926.8200000000001</v>
      </c>
      <c r="F1281" t="n">
        <v>49.206</v>
      </c>
      <c r="H1281" t="n">
        <v>0</v>
      </c>
      <c r="I1281" t="n">
        <v>1853.766</v>
      </c>
      <c r="J1281" t="n">
        <v>213.971</v>
      </c>
      <c r="K1281" t="n">
        <v>0</v>
      </c>
      <c r="L1281" t="n">
        <v>492.224</v>
      </c>
      <c r="M1281" t="n">
        <v>0</v>
      </c>
      <c r="N1281" t="n">
        <v>157.292</v>
      </c>
    </row>
    <row r="1282">
      <c r="A1282" s="4" t="n">
        <v>45753</v>
      </c>
      <c r="B1282" t="n">
        <v>301.148</v>
      </c>
      <c r="C1282" t="n">
        <v>0</v>
      </c>
      <c r="D1282" t="n">
        <v>142.773</v>
      </c>
      <c r="E1282" t="n">
        <v>931.437</v>
      </c>
      <c r="F1282" t="n">
        <v>49.344</v>
      </c>
      <c r="H1282" t="n">
        <v>0</v>
      </c>
      <c r="I1282" t="n">
        <v>1897.616</v>
      </c>
      <c r="J1282" t="n">
        <v>213.111</v>
      </c>
      <c r="K1282" t="n">
        <v>0</v>
      </c>
      <c r="L1282" t="n">
        <v>501.435</v>
      </c>
      <c r="M1282" t="n">
        <v>0</v>
      </c>
      <c r="N1282" t="n">
        <v>154.362</v>
      </c>
    </row>
    <row r="1283">
      <c r="A1283" s="4" t="n">
        <v>45754</v>
      </c>
      <c r="B1283" t="n">
        <v>304.694</v>
      </c>
      <c r="C1283" t="n">
        <v>0</v>
      </c>
      <c r="D1283" t="n">
        <v>255.662</v>
      </c>
      <c r="E1283" t="n">
        <v>926.357</v>
      </c>
      <c r="F1283" t="n">
        <v>43.87</v>
      </c>
      <c r="H1283" t="n">
        <v>0</v>
      </c>
      <c r="I1283" t="n">
        <v>1916.982</v>
      </c>
      <c r="J1283" t="n">
        <v>215.321</v>
      </c>
      <c r="K1283" t="n">
        <v>0</v>
      </c>
      <c r="L1283" t="n">
        <v>552.8</v>
      </c>
      <c r="M1283" t="n">
        <v>0</v>
      </c>
      <c r="N1283" t="n">
        <v>164.378</v>
      </c>
    </row>
    <row r="1284">
      <c r="A1284" s="4" t="n">
        <v>45755</v>
      </c>
      <c r="B1284" t="n">
        <v>272.656</v>
      </c>
      <c r="C1284" t="n">
        <v>0</v>
      </c>
      <c r="D1284" t="n">
        <v>406.918</v>
      </c>
      <c r="E1284" t="n">
        <v>912.138</v>
      </c>
      <c r="F1284" t="n">
        <v>65.65900000000001</v>
      </c>
      <c r="H1284" t="n">
        <v>0</v>
      </c>
      <c r="I1284" t="n">
        <v>1898.527</v>
      </c>
      <c r="J1284" t="n">
        <v>221.023</v>
      </c>
      <c r="K1284" t="n">
        <v>0</v>
      </c>
      <c r="L1284" t="n">
        <v>559.299</v>
      </c>
      <c r="M1284" t="n">
        <v>0</v>
      </c>
      <c r="N1284" t="n">
        <v>275.788</v>
      </c>
    </row>
    <row r="1285">
      <c r="A1285" s="4" t="n">
        <v>45756</v>
      </c>
      <c r="B1285" t="n">
        <v>272.772</v>
      </c>
      <c r="C1285" t="n">
        <v>0</v>
      </c>
      <c r="D1285" t="n">
        <v>393.958</v>
      </c>
      <c r="E1285" t="n">
        <v>934.7140000000001</v>
      </c>
      <c r="F1285" t="n">
        <v>54.835</v>
      </c>
      <c r="H1285" t="n">
        <v>0</v>
      </c>
      <c r="I1285" t="n">
        <v>1990.9</v>
      </c>
      <c r="J1285" t="n">
        <v>224.806</v>
      </c>
      <c r="K1285" t="n">
        <v>0</v>
      </c>
      <c r="L1285" t="n">
        <v>565.8579999999999</v>
      </c>
      <c r="M1285" t="n">
        <v>0</v>
      </c>
      <c r="N1285" t="n">
        <v>370.57</v>
      </c>
    </row>
    <row r="1286">
      <c r="A1286" s="4" t="n">
        <v>45757</v>
      </c>
      <c r="B1286" t="n">
        <v>269.207</v>
      </c>
      <c r="C1286" t="n">
        <v>0</v>
      </c>
      <c r="D1286" t="n">
        <v>483.134</v>
      </c>
      <c r="E1286" t="n">
        <v>912.379</v>
      </c>
      <c r="F1286" t="n">
        <v>38.464</v>
      </c>
      <c r="H1286" t="n">
        <v>0</v>
      </c>
      <c r="I1286" t="n">
        <v>1983.696</v>
      </c>
      <c r="J1286" t="n">
        <v>222.153</v>
      </c>
      <c r="K1286" t="n">
        <v>0</v>
      </c>
      <c r="L1286" t="n">
        <v>529.037</v>
      </c>
      <c r="M1286" t="n">
        <v>0</v>
      </c>
      <c r="N1286" t="n">
        <v>265.121</v>
      </c>
    </row>
    <row r="1287">
      <c r="A1287" s="4" t="n">
        <v>45758</v>
      </c>
      <c r="B1287" t="n">
        <v>268.696</v>
      </c>
      <c r="C1287" t="n">
        <v>0</v>
      </c>
      <c r="D1287" t="n">
        <v>387.021</v>
      </c>
      <c r="E1287" t="n">
        <v>912.948</v>
      </c>
      <c r="F1287" t="n">
        <v>43.847</v>
      </c>
      <c r="H1287" t="n">
        <v>0</v>
      </c>
      <c r="I1287" t="n">
        <v>2000.3</v>
      </c>
      <c r="J1287" t="n">
        <v>221.683</v>
      </c>
      <c r="K1287" t="n">
        <v>0</v>
      </c>
      <c r="L1287" t="n">
        <v>526.6369999999999</v>
      </c>
      <c r="M1287" t="n">
        <v>0</v>
      </c>
      <c r="N1287" t="n">
        <v>290.716</v>
      </c>
    </row>
    <row r="1288">
      <c r="A1288" s="4" t="n">
        <v>45759</v>
      </c>
      <c r="B1288" t="n">
        <v>267.579</v>
      </c>
      <c r="C1288" t="n">
        <v>0</v>
      </c>
      <c r="D1288" t="n">
        <v>306.598</v>
      </c>
      <c r="E1288" t="n">
        <v>925.513</v>
      </c>
      <c r="F1288" t="n">
        <v>38.283</v>
      </c>
      <c r="H1288" t="n">
        <v>0</v>
      </c>
      <c r="I1288" t="n">
        <v>1961.956</v>
      </c>
      <c r="J1288" t="n">
        <v>221.637</v>
      </c>
      <c r="K1288" t="n">
        <v>0</v>
      </c>
      <c r="L1288" t="n">
        <v>512.479</v>
      </c>
      <c r="M1288" t="n">
        <v>0</v>
      </c>
      <c r="N1288" t="n">
        <v>200.231</v>
      </c>
    </row>
    <row r="1289">
      <c r="A1289" s="4" t="n">
        <v>45760</v>
      </c>
      <c r="B1289" t="n">
        <v>266.989</v>
      </c>
      <c r="C1289" t="n">
        <v>0</v>
      </c>
      <c r="D1289" t="n">
        <v>378.997</v>
      </c>
      <c r="E1289" t="n">
        <v>922.107</v>
      </c>
      <c r="F1289" t="n">
        <v>38.405</v>
      </c>
      <c r="H1289" t="n">
        <v>0</v>
      </c>
      <c r="I1289" t="n">
        <v>1966.839</v>
      </c>
      <c r="J1289" t="n">
        <v>221.558</v>
      </c>
      <c r="K1289" t="n">
        <v>0</v>
      </c>
      <c r="L1289" t="n">
        <v>490.907</v>
      </c>
      <c r="M1289" t="n">
        <v>0</v>
      </c>
      <c r="N1289" t="n">
        <v>187.039</v>
      </c>
    </row>
    <row r="1290">
      <c r="A1290" s="4" t="n">
        <v>45761</v>
      </c>
      <c r="B1290" t="n">
        <v>270.088</v>
      </c>
      <c r="C1290" t="n">
        <v>0</v>
      </c>
      <c r="D1290" t="n">
        <v>520.319</v>
      </c>
      <c r="E1290" t="n">
        <v>915.771</v>
      </c>
      <c r="F1290" t="n">
        <v>16.447</v>
      </c>
      <c r="H1290" t="n">
        <v>0</v>
      </c>
      <c r="I1290" t="n">
        <v>1860.646</v>
      </c>
      <c r="J1290" t="n">
        <v>220.872</v>
      </c>
      <c r="K1290" t="n">
        <v>0</v>
      </c>
      <c r="L1290" t="n">
        <v>520.264</v>
      </c>
      <c r="M1290" t="n">
        <v>0</v>
      </c>
      <c r="N1290" t="n">
        <v>184.483</v>
      </c>
    </row>
    <row r="1291">
      <c r="A1291" s="4" t="n">
        <v>45762</v>
      </c>
      <c r="B1291" t="n">
        <v>280.142</v>
      </c>
      <c r="C1291" t="n">
        <v>0</v>
      </c>
      <c r="D1291" t="n">
        <v>517.264</v>
      </c>
      <c r="E1291" t="n">
        <v>925.785</v>
      </c>
      <c r="F1291" t="n">
        <v>16.458</v>
      </c>
      <c r="H1291" t="n">
        <v>0</v>
      </c>
      <c r="I1291" t="n">
        <v>1959.628</v>
      </c>
      <c r="J1291" t="n">
        <v>221.143</v>
      </c>
      <c r="K1291" t="n">
        <v>0</v>
      </c>
      <c r="L1291" t="n">
        <v>508.694</v>
      </c>
      <c r="M1291" t="n">
        <v>0</v>
      </c>
      <c r="N1291" t="n">
        <v>175.225</v>
      </c>
    </row>
    <row r="1292">
      <c r="A1292" s="4" t="n">
        <v>45763</v>
      </c>
      <c r="B1292" t="n">
        <v>266.364</v>
      </c>
      <c r="C1292" t="n">
        <v>0</v>
      </c>
      <c r="D1292" t="n">
        <v>511.467</v>
      </c>
      <c r="E1292" t="n">
        <v>907.3339999999999</v>
      </c>
      <c r="F1292" t="n">
        <v>49.532</v>
      </c>
      <c r="H1292" t="n">
        <v>0</v>
      </c>
      <c r="I1292" t="n">
        <v>1964.333</v>
      </c>
      <c r="J1292" t="n">
        <v>220.365</v>
      </c>
      <c r="K1292" t="n">
        <v>0</v>
      </c>
      <c r="L1292" t="n">
        <v>490.447</v>
      </c>
      <c r="M1292" t="n">
        <v>0</v>
      </c>
      <c r="N1292" t="n">
        <v>217.1</v>
      </c>
    </row>
    <row r="1293">
      <c r="A1293" s="4" t="n">
        <v>45764</v>
      </c>
      <c r="B1293" t="n">
        <v>266.756</v>
      </c>
      <c r="C1293" t="n">
        <v>0</v>
      </c>
      <c r="D1293" t="n">
        <v>364.531</v>
      </c>
      <c r="E1293" t="n">
        <v>920.268</v>
      </c>
      <c r="F1293" t="n">
        <v>38.397</v>
      </c>
      <c r="H1293" t="n">
        <v>0</v>
      </c>
      <c r="I1293" t="n">
        <v>1946.821</v>
      </c>
      <c r="J1293" t="n">
        <v>224.41</v>
      </c>
      <c r="K1293" t="n">
        <v>0</v>
      </c>
      <c r="L1293" t="n">
        <v>473.742</v>
      </c>
      <c r="M1293" t="n">
        <v>0</v>
      </c>
      <c r="N1293" t="n">
        <v>231.174</v>
      </c>
    </row>
    <row r="1294">
      <c r="A1294" s="4" t="n">
        <v>45765</v>
      </c>
      <c r="B1294" t="n">
        <v>266.46</v>
      </c>
      <c r="C1294" t="n">
        <v>0</v>
      </c>
      <c r="D1294" t="n">
        <v>297.129</v>
      </c>
      <c r="E1294" t="n">
        <v>906.629</v>
      </c>
      <c r="F1294" t="n">
        <v>10.941</v>
      </c>
      <c r="H1294" t="n">
        <v>0</v>
      </c>
      <c r="I1294" t="n">
        <v>1877.555</v>
      </c>
      <c r="J1294" t="n">
        <v>223.265</v>
      </c>
      <c r="K1294" t="n">
        <v>0</v>
      </c>
      <c r="L1294" t="n">
        <v>428.897</v>
      </c>
      <c r="M1294" t="n">
        <v>0</v>
      </c>
      <c r="N1294" t="n">
        <v>222.632</v>
      </c>
    </row>
    <row r="1295">
      <c r="A1295" s="4" t="n">
        <v>45766</v>
      </c>
      <c r="B1295" t="n">
        <v>257.992</v>
      </c>
      <c r="C1295" t="n">
        <v>0</v>
      </c>
      <c r="D1295" t="n">
        <v>238.506</v>
      </c>
      <c r="E1295" t="n">
        <v>899.018</v>
      </c>
      <c r="F1295" t="n">
        <v>10.941</v>
      </c>
      <c r="H1295" t="n">
        <v>0</v>
      </c>
      <c r="I1295" t="n">
        <v>1933.506</v>
      </c>
      <c r="J1295" t="n">
        <v>223.379</v>
      </c>
      <c r="K1295" t="n">
        <v>0</v>
      </c>
      <c r="L1295" t="n">
        <v>426.377</v>
      </c>
      <c r="M1295" t="n">
        <v>0</v>
      </c>
      <c r="N1295" t="n">
        <v>168.599</v>
      </c>
    </row>
    <row r="1296">
      <c r="A1296" s="4" t="n">
        <v>45767</v>
      </c>
      <c r="B1296" t="n">
        <v>258.049</v>
      </c>
      <c r="C1296" t="n">
        <v>0</v>
      </c>
      <c r="D1296" t="n">
        <v>240.869</v>
      </c>
      <c r="E1296" t="n">
        <v>893.681</v>
      </c>
      <c r="F1296" t="n">
        <v>10.949</v>
      </c>
      <c r="H1296" t="n">
        <v>0</v>
      </c>
      <c r="I1296" t="n">
        <v>1919.866</v>
      </c>
      <c r="J1296" t="n">
        <v>223.224</v>
      </c>
      <c r="K1296" t="n">
        <v>0</v>
      </c>
      <c r="L1296" t="n">
        <v>423.362</v>
      </c>
      <c r="M1296" t="n">
        <v>0</v>
      </c>
      <c r="N1296" t="n">
        <v>169.313</v>
      </c>
    </row>
    <row r="1297">
      <c r="A1297" s="4" t="n">
        <v>45768</v>
      </c>
      <c r="B1297" t="n">
        <v>246.582</v>
      </c>
      <c r="C1297" t="n">
        <v>0</v>
      </c>
      <c r="D1297" t="n">
        <v>236.562</v>
      </c>
      <c r="E1297" t="n">
        <v>892.397</v>
      </c>
      <c r="F1297" t="n">
        <v>10.979</v>
      </c>
      <c r="H1297" t="n">
        <v>0</v>
      </c>
      <c r="I1297" t="n">
        <v>1910.787</v>
      </c>
      <c r="J1297" t="n">
        <v>223.263</v>
      </c>
      <c r="K1297" t="n">
        <v>0</v>
      </c>
      <c r="L1297" t="n">
        <v>437.388</v>
      </c>
      <c r="M1297" t="n">
        <v>0</v>
      </c>
      <c r="N1297" t="n">
        <v>170.452</v>
      </c>
    </row>
    <row r="1298">
      <c r="A1298" s="4" t="n">
        <v>45769</v>
      </c>
      <c r="B1298" t="n">
        <v>247.113</v>
      </c>
      <c r="C1298" t="n">
        <v>13.2</v>
      </c>
      <c r="D1298" t="n">
        <v>253.883</v>
      </c>
      <c r="E1298" t="n">
        <v>909.67</v>
      </c>
      <c r="F1298" t="n">
        <v>10.975</v>
      </c>
      <c r="H1298" t="n">
        <v>0</v>
      </c>
      <c r="I1298" t="n">
        <v>1953.504</v>
      </c>
      <c r="J1298" t="n">
        <v>222.885</v>
      </c>
      <c r="K1298" t="n">
        <v>0</v>
      </c>
      <c r="L1298" t="n">
        <v>468.795</v>
      </c>
      <c r="M1298" t="n">
        <v>0</v>
      </c>
      <c r="N1298" t="n">
        <v>158.001</v>
      </c>
    </row>
    <row r="1299">
      <c r="A1299" s="4" t="n">
        <v>45770</v>
      </c>
      <c r="B1299" t="n">
        <v>247.02</v>
      </c>
      <c r="C1299" t="n">
        <v>54.86</v>
      </c>
      <c r="D1299" t="n">
        <v>242.092</v>
      </c>
      <c r="E1299" t="n">
        <v>910.501</v>
      </c>
      <c r="F1299" t="n">
        <v>27.468</v>
      </c>
      <c r="H1299" t="n">
        <v>0</v>
      </c>
      <c r="I1299" t="n">
        <v>1922.261</v>
      </c>
      <c r="J1299" t="n">
        <v>221.909</v>
      </c>
      <c r="K1299" t="n">
        <v>0</v>
      </c>
      <c r="L1299" t="n">
        <v>460.509</v>
      </c>
      <c r="M1299" t="n">
        <v>0</v>
      </c>
      <c r="N1299" t="n">
        <v>115.855</v>
      </c>
    </row>
    <row r="1300">
      <c r="A1300" s="4" t="n">
        <v>45771</v>
      </c>
      <c r="B1300" t="n">
        <v>249.871</v>
      </c>
      <c r="C1300" t="n">
        <v>47.243</v>
      </c>
      <c r="D1300" t="n">
        <v>187.564</v>
      </c>
      <c r="E1300" t="n">
        <v>909.397</v>
      </c>
      <c r="F1300" t="n">
        <v>27.652</v>
      </c>
      <c r="H1300" t="n">
        <v>0</v>
      </c>
      <c r="I1300" t="n">
        <v>1935.626</v>
      </c>
      <c r="J1300" t="n">
        <v>221.856</v>
      </c>
      <c r="K1300" t="n">
        <v>0</v>
      </c>
      <c r="L1300" t="n">
        <v>461.126</v>
      </c>
      <c r="M1300" t="n">
        <v>0</v>
      </c>
      <c r="N1300" t="n">
        <v>205.306</v>
      </c>
    </row>
    <row r="1301">
      <c r="A1301" s="4" t="n">
        <v>45772</v>
      </c>
      <c r="B1301" t="n">
        <v>260.838</v>
      </c>
      <c r="C1301" t="n">
        <v>49.745</v>
      </c>
      <c r="D1301" t="n">
        <v>175.017</v>
      </c>
      <c r="E1301" t="n">
        <v>912.27</v>
      </c>
      <c r="F1301" t="n">
        <v>39.682</v>
      </c>
      <c r="H1301" t="n">
        <v>0</v>
      </c>
      <c r="I1301" t="n">
        <v>1894.111</v>
      </c>
      <c r="J1301" t="n">
        <v>224.229</v>
      </c>
      <c r="K1301" t="n">
        <v>0</v>
      </c>
      <c r="L1301" t="n">
        <v>462.963</v>
      </c>
      <c r="M1301" t="n">
        <v>0</v>
      </c>
      <c r="N1301" t="n">
        <v>171.266</v>
      </c>
    </row>
    <row r="1302">
      <c r="A1302" s="4" t="n">
        <v>45773</v>
      </c>
      <c r="B1302" t="n">
        <v>260.637</v>
      </c>
      <c r="C1302" t="n">
        <v>54.335</v>
      </c>
      <c r="D1302" t="n">
        <v>205.58</v>
      </c>
      <c r="E1302" t="n">
        <v>873.4450000000001</v>
      </c>
      <c r="F1302" t="n">
        <v>98.88500000000001</v>
      </c>
      <c r="H1302" t="n">
        <v>0</v>
      </c>
      <c r="I1302" t="n">
        <v>1889.137</v>
      </c>
      <c r="J1302" t="n">
        <v>227</v>
      </c>
      <c r="K1302" t="n">
        <v>0</v>
      </c>
      <c r="L1302" t="n">
        <v>450.861</v>
      </c>
      <c r="M1302" t="n">
        <v>0</v>
      </c>
      <c r="N1302" t="n">
        <v>145.606</v>
      </c>
    </row>
    <row r="1303">
      <c r="A1303" s="4" t="n">
        <v>45774</v>
      </c>
      <c r="B1303" t="n">
        <v>257.391</v>
      </c>
      <c r="C1303" t="n">
        <v>56.336</v>
      </c>
      <c r="D1303" t="n">
        <v>223.32</v>
      </c>
      <c r="E1303" t="n">
        <v>880.7089999999999</v>
      </c>
      <c r="F1303" t="n">
        <v>109.776</v>
      </c>
      <c r="H1303" t="n">
        <v>0</v>
      </c>
      <c r="I1303" t="n">
        <v>1869.453</v>
      </c>
      <c r="J1303" t="n">
        <v>226.888</v>
      </c>
      <c r="K1303" t="n">
        <v>0</v>
      </c>
      <c r="L1303" t="n">
        <v>446.372</v>
      </c>
      <c r="M1303" t="n">
        <v>0</v>
      </c>
      <c r="N1303" t="n">
        <v>122.421</v>
      </c>
    </row>
    <row r="1304">
      <c r="A1304" s="4" t="n">
        <v>45775</v>
      </c>
      <c r="B1304" t="n">
        <v>258.263</v>
      </c>
      <c r="C1304" t="n">
        <v>59.737</v>
      </c>
      <c r="D1304" t="n">
        <v>240.434</v>
      </c>
      <c r="E1304" t="n">
        <v>919.778</v>
      </c>
      <c r="F1304" t="n">
        <v>109.939</v>
      </c>
      <c r="H1304" t="n">
        <v>0</v>
      </c>
      <c r="I1304" t="n">
        <v>1928.206</v>
      </c>
      <c r="J1304" t="n">
        <v>222.987</v>
      </c>
      <c r="K1304" t="n">
        <v>0</v>
      </c>
      <c r="L1304" t="n">
        <v>461.227</v>
      </c>
      <c r="M1304" t="n">
        <v>0</v>
      </c>
      <c r="N1304" t="n">
        <v>124.796</v>
      </c>
    </row>
    <row r="1305">
      <c r="A1305" s="4" t="n">
        <v>45776</v>
      </c>
      <c r="B1305" t="n">
        <v>261.997</v>
      </c>
      <c r="C1305" t="n">
        <v>44.844</v>
      </c>
      <c r="D1305" t="n">
        <v>246.374</v>
      </c>
      <c r="E1305" t="n">
        <v>890.287</v>
      </c>
      <c r="F1305" t="n">
        <v>88.285</v>
      </c>
      <c r="H1305" t="n">
        <v>0</v>
      </c>
      <c r="I1305" t="n">
        <v>1826.565</v>
      </c>
      <c r="J1305" t="n">
        <v>222.846</v>
      </c>
      <c r="K1305" t="n">
        <v>0</v>
      </c>
      <c r="L1305" t="n">
        <v>453.132</v>
      </c>
      <c r="M1305" t="n">
        <v>0</v>
      </c>
      <c r="N1305" t="n">
        <v>110.832</v>
      </c>
    </row>
    <row r="1306">
      <c r="A1306" s="4" t="n">
        <v>45777</v>
      </c>
      <c r="B1306" t="n">
        <v>260.405</v>
      </c>
      <c r="C1306" t="n">
        <v>57.423</v>
      </c>
      <c r="D1306" t="n">
        <v>244.84</v>
      </c>
      <c r="E1306" t="n">
        <v>832.524</v>
      </c>
      <c r="F1306" t="n">
        <v>88.31699999999999</v>
      </c>
      <c r="H1306" t="n">
        <v>0</v>
      </c>
      <c r="I1306" t="n">
        <v>1812.504</v>
      </c>
      <c r="J1306" t="n">
        <v>222.354</v>
      </c>
      <c r="K1306" t="n">
        <v>0</v>
      </c>
      <c r="L1306" t="n">
        <v>462.898</v>
      </c>
      <c r="M1306" t="n">
        <v>0</v>
      </c>
      <c r="N1306" t="n">
        <v>159.241</v>
      </c>
    </row>
    <row r="1307">
      <c r="A1307" s="4" t="n">
        <v>45778</v>
      </c>
      <c r="B1307" t="n">
        <v>267.305</v>
      </c>
      <c r="C1307" t="n">
        <v>81.32299999999999</v>
      </c>
      <c r="D1307" t="n">
        <v>239.361</v>
      </c>
      <c r="E1307" t="n">
        <v>879.888</v>
      </c>
      <c r="F1307" t="n">
        <v>77.345</v>
      </c>
      <c r="H1307" t="n">
        <v>0</v>
      </c>
      <c r="I1307" t="n">
        <v>1724.157</v>
      </c>
      <c r="J1307" t="n">
        <v>244.274</v>
      </c>
      <c r="K1307" t="n">
        <v>0</v>
      </c>
      <c r="L1307" t="n">
        <v>502.103</v>
      </c>
      <c r="M1307" t="n">
        <v>0</v>
      </c>
      <c r="N1307" t="n">
        <v>95.19499999999999</v>
      </c>
    </row>
    <row r="1308">
      <c r="A1308" s="4" t="n">
        <v>45779</v>
      </c>
      <c r="B1308" t="n">
        <v>266.624</v>
      </c>
      <c r="C1308" t="n">
        <v>70.047</v>
      </c>
      <c r="D1308" t="n">
        <v>209.469</v>
      </c>
      <c r="E1308" t="n">
        <v>884.2859999999999</v>
      </c>
      <c r="F1308" t="n">
        <v>77.139</v>
      </c>
      <c r="H1308" t="n">
        <v>0</v>
      </c>
      <c r="I1308" t="n">
        <v>1749.244</v>
      </c>
      <c r="J1308" t="n">
        <v>244.999</v>
      </c>
      <c r="K1308" t="n">
        <v>0</v>
      </c>
      <c r="L1308" t="n">
        <v>507.233</v>
      </c>
      <c r="M1308" t="n">
        <v>0</v>
      </c>
      <c r="N1308" t="n">
        <v>106.027</v>
      </c>
    </row>
    <row r="1309">
      <c r="A1309" s="4" t="n">
        <v>45780</v>
      </c>
      <c r="B1309" t="n">
        <v>272.189</v>
      </c>
      <c r="C1309" t="n">
        <v>78.03400000000001</v>
      </c>
      <c r="D1309" t="n">
        <v>231.373</v>
      </c>
      <c r="E1309" t="n">
        <v>866.5650000000001</v>
      </c>
      <c r="F1309" t="n">
        <v>66.134</v>
      </c>
      <c r="H1309" t="n">
        <v>0</v>
      </c>
      <c r="I1309" t="n">
        <v>1845.515</v>
      </c>
      <c r="J1309" t="n">
        <v>244.381</v>
      </c>
      <c r="K1309" t="n">
        <v>0</v>
      </c>
      <c r="L1309" t="n">
        <v>498.159</v>
      </c>
      <c r="M1309" t="n">
        <v>0</v>
      </c>
      <c r="N1309" t="n">
        <v>61.028</v>
      </c>
    </row>
    <row r="1310">
      <c r="A1310" s="4" t="n">
        <v>45781</v>
      </c>
      <c r="B1310" t="n">
        <v>272.185</v>
      </c>
      <c r="C1310" t="n">
        <v>75.30200000000001</v>
      </c>
      <c r="D1310" t="n">
        <v>230.644</v>
      </c>
      <c r="E1310" t="n">
        <v>871.85</v>
      </c>
      <c r="F1310" t="n">
        <v>44.208</v>
      </c>
      <c r="H1310" t="n">
        <v>0</v>
      </c>
      <c r="I1310" t="n">
        <v>1822.84</v>
      </c>
      <c r="J1310" t="n">
        <v>241.728</v>
      </c>
      <c r="K1310" t="n">
        <v>0</v>
      </c>
      <c r="L1310" t="n">
        <v>497.855</v>
      </c>
      <c r="M1310" t="n">
        <v>0</v>
      </c>
      <c r="N1310" t="n">
        <v>73.127</v>
      </c>
    </row>
    <row r="1311">
      <c r="A1311" s="4" t="n">
        <v>45782</v>
      </c>
      <c r="B1311" t="n">
        <v>272.051</v>
      </c>
      <c r="C1311" t="n">
        <v>60.859</v>
      </c>
      <c r="D1311" t="n">
        <v>273.29</v>
      </c>
      <c r="E1311" t="n">
        <v>895.3630000000001</v>
      </c>
      <c r="F1311" t="n">
        <v>44.111</v>
      </c>
      <c r="H1311" t="n">
        <v>0</v>
      </c>
      <c r="I1311" t="n">
        <v>1726.142</v>
      </c>
      <c r="J1311" t="n">
        <v>243.432</v>
      </c>
      <c r="K1311" t="n">
        <v>0</v>
      </c>
      <c r="L1311" t="n">
        <v>526.285</v>
      </c>
      <c r="M1311" t="n">
        <v>0</v>
      </c>
      <c r="N1311" t="n">
        <v>85.759</v>
      </c>
    </row>
    <row r="1312">
      <c r="A1312" s="4" t="n">
        <v>45783</v>
      </c>
      <c r="B1312" t="n">
        <v>270.366</v>
      </c>
      <c r="C1312" t="n">
        <v>61.601</v>
      </c>
      <c r="D1312" t="n">
        <v>330.017</v>
      </c>
      <c r="E1312" t="n">
        <v>901.768</v>
      </c>
      <c r="F1312" t="n">
        <v>16.536</v>
      </c>
      <c r="H1312" t="n">
        <v>0</v>
      </c>
      <c r="I1312" t="n">
        <v>1722.835</v>
      </c>
      <c r="J1312" t="n">
        <v>243.853</v>
      </c>
      <c r="K1312" t="n">
        <v>0</v>
      </c>
      <c r="L1312" t="n">
        <v>550.581</v>
      </c>
      <c r="M1312" t="n">
        <v>0</v>
      </c>
      <c r="N1312" t="n">
        <v>127.887</v>
      </c>
    </row>
    <row r="1313">
      <c r="A1313" s="4" t="n">
        <v>45784</v>
      </c>
      <c r="B1313" t="n">
        <v>250.387</v>
      </c>
      <c r="C1313" t="n">
        <v>67.919</v>
      </c>
      <c r="D1313" t="n">
        <v>378.927</v>
      </c>
      <c r="E1313" t="n">
        <v>903.106</v>
      </c>
      <c r="F1313" t="n">
        <v>16.475</v>
      </c>
      <c r="H1313" t="n">
        <v>0</v>
      </c>
      <c r="I1313" t="n">
        <v>1742.831</v>
      </c>
      <c r="J1313" t="n">
        <v>244.073</v>
      </c>
      <c r="K1313" t="n">
        <v>0</v>
      </c>
      <c r="L1313" t="n">
        <v>560.899</v>
      </c>
      <c r="M1313" t="n">
        <v>0</v>
      </c>
      <c r="N1313" t="n">
        <v>140.306</v>
      </c>
    </row>
    <row r="1314">
      <c r="A1314" s="4" t="n">
        <v>45785</v>
      </c>
      <c r="B1314" t="n">
        <v>272.47</v>
      </c>
      <c r="C1314" t="n">
        <v>74.364</v>
      </c>
      <c r="D1314" t="n">
        <v>372.492</v>
      </c>
      <c r="E1314" t="n">
        <v>927.4589999999999</v>
      </c>
      <c r="F1314" t="n">
        <v>11.01</v>
      </c>
      <c r="H1314" t="n">
        <v>0</v>
      </c>
      <c r="I1314" t="n">
        <v>1707.146</v>
      </c>
      <c r="J1314" t="n">
        <v>244.082</v>
      </c>
      <c r="K1314" t="n">
        <v>0</v>
      </c>
      <c r="L1314" t="n">
        <v>568.825</v>
      </c>
      <c r="M1314" t="n">
        <v>0</v>
      </c>
      <c r="N1314" t="n">
        <v>167.557</v>
      </c>
    </row>
    <row r="1315">
      <c r="A1315" s="4" t="n">
        <v>45786</v>
      </c>
      <c r="B1315" t="n">
        <v>275.589</v>
      </c>
      <c r="C1315" t="n">
        <v>75.699</v>
      </c>
      <c r="D1315" t="n">
        <v>322.477</v>
      </c>
      <c r="E1315" t="n">
        <v>928.999</v>
      </c>
      <c r="F1315" t="n">
        <v>33.058</v>
      </c>
      <c r="H1315" t="n">
        <v>0</v>
      </c>
      <c r="I1315" t="n">
        <v>1797.584</v>
      </c>
      <c r="J1315" t="n">
        <v>243.507</v>
      </c>
      <c r="K1315" t="n">
        <v>0</v>
      </c>
      <c r="L1315" t="n">
        <v>550.787</v>
      </c>
      <c r="M1315" t="n">
        <v>0</v>
      </c>
      <c r="N1315" t="n">
        <v>254.258</v>
      </c>
    </row>
    <row r="1316">
      <c r="A1316" s="4" t="n">
        <v>45787</v>
      </c>
      <c r="B1316" t="n">
        <v>275.699</v>
      </c>
      <c r="C1316" t="n">
        <v>62.068</v>
      </c>
      <c r="D1316" t="n">
        <v>271.155</v>
      </c>
      <c r="E1316" t="n">
        <v>897.093</v>
      </c>
      <c r="F1316" t="n">
        <v>33.003</v>
      </c>
      <c r="H1316" t="n">
        <v>0</v>
      </c>
      <c r="I1316" t="n">
        <v>1787.4</v>
      </c>
      <c r="J1316" t="n">
        <v>244.026</v>
      </c>
      <c r="K1316" t="n">
        <v>0</v>
      </c>
      <c r="L1316" t="n">
        <v>549.529</v>
      </c>
      <c r="M1316" t="n">
        <v>0</v>
      </c>
      <c r="N1316" t="n">
        <v>387.475</v>
      </c>
    </row>
    <row r="1317">
      <c r="A1317" s="4" t="n">
        <v>45788</v>
      </c>
      <c r="B1317" t="n">
        <v>275.905</v>
      </c>
      <c r="C1317" t="n">
        <v>55.805</v>
      </c>
      <c r="D1317" t="n">
        <v>266.38</v>
      </c>
      <c r="E1317" t="n">
        <v>906.877</v>
      </c>
      <c r="F1317" t="n">
        <v>21.968</v>
      </c>
      <c r="H1317" t="n">
        <v>0</v>
      </c>
      <c r="I1317" t="n">
        <v>1774.091</v>
      </c>
      <c r="J1317" t="n">
        <v>243.911</v>
      </c>
      <c r="K1317" t="n">
        <v>0</v>
      </c>
      <c r="L1317" t="n">
        <v>521.498</v>
      </c>
      <c r="M1317" t="n">
        <v>0</v>
      </c>
      <c r="N1317" t="n">
        <v>377.272</v>
      </c>
    </row>
    <row r="1318">
      <c r="A1318" s="4" t="n">
        <v>45789</v>
      </c>
      <c r="B1318" t="n">
        <v>276.287</v>
      </c>
      <c r="C1318" t="n">
        <v>69.532</v>
      </c>
      <c r="D1318" t="n">
        <v>299.637</v>
      </c>
      <c r="E1318" t="n">
        <v>928.465</v>
      </c>
      <c r="F1318" t="n">
        <v>22.002</v>
      </c>
      <c r="H1318" t="n">
        <v>0</v>
      </c>
      <c r="I1318" t="n">
        <v>1772.159</v>
      </c>
      <c r="J1318" t="n">
        <v>243.657</v>
      </c>
      <c r="K1318" t="n">
        <v>0</v>
      </c>
      <c r="L1318" t="n">
        <v>502.461</v>
      </c>
      <c r="M1318" t="n">
        <v>0</v>
      </c>
      <c r="N1318" t="n">
        <v>361.468</v>
      </c>
    </row>
    <row r="1319">
      <c r="A1319" s="4" t="n">
        <v>45790</v>
      </c>
      <c r="B1319" t="n">
        <v>271.589</v>
      </c>
      <c r="C1319" t="n">
        <v>70.72</v>
      </c>
      <c r="D1319" t="n">
        <v>284.265</v>
      </c>
      <c r="E1319" t="n">
        <v>927.745</v>
      </c>
      <c r="F1319" t="n">
        <v>22.008</v>
      </c>
      <c r="H1319" t="n">
        <v>0</v>
      </c>
      <c r="I1319" t="n">
        <v>1775.06</v>
      </c>
      <c r="J1319" t="n">
        <v>244.492</v>
      </c>
      <c r="K1319" t="n">
        <v>0</v>
      </c>
      <c r="L1319" t="n">
        <v>512.076</v>
      </c>
      <c r="M1319" t="n">
        <v>0</v>
      </c>
      <c r="N1319" t="n">
        <v>376.974</v>
      </c>
    </row>
    <row r="1320">
      <c r="A1320" s="4" t="n">
        <v>45791</v>
      </c>
      <c r="B1320" t="n">
        <v>275.783</v>
      </c>
      <c r="C1320" t="n">
        <v>71.01900000000001</v>
      </c>
      <c r="D1320" t="n">
        <v>296.053</v>
      </c>
      <c r="E1320" t="n">
        <v>928.3150000000001</v>
      </c>
      <c r="F1320" t="n">
        <v>27.458</v>
      </c>
      <c r="H1320" t="n">
        <v>0</v>
      </c>
      <c r="I1320" t="n">
        <v>1784.936</v>
      </c>
      <c r="J1320" t="n">
        <v>245.203</v>
      </c>
      <c r="K1320" t="n">
        <v>0</v>
      </c>
      <c r="L1320" t="n">
        <v>523.183</v>
      </c>
      <c r="M1320" t="n">
        <v>0</v>
      </c>
      <c r="N1320" t="n">
        <v>385.926</v>
      </c>
    </row>
    <row r="1321">
      <c r="A1321" s="4" t="n">
        <v>45792</v>
      </c>
      <c r="B1321" t="n">
        <v>274.498</v>
      </c>
      <c r="C1321" t="n">
        <v>74.801</v>
      </c>
      <c r="D1321" t="n">
        <v>334.198</v>
      </c>
      <c r="E1321" t="n">
        <v>929.485</v>
      </c>
      <c r="F1321" t="n">
        <v>27.606</v>
      </c>
      <c r="H1321" t="n">
        <v>0</v>
      </c>
      <c r="I1321" t="n">
        <v>1732.98</v>
      </c>
      <c r="J1321" t="n">
        <v>245.177</v>
      </c>
      <c r="K1321" t="n">
        <v>0</v>
      </c>
      <c r="L1321" t="n">
        <v>514.099</v>
      </c>
      <c r="M1321" t="n">
        <v>0</v>
      </c>
      <c r="N1321" t="n">
        <v>363.389</v>
      </c>
    </row>
    <row r="1322">
      <c r="A1322" s="4" t="n">
        <v>45793</v>
      </c>
      <c r="B1322" t="n">
        <v>275.898</v>
      </c>
      <c r="C1322" t="n">
        <v>62.423</v>
      </c>
      <c r="D1322" t="n">
        <v>246.269</v>
      </c>
      <c r="E1322" t="n">
        <v>934.251</v>
      </c>
      <c r="F1322" t="n">
        <v>38.546</v>
      </c>
      <c r="H1322" t="n">
        <v>0</v>
      </c>
      <c r="I1322" t="n">
        <v>1768.584</v>
      </c>
      <c r="J1322" t="n">
        <v>245.072</v>
      </c>
      <c r="K1322" t="n">
        <v>0</v>
      </c>
      <c r="L1322" t="n">
        <v>522.342</v>
      </c>
      <c r="M1322" t="n">
        <v>0</v>
      </c>
      <c r="N1322" t="n">
        <v>388.519</v>
      </c>
    </row>
    <row r="1323">
      <c r="A1323" s="4" t="n">
        <v>45794</v>
      </c>
      <c r="B1323" t="n">
        <v>274.007</v>
      </c>
      <c r="C1323" t="n">
        <v>57.43</v>
      </c>
      <c r="D1323" t="n">
        <v>246.854</v>
      </c>
      <c r="E1323" t="n">
        <v>889.465</v>
      </c>
      <c r="F1323" t="n">
        <v>43.9</v>
      </c>
      <c r="H1323" t="n">
        <v>0</v>
      </c>
      <c r="I1323" t="n">
        <v>1790.446</v>
      </c>
      <c r="J1323" t="n">
        <v>245.088</v>
      </c>
      <c r="K1323" t="n">
        <v>0</v>
      </c>
      <c r="L1323" t="n">
        <v>506.076</v>
      </c>
      <c r="M1323" t="n">
        <v>0</v>
      </c>
      <c r="N1323" t="n">
        <v>378.204</v>
      </c>
    </row>
    <row r="1324">
      <c r="A1324" s="4" t="n">
        <v>45795</v>
      </c>
      <c r="B1324" t="n">
        <v>273.975</v>
      </c>
      <c r="C1324" t="n">
        <v>60.212</v>
      </c>
      <c r="D1324" t="n">
        <v>250.782</v>
      </c>
      <c r="E1324" t="n">
        <v>888.532</v>
      </c>
      <c r="F1324" t="n">
        <v>54.772</v>
      </c>
      <c r="H1324" t="n">
        <v>0</v>
      </c>
      <c r="I1324" t="n">
        <v>1732.971</v>
      </c>
      <c r="J1324" t="n">
        <v>244.995</v>
      </c>
      <c r="K1324" t="n">
        <v>0</v>
      </c>
      <c r="L1324" t="n">
        <v>520.436</v>
      </c>
      <c r="M1324" t="n">
        <v>0</v>
      </c>
      <c r="N1324" t="n">
        <v>365.137</v>
      </c>
    </row>
    <row r="1325">
      <c r="A1325" s="4" t="n">
        <v>45796</v>
      </c>
      <c r="B1325" t="n">
        <v>274.15</v>
      </c>
      <c r="C1325" t="n">
        <v>71.58499999999999</v>
      </c>
      <c r="D1325" t="n">
        <v>305.714</v>
      </c>
      <c r="E1325" t="n">
        <v>928.934</v>
      </c>
      <c r="F1325" t="n">
        <v>21.837</v>
      </c>
      <c r="H1325" t="n">
        <v>0</v>
      </c>
      <c r="I1325" t="n">
        <v>1601.818</v>
      </c>
      <c r="J1325" t="n">
        <v>245.223</v>
      </c>
      <c r="K1325" t="n">
        <v>0</v>
      </c>
      <c r="L1325" t="n">
        <v>535.973</v>
      </c>
      <c r="M1325" t="n">
        <v>0</v>
      </c>
      <c r="N1325" t="n">
        <v>381.77</v>
      </c>
    </row>
    <row r="1326">
      <c r="A1326" s="4" t="n">
        <v>45797</v>
      </c>
      <c r="B1326" t="n">
        <v>273.753</v>
      </c>
      <c r="C1326" t="n">
        <v>63.365</v>
      </c>
      <c r="D1326" t="n">
        <v>327.827</v>
      </c>
      <c r="E1326" t="n">
        <v>921.976</v>
      </c>
      <c r="F1326" t="n">
        <v>54.981</v>
      </c>
      <c r="H1326" t="n">
        <v>0</v>
      </c>
      <c r="I1326" t="n">
        <v>1745.664</v>
      </c>
      <c r="J1326" t="n">
        <v>245.038</v>
      </c>
      <c r="K1326" t="n">
        <v>0</v>
      </c>
      <c r="L1326" t="n">
        <v>541.568</v>
      </c>
      <c r="M1326" t="n">
        <v>0</v>
      </c>
      <c r="N1326" t="n">
        <v>324.273</v>
      </c>
    </row>
    <row r="1327">
      <c r="A1327" s="4" t="n">
        <v>45798</v>
      </c>
      <c r="B1327" t="n">
        <v>274</v>
      </c>
      <c r="C1327" t="n">
        <v>39.813</v>
      </c>
      <c r="D1327" t="n">
        <v>321.856</v>
      </c>
      <c r="E1327" t="n">
        <v>896.1799999999999</v>
      </c>
      <c r="F1327" t="n">
        <v>54.878</v>
      </c>
      <c r="H1327" t="n">
        <v>0</v>
      </c>
      <c r="I1327" t="n">
        <v>1165.311</v>
      </c>
      <c r="J1327" t="n">
        <v>244.885</v>
      </c>
      <c r="K1327" t="n">
        <v>0</v>
      </c>
      <c r="L1327" t="n">
        <v>542.171</v>
      </c>
      <c r="M1327" t="n">
        <v>0</v>
      </c>
      <c r="N1327" t="n">
        <v>258.535</v>
      </c>
    </row>
    <row r="1328">
      <c r="A1328" s="4" t="n">
        <v>45799</v>
      </c>
      <c r="B1328" t="n">
        <v>273.716</v>
      </c>
      <c r="C1328" t="n">
        <v>0</v>
      </c>
      <c r="D1328" t="n">
        <v>344.321</v>
      </c>
      <c r="E1328" t="n">
        <v>904.62</v>
      </c>
      <c r="F1328" t="n">
        <v>33.057</v>
      </c>
      <c r="H1328" t="n">
        <v>0</v>
      </c>
      <c r="I1328" t="n">
        <v>1205.324</v>
      </c>
      <c r="J1328" t="n">
        <v>245.107</v>
      </c>
      <c r="K1328" t="n">
        <v>0</v>
      </c>
      <c r="L1328" t="n">
        <v>532.627</v>
      </c>
      <c r="M1328" t="n">
        <v>0</v>
      </c>
      <c r="N1328" t="n">
        <v>275.722</v>
      </c>
    </row>
    <row r="1329">
      <c r="A1329" s="4" t="n">
        <v>45800</v>
      </c>
      <c r="B1329" t="n">
        <v>273.76</v>
      </c>
      <c r="C1329" t="n">
        <v>9.336</v>
      </c>
      <c r="D1329" t="n">
        <v>308.142</v>
      </c>
      <c r="E1329" t="n">
        <v>917.578</v>
      </c>
      <c r="F1329" t="n">
        <v>32.958</v>
      </c>
      <c r="H1329" t="n">
        <v>0</v>
      </c>
      <c r="I1329" t="n">
        <v>1634.636</v>
      </c>
      <c r="J1329" t="n">
        <v>246.055</v>
      </c>
      <c r="K1329" t="n">
        <v>0</v>
      </c>
      <c r="L1329" t="n">
        <v>535.98</v>
      </c>
      <c r="M1329" t="n">
        <v>0</v>
      </c>
      <c r="N1329" t="n">
        <v>313.876</v>
      </c>
    </row>
    <row r="1330">
      <c r="A1330" s="4" t="n">
        <v>45801</v>
      </c>
      <c r="B1330" t="n">
        <v>270.186</v>
      </c>
      <c r="C1330" t="n">
        <v>0</v>
      </c>
      <c r="D1330" t="n">
        <v>245.602</v>
      </c>
      <c r="E1330" t="n">
        <v>839.878</v>
      </c>
      <c r="F1330" t="n">
        <v>27.466</v>
      </c>
      <c r="H1330" t="n">
        <v>0</v>
      </c>
      <c r="I1330" t="n">
        <v>1398.205</v>
      </c>
      <c r="J1330" t="n">
        <v>244.902</v>
      </c>
      <c r="K1330" t="n">
        <v>0</v>
      </c>
      <c r="L1330" t="n">
        <v>539.2190000000001</v>
      </c>
      <c r="M1330" t="n">
        <v>0</v>
      </c>
      <c r="N1330" t="n">
        <v>292.084</v>
      </c>
    </row>
    <row r="1331">
      <c r="A1331" s="4" t="n">
        <v>45802</v>
      </c>
      <c r="B1331" t="n">
        <v>270</v>
      </c>
      <c r="C1331" t="n">
        <v>0</v>
      </c>
      <c r="D1331" t="n">
        <v>250.168</v>
      </c>
      <c r="E1331" t="n">
        <v>842.355</v>
      </c>
      <c r="F1331" t="n">
        <v>21.885</v>
      </c>
      <c r="H1331" t="n">
        <v>0</v>
      </c>
      <c r="I1331" t="n">
        <v>1761.252</v>
      </c>
      <c r="J1331" t="n">
        <v>244.78</v>
      </c>
      <c r="K1331" t="n">
        <v>0</v>
      </c>
      <c r="L1331" t="n">
        <v>530.538</v>
      </c>
      <c r="M1331" t="n">
        <v>0</v>
      </c>
      <c r="N1331" t="n">
        <v>268.4</v>
      </c>
    </row>
    <row r="1332">
      <c r="A1332" s="4" t="n">
        <v>45803</v>
      </c>
      <c r="B1332" t="n">
        <v>270.151</v>
      </c>
      <c r="C1332" t="n">
        <v>0</v>
      </c>
      <c r="D1332" t="n">
        <v>314.186</v>
      </c>
      <c r="E1332" t="n">
        <v>884.199</v>
      </c>
      <c r="F1332" t="n">
        <v>43.764</v>
      </c>
      <c r="H1332" t="n">
        <v>0</v>
      </c>
      <c r="I1332" t="n">
        <v>1602.573</v>
      </c>
      <c r="J1332" t="n">
        <v>244.865</v>
      </c>
      <c r="K1332" t="n">
        <v>0</v>
      </c>
      <c r="L1332" t="n">
        <v>533.208</v>
      </c>
      <c r="M1332" t="n">
        <v>0</v>
      </c>
      <c r="N1332" t="n">
        <v>264.685</v>
      </c>
    </row>
    <row r="1333">
      <c r="A1333" s="4" t="n">
        <v>45804</v>
      </c>
      <c r="B1333" t="n">
        <v>270.13</v>
      </c>
      <c r="C1333" t="n">
        <v>0</v>
      </c>
      <c r="D1333" t="n">
        <v>330</v>
      </c>
      <c r="E1333" t="n">
        <v>870.318</v>
      </c>
      <c r="F1333" t="n">
        <v>38.336</v>
      </c>
      <c r="H1333" t="n">
        <v>0</v>
      </c>
      <c r="I1333" t="n">
        <v>1670.871</v>
      </c>
      <c r="J1333" t="n">
        <v>245.306</v>
      </c>
      <c r="K1333" t="n">
        <v>0</v>
      </c>
      <c r="L1333" t="n">
        <v>536.155</v>
      </c>
      <c r="M1333" t="n">
        <v>0</v>
      </c>
      <c r="N1333" t="n">
        <v>245.409</v>
      </c>
    </row>
    <row r="1334">
      <c r="A1334" s="4" t="n">
        <v>45805</v>
      </c>
      <c r="B1334" t="n">
        <v>279.705</v>
      </c>
      <c r="C1334" t="n">
        <v>0</v>
      </c>
      <c r="D1334" t="n">
        <v>332.19</v>
      </c>
      <c r="E1334" t="n">
        <v>905.765</v>
      </c>
      <c r="F1334" t="n">
        <v>38.429</v>
      </c>
      <c r="H1334" t="n">
        <v>0</v>
      </c>
      <c r="I1334" t="n">
        <v>1699.755</v>
      </c>
      <c r="J1334" t="n">
        <v>245.376</v>
      </c>
      <c r="K1334" t="n">
        <v>0</v>
      </c>
      <c r="L1334" t="n">
        <v>533.043</v>
      </c>
      <c r="M1334" t="n">
        <v>0</v>
      </c>
      <c r="N1334" t="n">
        <v>238.912</v>
      </c>
    </row>
    <row r="1335">
      <c r="A1335" s="4" t="n">
        <v>45806</v>
      </c>
      <c r="B1335" t="n">
        <v>280.397</v>
      </c>
      <c r="C1335" t="n">
        <v>0</v>
      </c>
      <c r="D1335" t="n">
        <v>311.704</v>
      </c>
      <c r="E1335" t="n">
        <v>905.422</v>
      </c>
      <c r="F1335" t="n">
        <v>32.96</v>
      </c>
      <c r="H1335" t="n">
        <v>0</v>
      </c>
      <c r="I1335" t="n">
        <v>1735.365</v>
      </c>
      <c r="J1335" t="n">
        <v>244.614</v>
      </c>
      <c r="K1335" t="n">
        <v>0</v>
      </c>
      <c r="L1335" t="n">
        <v>545.189</v>
      </c>
      <c r="M1335" t="n">
        <v>0</v>
      </c>
      <c r="N1335" t="n">
        <v>241.464</v>
      </c>
    </row>
    <row r="1336">
      <c r="A1336" s="4" t="n">
        <v>45807</v>
      </c>
      <c r="B1336" t="n">
        <v>284.614</v>
      </c>
      <c r="C1336" t="n">
        <v>0</v>
      </c>
      <c r="D1336" t="n">
        <v>321.456</v>
      </c>
      <c r="E1336" t="n">
        <v>906.443</v>
      </c>
      <c r="F1336" t="n">
        <v>32.919</v>
      </c>
      <c r="H1336" t="n">
        <v>0</v>
      </c>
      <c r="I1336" t="n">
        <v>1700.693</v>
      </c>
      <c r="J1336" t="n">
        <v>245.641</v>
      </c>
      <c r="K1336" t="n">
        <v>0</v>
      </c>
      <c r="L1336" t="n">
        <v>539.954</v>
      </c>
      <c r="M1336" t="n">
        <v>0</v>
      </c>
      <c r="N1336" t="n">
        <v>273.481</v>
      </c>
    </row>
    <row r="1337">
      <c r="A1337" s="4" t="n">
        <v>45808</v>
      </c>
      <c r="B1337" t="n">
        <v>276.778</v>
      </c>
      <c r="C1337" t="n">
        <v>0</v>
      </c>
      <c r="D1337" t="n">
        <v>251.345</v>
      </c>
      <c r="E1337" t="n">
        <v>845.803</v>
      </c>
      <c r="F1337" t="n">
        <v>32.928</v>
      </c>
      <c r="H1337" t="n">
        <v>0</v>
      </c>
      <c r="I1337" t="n">
        <v>1731.249</v>
      </c>
      <c r="J1337" t="n">
        <v>245.453</v>
      </c>
      <c r="K1337" t="n">
        <v>0</v>
      </c>
      <c r="L1337" t="n">
        <v>513.8440000000001</v>
      </c>
      <c r="M1337" t="n">
        <v>0</v>
      </c>
      <c r="N1337" t="n">
        <v>285.68</v>
      </c>
    </row>
    <row r="1338">
      <c r="A1338" s="4" t="n">
        <v>45809</v>
      </c>
      <c r="B1338" t="n">
        <v>281.855</v>
      </c>
      <c r="C1338" t="n">
        <v>0</v>
      </c>
      <c r="D1338" t="n">
        <v>240.27</v>
      </c>
      <c r="E1338" t="n">
        <v>917.741</v>
      </c>
      <c r="F1338" t="n">
        <v>32.931</v>
      </c>
      <c r="H1338" t="n">
        <v>0</v>
      </c>
      <c r="I1338" t="n">
        <v>1743.627</v>
      </c>
      <c r="J1338" t="n">
        <v>245.629</v>
      </c>
      <c r="K1338" t="n">
        <v>0</v>
      </c>
      <c r="L1338" t="n">
        <v>482.171</v>
      </c>
      <c r="M1338" t="n">
        <v>0</v>
      </c>
      <c r="N1338" t="n">
        <v>287.481</v>
      </c>
    </row>
    <row r="1339">
      <c r="A1339" s="4" t="n">
        <v>45810</v>
      </c>
      <c r="B1339" t="n">
        <v>282.81</v>
      </c>
      <c r="C1339" t="n">
        <v>0</v>
      </c>
      <c r="D1339" t="n">
        <v>263.896</v>
      </c>
      <c r="E1339" t="n">
        <v>918.393</v>
      </c>
      <c r="F1339" t="n">
        <v>32.985</v>
      </c>
      <c r="H1339" t="n">
        <v>0</v>
      </c>
      <c r="I1339" t="n">
        <v>1700.912</v>
      </c>
      <c r="J1339" t="n">
        <v>245.261</v>
      </c>
      <c r="K1339" t="n">
        <v>0</v>
      </c>
      <c r="L1339" t="n">
        <v>519.009</v>
      </c>
      <c r="M1339" t="n">
        <v>0</v>
      </c>
      <c r="N1339" t="n">
        <v>366.541</v>
      </c>
    </row>
    <row r="1340">
      <c r="A1340" s="4" t="n">
        <v>45811</v>
      </c>
      <c r="B1340" t="n">
        <v>281.72</v>
      </c>
      <c r="C1340" t="n">
        <v>0</v>
      </c>
      <c r="D1340" t="n">
        <v>283.118</v>
      </c>
      <c r="E1340" t="n">
        <v>956.927</v>
      </c>
      <c r="F1340" t="n">
        <v>33.066</v>
      </c>
      <c r="H1340" t="n">
        <v>0</v>
      </c>
      <c r="I1340" t="n">
        <v>1735.069</v>
      </c>
      <c r="J1340" t="n">
        <v>245.783</v>
      </c>
      <c r="K1340" t="n">
        <v>0</v>
      </c>
      <c r="L1340" t="n">
        <v>512.809</v>
      </c>
      <c r="M1340" t="n">
        <v>0</v>
      </c>
      <c r="N1340" t="n">
        <v>347.761</v>
      </c>
    </row>
    <row r="1341">
      <c r="A1341" s="4" t="n">
        <v>45812</v>
      </c>
      <c r="B1341" t="n">
        <v>282.548</v>
      </c>
      <c r="C1341" t="n">
        <v>26.654</v>
      </c>
      <c r="D1341" t="n">
        <v>333.816</v>
      </c>
      <c r="E1341" t="n">
        <v>956.924</v>
      </c>
      <c r="F1341" t="n">
        <v>32.988</v>
      </c>
      <c r="H1341" t="n">
        <v>0</v>
      </c>
      <c r="I1341" t="n">
        <v>1770.293</v>
      </c>
      <c r="J1341" t="n">
        <v>246.178</v>
      </c>
      <c r="K1341" t="n">
        <v>0</v>
      </c>
      <c r="L1341" t="n">
        <v>541.893</v>
      </c>
      <c r="M1341" t="n">
        <v>0</v>
      </c>
      <c r="N1341" t="n">
        <v>308.465</v>
      </c>
    </row>
    <row r="1342">
      <c r="A1342" s="4" t="n">
        <v>45813</v>
      </c>
      <c r="B1342" t="n">
        <v>282.297</v>
      </c>
      <c r="C1342" t="n">
        <v>54.256</v>
      </c>
      <c r="D1342" t="n">
        <v>337.417</v>
      </c>
      <c r="E1342" t="n">
        <v>957.976</v>
      </c>
      <c r="F1342" t="n">
        <v>32.992</v>
      </c>
      <c r="H1342" t="n">
        <v>0</v>
      </c>
      <c r="I1342" t="n">
        <v>1729.097</v>
      </c>
      <c r="J1342" t="n">
        <v>246.012</v>
      </c>
      <c r="K1342" t="n">
        <v>0</v>
      </c>
      <c r="L1342" t="n">
        <v>550.09</v>
      </c>
      <c r="M1342" t="n">
        <v>0</v>
      </c>
      <c r="N1342" t="n">
        <v>281.884</v>
      </c>
    </row>
    <row r="1343">
      <c r="A1343" s="4" t="n">
        <v>45814</v>
      </c>
      <c r="B1343" t="n">
        <v>322.721</v>
      </c>
      <c r="C1343" t="n">
        <v>68.02500000000001</v>
      </c>
      <c r="D1343" t="n">
        <v>315.884</v>
      </c>
      <c r="E1343" t="n">
        <v>976.754</v>
      </c>
      <c r="F1343" t="n">
        <v>27.395</v>
      </c>
      <c r="H1343" t="n">
        <v>0</v>
      </c>
      <c r="I1343" t="n">
        <v>1765.216</v>
      </c>
      <c r="J1343" t="n">
        <v>246.072</v>
      </c>
      <c r="K1343" t="n">
        <v>0</v>
      </c>
      <c r="L1343" t="n">
        <v>555.5650000000001</v>
      </c>
      <c r="M1343" t="n">
        <v>0</v>
      </c>
      <c r="N1343" t="n">
        <v>251.006</v>
      </c>
    </row>
    <row r="1344">
      <c r="A1344" s="4" t="n">
        <v>45815</v>
      </c>
      <c r="B1344" t="n">
        <v>319.639</v>
      </c>
      <c r="C1344" t="n">
        <v>83.143</v>
      </c>
      <c r="D1344" t="n">
        <v>241.987</v>
      </c>
      <c r="E1344" t="n">
        <v>969.71</v>
      </c>
      <c r="F1344" t="n">
        <v>16.553</v>
      </c>
      <c r="H1344" t="n">
        <v>0</v>
      </c>
      <c r="I1344" t="n">
        <v>1797.134</v>
      </c>
      <c r="J1344" t="n">
        <v>246.079</v>
      </c>
      <c r="K1344" t="n">
        <v>0</v>
      </c>
      <c r="L1344" t="n">
        <v>529.419</v>
      </c>
      <c r="M1344" t="n">
        <v>0</v>
      </c>
      <c r="N1344" t="n">
        <v>184.12</v>
      </c>
    </row>
    <row r="1345">
      <c r="A1345" s="4" t="n">
        <v>45816</v>
      </c>
      <c r="B1345" t="n">
        <v>320.192</v>
      </c>
      <c r="C1345" t="n">
        <v>75.908</v>
      </c>
      <c r="D1345" t="n">
        <v>249.87</v>
      </c>
      <c r="E1345" t="n">
        <v>901.8920000000001</v>
      </c>
      <c r="F1345" t="n">
        <v>16.431</v>
      </c>
      <c r="H1345" t="n">
        <v>0</v>
      </c>
      <c r="I1345" t="n">
        <v>1759.6</v>
      </c>
      <c r="J1345" t="n">
        <v>245.82</v>
      </c>
      <c r="K1345" t="n">
        <v>0</v>
      </c>
      <c r="L1345" t="n">
        <v>521.849</v>
      </c>
      <c r="M1345" t="n">
        <v>0</v>
      </c>
      <c r="N1345" t="n">
        <v>239.918</v>
      </c>
    </row>
    <row r="1346">
      <c r="A1346" s="4" t="n">
        <v>45817</v>
      </c>
      <c r="B1346" t="n">
        <v>320.049</v>
      </c>
      <c r="C1346" t="n">
        <v>73.47799999999999</v>
      </c>
      <c r="D1346" t="n">
        <v>313.175</v>
      </c>
      <c r="E1346" t="n">
        <v>918.426</v>
      </c>
      <c r="F1346" t="n">
        <v>16.472</v>
      </c>
      <c r="H1346" t="n">
        <v>0</v>
      </c>
      <c r="I1346" t="n">
        <v>1802.691</v>
      </c>
      <c r="J1346" t="n">
        <v>245.323</v>
      </c>
      <c r="K1346" t="n">
        <v>0</v>
      </c>
      <c r="L1346" t="n">
        <v>519.751</v>
      </c>
      <c r="M1346" t="n">
        <v>0</v>
      </c>
      <c r="N1346" t="n">
        <v>196.138</v>
      </c>
    </row>
    <row r="1347">
      <c r="A1347" s="4" t="n">
        <v>45818</v>
      </c>
      <c r="B1347" t="n">
        <v>319.909</v>
      </c>
      <c r="C1347" t="n">
        <v>74.34699999999999</v>
      </c>
      <c r="D1347" t="n">
        <v>336.743</v>
      </c>
      <c r="E1347" t="n">
        <v>915.775</v>
      </c>
      <c r="F1347" t="n">
        <v>16.434</v>
      </c>
      <c r="H1347" t="n">
        <v>0</v>
      </c>
      <c r="I1347" t="n">
        <v>1694.533</v>
      </c>
      <c r="J1347" t="n">
        <v>0</v>
      </c>
      <c r="K1347" t="n">
        <v>0</v>
      </c>
      <c r="L1347" t="n">
        <v>55.404</v>
      </c>
      <c r="M1347" t="n">
        <v>0</v>
      </c>
      <c r="N1347" t="n">
        <v>330.061</v>
      </c>
    </row>
    <row r="1348">
      <c r="A1348" s="4" t="n">
        <v>45819</v>
      </c>
      <c r="B1348" t="n">
        <v>310.753</v>
      </c>
      <c r="C1348" t="n">
        <v>85.69499999999999</v>
      </c>
      <c r="D1348" t="n">
        <v>361.079</v>
      </c>
      <c r="E1348" t="n">
        <v>916.357</v>
      </c>
      <c r="F1348" t="n">
        <v>10.96</v>
      </c>
      <c r="H1348" t="n">
        <v>0</v>
      </c>
      <c r="I1348" t="n">
        <v>1720.564</v>
      </c>
      <c r="J1348" t="n">
        <v>0</v>
      </c>
      <c r="K1348" t="n">
        <v>0</v>
      </c>
      <c r="L1348" t="n">
        <v>47.423</v>
      </c>
      <c r="M1348" t="n">
        <v>0</v>
      </c>
      <c r="N1348" t="n">
        <v>341.443</v>
      </c>
    </row>
    <row r="1349">
      <c r="A1349" s="4" t="n">
        <v>45820</v>
      </c>
      <c r="B1349" t="n">
        <v>312.033</v>
      </c>
      <c r="C1349" t="n">
        <v>88.25</v>
      </c>
      <c r="D1349" t="n">
        <v>351.939</v>
      </c>
      <c r="E1349" t="n">
        <v>921.766</v>
      </c>
      <c r="F1349" t="n">
        <v>11.024</v>
      </c>
      <c r="H1349" t="n">
        <v>0</v>
      </c>
      <c r="I1349" t="n">
        <v>1793.877</v>
      </c>
      <c r="J1349" t="n">
        <v>0</v>
      </c>
      <c r="K1349" t="n">
        <v>0</v>
      </c>
      <c r="L1349" t="n">
        <v>51.505</v>
      </c>
      <c r="M1349" t="n">
        <v>0</v>
      </c>
      <c r="N1349" t="n">
        <v>420.736</v>
      </c>
    </row>
    <row r="1350">
      <c r="A1350" s="4" t="n">
        <v>45821</v>
      </c>
      <c r="B1350" t="n">
        <v>299.848</v>
      </c>
      <c r="C1350" t="n">
        <v>94.86799999999999</v>
      </c>
      <c r="D1350" t="n">
        <v>354.992</v>
      </c>
      <c r="E1350" t="n">
        <v>914.583</v>
      </c>
      <c r="F1350" t="n">
        <v>16.462</v>
      </c>
      <c r="H1350" t="n">
        <v>0</v>
      </c>
      <c r="I1350" t="n">
        <v>1206.369</v>
      </c>
      <c r="J1350" t="n">
        <v>0</v>
      </c>
      <c r="K1350" t="n">
        <v>0</v>
      </c>
      <c r="L1350" t="n">
        <v>49.906</v>
      </c>
      <c r="M1350" t="n">
        <v>0</v>
      </c>
      <c r="N1350" t="n">
        <v>377.672</v>
      </c>
    </row>
    <row r="1351">
      <c r="A1351" s="4" t="n">
        <v>45822</v>
      </c>
      <c r="B1351" t="n">
        <v>300.106</v>
      </c>
      <c r="C1351" t="n">
        <v>94.694</v>
      </c>
      <c r="D1351" t="n">
        <v>289.955</v>
      </c>
      <c r="E1351" t="n">
        <v>876.111</v>
      </c>
      <c r="F1351" t="n">
        <v>16.479</v>
      </c>
      <c r="H1351" t="n">
        <v>0</v>
      </c>
      <c r="I1351" t="n">
        <v>1780.601</v>
      </c>
      <c r="J1351" t="n">
        <v>0</v>
      </c>
      <c r="K1351" t="n">
        <v>0</v>
      </c>
      <c r="L1351" t="n">
        <v>47.456</v>
      </c>
      <c r="M1351" t="n">
        <v>0</v>
      </c>
      <c r="N1351" t="n">
        <v>347.778</v>
      </c>
    </row>
    <row r="1352">
      <c r="A1352" s="4" t="n">
        <v>45823</v>
      </c>
      <c r="B1352" t="n">
        <v>300.661</v>
      </c>
      <c r="C1352" t="n">
        <v>93.8</v>
      </c>
      <c r="D1352" t="n">
        <v>278.526</v>
      </c>
      <c r="E1352" t="n">
        <v>896.222</v>
      </c>
      <c r="F1352" t="n">
        <v>16.426</v>
      </c>
      <c r="H1352" t="n">
        <v>0</v>
      </c>
      <c r="I1352" t="n">
        <v>1714.042</v>
      </c>
      <c r="J1352" t="n">
        <v>0</v>
      </c>
      <c r="K1352" t="n">
        <v>0</v>
      </c>
      <c r="L1352" t="n">
        <v>48.465</v>
      </c>
      <c r="M1352" t="n">
        <v>0</v>
      </c>
      <c r="N1352" t="n">
        <v>336.475</v>
      </c>
    </row>
    <row r="1353">
      <c r="A1353" s="4" t="n">
        <v>45824</v>
      </c>
      <c r="B1353" t="n">
        <v>302.093</v>
      </c>
      <c r="C1353" t="n">
        <v>93.95999999999999</v>
      </c>
      <c r="D1353" t="n">
        <v>437.618</v>
      </c>
      <c r="E1353" t="n">
        <v>970.726</v>
      </c>
      <c r="F1353" t="n">
        <v>16.447</v>
      </c>
      <c r="H1353" t="n">
        <v>0</v>
      </c>
      <c r="I1353" t="n">
        <v>1748.317</v>
      </c>
      <c r="J1353" t="n">
        <v>210.363</v>
      </c>
      <c r="K1353" t="n">
        <v>0</v>
      </c>
      <c r="L1353" t="n">
        <v>293.078</v>
      </c>
      <c r="M1353" t="n">
        <v>0</v>
      </c>
      <c r="N1353" t="n">
        <v>281.952</v>
      </c>
    </row>
    <row r="1354">
      <c r="A1354" s="4" t="n">
        <v>45825</v>
      </c>
      <c r="B1354" t="n">
        <v>300.989</v>
      </c>
      <c r="C1354" t="n">
        <v>89.268</v>
      </c>
      <c r="D1354" t="n">
        <v>465.412</v>
      </c>
      <c r="E1354" t="n">
        <v>906.0549999999999</v>
      </c>
      <c r="F1354" t="n">
        <v>16.499</v>
      </c>
      <c r="H1354" t="n">
        <v>0</v>
      </c>
      <c r="I1354" t="n">
        <v>1370.593</v>
      </c>
      <c r="J1354" t="n">
        <v>245.708</v>
      </c>
      <c r="K1354" t="n">
        <v>0</v>
      </c>
      <c r="L1354" t="n">
        <v>542.045</v>
      </c>
      <c r="M1354" t="n">
        <v>0</v>
      </c>
      <c r="N1354" t="n">
        <v>350.363</v>
      </c>
    </row>
    <row r="1355">
      <c r="A1355" s="4" t="n">
        <v>45826</v>
      </c>
      <c r="B1355" t="n">
        <v>288.89</v>
      </c>
      <c r="C1355" t="n">
        <v>91.081</v>
      </c>
      <c r="D1355" t="n">
        <v>359.277</v>
      </c>
      <c r="E1355" t="n">
        <v>907.704</v>
      </c>
      <c r="F1355" t="n">
        <v>16.483</v>
      </c>
      <c r="H1355" t="n">
        <v>0</v>
      </c>
      <c r="I1355" t="n">
        <v>1862.561</v>
      </c>
      <c r="J1355" t="n">
        <v>245.984</v>
      </c>
      <c r="K1355" t="n">
        <v>0</v>
      </c>
      <c r="L1355" t="n">
        <v>554.437</v>
      </c>
      <c r="M1355" t="n">
        <v>0</v>
      </c>
      <c r="N1355" t="n">
        <v>333.337</v>
      </c>
    </row>
    <row r="1356">
      <c r="A1356" s="4" t="n">
        <v>45827</v>
      </c>
      <c r="B1356" t="n">
        <v>307.071</v>
      </c>
      <c r="C1356" t="n">
        <v>91.42700000000001</v>
      </c>
      <c r="D1356" t="n">
        <v>377.331</v>
      </c>
      <c r="E1356" t="n">
        <v>907.721</v>
      </c>
      <c r="F1356" t="n">
        <v>16.498</v>
      </c>
      <c r="H1356" t="n">
        <v>0</v>
      </c>
      <c r="I1356" t="n">
        <v>1868.727</v>
      </c>
      <c r="J1356" t="n">
        <v>245.945</v>
      </c>
      <c r="K1356" t="n">
        <v>0</v>
      </c>
      <c r="L1356" t="n">
        <v>546.16</v>
      </c>
      <c r="M1356" t="n">
        <v>0</v>
      </c>
      <c r="N1356" t="n">
        <v>373.332</v>
      </c>
    </row>
    <row r="1357">
      <c r="A1357" s="4" t="n">
        <v>45828</v>
      </c>
      <c r="B1357" t="n">
        <v>306.089</v>
      </c>
      <c r="C1357" t="n">
        <v>90.184</v>
      </c>
      <c r="D1357" t="n">
        <v>365.051</v>
      </c>
      <c r="E1357" t="n">
        <v>922.533</v>
      </c>
      <c r="F1357" t="n">
        <v>21.907</v>
      </c>
      <c r="H1357" t="n">
        <v>0</v>
      </c>
      <c r="I1357" t="n">
        <v>1905.41</v>
      </c>
      <c r="J1357" t="n">
        <v>245.079</v>
      </c>
      <c r="K1357" t="n">
        <v>0</v>
      </c>
      <c r="L1357" t="n">
        <v>567.526</v>
      </c>
      <c r="M1357" t="n">
        <v>0</v>
      </c>
      <c r="N1357" t="n">
        <v>372.311</v>
      </c>
    </row>
    <row r="1358">
      <c r="A1358" s="4" t="n">
        <v>45829</v>
      </c>
      <c r="B1358" t="n">
        <v>305.826</v>
      </c>
      <c r="C1358" t="n">
        <v>90.825</v>
      </c>
      <c r="D1358" t="n">
        <v>264.027</v>
      </c>
      <c r="E1358" t="n">
        <v>922.119</v>
      </c>
      <c r="F1358" t="n">
        <v>10.954</v>
      </c>
      <c r="H1358" t="n">
        <v>0</v>
      </c>
      <c r="I1358" t="n">
        <v>1865.037</v>
      </c>
      <c r="J1358" t="n">
        <v>245.207</v>
      </c>
      <c r="K1358" t="n">
        <v>0</v>
      </c>
      <c r="L1358" t="n">
        <v>547.746</v>
      </c>
      <c r="M1358" t="n">
        <v>0</v>
      </c>
      <c r="N1358" t="n">
        <v>376.787</v>
      </c>
    </row>
    <row r="1359">
      <c r="A1359" s="4" t="n">
        <v>45830</v>
      </c>
      <c r="B1359" t="n">
        <v>306.021</v>
      </c>
      <c r="C1359" t="n">
        <v>75.947</v>
      </c>
      <c r="D1359" t="n">
        <v>264.855</v>
      </c>
      <c r="E1359" t="n">
        <v>883.2089999999999</v>
      </c>
      <c r="F1359" t="n">
        <v>10.972</v>
      </c>
      <c r="H1359" t="n">
        <v>0</v>
      </c>
      <c r="I1359" t="n">
        <v>1859.321</v>
      </c>
      <c r="J1359" t="n">
        <v>245.411</v>
      </c>
      <c r="K1359" t="n">
        <v>0</v>
      </c>
      <c r="L1359" t="n">
        <v>558.7619999999999</v>
      </c>
      <c r="M1359" t="n">
        <v>0</v>
      </c>
      <c r="N1359" t="n">
        <v>376.943</v>
      </c>
    </row>
    <row r="1360">
      <c r="A1360" s="4" t="n">
        <v>45831</v>
      </c>
      <c r="B1360" t="n">
        <v>306.378</v>
      </c>
      <c r="C1360" t="n">
        <v>87.569</v>
      </c>
      <c r="D1360" t="n">
        <v>356.196</v>
      </c>
      <c r="E1360" t="n">
        <v>920.437</v>
      </c>
      <c r="F1360" t="n">
        <v>10.98</v>
      </c>
      <c r="H1360" t="n">
        <v>0</v>
      </c>
      <c r="I1360" t="n">
        <v>1827.714</v>
      </c>
      <c r="J1360" t="n">
        <v>245.883</v>
      </c>
      <c r="K1360" t="n">
        <v>0</v>
      </c>
      <c r="L1360" t="n">
        <v>571.635</v>
      </c>
      <c r="M1360" t="n">
        <v>0</v>
      </c>
      <c r="N1360" t="n">
        <v>379.205</v>
      </c>
    </row>
    <row r="1361">
      <c r="A1361" s="4" t="n">
        <v>45832</v>
      </c>
      <c r="B1361" t="n">
        <v>305.446</v>
      </c>
      <c r="C1361" t="n">
        <v>84.65000000000001</v>
      </c>
      <c r="D1361" t="n">
        <v>413.148</v>
      </c>
      <c r="E1361" t="n">
        <v>903.389</v>
      </c>
      <c r="F1361" t="n">
        <v>10.957</v>
      </c>
      <c r="H1361" t="n">
        <v>0</v>
      </c>
      <c r="I1361" t="n">
        <v>1687.681</v>
      </c>
      <c r="J1361" t="n">
        <v>247.05</v>
      </c>
      <c r="K1361" t="n">
        <v>0</v>
      </c>
      <c r="L1361" t="n">
        <v>549.2089999999999</v>
      </c>
      <c r="M1361" t="n">
        <v>0</v>
      </c>
      <c r="N1361" t="n">
        <v>385.779</v>
      </c>
    </row>
    <row r="1362">
      <c r="A1362" s="4" t="n">
        <v>45833</v>
      </c>
      <c r="B1362" t="n">
        <v>305.158</v>
      </c>
      <c r="C1362" t="n">
        <v>77.664</v>
      </c>
      <c r="D1362" t="n">
        <v>446.635</v>
      </c>
      <c r="E1362" t="n">
        <v>882.956</v>
      </c>
      <c r="F1362" t="n">
        <v>10.993</v>
      </c>
      <c r="H1362" t="n">
        <v>0</v>
      </c>
      <c r="I1362" t="n">
        <v>1755.75</v>
      </c>
      <c r="J1362" t="n">
        <v>247.334</v>
      </c>
      <c r="K1362" t="n">
        <v>0</v>
      </c>
      <c r="L1362" t="n">
        <v>568.511</v>
      </c>
      <c r="M1362" t="n">
        <v>0</v>
      </c>
      <c r="N1362" t="n">
        <v>386.522</v>
      </c>
    </row>
    <row r="1363">
      <c r="A1363" s="4" t="n">
        <v>45834</v>
      </c>
      <c r="B1363" t="n">
        <v>305.281</v>
      </c>
      <c r="C1363" t="n">
        <v>76.61199999999999</v>
      </c>
      <c r="D1363" t="n">
        <v>410.889</v>
      </c>
      <c r="E1363" t="n">
        <v>878.313</v>
      </c>
      <c r="F1363" t="n">
        <v>11.006</v>
      </c>
      <c r="H1363" t="n">
        <v>0</v>
      </c>
      <c r="I1363" t="n">
        <v>1878.498</v>
      </c>
      <c r="J1363" t="n">
        <v>246.858</v>
      </c>
      <c r="K1363" t="n">
        <v>0</v>
      </c>
      <c r="L1363" t="n">
        <v>564.754</v>
      </c>
      <c r="M1363" t="n">
        <v>0</v>
      </c>
      <c r="N1363" t="n">
        <v>388.521</v>
      </c>
    </row>
    <row r="1364">
      <c r="A1364" s="4" t="n">
        <v>45835</v>
      </c>
      <c r="B1364" t="n">
        <v>305.197</v>
      </c>
      <c r="C1364" t="n">
        <v>75.19199999999999</v>
      </c>
      <c r="D1364" t="n">
        <v>404.865</v>
      </c>
      <c r="E1364" t="n">
        <v>870.846</v>
      </c>
      <c r="F1364" t="n">
        <v>11.022</v>
      </c>
      <c r="H1364" t="n">
        <v>0</v>
      </c>
      <c r="I1364" t="n">
        <v>1866.532</v>
      </c>
      <c r="J1364" t="n">
        <v>244.572</v>
      </c>
      <c r="K1364" t="n">
        <v>0</v>
      </c>
      <c r="L1364" t="n">
        <v>582.42</v>
      </c>
      <c r="M1364" t="n">
        <v>0</v>
      </c>
      <c r="N1364" t="n">
        <v>360.091</v>
      </c>
    </row>
    <row r="1365">
      <c r="A1365" s="4" t="n">
        <v>45836</v>
      </c>
      <c r="B1365" t="n">
        <v>303.094</v>
      </c>
      <c r="C1365" t="n">
        <v>60.721</v>
      </c>
      <c r="D1365" t="n">
        <v>281.128</v>
      </c>
      <c r="E1365" t="n">
        <v>839.71</v>
      </c>
      <c r="F1365" t="n">
        <v>5.511</v>
      </c>
      <c r="H1365" t="n">
        <v>0</v>
      </c>
      <c r="I1365" t="n">
        <v>1888.86</v>
      </c>
      <c r="J1365" t="n">
        <v>244.061</v>
      </c>
      <c r="K1365" t="n">
        <v>0</v>
      </c>
      <c r="L1365" t="n">
        <v>575.764</v>
      </c>
      <c r="M1365" t="n">
        <v>0</v>
      </c>
      <c r="N1365" t="n">
        <v>353.491</v>
      </c>
    </row>
    <row r="1366">
      <c r="A1366" s="4" t="n">
        <v>45837</v>
      </c>
      <c r="B1366" t="n">
        <v>302.587</v>
      </c>
      <c r="C1366" t="n">
        <v>58.088</v>
      </c>
      <c r="D1366" t="n">
        <v>275.296</v>
      </c>
      <c r="E1366" t="n">
        <v>858.53</v>
      </c>
      <c r="F1366" t="n">
        <v>5.502</v>
      </c>
      <c r="H1366" t="n">
        <v>0</v>
      </c>
      <c r="I1366" t="n">
        <v>1908.386</v>
      </c>
      <c r="J1366" t="n">
        <v>244.855</v>
      </c>
      <c r="K1366" t="n">
        <v>0</v>
      </c>
      <c r="L1366" t="n">
        <v>564.896</v>
      </c>
      <c r="M1366" t="n">
        <v>0</v>
      </c>
      <c r="N1366" t="n">
        <v>362.044</v>
      </c>
    </row>
    <row r="1367">
      <c r="A1367" s="4" t="n">
        <v>45838</v>
      </c>
      <c r="B1367" t="n">
        <v>300.81</v>
      </c>
      <c r="C1367" t="n">
        <v>51.742</v>
      </c>
      <c r="D1367" t="n">
        <v>479.171</v>
      </c>
      <c r="E1367" t="n">
        <v>915.928</v>
      </c>
      <c r="F1367" t="n">
        <v>10.985</v>
      </c>
      <c r="H1367" t="n">
        <v>0</v>
      </c>
      <c r="I1367" t="n">
        <v>1922.03</v>
      </c>
      <c r="J1367" t="n">
        <v>245.546</v>
      </c>
      <c r="K1367" t="n">
        <v>0</v>
      </c>
      <c r="L1367" t="n">
        <v>583.397</v>
      </c>
      <c r="M1367" t="n">
        <v>0</v>
      </c>
      <c r="N1367" t="n">
        <v>370.598</v>
      </c>
    </row>
    <row r="1368">
      <c r="A1368" s="4" t="n">
        <v>45839</v>
      </c>
      <c r="B1368" t="n">
        <v>304.827</v>
      </c>
      <c r="C1368" t="n">
        <v>57.876</v>
      </c>
      <c r="D1368" t="n">
        <v>481.037</v>
      </c>
      <c r="E1368" t="n">
        <v>850.842</v>
      </c>
      <c r="F1368" t="n">
        <v>11.003</v>
      </c>
      <c r="H1368" t="n">
        <v>0</v>
      </c>
      <c r="I1368" t="n">
        <v>1891.263</v>
      </c>
      <c r="J1368" t="n">
        <v>245.626</v>
      </c>
      <c r="K1368" t="n">
        <v>0</v>
      </c>
      <c r="L1368" t="n">
        <v>600.098</v>
      </c>
      <c r="M1368" t="n">
        <v>0</v>
      </c>
      <c r="N1368" t="n">
        <v>343.779</v>
      </c>
    </row>
    <row r="1369">
      <c r="A1369" s="4" t="n">
        <v>45840</v>
      </c>
      <c r="B1369" t="n">
        <v>304.817</v>
      </c>
      <c r="C1369" t="n">
        <v>57.202</v>
      </c>
      <c r="D1369" t="n">
        <v>468.545</v>
      </c>
      <c r="E1369" t="n">
        <v>844.8</v>
      </c>
      <c r="F1369" t="n">
        <v>21.974</v>
      </c>
      <c r="H1369" t="n">
        <v>0</v>
      </c>
      <c r="I1369" t="n">
        <v>1868.517</v>
      </c>
      <c r="J1369" t="n">
        <v>245.478</v>
      </c>
      <c r="K1369" t="n">
        <v>0</v>
      </c>
      <c r="L1369" t="n">
        <v>566.0549999999999</v>
      </c>
      <c r="M1369" t="n">
        <v>0</v>
      </c>
      <c r="N1369" t="n">
        <v>375.469</v>
      </c>
    </row>
    <row r="1370">
      <c r="A1370" s="4" t="n">
        <v>45841</v>
      </c>
      <c r="B1370" t="n">
        <v>304.721</v>
      </c>
      <c r="C1370" t="n">
        <v>58.83</v>
      </c>
      <c r="D1370" t="n">
        <v>443.836</v>
      </c>
      <c r="E1370" t="n">
        <v>825.846</v>
      </c>
      <c r="F1370" t="n">
        <v>5.502</v>
      </c>
      <c r="H1370" t="n">
        <v>0</v>
      </c>
      <c r="I1370" t="n">
        <v>1873.096</v>
      </c>
      <c r="J1370" t="n">
        <v>245.227</v>
      </c>
      <c r="K1370" t="n">
        <v>0</v>
      </c>
      <c r="L1370" t="n">
        <v>550.475</v>
      </c>
      <c r="M1370" t="n">
        <v>0</v>
      </c>
      <c r="N1370" t="n">
        <v>383.365</v>
      </c>
    </row>
    <row r="1371">
      <c r="A1371" s="4" t="n">
        <v>45842</v>
      </c>
      <c r="B1371" t="n">
        <v>279.361</v>
      </c>
      <c r="C1371" t="n">
        <v>55.079</v>
      </c>
      <c r="D1371" t="n">
        <v>490.525</v>
      </c>
      <c r="E1371" t="n">
        <v>830.232</v>
      </c>
      <c r="F1371" t="n">
        <v>5.507</v>
      </c>
      <c r="H1371" t="n">
        <v>0</v>
      </c>
      <c r="I1371" t="n">
        <v>1874.115</v>
      </c>
      <c r="J1371" t="n">
        <v>246.477</v>
      </c>
      <c r="K1371" t="n">
        <v>0</v>
      </c>
      <c r="L1371" t="n">
        <v>577.11</v>
      </c>
      <c r="M1371" t="n">
        <v>0</v>
      </c>
      <c r="N1371" t="n">
        <v>383.611</v>
      </c>
    </row>
    <row r="1372">
      <c r="A1372" s="4" t="n">
        <v>45843</v>
      </c>
      <c r="B1372" t="n">
        <v>265.535</v>
      </c>
      <c r="C1372" t="n">
        <v>57.62</v>
      </c>
      <c r="D1372" t="n">
        <v>410.381</v>
      </c>
      <c r="E1372" t="n">
        <v>844.0700000000001</v>
      </c>
      <c r="F1372" t="n">
        <v>5.503</v>
      </c>
      <c r="H1372" t="n">
        <v>0</v>
      </c>
      <c r="I1372" t="n">
        <v>1925.317</v>
      </c>
      <c r="J1372" t="n">
        <v>246.036</v>
      </c>
      <c r="K1372" t="n">
        <v>0</v>
      </c>
      <c r="L1372" t="n">
        <v>578.587</v>
      </c>
      <c r="M1372" t="n">
        <v>0</v>
      </c>
      <c r="N1372" t="n">
        <v>381.66</v>
      </c>
    </row>
    <row r="1373">
      <c r="A1373" s="4" t="n">
        <v>45844</v>
      </c>
      <c r="B1373" t="n">
        <v>289.493</v>
      </c>
      <c r="C1373" t="n">
        <v>53.749</v>
      </c>
      <c r="D1373" t="n">
        <v>278.905</v>
      </c>
      <c r="E1373" t="n">
        <v>813.501</v>
      </c>
      <c r="F1373" t="n">
        <v>5.508</v>
      </c>
      <c r="H1373" t="n">
        <v>0</v>
      </c>
      <c r="I1373" t="n">
        <v>1919.907</v>
      </c>
      <c r="J1373" t="n">
        <v>245.495</v>
      </c>
      <c r="K1373" t="n">
        <v>0</v>
      </c>
      <c r="L1373" t="n">
        <v>553.391</v>
      </c>
      <c r="M1373" t="n">
        <v>0</v>
      </c>
      <c r="N1373" t="n">
        <v>382.162</v>
      </c>
    </row>
    <row r="1374">
      <c r="A1374" s="4" t="n">
        <v>45845</v>
      </c>
      <c r="B1374" t="n">
        <v>304.654</v>
      </c>
      <c r="C1374" t="n">
        <v>55.186</v>
      </c>
      <c r="D1374" t="n">
        <v>417.265</v>
      </c>
      <c r="E1374" t="n">
        <v>841.447</v>
      </c>
      <c r="F1374" t="n">
        <v>11.002</v>
      </c>
      <c r="H1374" t="n">
        <v>0</v>
      </c>
      <c r="I1374" t="n">
        <v>1943.413</v>
      </c>
      <c r="J1374" t="n">
        <v>245.233</v>
      </c>
      <c r="K1374" t="n">
        <v>0</v>
      </c>
      <c r="L1374" t="n">
        <v>578.397</v>
      </c>
      <c r="M1374" t="n">
        <v>0</v>
      </c>
      <c r="N1374" t="n">
        <v>382.983</v>
      </c>
    </row>
    <row r="1375">
      <c r="A1375" s="4" t="n">
        <v>45846</v>
      </c>
      <c r="B1375" t="n">
        <v>270.146</v>
      </c>
      <c r="C1375" t="n">
        <v>52.833</v>
      </c>
      <c r="D1375" t="n">
        <v>419.071</v>
      </c>
      <c r="E1375" t="n">
        <v>825.376</v>
      </c>
      <c r="F1375" t="n">
        <v>10.977</v>
      </c>
      <c r="H1375" t="n">
        <v>0</v>
      </c>
      <c r="I1375" t="n">
        <v>1952.791</v>
      </c>
      <c r="J1375" t="n">
        <v>246.077</v>
      </c>
      <c r="K1375" t="n">
        <v>0</v>
      </c>
      <c r="L1375" t="n">
        <v>576.909</v>
      </c>
      <c r="M1375" t="n">
        <v>0</v>
      </c>
      <c r="N1375" t="n">
        <v>382.996</v>
      </c>
    </row>
    <row r="1376">
      <c r="A1376" s="4" t="n">
        <v>45847</v>
      </c>
      <c r="B1376" t="n">
        <v>276.058</v>
      </c>
      <c r="C1376" t="n">
        <v>51.417</v>
      </c>
      <c r="D1376" t="n">
        <v>257.589</v>
      </c>
      <c r="E1376" t="n">
        <v>853.946</v>
      </c>
      <c r="F1376" t="n">
        <v>10.967</v>
      </c>
      <c r="H1376" t="n">
        <v>0</v>
      </c>
      <c r="I1376" t="n">
        <v>1944.864</v>
      </c>
      <c r="J1376" t="n">
        <v>246.389</v>
      </c>
      <c r="K1376" t="n">
        <v>0</v>
      </c>
      <c r="L1376" t="n">
        <v>576.977</v>
      </c>
      <c r="M1376" t="n">
        <v>0</v>
      </c>
      <c r="N1376" t="n">
        <v>382.238</v>
      </c>
    </row>
    <row r="1377">
      <c r="A1377" s="4" t="n">
        <v>45848</v>
      </c>
      <c r="B1377" t="n">
        <v>269.042</v>
      </c>
      <c r="C1377" t="n">
        <v>54.102</v>
      </c>
      <c r="D1377" t="n">
        <v>254.039</v>
      </c>
      <c r="E1377" t="n">
        <v>871.114</v>
      </c>
      <c r="F1377" t="n">
        <v>32.962</v>
      </c>
      <c r="H1377" t="n">
        <v>0</v>
      </c>
      <c r="I1377" t="n">
        <v>1964.93</v>
      </c>
      <c r="J1377" t="n">
        <v>245.475</v>
      </c>
      <c r="K1377" t="n">
        <v>0</v>
      </c>
      <c r="L1377" t="n">
        <v>565.235</v>
      </c>
      <c r="M1377" t="n">
        <v>0</v>
      </c>
      <c r="N1377" t="n">
        <v>381.532</v>
      </c>
    </row>
    <row r="1378">
      <c r="A1378" s="4" t="n">
        <v>45849</v>
      </c>
      <c r="B1378" t="n">
        <v>308.274</v>
      </c>
      <c r="C1378" t="n">
        <v>52.935</v>
      </c>
      <c r="D1378" t="n">
        <v>274.462</v>
      </c>
      <c r="E1378" t="n">
        <v>854.087</v>
      </c>
      <c r="F1378" t="n">
        <v>43.826</v>
      </c>
      <c r="H1378" t="n">
        <v>0</v>
      </c>
      <c r="I1378" t="n">
        <v>1911.158</v>
      </c>
      <c r="J1378" t="n">
        <v>245.458</v>
      </c>
      <c r="K1378" t="n">
        <v>0</v>
      </c>
      <c r="L1378" t="n">
        <v>560.676</v>
      </c>
      <c r="M1378" t="n">
        <v>0</v>
      </c>
      <c r="N1378" t="n">
        <v>390.645</v>
      </c>
    </row>
    <row r="1379">
      <c r="A1379" s="4" t="n">
        <v>45850</v>
      </c>
      <c r="B1379" t="n">
        <v>304.654</v>
      </c>
      <c r="C1379" t="n">
        <v>44.47</v>
      </c>
      <c r="D1379" t="n">
        <v>170.043</v>
      </c>
      <c r="E1379" t="n">
        <v>816.196</v>
      </c>
      <c r="F1379" t="n">
        <v>5.479</v>
      </c>
      <c r="H1379" t="n">
        <v>0</v>
      </c>
      <c r="I1379" t="n">
        <v>1947.842</v>
      </c>
      <c r="J1379" t="n">
        <v>245.885</v>
      </c>
      <c r="K1379" t="n">
        <v>0</v>
      </c>
      <c r="L1379" t="n">
        <v>527.299</v>
      </c>
      <c r="M1379" t="n">
        <v>0</v>
      </c>
      <c r="N1379" t="n">
        <v>379.565</v>
      </c>
    </row>
    <row r="1380">
      <c r="A1380" s="4" t="n">
        <v>45851</v>
      </c>
      <c r="B1380" t="n">
        <v>303.664</v>
      </c>
      <c r="C1380" t="n">
        <v>46.869</v>
      </c>
      <c r="D1380" t="n">
        <v>253.832</v>
      </c>
      <c r="E1380" t="n">
        <v>838.644</v>
      </c>
      <c r="F1380" t="n">
        <v>5.48</v>
      </c>
      <c r="H1380" t="n">
        <v>0</v>
      </c>
      <c r="I1380" t="n">
        <v>1916.357</v>
      </c>
      <c r="J1380" t="n">
        <v>245.506</v>
      </c>
      <c r="K1380" t="n">
        <v>0</v>
      </c>
      <c r="L1380" t="n">
        <v>543.181</v>
      </c>
      <c r="M1380" t="n">
        <v>0</v>
      </c>
      <c r="N1380" t="n">
        <v>378.805</v>
      </c>
    </row>
    <row r="1381">
      <c r="A1381" s="4" t="n">
        <v>45852</v>
      </c>
      <c r="B1381" t="n">
        <v>304.555</v>
      </c>
      <c r="C1381" t="n">
        <v>42.673</v>
      </c>
      <c r="D1381" t="n">
        <v>475.577</v>
      </c>
      <c r="E1381" t="n">
        <v>822.158</v>
      </c>
      <c r="F1381" t="n">
        <v>5.517</v>
      </c>
      <c r="H1381" t="n">
        <v>0</v>
      </c>
      <c r="I1381" t="n">
        <v>1993.283</v>
      </c>
      <c r="J1381" t="n">
        <v>245.358</v>
      </c>
      <c r="K1381" t="n">
        <v>0</v>
      </c>
      <c r="L1381" t="n">
        <v>559.737</v>
      </c>
      <c r="M1381" t="n">
        <v>0</v>
      </c>
      <c r="N1381" t="n">
        <v>390.327</v>
      </c>
    </row>
    <row r="1382">
      <c r="A1382" s="4" t="n">
        <v>45853</v>
      </c>
      <c r="B1382" t="n">
        <v>307.112</v>
      </c>
      <c r="C1382" t="n">
        <v>45.184</v>
      </c>
      <c r="D1382" t="n">
        <v>481.514</v>
      </c>
      <c r="E1382" t="n">
        <v>828.02</v>
      </c>
      <c r="F1382" t="n">
        <v>5.489</v>
      </c>
      <c r="H1382" t="n">
        <v>0</v>
      </c>
      <c r="I1382" t="n">
        <v>2012.406</v>
      </c>
      <c r="J1382" t="n">
        <v>245.915</v>
      </c>
      <c r="K1382" t="n">
        <v>0</v>
      </c>
      <c r="L1382" t="n">
        <v>602.053</v>
      </c>
      <c r="M1382" t="n">
        <v>0</v>
      </c>
      <c r="N1382" t="n">
        <v>377.299</v>
      </c>
    </row>
    <row r="1383">
      <c r="A1383" s="4" t="n">
        <v>45854</v>
      </c>
      <c r="B1383" t="n">
        <v>286.817</v>
      </c>
      <c r="C1383" t="n">
        <v>41.349</v>
      </c>
      <c r="D1383" t="n">
        <v>481.379</v>
      </c>
      <c r="E1383" t="n">
        <v>852.4589999999999</v>
      </c>
      <c r="F1383" t="n">
        <v>10.964</v>
      </c>
      <c r="H1383" t="n">
        <v>0</v>
      </c>
      <c r="I1383" t="n">
        <v>1818.088</v>
      </c>
      <c r="J1383" t="n">
        <v>245.49</v>
      </c>
      <c r="K1383" t="n">
        <v>0</v>
      </c>
      <c r="L1383" t="n">
        <v>614.914</v>
      </c>
      <c r="M1383" t="n">
        <v>0</v>
      </c>
      <c r="N1383" t="n">
        <v>348.741</v>
      </c>
    </row>
    <row r="1384">
      <c r="A1384" s="4" t="n">
        <v>45855</v>
      </c>
      <c r="B1384" t="n">
        <v>248.241</v>
      </c>
      <c r="C1384" t="n">
        <v>41.068</v>
      </c>
      <c r="D1384" t="n">
        <v>479.962</v>
      </c>
      <c r="E1384" t="n">
        <v>877.987</v>
      </c>
      <c r="F1384" t="n">
        <v>10.961</v>
      </c>
      <c r="H1384" t="n">
        <v>0</v>
      </c>
      <c r="I1384" t="n">
        <v>1799.84</v>
      </c>
      <c r="J1384" t="n">
        <v>245.813</v>
      </c>
      <c r="K1384" t="n">
        <v>0</v>
      </c>
      <c r="L1384" t="n">
        <v>598.865</v>
      </c>
      <c r="M1384" t="n">
        <v>0</v>
      </c>
      <c r="N1384" t="n">
        <v>376.579</v>
      </c>
    </row>
    <row r="1385">
      <c r="A1385" s="4" t="n">
        <v>45856</v>
      </c>
      <c r="B1385" t="n">
        <v>260.729</v>
      </c>
      <c r="C1385" t="n">
        <v>44.353</v>
      </c>
      <c r="D1385" t="n">
        <v>484.606</v>
      </c>
      <c r="E1385" t="n">
        <v>839.203</v>
      </c>
      <c r="F1385" t="n">
        <v>11.028</v>
      </c>
      <c r="H1385" t="n">
        <v>0</v>
      </c>
      <c r="I1385" t="n">
        <v>2024.931</v>
      </c>
      <c r="J1385" t="n">
        <v>246.66</v>
      </c>
      <c r="K1385" t="n">
        <v>0</v>
      </c>
      <c r="L1385" t="n">
        <v>598.443</v>
      </c>
      <c r="M1385" t="n">
        <v>0</v>
      </c>
      <c r="N1385" t="n">
        <v>381.232</v>
      </c>
    </row>
    <row r="1386">
      <c r="A1386" s="4" t="n">
        <v>45857</v>
      </c>
      <c r="B1386" t="n">
        <v>261.914</v>
      </c>
      <c r="C1386" t="n">
        <v>44.889</v>
      </c>
      <c r="D1386" t="n">
        <v>360.029</v>
      </c>
      <c r="E1386" t="n">
        <v>817.602</v>
      </c>
      <c r="F1386" t="n">
        <v>11.045</v>
      </c>
      <c r="H1386" t="n">
        <v>0</v>
      </c>
      <c r="I1386" t="n">
        <v>2057.362</v>
      </c>
      <c r="J1386" t="n">
        <v>246.172</v>
      </c>
      <c r="K1386" t="n">
        <v>0</v>
      </c>
      <c r="L1386" t="n">
        <v>578.405</v>
      </c>
      <c r="M1386" t="n">
        <v>0</v>
      </c>
      <c r="N1386" t="n">
        <v>379.513</v>
      </c>
    </row>
    <row r="1387">
      <c r="A1387" s="4" t="n">
        <v>45858</v>
      </c>
      <c r="B1387" t="n">
        <v>261.211</v>
      </c>
      <c r="C1387" t="n">
        <v>36.163</v>
      </c>
      <c r="D1387" t="n">
        <v>268.595</v>
      </c>
      <c r="E1387" t="n">
        <v>812.457</v>
      </c>
      <c r="F1387" t="n">
        <v>11.009</v>
      </c>
      <c r="H1387" t="n">
        <v>0</v>
      </c>
      <c r="I1387" t="n">
        <v>1995.615</v>
      </c>
      <c r="J1387" t="n">
        <v>246</v>
      </c>
      <c r="K1387" t="n">
        <v>0</v>
      </c>
      <c r="L1387" t="n">
        <v>561.954</v>
      </c>
      <c r="M1387" t="n">
        <v>0</v>
      </c>
      <c r="N1387" t="n">
        <v>379.253</v>
      </c>
    </row>
    <row r="1388">
      <c r="A1388" s="4" t="n">
        <v>45859</v>
      </c>
      <c r="B1388" t="n">
        <v>284.93</v>
      </c>
      <c r="C1388" t="n">
        <v>36.346</v>
      </c>
      <c r="D1388" t="n">
        <v>488.584</v>
      </c>
      <c r="E1388" t="n">
        <v>799.299</v>
      </c>
      <c r="F1388" t="n">
        <v>11.018</v>
      </c>
      <c r="H1388" t="n">
        <v>0</v>
      </c>
      <c r="I1388" t="n">
        <v>2017.903</v>
      </c>
      <c r="J1388" t="n">
        <v>244.9</v>
      </c>
      <c r="K1388" t="n">
        <v>0</v>
      </c>
      <c r="L1388" t="n">
        <v>601.6079999999999</v>
      </c>
      <c r="M1388" t="n">
        <v>0</v>
      </c>
      <c r="N1388" t="n">
        <v>380.727</v>
      </c>
    </row>
    <row r="1389">
      <c r="A1389" s="4" t="n">
        <v>45860</v>
      </c>
      <c r="B1389" t="n">
        <v>302.358</v>
      </c>
      <c r="C1389" t="n">
        <v>43.229</v>
      </c>
      <c r="D1389" t="n">
        <v>535.446</v>
      </c>
      <c r="E1389" t="n">
        <v>806.4109999999999</v>
      </c>
      <c r="F1389" t="n">
        <v>10.962</v>
      </c>
      <c r="H1389" t="n">
        <v>0</v>
      </c>
      <c r="I1389" t="n">
        <v>1977.792</v>
      </c>
      <c r="J1389" t="n">
        <v>245.655</v>
      </c>
      <c r="K1389" t="n">
        <v>0</v>
      </c>
      <c r="L1389" t="n">
        <v>603.822</v>
      </c>
      <c r="M1389" t="n">
        <v>0</v>
      </c>
      <c r="N1389" t="n">
        <v>375.765</v>
      </c>
    </row>
    <row r="1390">
      <c r="A1390" s="4" t="n">
        <v>45861</v>
      </c>
      <c r="B1390" t="n">
        <v>306.227</v>
      </c>
      <c r="C1390" t="n">
        <v>45.851</v>
      </c>
      <c r="D1390" t="n">
        <v>562.828</v>
      </c>
      <c r="E1390" t="n">
        <v>820.893</v>
      </c>
      <c r="F1390" t="n">
        <v>16.451</v>
      </c>
      <c r="H1390" t="n">
        <v>0</v>
      </c>
      <c r="I1390" t="n">
        <v>2007.366</v>
      </c>
      <c r="J1390" t="n">
        <v>246.189</v>
      </c>
      <c r="K1390" t="n">
        <v>0</v>
      </c>
      <c r="L1390" t="n">
        <v>629.271</v>
      </c>
      <c r="M1390" t="n">
        <v>0</v>
      </c>
      <c r="N1390" t="n">
        <v>380.62</v>
      </c>
    </row>
    <row r="1391">
      <c r="A1391" s="4" t="n">
        <v>45862</v>
      </c>
      <c r="B1391" t="n">
        <v>305.377</v>
      </c>
      <c r="C1391" t="n">
        <v>43.001</v>
      </c>
      <c r="D1391" t="n">
        <v>516.873</v>
      </c>
      <c r="E1391" t="n">
        <v>813.327</v>
      </c>
      <c r="F1391" t="n">
        <v>16.455</v>
      </c>
      <c r="H1391" t="n">
        <v>0</v>
      </c>
      <c r="I1391" t="n">
        <v>2003.868</v>
      </c>
      <c r="J1391" t="n">
        <v>246.343</v>
      </c>
      <c r="K1391" t="n">
        <v>0</v>
      </c>
      <c r="L1391" t="n">
        <v>631.24</v>
      </c>
      <c r="M1391" t="n">
        <v>0</v>
      </c>
      <c r="N1391" t="n">
        <v>390.382</v>
      </c>
    </row>
    <row r="1392">
      <c r="A1392" s="4" t="n">
        <v>45863</v>
      </c>
      <c r="B1392" t="n">
        <v>287.402</v>
      </c>
      <c r="C1392" t="n">
        <v>39.865</v>
      </c>
      <c r="D1392" t="n">
        <v>472.547</v>
      </c>
      <c r="E1392" t="n">
        <v>815.806</v>
      </c>
      <c r="F1392" t="n">
        <v>16.472</v>
      </c>
      <c r="H1392" t="n">
        <v>0</v>
      </c>
      <c r="I1392" t="n">
        <v>1980.617</v>
      </c>
      <c r="J1392" t="n">
        <v>246.112</v>
      </c>
      <c r="K1392" t="n">
        <v>0</v>
      </c>
      <c r="L1392" t="n">
        <v>630.0839999999999</v>
      </c>
      <c r="M1392" t="n">
        <v>0</v>
      </c>
      <c r="N1392" t="n">
        <v>375.26</v>
      </c>
    </row>
    <row r="1393">
      <c r="A1393" s="4" t="n">
        <v>45864</v>
      </c>
      <c r="B1393" t="n">
        <v>304.751</v>
      </c>
      <c r="C1393" t="n">
        <v>5.996</v>
      </c>
      <c r="D1393" t="n">
        <v>245.278</v>
      </c>
      <c r="E1393" t="n">
        <v>850.759</v>
      </c>
      <c r="F1393" t="n">
        <v>43.974</v>
      </c>
      <c r="H1393" t="n">
        <v>0</v>
      </c>
      <c r="I1393" t="n">
        <v>2002.122</v>
      </c>
      <c r="J1393" t="n">
        <v>246.222</v>
      </c>
      <c r="K1393" t="n">
        <v>0</v>
      </c>
      <c r="L1393" t="n">
        <v>615.886</v>
      </c>
      <c r="M1393" t="n">
        <v>0</v>
      </c>
      <c r="N1393" t="n">
        <v>377.562</v>
      </c>
    </row>
    <row r="1394">
      <c r="A1394" s="4" t="n">
        <v>45865</v>
      </c>
      <c r="B1394" t="n">
        <v>304.282</v>
      </c>
      <c r="C1394" t="n">
        <v>0</v>
      </c>
      <c r="D1394" t="n">
        <v>244.416</v>
      </c>
      <c r="E1394" t="n">
        <v>868.703</v>
      </c>
      <c r="F1394" t="n">
        <v>27.724</v>
      </c>
      <c r="H1394" t="n">
        <v>0</v>
      </c>
      <c r="I1394" t="n">
        <v>2011.719</v>
      </c>
      <c r="J1394" t="n">
        <v>244.166</v>
      </c>
      <c r="K1394" t="n">
        <v>0</v>
      </c>
      <c r="L1394" t="n">
        <v>581.476</v>
      </c>
      <c r="M1394" t="n">
        <v>0</v>
      </c>
      <c r="N1394" t="n">
        <v>378.458</v>
      </c>
    </row>
    <row r="1395">
      <c r="A1395" s="4" t="n">
        <v>45866</v>
      </c>
      <c r="B1395" t="n">
        <v>304.348</v>
      </c>
      <c r="C1395" t="n">
        <v>0</v>
      </c>
      <c r="D1395" t="n">
        <v>326.394</v>
      </c>
      <c r="E1395" t="n">
        <v>889.909</v>
      </c>
      <c r="F1395" t="n">
        <v>21.895</v>
      </c>
      <c r="H1395" t="n">
        <v>0</v>
      </c>
      <c r="I1395" t="n">
        <v>2003.719</v>
      </c>
      <c r="J1395" t="n">
        <v>245.83</v>
      </c>
      <c r="K1395" t="n">
        <v>0</v>
      </c>
      <c r="L1395" t="n">
        <v>615.321</v>
      </c>
      <c r="M1395" t="n">
        <v>0</v>
      </c>
      <c r="N1395" t="n">
        <v>385.842</v>
      </c>
    </row>
    <row r="1396">
      <c r="A1396" s="4" t="n">
        <v>45867</v>
      </c>
      <c r="B1396" t="n">
        <v>301.781</v>
      </c>
      <c r="C1396" t="n">
        <v>0</v>
      </c>
      <c r="D1396" t="n">
        <v>257.879</v>
      </c>
      <c r="E1396" t="n">
        <v>890.495</v>
      </c>
      <c r="F1396" t="n">
        <v>16.438</v>
      </c>
      <c r="H1396" t="n">
        <v>0</v>
      </c>
      <c r="I1396" t="n">
        <v>1999.358</v>
      </c>
      <c r="J1396" t="n">
        <v>245.717</v>
      </c>
      <c r="K1396" t="n">
        <v>0</v>
      </c>
      <c r="L1396" t="n">
        <v>611.655</v>
      </c>
      <c r="M1396" t="n">
        <v>0</v>
      </c>
      <c r="N1396" t="n">
        <v>379.894</v>
      </c>
    </row>
    <row r="1397">
      <c r="A1397" s="4" t="n">
        <v>45868</v>
      </c>
      <c r="B1397" t="n">
        <v>301.909</v>
      </c>
      <c r="C1397" t="n">
        <v>0</v>
      </c>
      <c r="D1397" t="n">
        <v>380.068</v>
      </c>
      <c r="E1397" t="n">
        <v>903.313</v>
      </c>
      <c r="F1397" t="n">
        <v>16.588</v>
      </c>
      <c r="H1397" t="n">
        <v>0</v>
      </c>
      <c r="I1397" t="n">
        <v>1990.897</v>
      </c>
      <c r="J1397" t="n">
        <v>245.007</v>
      </c>
      <c r="K1397" t="n">
        <v>0</v>
      </c>
      <c r="L1397" t="n">
        <v>625.847</v>
      </c>
      <c r="M1397" t="n">
        <v>0</v>
      </c>
      <c r="N1397" t="n">
        <v>379.318</v>
      </c>
    </row>
    <row r="1398">
      <c r="A1398" s="4" t="n">
        <v>45869</v>
      </c>
      <c r="B1398" t="n">
        <v>304.439</v>
      </c>
      <c r="C1398" t="n">
        <v>0</v>
      </c>
      <c r="D1398" t="n">
        <v>451.222</v>
      </c>
      <c r="E1398" t="n">
        <v>892.701</v>
      </c>
      <c r="F1398" t="n">
        <v>16.533</v>
      </c>
      <c r="H1398" t="n">
        <v>0</v>
      </c>
      <c r="I1398" t="n">
        <v>1988.565</v>
      </c>
      <c r="J1398" t="n">
        <v>245.757</v>
      </c>
      <c r="K1398" t="n">
        <v>0</v>
      </c>
      <c r="L1398" t="n">
        <v>620.1609999999999</v>
      </c>
      <c r="M1398" t="n">
        <v>0</v>
      </c>
      <c r="N1398" t="n">
        <v>380.562</v>
      </c>
    </row>
    <row r="1399">
      <c r="A1399" s="4" t="n">
        <v>45870</v>
      </c>
      <c r="B1399" t="n">
        <v>297.663</v>
      </c>
      <c r="C1399" t="n">
        <v>0</v>
      </c>
      <c r="D1399" t="n">
        <v>278.987</v>
      </c>
      <c r="E1399" t="n">
        <v>941.6420000000001</v>
      </c>
      <c r="F1399" t="n">
        <v>10.98</v>
      </c>
      <c r="H1399" t="n">
        <v>0</v>
      </c>
      <c r="I1399" t="n">
        <v>1914.301</v>
      </c>
      <c r="J1399" t="n">
        <v>246.191</v>
      </c>
      <c r="K1399" t="n">
        <v>0</v>
      </c>
      <c r="L1399" t="n">
        <v>597.39</v>
      </c>
      <c r="M1399" t="n">
        <v>0</v>
      </c>
      <c r="N1399" t="n">
        <v>364.664</v>
      </c>
    </row>
    <row r="1400">
      <c r="A1400" s="4" t="n">
        <v>45871</v>
      </c>
      <c r="B1400" t="n">
        <v>295.328</v>
      </c>
      <c r="C1400" t="n">
        <v>0</v>
      </c>
      <c r="D1400" t="n">
        <v>244.399</v>
      </c>
      <c r="E1400" t="n">
        <v>909.556</v>
      </c>
      <c r="F1400" t="n">
        <v>11.102</v>
      </c>
      <c r="H1400" t="n">
        <v>0</v>
      </c>
      <c r="I1400" t="n">
        <v>1867.542</v>
      </c>
      <c r="J1400" t="n">
        <v>246.226</v>
      </c>
      <c r="K1400" t="n">
        <v>0</v>
      </c>
      <c r="L1400" t="n">
        <v>556.814</v>
      </c>
      <c r="M1400" t="n">
        <v>0</v>
      </c>
      <c r="N1400" t="n">
        <v>331.743</v>
      </c>
    </row>
    <row r="1401">
      <c r="A1401" s="4" t="n">
        <v>45872</v>
      </c>
      <c r="B1401" t="n">
        <v>295.33</v>
      </c>
      <c r="C1401" t="n">
        <v>0</v>
      </c>
      <c r="D1401" t="n">
        <v>252.197</v>
      </c>
      <c r="E1401" t="n">
        <v>885.818</v>
      </c>
      <c r="F1401" t="n">
        <v>10.958</v>
      </c>
      <c r="H1401" t="n">
        <v>0</v>
      </c>
      <c r="I1401" t="n">
        <v>1846.042</v>
      </c>
      <c r="J1401" t="n">
        <v>245.486</v>
      </c>
      <c r="K1401" t="n">
        <v>0</v>
      </c>
      <c r="L1401" t="n">
        <v>554.806</v>
      </c>
      <c r="M1401" t="n">
        <v>0</v>
      </c>
      <c r="N1401" t="n">
        <v>363.187</v>
      </c>
    </row>
    <row r="1402">
      <c r="A1402" s="4" t="n">
        <v>45873</v>
      </c>
      <c r="B1402" t="n">
        <v>295.461</v>
      </c>
      <c r="C1402" t="n">
        <v>33.692</v>
      </c>
      <c r="D1402" t="n">
        <v>352.316</v>
      </c>
      <c r="E1402" t="n">
        <v>968.42</v>
      </c>
      <c r="F1402" t="n">
        <v>5.484</v>
      </c>
      <c r="H1402" t="n">
        <v>0</v>
      </c>
      <c r="I1402" t="n">
        <v>1819.633</v>
      </c>
      <c r="J1402" t="n">
        <v>245.127</v>
      </c>
      <c r="K1402" t="n">
        <v>0</v>
      </c>
      <c r="L1402" t="n">
        <v>570.0549999999999</v>
      </c>
      <c r="M1402" t="n">
        <v>0</v>
      </c>
      <c r="N1402" t="n">
        <v>369.438</v>
      </c>
    </row>
    <row r="1403">
      <c r="A1403" s="4" t="n">
        <v>45874</v>
      </c>
      <c r="B1403" t="n">
        <v>294.655</v>
      </c>
      <c r="C1403" t="n">
        <v>47.394</v>
      </c>
      <c r="D1403" t="n">
        <v>280.3</v>
      </c>
      <c r="E1403" t="n">
        <v>973.427</v>
      </c>
      <c r="F1403" t="n">
        <v>5.469</v>
      </c>
      <c r="H1403" t="n">
        <v>0</v>
      </c>
      <c r="I1403" t="n">
        <v>1894.45</v>
      </c>
      <c r="J1403" t="n">
        <v>244.496</v>
      </c>
      <c r="K1403" t="n">
        <v>0</v>
      </c>
      <c r="L1403" t="n">
        <v>559.571</v>
      </c>
      <c r="M1403" t="n">
        <v>0</v>
      </c>
      <c r="N1403" t="n">
        <v>374.369</v>
      </c>
    </row>
    <row r="1404">
      <c r="A1404" s="4" t="n">
        <v>45875</v>
      </c>
      <c r="B1404" t="n">
        <v>288.003</v>
      </c>
      <c r="C1404" t="n">
        <v>56.771</v>
      </c>
      <c r="D1404" t="n">
        <v>270.331</v>
      </c>
      <c r="E1404" t="n">
        <v>970.4299999999999</v>
      </c>
      <c r="F1404" t="n">
        <v>10.973</v>
      </c>
      <c r="H1404" t="n">
        <v>0</v>
      </c>
      <c r="I1404" t="n">
        <v>1917.887</v>
      </c>
      <c r="J1404" t="n">
        <v>246.284</v>
      </c>
      <c r="K1404" t="n">
        <v>0</v>
      </c>
      <c r="L1404" t="n">
        <v>542.816</v>
      </c>
      <c r="M1404" t="n">
        <v>0</v>
      </c>
      <c r="N1404" t="n">
        <v>378.147</v>
      </c>
    </row>
    <row r="1405">
      <c r="A1405" s="4" t="n">
        <v>45876</v>
      </c>
      <c r="B1405" t="n">
        <v>294.606</v>
      </c>
      <c r="C1405" t="n">
        <v>56.249</v>
      </c>
      <c r="D1405" t="n">
        <v>300.982</v>
      </c>
      <c r="E1405" t="n">
        <v>988.117</v>
      </c>
      <c r="F1405" t="n">
        <v>5.502</v>
      </c>
      <c r="H1405" t="n">
        <v>0</v>
      </c>
      <c r="I1405" t="n">
        <v>1880.832</v>
      </c>
      <c r="J1405" t="n">
        <v>245.788</v>
      </c>
      <c r="K1405" t="n">
        <v>0</v>
      </c>
      <c r="L1405" t="n">
        <v>521.734</v>
      </c>
      <c r="M1405" t="n">
        <v>0</v>
      </c>
      <c r="N1405" t="n">
        <v>369.9</v>
      </c>
    </row>
    <row r="1406">
      <c r="A1406" s="4" t="n">
        <v>45877</v>
      </c>
      <c r="B1406" t="n">
        <v>288.997</v>
      </c>
      <c r="C1406" t="n">
        <v>63.954</v>
      </c>
      <c r="D1406" t="n">
        <v>304.073</v>
      </c>
      <c r="E1406" t="n">
        <v>943.148</v>
      </c>
      <c r="F1406" t="n">
        <v>5.514</v>
      </c>
      <c r="H1406" t="n">
        <v>0</v>
      </c>
      <c r="I1406" t="n">
        <v>1879.222</v>
      </c>
      <c r="J1406" t="n">
        <v>245.606</v>
      </c>
      <c r="K1406" t="n">
        <v>0</v>
      </c>
      <c r="L1406" t="n">
        <v>514.59</v>
      </c>
      <c r="M1406" t="n">
        <v>0</v>
      </c>
      <c r="N1406" t="n">
        <v>370.379</v>
      </c>
    </row>
    <row r="1407">
      <c r="A1407" s="4" t="n">
        <v>45878</v>
      </c>
      <c r="B1407" t="n">
        <v>289.008</v>
      </c>
      <c r="C1407" t="n">
        <v>43.734</v>
      </c>
      <c r="D1407" t="n">
        <v>259.067</v>
      </c>
      <c r="E1407" t="n">
        <v>921.12</v>
      </c>
      <c r="F1407" t="n">
        <v>5.513</v>
      </c>
      <c r="H1407" t="n">
        <v>0</v>
      </c>
      <c r="I1407" t="n">
        <v>1866.417</v>
      </c>
      <c r="J1407" t="n">
        <v>246.192</v>
      </c>
      <c r="K1407" t="n">
        <v>0</v>
      </c>
      <c r="L1407" t="n">
        <v>520.967</v>
      </c>
      <c r="M1407" t="n">
        <v>0</v>
      </c>
      <c r="N1407" t="n">
        <v>369.031</v>
      </c>
    </row>
    <row r="1408">
      <c r="A1408" s="4" t="n">
        <v>45879</v>
      </c>
      <c r="B1408" t="n">
        <v>289.197</v>
      </c>
      <c r="C1408" t="n">
        <v>0</v>
      </c>
      <c r="D1408" t="n">
        <v>220.617</v>
      </c>
      <c r="E1408" t="n">
        <v>927.372</v>
      </c>
      <c r="F1408" t="n">
        <v>5.52</v>
      </c>
      <c r="H1408" t="n">
        <v>0</v>
      </c>
      <c r="I1408" t="n">
        <v>1843.565</v>
      </c>
      <c r="J1408" t="n">
        <v>247.83</v>
      </c>
      <c r="K1408" t="n">
        <v>0</v>
      </c>
      <c r="L1408" t="n">
        <v>511.823</v>
      </c>
      <c r="M1408" t="n">
        <v>0</v>
      </c>
      <c r="N1408" t="n">
        <v>369.877</v>
      </c>
    </row>
    <row r="1409">
      <c r="A1409" s="4" t="n">
        <v>45880</v>
      </c>
      <c r="B1409" t="n">
        <v>287.724</v>
      </c>
      <c r="C1409" t="n">
        <v>0</v>
      </c>
      <c r="D1409" t="n">
        <v>289.676</v>
      </c>
      <c r="E1409" t="n">
        <v>906.688</v>
      </c>
      <c r="F1409" t="n">
        <v>5.515</v>
      </c>
      <c r="H1409" t="n">
        <v>0</v>
      </c>
      <c r="I1409" t="n">
        <v>1846.769</v>
      </c>
      <c r="J1409" t="n">
        <v>244.092</v>
      </c>
      <c r="K1409" t="n">
        <v>0</v>
      </c>
      <c r="L1409" t="n">
        <v>544.229</v>
      </c>
      <c r="M1409" t="n">
        <v>0</v>
      </c>
      <c r="N1409" t="n">
        <v>331.471</v>
      </c>
    </row>
    <row r="1410">
      <c r="A1410" s="4" t="n">
        <v>45881</v>
      </c>
      <c r="B1410" t="n">
        <v>284.789</v>
      </c>
      <c r="C1410" t="n">
        <v>0</v>
      </c>
      <c r="D1410" t="n">
        <v>332.037</v>
      </c>
      <c r="E1410" t="n">
        <v>896.787</v>
      </c>
      <c r="F1410" t="n">
        <v>5.517</v>
      </c>
      <c r="H1410" t="n">
        <v>0</v>
      </c>
      <c r="I1410" t="n">
        <v>1837.112</v>
      </c>
      <c r="J1410" t="n">
        <v>245.028</v>
      </c>
      <c r="K1410" t="n">
        <v>0</v>
      </c>
      <c r="L1410" t="n">
        <v>565.623</v>
      </c>
      <c r="M1410" t="n">
        <v>0</v>
      </c>
      <c r="N1410" t="n">
        <v>233.328</v>
      </c>
    </row>
    <row r="1411">
      <c r="A1411" s="4" t="n">
        <v>45882</v>
      </c>
      <c r="B1411" t="n">
        <v>286.999</v>
      </c>
      <c r="C1411" t="n">
        <v>0</v>
      </c>
      <c r="D1411" t="n">
        <v>407.327</v>
      </c>
      <c r="E1411" t="n">
        <v>914.621</v>
      </c>
      <c r="F1411" t="n">
        <v>5.497</v>
      </c>
      <c r="H1411" t="n">
        <v>0</v>
      </c>
      <c r="I1411" t="n">
        <v>1853.674</v>
      </c>
      <c r="J1411" t="n">
        <v>246.392</v>
      </c>
      <c r="K1411" t="n">
        <v>0</v>
      </c>
      <c r="L1411" t="n">
        <v>567.266</v>
      </c>
      <c r="M1411" t="n">
        <v>0</v>
      </c>
      <c r="N1411" t="n">
        <v>207.336</v>
      </c>
    </row>
    <row r="1412">
      <c r="A1412" s="4" t="n">
        <v>45883</v>
      </c>
      <c r="B1412" t="n">
        <v>290.249</v>
      </c>
      <c r="C1412" t="n">
        <v>0</v>
      </c>
      <c r="D1412" t="n">
        <v>393.427</v>
      </c>
      <c r="E1412" t="n">
        <v>908.799</v>
      </c>
      <c r="F1412" t="n">
        <v>5.478</v>
      </c>
      <c r="H1412" t="n">
        <v>0</v>
      </c>
      <c r="I1412" t="n">
        <v>1821.995</v>
      </c>
      <c r="J1412" t="n">
        <v>245.988</v>
      </c>
      <c r="K1412" t="n">
        <v>0</v>
      </c>
      <c r="L1412" t="n">
        <v>583.692</v>
      </c>
      <c r="M1412" t="n">
        <v>0</v>
      </c>
      <c r="N1412" t="n">
        <v>180.613</v>
      </c>
    </row>
    <row r="1413">
      <c r="A1413" s="4" t="n">
        <v>45884</v>
      </c>
      <c r="B1413" t="n">
        <v>288.275</v>
      </c>
      <c r="C1413" t="n">
        <v>0</v>
      </c>
      <c r="D1413" t="n">
        <v>283.496</v>
      </c>
      <c r="E1413" t="n">
        <v>913.179</v>
      </c>
      <c r="F1413" t="n">
        <v>5.479</v>
      </c>
      <c r="H1413" t="n">
        <v>0</v>
      </c>
      <c r="I1413" t="n">
        <v>1861.17</v>
      </c>
      <c r="J1413" t="n">
        <v>246.475</v>
      </c>
      <c r="K1413" t="n">
        <v>0</v>
      </c>
      <c r="L1413" t="n">
        <v>568.255</v>
      </c>
      <c r="M1413" t="n">
        <v>0</v>
      </c>
      <c r="N1413" t="n">
        <v>217.543</v>
      </c>
    </row>
    <row r="1414">
      <c r="A1414" s="4" t="n">
        <v>45885</v>
      </c>
      <c r="B1414" t="n">
        <v>288.056</v>
      </c>
      <c r="C1414" t="n">
        <v>0</v>
      </c>
      <c r="D1414" t="n">
        <v>358.733</v>
      </c>
      <c r="E1414" t="n">
        <v>917.24</v>
      </c>
      <c r="F1414" t="n">
        <v>6.564</v>
      </c>
      <c r="H1414" t="n">
        <v>0</v>
      </c>
      <c r="I1414" t="n">
        <v>1857.691</v>
      </c>
      <c r="J1414" t="n">
        <v>245.887</v>
      </c>
      <c r="K1414" t="n">
        <v>0</v>
      </c>
      <c r="L1414" t="n">
        <v>547.869</v>
      </c>
      <c r="M1414" t="n">
        <v>0</v>
      </c>
      <c r="N1414" t="n">
        <v>251.015</v>
      </c>
    </row>
    <row r="1415">
      <c r="A1415" s="4" t="n">
        <v>45886</v>
      </c>
      <c r="B1415" t="n">
        <v>287.744</v>
      </c>
      <c r="C1415" t="n">
        <v>0</v>
      </c>
      <c r="D1415" t="n">
        <v>303.53</v>
      </c>
      <c r="E1415" t="n">
        <v>940.1</v>
      </c>
      <c r="F1415" t="n">
        <v>5.476</v>
      </c>
      <c r="H1415" t="n">
        <v>0</v>
      </c>
      <c r="I1415" t="n">
        <v>1858.006</v>
      </c>
      <c r="J1415" t="n">
        <v>246.216</v>
      </c>
      <c r="K1415" t="n">
        <v>0</v>
      </c>
      <c r="L1415" t="n">
        <v>571.134</v>
      </c>
      <c r="M1415" t="n">
        <v>0</v>
      </c>
      <c r="N1415" t="n">
        <v>247.794</v>
      </c>
    </row>
    <row r="1416">
      <c r="A1416" s="4" t="n">
        <v>45887</v>
      </c>
      <c r="B1416" t="n">
        <v>286.829</v>
      </c>
      <c r="C1416" t="n">
        <v>0</v>
      </c>
      <c r="D1416" t="n">
        <v>315.026</v>
      </c>
      <c r="E1416" t="n">
        <v>912.213</v>
      </c>
      <c r="F1416" t="n">
        <v>5.471</v>
      </c>
      <c r="H1416" t="n">
        <v>0</v>
      </c>
      <c r="I1416" t="n">
        <v>1874.775</v>
      </c>
      <c r="J1416" t="n">
        <v>245.959</v>
      </c>
      <c r="K1416" t="n">
        <v>0</v>
      </c>
      <c r="L1416" t="n">
        <v>600.228</v>
      </c>
      <c r="M1416" t="n">
        <v>0</v>
      </c>
      <c r="N1416" t="n">
        <v>147.452</v>
      </c>
    </row>
    <row r="1417">
      <c r="A1417" s="4" t="n">
        <v>45888</v>
      </c>
      <c r="B1417" t="n">
        <v>288.303</v>
      </c>
      <c r="C1417" t="n">
        <v>0</v>
      </c>
      <c r="D1417" t="n">
        <v>350.705</v>
      </c>
      <c r="E1417" t="n">
        <v>900.996</v>
      </c>
      <c r="F1417" t="n">
        <v>5.49</v>
      </c>
      <c r="H1417" t="n">
        <v>0</v>
      </c>
      <c r="I1417" t="n">
        <v>1876.865</v>
      </c>
      <c r="J1417" t="n">
        <v>245.918</v>
      </c>
      <c r="K1417" t="n">
        <v>0</v>
      </c>
      <c r="L1417" t="n">
        <v>585.097</v>
      </c>
      <c r="M1417" t="n">
        <v>0</v>
      </c>
      <c r="N1417" t="n">
        <v>200.667</v>
      </c>
    </row>
    <row r="1418">
      <c r="A1418" s="4" t="n">
        <v>45889</v>
      </c>
      <c r="B1418" t="n">
        <v>286.933</v>
      </c>
      <c r="C1418" t="n">
        <v>0</v>
      </c>
      <c r="D1418" t="n">
        <v>362.996</v>
      </c>
      <c r="E1418" t="n">
        <v>832.199</v>
      </c>
      <c r="F1418" t="n">
        <v>5.479</v>
      </c>
      <c r="H1418" t="n">
        <v>0</v>
      </c>
      <c r="I1418" t="n">
        <v>1886.468</v>
      </c>
      <c r="J1418" t="n">
        <v>245.692</v>
      </c>
      <c r="K1418" t="n">
        <v>0</v>
      </c>
      <c r="L1418" t="n">
        <v>577.466</v>
      </c>
      <c r="M1418" t="n">
        <v>0</v>
      </c>
      <c r="N1418" t="n">
        <v>196.43</v>
      </c>
    </row>
    <row r="1419">
      <c r="A1419" s="4" t="n">
        <v>45890</v>
      </c>
      <c r="B1419" t="n">
        <v>291.992</v>
      </c>
      <c r="C1419" t="n">
        <v>0</v>
      </c>
      <c r="D1419" t="n">
        <v>349.4</v>
      </c>
      <c r="E1419" t="n">
        <v>833.3</v>
      </c>
      <c r="F1419" t="n">
        <v>5.64</v>
      </c>
      <c r="H1419" t="n">
        <v>0</v>
      </c>
      <c r="I1419" t="n">
        <v>1856.139</v>
      </c>
      <c r="J1419" t="n">
        <v>246.133</v>
      </c>
      <c r="K1419" t="n">
        <v>0</v>
      </c>
      <c r="L1419" t="n">
        <v>589.915</v>
      </c>
      <c r="M1419" t="n">
        <v>0</v>
      </c>
      <c r="N1419" t="n">
        <v>153.396</v>
      </c>
    </row>
    <row r="1420">
      <c r="A1420" s="4" t="n">
        <v>45891</v>
      </c>
      <c r="B1420" t="n">
        <v>270.314</v>
      </c>
      <c r="C1420" t="n">
        <v>0</v>
      </c>
      <c r="D1420" t="n">
        <v>341.7</v>
      </c>
      <c r="E1420" t="n">
        <v>867.216</v>
      </c>
      <c r="F1420" t="n">
        <v>5.576</v>
      </c>
      <c r="H1420" t="n">
        <v>0</v>
      </c>
      <c r="I1420" t="n">
        <v>1869.587</v>
      </c>
      <c r="J1420" t="n">
        <v>246.582</v>
      </c>
      <c r="K1420" t="n">
        <v>0</v>
      </c>
      <c r="L1420" t="n">
        <v>563.939</v>
      </c>
      <c r="M1420" t="n">
        <v>0</v>
      </c>
      <c r="N1420" t="n">
        <v>156.914</v>
      </c>
    </row>
    <row r="1421">
      <c r="A1421" s="4" t="n">
        <v>45892</v>
      </c>
      <c r="B1421" t="n">
        <v>285.517</v>
      </c>
      <c r="C1421" t="n">
        <v>0</v>
      </c>
      <c r="D1421" t="n">
        <v>218.416</v>
      </c>
      <c r="E1421" t="n">
        <v>885.6079999999999</v>
      </c>
      <c r="F1421" t="n">
        <v>5.487</v>
      </c>
      <c r="H1421" t="n">
        <v>0</v>
      </c>
      <c r="I1421" t="n">
        <v>1863.382</v>
      </c>
      <c r="J1421" t="n">
        <v>246.672</v>
      </c>
      <c r="K1421" t="n">
        <v>0</v>
      </c>
      <c r="L1421" t="n">
        <v>546.328</v>
      </c>
      <c r="M1421" t="n">
        <v>0</v>
      </c>
      <c r="N1421" t="n">
        <v>166.081</v>
      </c>
    </row>
    <row r="1422">
      <c r="A1422" s="4" t="n">
        <v>45893</v>
      </c>
      <c r="B1422" t="n">
        <v>285.501</v>
      </c>
      <c r="C1422" t="n">
        <v>0</v>
      </c>
      <c r="D1422" t="n">
        <v>111.613</v>
      </c>
      <c r="E1422" t="n">
        <v>914.052</v>
      </c>
      <c r="F1422" t="n">
        <v>5.532</v>
      </c>
      <c r="H1422" t="n">
        <v>0</v>
      </c>
      <c r="I1422" t="n">
        <v>1871.369</v>
      </c>
      <c r="J1422" t="n">
        <v>243.338</v>
      </c>
      <c r="K1422" t="n">
        <v>0</v>
      </c>
      <c r="L1422" t="n">
        <v>550.147</v>
      </c>
      <c r="M1422" t="n">
        <v>0</v>
      </c>
      <c r="N1422" t="n">
        <v>161.826</v>
      </c>
    </row>
    <row r="1423">
      <c r="A1423" s="4" t="n">
        <v>45894</v>
      </c>
      <c r="B1423" t="n">
        <v>283.719</v>
      </c>
      <c r="C1423" t="n">
        <v>0</v>
      </c>
      <c r="D1423" t="n">
        <v>159.181</v>
      </c>
      <c r="E1423" t="n">
        <v>892.1420000000001</v>
      </c>
      <c r="F1423" t="n">
        <v>10.996</v>
      </c>
      <c r="H1423" t="n">
        <v>0</v>
      </c>
      <c r="I1423" t="n">
        <v>1878.633</v>
      </c>
      <c r="J1423" t="n">
        <v>244.067</v>
      </c>
      <c r="K1423" t="n">
        <v>0</v>
      </c>
      <c r="L1423" t="n">
        <v>604.546</v>
      </c>
      <c r="M1423" t="n">
        <v>0</v>
      </c>
      <c r="N1423" t="n">
        <v>216.689</v>
      </c>
    </row>
    <row r="1424">
      <c r="A1424" s="4" t="n">
        <v>45895</v>
      </c>
      <c r="B1424" t="n">
        <v>282.431</v>
      </c>
      <c r="C1424" t="n">
        <v>0</v>
      </c>
      <c r="D1424" t="n">
        <v>213.359</v>
      </c>
      <c r="E1424" t="n">
        <v>893.611</v>
      </c>
      <c r="F1424" t="n">
        <v>5.531</v>
      </c>
      <c r="H1424" t="n">
        <v>0</v>
      </c>
      <c r="I1424" t="n">
        <v>1905.255</v>
      </c>
      <c r="J1424" t="n">
        <v>245.257</v>
      </c>
      <c r="K1424" t="n">
        <v>0</v>
      </c>
      <c r="L1424" t="n">
        <v>610.217</v>
      </c>
      <c r="M1424" t="n">
        <v>0</v>
      </c>
      <c r="N1424" t="n">
        <v>195.629</v>
      </c>
    </row>
    <row r="1425">
      <c r="A1425" s="4" t="n">
        <v>45896</v>
      </c>
      <c r="B1425" t="n">
        <v>287.678</v>
      </c>
      <c r="C1425" t="n">
        <v>0</v>
      </c>
      <c r="D1425" t="n">
        <v>267.529</v>
      </c>
      <c r="E1425" t="n">
        <v>866.7809999999999</v>
      </c>
      <c r="F1425" t="n">
        <v>5.503</v>
      </c>
      <c r="H1425" t="n">
        <v>0</v>
      </c>
      <c r="I1425" t="n">
        <v>1901.755</v>
      </c>
      <c r="J1425" t="n">
        <v>245.705</v>
      </c>
      <c r="K1425" t="n">
        <v>0</v>
      </c>
      <c r="L1425" t="n">
        <v>609.991</v>
      </c>
      <c r="M1425" t="n">
        <v>0</v>
      </c>
      <c r="N1425" t="n">
        <v>158.175</v>
      </c>
    </row>
    <row r="1426">
      <c r="A1426" s="4" t="n">
        <v>45897</v>
      </c>
      <c r="B1426" t="n">
        <v>285.062</v>
      </c>
      <c r="C1426" t="n">
        <v>0</v>
      </c>
      <c r="D1426" t="n">
        <v>61.739</v>
      </c>
      <c r="E1426" t="n">
        <v>868.478</v>
      </c>
      <c r="F1426" t="n">
        <v>5.483</v>
      </c>
      <c r="H1426" t="n">
        <v>0</v>
      </c>
      <c r="I1426" t="n">
        <v>2031.226</v>
      </c>
      <c r="J1426" t="n">
        <v>245.734</v>
      </c>
      <c r="K1426" t="n">
        <v>0</v>
      </c>
      <c r="L1426" t="n">
        <v>605.563</v>
      </c>
      <c r="M1426" t="n">
        <v>0</v>
      </c>
      <c r="N1426" t="n">
        <v>217.63</v>
      </c>
    </row>
    <row r="1427">
      <c r="A1427" s="4" t="n">
        <v>45898</v>
      </c>
      <c r="B1427" t="n">
        <v>280.719</v>
      </c>
      <c r="C1427" t="n">
        <v>66.166</v>
      </c>
      <c r="D1427" t="n">
        <v>67.116</v>
      </c>
      <c r="E1427" t="n">
        <v>903.991</v>
      </c>
      <c r="F1427" t="n">
        <v>5.487</v>
      </c>
      <c r="H1427" t="n">
        <v>0</v>
      </c>
      <c r="I1427" t="n">
        <v>2015.821</v>
      </c>
      <c r="J1427" t="n">
        <v>246.374</v>
      </c>
      <c r="K1427" t="n">
        <v>0</v>
      </c>
      <c r="L1427" t="n">
        <v>611.203</v>
      </c>
      <c r="M1427" t="n">
        <v>0</v>
      </c>
      <c r="N1427" t="n">
        <v>91.06100000000001</v>
      </c>
    </row>
    <row r="1428">
      <c r="A1428" s="4" t="n">
        <v>45899</v>
      </c>
      <c r="B1428" t="n">
        <v>280.392</v>
      </c>
      <c r="C1428" t="n">
        <v>67.355</v>
      </c>
      <c r="D1428" t="n">
        <v>67.92100000000001</v>
      </c>
      <c r="E1428" t="n">
        <v>909.182</v>
      </c>
      <c r="F1428" t="n">
        <v>5.484</v>
      </c>
      <c r="H1428" t="n">
        <v>0</v>
      </c>
      <c r="I1428" t="n">
        <v>1743.317</v>
      </c>
      <c r="J1428" t="n">
        <v>245.843</v>
      </c>
      <c r="K1428" t="n">
        <v>0</v>
      </c>
      <c r="L1428" t="n">
        <v>578.823</v>
      </c>
      <c r="M1428" t="n">
        <v>0</v>
      </c>
      <c r="N1428" t="n">
        <v>115.406</v>
      </c>
    </row>
    <row r="1429">
      <c r="A1429" s="4" t="n">
        <v>45900</v>
      </c>
      <c r="B1429" t="n">
        <v>279.037</v>
      </c>
      <c r="C1429" t="n">
        <v>67.85299999999999</v>
      </c>
      <c r="D1429" t="n">
        <v>63.478</v>
      </c>
      <c r="E1429" t="n">
        <v>917.742</v>
      </c>
      <c r="F1429" t="n">
        <v>10.952</v>
      </c>
      <c r="H1429" t="n">
        <v>0</v>
      </c>
      <c r="I1429" t="n">
        <v>1628.612</v>
      </c>
      <c r="J1429" t="n">
        <v>245.884</v>
      </c>
      <c r="K1429" t="n">
        <v>0</v>
      </c>
      <c r="L1429" t="n">
        <v>577.51</v>
      </c>
      <c r="M1429" t="n">
        <v>0</v>
      </c>
      <c r="N1429" t="n">
        <v>133.59</v>
      </c>
    </row>
    <row r="1430">
      <c r="A1430" s="4" t="n">
        <v>45901</v>
      </c>
      <c r="B1430" t="n">
        <v>302.405</v>
      </c>
      <c r="C1430" t="n">
        <v>75.36799999999999</v>
      </c>
      <c r="D1430" t="n">
        <v>68.78700000000001</v>
      </c>
      <c r="E1430" t="n">
        <v>902.812</v>
      </c>
      <c r="F1430" t="n">
        <v>27.399</v>
      </c>
      <c r="H1430" t="n">
        <v>0</v>
      </c>
      <c r="I1430" t="n">
        <v>1671.517</v>
      </c>
      <c r="J1430" t="n">
        <v>245.659</v>
      </c>
      <c r="K1430" t="n">
        <v>0</v>
      </c>
      <c r="L1430" t="n">
        <v>581.395</v>
      </c>
      <c r="M1430" t="n">
        <v>0</v>
      </c>
      <c r="N1430" t="n">
        <v>127.327</v>
      </c>
    </row>
    <row r="1431">
      <c r="A1431" s="4" t="n">
        <v>45902</v>
      </c>
      <c r="B1431" t="n">
        <v>302.831</v>
      </c>
      <c r="C1431" t="n">
        <v>67.387</v>
      </c>
      <c r="D1431" t="n">
        <v>67.30500000000001</v>
      </c>
      <c r="E1431" t="n">
        <v>886.337</v>
      </c>
      <c r="F1431" t="n">
        <v>10.935</v>
      </c>
      <c r="H1431" t="n">
        <v>0</v>
      </c>
      <c r="I1431" t="n">
        <v>1232.06</v>
      </c>
      <c r="J1431" t="n">
        <v>245.842</v>
      </c>
      <c r="K1431" t="n">
        <v>0</v>
      </c>
      <c r="L1431" t="n">
        <v>584.513</v>
      </c>
      <c r="M1431" t="n">
        <v>0</v>
      </c>
      <c r="N1431" t="n">
        <v>178.42</v>
      </c>
    </row>
    <row r="1432">
      <c r="A1432" s="4" t="n">
        <v>45903</v>
      </c>
      <c r="B1432" t="n">
        <v>305.218</v>
      </c>
      <c r="C1432" t="n">
        <v>65.611</v>
      </c>
      <c r="D1432" t="n">
        <v>69.483</v>
      </c>
      <c r="E1432" t="n">
        <v>818.324</v>
      </c>
      <c r="F1432" t="n">
        <v>10.938</v>
      </c>
      <c r="H1432" t="n">
        <v>0</v>
      </c>
      <c r="I1432" t="n">
        <v>1223.453</v>
      </c>
      <c r="J1432" t="n">
        <v>245.909</v>
      </c>
      <c r="K1432" t="n">
        <v>0</v>
      </c>
      <c r="L1432" t="n">
        <v>587.204</v>
      </c>
      <c r="M1432" t="n">
        <v>0</v>
      </c>
      <c r="N1432" t="n">
        <v>226.713</v>
      </c>
    </row>
    <row r="1433">
      <c r="A1433" s="4" t="n">
        <v>45904</v>
      </c>
      <c r="B1433" t="n">
        <v>305.307</v>
      </c>
      <c r="C1433" t="n">
        <v>65.093</v>
      </c>
      <c r="D1433" t="n">
        <v>39.005</v>
      </c>
      <c r="E1433" t="n">
        <v>829.8200000000001</v>
      </c>
      <c r="F1433" t="n">
        <v>5.479</v>
      </c>
      <c r="H1433" t="n">
        <v>0</v>
      </c>
      <c r="I1433" t="n">
        <v>1235.97</v>
      </c>
      <c r="J1433" t="n">
        <v>245.99</v>
      </c>
      <c r="K1433" t="n">
        <v>0</v>
      </c>
      <c r="L1433" t="n">
        <v>583.205</v>
      </c>
      <c r="M1433" t="n">
        <v>0</v>
      </c>
      <c r="N1433" t="n">
        <v>281.679</v>
      </c>
    </row>
    <row r="1434">
      <c r="A1434" s="4" t="n">
        <v>45905</v>
      </c>
      <c r="B1434" t="n">
        <v>304.865</v>
      </c>
      <c r="C1434" t="n">
        <v>68.129</v>
      </c>
      <c r="D1434" t="n">
        <v>68.858</v>
      </c>
      <c r="E1434" t="n">
        <v>776.647</v>
      </c>
      <c r="F1434" t="n">
        <v>5.478</v>
      </c>
      <c r="H1434" t="n">
        <v>0</v>
      </c>
      <c r="I1434" t="n">
        <v>1262.208</v>
      </c>
      <c r="J1434" t="n">
        <v>246.287</v>
      </c>
      <c r="K1434" t="n">
        <v>0</v>
      </c>
      <c r="L1434" t="n">
        <v>575.872</v>
      </c>
      <c r="M1434" t="n">
        <v>0</v>
      </c>
      <c r="N1434" t="n">
        <v>299.747</v>
      </c>
    </row>
    <row r="1435">
      <c r="A1435" s="4" t="n">
        <v>45906</v>
      </c>
      <c r="B1435" t="n">
        <v>313.334</v>
      </c>
      <c r="C1435" t="n">
        <v>71.438</v>
      </c>
      <c r="D1435" t="n">
        <v>67.771</v>
      </c>
      <c r="E1435" t="n">
        <v>680.89</v>
      </c>
      <c r="F1435" t="n">
        <v>5.473</v>
      </c>
      <c r="H1435" t="n">
        <v>0</v>
      </c>
      <c r="I1435" t="n">
        <v>1265.896</v>
      </c>
      <c r="J1435" t="n">
        <v>245.838</v>
      </c>
      <c r="K1435" t="n">
        <v>0</v>
      </c>
      <c r="L1435" t="n">
        <v>553.958</v>
      </c>
      <c r="M1435" t="n">
        <v>0</v>
      </c>
      <c r="N1435" t="n">
        <v>306.575</v>
      </c>
    </row>
    <row r="1436">
      <c r="A1436" s="4" t="n">
        <v>45907</v>
      </c>
      <c r="B1436" t="n">
        <v>313.374</v>
      </c>
      <c r="C1436" t="n">
        <v>76.29000000000001</v>
      </c>
      <c r="D1436" t="n">
        <v>66.185</v>
      </c>
      <c r="E1436" t="n">
        <v>667.203</v>
      </c>
      <c r="F1436" t="n">
        <v>5.478</v>
      </c>
      <c r="H1436" t="n">
        <v>0</v>
      </c>
      <c r="I1436" t="n">
        <v>1238.206</v>
      </c>
      <c r="J1436" t="n">
        <v>245.457</v>
      </c>
      <c r="K1436" t="n">
        <v>0</v>
      </c>
      <c r="L1436" t="n">
        <v>550.405</v>
      </c>
      <c r="M1436" t="n">
        <v>0</v>
      </c>
      <c r="N1436" t="n">
        <v>311.423</v>
      </c>
    </row>
    <row r="1437">
      <c r="A1437" s="4" t="n">
        <v>45908</v>
      </c>
      <c r="B1437" t="n">
        <v>305.061</v>
      </c>
      <c r="C1437" t="n">
        <v>72.119</v>
      </c>
      <c r="D1437" t="n">
        <v>67.441</v>
      </c>
      <c r="E1437" t="n">
        <v>747.289</v>
      </c>
      <c r="F1437" t="n">
        <v>10.962</v>
      </c>
      <c r="H1437" t="n">
        <v>0</v>
      </c>
      <c r="I1437" t="n">
        <v>1268.55</v>
      </c>
      <c r="J1437" t="n">
        <v>245.4</v>
      </c>
      <c r="K1437" t="n">
        <v>0</v>
      </c>
      <c r="L1437" t="n">
        <v>574.7190000000001</v>
      </c>
      <c r="M1437" t="n">
        <v>0</v>
      </c>
      <c r="N1437" t="n">
        <v>326.164</v>
      </c>
    </row>
    <row r="1438">
      <c r="A1438" s="4" t="n">
        <v>45909</v>
      </c>
      <c r="B1438" t="n">
        <v>311.054</v>
      </c>
      <c r="C1438" t="n">
        <v>69.155</v>
      </c>
      <c r="D1438" t="n">
        <v>66.949</v>
      </c>
      <c r="E1438" t="n">
        <v>753.841</v>
      </c>
      <c r="F1438" t="n">
        <v>10.956</v>
      </c>
      <c r="H1438" t="n">
        <v>0</v>
      </c>
      <c r="I1438" t="n">
        <v>1258.794</v>
      </c>
      <c r="J1438" t="n">
        <v>239.28</v>
      </c>
      <c r="K1438" t="n">
        <v>0</v>
      </c>
      <c r="L1438" t="n">
        <v>596.4589999999999</v>
      </c>
      <c r="M1438" t="n">
        <v>0</v>
      </c>
      <c r="N1438" t="n">
        <v>352.767</v>
      </c>
    </row>
    <row r="1439">
      <c r="A1439" s="4" t="n">
        <v>45910</v>
      </c>
      <c r="B1439" t="n">
        <v>311.322</v>
      </c>
      <c r="C1439" t="n">
        <v>13.156</v>
      </c>
      <c r="D1439" t="n">
        <v>69.14400000000001</v>
      </c>
      <c r="E1439" t="n">
        <v>766.997</v>
      </c>
      <c r="F1439" t="n">
        <v>10.956</v>
      </c>
      <c r="H1439" t="n">
        <v>0</v>
      </c>
      <c r="I1439" t="n">
        <v>1252.961</v>
      </c>
      <c r="J1439" t="n">
        <v>245.73</v>
      </c>
      <c r="K1439" t="n">
        <v>0</v>
      </c>
      <c r="L1439" t="n">
        <v>606.5549999999999</v>
      </c>
      <c r="M1439" t="n">
        <v>0</v>
      </c>
      <c r="N1439" t="n">
        <v>345.994</v>
      </c>
    </row>
    <row r="1440">
      <c r="A1440" s="4" t="n">
        <v>45911</v>
      </c>
      <c r="B1440" t="n">
        <v>313.966</v>
      </c>
      <c r="C1440" t="n">
        <v>0</v>
      </c>
      <c r="D1440" t="n">
        <v>83.767</v>
      </c>
      <c r="E1440" t="n">
        <v>804.296</v>
      </c>
      <c r="F1440" t="n">
        <v>5.474</v>
      </c>
      <c r="H1440" t="n">
        <v>0</v>
      </c>
      <c r="I1440" t="n">
        <v>1053.802</v>
      </c>
      <c r="J1440" t="n">
        <v>245.627</v>
      </c>
      <c r="K1440" t="n">
        <v>0</v>
      </c>
      <c r="L1440" t="n">
        <v>590.803</v>
      </c>
      <c r="M1440" t="n">
        <v>0</v>
      </c>
      <c r="N1440" t="n">
        <v>325.556</v>
      </c>
    </row>
    <row r="1441">
      <c r="A1441" s="4" t="n">
        <v>45912</v>
      </c>
      <c r="B1441" t="n">
        <v>316.562</v>
      </c>
      <c r="C1441" t="n">
        <v>0</v>
      </c>
      <c r="D1441" t="n">
        <v>65.68899999999999</v>
      </c>
      <c r="E1441" t="n">
        <v>802.977</v>
      </c>
      <c r="F1441" t="n">
        <v>5.483</v>
      </c>
      <c r="H1441" t="n">
        <v>0</v>
      </c>
      <c r="I1441" t="n">
        <v>1030.689</v>
      </c>
      <c r="J1441" t="n">
        <v>245.941</v>
      </c>
      <c r="K1441" t="n">
        <v>0</v>
      </c>
      <c r="L1441" t="n">
        <v>607.84</v>
      </c>
      <c r="M1441" t="n">
        <v>0</v>
      </c>
      <c r="N1441" t="n">
        <v>275.176</v>
      </c>
    </row>
    <row r="1442">
      <c r="A1442" s="4" t="n">
        <v>45913</v>
      </c>
      <c r="B1442" t="n">
        <v>316.221</v>
      </c>
      <c r="C1442" t="n">
        <v>0</v>
      </c>
      <c r="D1442" t="n">
        <v>216.552</v>
      </c>
      <c r="E1442" t="n">
        <v>723.595</v>
      </c>
      <c r="F1442" t="n">
        <v>5.463</v>
      </c>
      <c r="H1442" t="n">
        <v>0</v>
      </c>
      <c r="I1442" t="n">
        <v>1123.893</v>
      </c>
      <c r="J1442" t="n">
        <v>245.501</v>
      </c>
      <c r="K1442" t="n">
        <v>0</v>
      </c>
      <c r="L1442" t="n">
        <v>576.897</v>
      </c>
      <c r="M1442" t="n">
        <v>0</v>
      </c>
      <c r="N1442" t="n">
        <v>310.52</v>
      </c>
    </row>
    <row r="1443">
      <c r="A1443" s="4" t="n">
        <v>45914</v>
      </c>
      <c r="B1443" t="n">
        <v>316.409</v>
      </c>
      <c r="C1443" t="n">
        <v>0</v>
      </c>
      <c r="D1443" t="n">
        <v>221.52</v>
      </c>
      <c r="E1443" t="n">
        <v>706.549</v>
      </c>
      <c r="F1443" t="n">
        <v>5.448</v>
      </c>
      <c r="H1443" t="n">
        <v>0</v>
      </c>
      <c r="I1443" t="n">
        <v>1151.289</v>
      </c>
      <c r="J1443" t="n">
        <v>245.355</v>
      </c>
      <c r="K1443" t="n">
        <v>0</v>
      </c>
      <c r="L1443" t="n">
        <v>580.523</v>
      </c>
      <c r="M1443" t="n">
        <v>0</v>
      </c>
      <c r="N1443" t="n">
        <v>314.208</v>
      </c>
    </row>
    <row r="1444">
      <c r="A1444" s="4" t="n">
        <v>45915</v>
      </c>
      <c r="B1444" t="n">
        <v>315.752</v>
      </c>
      <c r="C1444" t="n">
        <v>0</v>
      </c>
      <c r="D1444" t="n">
        <v>231.254</v>
      </c>
      <c r="E1444" t="n">
        <v>802.0549999999999</v>
      </c>
      <c r="F1444" t="n">
        <v>11.021</v>
      </c>
      <c r="H1444" t="n">
        <v>0</v>
      </c>
      <c r="I1444" t="n">
        <v>1294.897</v>
      </c>
      <c r="J1444" t="n">
        <v>245.832</v>
      </c>
      <c r="K1444" t="n">
        <v>0</v>
      </c>
      <c r="L1444" t="n">
        <v>597.521</v>
      </c>
      <c r="M1444" t="n">
        <v>0</v>
      </c>
      <c r="N1444" t="n">
        <v>321.405</v>
      </c>
    </row>
    <row r="1445">
      <c r="A1445" s="4" t="n">
        <v>45916</v>
      </c>
      <c r="B1445" t="n">
        <v>315.273</v>
      </c>
      <c r="C1445" t="n">
        <v>0</v>
      </c>
      <c r="D1445" t="n">
        <v>225.885</v>
      </c>
      <c r="E1445" t="n">
        <v>657.71</v>
      </c>
      <c r="F1445" t="n">
        <v>10.97</v>
      </c>
      <c r="H1445" t="n">
        <v>0</v>
      </c>
      <c r="I1445" t="n">
        <v>1139.7</v>
      </c>
      <c r="J1445" t="n">
        <v>245.934</v>
      </c>
      <c r="K1445" t="n">
        <v>0</v>
      </c>
      <c r="L1445" t="n">
        <v>533.607</v>
      </c>
      <c r="M1445" t="n">
        <v>0</v>
      </c>
      <c r="N1445" t="n">
        <v>327.897</v>
      </c>
    </row>
    <row r="1446">
      <c r="A1446" s="4" t="n">
        <v>45917</v>
      </c>
      <c r="B1446" t="n">
        <v>288.537</v>
      </c>
      <c r="C1446" t="n">
        <v>0</v>
      </c>
      <c r="D1446" t="n">
        <v>344.713</v>
      </c>
      <c r="E1446" t="n">
        <v>303.517</v>
      </c>
      <c r="F1446" t="n">
        <v>10.963</v>
      </c>
      <c r="H1446" t="n">
        <v>0</v>
      </c>
      <c r="I1446" t="n">
        <v>1114.502</v>
      </c>
      <c r="J1446" t="n">
        <v>245.844</v>
      </c>
      <c r="K1446" t="n">
        <v>0</v>
      </c>
      <c r="L1446" t="n">
        <v>516.809</v>
      </c>
      <c r="M1446" t="n">
        <v>0</v>
      </c>
      <c r="N1446" t="n">
        <v>355.268</v>
      </c>
    </row>
    <row r="1447">
      <c r="A1447" s="4" t="n">
        <v>45918</v>
      </c>
      <c r="B1447" t="n">
        <v>315.065</v>
      </c>
      <c r="C1447" t="n">
        <v>0</v>
      </c>
      <c r="D1447" t="n">
        <v>342.415</v>
      </c>
      <c r="E1447" t="n">
        <v>304.29</v>
      </c>
      <c r="F1447" t="n">
        <v>10.984</v>
      </c>
      <c r="H1447" t="n">
        <v>0</v>
      </c>
      <c r="I1447" t="n">
        <v>1385.754</v>
      </c>
      <c r="J1447" t="n">
        <v>245.951</v>
      </c>
      <c r="K1447" t="n">
        <v>0</v>
      </c>
      <c r="L1447" t="n">
        <v>524.88</v>
      </c>
      <c r="M1447" t="n">
        <v>0</v>
      </c>
      <c r="N1447" t="n">
        <v>355.265</v>
      </c>
    </row>
    <row r="1448">
      <c r="A1448" s="4" t="n">
        <v>45919</v>
      </c>
      <c r="B1448" t="n">
        <v>317.335</v>
      </c>
      <c r="C1448" t="n">
        <v>0</v>
      </c>
      <c r="D1448" t="n">
        <v>305.915</v>
      </c>
      <c r="E1448" t="n">
        <v>430.368</v>
      </c>
      <c r="F1448" t="n">
        <v>10.97</v>
      </c>
      <c r="H1448" t="n">
        <v>0</v>
      </c>
      <c r="I1448" t="n">
        <v>1250.31</v>
      </c>
      <c r="J1448" t="n">
        <v>245.528</v>
      </c>
      <c r="K1448" t="n">
        <v>0</v>
      </c>
      <c r="L1448" t="n">
        <v>537.942</v>
      </c>
      <c r="M1448" t="n">
        <v>0</v>
      </c>
      <c r="N1448" t="n">
        <v>267.692</v>
      </c>
    </row>
    <row r="1449">
      <c r="A1449" s="4" t="n">
        <v>45920</v>
      </c>
      <c r="B1449" t="n">
        <v>317.596</v>
      </c>
      <c r="C1449" t="n">
        <v>0</v>
      </c>
      <c r="D1449" t="n">
        <v>225.598</v>
      </c>
      <c r="E1449" t="n">
        <v>391.106</v>
      </c>
      <c r="F1449" t="n">
        <v>5.485</v>
      </c>
      <c r="H1449" t="n">
        <v>0</v>
      </c>
      <c r="I1449" t="n">
        <v>1470.78</v>
      </c>
      <c r="J1449" t="n">
        <v>244.794</v>
      </c>
      <c r="K1449" t="n">
        <v>0</v>
      </c>
      <c r="L1449" t="n">
        <v>567.803</v>
      </c>
      <c r="M1449" t="n">
        <v>0</v>
      </c>
      <c r="N1449" t="n">
        <v>260.651</v>
      </c>
    </row>
    <row r="1450">
      <c r="A1450" s="4" t="n">
        <v>45921</v>
      </c>
      <c r="B1450" t="n">
        <v>315.992</v>
      </c>
      <c r="C1450" t="n">
        <v>0</v>
      </c>
      <c r="D1450" t="n">
        <v>228.167</v>
      </c>
      <c r="E1450" t="n">
        <v>405.526</v>
      </c>
      <c r="F1450" t="n">
        <v>5.486</v>
      </c>
      <c r="H1450" t="n">
        <v>0</v>
      </c>
      <c r="I1450" t="n">
        <v>1469.835</v>
      </c>
      <c r="J1450" t="n">
        <v>245.417</v>
      </c>
      <c r="K1450" t="n">
        <v>0</v>
      </c>
      <c r="L1450" t="n">
        <v>569.49</v>
      </c>
      <c r="M1450" t="n">
        <v>0</v>
      </c>
      <c r="N1450" t="n">
        <v>278.934</v>
      </c>
    </row>
    <row r="1451">
      <c r="A1451" s="4" t="n">
        <v>45922</v>
      </c>
      <c r="B1451" t="n">
        <v>314.459</v>
      </c>
      <c r="C1451" t="n">
        <v>0</v>
      </c>
      <c r="D1451" t="n">
        <v>303.816</v>
      </c>
      <c r="E1451" t="n">
        <v>393.153</v>
      </c>
      <c r="F1451" t="n">
        <v>10.97</v>
      </c>
      <c r="H1451" t="n">
        <v>0</v>
      </c>
      <c r="I1451" t="n">
        <v>1340.635</v>
      </c>
      <c r="J1451" t="n">
        <v>246.153</v>
      </c>
      <c r="K1451" t="n">
        <v>0</v>
      </c>
      <c r="L1451" t="n">
        <v>583.497</v>
      </c>
      <c r="M1451" t="n">
        <v>0</v>
      </c>
      <c r="N1451" t="n">
        <v>293.522</v>
      </c>
    </row>
    <row r="1452">
      <c r="A1452" s="4" t="n">
        <v>45923</v>
      </c>
      <c r="B1452" t="n">
        <v>317.248</v>
      </c>
      <c r="C1452" t="n">
        <v>0</v>
      </c>
      <c r="D1452" t="n">
        <v>301.573</v>
      </c>
      <c r="E1452" t="n">
        <v>463.676</v>
      </c>
      <c r="F1452" t="n">
        <v>16.503</v>
      </c>
      <c r="H1452" t="n">
        <v>0</v>
      </c>
      <c r="I1452" t="n">
        <v>1267.138</v>
      </c>
      <c r="J1452" t="n">
        <v>246.215</v>
      </c>
      <c r="K1452" t="n">
        <v>0</v>
      </c>
      <c r="L1452" t="n">
        <v>605.623</v>
      </c>
      <c r="M1452" t="n">
        <v>0</v>
      </c>
      <c r="N1452" t="n">
        <v>284.76</v>
      </c>
    </row>
    <row r="1453">
      <c r="A1453" s="4" t="n">
        <v>45924</v>
      </c>
      <c r="B1453" t="n">
        <v>315.005</v>
      </c>
      <c r="C1453" t="n">
        <v>0</v>
      </c>
      <c r="D1453" t="n">
        <v>263.649</v>
      </c>
      <c r="E1453" t="n">
        <v>471.201</v>
      </c>
      <c r="F1453" t="n">
        <v>33.061</v>
      </c>
      <c r="H1453" t="n">
        <v>0</v>
      </c>
      <c r="I1453" t="n">
        <v>819.603</v>
      </c>
      <c r="J1453" t="n">
        <v>246.575</v>
      </c>
      <c r="K1453" t="n">
        <v>0</v>
      </c>
      <c r="L1453" t="n">
        <v>597.879</v>
      </c>
      <c r="M1453" t="n">
        <v>0</v>
      </c>
      <c r="N1453" t="n">
        <v>366.334</v>
      </c>
    </row>
    <row r="1454">
      <c r="A1454" s="4" t="n">
        <v>45925</v>
      </c>
      <c r="B1454" t="n">
        <v>315.977</v>
      </c>
      <c r="C1454" t="n">
        <v>0</v>
      </c>
      <c r="D1454" t="n">
        <v>230.7</v>
      </c>
      <c r="E1454" t="n">
        <v>486.082</v>
      </c>
      <c r="F1454" t="n">
        <v>49.452</v>
      </c>
      <c r="H1454" t="n">
        <v>0</v>
      </c>
      <c r="I1454" t="n">
        <v>1163.628</v>
      </c>
      <c r="J1454" t="n">
        <v>247.523</v>
      </c>
      <c r="K1454" t="n">
        <v>0</v>
      </c>
      <c r="L1454" t="n">
        <v>605.667</v>
      </c>
      <c r="M1454" t="n">
        <v>0</v>
      </c>
      <c r="N1454" t="n">
        <v>368.623</v>
      </c>
    </row>
    <row r="1455">
      <c r="A1455" s="4" t="n">
        <v>45926</v>
      </c>
      <c r="B1455" t="n">
        <v>314.365</v>
      </c>
      <c r="C1455" t="n">
        <v>0</v>
      </c>
      <c r="D1455" t="n">
        <v>231.492</v>
      </c>
      <c r="E1455" t="n">
        <v>486.554</v>
      </c>
      <c r="F1455" t="n">
        <v>43.913</v>
      </c>
      <c r="H1455" t="n">
        <v>0</v>
      </c>
      <c r="I1455" t="n">
        <v>1450.762</v>
      </c>
      <c r="J1455" t="n">
        <v>244.861</v>
      </c>
      <c r="K1455" t="n">
        <v>0</v>
      </c>
      <c r="L1455" t="n">
        <v>591.525</v>
      </c>
      <c r="M1455" t="n">
        <v>0</v>
      </c>
      <c r="N1455" t="n">
        <v>359.176</v>
      </c>
    </row>
    <row r="1456">
      <c r="A1456" s="4" t="n">
        <v>45927</v>
      </c>
      <c r="B1456" t="n">
        <v>314.6</v>
      </c>
      <c r="C1456" t="n">
        <v>0</v>
      </c>
      <c r="D1456" t="n">
        <v>220.05</v>
      </c>
      <c r="E1456" t="n">
        <v>497.306</v>
      </c>
      <c r="F1456" t="n">
        <v>16.462</v>
      </c>
      <c r="H1456" t="n">
        <v>0</v>
      </c>
      <c r="I1456" t="n">
        <v>1731.686</v>
      </c>
      <c r="J1456" t="n">
        <v>243.774</v>
      </c>
      <c r="K1456" t="n">
        <v>0</v>
      </c>
      <c r="L1456" t="n">
        <v>595.92</v>
      </c>
      <c r="M1456" t="n">
        <v>0</v>
      </c>
      <c r="N1456" t="n">
        <v>315.506</v>
      </c>
    </row>
    <row r="1457">
      <c r="A1457" s="4" t="n">
        <v>45928</v>
      </c>
      <c r="B1457" t="n">
        <v>314.759</v>
      </c>
      <c r="C1457" t="n">
        <v>66.354</v>
      </c>
      <c r="D1457" t="n">
        <v>187.423</v>
      </c>
      <c r="E1457" t="n">
        <v>503.065</v>
      </c>
      <c r="F1457" t="n">
        <v>10.977</v>
      </c>
      <c r="H1457" t="n">
        <v>0</v>
      </c>
      <c r="I1457" t="n">
        <v>1727.673</v>
      </c>
      <c r="J1457" t="n">
        <v>245.531</v>
      </c>
      <c r="K1457" t="n">
        <v>0</v>
      </c>
      <c r="L1457" t="n">
        <v>595.372</v>
      </c>
      <c r="M1457" t="n">
        <v>0</v>
      </c>
      <c r="N1457" t="n">
        <v>317.634</v>
      </c>
    </row>
    <row r="1458">
      <c r="A1458" s="4" t="n">
        <v>45929</v>
      </c>
      <c r="B1458" t="n">
        <v>314.722</v>
      </c>
      <c r="C1458" t="n">
        <v>52.422</v>
      </c>
      <c r="D1458" t="n">
        <v>223.016</v>
      </c>
      <c r="E1458" t="n">
        <v>578.501</v>
      </c>
      <c r="F1458" t="n">
        <v>21.947</v>
      </c>
      <c r="H1458" t="n">
        <v>0</v>
      </c>
      <c r="I1458" t="n">
        <v>1801.566</v>
      </c>
      <c r="J1458" t="n">
        <v>245.619</v>
      </c>
      <c r="K1458" t="n">
        <v>0</v>
      </c>
      <c r="L1458" t="n">
        <v>622.711</v>
      </c>
      <c r="M1458" t="n">
        <v>0</v>
      </c>
      <c r="N1458" t="n">
        <v>188.175</v>
      </c>
    </row>
    <row r="1459">
      <c r="A1459" s="4" t="n">
        <v>45930</v>
      </c>
      <c r="B1459" t="n">
        <v>318.447</v>
      </c>
      <c r="C1459" t="n">
        <v>48.242</v>
      </c>
      <c r="D1459" t="n">
        <v>242.425</v>
      </c>
      <c r="E1459" t="n">
        <v>565.316</v>
      </c>
      <c r="F1459" t="n">
        <v>32.86</v>
      </c>
      <c r="H1459" t="n">
        <v>0</v>
      </c>
      <c r="I1459" t="n">
        <v>1774.179</v>
      </c>
      <c r="J1459" t="n">
        <v>245.895</v>
      </c>
      <c r="K1459" t="n">
        <v>0</v>
      </c>
      <c r="L1459" t="n">
        <v>615.486</v>
      </c>
      <c r="M1459" t="n">
        <v>0</v>
      </c>
      <c r="N1459" t="n">
        <v>172.593</v>
      </c>
    </row>
    <row r="1460">
      <c r="A1460" s="4" t="n">
        <v>45931</v>
      </c>
      <c r="B1460" t="n">
        <v>323.121</v>
      </c>
      <c r="C1460" t="n">
        <v>54.146</v>
      </c>
      <c r="D1460" t="n">
        <v>207.394</v>
      </c>
      <c r="E1460" t="n">
        <v>799.646</v>
      </c>
      <c r="F1460" t="n">
        <v>27.373</v>
      </c>
      <c r="H1460" t="n">
        <v>0</v>
      </c>
      <c r="I1460" t="n">
        <v>1724.983</v>
      </c>
      <c r="J1460" t="n">
        <v>241.011</v>
      </c>
      <c r="K1460" t="n">
        <v>0</v>
      </c>
      <c r="L1460" t="n">
        <v>591.266</v>
      </c>
      <c r="M1460" t="n">
        <v>0</v>
      </c>
      <c r="N1460" t="n">
        <v>10.264</v>
      </c>
    </row>
    <row r="1461">
      <c r="A1461" s="4" t="n">
        <v>45932</v>
      </c>
      <c r="B1461" t="n">
        <v>323.405</v>
      </c>
      <c r="C1461" t="n">
        <v>46.479</v>
      </c>
      <c r="D1461" t="n">
        <v>198.174</v>
      </c>
      <c r="E1461" t="n">
        <v>835.101</v>
      </c>
      <c r="F1461" t="n">
        <v>27.379</v>
      </c>
      <c r="H1461" t="n">
        <v>0</v>
      </c>
      <c r="I1461" t="n">
        <v>1777.579</v>
      </c>
      <c r="J1461" t="n">
        <v>240.353</v>
      </c>
      <c r="K1461" t="n">
        <v>0</v>
      </c>
      <c r="L1461" t="n">
        <v>613.385</v>
      </c>
      <c r="M1461" t="n">
        <v>0</v>
      </c>
      <c r="N1461" t="n">
        <v>9.156000000000001</v>
      </c>
    </row>
    <row r="1462">
      <c r="A1462" s="4" t="n">
        <v>45933</v>
      </c>
      <c r="B1462" t="n">
        <v>323.524</v>
      </c>
      <c r="C1462" t="n">
        <v>57.962</v>
      </c>
      <c r="D1462" t="n">
        <v>121.027</v>
      </c>
      <c r="E1462" t="n">
        <v>829.913</v>
      </c>
      <c r="F1462" t="n">
        <v>38.226</v>
      </c>
      <c r="H1462" t="n">
        <v>0</v>
      </c>
      <c r="I1462" t="n">
        <v>1763.482</v>
      </c>
      <c r="J1462" t="n">
        <v>239.644</v>
      </c>
      <c r="K1462" t="n">
        <v>0</v>
      </c>
      <c r="L1462" t="n">
        <v>607.759</v>
      </c>
      <c r="M1462" t="n">
        <v>0</v>
      </c>
      <c r="N1462" t="n">
        <v>8.507</v>
      </c>
    </row>
    <row r="1463">
      <c r="A1463" s="4" t="n">
        <v>45934</v>
      </c>
      <c r="B1463" t="n">
        <v>316.308</v>
      </c>
      <c r="C1463" t="n">
        <v>77.61499999999999</v>
      </c>
      <c r="D1463" t="n">
        <v>124.724</v>
      </c>
      <c r="E1463" t="n">
        <v>759.569</v>
      </c>
      <c r="F1463" t="n">
        <v>87.18000000000001</v>
      </c>
      <c r="H1463" t="n">
        <v>0</v>
      </c>
      <c r="I1463" t="n">
        <v>1698.485</v>
      </c>
      <c r="J1463" t="n">
        <v>237.954</v>
      </c>
      <c r="K1463" t="n">
        <v>0</v>
      </c>
      <c r="L1463" t="n">
        <v>610.974</v>
      </c>
      <c r="M1463" t="n">
        <v>0</v>
      </c>
      <c r="N1463" t="n">
        <v>7.889</v>
      </c>
    </row>
    <row r="1464">
      <c r="A1464" s="4" t="n">
        <v>45935</v>
      </c>
      <c r="B1464" t="n">
        <v>317.254</v>
      </c>
      <c r="C1464" t="n">
        <v>78.72199999999999</v>
      </c>
      <c r="D1464" t="n">
        <v>113.637</v>
      </c>
      <c r="E1464" t="n">
        <v>747.126</v>
      </c>
      <c r="F1464" t="n">
        <v>87.273</v>
      </c>
      <c r="H1464" t="n">
        <v>0</v>
      </c>
      <c r="I1464" t="n">
        <v>1748.561</v>
      </c>
      <c r="J1464" t="n">
        <v>238.478</v>
      </c>
      <c r="K1464" t="n">
        <v>0</v>
      </c>
      <c r="L1464" t="n">
        <v>593.975</v>
      </c>
      <c r="M1464" t="n">
        <v>0</v>
      </c>
      <c r="N1464" t="n">
        <v>8.843999999999999</v>
      </c>
    </row>
    <row r="1465">
      <c r="A1465" s="4" t="n">
        <v>45936</v>
      </c>
      <c r="B1465" t="n">
        <v>323.567</v>
      </c>
      <c r="C1465" t="n">
        <v>85.672</v>
      </c>
      <c r="D1465" t="n">
        <v>164.182</v>
      </c>
      <c r="E1465" t="n">
        <v>750.13</v>
      </c>
      <c r="F1465" t="n">
        <v>54.674</v>
      </c>
      <c r="H1465" t="n">
        <v>0</v>
      </c>
      <c r="I1465" t="n">
        <v>1776.689</v>
      </c>
      <c r="J1465" t="n">
        <v>239.817</v>
      </c>
      <c r="K1465" t="n">
        <v>0</v>
      </c>
      <c r="L1465" t="n">
        <v>630.503</v>
      </c>
      <c r="M1465" t="n">
        <v>0</v>
      </c>
      <c r="N1465" t="n">
        <v>9.391</v>
      </c>
    </row>
    <row r="1466">
      <c r="A1466" s="4" t="n">
        <v>45937</v>
      </c>
      <c r="B1466" t="n">
        <v>316.536</v>
      </c>
      <c r="C1466" t="n">
        <v>66.623</v>
      </c>
      <c r="D1466" t="n">
        <v>180.877</v>
      </c>
      <c r="E1466" t="n">
        <v>824.723</v>
      </c>
      <c r="F1466" t="n">
        <v>32.653</v>
      </c>
      <c r="H1466" t="n">
        <v>0</v>
      </c>
      <c r="I1466" t="n">
        <v>1691.178</v>
      </c>
      <c r="J1466" t="n">
        <v>239.447</v>
      </c>
      <c r="K1466" t="n">
        <v>0</v>
      </c>
      <c r="L1466" t="n">
        <v>644.096</v>
      </c>
      <c r="M1466" t="n">
        <v>0</v>
      </c>
      <c r="N1466" t="n">
        <v>9.569000000000001</v>
      </c>
    </row>
    <row r="1467">
      <c r="A1467" s="4" t="n">
        <v>45938</v>
      </c>
      <c r="B1467" t="n">
        <v>324.538</v>
      </c>
      <c r="C1467" t="n">
        <v>66.142</v>
      </c>
      <c r="D1467" t="n">
        <v>216.001</v>
      </c>
      <c r="E1467" t="n">
        <v>828.788</v>
      </c>
      <c r="F1467" t="n">
        <v>16.466</v>
      </c>
      <c r="H1467" t="n">
        <v>0</v>
      </c>
      <c r="I1467" t="n">
        <v>1684.27</v>
      </c>
      <c r="J1467" t="n">
        <v>238.863</v>
      </c>
      <c r="K1467" t="n">
        <v>0</v>
      </c>
      <c r="L1467" t="n">
        <v>639.808</v>
      </c>
      <c r="M1467" t="n">
        <v>0</v>
      </c>
      <c r="N1467" t="n">
        <v>12.844</v>
      </c>
    </row>
    <row r="1468">
      <c r="A1468" s="4" t="n">
        <v>45939</v>
      </c>
      <c r="B1468" t="n">
        <v>322.014</v>
      </c>
      <c r="C1468" t="n">
        <v>67.21899999999999</v>
      </c>
      <c r="D1468" t="n">
        <v>206.125</v>
      </c>
      <c r="E1468" t="n">
        <v>826.309</v>
      </c>
      <c r="F1468" t="n">
        <v>27.35</v>
      </c>
      <c r="H1468" t="n">
        <v>0</v>
      </c>
      <c r="I1468" t="n">
        <v>1706.566</v>
      </c>
      <c r="J1468" t="n">
        <v>238.677</v>
      </c>
      <c r="K1468" t="n">
        <v>0</v>
      </c>
      <c r="L1468" t="n">
        <v>639.429</v>
      </c>
      <c r="M1468" t="n">
        <v>0</v>
      </c>
      <c r="N1468" t="n">
        <v>9.613</v>
      </c>
    </row>
    <row r="1469">
      <c r="A1469" s="4" t="n">
        <v>45940</v>
      </c>
      <c r="B1469" t="n">
        <v>324.03</v>
      </c>
      <c r="C1469" t="n">
        <v>68.041</v>
      </c>
      <c r="D1469" t="n">
        <v>203.858</v>
      </c>
      <c r="E1469" t="n">
        <v>872.079</v>
      </c>
      <c r="F1469" t="n">
        <v>60.25</v>
      </c>
      <c r="H1469" t="n">
        <v>0</v>
      </c>
      <c r="I1469" t="n">
        <v>1632.221</v>
      </c>
      <c r="J1469" t="n">
        <v>242.331</v>
      </c>
      <c r="K1469" t="n">
        <v>0</v>
      </c>
      <c r="L1469" t="n">
        <v>620.66</v>
      </c>
      <c r="M1469" t="n">
        <v>0</v>
      </c>
      <c r="N1469" t="n">
        <v>9.76</v>
      </c>
    </row>
    <row r="1470">
      <c r="A1470" s="4" t="n">
        <v>45941</v>
      </c>
      <c r="B1470" t="n">
        <v>317.121</v>
      </c>
      <c r="C1470" t="n">
        <v>67.836</v>
      </c>
      <c r="D1470" t="n">
        <v>97.14400000000001</v>
      </c>
      <c r="E1470" t="n">
        <v>834.423</v>
      </c>
      <c r="F1470" t="n">
        <v>60.209</v>
      </c>
      <c r="H1470" t="n">
        <v>0</v>
      </c>
      <c r="I1470" t="n">
        <v>1639.073</v>
      </c>
      <c r="J1470" t="n">
        <v>239.097</v>
      </c>
      <c r="K1470" t="n">
        <v>0</v>
      </c>
      <c r="L1470" t="n">
        <v>578.724</v>
      </c>
      <c r="M1470" t="n">
        <v>0</v>
      </c>
      <c r="N1470" t="n">
        <v>9.449</v>
      </c>
    </row>
    <row r="1471">
      <c r="A1471" s="4" t="n">
        <v>45942</v>
      </c>
      <c r="B1471" t="n">
        <v>316.616</v>
      </c>
      <c r="C1471" t="n">
        <v>65.828</v>
      </c>
      <c r="D1471" t="n">
        <v>107.434</v>
      </c>
      <c r="E1471" t="n">
        <v>832.583</v>
      </c>
      <c r="F1471" t="n">
        <v>60.308</v>
      </c>
      <c r="H1471" t="n">
        <v>0</v>
      </c>
      <c r="I1471" t="n">
        <v>1541.809</v>
      </c>
      <c r="J1471" t="n">
        <v>240.012</v>
      </c>
      <c r="K1471" t="n">
        <v>0</v>
      </c>
      <c r="L1471" t="n">
        <v>585.085</v>
      </c>
      <c r="M1471" t="n">
        <v>0</v>
      </c>
      <c r="N1471" t="n">
        <v>7.396</v>
      </c>
    </row>
    <row r="1472">
      <c r="A1472" s="4" t="n">
        <v>45943</v>
      </c>
      <c r="B1472" t="n">
        <v>299.944</v>
      </c>
      <c r="C1472" t="n">
        <v>81.184</v>
      </c>
      <c r="D1472" t="n">
        <v>224.032</v>
      </c>
      <c r="E1472" t="n">
        <v>880.37</v>
      </c>
      <c r="F1472" t="n">
        <v>60.327</v>
      </c>
      <c r="H1472" t="n">
        <v>0</v>
      </c>
      <c r="I1472" t="n">
        <v>1725.123</v>
      </c>
      <c r="J1472" t="n">
        <v>240.867</v>
      </c>
      <c r="K1472" t="n">
        <v>0</v>
      </c>
      <c r="L1472" t="n">
        <v>511.36</v>
      </c>
      <c r="M1472" t="n">
        <v>0</v>
      </c>
      <c r="N1472" t="n">
        <v>9.689</v>
      </c>
    </row>
    <row r="1473">
      <c r="A1473" s="4" t="n">
        <v>45944</v>
      </c>
      <c r="B1473" t="n">
        <v>299.605</v>
      </c>
      <c r="C1473" t="n">
        <v>89.833</v>
      </c>
      <c r="D1473" t="n">
        <v>222.919</v>
      </c>
      <c r="E1473" t="n">
        <v>870.056</v>
      </c>
      <c r="F1473" t="n">
        <v>60.328</v>
      </c>
      <c r="H1473" t="n">
        <v>0</v>
      </c>
      <c r="I1473" t="n">
        <v>1735.098</v>
      </c>
      <c r="J1473" t="n">
        <v>239.529</v>
      </c>
      <c r="K1473" t="n">
        <v>0</v>
      </c>
      <c r="L1473" t="n">
        <v>533.802</v>
      </c>
      <c r="M1473" t="n">
        <v>0</v>
      </c>
      <c r="N1473" t="n">
        <v>10.44</v>
      </c>
    </row>
    <row r="1474">
      <c r="A1474" s="4" t="n">
        <v>45945</v>
      </c>
      <c r="B1474" t="n">
        <v>298.648</v>
      </c>
      <c r="C1474" t="n">
        <v>77.41800000000001</v>
      </c>
      <c r="D1474" t="n">
        <v>237.408</v>
      </c>
      <c r="E1474" t="n">
        <v>874.715</v>
      </c>
      <c r="F1474" t="n">
        <v>60.415</v>
      </c>
      <c r="H1474" t="n">
        <v>0</v>
      </c>
      <c r="I1474" t="n">
        <v>1744.843</v>
      </c>
      <c r="J1474" t="n">
        <v>239.688</v>
      </c>
      <c r="K1474" t="n">
        <v>0</v>
      </c>
      <c r="L1474" t="n">
        <v>543.831</v>
      </c>
      <c r="M1474" t="n">
        <v>0</v>
      </c>
      <c r="N1474" t="n">
        <v>12.059</v>
      </c>
    </row>
    <row r="1475">
      <c r="A1475" s="4" t="n">
        <v>45946</v>
      </c>
      <c r="B1475" t="n">
        <v>296.861</v>
      </c>
      <c r="C1475" t="n">
        <v>74.43899999999999</v>
      </c>
      <c r="D1475" t="n">
        <v>219.616</v>
      </c>
      <c r="E1475" t="n">
        <v>875.405</v>
      </c>
      <c r="F1475" t="n">
        <v>60.472</v>
      </c>
      <c r="H1475" t="n">
        <v>0</v>
      </c>
      <c r="I1475" t="n">
        <v>1529.426</v>
      </c>
      <c r="J1475" t="n">
        <v>239.655</v>
      </c>
      <c r="K1475" t="n">
        <v>0</v>
      </c>
      <c r="L1475" t="n">
        <v>566.9160000000001</v>
      </c>
      <c r="M1475" t="n">
        <v>0</v>
      </c>
      <c r="N1475" t="n">
        <v>11.437</v>
      </c>
    </row>
    <row r="1476">
      <c r="A1476" s="4" t="n">
        <v>45947</v>
      </c>
      <c r="B1476" t="n">
        <v>316.432</v>
      </c>
      <c r="C1476" t="n">
        <v>106.446</v>
      </c>
      <c r="D1476" t="n">
        <v>216.713</v>
      </c>
      <c r="E1476" t="n">
        <v>877.223</v>
      </c>
      <c r="F1476" t="n">
        <v>60.32</v>
      </c>
      <c r="H1476" t="n">
        <v>0</v>
      </c>
      <c r="I1476" t="n">
        <v>1721.305</v>
      </c>
      <c r="J1476" t="n">
        <v>239.589</v>
      </c>
      <c r="K1476" t="n">
        <v>0</v>
      </c>
      <c r="L1476" t="n">
        <v>618.276</v>
      </c>
      <c r="M1476" t="n">
        <v>0</v>
      </c>
      <c r="N1476" t="n">
        <v>12.194</v>
      </c>
    </row>
    <row r="1477">
      <c r="A1477" s="4" t="n">
        <v>45948</v>
      </c>
      <c r="B1477" t="n">
        <v>302.759</v>
      </c>
      <c r="C1477" t="n">
        <v>95.727</v>
      </c>
      <c r="D1477" t="n">
        <v>163.362</v>
      </c>
      <c r="E1477" t="n">
        <v>845.991</v>
      </c>
      <c r="F1477" t="n">
        <v>49.382</v>
      </c>
      <c r="H1477" t="n">
        <v>0</v>
      </c>
      <c r="I1477" t="n">
        <v>1714.871</v>
      </c>
      <c r="J1477" t="n">
        <v>239.729</v>
      </c>
      <c r="K1477" t="n">
        <v>0</v>
      </c>
      <c r="L1477" t="n">
        <v>634.881</v>
      </c>
      <c r="M1477" t="n">
        <v>0</v>
      </c>
      <c r="N1477" t="n">
        <v>9.787000000000001</v>
      </c>
    </row>
    <row r="1478">
      <c r="A1478" s="4" t="n">
        <v>45949</v>
      </c>
      <c r="B1478" t="n">
        <v>302.899</v>
      </c>
      <c r="C1478" t="n">
        <v>100.288</v>
      </c>
      <c r="D1478" t="n">
        <v>180.755</v>
      </c>
      <c r="E1478" t="n">
        <v>827.681</v>
      </c>
      <c r="F1478" t="n">
        <v>49.346</v>
      </c>
      <c r="H1478" t="n">
        <v>0</v>
      </c>
      <c r="I1478" t="n">
        <v>1654.386</v>
      </c>
      <c r="J1478" t="n">
        <v>239.688</v>
      </c>
      <c r="K1478" t="n">
        <v>0</v>
      </c>
      <c r="L1478" t="n">
        <v>633.399</v>
      </c>
      <c r="M1478" t="n">
        <v>0</v>
      </c>
      <c r="N1478" t="n">
        <v>8.582000000000001</v>
      </c>
    </row>
    <row r="1479">
      <c r="A1479" s="4" t="n">
        <v>45950</v>
      </c>
      <c r="B1479" t="n">
        <v>295.742</v>
      </c>
      <c r="C1479" t="n">
        <v>94.059</v>
      </c>
      <c r="D1479" t="n">
        <v>281.272</v>
      </c>
      <c r="E1479" t="n">
        <v>948.39</v>
      </c>
      <c r="F1479" t="n">
        <v>60.31</v>
      </c>
      <c r="H1479" t="n">
        <v>0</v>
      </c>
      <c r="I1479" t="n">
        <v>1594.773</v>
      </c>
      <c r="J1479" t="n">
        <v>236.605</v>
      </c>
      <c r="K1479" t="n">
        <v>0</v>
      </c>
      <c r="L1479" t="n">
        <v>646.297</v>
      </c>
      <c r="M1479" t="n">
        <v>0</v>
      </c>
      <c r="N1479" t="n">
        <v>5.615</v>
      </c>
    </row>
    <row r="1480">
      <c r="A1480" s="4" t="n">
        <v>45951</v>
      </c>
      <c r="B1480" t="n">
        <v>297.166</v>
      </c>
      <c r="C1480" t="n">
        <v>86.81100000000001</v>
      </c>
      <c r="D1480" t="n">
        <v>372.519</v>
      </c>
      <c r="E1480" t="n">
        <v>1048.216</v>
      </c>
      <c r="F1480" t="n">
        <v>60.221</v>
      </c>
      <c r="H1480" t="n">
        <v>0</v>
      </c>
      <c r="I1480" t="n">
        <v>1652.401</v>
      </c>
      <c r="J1480" t="n">
        <v>239.57</v>
      </c>
      <c r="K1480" t="n">
        <v>0</v>
      </c>
      <c r="L1480" t="n">
        <v>638.795</v>
      </c>
      <c r="M1480" t="n">
        <v>0</v>
      </c>
      <c r="N1480" t="n">
        <v>235.699</v>
      </c>
    </row>
    <row r="1481">
      <c r="A1481" s="4" t="n">
        <v>45952</v>
      </c>
      <c r="B1481" t="n">
        <v>296.633</v>
      </c>
      <c r="C1481" t="n">
        <v>73.67400000000001</v>
      </c>
      <c r="D1481" t="n">
        <v>316.404</v>
      </c>
      <c r="E1481" t="n">
        <v>980.8150000000001</v>
      </c>
      <c r="F1481" t="n">
        <v>60.473</v>
      </c>
      <c r="H1481" t="n">
        <v>0</v>
      </c>
      <c r="I1481" t="n">
        <v>1729.794</v>
      </c>
      <c r="J1481" t="n">
        <v>240.609</v>
      </c>
      <c r="K1481" t="n">
        <v>0</v>
      </c>
      <c r="L1481" t="n">
        <v>637.606</v>
      </c>
      <c r="M1481" t="n">
        <v>0</v>
      </c>
      <c r="N1481" t="n">
        <v>233.134</v>
      </c>
    </row>
    <row r="1482">
      <c r="A1482" s="4" t="n">
        <v>45953</v>
      </c>
      <c r="B1482" t="n">
        <v>299.681</v>
      </c>
      <c r="C1482" t="n">
        <v>72.357</v>
      </c>
      <c r="D1482" t="n">
        <v>234.187</v>
      </c>
      <c r="E1482" t="n">
        <v>1120.223</v>
      </c>
      <c r="F1482" t="n">
        <v>60.293</v>
      </c>
      <c r="H1482" t="n">
        <v>0</v>
      </c>
      <c r="I1482" t="n">
        <v>1724.356</v>
      </c>
      <c r="J1482" t="n">
        <v>239.821</v>
      </c>
      <c r="K1482" t="n">
        <v>0</v>
      </c>
      <c r="L1482" t="n">
        <v>621.474</v>
      </c>
      <c r="M1482" t="n">
        <v>0</v>
      </c>
      <c r="N1482" t="n">
        <v>222.42</v>
      </c>
    </row>
    <row r="1483">
      <c r="A1483" s="4" t="n">
        <v>45954</v>
      </c>
      <c r="B1483" t="n">
        <v>304.888</v>
      </c>
      <c r="C1483" t="n">
        <v>69.221</v>
      </c>
      <c r="D1483" t="n">
        <v>203.615</v>
      </c>
      <c r="E1483" t="n">
        <v>991.991</v>
      </c>
      <c r="F1483" t="n">
        <v>60.329</v>
      </c>
      <c r="H1483" t="n">
        <v>0</v>
      </c>
      <c r="I1483" t="n">
        <v>1719.555</v>
      </c>
      <c r="J1483" t="n">
        <v>239.479</v>
      </c>
      <c r="K1483" t="n">
        <v>0</v>
      </c>
      <c r="L1483" t="n">
        <v>620.623</v>
      </c>
      <c r="M1483" t="n">
        <v>0</v>
      </c>
      <c r="N1483" t="n">
        <v>217.219</v>
      </c>
    </row>
    <row r="1484">
      <c r="A1484" s="4" t="n">
        <v>45955</v>
      </c>
      <c r="B1484" t="n">
        <v>310.129</v>
      </c>
      <c r="C1484" t="n">
        <v>70.40300000000001</v>
      </c>
      <c r="D1484" t="n">
        <v>135.117</v>
      </c>
      <c r="E1484" t="n">
        <v>939.989</v>
      </c>
      <c r="F1484" t="n">
        <v>60.197</v>
      </c>
      <c r="H1484" t="n">
        <v>0</v>
      </c>
      <c r="I1484" t="n">
        <v>1903.089</v>
      </c>
      <c r="J1484" t="n">
        <v>249.023</v>
      </c>
      <c r="K1484" t="n">
        <v>0</v>
      </c>
      <c r="L1484" t="n">
        <v>618.518</v>
      </c>
      <c r="M1484" t="n">
        <v>0</v>
      </c>
      <c r="N1484" t="n">
        <v>176.715</v>
      </c>
    </row>
    <row r="1485">
      <c r="A1485" s="4" t="n">
        <v>45956</v>
      </c>
      <c r="B1485" t="n">
        <v>312.284</v>
      </c>
      <c r="C1485" t="n">
        <v>74.194</v>
      </c>
      <c r="D1485" t="n">
        <v>140.779</v>
      </c>
      <c r="E1485" t="n">
        <v>914.032</v>
      </c>
      <c r="F1485" t="n">
        <v>27.333</v>
      </c>
      <c r="H1485" t="n">
        <v>0</v>
      </c>
      <c r="I1485" t="n">
        <v>1869.215</v>
      </c>
      <c r="J1485" t="n">
        <v>239.384</v>
      </c>
      <c r="K1485" t="n">
        <v>0</v>
      </c>
      <c r="L1485" t="n">
        <v>621.582</v>
      </c>
      <c r="M1485" t="n">
        <v>0</v>
      </c>
      <c r="N1485" t="n">
        <v>140.04</v>
      </c>
    </row>
    <row r="1486">
      <c r="A1486" s="4" t="n">
        <v>45957</v>
      </c>
      <c r="B1486" t="n">
        <v>312.304</v>
      </c>
      <c r="C1486" t="n">
        <v>82.298</v>
      </c>
      <c r="D1486" t="n">
        <v>165.8</v>
      </c>
      <c r="E1486" t="n">
        <v>1193.349</v>
      </c>
      <c r="F1486" t="n">
        <v>60.288</v>
      </c>
      <c r="H1486" t="n">
        <v>0</v>
      </c>
      <c r="I1486" t="n">
        <v>1869.702</v>
      </c>
      <c r="J1486" t="n">
        <v>239.326</v>
      </c>
      <c r="K1486" t="n">
        <v>0</v>
      </c>
      <c r="L1486" t="n">
        <v>631.369</v>
      </c>
      <c r="M1486" t="n">
        <v>0</v>
      </c>
      <c r="N1486" t="n">
        <v>158.395</v>
      </c>
    </row>
    <row r="1487">
      <c r="A1487" s="4" t="n">
        <v>45958</v>
      </c>
      <c r="B1487" t="n">
        <v>306.763</v>
      </c>
      <c r="C1487" t="n">
        <v>92.73699999999999</v>
      </c>
      <c r="D1487" t="n">
        <v>234.912</v>
      </c>
      <c r="E1487" t="n">
        <v>995.86</v>
      </c>
      <c r="F1487" t="n">
        <v>38.389</v>
      </c>
      <c r="H1487" t="n">
        <v>0</v>
      </c>
      <c r="I1487" t="n">
        <v>1891.197</v>
      </c>
      <c r="J1487" t="n">
        <v>239.574</v>
      </c>
      <c r="K1487" t="n">
        <v>0</v>
      </c>
      <c r="L1487" t="n">
        <v>638.747</v>
      </c>
      <c r="M1487" t="n">
        <v>0</v>
      </c>
      <c r="N1487" t="n">
        <v>263.349</v>
      </c>
    </row>
    <row r="1488">
      <c r="A1488" s="4" t="n">
        <v>45959</v>
      </c>
      <c r="B1488" t="n">
        <v>308.375</v>
      </c>
      <c r="C1488" t="n">
        <v>93.325</v>
      </c>
      <c r="D1488" t="n">
        <v>233.821</v>
      </c>
      <c r="E1488" t="n">
        <v>979.191</v>
      </c>
      <c r="F1488" t="n">
        <v>49.391</v>
      </c>
      <c r="H1488" t="n">
        <v>0</v>
      </c>
      <c r="I1488" t="n">
        <v>1845.544</v>
      </c>
      <c r="J1488" t="n">
        <v>241.414</v>
      </c>
      <c r="K1488" t="n">
        <v>0</v>
      </c>
      <c r="L1488" t="n">
        <v>634.83</v>
      </c>
      <c r="M1488" t="n">
        <v>0</v>
      </c>
      <c r="N1488" t="n">
        <v>122.169</v>
      </c>
    </row>
    <row r="1489">
      <c r="A1489" s="4" t="n">
        <v>45960</v>
      </c>
      <c r="B1489" t="n">
        <v>313.948</v>
      </c>
      <c r="C1489" t="n">
        <v>87.25700000000001</v>
      </c>
      <c r="D1489" t="n">
        <v>312.897</v>
      </c>
      <c r="E1489" t="n">
        <v>988.272</v>
      </c>
      <c r="F1489" t="n">
        <v>60.214</v>
      </c>
      <c r="H1489" t="n">
        <v>0</v>
      </c>
      <c r="I1489" t="n">
        <v>1883.592</v>
      </c>
      <c r="J1489" t="n">
        <v>239.029</v>
      </c>
      <c r="K1489" t="n">
        <v>0</v>
      </c>
      <c r="L1489" t="n">
        <v>629.076</v>
      </c>
      <c r="M1489" t="n">
        <v>0</v>
      </c>
      <c r="N1489" t="n">
        <v>265.716</v>
      </c>
    </row>
    <row r="1490">
      <c r="A1490" s="4" t="n">
        <v>45961</v>
      </c>
      <c r="B1490" t="n">
        <v>310.316</v>
      </c>
      <c r="C1490" t="n">
        <v>89.176</v>
      </c>
      <c r="D1490" t="n">
        <v>252.983</v>
      </c>
      <c r="E1490" t="n">
        <v>1032.326</v>
      </c>
      <c r="F1490" t="n">
        <v>60.308</v>
      </c>
      <c r="H1490" t="n">
        <v>0</v>
      </c>
      <c r="I1490" t="n">
        <v>1865.67</v>
      </c>
      <c r="J1490" t="n">
        <v>239.7</v>
      </c>
      <c r="K1490" t="n">
        <v>0</v>
      </c>
      <c r="L1490" t="n">
        <v>626.78</v>
      </c>
      <c r="M1490" t="n">
        <v>0</v>
      </c>
      <c r="N1490" t="n">
        <v>273.507</v>
      </c>
    </row>
    <row r="1491">
      <c r="A1491" s="4" t="n">
        <v>45962</v>
      </c>
      <c r="B1491" t="n">
        <v>305.347</v>
      </c>
      <c r="C1491" t="n">
        <v>70.756</v>
      </c>
      <c r="D1491" t="n">
        <v>179.681</v>
      </c>
      <c r="E1491" t="n">
        <v>760.937</v>
      </c>
      <c r="F1491" t="n">
        <v>60.134</v>
      </c>
      <c r="H1491" t="n">
        <v>0</v>
      </c>
      <c r="I1491" t="n">
        <v>1880.417</v>
      </c>
      <c r="J1491" t="n">
        <v>234.184</v>
      </c>
      <c r="K1491" t="n">
        <v>0</v>
      </c>
      <c r="L1491" t="n">
        <v>561.585</v>
      </c>
      <c r="M1491" t="n">
        <v>0</v>
      </c>
      <c r="N1491" t="n">
        <v>280.454</v>
      </c>
    </row>
    <row r="1492">
      <c r="A1492" s="4" t="n">
        <v>45963</v>
      </c>
      <c r="B1492" t="n">
        <v>299.454</v>
      </c>
      <c r="C1492" t="n">
        <v>67.846</v>
      </c>
      <c r="D1492" t="n">
        <v>180.919</v>
      </c>
      <c r="E1492" t="n">
        <v>716.349</v>
      </c>
      <c r="F1492" t="n">
        <v>60.153</v>
      </c>
      <c r="H1492" t="n">
        <v>0</v>
      </c>
      <c r="I1492" t="n">
        <v>1875.841</v>
      </c>
      <c r="J1492" t="n">
        <v>224.293</v>
      </c>
      <c r="K1492" t="n">
        <v>0</v>
      </c>
      <c r="L1492" t="n">
        <v>543.96</v>
      </c>
      <c r="M1492" t="n">
        <v>0</v>
      </c>
      <c r="N1492" t="n">
        <v>277.738</v>
      </c>
    </row>
    <row r="1493">
      <c r="A1493" s="4" t="n">
        <v>45964</v>
      </c>
      <c r="B1493" t="n">
        <v>266.239</v>
      </c>
      <c r="C1493" t="n">
        <v>35.713</v>
      </c>
      <c r="D1493" t="n">
        <v>170.083</v>
      </c>
      <c r="E1493" t="n">
        <v>859.657</v>
      </c>
      <c r="F1493" t="n">
        <v>60.077</v>
      </c>
      <c r="H1493" t="n">
        <v>0</v>
      </c>
      <c r="I1493" t="n">
        <v>1867.67</v>
      </c>
      <c r="J1493" t="n">
        <v>229.67</v>
      </c>
      <c r="K1493" t="n">
        <v>0</v>
      </c>
      <c r="L1493" t="n">
        <v>598.697</v>
      </c>
      <c r="M1493" t="n">
        <v>0</v>
      </c>
      <c r="N1493" t="n">
        <v>289.264</v>
      </c>
    </row>
    <row r="1494">
      <c r="A1494" s="4" t="n">
        <v>45965</v>
      </c>
      <c r="B1494" t="n">
        <v>266.252</v>
      </c>
      <c r="C1494" t="n">
        <v>0</v>
      </c>
      <c r="D1494" t="n">
        <v>161.865</v>
      </c>
      <c r="E1494" t="n">
        <v>858.217</v>
      </c>
      <c r="F1494" t="n">
        <v>81.863</v>
      </c>
      <c r="H1494" t="n">
        <v>0</v>
      </c>
      <c r="I1494" t="n">
        <v>1905.209</v>
      </c>
      <c r="J1494" t="n">
        <v>234.156</v>
      </c>
      <c r="K1494" t="n">
        <v>0</v>
      </c>
      <c r="L1494" t="n">
        <v>628.02</v>
      </c>
      <c r="M1494" t="n">
        <v>0</v>
      </c>
      <c r="N1494" t="n">
        <v>223.899</v>
      </c>
    </row>
    <row r="1495">
      <c r="A1495" s="4" t="n">
        <v>45966</v>
      </c>
      <c r="B1495" t="n">
        <v>277.093</v>
      </c>
      <c r="C1495" t="n">
        <v>0</v>
      </c>
      <c r="D1495" t="n">
        <v>197.415</v>
      </c>
      <c r="E1495" t="n">
        <v>868.893</v>
      </c>
      <c r="F1495" t="n">
        <v>60.053</v>
      </c>
      <c r="H1495" t="n">
        <v>0</v>
      </c>
      <c r="I1495" t="n">
        <v>1872.357</v>
      </c>
      <c r="J1495" t="n">
        <v>233.345</v>
      </c>
      <c r="K1495" t="n">
        <v>0</v>
      </c>
      <c r="L1495" t="n">
        <v>635.039</v>
      </c>
      <c r="M1495" t="n">
        <v>0</v>
      </c>
      <c r="N1495" t="n">
        <v>197.907</v>
      </c>
    </row>
    <row r="1496">
      <c r="A1496" s="4" t="n">
        <v>45967</v>
      </c>
      <c r="B1496" t="n">
        <v>286.686</v>
      </c>
      <c r="C1496" t="n">
        <v>0</v>
      </c>
      <c r="D1496" t="n">
        <v>179.818</v>
      </c>
      <c r="E1496" t="n">
        <v>868.542</v>
      </c>
      <c r="F1496" t="n">
        <v>60.039</v>
      </c>
      <c r="H1496" t="n">
        <v>0</v>
      </c>
      <c r="I1496" t="n">
        <v>1895.186</v>
      </c>
      <c r="J1496" t="n">
        <v>240.735</v>
      </c>
      <c r="K1496" t="n">
        <v>0</v>
      </c>
      <c r="L1496" t="n">
        <v>634.3579999999999</v>
      </c>
      <c r="M1496" t="n">
        <v>0</v>
      </c>
      <c r="N1496" t="n">
        <v>138.024</v>
      </c>
    </row>
    <row r="1497">
      <c r="A1497" s="4" t="n">
        <v>45968</v>
      </c>
      <c r="B1497" t="n">
        <v>289.891</v>
      </c>
      <c r="C1497" t="n">
        <v>0</v>
      </c>
      <c r="D1497" t="n">
        <v>200.709</v>
      </c>
      <c r="E1497" t="n">
        <v>909.119</v>
      </c>
      <c r="F1497" t="n">
        <v>60.081</v>
      </c>
      <c r="H1497" t="n">
        <v>0</v>
      </c>
      <c r="I1497" t="n">
        <v>1896.818</v>
      </c>
      <c r="J1497" t="n">
        <v>239.976</v>
      </c>
      <c r="K1497" t="n">
        <v>0</v>
      </c>
      <c r="L1497" t="n">
        <v>632.976</v>
      </c>
      <c r="M1497" t="n">
        <v>0</v>
      </c>
      <c r="N1497" t="n">
        <v>253.405</v>
      </c>
    </row>
    <row r="1498">
      <c r="A1498" s="4" t="n">
        <v>45969</v>
      </c>
      <c r="B1498" t="n">
        <v>318.209</v>
      </c>
      <c r="C1498" t="n">
        <v>0</v>
      </c>
      <c r="D1498" t="n">
        <v>169.031</v>
      </c>
      <c r="E1498" t="n">
        <v>861.247</v>
      </c>
      <c r="F1498" t="n">
        <v>59.898</v>
      </c>
      <c r="H1498" t="n">
        <v>0</v>
      </c>
      <c r="I1498" t="n">
        <v>1889.706</v>
      </c>
      <c r="J1498" t="n">
        <v>245.013</v>
      </c>
      <c r="K1498" t="n">
        <v>0</v>
      </c>
      <c r="L1498" t="n">
        <v>615.249</v>
      </c>
      <c r="M1498" t="n">
        <v>0</v>
      </c>
      <c r="N1498" t="n">
        <v>151.905</v>
      </c>
    </row>
    <row r="1499">
      <c r="A1499" s="4" t="n">
        <v>45970</v>
      </c>
      <c r="B1499" t="n">
        <v>318.126</v>
      </c>
      <c r="C1499" t="n">
        <v>0</v>
      </c>
      <c r="D1499" t="n">
        <v>167.088</v>
      </c>
      <c r="E1499" t="n">
        <v>858.649</v>
      </c>
      <c r="F1499" t="n">
        <v>60.017</v>
      </c>
      <c r="H1499" t="n">
        <v>0</v>
      </c>
      <c r="I1499" t="n">
        <v>1874.823</v>
      </c>
      <c r="J1499" t="n">
        <v>245.544</v>
      </c>
      <c r="K1499" t="n">
        <v>0</v>
      </c>
      <c r="L1499" t="n">
        <v>602.527</v>
      </c>
      <c r="M1499" t="n">
        <v>0</v>
      </c>
      <c r="N1499" t="n">
        <v>152.213</v>
      </c>
    </row>
    <row r="1500">
      <c r="A1500" s="4" t="n">
        <v>45971</v>
      </c>
      <c r="B1500" t="n">
        <v>312.535</v>
      </c>
      <c r="C1500" t="n">
        <v>0</v>
      </c>
      <c r="D1500" t="n">
        <v>206.399</v>
      </c>
      <c r="E1500" t="n">
        <v>921.425</v>
      </c>
      <c r="F1500" t="n">
        <v>60.347</v>
      </c>
      <c r="H1500" t="n">
        <v>0</v>
      </c>
      <c r="I1500" t="n">
        <v>1896.233</v>
      </c>
      <c r="J1500" t="n">
        <v>242.944</v>
      </c>
      <c r="K1500" t="n">
        <v>0</v>
      </c>
      <c r="L1500" t="n">
        <v>616.1609999999999</v>
      </c>
      <c r="M1500" t="n">
        <v>0</v>
      </c>
      <c r="N1500" t="n">
        <v>225.456</v>
      </c>
    </row>
    <row r="1501">
      <c r="A1501" s="4" t="n">
        <v>45972</v>
      </c>
      <c r="B1501" t="n">
        <v>307.285</v>
      </c>
      <c r="C1501" t="n">
        <v>0</v>
      </c>
      <c r="D1501" t="n">
        <v>206.679</v>
      </c>
      <c r="E1501" t="n">
        <v>924.974</v>
      </c>
      <c r="F1501" t="n">
        <v>60.333</v>
      </c>
      <c r="H1501" t="n">
        <v>0</v>
      </c>
      <c r="I1501" t="n">
        <v>1925.928</v>
      </c>
      <c r="J1501" t="n">
        <v>245.555</v>
      </c>
      <c r="K1501" t="n">
        <v>0</v>
      </c>
      <c r="L1501" t="n">
        <v>611.044</v>
      </c>
      <c r="M1501" t="n">
        <v>0</v>
      </c>
      <c r="N1501" t="n">
        <v>427.986</v>
      </c>
    </row>
    <row r="1502">
      <c r="A1502" s="4" t="n">
        <v>45973</v>
      </c>
      <c r="B1502" t="n">
        <v>311.109</v>
      </c>
      <c r="C1502" t="n">
        <v>0</v>
      </c>
      <c r="D1502" t="n">
        <v>200.709</v>
      </c>
      <c r="E1502" t="n">
        <v>907.328</v>
      </c>
      <c r="F1502" t="n">
        <v>38.382</v>
      </c>
      <c r="H1502" t="n">
        <v>0</v>
      </c>
      <c r="I1502" t="n">
        <v>1919.386</v>
      </c>
      <c r="J1502" t="n">
        <v>245.675</v>
      </c>
      <c r="K1502" t="n">
        <v>0</v>
      </c>
      <c r="L1502" t="n">
        <v>609.952</v>
      </c>
      <c r="M1502" t="n">
        <v>0</v>
      </c>
      <c r="N1502" t="n">
        <v>482.485</v>
      </c>
    </row>
    <row r="1503">
      <c r="A1503" s="4" t="n">
        <v>45974</v>
      </c>
      <c r="B1503" t="n">
        <v>311.052</v>
      </c>
      <c r="C1503" t="n">
        <v>0</v>
      </c>
      <c r="D1503" t="n">
        <v>211.08</v>
      </c>
      <c r="E1503" t="n">
        <v>908.346</v>
      </c>
      <c r="F1503" t="n">
        <v>49.462</v>
      </c>
      <c r="H1503" t="n">
        <v>0</v>
      </c>
      <c r="I1503" t="n">
        <v>1932.054</v>
      </c>
      <c r="J1503" t="n">
        <v>246.045</v>
      </c>
      <c r="K1503" t="n">
        <v>0</v>
      </c>
      <c r="L1503" t="n">
        <v>624.9299999999999</v>
      </c>
      <c r="M1503" t="n">
        <v>0</v>
      </c>
      <c r="N1503" t="n">
        <v>355.155</v>
      </c>
    </row>
    <row r="1504">
      <c r="A1504" s="4" t="n">
        <v>45975</v>
      </c>
      <c r="B1504" t="n">
        <v>310.196</v>
      </c>
      <c r="C1504" t="n">
        <v>0</v>
      </c>
      <c r="D1504" t="n">
        <v>208.604</v>
      </c>
      <c r="E1504" t="n">
        <v>847.729</v>
      </c>
      <c r="F1504" t="n">
        <v>60.377</v>
      </c>
      <c r="H1504" t="n">
        <v>0</v>
      </c>
      <c r="I1504" t="n">
        <v>1929.368</v>
      </c>
      <c r="J1504" t="n">
        <v>239.432</v>
      </c>
      <c r="K1504" t="n">
        <v>0</v>
      </c>
      <c r="L1504" t="n">
        <v>609.518</v>
      </c>
      <c r="M1504" t="n">
        <v>0</v>
      </c>
      <c r="N1504" t="n">
        <v>342.612</v>
      </c>
    </row>
    <row r="1505">
      <c r="A1505" s="4" t="n">
        <v>45976</v>
      </c>
      <c r="B1505" t="n">
        <v>304.775</v>
      </c>
      <c r="C1505" t="n">
        <v>14.493</v>
      </c>
      <c r="D1505" t="n">
        <v>181.946</v>
      </c>
      <c r="E1505" t="n">
        <v>824.55</v>
      </c>
      <c r="F1505" t="n">
        <v>60.486</v>
      </c>
      <c r="H1505" t="n">
        <v>0</v>
      </c>
      <c r="I1505" t="n">
        <v>1836.053</v>
      </c>
      <c r="J1505" t="n">
        <v>245.737</v>
      </c>
      <c r="K1505" t="n">
        <v>0</v>
      </c>
      <c r="L1505" t="n">
        <v>580.019</v>
      </c>
      <c r="M1505" t="n">
        <v>0</v>
      </c>
      <c r="N1505" t="n">
        <v>235.411</v>
      </c>
    </row>
    <row r="1506">
      <c r="A1506" s="4" t="n">
        <v>45977</v>
      </c>
      <c r="B1506" t="n">
        <v>305.056</v>
      </c>
      <c r="C1506" t="n">
        <v>93.875</v>
      </c>
      <c r="D1506" t="n">
        <v>184.591</v>
      </c>
      <c r="E1506" t="n">
        <v>830.503</v>
      </c>
      <c r="F1506" t="n">
        <v>60.372</v>
      </c>
      <c r="H1506" t="n">
        <v>0</v>
      </c>
      <c r="I1506" t="n">
        <v>1600.032</v>
      </c>
      <c r="J1506" t="n">
        <v>245.842</v>
      </c>
      <c r="K1506" t="n">
        <v>0</v>
      </c>
      <c r="L1506" t="n">
        <v>579.978</v>
      </c>
      <c r="M1506" t="n">
        <v>0</v>
      </c>
      <c r="N1506" t="n">
        <v>271.733</v>
      </c>
    </row>
    <row r="1507">
      <c r="A1507" s="4" t="n">
        <v>45978</v>
      </c>
      <c r="B1507" t="n">
        <v>305.595</v>
      </c>
      <c r="C1507" t="n">
        <v>100.037</v>
      </c>
      <c r="D1507" t="n">
        <v>156.898</v>
      </c>
      <c r="E1507" t="n">
        <v>829.653</v>
      </c>
      <c r="F1507" t="n">
        <v>60.451</v>
      </c>
      <c r="H1507" t="n">
        <v>0</v>
      </c>
      <c r="I1507" t="n">
        <v>1805.589</v>
      </c>
      <c r="J1507" t="n">
        <v>246.217</v>
      </c>
      <c r="K1507" t="n">
        <v>0</v>
      </c>
      <c r="L1507" t="n">
        <v>570.0839999999999</v>
      </c>
      <c r="M1507" t="n">
        <v>0</v>
      </c>
      <c r="N1507" t="n">
        <v>34.906</v>
      </c>
    </row>
    <row r="1508">
      <c r="A1508" s="4" t="n">
        <v>45979</v>
      </c>
      <c r="B1508" t="n">
        <v>305.084</v>
      </c>
      <c r="C1508" t="n">
        <v>98.529</v>
      </c>
      <c r="D1508" t="n">
        <v>211.791</v>
      </c>
      <c r="E1508" t="n">
        <v>843.874</v>
      </c>
      <c r="F1508" t="n">
        <v>60.549</v>
      </c>
      <c r="H1508" t="n">
        <v>0</v>
      </c>
      <c r="I1508" t="n">
        <v>1633.784</v>
      </c>
      <c r="J1508" t="n">
        <v>239.611</v>
      </c>
      <c r="K1508" t="n">
        <v>0</v>
      </c>
      <c r="L1508" t="n">
        <v>622.548</v>
      </c>
      <c r="M1508" t="n">
        <v>0</v>
      </c>
      <c r="N1508" t="n">
        <v>31.983</v>
      </c>
    </row>
    <row r="1509">
      <c r="A1509" s="4" t="n">
        <v>45980</v>
      </c>
      <c r="B1509" t="n">
        <v>305.062</v>
      </c>
      <c r="C1509" t="n">
        <v>100.809</v>
      </c>
      <c r="D1509" t="n">
        <v>206.671</v>
      </c>
      <c r="E1509" t="n">
        <v>845.871</v>
      </c>
      <c r="F1509" t="n">
        <v>54.856</v>
      </c>
      <c r="H1509" t="n">
        <v>0</v>
      </c>
      <c r="I1509" t="n">
        <v>1637.694</v>
      </c>
      <c r="J1509" t="n">
        <v>238.167</v>
      </c>
      <c r="K1509" t="n">
        <v>0</v>
      </c>
      <c r="L1509" t="n">
        <v>631.681</v>
      </c>
      <c r="M1509" t="n">
        <v>0</v>
      </c>
      <c r="N1509" t="n">
        <v>15.11</v>
      </c>
    </row>
    <row r="1510">
      <c r="A1510" s="4" t="n">
        <v>45981</v>
      </c>
      <c r="B1510" t="n">
        <v>305.132</v>
      </c>
      <c r="C1510" t="n">
        <v>97.509</v>
      </c>
      <c r="D1510" t="n">
        <v>227.48</v>
      </c>
      <c r="E1510" t="n">
        <v>854.473</v>
      </c>
      <c r="F1510" t="n">
        <v>43.929</v>
      </c>
      <c r="H1510" t="n">
        <v>0</v>
      </c>
      <c r="I1510" t="n">
        <v>1517.857</v>
      </c>
      <c r="J1510" t="n">
        <v>239.098</v>
      </c>
      <c r="K1510" t="n">
        <v>0</v>
      </c>
      <c r="L1510" t="n">
        <v>614.7430000000001</v>
      </c>
      <c r="M1510" t="n">
        <v>0</v>
      </c>
      <c r="N1510" t="n">
        <v>15.719</v>
      </c>
    </row>
    <row r="1511">
      <c r="A1511" s="4" t="n">
        <v>45982</v>
      </c>
      <c r="B1511" t="n">
        <v>320.224</v>
      </c>
      <c r="C1511" t="n">
        <v>82.426</v>
      </c>
      <c r="D1511" t="n">
        <v>255.853</v>
      </c>
      <c r="E1511" t="n">
        <v>1019.911</v>
      </c>
      <c r="F1511" t="n">
        <v>43.981</v>
      </c>
      <c r="H1511" t="n">
        <v>0</v>
      </c>
      <c r="I1511" t="n">
        <v>1651.496</v>
      </c>
      <c r="J1511" t="n">
        <v>227.257</v>
      </c>
      <c r="K1511" t="n">
        <v>0</v>
      </c>
      <c r="L1511" t="n">
        <v>616.895</v>
      </c>
      <c r="M1511" t="n">
        <v>0</v>
      </c>
      <c r="N1511" t="n">
        <v>17.297</v>
      </c>
    </row>
    <row r="1512">
      <c r="A1512" s="4" t="n">
        <v>45983</v>
      </c>
      <c r="B1512" t="n">
        <v>314.164</v>
      </c>
      <c r="C1512" t="n">
        <v>83.452</v>
      </c>
      <c r="D1512" t="n">
        <v>224.404</v>
      </c>
      <c r="E1512" t="n">
        <v>1026.775</v>
      </c>
      <c r="F1512" t="n">
        <v>27.426</v>
      </c>
      <c r="H1512" t="n">
        <v>0</v>
      </c>
      <c r="I1512" t="n">
        <v>1708.848</v>
      </c>
      <c r="J1512" t="n">
        <v>227.151</v>
      </c>
      <c r="K1512" t="n">
        <v>0</v>
      </c>
      <c r="L1512" t="n">
        <v>603.704</v>
      </c>
      <c r="M1512" t="n">
        <v>0</v>
      </c>
      <c r="N1512" t="n">
        <v>34.505</v>
      </c>
    </row>
    <row r="1513">
      <c r="A1513" s="4" t="n">
        <v>45984</v>
      </c>
      <c r="B1513" t="n">
        <v>313.756</v>
      </c>
      <c r="C1513" t="n">
        <v>89.075</v>
      </c>
      <c r="D1513" t="n">
        <v>219.442</v>
      </c>
      <c r="E1513" t="n">
        <v>1020.686</v>
      </c>
      <c r="F1513" t="n">
        <v>27.454</v>
      </c>
      <c r="H1513" t="n">
        <v>0</v>
      </c>
      <c r="I1513" t="n">
        <v>1710.738</v>
      </c>
      <c r="J1513" t="n">
        <v>227.746</v>
      </c>
      <c r="K1513" t="n">
        <v>0</v>
      </c>
      <c r="L1513" t="n">
        <v>600.74</v>
      </c>
      <c r="M1513" t="n">
        <v>0</v>
      </c>
      <c r="N1513" t="n">
        <v>74.31699999999999</v>
      </c>
    </row>
    <row r="1514">
      <c r="A1514" s="4" t="n">
        <v>45985</v>
      </c>
      <c r="B1514" t="n">
        <v>313.655</v>
      </c>
      <c r="C1514" t="n">
        <v>100.403</v>
      </c>
      <c r="D1514" t="n">
        <v>261.987</v>
      </c>
      <c r="E1514" t="n">
        <v>1016.943</v>
      </c>
      <c r="F1514" t="n">
        <v>44.165</v>
      </c>
      <c r="H1514" t="n">
        <v>0</v>
      </c>
      <c r="I1514" t="n">
        <v>1677.948</v>
      </c>
      <c r="J1514" t="n">
        <v>232.058</v>
      </c>
      <c r="K1514" t="n">
        <v>0</v>
      </c>
      <c r="L1514" t="n">
        <v>625.319</v>
      </c>
      <c r="M1514" t="n">
        <v>0</v>
      </c>
      <c r="N1514" t="n">
        <v>32.377</v>
      </c>
    </row>
    <row r="1515">
      <c r="A1515" s="4" t="n">
        <v>45986</v>
      </c>
      <c r="B1515" t="n">
        <v>314.922</v>
      </c>
      <c r="C1515" t="n">
        <v>93.48099999999999</v>
      </c>
      <c r="D1515" t="n">
        <v>247.66</v>
      </c>
      <c r="E1515" t="n">
        <v>1004.088</v>
      </c>
      <c r="F1515" t="n">
        <v>43.918</v>
      </c>
      <c r="H1515" t="n">
        <v>0</v>
      </c>
      <c r="I1515" t="n">
        <v>1650.878</v>
      </c>
      <c r="J1515" t="n">
        <v>232.338</v>
      </c>
      <c r="K1515" t="n">
        <v>0</v>
      </c>
      <c r="L1515" t="n">
        <v>630.129</v>
      </c>
      <c r="M1515" t="n">
        <v>0</v>
      </c>
      <c r="N1515" t="n">
        <v>51.329</v>
      </c>
    </row>
    <row r="1516">
      <c r="A1516" s="4" t="n">
        <v>45987</v>
      </c>
      <c r="B1516" t="n">
        <v>314.624</v>
      </c>
      <c r="C1516" t="n">
        <v>89.164</v>
      </c>
      <c r="D1516" t="n">
        <v>510.556</v>
      </c>
      <c r="E1516" t="n">
        <v>956.9450000000001</v>
      </c>
      <c r="F1516" t="n">
        <v>38.477</v>
      </c>
      <c r="H1516" t="n">
        <v>0</v>
      </c>
      <c r="I1516" t="n">
        <v>1683.436</v>
      </c>
      <c r="J1516" t="n">
        <v>231.487</v>
      </c>
      <c r="K1516" t="n">
        <v>0</v>
      </c>
      <c r="L1516" t="n">
        <v>617.64</v>
      </c>
      <c r="M1516" t="n">
        <v>0</v>
      </c>
      <c r="N1516" t="n">
        <v>48.725</v>
      </c>
    </row>
    <row r="1517">
      <c r="A1517" s="4" t="n">
        <v>45988</v>
      </c>
      <c r="B1517" t="n">
        <v>313.978</v>
      </c>
      <c r="C1517" t="n">
        <v>99.991</v>
      </c>
      <c r="D1517" t="n">
        <v>497.693</v>
      </c>
      <c r="E1517" t="n">
        <v>947.6849999999999</v>
      </c>
      <c r="F1517" t="n">
        <v>27.446</v>
      </c>
      <c r="H1517" t="n">
        <v>0</v>
      </c>
      <c r="I1517" t="n">
        <v>1827.402</v>
      </c>
      <c r="J1517" t="n">
        <v>226.63</v>
      </c>
      <c r="K1517" t="n">
        <v>0</v>
      </c>
      <c r="L1517" t="n">
        <v>623.966</v>
      </c>
      <c r="M1517" t="n">
        <v>0</v>
      </c>
      <c r="N1517" t="n">
        <v>62.657</v>
      </c>
    </row>
    <row r="1518">
      <c r="A1518" s="4" t="n">
        <v>45989</v>
      </c>
      <c r="B1518" t="n">
        <v>312.124</v>
      </c>
      <c r="C1518" t="n">
        <v>94.11499999999999</v>
      </c>
      <c r="D1518" t="n">
        <v>419.783</v>
      </c>
      <c r="E1518" t="n">
        <v>941.9690000000001</v>
      </c>
      <c r="F1518" t="n">
        <v>16.461</v>
      </c>
      <c r="H1518" t="n">
        <v>0</v>
      </c>
      <c r="I1518" t="n">
        <v>1795.476</v>
      </c>
      <c r="J1518" t="n">
        <v>226.756</v>
      </c>
      <c r="K1518" t="n">
        <v>0</v>
      </c>
      <c r="L1518" t="n">
        <v>632.587</v>
      </c>
      <c r="M1518" t="n">
        <v>0</v>
      </c>
      <c r="N1518" t="n">
        <v>53.69</v>
      </c>
    </row>
    <row r="1519">
      <c r="A1519" s="4" t="n">
        <v>45990</v>
      </c>
      <c r="B1519" t="n">
        <v>316.259</v>
      </c>
      <c r="C1519" t="n">
        <v>97.92</v>
      </c>
      <c r="D1519" t="n">
        <v>344.628</v>
      </c>
      <c r="E1519" t="n">
        <v>839.448</v>
      </c>
      <c r="F1519" t="n">
        <v>16.459</v>
      </c>
      <c r="H1519" t="n">
        <v>0</v>
      </c>
      <c r="I1519" t="n">
        <v>1754.063</v>
      </c>
      <c r="J1519" t="n">
        <v>231.622</v>
      </c>
      <c r="K1519" t="n">
        <v>0</v>
      </c>
      <c r="L1519" t="n">
        <v>614.77</v>
      </c>
      <c r="M1519" t="n">
        <v>0</v>
      </c>
      <c r="N1519" t="n">
        <v>28.148</v>
      </c>
    </row>
    <row r="1520">
      <c r="A1520" s="4" t="n">
        <v>45991</v>
      </c>
      <c r="B1520" t="n">
        <v>315.765</v>
      </c>
      <c r="C1520" t="n">
        <v>87.67400000000001</v>
      </c>
      <c r="D1520" t="n">
        <v>231.5</v>
      </c>
      <c r="E1520" t="n">
        <v>805.285</v>
      </c>
      <c r="F1520" t="n">
        <v>16.462</v>
      </c>
      <c r="H1520" t="n">
        <v>0</v>
      </c>
      <c r="I1520" t="n">
        <v>1757.3</v>
      </c>
      <c r="J1520" t="n">
        <v>224.79</v>
      </c>
      <c r="K1520" t="n">
        <v>0</v>
      </c>
      <c r="L1520" t="n">
        <v>616.798</v>
      </c>
      <c r="M1520" t="n">
        <v>0</v>
      </c>
      <c r="N1520" t="n">
        <v>30.064</v>
      </c>
    </row>
    <row r="1521">
      <c r="A1521" s="4" t="n">
        <v>45992</v>
      </c>
      <c r="B1521" t="n">
        <v>315.294</v>
      </c>
      <c r="C1521" t="n">
        <v>100.727</v>
      </c>
      <c r="D1521" t="n">
        <v>455.309</v>
      </c>
      <c r="E1521" t="n">
        <v>790.2190000000001</v>
      </c>
      <c r="F1521" t="n">
        <v>21.87</v>
      </c>
      <c r="H1521" t="n">
        <v>0</v>
      </c>
      <c r="I1521" t="n">
        <v>1734.829</v>
      </c>
      <c r="J1521" t="n">
        <v>223.848</v>
      </c>
      <c r="K1521" t="n">
        <v>0</v>
      </c>
      <c r="L1521" t="n">
        <v>627.76</v>
      </c>
      <c r="M1521" t="n">
        <v>0</v>
      </c>
      <c r="N1521" t="n">
        <v>79.794</v>
      </c>
    </row>
    <row r="1522">
      <c r="A1522" s="4" t="n">
        <v>45993</v>
      </c>
      <c r="B1522" t="n">
        <v>288.717</v>
      </c>
      <c r="C1522" t="n">
        <v>111.64</v>
      </c>
      <c r="D1522" t="n">
        <v>377.242</v>
      </c>
      <c r="E1522" t="n">
        <v>919.566</v>
      </c>
      <c r="F1522" t="n">
        <v>10.939</v>
      </c>
      <c r="H1522" t="n">
        <v>0</v>
      </c>
      <c r="I1522" t="n">
        <v>1727.743</v>
      </c>
      <c r="J1522" t="n">
        <v>227.077</v>
      </c>
      <c r="K1522" t="n">
        <v>0</v>
      </c>
      <c r="L1522" t="n">
        <v>633.377</v>
      </c>
      <c r="M1522" t="n">
        <v>0</v>
      </c>
      <c r="N1522" t="n">
        <v>109.693</v>
      </c>
    </row>
    <row r="1523">
      <c r="A1523" s="4" t="n">
        <v>45994</v>
      </c>
      <c r="B1523" t="n">
        <v>287.476</v>
      </c>
      <c r="C1523" t="n">
        <v>111.633</v>
      </c>
      <c r="D1523" t="n">
        <v>535.586</v>
      </c>
      <c r="E1523" t="n">
        <v>933.415</v>
      </c>
      <c r="F1523" t="n">
        <v>10.949</v>
      </c>
      <c r="H1523" t="n">
        <v>0</v>
      </c>
      <c r="I1523" t="n">
        <v>1607.513</v>
      </c>
      <c r="J1523" t="n">
        <v>225.906</v>
      </c>
      <c r="K1523" t="n">
        <v>0</v>
      </c>
      <c r="L1523" t="n">
        <v>635.806</v>
      </c>
      <c r="M1523" t="n">
        <v>0</v>
      </c>
      <c r="N1523" t="n">
        <v>121.792</v>
      </c>
    </row>
    <row r="1524">
      <c r="A1524" s="4" t="n">
        <v>45995</v>
      </c>
      <c r="B1524" t="n">
        <v>286.997</v>
      </c>
      <c r="C1524" t="n">
        <v>105.632</v>
      </c>
      <c r="D1524" t="n">
        <v>407.283</v>
      </c>
      <c r="E1524" t="n">
        <v>930.4109999999999</v>
      </c>
      <c r="F1524" t="n">
        <v>10.929</v>
      </c>
      <c r="H1524" t="n">
        <v>0</v>
      </c>
      <c r="I1524" t="n">
        <v>1713.918</v>
      </c>
      <c r="J1524" t="n">
        <v>225.717</v>
      </c>
      <c r="K1524" t="n">
        <v>0</v>
      </c>
      <c r="L1524" t="n">
        <v>634.346</v>
      </c>
      <c r="M1524" t="n">
        <v>0</v>
      </c>
      <c r="N1524" t="n">
        <v>143.375</v>
      </c>
    </row>
    <row r="1525">
      <c r="A1525" s="4" t="n">
        <v>45996</v>
      </c>
      <c r="B1525" t="n">
        <v>286.94</v>
      </c>
      <c r="C1525" t="n">
        <v>90.998</v>
      </c>
      <c r="D1525" t="n">
        <v>400.441</v>
      </c>
      <c r="E1525" t="n">
        <v>926.3680000000001</v>
      </c>
      <c r="F1525" t="n">
        <v>21.82</v>
      </c>
      <c r="H1525" t="n">
        <v>0</v>
      </c>
      <c r="I1525" t="n">
        <v>1877.744</v>
      </c>
      <c r="J1525" t="n">
        <v>243.874</v>
      </c>
      <c r="K1525" t="n">
        <v>0</v>
      </c>
      <c r="L1525" t="n">
        <v>631.289</v>
      </c>
      <c r="M1525" t="n">
        <v>0</v>
      </c>
      <c r="N1525" t="n">
        <v>189.976</v>
      </c>
    </row>
    <row r="1526">
      <c r="A1526" s="4" t="n">
        <v>45997</v>
      </c>
      <c r="B1526" t="n">
        <v>287.014</v>
      </c>
      <c r="C1526" t="n">
        <v>93.718</v>
      </c>
      <c r="D1526" t="n">
        <v>211.317</v>
      </c>
      <c r="E1526" t="n">
        <v>721.95</v>
      </c>
      <c r="F1526" t="n">
        <v>16.394</v>
      </c>
      <c r="H1526" t="n">
        <v>0</v>
      </c>
      <c r="I1526" t="n">
        <v>1889.163</v>
      </c>
      <c r="J1526" t="n">
        <v>245.769</v>
      </c>
      <c r="K1526" t="n">
        <v>0</v>
      </c>
      <c r="L1526" t="n">
        <v>628.824</v>
      </c>
      <c r="M1526" t="n">
        <v>0</v>
      </c>
      <c r="N1526" t="n">
        <v>76.378</v>
      </c>
    </row>
    <row r="1527">
      <c r="A1527" s="4" t="n">
        <v>45998</v>
      </c>
      <c r="B1527" t="n">
        <v>286.87</v>
      </c>
      <c r="C1527" t="n">
        <v>82.559</v>
      </c>
      <c r="D1527" t="n">
        <v>213.651</v>
      </c>
      <c r="E1527" t="n">
        <v>699.537</v>
      </c>
      <c r="F1527" t="n">
        <v>16.439</v>
      </c>
      <c r="H1527" t="n">
        <v>0</v>
      </c>
      <c r="I1527" t="n">
        <v>1886.282</v>
      </c>
      <c r="J1527" t="n">
        <v>242.843</v>
      </c>
      <c r="K1527" t="n">
        <v>0</v>
      </c>
      <c r="L1527" t="n">
        <v>615.152</v>
      </c>
      <c r="M1527" t="n">
        <v>0</v>
      </c>
      <c r="N1527" t="n">
        <v>69.79000000000001</v>
      </c>
    </row>
    <row r="1528">
      <c r="A1528" s="4" t="n">
        <v>45999</v>
      </c>
      <c r="B1528" t="n">
        <v>287.011</v>
      </c>
      <c r="C1528" t="n">
        <v>77.508</v>
      </c>
      <c r="D1528" t="n">
        <v>215.698</v>
      </c>
      <c r="E1528" t="n">
        <v>654.021</v>
      </c>
      <c r="F1528" t="n">
        <v>16.46</v>
      </c>
      <c r="H1528" t="n">
        <v>0</v>
      </c>
      <c r="I1528" t="n">
        <v>1925.352</v>
      </c>
      <c r="J1528" t="n">
        <v>242.518</v>
      </c>
      <c r="K1528" t="n">
        <v>0</v>
      </c>
      <c r="L1528" t="n">
        <v>619.697</v>
      </c>
      <c r="M1528" t="n">
        <v>0</v>
      </c>
      <c r="N1528" t="n">
        <v>82.82299999999999</v>
      </c>
    </row>
    <row r="1529">
      <c r="A1529" s="4" t="n">
        <v>46000</v>
      </c>
      <c r="B1529" t="n">
        <v>286.822</v>
      </c>
      <c r="C1529" t="n">
        <v>74</v>
      </c>
      <c r="D1529" t="n">
        <v>376.478</v>
      </c>
      <c r="E1529" t="n">
        <v>778.396</v>
      </c>
      <c r="F1529" t="n">
        <v>5.477</v>
      </c>
      <c r="H1529" t="n">
        <v>0</v>
      </c>
      <c r="I1529" t="n">
        <v>1922.291</v>
      </c>
      <c r="J1529" t="n">
        <v>245.116</v>
      </c>
      <c r="K1529" t="n">
        <v>0</v>
      </c>
      <c r="L1529" t="n">
        <v>634.7670000000001</v>
      </c>
      <c r="M1529" t="n">
        <v>0</v>
      </c>
      <c r="N1529" t="n">
        <v>75.583</v>
      </c>
    </row>
    <row r="1530">
      <c r="A1530" s="4" t="n">
        <v>46001</v>
      </c>
      <c r="B1530" t="n">
        <v>287.042</v>
      </c>
      <c r="C1530" t="n">
        <v>79.375</v>
      </c>
      <c r="D1530" t="n">
        <v>451.26</v>
      </c>
      <c r="E1530" t="n">
        <v>926.927</v>
      </c>
      <c r="F1530" t="n">
        <v>5.468</v>
      </c>
      <c r="H1530" t="n">
        <v>0</v>
      </c>
      <c r="I1530" t="n">
        <v>1884.564</v>
      </c>
      <c r="J1530" t="n">
        <v>245.507</v>
      </c>
      <c r="K1530" t="n">
        <v>0</v>
      </c>
      <c r="L1530" t="n">
        <v>634.2569999999999</v>
      </c>
      <c r="M1530" t="n">
        <v>0</v>
      </c>
      <c r="N1530" t="n">
        <v>76.40600000000001</v>
      </c>
    </row>
    <row r="1531">
      <c r="A1531" s="4" t="n">
        <v>46002</v>
      </c>
      <c r="B1531" t="n">
        <v>287.188</v>
      </c>
      <c r="C1531" t="n">
        <v>82.98399999999999</v>
      </c>
      <c r="D1531" t="n">
        <v>388.754</v>
      </c>
      <c r="E1531" t="n">
        <v>755.992</v>
      </c>
      <c r="F1531" t="n">
        <v>10.929</v>
      </c>
      <c r="H1531" t="n">
        <v>0</v>
      </c>
      <c r="I1531" t="n">
        <v>1757.849</v>
      </c>
      <c r="J1531" t="n">
        <v>238.874</v>
      </c>
      <c r="K1531" t="n">
        <v>0</v>
      </c>
      <c r="L1531" t="n">
        <v>634.952</v>
      </c>
      <c r="M1531" t="n">
        <v>0</v>
      </c>
      <c r="N1531" t="n">
        <v>71.209</v>
      </c>
    </row>
    <row r="1532">
      <c r="A1532" s="4" t="n">
        <v>46003</v>
      </c>
      <c r="B1532" t="n">
        <v>286.898</v>
      </c>
      <c r="C1532" t="n">
        <v>87.77</v>
      </c>
      <c r="D1532" t="n">
        <v>322.335</v>
      </c>
      <c r="E1532" t="n">
        <v>750.354</v>
      </c>
      <c r="F1532" t="n">
        <v>16.418</v>
      </c>
      <c r="H1532" t="n">
        <v>0</v>
      </c>
      <c r="I1532" t="n">
        <v>1791.255</v>
      </c>
      <c r="J1532" t="n">
        <v>245.041</v>
      </c>
      <c r="K1532" t="n">
        <v>0</v>
      </c>
      <c r="L1532" t="n">
        <v>634.029</v>
      </c>
      <c r="M1532" t="n">
        <v>0</v>
      </c>
      <c r="N1532" t="n">
        <v>71.318</v>
      </c>
    </row>
    <row r="1533">
      <c r="A1533" s="4" t="n">
        <v>46004</v>
      </c>
      <c r="B1533" t="n">
        <v>287.127</v>
      </c>
      <c r="C1533" t="n">
        <v>85.246</v>
      </c>
      <c r="D1533" t="n">
        <v>247.025</v>
      </c>
      <c r="E1533" t="n">
        <v>686.744</v>
      </c>
      <c r="F1533" t="n">
        <v>16.402</v>
      </c>
      <c r="H1533" t="n">
        <v>0</v>
      </c>
      <c r="I1533" t="n">
        <v>1717.705</v>
      </c>
      <c r="J1533" t="n">
        <v>245.223</v>
      </c>
      <c r="K1533" t="n">
        <v>0</v>
      </c>
      <c r="L1533" t="n">
        <v>628.005</v>
      </c>
      <c r="M1533" t="n">
        <v>0</v>
      </c>
      <c r="N1533" t="n">
        <v>70.56999999999999</v>
      </c>
    </row>
    <row r="1534">
      <c r="A1534" s="4" t="n">
        <v>46005</v>
      </c>
      <c r="B1534" t="n">
        <v>287.053</v>
      </c>
      <c r="C1534" t="n">
        <v>78.712</v>
      </c>
      <c r="D1534" t="n">
        <v>232.327</v>
      </c>
      <c r="E1534" t="n">
        <v>690.3869999999999</v>
      </c>
      <c r="F1534" t="n">
        <v>16.42</v>
      </c>
      <c r="H1534" t="n">
        <v>0</v>
      </c>
      <c r="I1534" t="n">
        <v>1744.294</v>
      </c>
      <c r="J1534" t="n">
        <v>242.205</v>
      </c>
      <c r="K1534" t="n">
        <v>0</v>
      </c>
      <c r="L1534" t="n">
        <v>629.854</v>
      </c>
      <c r="M1534" t="n">
        <v>0</v>
      </c>
      <c r="N1534" t="n">
        <v>67.126</v>
      </c>
    </row>
    <row r="1535">
      <c r="A1535" s="4" t="n">
        <v>46006</v>
      </c>
      <c r="B1535" t="n">
        <v>286.119</v>
      </c>
      <c r="C1535" t="n">
        <v>78.86</v>
      </c>
      <c r="D1535" t="n">
        <v>360.273</v>
      </c>
      <c r="E1535" t="n">
        <v>905.115</v>
      </c>
      <c r="F1535" t="n">
        <v>16.428</v>
      </c>
      <c r="H1535" t="n">
        <v>0</v>
      </c>
      <c r="I1535" t="n">
        <v>1739.982</v>
      </c>
      <c r="J1535" t="n">
        <v>244.634</v>
      </c>
      <c r="K1535" t="n">
        <v>0</v>
      </c>
      <c r="L1535" t="n">
        <v>634.9450000000001</v>
      </c>
      <c r="M1535" t="n">
        <v>0</v>
      </c>
      <c r="N1535" t="n">
        <v>68.321</v>
      </c>
    </row>
    <row r="1536">
      <c r="A1536" s="4" t="n">
        <v>46007</v>
      </c>
      <c r="B1536" t="n">
        <v>286.871</v>
      </c>
      <c r="C1536" t="n">
        <v>87.628</v>
      </c>
      <c r="D1536" t="n">
        <v>279.309</v>
      </c>
      <c r="E1536" t="n">
        <v>919.717</v>
      </c>
      <c r="F1536" t="n">
        <v>16.413</v>
      </c>
      <c r="H1536" t="n">
        <v>0</v>
      </c>
      <c r="I1536" t="n">
        <v>1651.017</v>
      </c>
      <c r="J1536" t="n">
        <v>239.011</v>
      </c>
      <c r="K1536" t="n">
        <v>0</v>
      </c>
      <c r="L1536" t="n">
        <v>638.045</v>
      </c>
      <c r="M1536" t="n">
        <v>0</v>
      </c>
      <c r="N1536" t="n">
        <v>16.784</v>
      </c>
    </row>
    <row r="1537">
      <c r="A1537" s="4" t="n">
        <v>46008</v>
      </c>
      <c r="B1537" t="n">
        <v>286.039</v>
      </c>
      <c r="C1537" t="n">
        <v>96.79900000000001</v>
      </c>
      <c r="D1537" t="n">
        <v>262.978</v>
      </c>
      <c r="E1537" t="n">
        <v>948.058</v>
      </c>
      <c r="F1537" t="n">
        <v>16.377</v>
      </c>
      <c r="H1537" t="n">
        <v>0</v>
      </c>
      <c r="I1537" t="n">
        <v>1733.864</v>
      </c>
      <c r="J1537" t="n">
        <v>243.206</v>
      </c>
      <c r="K1537" t="n">
        <v>0</v>
      </c>
      <c r="L1537" t="n">
        <v>637.032</v>
      </c>
      <c r="M1537" t="n">
        <v>0</v>
      </c>
      <c r="N1537" t="n">
        <v>15.081</v>
      </c>
    </row>
    <row r="1538">
      <c r="A1538" s="4" t="n">
        <v>46009</v>
      </c>
      <c r="B1538" t="n">
        <v>286.462</v>
      </c>
      <c r="C1538" t="n">
        <v>97.55500000000001</v>
      </c>
      <c r="D1538" t="n">
        <v>259.492</v>
      </c>
      <c r="E1538" t="n">
        <v>912.583</v>
      </c>
      <c r="F1538" t="n">
        <v>16.351</v>
      </c>
      <c r="H1538" t="n">
        <v>0</v>
      </c>
      <c r="I1538" t="n">
        <v>1703.879</v>
      </c>
      <c r="J1538" t="n">
        <v>245.482</v>
      </c>
      <c r="K1538" t="n">
        <v>0</v>
      </c>
      <c r="L1538" t="n">
        <v>629.9160000000001</v>
      </c>
      <c r="M1538" t="n">
        <v>0</v>
      </c>
      <c r="N1538" t="n">
        <v>14.692</v>
      </c>
    </row>
    <row r="1539">
      <c r="A1539" s="4" t="n">
        <v>46010</v>
      </c>
      <c r="B1539" t="n">
        <v>286.98</v>
      </c>
      <c r="C1539" t="n">
        <v>87.976</v>
      </c>
      <c r="D1539" t="n">
        <v>252.738</v>
      </c>
      <c r="E1539" t="n">
        <v>774.038</v>
      </c>
      <c r="F1539" t="n">
        <v>10.946</v>
      </c>
      <c r="H1539" t="n">
        <v>0</v>
      </c>
      <c r="I1539" t="n">
        <v>1713.178</v>
      </c>
      <c r="J1539" t="n">
        <v>228.042</v>
      </c>
      <c r="K1539" t="n">
        <v>0</v>
      </c>
      <c r="L1539" t="n">
        <v>615.681</v>
      </c>
      <c r="M1539" t="n">
        <v>0</v>
      </c>
      <c r="N1539" t="n">
        <v>21.766</v>
      </c>
    </row>
    <row r="1540">
      <c r="A1540" s="4" t="n">
        <v>46011</v>
      </c>
      <c r="B1540" t="n">
        <v>281.46</v>
      </c>
      <c r="C1540" t="n">
        <v>86.88</v>
      </c>
      <c r="D1540" t="n">
        <v>220.008</v>
      </c>
      <c r="E1540" t="n">
        <v>743.816</v>
      </c>
      <c r="F1540" t="n">
        <v>10.97</v>
      </c>
      <c r="H1540" t="n">
        <v>0</v>
      </c>
      <c r="I1540" t="n">
        <v>1647.484</v>
      </c>
      <c r="J1540" t="n">
        <v>232.176</v>
      </c>
      <c r="K1540" t="n">
        <v>0</v>
      </c>
      <c r="L1540" t="n">
        <v>623.4059999999999</v>
      </c>
      <c r="M1540" t="n">
        <v>0</v>
      </c>
      <c r="N1540" t="n">
        <v>20.921</v>
      </c>
    </row>
    <row r="1541">
      <c r="A1541" s="4" t="n">
        <v>46012</v>
      </c>
      <c r="B1541" t="n">
        <v>279.778</v>
      </c>
      <c r="C1541" t="n">
        <v>92.542</v>
      </c>
      <c r="D1541" t="n">
        <v>219.743</v>
      </c>
      <c r="E1541" t="n">
        <v>696.408</v>
      </c>
      <c r="F1541" t="n">
        <v>10.948</v>
      </c>
      <c r="H1541" t="n">
        <v>0</v>
      </c>
      <c r="I1541" t="n">
        <v>1644.896</v>
      </c>
      <c r="J1541" t="n">
        <v>231.998</v>
      </c>
      <c r="K1541" t="n">
        <v>0</v>
      </c>
      <c r="L1541" t="n">
        <v>622.206</v>
      </c>
      <c r="M1541" t="n">
        <v>0</v>
      </c>
      <c r="N1541" t="n">
        <v>23.48</v>
      </c>
    </row>
    <row r="1542">
      <c r="A1542" s="4" t="n">
        <v>46013</v>
      </c>
      <c r="B1542" t="n">
        <v>276.9</v>
      </c>
      <c r="C1542" t="n">
        <v>97.562</v>
      </c>
      <c r="D1542" t="n">
        <v>211.668</v>
      </c>
      <c r="E1542" t="n">
        <v>784.016</v>
      </c>
      <c r="F1542" t="n">
        <v>16.381</v>
      </c>
      <c r="H1542" t="n">
        <v>0</v>
      </c>
      <c r="I1542" t="n">
        <v>1707.749</v>
      </c>
      <c r="J1542" t="n">
        <v>232.186</v>
      </c>
      <c r="K1542" t="n">
        <v>0</v>
      </c>
      <c r="L1542" t="n">
        <v>633.567</v>
      </c>
      <c r="M1542" t="n">
        <v>0</v>
      </c>
      <c r="N1542" t="n">
        <v>25.756</v>
      </c>
    </row>
    <row r="1543">
      <c r="A1543" s="4" t="n">
        <v>46014</v>
      </c>
      <c r="B1543" t="n">
        <v>274.193</v>
      </c>
      <c r="C1543" t="n">
        <v>91.372</v>
      </c>
      <c r="D1543" t="n">
        <v>212.031</v>
      </c>
      <c r="E1543" t="n">
        <v>782.4589999999999</v>
      </c>
      <c r="F1543" t="n">
        <v>16.398</v>
      </c>
      <c r="H1543" t="n">
        <v>0</v>
      </c>
      <c r="I1543" t="n">
        <v>1866.992</v>
      </c>
      <c r="J1543" t="n">
        <v>230.651</v>
      </c>
      <c r="K1543" t="n">
        <v>0</v>
      </c>
      <c r="L1543" t="n">
        <v>621.937</v>
      </c>
      <c r="M1543" t="n">
        <v>0</v>
      </c>
      <c r="N1543" t="n">
        <v>62.32</v>
      </c>
    </row>
    <row r="1544">
      <c r="A1544" s="4" t="n">
        <v>46015</v>
      </c>
      <c r="B1544" t="n">
        <v>276.762</v>
      </c>
      <c r="C1544" t="n">
        <v>94.56999999999999</v>
      </c>
      <c r="D1544" t="n">
        <v>212.065</v>
      </c>
      <c r="E1544" t="n">
        <v>665.599</v>
      </c>
      <c r="F1544" t="n">
        <v>16.397</v>
      </c>
      <c r="H1544" t="n">
        <v>0</v>
      </c>
      <c r="I1544" t="n">
        <v>1891.603</v>
      </c>
      <c r="J1544" t="n">
        <v>241.137</v>
      </c>
      <c r="K1544" t="n">
        <v>0</v>
      </c>
      <c r="L1544" t="n">
        <v>616.734</v>
      </c>
      <c r="M1544" t="n">
        <v>0</v>
      </c>
      <c r="N1544" t="n">
        <v>77.91500000000001</v>
      </c>
    </row>
    <row r="1545">
      <c r="A1545" s="4" t="n">
        <v>46016</v>
      </c>
      <c r="B1545" t="n">
        <v>277.117</v>
      </c>
      <c r="C1545" t="n">
        <v>82.78100000000001</v>
      </c>
      <c r="D1545" t="n">
        <v>200.744</v>
      </c>
      <c r="E1545" t="n">
        <v>672.455</v>
      </c>
      <c r="F1545" t="n">
        <v>16.397</v>
      </c>
      <c r="H1545" t="n">
        <v>0</v>
      </c>
      <c r="I1545" t="n">
        <v>1721.419</v>
      </c>
      <c r="J1545" t="n">
        <v>241.368</v>
      </c>
      <c r="K1545" t="n">
        <v>0</v>
      </c>
      <c r="L1545" t="n">
        <v>600.866</v>
      </c>
      <c r="M1545" t="n">
        <v>0</v>
      </c>
      <c r="N1545" t="n">
        <v>105.31</v>
      </c>
    </row>
    <row r="1546">
      <c r="A1546" s="4" t="n">
        <v>46017</v>
      </c>
      <c r="B1546" t="n">
        <v>277.18</v>
      </c>
      <c r="C1546" t="n">
        <v>86.21899999999999</v>
      </c>
      <c r="D1546" t="n">
        <v>194.56</v>
      </c>
      <c r="E1546" t="n">
        <v>689.579</v>
      </c>
      <c r="F1546" t="n">
        <v>16.392</v>
      </c>
      <c r="H1546" t="n">
        <v>0</v>
      </c>
      <c r="I1546" t="n">
        <v>1742.874</v>
      </c>
      <c r="J1546" t="n">
        <v>241.358</v>
      </c>
      <c r="K1546" t="n">
        <v>0</v>
      </c>
      <c r="L1546" t="n">
        <v>602.62</v>
      </c>
      <c r="M1546" t="n">
        <v>0</v>
      </c>
      <c r="N1546" t="n">
        <v>69.693</v>
      </c>
    </row>
    <row r="1547">
      <c r="A1547" s="4" t="n">
        <v>46018</v>
      </c>
      <c r="B1547" t="n">
        <v>272.949</v>
      </c>
      <c r="C1547" t="n">
        <v>98.304</v>
      </c>
      <c r="D1547" t="n">
        <v>200.718</v>
      </c>
      <c r="E1547" t="n">
        <v>689.593</v>
      </c>
      <c r="F1547" t="n">
        <v>10.975</v>
      </c>
      <c r="H1547" t="n">
        <v>0</v>
      </c>
      <c r="I1547" t="n">
        <v>1709.429</v>
      </c>
      <c r="J1547" t="n">
        <v>241.223</v>
      </c>
      <c r="K1547" t="n">
        <v>0</v>
      </c>
      <c r="L1547" t="n">
        <v>607.674</v>
      </c>
      <c r="M1547" t="n">
        <v>0</v>
      </c>
      <c r="N1547" t="n">
        <v>59.503</v>
      </c>
    </row>
    <row r="1548">
      <c r="A1548" s="4" t="n">
        <v>46019</v>
      </c>
      <c r="B1548" t="n">
        <v>274.93</v>
      </c>
      <c r="C1548" t="n">
        <v>103.751</v>
      </c>
      <c r="D1548" t="n">
        <v>197.996</v>
      </c>
      <c r="E1548" t="n">
        <v>698.424</v>
      </c>
      <c r="F1548" t="n">
        <v>10.931</v>
      </c>
      <c r="H1548" t="n">
        <v>0</v>
      </c>
      <c r="I1548" t="n">
        <v>1769.318</v>
      </c>
      <c r="J1548" t="n">
        <v>241.097</v>
      </c>
      <c r="K1548" t="n">
        <v>0</v>
      </c>
      <c r="L1548" t="n">
        <v>608.6</v>
      </c>
      <c r="M1548" t="n">
        <v>0</v>
      </c>
      <c r="N1548" t="n">
        <v>48.043</v>
      </c>
    </row>
    <row r="1549">
      <c r="A1549" s="4" t="n">
        <v>46020</v>
      </c>
      <c r="B1549" t="n">
        <v>287.853</v>
      </c>
      <c r="C1549" t="n">
        <v>92.499</v>
      </c>
      <c r="D1549" t="n">
        <v>207.209</v>
      </c>
      <c r="E1549" t="n">
        <v>742.997</v>
      </c>
      <c r="F1549" t="n">
        <v>16.375</v>
      </c>
      <c r="H1549" t="n">
        <v>0</v>
      </c>
      <c r="I1549" t="n">
        <v>1712.564</v>
      </c>
      <c r="J1549" t="n">
        <v>241.063</v>
      </c>
      <c r="K1549" t="n">
        <v>0</v>
      </c>
      <c r="L1549" t="n">
        <v>616.027</v>
      </c>
      <c r="M1549" t="n">
        <v>0</v>
      </c>
      <c r="N1549" t="n">
        <v>47.322</v>
      </c>
    </row>
    <row r="1550">
      <c r="A1550" s="4" t="n">
        <v>46021</v>
      </c>
      <c r="B1550" t="n">
        <v>300.66</v>
      </c>
      <c r="C1550" t="n">
        <v>80.884</v>
      </c>
      <c r="D1550" t="n">
        <v>228.538</v>
      </c>
      <c r="E1550" t="n">
        <v>752.268</v>
      </c>
      <c r="F1550" t="n">
        <v>16.399</v>
      </c>
      <c r="H1550" t="n">
        <v>0</v>
      </c>
      <c r="I1550" t="n">
        <v>1538.54</v>
      </c>
      <c r="J1550" t="n">
        <v>242.155</v>
      </c>
      <c r="K1550" t="n">
        <v>0</v>
      </c>
      <c r="L1550" t="n">
        <v>630.634</v>
      </c>
      <c r="M1550" t="n">
        <v>0</v>
      </c>
      <c r="N1550" t="n">
        <v>32.231</v>
      </c>
    </row>
    <row r="1551">
      <c r="A1551" s="4" t="n">
        <v>46022</v>
      </c>
      <c r="B1551" t="n">
        <v>304.543</v>
      </c>
      <c r="C1551" t="n">
        <v>86.86199999999999</v>
      </c>
      <c r="D1551" t="n">
        <v>228.209</v>
      </c>
      <c r="E1551" t="n">
        <v>823.55</v>
      </c>
      <c r="F1551" t="n">
        <v>16.423</v>
      </c>
      <c r="H1551" t="n">
        <v>0</v>
      </c>
      <c r="I1551" t="n">
        <v>1541.535</v>
      </c>
      <c r="J1551" t="n">
        <v>237.94</v>
      </c>
      <c r="K1551" t="n">
        <v>0</v>
      </c>
      <c r="L1551" t="n">
        <v>616.853</v>
      </c>
      <c r="M1551" t="n">
        <v>0</v>
      </c>
      <c r="N1551" t="n">
        <v>32.312</v>
      </c>
    </row>
    <row r="1552">
      <c r="A1552" s="4" t="n">
        <v>46023</v>
      </c>
      <c r="B1552" t="n">
        <v>282.889</v>
      </c>
      <c r="C1552" t="n">
        <v>87.55500000000001</v>
      </c>
      <c r="D1552" t="n">
        <v>169.827</v>
      </c>
      <c r="E1552" t="n">
        <v>945.549</v>
      </c>
      <c r="F1552" t="n">
        <v>16.422</v>
      </c>
      <c r="H1552" t="n">
        <v>0</v>
      </c>
      <c r="I1552" t="n">
        <v>1637.116</v>
      </c>
      <c r="J1552" t="n">
        <v>245.817</v>
      </c>
      <c r="K1552" t="n">
        <v>0</v>
      </c>
      <c r="L1552" t="n">
        <v>594.547</v>
      </c>
      <c r="M1552" t="n">
        <v>0</v>
      </c>
      <c r="N1552" t="n">
        <v>26.403</v>
      </c>
    </row>
    <row r="1553">
      <c r="A1553" s="4" t="n">
        <v>46024</v>
      </c>
      <c r="B1553" t="n">
        <v>282.596</v>
      </c>
      <c r="C1553" t="n">
        <v>89.59399999999999</v>
      </c>
      <c r="D1553" t="n">
        <v>162.66</v>
      </c>
      <c r="E1553" t="n">
        <v>942.128</v>
      </c>
      <c r="F1553" t="n">
        <v>16.494</v>
      </c>
      <c r="H1553" t="n">
        <v>0</v>
      </c>
      <c r="I1553" t="n">
        <v>1701.575</v>
      </c>
      <c r="J1553" t="n">
        <v>245.764</v>
      </c>
      <c r="K1553" t="n">
        <v>0</v>
      </c>
      <c r="L1553" t="n">
        <v>591.091</v>
      </c>
      <c r="M1553" t="n">
        <v>0</v>
      </c>
      <c r="N1553" t="n">
        <v>29.442</v>
      </c>
    </row>
    <row r="1554">
      <c r="A1554" s="4" t="n">
        <v>46025</v>
      </c>
      <c r="B1554" t="n">
        <v>265.718</v>
      </c>
      <c r="C1554" t="n">
        <v>90.02</v>
      </c>
      <c r="D1554" t="n">
        <v>112.917</v>
      </c>
      <c r="E1554" t="n">
        <v>948.961</v>
      </c>
      <c r="F1554" t="n">
        <v>16.445</v>
      </c>
      <c r="H1554" t="n">
        <v>0</v>
      </c>
      <c r="I1554" t="n">
        <v>1694.698</v>
      </c>
      <c r="J1554" t="n">
        <v>245.495</v>
      </c>
      <c r="K1554" t="n">
        <v>0</v>
      </c>
      <c r="L1554" t="n">
        <v>587.811</v>
      </c>
      <c r="M1554" t="n">
        <v>0</v>
      </c>
      <c r="N1554" t="n">
        <v>31.026</v>
      </c>
    </row>
    <row r="1555">
      <c r="A1555" s="4" t="n">
        <v>46026</v>
      </c>
      <c r="B1555" t="n">
        <v>265.784</v>
      </c>
      <c r="C1555" t="n">
        <v>103.4</v>
      </c>
      <c r="D1555" t="n">
        <v>121.121</v>
      </c>
      <c r="E1555" t="n">
        <v>944.494</v>
      </c>
      <c r="F1555" t="n">
        <v>16.398</v>
      </c>
      <c r="H1555" t="n">
        <v>0</v>
      </c>
      <c r="I1555" t="n">
        <v>1659.81</v>
      </c>
      <c r="J1555" t="n">
        <v>245.455</v>
      </c>
      <c r="K1555" t="n">
        <v>0</v>
      </c>
      <c r="L1555" t="n">
        <v>586.529</v>
      </c>
      <c r="M1555" t="n">
        <v>0</v>
      </c>
      <c r="N1555" t="n">
        <v>33.083</v>
      </c>
    </row>
    <row r="1556">
      <c r="A1556" s="4" t="n">
        <v>46027</v>
      </c>
      <c r="B1556" t="n">
        <v>265.599</v>
      </c>
      <c r="C1556" t="n">
        <v>89.291</v>
      </c>
      <c r="D1556" t="n">
        <v>216.434</v>
      </c>
      <c r="E1556" t="n">
        <v>973.399</v>
      </c>
      <c r="F1556" t="n">
        <v>16.382</v>
      </c>
      <c r="H1556" t="n">
        <v>0</v>
      </c>
      <c r="I1556" t="n">
        <v>1746.785</v>
      </c>
      <c r="J1556" t="n">
        <v>245.332</v>
      </c>
      <c r="K1556" t="n">
        <v>0</v>
      </c>
      <c r="L1556" t="n">
        <v>585.7809999999999</v>
      </c>
      <c r="M1556" t="n">
        <v>0</v>
      </c>
      <c r="N1556" t="n">
        <v>35.046</v>
      </c>
    </row>
    <row r="1557">
      <c r="A1557" s="4" t="n">
        <v>46028</v>
      </c>
      <c r="B1557" t="n">
        <v>266.504</v>
      </c>
      <c r="C1557" t="n">
        <v>95.88800000000001</v>
      </c>
      <c r="D1557" t="n">
        <v>251.157</v>
      </c>
      <c r="E1557" t="n">
        <v>975.8920000000001</v>
      </c>
      <c r="F1557" t="n">
        <v>16.403</v>
      </c>
      <c r="H1557" t="n">
        <v>0</v>
      </c>
      <c r="I1557" t="n">
        <v>1753.802</v>
      </c>
      <c r="J1557" t="n">
        <v>245.461</v>
      </c>
      <c r="K1557" t="n">
        <v>0</v>
      </c>
      <c r="L1557" t="n">
        <v>583.556</v>
      </c>
      <c r="M1557" t="n">
        <v>0</v>
      </c>
      <c r="N1557" t="n">
        <v>33.788</v>
      </c>
    </row>
    <row r="1558">
      <c r="A1558" s="4" t="n">
        <v>46029</v>
      </c>
      <c r="B1558" t="n">
        <v>265.889</v>
      </c>
      <c r="C1558" t="n">
        <v>109.468</v>
      </c>
      <c r="D1558" t="n">
        <v>521.793</v>
      </c>
      <c r="E1558" t="n">
        <v>962.811</v>
      </c>
      <c r="F1558" t="n">
        <v>16.422</v>
      </c>
      <c r="H1558" t="n">
        <v>0</v>
      </c>
      <c r="I1558" t="n">
        <v>1799.685</v>
      </c>
      <c r="J1558" t="n">
        <v>245.737</v>
      </c>
      <c r="K1558" t="n">
        <v>0</v>
      </c>
      <c r="L1558" t="n">
        <v>579.225</v>
      </c>
      <c r="M1558" t="n">
        <v>0</v>
      </c>
      <c r="N1558" t="n">
        <v>33.289</v>
      </c>
    </row>
    <row r="1559">
      <c r="A1559" s="4" t="n">
        <v>46030</v>
      </c>
      <c r="B1559" t="n">
        <v>265.72</v>
      </c>
      <c r="C1559" t="n">
        <v>107.536</v>
      </c>
      <c r="D1559" t="n">
        <v>531.9589999999999</v>
      </c>
      <c r="E1559" t="n">
        <v>943.915</v>
      </c>
      <c r="F1559" t="n">
        <v>21.963</v>
      </c>
      <c r="H1559" t="n">
        <v>0</v>
      </c>
      <c r="I1559" t="n">
        <v>1628.346</v>
      </c>
      <c r="J1559" t="n">
        <v>245.634</v>
      </c>
      <c r="K1559" t="n">
        <v>0</v>
      </c>
      <c r="L1559" t="n">
        <v>610.255</v>
      </c>
      <c r="M1559" t="n">
        <v>0</v>
      </c>
      <c r="N1559" t="n">
        <v>59.661</v>
      </c>
    </row>
    <row r="1560">
      <c r="A1560" s="4" t="n">
        <v>46031</v>
      </c>
      <c r="B1560" t="n">
        <v>265.76</v>
      </c>
      <c r="C1560" t="n">
        <v>100.356</v>
      </c>
      <c r="D1560" t="n">
        <v>498.995</v>
      </c>
      <c r="E1560" t="n">
        <v>956.532</v>
      </c>
      <c r="F1560" t="n">
        <v>10.923</v>
      </c>
      <c r="H1560" t="n">
        <v>0</v>
      </c>
      <c r="I1560" t="n">
        <v>1743.452</v>
      </c>
      <c r="J1560" t="n">
        <v>245.575</v>
      </c>
      <c r="K1560" t="n">
        <v>0</v>
      </c>
      <c r="L1560" t="n">
        <v>617.284</v>
      </c>
      <c r="M1560" t="n">
        <v>0</v>
      </c>
      <c r="N1560" t="n">
        <v>59.406</v>
      </c>
    </row>
    <row r="1561">
      <c r="A1561" s="4" t="n">
        <v>46032</v>
      </c>
      <c r="B1561" t="n">
        <v>265.671</v>
      </c>
      <c r="C1561" t="n">
        <v>104.3</v>
      </c>
      <c r="D1561" t="n">
        <v>283.721</v>
      </c>
      <c r="E1561" t="n">
        <v>983.546</v>
      </c>
      <c r="F1561" t="n">
        <v>10.926</v>
      </c>
      <c r="H1561" t="n">
        <v>0</v>
      </c>
      <c r="I1561" t="n">
        <v>1756.952</v>
      </c>
      <c r="J1561" t="n">
        <v>246.047</v>
      </c>
      <c r="K1561" t="n">
        <v>0</v>
      </c>
      <c r="L1561" t="n">
        <v>597.883</v>
      </c>
      <c r="M1561" t="n">
        <v>0</v>
      </c>
      <c r="N1561" t="n">
        <v>90.91</v>
      </c>
    </row>
    <row r="1562">
      <c r="A1562" s="4" t="n">
        <v>46033</v>
      </c>
      <c r="B1562" t="n">
        <v>265.98</v>
      </c>
      <c r="C1562" t="n">
        <v>113.456</v>
      </c>
      <c r="D1562" t="n">
        <v>237.487</v>
      </c>
      <c r="E1562" t="n">
        <v>981.186</v>
      </c>
      <c r="F1562" t="n">
        <v>10.94</v>
      </c>
      <c r="H1562" t="n">
        <v>0</v>
      </c>
      <c r="I1562" t="n">
        <v>1741.43</v>
      </c>
      <c r="J1562" t="n">
        <v>246.121</v>
      </c>
      <c r="K1562" t="n">
        <v>0</v>
      </c>
      <c r="L1562" t="n">
        <v>624.71</v>
      </c>
      <c r="M1562" t="n">
        <v>0</v>
      </c>
      <c r="N1562" t="n">
        <v>80.473</v>
      </c>
    </row>
    <row r="1563">
      <c r="A1563" s="4" t="n">
        <v>46034</v>
      </c>
      <c r="B1563" t="n">
        <v>270.6</v>
      </c>
      <c r="C1563" t="n">
        <v>103.627</v>
      </c>
      <c r="D1563" t="n">
        <v>399.938</v>
      </c>
      <c r="E1563" t="n">
        <v>957.504</v>
      </c>
      <c r="F1563" t="n">
        <v>11.574</v>
      </c>
      <c r="H1563" t="n">
        <v>0</v>
      </c>
      <c r="I1563" t="n">
        <v>1700.198</v>
      </c>
      <c r="J1563" t="n">
        <v>243.691</v>
      </c>
      <c r="K1563" t="n">
        <v>0</v>
      </c>
      <c r="L1563" t="n">
        <v>637.0410000000001</v>
      </c>
      <c r="M1563" t="n">
        <v>0</v>
      </c>
      <c r="N1563" t="n">
        <v>53.179</v>
      </c>
    </row>
    <row r="1564">
      <c r="A1564" s="4" t="n">
        <v>46035</v>
      </c>
      <c r="B1564" t="n">
        <v>270.644</v>
      </c>
      <c r="C1564" t="n">
        <v>101.94</v>
      </c>
      <c r="D1564" t="n">
        <v>408.882</v>
      </c>
      <c r="E1564" t="n">
        <v>954.913</v>
      </c>
      <c r="F1564" t="n">
        <v>5.499</v>
      </c>
      <c r="H1564" t="n">
        <v>0</v>
      </c>
      <c r="I1564" t="n">
        <v>1615.592</v>
      </c>
      <c r="J1564" t="n">
        <v>243.6</v>
      </c>
      <c r="K1564" t="n">
        <v>0</v>
      </c>
      <c r="L1564" t="n">
        <v>622.803</v>
      </c>
      <c r="M1564" t="n">
        <v>0</v>
      </c>
      <c r="N1564" t="n">
        <v>33.042</v>
      </c>
    </row>
    <row r="1565">
      <c r="A1565" s="4" t="n">
        <v>46036</v>
      </c>
      <c r="B1565" t="n">
        <v>270.473</v>
      </c>
      <c r="C1565" t="n">
        <v>103.97</v>
      </c>
      <c r="D1565" t="n">
        <v>431.871</v>
      </c>
      <c r="E1565" t="n">
        <v>965.965</v>
      </c>
      <c r="F1565" t="n">
        <v>5.464</v>
      </c>
      <c r="H1565" t="n">
        <v>0</v>
      </c>
      <c r="I1565" t="n">
        <v>1575.435</v>
      </c>
      <c r="J1565" t="n">
        <v>243.32</v>
      </c>
      <c r="K1565" t="n">
        <v>0</v>
      </c>
      <c r="L1565" t="n">
        <v>619.763</v>
      </c>
      <c r="M1565" t="n">
        <v>0</v>
      </c>
      <c r="N1565" t="n">
        <v>34.564</v>
      </c>
    </row>
    <row r="1566">
      <c r="A1566" s="4" t="n">
        <v>46037</v>
      </c>
      <c r="B1566" t="n">
        <v>271.195</v>
      </c>
      <c r="C1566" t="n">
        <v>100.919</v>
      </c>
      <c r="D1566" t="n">
        <v>321.87</v>
      </c>
      <c r="E1566" t="n">
        <v>961.681</v>
      </c>
      <c r="F1566" t="n">
        <v>5.461</v>
      </c>
      <c r="H1566" t="n">
        <v>0</v>
      </c>
      <c r="I1566" t="n">
        <v>1598.463</v>
      </c>
      <c r="J1566" t="n">
        <v>243.56</v>
      </c>
      <c r="K1566" t="n">
        <v>0</v>
      </c>
      <c r="L1566" t="n">
        <v>611.472</v>
      </c>
      <c r="M1566" t="n">
        <v>0</v>
      </c>
      <c r="N1566" t="n">
        <v>33.733</v>
      </c>
    </row>
    <row r="1567">
      <c r="A1567" s="4" t="n">
        <v>46038</v>
      </c>
      <c r="B1567" t="n">
        <v>270.471</v>
      </c>
      <c r="C1567" t="n">
        <v>107.142</v>
      </c>
      <c r="D1567" t="n">
        <v>218.86</v>
      </c>
      <c r="E1567" t="n">
        <v>957.374</v>
      </c>
      <c r="F1567" t="n">
        <v>5.463</v>
      </c>
      <c r="H1567" t="n">
        <v>0</v>
      </c>
      <c r="I1567" t="n">
        <v>1611.567</v>
      </c>
      <c r="J1567" t="n">
        <v>243.281</v>
      </c>
      <c r="K1567" t="n">
        <v>0</v>
      </c>
      <c r="L1567" t="n">
        <v>613.89</v>
      </c>
      <c r="M1567" t="n">
        <v>0</v>
      </c>
      <c r="N1567" t="n">
        <v>33.393</v>
      </c>
    </row>
    <row r="1568">
      <c r="A1568" s="4" t="n">
        <v>46039</v>
      </c>
      <c r="B1568" t="n">
        <v>268.49</v>
      </c>
      <c r="C1568" t="n">
        <v>108.646</v>
      </c>
      <c r="D1568" t="n">
        <v>166.665</v>
      </c>
      <c r="E1568" t="n">
        <v>973.6559999999999</v>
      </c>
      <c r="F1568" t="n">
        <v>10.916</v>
      </c>
      <c r="H1568" t="n">
        <v>0</v>
      </c>
      <c r="I1568" t="n">
        <v>1590.533</v>
      </c>
      <c r="J1568" t="n">
        <v>245.33</v>
      </c>
      <c r="K1568" t="n">
        <v>0</v>
      </c>
      <c r="L1568" t="n">
        <v>618.126</v>
      </c>
      <c r="M1568" t="n">
        <v>0</v>
      </c>
      <c r="N1568" t="n">
        <v>30.671</v>
      </c>
    </row>
    <row r="1569">
      <c r="A1569" s="4" t="n">
        <v>46040</v>
      </c>
      <c r="B1569" t="n">
        <v>268.601</v>
      </c>
      <c r="C1569" t="n">
        <v>111.49</v>
      </c>
      <c r="D1569" t="n">
        <v>142.747</v>
      </c>
      <c r="E1569" t="n">
        <v>990.202</v>
      </c>
      <c r="F1569" t="n">
        <v>10.909</v>
      </c>
      <c r="H1569" t="n">
        <v>0</v>
      </c>
      <c r="I1569" t="n">
        <v>1570.105</v>
      </c>
      <c r="J1569" t="n">
        <v>245.837</v>
      </c>
      <c r="K1569" t="n">
        <v>0</v>
      </c>
      <c r="L1569" t="n">
        <v>630.878</v>
      </c>
      <c r="M1569" t="n">
        <v>0</v>
      </c>
      <c r="N1569" t="n">
        <v>29.747</v>
      </c>
    </row>
    <row r="1570">
      <c r="A1570" s="4" t="n">
        <v>46041</v>
      </c>
      <c r="B1570" t="n">
        <v>270.787</v>
      </c>
      <c r="C1570" t="n">
        <v>113.424</v>
      </c>
      <c r="D1570" t="n">
        <v>341.682</v>
      </c>
      <c r="E1570" t="n">
        <v>959.85</v>
      </c>
      <c r="F1570" t="n">
        <v>10.9</v>
      </c>
      <c r="H1570" t="n">
        <v>0</v>
      </c>
      <c r="I1570" t="n">
        <v>1573.419</v>
      </c>
      <c r="J1570" t="n">
        <v>243.674</v>
      </c>
      <c r="K1570" t="n">
        <v>0</v>
      </c>
      <c r="L1570" t="n">
        <v>634.165</v>
      </c>
      <c r="M1570" t="n">
        <v>0</v>
      </c>
      <c r="N1570" t="n">
        <v>32.293</v>
      </c>
    </row>
    <row r="1571">
      <c r="A1571" s="4" t="n">
        <v>46042</v>
      </c>
      <c r="B1571" t="n">
        <v>253.993</v>
      </c>
      <c r="C1571" t="n">
        <v>123.602</v>
      </c>
      <c r="D1571" t="n">
        <v>389.688</v>
      </c>
      <c r="E1571" t="n">
        <v>960.798</v>
      </c>
      <c r="F1571" t="n">
        <v>10.911</v>
      </c>
      <c r="H1571" t="n">
        <v>0</v>
      </c>
      <c r="I1571" t="n">
        <v>1761.732</v>
      </c>
      <c r="J1571" t="n">
        <v>243.633</v>
      </c>
      <c r="K1571" t="n">
        <v>0</v>
      </c>
      <c r="L1571" t="n">
        <v>638.103</v>
      </c>
      <c r="M1571" t="n">
        <v>0</v>
      </c>
      <c r="N1571" t="n">
        <v>68.333</v>
      </c>
    </row>
    <row r="1572">
      <c r="A1572" s="4" t="n">
        <v>46043</v>
      </c>
      <c r="B1572" t="n">
        <v>250.276</v>
      </c>
      <c r="C1572" t="n">
        <v>125.345</v>
      </c>
      <c r="D1572" t="n">
        <v>371.123</v>
      </c>
      <c r="E1572" t="n">
        <v>953.691</v>
      </c>
      <c r="F1572" t="n">
        <v>10.992</v>
      </c>
      <c r="H1572" t="n">
        <v>0</v>
      </c>
      <c r="I1572" t="n">
        <v>1759.149</v>
      </c>
      <c r="J1572" t="n">
        <v>243.656</v>
      </c>
      <c r="K1572" t="n">
        <v>0</v>
      </c>
      <c r="L1572" t="n">
        <v>634.826</v>
      </c>
      <c r="M1572" t="n">
        <v>0</v>
      </c>
      <c r="N1572" t="n">
        <v>54.291</v>
      </c>
    </row>
    <row r="1573">
      <c r="A1573" s="4" t="n">
        <v>46044</v>
      </c>
      <c r="B1573" t="n">
        <v>249.887</v>
      </c>
      <c r="C1573" t="n">
        <v>114.957</v>
      </c>
      <c r="D1573" t="n">
        <v>399.679</v>
      </c>
      <c r="E1573" t="n">
        <v>979.598</v>
      </c>
      <c r="F1573" t="n">
        <v>10.94</v>
      </c>
      <c r="H1573" t="n">
        <v>0</v>
      </c>
      <c r="I1573" t="n">
        <v>1682.271</v>
      </c>
      <c r="J1573" t="n">
        <v>243.682</v>
      </c>
      <c r="K1573" t="n">
        <v>0</v>
      </c>
      <c r="L1573" t="n">
        <v>630.494</v>
      </c>
      <c r="M1573" t="n">
        <v>0</v>
      </c>
      <c r="N1573" t="n">
        <v>30.659</v>
      </c>
    </row>
    <row r="1574">
      <c r="A1574" s="4" t="n">
        <v>46045</v>
      </c>
      <c r="B1574" t="n">
        <v>267.051</v>
      </c>
      <c r="C1574" t="n">
        <v>106.929</v>
      </c>
      <c r="D1574" t="n">
        <v>322.595</v>
      </c>
      <c r="E1574" t="n">
        <v>971.13</v>
      </c>
      <c r="F1574" t="n">
        <v>10.94</v>
      </c>
      <c r="H1574" t="n">
        <v>0</v>
      </c>
      <c r="I1574" t="n">
        <v>1849.896</v>
      </c>
      <c r="J1574" t="n">
        <v>243.585</v>
      </c>
      <c r="K1574" t="n">
        <v>0</v>
      </c>
      <c r="L1574" t="n">
        <v>620.699</v>
      </c>
      <c r="M1574" t="n">
        <v>0</v>
      </c>
      <c r="N1574" t="n">
        <v>29.141</v>
      </c>
    </row>
    <row r="1575">
      <c r="A1575" s="4" t="n">
        <v>46046</v>
      </c>
      <c r="B1575" t="n">
        <v>266.328</v>
      </c>
      <c r="C1575" t="n">
        <v>106.571</v>
      </c>
      <c r="D1575" t="n">
        <v>149.235</v>
      </c>
      <c r="E1575" t="n">
        <v>967.437</v>
      </c>
      <c r="F1575" t="n">
        <v>5.479</v>
      </c>
      <c r="H1575" t="n">
        <v>0</v>
      </c>
      <c r="I1575" t="n">
        <v>1889.656</v>
      </c>
      <c r="J1575" t="n">
        <v>243.517</v>
      </c>
      <c r="K1575" t="n">
        <v>0</v>
      </c>
      <c r="L1575" t="n">
        <v>615.525</v>
      </c>
      <c r="M1575" t="n">
        <v>0</v>
      </c>
      <c r="N1575" t="n">
        <v>26.544</v>
      </c>
    </row>
    <row r="1576">
      <c r="A1576" s="4" t="n">
        <v>46047</v>
      </c>
      <c r="B1576" t="n">
        <v>267.033</v>
      </c>
      <c r="C1576" t="n">
        <v>105.059</v>
      </c>
      <c r="D1576" t="n">
        <v>134.428</v>
      </c>
      <c r="E1576" t="n">
        <v>980.8</v>
      </c>
      <c r="F1576" t="n">
        <v>5.479</v>
      </c>
      <c r="H1576" t="n">
        <v>0</v>
      </c>
      <c r="I1576" t="n">
        <v>1855.121</v>
      </c>
      <c r="J1576" t="n">
        <v>243.547</v>
      </c>
      <c r="K1576" t="n">
        <v>0</v>
      </c>
      <c r="L1576" t="n">
        <v>613.5119999999999</v>
      </c>
      <c r="M1576" t="n">
        <v>0</v>
      </c>
      <c r="N1576" t="n">
        <v>68.02500000000001</v>
      </c>
    </row>
    <row r="1577">
      <c r="A1577" s="4" t="n">
        <v>46048</v>
      </c>
      <c r="B1577" t="n">
        <v>266.867</v>
      </c>
      <c r="C1577" t="n">
        <v>101.442</v>
      </c>
      <c r="D1577" t="n">
        <v>323.235</v>
      </c>
      <c r="E1577" t="n">
        <v>940.732</v>
      </c>
      <c r="F1577" t="n">
        <v>10.956</v>
      </c>
      <c r="H1577" t="n">
        <v>0</v>
      </c>
      <c r="I1577" t="n">
        <v>1881.152</v>
      </c>
      <c r="J1577" t="n">
        <v>242.723</v>
      </c>
      <c r="K1577" t="n">
        <v>0</v>
      </c>
      <c r="L1577" t="n">
        <v>617.062</v>
      </c>
      <c r="M1577" t="n">
        <v>0</v>
      </c>
      <c r="N1577" t="n">
        <v>79.461</v>
      </c>
    </row>
    <row r="1578">
      <c r="A1578" s="4" t="n">
        <v>46049</v>
      </c>
      <c r="B1578" t="n">
        <v>271.126</v>
      </c>
      <c r="C1578" t="n">
        <v>107.564</v>
      </c>
      <c r="D1578" t="n">
        <v>337.442</v>
      </c>
      <c r="E1578" t="n">
        <v>937.836</v>
      </c>
      <c r="F1578" t="n">
        <v>5.454</v>
      </c>
      <c r="H1578" t="n">
        <v>0</v>
      </c>
      <c r="I1578" t="n">
        <v>1884.689</v>
      </c>
      <c r="J1578" t="n">
        <v>244.06</v>
      </c>
      <c r="K1578" t="n">
        <v>0</v>
      </c>
      <c r="L1578" t="n">
        <v>612.734</v>
      </c>
      <c r="M1578" t="n">
        <v>0</v>
      </c>
      <c r="N1578" t="n">
        <v>61.831</v>
      </c>
    </row>
    <row r="1579">
      <c r="A1579" s="4" t="n">
        <v>46050</v>
      </c>
      <c r="B1579" t="n">
        <v>277.109</v>
      </c>
      <c r="C1579" t="n">
        <v>107.54</v>
      </c>
      <c r="D1579" t="n">
        <v>251.971</v>
      </c>
      <c r="E1579" t="n">
        <v>954.5359999999999</v>
      </c>
      <c r="F1579" t="n">
        <v>5.46</v>
      </c>
      <c r="H1579" t="n">
        <v>0</v>
      </c>
      <c r="I1579" t="n">
        <v>1891.57</v>
      </c>
      <c r="J1579" t="n">
        <v>243.427</v>
      </c>
      <c r="K1579" t="n">
        <v>0</v>
      </c>
      <c r="L1579" t="n">
        <v>609.6849999999999</v>
      </c>
      <c r="M1579" t="n">
        <v>0</v>
      </c>
      <c r="N1579" t="n">
        <v>42.728</v>
      </c>
    </row>
    <row r="1580">
      <c r="A1580" s="4" t="n">
        <v>46051</v>
      </c>
      <c r="B1580" t="n">
        <v>276.954</v>
      </c>
      <c r="C1580" t="n">
        <v>111.108</v>
      </c>
      <c r="D1580" t="n">
        <v>174.125</v>
      </c>
      <c r="E1580" t="n">
        <v>955.226</v>
      </c>
      <c r="F1580" t="n">
        <v>5.478</v>
      </c>
      <c r="H1580" t="n">
        <v>0</v>
      </c>
      <c r="I1580" t="n">
        <v>1899.447</v>
      </c>
      <c r="J1580" t="n">
        <v>243.459</v>
      </c>
      <c r="K1580" t="n">
        <v>0</v>
      </c>
      <c r="L1580" t="n">
        <v>602.723</v>
      </c>
      <c r="M1580" t="n">
        <v>0</v>
      </c>
      <c r="N1580" t="n">
        <v>74.089</v>
      </c>
    </row>
    <row r="1581">
      <c r="A1581" s="4" t="n">
        <v>46052</v>
      </c>
      <c r="B1581" t="n">
        <v>276.002</v>
      </c>
      <c r="C1581" t="n">
        <v>109.083</v>
      </c>
      <c r="D1581" t="n">
        <v>237.904</v>
      </c>
      <c r="E1581" t="n">
        <v>963.008</v>
      </c>
      <c r="F1581" t="n">
        <v>5.477</v>
      </c>
      <c r="H1581" t="n">
        <v>0</v>
      </c>
      <c r="I1581" t="n">
        <v>1936.506</v>
      </c>
      <c r="J1581" t="n">
        <v>244.26</v>
      </c>
      <c r="K1581" t="n">
        <v>0</v>
      </c>
      <c r="L1581" t="n">
        <v>596.521</v>
      </c>
      <c r="M1581" t="n">
        <v>0</v>
      </c>
      <c r="N1581" t="n">
        <v>52.08</v>
      </c>
    </row>
    <row r="1582">
      <c r="A1582" s="4" t="n">
        <v>46053</v>
      </c>
      <c r="B1582" t="n">
        <v>277.345</v>
      </c>
      <c r="C1582" t="n">
        <v>101.222</v>
      </c>
      <c r="D1582" t="n">
        <v>143.659</v>
      </c>
      <c r="E1582" t="n">
        <v>970.588</v>
      </c>
      <c r="F1582" t="n">
        <v>5.475</v>
      </c>
      <c r="H1582" t="n">
        <v>0</v>
      </c>
      <c r="I1582" t="n">
        <v>1914.782</v>
      </c>
      <c r="J1582" t="n">
        <v>245.741</v>
      </c>
      <c r="K1582" t="n">
        <v>0</v>
      </c>
      <c r="L1582" t="n">
        <v>598.278</v>
      </c>
      <c r="M1582" t="n">
        <v>0</v>
      </c>
      <c r="N1582" t="n">
        <v>29.255</v>
      </c>
    </row>
    <row r="1583">
      <c r="A1583" s="4" t="n">
        <v>46054</v>
      </c>
      <c r="B1583" t="n">
        <v>282.812</v>
      </c>
      <c r="C1583" t="n">
        <v>122.876</v>
      </c>
      <c r="D1583" t="n">
        <v>104.504</v>
      </c>
      <c r="E1583" t="n">
        <v>985.852</v>
      </c>
      <c r="F1583" t="n">
        <v>5.47</v>
      </c>
      <c r="H1583" t="n">
        <v>0</v>
      </c>
      <c r="I1583" t="n">
        <v>1915.732</v>
      </c>
      <c r="J1583" t="n">
        <v>243.495</v>
      </c>
      <c r="K1583" t="n">
        <v>0</v>
      </c>
      <c r="L1583" t="n">
        <v>605.658</v>
      </c>
      <c r="M1583" t="n">
        <v>0</v>
      </c>
      <c r="N1583" t="n">
        <v>29.485</v>
      </c>
    </row>
    <row r="1584">
      <c r="A1584" s="4" t="n">
        <v>46055</v>
      </c>
      <c r="B1584" t="n">
        <v>282.557</v>
      </c>
      <c r="C1584" t="n">
        <v>114.88</v>
      </c>
      <c r="D1584" t="n">
        <v>415.317</v>
      </c>
      <c r="E1584" t="n">
        <v>971.9400000000001</v>
      </c>
      <c r="F1584" t="n">
        <v>10.946</v>
      </c>
      <c r="H1584" t="n">
        <v>0</v>
      </c>
      <c r="I1584" t="n">
        <v>1930.089</v>
      </c>
      <c r="J1584" t="n">
        <v>243.362</v>
      </c>
      <c r="K1584" t="n">
        <v>0</v>
      </c>
      <c r="L1584" t="n">
        <v>621.569</v>
      </c>
      <c r="M1584" t="n">
        <v>0</v>
      </c>
      <c r="N1584" t="n">
        <v>90.495</v>
      </c>
    </row>
    <row r="1585">
      <c r="A1585" s="4" t="n">
        <v>46056</v>
      </c>
      <c r="B1585" t="n">
        <v>282.932</v>
      </c>
      <c r="C1585" t="n">
        <v>106.549</v>
      </c>
      <c r="D1585" t="n">
        <v>456.358</v>
      </c>
      <c r="E1585" t="n">
        <v>982.13</v>
      </c>
      <c r="F1585" t="n">
        <v>10.936</v>
      </c>
      <c r="H1585" t="n">
        <v>0</v>
      </c>
      <c r="I1585" t="n">
        <v>1957.264</v>
      </c>
      <c r="J1585" t="n">
        <v>243.175</v>
      </c>
      <c r="K1585" t="n">
        <v>0</v>
      </c>
      <c r="L1585" t="n">
        <v>617.984</v>
      </c>
      <c r="M1585" t="n">
        <v>0</v>
      </c>
      <c r="N1585" t="n">
        <v>188.395</v>
      </c>
    </row>
    <row r="1586">
      <c r="A1586" s="4" t="n">
        <v>46057</v>
      </c>
      <c r="B1586" t="n">
        <v>282.96</v>
      </c>
      <c r="C1586" t="n">
        <v>102.686</v>
      </c>
      <c r="D1586" t="n">
        <v>523.377</v>
      </c>
      <c r="E1586" t="n">
        <v>981.057</v>
      </c>
      <c r="F1586" t="n">
        <v>10.949</v>
      </c>
      <c r="H1586" t="n">
        <v>0</v>
      </c>
      <c r="I1586" t="n">
        <v>1952.461</v>
      </c>
      <c r="J1586" t="n">
        <v>245.632</v>
      </c>
      <c r="K1586" t="n">
        <v>0</v>
      </c>
      <c r="L1586" t="n">
        <v>612.313</v>
      </c>
      <c r="M1586" t="n">
        <v>0</v>
      </c>
      <c r="N1586" t="n">
        <v>248.299</v>
      </c>
    </row>
    <row r="1587">
      <c r="A1587" s="4" t="n">
        <v>46058</v>
      </c>
      <c r="B1587" t="n">
        <v>283.094</v>
      </c>
      <c r="C1587" t="n">
        <v>99.331</v>
      </c>
      <c r="D1587" t="n">
        <v>349.114</v>
      </c>
      <c r="E1587" t="n">
        <v>964.65</v>
      </c>
      <c r="F1587" t="n">
        <v>11.033</v>
      </c>
      <c r="H1587" t="n">
        <v>0</v>
      </c>
      <c r="I1587" t="n">
        <v>1887.052</v>
      </c>
      <c r="J1587" t="n">
        <v>243.579</v>
      </c>
      <c r="K1587" t="n">
        <v>0</v>
      </c>
      <c r="L1587" t="n">
        <v>609.3049999999999</v>
      </c>
      <c r="M1587" t="n">
        <v>0</v>
      </c>
      <c r="N1587" t="n">
        <v>237.732</v>
      </c>
    </row>
    <row r="1588">
      <c r="A1588" s="4" t="n">
        <v>46059</v>
      </c>
      <c r="B1588" t="n">
        <v>283.66</v>
      </c>
      <c r="C1588" t="n">
        <v>95.652</v>
      </c>
      <c r="D1588" t="n">
        <v>191.459</v>
      </c>
      <c r="E1588" t="n">
        <v>975.153</v>
      </c>
      <c r="F1588" t="n">
        <v>10.956</v>
      </c>
      <c r="H1588" t="n">
        <v>0</v>
      </c>
      <c r="I1588" t="n">
        <v>1889.267</v>
      </c>
      <c r="J1588" t="n">
        <v>246</v>
      </c>
      <c r="K1588" t="n">
        <v>0</v>
      </c>
      <c r="L1588" t="n">
        <v>608.025</v>
      </c>
      <c r="M1588" t="n">
        <v>0</v>
      </c>
      <c r="N1588" t="n">
        <v>200.053</v>
      </c>
    </row>
    <row r="1589">
      <c r="A1589" s="4" t="n">
        <v>46060</v>
      </c>
      <c r="B1589" t="n">
        <v>282.936</v>
      </c>
      <c r="C1589" t="n">
        <v>105.772</v>
      </c>
      <c r="D1589" t="n">
        <v>149.383</v>
      </c>
      <c r="E1589" t="n">
        <v>990.4</v>
      </c>
      <c r="F1589" t="n">
        <v>11.011</v>
      </c>
      <c r="H1589" t="n">
        <v>0</v>
      </c>
      <c r="I1589" t="n">
        <v>1891.222</v>
      </c>
      <c r="J1589" t="n">
        <v>246.108</v>
      </c>
      <c r="K1589" t="n">
        <v>0</v>
      </c>
      <c r="L1589" t="n">
        <v>579.711</v>
      </c>
      <c r="M1589" t="n">
        <v>0</v>
      </c>
      <c r="N1589" t="n">
        <v>214.111</v>
      </c>
    </row>
    <row r="1590">
      <c r="A1590" s="4" t="n">
        <v>46061</v>
      </c>
      <c r="B1590" t="n">
        <v>283.019</v>
      </c>
      <c r="C1590" t="n">
        <v>112.667</v>
      </c>
      <c r="D1590" t="n">
        <v>152.826</v>
      </c>
      <c r="E1590" t="n">
        <v>992.659</v>
      </c>
      <c r="F1590" t="n">
        <v>11.047</v>
      </c>
      <c r="H1590" t="n">
        <v>0</v>
      </c>
      <c r="I1590" t="n">
        <v>1928.43</v>
      </c>
      <c r="J1590" t="n">
        <v>245.883</v>
      </c>
      <c r="K1590" t="n">
        <v>0</v>
      </c>
      <c r="L1590" t="n">
        <v>586.7809999999999</v>
      </c>
      <c r="M1590" t="n">
        <v>0</v>
      </c>
      <c r="N1590" t="n">
        <v>224.348</v>
      </c>
    </row>
    <row r="1591">
      <c r="A1591" s="4" t="n">
        <v>46062</v>
      </c>
      <c r="B1591" t="n">
        <v>282.945</v>
      </c>
      <c r="C1591" t="n">
        <v>119.339</v>
      </c>
      <c r="D1591" t="n">
        <v>234.194</v>
      </c>
      <c r="E1591" t="n">
        <v>978.134</v>
      </c>
      <c r="F1591" t="n">
        <v>32.971</v>
      </c>
      <c r="H1591" t="n">
        <v>0</v>
      </c>
      <c r="I1591" t="n">
        <v>1918.451</v>
      </c>
      <c r="J1591" t="n">
        <v>245.769</v>
      </c>
      <c r="K1591" t="n">
        <v>0</v>
      </c>
      <c r="L1591" t="n">
        <v>610.289</v>
      </c>
      <c r="M1591" t="n">
        <v>0</v>
      </c>
      <c r="N1591" t="n">
        <v>295.245</v>
      </c>
    </row>
    <row r="1592">
      <c r="A1592" s="4" t="n">
        <v>46063</v>
      </c>
      <c r="B1592" t="n">
        <v>279.574</v>
      </c>
      <c r="C1592" t="n">
        <v>108.561</v>
      </c>
      <c r="D1592" t="n">
        <v>176.403</v>
      </c>
      <c r="E1592" t="n">
        <v>964.302</v>
      </c>
      <c r="F1592" t="n">
        <v>32.875</v>
      </c>
      <c r="H1592" t="n">
        <v>0</v>
      </c>
      <c r="I1592" t="n">
        <v>1902.72</v>
      </c>
      <c r="J1592" t="n">
        <v>245.803</v>
      </c>
      <c r="K1592" t="n">
        <v>0</v>
      </c>
      <c r="L1592" t="n">
        <v>612.544</v>
      </c>
      <c r="M1592" t="n">
        <v>0</v>
      </c>
      <c r="N1592" t="n">
        <v>332.259</v>
      </c>
    </row>
    <row r="1593">
      <c r="A1593" s="4" t="n">
        <v>46064</v>
      </c>
      <c r="B1593" t="n">
        <v>283.139</v>
      </c>
      <c r="C1593" t="n">
        <v>109.266</v>
      </c>
      <c r="D1593" t="n">
        <v>194.416</v>
      </c>
      <c r="E1593" t="n">
        <v>970.123</v>
      </c>
      <c r="F1593" t="n">
        <v>27.502</v>
      </c>
      <c r="H1593" t="n">
        <v>0</v>
      </c>
      <c r="I1593" t="n">
        <v>1886.615</v>
      </c>
      <c r="J1593" t="n">
        <v>245.789</v>
      </c>
      <c r="K1593" t="n">
        <v>0</v>
      </c>
      <c r="L1593" t="n">
        <v>603.6849999999999</v>
      </c>
      <c r="M1593" t="n">
        <v>0</v>
      </c>
      <c r="N1593" t="n">
        <v>330.464</v>
      </c>
    </row>
    <row r="1594">
      <c r="A1594" s="4" t="n">
        <v>46065</v>
      </c>
      <c r="B1594" t="n">
        <v>283.432</v>
      </c>
      <c r="C1594" t="n">
        <v>105.822</v>
      </c>
      <c r="D1594" t="n">
        <v>167.395</v>
      </c>
      <c r="E1594" t="n">
        <v>991.924</v>
      </c>
      <c r="F1594" t="n">
        <v>21.924</v>
      </c>
      <c r="H1594" t="n">
        <v>0</v>
      </c>
      <c r="I1594" t="n">
        <v>1866.802</v>
      </c>
      <c r="J1594" t="n">
        <v>243.52</v>
      </c>
      <c r="K1594" t="n">
        <v>0</v>
      </c>
      <c r="L1594" t="n">
        <v>563.7809999999999</v>
      </c>
      <c r="M1594" t="n">
        <v>0</v>
      </c>
      <c r="N1594" t="n">
        <v>276.628</v>
      </c>
    </row>
    <row r="1595">
      <c r="A1595" s="4" t="n">
        <v>46066</v>
      </c>
      <c r="B1595" t="n">
        <v>282.96</v>
      </c>
      <c r="C1595" t="n">
        <v>106.037</v>
      </c>
      <c r="D1595" t="n">
        <v>155.303</v>
      </c>
      <c r="E1595" t="n">
        <v>991.551</v>
      </c>
      <c r="F1595" t="n">
        <v>21.9</v>
      </c>
      <c r="H1595" t="n">
        <v>0</v>
      </c>
      <c r="I1595" t="n">
        <v>1932.1</v>
      </c>
      <c r="J1595" t="n">
        <v>245.677</v>
      </c>
      <c r="K1595" t="n">
        <v>0</v>
      </c>
      <c r="L1595" t="n">
        <v>584.304</v>
      </c>
      <c r="M1595" t="n">
        <v>0</v>
      </c>
      <c r="N1595" t="n">
        <v>233.149</v>
      </c>
    </row>
    <row r="1596">
      <c r="A1596" s="4" t="n">
        <v>46067</v>
      </c>
      <c r="B1596" t="n">
        <v>283.191</v>
      </c>
      <c r="C1596" t="n">
        <v>98.572</v>
      </c>
      <c r="D1596" t="n">
        <v>185.373</v>
      </c>
      <c r="E1596" t="n">
        <v>982.035</v>
      </c>
      <c r="F1596" t="n">
        <v>10.967</v>
      </c>
      <c r="H1596" t="n">
        <v>0</v>
      </c>
      <c r="I1596" t="n">
        <v>1930.109</v>
      </c>
      <c r="J1596" t="n">
        <v>245.898</v>
      </c>
      <c r="K1596" t="n">
        <v>0</v>
      </c>
      <c r="L1596" t="n">
        <v>580.758</v>
      </c>
      <c r="M1596" t="n">
        <v>0</v>
      </c>
      <c r="N1596" t="n">
        <v>218.381</v>
      </c>
    </row>
    <row r="1597">
      <c r="A1597" s="4" t="n">
        <v>46068</v>
      </c>
      <c r="B1597" t="n">
        <v>283.007</v>
      </c>
      <c r="C1597" t="n">
        <v>109.088</v>
      </c>
      <c r="D1597" t="n">
        <v>185.817</v>
      </c>
      <c r="E1597" t="n">
        <v>984.405</v>
      </c>
      <c r="F1597" t="n">
        <v>10.95</v>
      </c>
      <c r="H1597" t="n">
        <v>0</v>
      </c>
      <c r="I1597" t="n">
        <v>1929.325</v>
      </c>
      <c r="J1597" t="n">
        <v>245.962</v>
      </c>
      <c r="K1597" t="n">
        <v>0</v>
      </c>
      <c r="L1597" t="n">
        <v>570.968</v>
      </c>
      <c r="M1597" t="n">
        <v>0</v>
      </c>
      <c r="N1597" t="n">
        <v>224.273</v>
      </c>
    </row>
    <row r="1598">
      <c r="A1598" s="4" t="n">
        <v>46069</v>
      </c>
      <c r="B1598" t="n">
        <v>282.811</v>
      </c>
      <c r="C1598" t="n">
        <v>115.773</v>
      </c>
      <c r="D1598" t="n">
        <v>242.205</v>
      </c>
      <c r="E1598" t="n">
        <v>974.37</v>
      </c>
      <c r="F1598" t="n">
        <v>21.858</v>
      </c>
      <c r="H1598" t="n">
        <v>0</v>
      </c>
      <c r="I1598" t="n">
        <v>1876.263</v>
      </c>
      <c r="J1598" t="n">
        <v>245.561</v>
      </c>
      <c r="K1598" t="n">
        <v>0</v>
      </c>
      <c r="L1598" t="n">
        <v>571.829</v>
      </c>
      <c r="M1598" t="n">
        <v>0</v>
      </c>
      <c r="N1598" t="n">
        <v>184.895</v>
      </c>
    </row>
    <row r="1599">
      <c r="A1599" s="4" t="n">
        <v>46070</v>
      </c>
      <c r="B1599" t="n">
        <v>282.974</v>
      </c>
      <c r="C1599" t="n">
        <v>119.636</v>
      </c>
      <c r="D1599" t="n">
        <v>203.536</v>
      </c>
      <c r="E1599" t="n">
        <v>977.407</v>
      </c>
      <c r="F1599" t="n">
        <v>21.95</v>
      </c>
      <c r="H1599" t="n">
        <v>0</v>
      </c>
      <c r="I1599" t="n">
        <v>1843.872</v>
      </c>
      <c r="J1599" t="n">
        <v>245.701</v>
      </c>
      <c r="K1599" t="n">
        <v>0</v>
      </c>
      <c r="L1599" t="n">
        <v>553.326</v>
      </c>
      <c r="M1599" t="n">
        <v>0</v>
      </c>
      <c r="N1599" t="n">
        <v>146.839</v>
      </c>
    </row>
    <row r="1600">
      <c r="A1600" s="4" t="n">
        <v>46071</v>
      </c>
      <c r="B1600" t="n">
        <v>283.41</v>
      </c>
      <c r="C1600" t="n">
        <v>121.501</v>
      </c>
      <c r="D1600" t="n">
        <v>238.207</v>
      </c>
      <c r="E1600" t="n">
        <v>982.273</v>
      </c>
      <c r="F1600" t="n">
        <v>16.452</v>
      </c>
      <c r="H1600" t="n">
        <v>0</v>
      </c>
      <c r="I1600" t="n">
        <v>1868.304</v>
      </c>
      <c r="J1600" t="n">
        <v>245.645</v>
      </c>
      <c r="K1600" t="n">
        <v>0</v>
      </c>
      <c r="L1600" t="n">
        <v>554.123</v>
      </c>
      <c r="M1600" t="n">
        <v>0</v>
      </c>
      <c r="N1600" t="n">
        <v>134.367</v>
      </c>
    </row>
    <row r="1601">
      <c r="A1601" s="4" t="n">
        <v>46072</v>
      </c>
      <c r="B1601" t="n">
        <v>323.931</v>
      </c>
      <c r="C1601" t="n">
        <v>114.274</v>
      </c>
      <c r="D1601" t="n">
        <v>227.995</v>
      </c>
      <c r="E1601" t="n">
        <v>966.385</v>
      </c>
      <c r="F1601" t="n">
        <v>16.605</v>
      </c>
      <c r="H1601" t="n">
        <v>0</v>
      </c>
      <c r="I1601" t="n">
        <v>1806.856</v>
      </c>
      <c r="J1601" t="n">
        <v>245.773</v>
      </c>
      <c r="K1601" t="n">
        <v>0</v>
      </c>
      <c r="L1601" t="n">
        <v>566.3</v>
      </c>
      <c r="M1601" t="n">
        <v>0</v>
      </c>
      <c r="N1601" t="n">
        <v>85.544</v>
      </c>
    </row>
    <row r="1602">
      <c r="A1602" s="4" t="n">
        <v>46073</v>
      </c>
      <c r="B1602" t="n">
        <v>304.23</v>
      </c>
      <c r="C1602" t="n">
        <v>112.478</v>
      </c>
      <c r="D1602" t="n">
        <v>138.193</v>
      </c>
      <c r="E1602" t="n">
        <v>988.074</v>
      </c>
      <c r="F1602" t="n">
        <v>11.058</v>
      </c>
      <c r="H1602" t="n">
        <v>0</v>
      </c>
      <c r="I1602" t="n">
        <v>1875.379</v>
      </c>
      <c r="J1602" t="n">
        <v>245.97</v>
      </c>
      <c r="K1602" t="n">
        <v>0</v>
      </c>
      <c r="L1602" t="n">
        <v>579.1</v>
      </c>
      <c r="M1602" t="n">
        <v>0</v>
      </c>
      <c r="N1602" t="n">
        <v>98.437</v>
      </c>
    </row>
    <row r="1603">
      <c r="A1603" s="4" t="n">
        <v>46074</v>
      </c>
      <c r="B1603" t="n">
        <v>309.06</v>
      </c>
      <c r="C1603" t="n">
        <v>99.506</v>
      </c>
      <c r="D1603" t="n">
        <v>129.389</v>
      </c>
      <c r="E1603" t="n">
        <v>985.2140000000001</v>
      </c>
      <c r="F1603" t="n">
        <v>5.504</v>
      </c>
      <c r="H1603" t="n">
        <v>0</v>
      </c>
      <c r="I1603" t="n">
        <v>1906.25</v>
      </c>
      <c r="J1603" t="n">
        <v>246.03</v>
      </c>
      <c r="K1603" t="n">
        <v>0</v>
      </c>
      <c r="L1603" t="n">
        <v>577.842</v>
      </c>
      <c r="M1603" t="n">
        <v>0</v>
      </c>
      <c r="N1603" t="n">
        <v>79.631</v>
      </c>
    </row>
    <row r="1604">
      <c r="A1604" s="4" t="n">
        <v>46075</v>
      </c>
      <c r="B1604" t="n">
        <v>308.731</v>
      </c>
      <c r="C1604" t="n">
        <v>98.322</v>
      </c>
      <c r="D1604" t="n">
        <v>108.337</v>
      </c>
      <c r="E1604" t="n">
        <v>997.85</v>
      </c>
      <c r="F1604" t="n">
        <v>5.479</v>
      </c>
      <c r="H1604" t="n">
        <v>0</v>
      </c>
      <c r="I1604" t="n">
        <v>1900.897</v>
      </c>
      <c r="J1604" t="n">
        <v>244.919</v>
      </c>
      <c r="K1604" t="n">
        <v>0</v>
      </c>
      <c r="L1604" t="n">
        <v>572.235</v>
      </c>
      <c r="M1604" t="n">
        <v>0</v>
      </c>
      <c r="N1604" t="n">
        <v>88.495</v>
      </c>
    </row>
    <row r="1605">
      <c r="A1605" s="4" t="n">
        <v>46076</v>
      </c>
      <c r="B1605" t="n">
        <v>309.172</v>
      </c>
      <c r="C1605" t="n">
        <v>94.639</v>
      </c>
      <c r="D1605" t="n">
        <v>105.749</v>
      </c>
      <c r="E1605" t="n">
        <v>992.08</v>
      </c>
      <c r="F1605" t="n">
        <v>10.951</v>
      </c>
      <c r="H1605" t="n">
        <v>0</v>
      </c>
      <c r="I1605" t="n">
        <v>1885.797</v>
      </c>
      <c r="J1605" t="n">
        <v>245.408</v>
      </c>
      <c r="K1605" t="n">
        <v>0</v>
      </c>
      <c r="L1605" t="n">
        <v>585.028</v>
      </c>
      <c r="M1605" t="n">
        <v>0</v>
      </c>
      <c r="N1605" t="n">
        <v>80.902</v>
      </c>
    </row>
    <row r="1606">
      <c r="A1606" s="4" t="n">
        <v>46077</v>
      </c>
      <c r="B1606" t="n">
        <v>282.717</v>
      </c>
      <c r="C1606" t="n">
        <v>87.247</v>
      </c>
      <c r="D1606" t="n">
        <v>133.604</v>
      </c>
      <c r="E1606" t="n">
        <v>987.585</v>
      </c>
      <c r="F1606" t="n">
        <v>10.976</v>
      </c>
      <c r="H1606" t="n">
        <v>0</v>
      </c>
      <c r="I1606" t="n">
        <v>1878.557</v>
      </c>
      <c r="J1606" t="n">
        <v>245.262</v>
      </c>
      <c r="K1606" t="n">
        <v>0</v>
      </c>
      <c r="L1606" t="n">
        <v>585.1950000000001</v>
      </c>
      <c r="M1606" t="n">
        <v>0</v>
      </c>
      <c r="N1606" t="n">
        <v>103.339</v>
      </c>
    </row>
    <row r="1607">
      <c r="A1607" s="4" t="n">
        <v>46078</v>
      </c>
      <c r="B1607" t="n">
        <v>282.071</v>
      </c>
      <c r="C1607" t="n">
        <v>91.786</v>
      </c>
      <c r="D1607" t="n">
        <v>188.383</v>
      </c>
      <c r="E1607" t="n">
        <v>974.803</v>
      </c>
      <c r="F1607" t="n">
        <v>10.928</v>
      </c>
      <c r="H1607" t="n">
        <v>0</v>
      </c>
      <c r="I1607" t="n">
        <v>1868.513</v>
      </c>
      <c r="J1607" t="n">
        <v>245.954</v>
      </c>
      <c r="K1607" t="n">
        <v>0</v>
      </c>
      <c r="L1607" t="n">
        <v>569.349</v>
      </c>
      <c r="M1607" t="n">
        <v>0</v>
      </c>
      <c r="N1607" t="n">
        <v>77.60899999999999</v>
      </c>
    </row>
    <row r="1608">
      <c r="A1608" s="4" t="n">
        <v>46079</v>
      </c>
      <c r="B1608" t="n">
        <v>281.784</v>
      </c>
      <c r="C1608" t="n">
        <v>84.58799999999999</v>
      </c>
      <c r="D1608" t="n">
        <v>206.783</v>
      </c>
      <c r="E1608" t="n">
        <v>987.019</v>
      </c>
      <c r="F1608" t="n">
        <v>11.024</v>
      </c>
      <c r="H1608" t="n">
        <v>0</v>
      </c>
      <c r="I1608" t="n">
        <v>1879.965</v>
      </c>
      <c r="J1608" t="n">
        <v>245.685</v>
      </c>
      <c r="K1608" t="n">
        <v>0</v>
      </c>
      <c r="L1608" t="n">
        <v>566.943</v>
      </c>
      <c r="M1608" t="n">
        <v>0</v>
      </c>
      <c r="N1608" t="n">
        <v>94.374</v>
      </c>
    </row>
    <row r="1609">
      <c r="A1609" s="4" t="n">
        <v>46080</v>
      </c>
      <c r="B1609" t="n">
        <v>281.939</v>
      </c>
      <c r="C1609" t="n">
        <v>82.836</v>
      </c>
      <c r="D1609" t="n">
        <v>200.347</v>
      </c>
      <c r="E1609" t="n">
        <v>985.807</v>
      </c>
      <c r="F1609" t="n">
        <v>10.946</v>
      </c>
      <c r="H1609" t="n">
        <v>0</v>
      </c>
      <c r="I1609" t="n">
        <v>1874.587</v>
      </c>
      <c r="J1609" t="n">
        <v>245.914</v>
      </c>
      <c r="K1609" t="n">
        <v>0</v>
      </c>
      <c r="L1609" t="n">
        <v>574.122</v>
      </c>
      <c r="M1609" t="n">
        <v>0</v>
      </c>
      <c r="N1609" t="n">
        <v>91.286</v>
      </c>
    </row>
    <row r="1610">
      <c r="A1610" s="4" t="n">
        <v>46081</v>
      </c>
      <c r="B1610" t="n">
        <v>282.076</v>
      </c>
      <c r="C1610" t="n">
        <v>79.59699999999999</v>
      </c>
      <c r="D1610" t="n">
        <v>173.446</v>
      </c>
      <c r="E1610" t="n">
        <v>1000.105</v>
      </c>
      <c r="F1610" t="n">
        <v>5.49</v>
      </c>
      <c r="H1610" t="n">
        <v>0</v>
      </c>
      <c r="I1610" t="n">
        <v>1829.846</v>
      </c>
      <c r="J1610" t="n">
        <v>245.55</v>
      </c>
      <c r="K1610" t="n">
        <v>0</v>
      </c>
      <c r="L1610" t="n">
        <v>580.625</v>
      </c>
      <c r="M1610" t="n">
        <v>0</v>
      </c>
      <c r="N1610" t="n">
        <v>143.264</v>
      </c>
    </row>
    <row r="1611">
      <c r="A1611" s="4" t="n">
        <v>46082</v>
      </c>
      <c r="B1611" t="n">
        <v>282.867</v>
      </c>
      <c r="C1611" t="n">
        <v>92.358</v>
      </c>
      <c r="D1611" t="n">
        <v>161.933</v>
      </c>
      <c r="E1611" t="n">
        <v>1016.279</v>
      </c>
      <c r="F1611" t="n">
        <v>5.515</v>
      </c>
      <c r="H1611" t="n">
        <v>0</v>
      </c>
      <c r="I1611" t="n">
        <v>1860.744</v>
      </c>
      <c r="J1611" t="n">
        <v>243.503</v>
      </c>
      <c r="K1611" t="n">
        <v>0</v>
      </c>
      <c r="L1611" t="n">
        <v>510.259</v>
      </c>
      <c r="M1611" t="n">
        <v>0</v>
      </c>
      <c r="N1611" t="n">
        <v>125.293</v>
      </c>
    </row>
    <row r="1612">
      <c r="A1612" s="4" t="n">
        <v>46083</v>
      </c>
      <c r="B1612" t="n">
        <v>282.907</v>
      </c>
      <c r="C1612" t="n">
        <v>76.92100000000001</v>
      </c>
      <c r="D1612" t="n">
        <v>207.488</v>
      </c>
      <c r="E1612" t="n">
        <v>1007.862</v>
      </c>
      <c r="F1612" t="n">
        <v>11.069</v>
      </c>
      <c r="H1612" t="n">
        <v>0</v>
      </c>
      <c r="I1612" t="n">
        <v>1959.761</v>
      </c>
      <c r="J1612" t="n">
        <v>243.54</v>
      </c>
      <c r="K1612" t="n">
        <v>0</v>
      </c>
      <c r="L1612" t="n">
        <v>531.21</v>
      </c>
      <c r="M1612" t="n">
        <v>0</v>
      </c>
      <c r="N1612" t="n">
        <v>134.925</v>
      </c>
    </row>
    <row r="1613">
      <c r="A1613" s="4" t="n">
        <v>46084</v>
      </c>
      <c r="B1613" t="n">
        <v>290.039</v>
      </c>
      <c r="C1613" t="n">
        <v>84.955</v>
      </c>
      <c r="D1613" t="n">
        <v>94.21899999999999</v>
      </c>
      <c r="E1613" t="n">
        <v>993.604</v>
      </c>
      <c r="F1613" t="n">
        <v>11.073</v>
      </c>
      <c r="H1613" t="n">
        <v>0</v>
      </c>
      <c r="I1613" t="n">
        <v>1806.924</v>
      </c>
      <c r="J1613" t="n">
        <v>244.001</v>
      </c>
      <c r="K1613" t="n">
        <v>0</v>
      </c>
      <c r="L1613" t="n">
        <v>585.096</v>
      </c>
      <c r="M1613" t="n">
        <v>0</v>
      </c>
      <c r="N1613" t="n">
        <v>42.583</v>
      </c>
    </row>
    <row r="1614">
      <c r="A1614" s="4" t="n">
        <v>46085</v>
      </c>
      <c r="B1614" t="n">
        <v>297.218</v>
      </c>
      <c r="C1614" t="n">
        <v>43.264</v>
      </c>
      <c r="D1614" t="n">
        <v>35.59</v>
      </c>
      <c r="E1614" t="n">
        <v>991.467</v>
      </c>
      <c r="F1614" t="n">
        <v>11.026</v>
      </c>
      <c r="H1614" t="n">
        <v>0</v>
      </c>
      <c r="I1614" t="n">
        <v>1655.703</v>
      </c>
      <c r="J1614" t="n">
        <v>245.841</v>
      </c>
      <c r="K1614" t="n">
        <v>0</v>
      </c>
      <c r="L1614" t="n">
        <v>607.578</v>
      </c>
      <c r="M1614" t="n">
        <v>0</v>
      </c>
      <c r="N1614" t="n">
        <v>29.761</v>
      </c>
    </row>
    <row r="1615">
      <c r="A1615" s="4" t="n">
        <v>46086</v>
      </c>
      <c r="B1615" t="n">
        <v>283.072</v>
      </c>
      <c r="C1615" t="n">
        <v>40.479</v>
      </c>
      <c r="D1615" t="n">
        <v>44.725</v>
      </c>
      <c r="E1615" t="n">
        <v>993.053</v>
      </c>
      <c r="F1615" t="n">
        <v>11.01</v>
      </c>
      <c r="H1615" t="n">
        <v>0</v>
      </c>
      <c r="I1615" t="n">
        <v>1746.111</v>
      </c>
      <c r="J1615" t="n">
        <v>245.929</v>
      </c>
      <c r="K1615" t="n">
        <v>0</v>
      </c>
      <c r="L1615" t="n">
        <v>611.932</v>
      </c>
      <c r="M1615" t="n">
        <v>0</v>
      </c>
      <c r="N1615" t="n">
        <v>31.616</v>
      </c>
    </row>
    <row r="1616">
      <c r="A1616" s="4" t="n">
        <v>46087</v>
      </c>
      <c r="B1616" t="n">
        <v>294.928</v>
      </c>
      <c r="C1616" t="n">
        <v>44.046</v>
      </c>
      <c r="D1616" t="n">
        <v>29.336</v>
      </c>
      <c r="E1616" t="n">
        <v>1006.159</v>
      </c>
      <c r="F1616" t="n">
        <v>10.998</v>
      </c>
      <c r="H1616" t="n">
        <v>0</v>
      </c>
      <c r="I1616" t="n">
        <v>1700.971</v>
      </c>
      <c r="J1616" t="n">
        <v>246.115</v>
      </c>
      <c r="K1616" t="n">
        <v>0</v>
      </c>
      <c r="L1616" t="n">
        <v>612.251</v>
      </c>
      <c r="M1616" t="n">
        <v>0</v>
      </c>
      <c r="N1616" t="n">
        <v>31.471</v>
      </c>
    </row>
    <row r="1617">
      <c r="A1617" s="4" t="n">
        <v>46088</v>
      </c>
      <c r="B1617" t="n">
        <v>303.998</v>
      </c>
      <c r="C1617" t="n">
        <v>36.08</v>
      </c>
      <c r="D1617" t="n">
        <v>0.517</v>
      </c>
      <c r="E1617" t="n">
        <v>1020.99</v>
      </c>
      <c r="F1617" t="n">
        <v>5.495</v>
      </c>
      <c r="H1617" t="n">
        <v>0</v>
      </c>
      <c r="I1617" t="n">
        <v>1723.076</v>
      </c>
      <c r="J1617" t="n">
        <v>246.038</v>
      </c>
      <c r="K1617" t="n">
        <v>0</v>
      </c>
      <c r="L1617" t="n">
        <v>611.355</v>
      </c>
      <c r="M1617" t="n">
        <v>0</v>
      </c>
      <c r="N1617" t="n">
        <v>24.908</v>
      </c>
    </row>
    <row r="1618">
      <c r="A1618" s="4" t="n">
        <v>46089</v>
      </c>
      <c r="B1618" t="n">
        <v>305.824</v>
      </c>
      <c r="C1618" t="n">
        <v>36.878</v>
      </c>
      <c r="D1618" t="n">
        <v>23.491</v>
      </c>
      <c r="E1618" t="n">
        <v>1021.052</v>
      </c>
      <c r="F1618" t="n">
        <v>5.491</v>
      </c>
      <c r="H1618" t="n">
        <v>0</v>
      </c>
      <c r="I1618" t="n">
        <v>1759.103</v>
      </c>
      <c r="J1618" t="n">
        <v>245.603</v>
      </c>
      <c r="K1618" t="n">
        <v>0</v>
      </c>
      <c r="L1618" t="n">
        <v>607.699</v>
      </c>
      <c r="M1618" t="n">
        <v>0</v>
      </c>
      <c r="N1618" t="n">
        <v>24.558</v>
      </c>
    </row>
    <row r="1619">
      <c r="A1619" s="4" t="n">
        <v>46090</v>
      </c>
      <c r="B1619" t="n">
        <v>303.588</v>
      </c>
      <c r="C1619" t="n">
        <v>37.876</v>
      </c>
      <c r="D1619" t="n">
        <v>55.939</v>
      </c>
      <c r="E1619" t="n">
        <v>1018.569</v>
      </c>
      <c r="F1619" t="n">
        <v>10.994</v>
      </c>
      <c r="H1619" t="n">
        <v>0</v>
      </c>
      <c r="I1619" t="n">
        <v>1774.5</v>
      </c>
      <c r="J1619" t="n">
        <v>245.406</v>
      </c>
      <c r="K1619" t="n">
        <v>0</v>
      </c>
      <c r="L1619" t="n">
        <v>612.123</v>
      </c>
      <c r="M1619" t="n">
        <v>0</v>
      </c>
      <c r="N1619" t="n">
        <v>29.488</v>
      </c>
    </row>
    <row r="1620">
      <c r="A1620" s="4" t="n">
        <v>46091</v>
      </c>
      <c r="B1620" t="n">
        <v>316.885</v>
      </c>
      <c r="C1620" t="n">
        <v>29.848</v>
      </c>
      <c r="D1620" t="n">
        <v>155.841</v>
      </c>
      <c r="E1620" t="n">
        <v>1013.074</v>
      </c>
      <c r="F1620" t="n">
        <v>21.957</v>
      </c>
      <c r="H1620" t="n">
        <v>0</v>
      </c>
      <c r="I1620" t="n">
        <v>1828.453</v>
      </c>
      <c r="J1620" t="n">
        <v>245.613</v>
      </c>
      <c r="K1620" t="n">
        <v>0</v>
      </c>
      <c r="L1620" t="n">
        <v>618.027</v>
      </c>
      <c r="M1620" t="n">
        <v>0</v>
      </c>
      <c r="N1620" t="n">
        <v>45.286</v>
      </c>
    </row>
    <row r="1621">
      <c r="A1621" s="4" t="n">
        <v>46092</v>
      </c>
      <c r="B1621" t="n">
        <v>308.694</v>
      </c>
      <c r="C1621" t="n">
        <v>16.792</v>
      </c>
      <c r="D1621" t="n">
        <v>182.231</v>
      </c>
      <c r="E1621" t="n">
        <v>1003.59</v>
      </c>
      <c r="F1621" t="n">
        <v>21.981</v>
      </c>
      <c r="H1621" t="n">
        <v>0</v>
      </c>
      <c r="I1621" t="n">
        <v>1964.816</v>
      </c>
      <c r="J1621" t="n">
        <v>245.874</v>
      </c>
      <c r="K1621" t="n">
        <v>0</v>
      </c>
      <c r="L1621" t="n">
        <v>614.289</v>
      </c>
      <c r="M1621" t="n">
        <v>0</v>
      </c>
      <c r="N1621" t="n">
        <v>116.471</v>
      </c>
    </row>
    <row r="1622">
      <c r="A1622" s="4" t="n">
        <v>46093</v>
      </c>
      <c r="B1622" t="n">
        <v>305.485</v>
      </c>
      <c r="C1622" t="n">
        <v>15.78</v>
      </c>
      <c r="D1622" t="n">
        <v>204.402</v>
      </c>
      <c r="E1622" t="n">
        <v>1008.622</v>
      </c>
      <c r="F1622" t="n">
        <v>22.026</v>
      </c>
      <c r="H1622" t="n">
        <v>0</v>
      </c>
      <c r="I1622" t="n">
        <v>1988.18</v>
      </c>
      <c r="J1622" t="n">
        <v>245.796</v>
      </c>
      <c r="K1622" t="n">
        <v>0</v>
      </c>
      <c r="L1622" t="n">
        <v>613.921</v>
      </c>
      <c r="M1622" t="n">
        <v>0</v>
      </c>
      <c r="N1622" t="n">
        <v>99.863</v>
      </c>
    </row>
    <row r="1623">
      <c r="A1623" s="4" t="n">
        <v>46094</v>
      </c>
      <c r="B1623" t="n">
        <v>311.712</v>
      </c>
      <c r="C1623" t="n">
        <v>24.382</v>
      </c>
      <c r="D1623" t="n">
        <v>170.777</v>
      </c>
      <c r="E1623" t="n">
        <v>1012.271</v>
      </c>
      <c r="F1623" t="n">
        <v>22.002</v>
      </c>
      <c r="H1623" t="n">
        <v>0</v>
      </c>
      <c r="I1623" t="n">
        <v>1989.844</v>
      </c>
      <c r="J1623" t="n">
        <v>246.027</v>
      </c>
      <c r="K1623" t="n">
        <v>0</v>
      </c>
      <c r="L1623" t="n">
        <v>611.62</v>
      </c>
      <c r="M1623" t="n">
        <v>0</v>
      </c>
      <c r="N1623" t="n">
        <v>93.44799999999999</v>
      </c>
    </row>
    <row r="1624">
      <c r="A1624" s="4" t="n">
        <v>46095</v>
      </c>
      <c r="B1624" t="n">
        <v>316.38</v>
      </c>
      <c r="C1624" t="n">
        <v>25.142</v>
      </c>
      <c r="D1624" t="n">
        <v>114.687</v>
      </c>
      <c r="E1624" t="n">
        <v>1017.77</v>
      </c>
      <c r="F1624" t="n">
        <v>16.398</v>
      </c>
      <c r="H1624" t="n">
        <v>0</v>
      </c>
      <c r="I1624" t="n">
        <v>1961.607</v>
      </c>
      <c r="J1624" t="n">
        <v>246.13</v>
      </c>
      <c r="K1624" t="n">
        <v>0</v>
      </c>
      <c r="L1624" t="n">
        <v>590.246</v>
      </c>
      <c r="M1624" t="n">
        <v>0</v>
      </c>
      <c r="N1624" t="n">
        <v>80.47499999999999</v>
      </c>
    </row>
    <row r="1625">
      <c r="A1625" s="4" t="n">
        <v>46096</v>
      </c>
      <c r="B1625" t="n">
        <v>315.921</v>
      </c>
      <c r="C1625" t="n">
        <v>26.177</v>
      </c>
      <c r="D1625" t="n">
        <v>150.152</v>
      </c>
      <c r="E1625" t="n">
        <v>1016.708</v>
      </c>
      <c r="F1625" t="n">
        <v>16.404</v>
      </c>
      <c r="H1625" t="n">
        <v>0</v>
      </c>
      <c r="I1625" t="n">
        <v>2005.414</v>
      </c>
      <c r="J1625" t="n">
        <v>245.675</v>
      </c>
      <c r="K1625" t="n">
        <v>0</v>
      </c>
      <c r="L1625" t="n">
        <v>590.623</v>
      </c>
      <c r="M1625" t="n">
        <v>0</v>
      </c>
      <c r="N1625" t="n">
        <v>131.657</v>
      </c>
    </row>
    <row r="1626">
      <c r="A1626" s="4" t="n">
        <v>46097</v>
      </c>
      <c r="B1626" t="n">
        <v>298.803</v>
      </c>
      <c r="C1626" t="n">
        <v>25.419</v>
      </c>
      <c r="D1626" t="n">
        <v>202.184</v>
      </c>
      <c r="E1626" t="n">
        <v>1004.157</v>
      </c>
      <c r="F1626" t="n">
        <v>21.862</v>
      </c>
      <c r="H1626" t="n">
        <v>0</v>
      </c>
      <c r="I1626" t="n">
        <v>2005.177</v>
      </c>
      <c r="J1626" t="n">
        <v>243.791</v>
      </c>
      <c r="K1626" t="n">
        <v>0</v>
      </c>
      <c r="L1626" t="n">
        <v>584.675</v>
      </c>
      <c r="M1626" t="n">
        <v>0</v>
      </c>
      <c r="N1626" t="n">
        <v>116.993</v>
      </c>
    </row>
    <row r="1627">
      <c r="A1627" s="4" t="n">
        <v>46098</v>
      </c>
      <c r="B1627" t="n">
        <v>288.524</v>
      </c>
      <c r="C1627" t="n">
        <v>30.029</v>
      </c>
      <c r="D1627" t="n">
        <v>206.472</v>
      </c>
      <c r="E1627" t="n">
        <v>976.095</v>
      </c>
      <c r="F1627" t="n">
        <v>5.47</v>
      </c>
      <c r="H1627" t="n">
        <v>0</v>
      </c>
      <c r="I1627" t="n">
        <v>1983.832</v>
      </c>
      <c r="J1627" t="n">
        <v>207.962</v>
      </c>
      <c r="K1627" t="n">
        <v>0</v>
      </c>
      <c r="L1627" t="n">
        <v>544.329</v>
      </c>
      <c r="M1627" t="n">
        <v>0</v>
      </c>
      <c r="N1627" t="n">
        <v>146.078</v>
      </c>
    </row>
    <row r="1628">
      <c r="A1628" s="4" t="n">
        <v>46099</v>
      </c>
      <c r="B1628" t="n">
        <v>265.766</v>
      </c>
      <c r="C1628" t="n">
        <v>24.726</v>
      </c>
      <c r="D1628" t="n">
        <v>222.138</v>
      </c>
      <c r="E1628" t="n">
        <v>1011.945</v>
      </c>
      <c r="F1628" t="n">
        <v>7.099</v>
      </c>
      <c r="H1628" t="n">
        <v>0</v>
      </c>
      <c r="I1628" t="n">
        <v>1881.319</v>
      </c>
      <c r="J1628" t="n">
        <v>204.36</v>
      </c>
      <c r="K1628" t="n">
        <v>0</v>
      </c>
      <c r="L1628" t="n">
        <v>512.764</v>
      </c>
      <c r="M1628" t="n">
        <v>0</v>
      </c>
      <c r="N1628" t="n">
        <v>155.253</v>
      </c>
    </row>
    <row r="1629">
      <c r="A1629" s="4" t="n">
        <v>46100</v>
      </c>
      <c r="B1629" t="n">
        <v>279.828</v>
      </c>
      <c r="C1629" t="n">
        <v>27.247</v>
      </c>
      <c r="D1629" t="n">
        <v>211.144</v>
      </c>
      <c r="E1629" t="n">
        <v>1016.955</v>
      </c>
      <c r="F1629" t="n">
        <v>5.46</v>
      </c>
      <c r="H1629" t="n">
        <v>0</v>
      </c>
      <c r="I1629" t="n">
        <v>2009.255</v>
      </c>
      <c r="J1629" t="n">
        <v>241.753</v>
      </c>
      <c r="K1629" t="n">
        <v>0</v>
      </c>
      <c r="L1629" t="n">
        <v>576.302</v>
      </c>
      <c r="M1629" t="n">
        <v>0</v>
      </c>
      <c r="N1629" t="n">
        <v>126.62</v>
      </c>
    </row>
    <row r="1630">
      <c r="A1630" s="4" t="n">
        <v>46101</v>
      </c>
      <c r="B1630" t="n">
        <v>279.706</v>
      </c>
      <c r="C1630" t="n">
        <v>29.077</v>
      </c>
      <c r="D1630" t="n">
        <v>200.784</v>
      </c>
      <c r="E1630" t="n">
        <v>1016.205</v>
      </c>
      <c r="F1630" t="n">
        <v>5.484</v>
      </c>
      <c r="H1630" t="n">
        <v>0</v>
      </c>
      <c r="I1630" t="n">
        <v>2028.195</v>
      </c>
      <c r="J1630" t="n">
        <v>241.62</v>
      </c>
      <c r="K1630" t="n">
        <v>0</v>
      </c>
      <c r="L1630" t="n">
        <v>602.946</v>
      </c>
      <c r="M1630" t="n">
        <v>0</v>
      </c>
      <c r="N1630" t="n">
        <v>113.19</v>
      </c>
    </row>
    <row r="1631">
      <c r="A1631" s="4" t="n">
        <v>46102</v>
      </c>
      <c r="B1631" t="n">
        <v>299.799</v>
      </c>
      <c r="C1631" t="n">
        <v>29.456</v>
      </c>
      <c r="D1631" t="n">
        <v>114.152</v>
      </c>
      <c r="E1631" t="n">
        <v>1016.329</v>
      </c>
      <c r="F1631" t="n">
        <v>2.74</v>
      </c>
      <c r="H1631" t="n">
        <v>0</v>
      </c>
      <c r="I1631" t="n">
        <v>2039.377</v>
      </c>
      <c r="J1631" t="n">
        <v>243.37</v>
      </c>
      <c r="K1631" t="n">
        <v>0</v>
      </c>
      <c r="L1631" t="n">
        <v>606.519</v>
      </c>
      <c r="M1631" t="n">
        <v>0</v>
      </c>
      <c r="N1631" t="n">
        <v>106.13</v>
      </c>
    </row>
    <row r="1632">
      <c r="A1632" s="4" t="n">
        <v>46103</v>
      </c>
      <c r="B1632" t="n">
        <v>302.977</v>
      </c>
      <c r="C1632" t="n">
        <v>76.652</v>
      </c>
      <c r="D1632" t="n">
        <v>115.23</v>
      </c>
      <c r="E1632" t="n">
        <v>1015.673</v>
      </c>
      <c r="F1632" t="n">
        <v>2.742</v>
      </c>
      <c r="H1632" t="n">
        <v>0</v>
      </c>
      <c r="I1632" t="n">
        <v>2035.869</v>
      </c>
      <c r="J1632" t="n">
        <v>243.443</v>
      </c>
      <c r="K1632" t="n">
        <v>0</v>
      </c>
      <c r="L1632" t="n">
        <v>608.119</v>
      </c>
      <c r="M1632" t="n">
        <v>0</v>
      </c>
      <c r="N1632" t="n">
        <v>106.246</v>
      </c>
    </row>
    <row r="1633">
      <c r="A1633" s="4" t="n">
        <v>46104</v>
      </c>
      <c r="B1633" t="n">
        <v>304.786</v>
      </c>
      <c r="C1633" t="n">
        <v>73.899</v>
      </c>
      <c r="D1633" t="n">
        <v>215.933</v>
      </c>
      <c r="E1633" t="n">
        <v>1012.111</v>
      </c>
      <c r="F1633" t="n">
        <v>24.597</v>
      </c>
      <c r="H1633" t="n">
        <v>0</v>
      </c>
      <c r="I1633" t="n">
        <v>2021.307</v>
      </c>
      <c r="J1633" t="n">
        <v>241.44</v>
      </c>
      <c r="K1633" t="n">
        <v>0</v>
      </c>
      <c r="L1633" t="n">
        <v>607.8</v>
      </c>
      <c r="M1633" t="n">
        <v>0</v>
      </c>
      <c r="N1633" t="n">
        <v>218.75</v>
      </c>
    </row>
    <row r="1634">
      <c r="A1634" s="4" t="n">
        <v>46105</v>
      </c>
      <c r="B1634" t="n">
        <v>300.168</v>
      </c>
      <c r="C1634" t="n">
        <v>73.15900000000001</v>
      </c>
      <c r="D1634" t="n">
        <v>217.525</v>
      </c>
      <c r="E1634" t="n">
        <v>1055.706</v>
      </c>
      <c r="F1634" t="n">
        <v>32.942</v>
      </c>
      <c r="H1634" t="n">
        <v>0</v>
      </c>
      <c r="I1634" t="n">
        <v>1966.897</v>
      </c>
      <c r="J1634" t="n">
        <v>241.232</v>
      </c>
      <c r="K1634" t="n">
        <v>0</v>
      </c>
      <c r="L1634" t="n">
        <v>603.884</v>
      </c>
      <c r="M1634" t="n">
        <v>0</v>
      </c>
      <c r="N1634" t="n">
        <v>292.745</v>
      </c>
    </row>
    <row r="1635">
      <c r="A1635" s="4" t="n">
        <v>46106</v>
      </c>
      <c r="B1635" t="n">
        <v>302.355</v>
      </c>
      <c r="C1635" t="n">
        <v>68.69499999999999</v>
      </c>
      <c r="D1635" t="n">
        <v>208.827</v>
      </c>
      <c r="E1635" t="n">
        <v>1057.75</v>
      </c>
      <c r="F1635" t="n">
        <v>27.297</v>
      </c>
      <c r="H1635" t="n">
        <v>0</v>
      </c>
      <c r="I1635" t="n">
        <v>2022.874</v>
      </c>
      <c r="J1635" t="n">
        <v>243.39</v>
      </c>
      <c r="K1635" t="n">
        <v>0</v>
      </c>
      <c r="L1635" t="n">
        <v>601.2380000000001</v>
      </c>
      <c r="M1635" t="n">
        <v>0</v>
      </c>
      <c r="N1635" t="n">
        <v>185.143</v>
      </c>
    </row>
    <row r="1636">
      <c r="A1636" s="4" t="n">
        <v>46107</v>
      </c>
      <c r="B1636" t="n">
        <v>304.228</v>
      </c>
      <c r="C1636" t="n">
        <v>70.86799999999999</v>
      </c>
      <c r="D1636" t="n">
        <v>210.772</v>
      </c>
      <c r="E1636" t="n">
        <v>1050.822</v>
      </c>
      <c r="F1636" t="n">
        <v>5.489</v>
      </c>
      <c r="H1636" t="n">
        <v>0</v>
      </c>
      <c r="I1636" t="n">
        <v>2027.085</v>
      </c>
      <c r="J1636" t="n">
        <v>242.509</v>
      </c>
      <c r="K1636" t="n">
        <v>0</v>
      </c>
      <c r="L1636" t="n">
        <v>584.705</v>
      </c>
      <c r="M1636" t="n">
        <v>0</v>
      </c>
      <c r="N1636" t="n">
        <v>172.865</v>
      </c>
    </row>
    <row r="1637">
      <c r="A1637" s="4" t="n">
        <v>46108</v>
      </c>
      <c r="B1637" t="n">
        <v>304.807</v>
      </c>
      <c r="C1637" t="n">
        <v>71.148</v>
      </c>
      <c r="D1637" t="n">
        <v>240.574</v>
      </c>
      <c r="E1637" t="n">
        <v>1029.271</v>
      </c>
      <c r="F1637" t="n">
        <v>5.457</v>
      </c>
      <c r="H1637" t="n">
        <v>0</v>
      </c>
      <c r="I1637" t="n">
        <v>2067.546</v>
      </c>
      <c r="J1637" t="n">
        <v>244.648</v>
      </c>
      <c r="K1637" t="n">
        <v>0</v>
      </c>
      <c r="L1637" t="n">
        <v>602.163</v>
      </c>
      <c r="M1637" t="n">
        <v>0</v>
      </c>
      <c r="N1637" t="n">
        <v>194.612</v>
      </c>
    </row>
    <row r="1638">
      <c r="A1638" s="4" t="n">
        <v>46109</v>
      </c>
      <c r="B1638" t="n">
        <v>282.707</v>
      </c>
      <c r="C1638" t="n">
        <v>79.105</v>
      </c>
      <c r="D1638" t="n">
        <v>187.623</v>
      </c>
      <c r="E1638" t="n">
        <v>1028.981</v>
      </c>
      <c r="F1638" t="n">
        <v>5.457</v>
      </c>
      <c r="H1638" t="n">
        <v>0</v>
      </c>
      <c r="I1638" t="n">
        <v>1966.521</v>
      </c>
      <c r="J1638" t="n">
        <v>232.408</v>
      </c>
      <c r="K1638" t="n">
        <v>0</v>
      </c>
      <c r="L1638" t="n">
        <v>575.013</v>
      </c>
      <c r="M1638" t="n">
        <v>0</v>
      </c>
      <c r="N1638" t="n">
        <v>124.229</v>
      </c>
    </row>
    <row r="1639">
      <c r="A1639" s="4" t="n">
        <v>46110</v>
      </c>
      <c r="B1639" t="n">
        <v>282.776</v>
      </c>
      <c r="C1639" t="n">
        <v>79.18899999999999</v>
      </c>
      <c r="D1639" t="n">
        <v>165.523</v>
      </c>
      <c r="E1639" t="n">
        <v>1050.412</v>
      </c>
      <c r="F1639" t="n">
        <v>5.455</v>
      </c>
      <c r="H1639" t="n">
        <v>0</v>
      </c>
      <c r="I1639" t="n">
        <v>2055.674</v>
      </c>
      <c r="J1639" t="n">
        <v>242.34</v>
      </c>
      <c r="K1639" t="n">
        <v>0</v>
      </c>
      <c r="L1639" t="n">
        <v>590.54</v>
      </c>
      <c r="M1639" t="n">
        <v>0</v>
      </c>
      <c r="N1639" t="n">
        <v>117.505</v>
      </c>
    </row>
    <row r="1640">
      <c r="A1640" s="4" t="n">
        <v>46111</v>
      </c>
      <c r="B1640" t="n">
        <v>282.076</v>
      </c>
      <c r="C1640" t="n">
        <v>70.518</v>
      </c>
      <c r="D1640" t="n">
        <v>202.103</v>
      </c>
      <c r="E1640" t="n">
        <v>1046.164</v>
      </c>
      <c r="F1640" t="n">
        <v>5.456</v>
      </c>
      <c r="H1640" t="n">
        <v>0</v>
      </c>
      <c r="I1640" t="n">
        <v>2048.137</v>
      </c>
      <c r="J1640" t="n">
        <v>242.093</v>
      </c>
      <c r="K1640" t="n">
        <v>0</v>
      </c>
      <c r="L1640" t="n">
        <v>612.232</v>
      </c>
      <c r="M1640" t="n">
        <v>0</v>
      </c>
      <c r="N1640" t="n">
        <v>125.712</v>
      </c>
    </row>
    <row r="1641">
      <c r="A1641" s="4" t="n">
        <v>46112</v>
      </c>
      <c r="B1641" t="n">
        <v>295.773</v>
      </c>
      <c r="C1641" t="n">
        <v>65.34099999999999</v>
      </c>
      <c r="D1641" t="n">
        <v>231.069</v>
      </c>
      <c r="E1641" t="n">
        <v>977.789</v>
      </c>
      <c r="F1641" t="n">
        <v>5.487</v>
      </c>
      <c r="H1641" t="n">
        <v>0</v>
      </c>
      <c r="I1641" t="n">
        <v>2041.891</v>
      </c>
      <c r="J1641" t="n">
        <v>244.413</v>
      </c>
      <c r="K1641" t="n">
        <v>0</v>
      </c>
      <c r="L1641" t="n">
        <v>600.678</v>
      </c>
      <c r="M1641" t="n">
        <v>0</v>
      </c>
      <c r="N1641" t="n">
        <v>135.136</v>
      </c>
    </row>
    <row r="1642">
      <c r="A1642" s="4" t="n">
        <v>46113</v>
      </c>
      <c r="B1642" t="n">
        <v>286.768</v>
      </c>
      <c r="C1642" t="n">
        <v>50.838</v>
      </c>
      <c r="D1642" t="n">
        <v>172.765</v>
      </c>
      <c r="E1642" t="n">
        <v>958.679</v>
      </c>
      <c r="F1642" t="n">
        <v>5.461</v>
      </c>
      <c r="H1642" t="n">
        <v>0</v>
      </c>
      <c r="I1642" t="n">
        <v>2014.35</v>
      </c>
      <c r="J1642" t="n">
        <v>205.147</v>
      </c>
      <c r="K1642" t="n">
        <v>0</v>
      </c>
      <c r="L1642" t="n">
        <v>531.641</v>
      </c>
      <c r="M1642" t="n">
        <v>0</v>
      </c>
      <c r="N1642" t="n">
        <v>167.524</v>
      </c>
    </row>
    <row r="1643">
      <c r="A1643" s="4" t="n">
        <v>46114</v>
      </c>
      <c r="B1643" t="n">
        <v>283.236</v>
      </c>
      <c r="C1643" t="n">
        <v>47.658</v>
      </c>
      <c r="D1643" t="n">
        <v>491.673</v>
      </c>
      <c r="E1643" t="n">
        <v>940.05</v>
      </c>
      <c r="F1643" t="n">
        <v>5.462</v>
      </c>
      <c r="H1643" t="n">
        <v>0</v>
      </c>
      <c r="I1643" t="n">
        <v>1970.628</v>
      </c>
      <c r="J1643" t="n">
        <v>205.353</v>
      </c>
      <c r="K1643" t="n">
        <v>0</v>
      </c>
      <c r="L1643" t="n">
        <v>511.289</v>
      </c>
      <c r="M1643" t="n">
        <v>0</v>
      </c>
      <c r="N1643" t="n">
        <v>171.683</v>
      </c>
    </row>
    <row r="1644">
      <c r="A1644" s="4" t="n">
        <v>46115</v>
      </c>
      <c r="B1644" t="n">
        <v>283.197</v>
      </c>
      <c r="C1644" t="n">
        <v>52.876</v>
      </c>
      <c r="D1644" t="n">
        <v>183.687</v>
      </c>
      <c r="E1644" t="n">
        <v>942.254</v>
      </c>
      <c r="F1644" t="n">
        <v>5.459</v>
      </c>
      <c r="H1644" t="n">
        <v>0</v>
      </c>
      <c r="I1644" t="n">
        <v>2045.837</v>
      </c>
      <c r="J1644" t="n">
        <v>205.398</v>
      </c>
      <c r="K1644" t="n">
        <v>0</v>
      </c>
      <c r="L1644" t="n">
        <v>521.952</v>
      </c>
      <c r="M1644" t="n">
        <v>0</v>
      </c>
      <c r="N1644" t="n">
        <v>133.341</v>
      </c>
    </row>
    <row r="1645">
      <c r="A1645" s="4" t="n">
        <v>46116</v>
      </c>
      <c r="B1645" t="n">
        <v>283.19</v>
      </c>
      <c r="C1645" t="n">
        <v>59.98</v>
      </c>
      <c r="D1645" t="n">
        <v>75.265</v>
      </c>
      <c r="E1645" t="n">
        <v>966.229</v>
      </c>
      <c r="F1645" t="n">
        <v>5.481</v>
      </c>
      <c r="H1645" t="n">
        <v>0</v>
      </c>
      <c r="I1645" t="n">
        <v>2042.108</v>
      </c>
      <c r="J1645" t="n">
        <v>204.778</v>
      </c>
      <c r="K1645" t="n">
        <v>0</v>
      </c>
      <c r="L1645" t="n">
        <v>468.169</v>
      </c>
      <c r="M1645" t="n">
        <v>0</v>
      </c>
      <c r="N1645" t="n">
        <v>95.874</v>
      </c>
    </row>
    <row r="1646">
      <c r="A1646" s="4" t="n">
        <v>46117</v>
      </c>
      <c r="B1646" t="n">
        <v>278.526</v>
      </c>
      <c r="C1646" t="n">
        <v>62.608</v>
      </c>
      <c r="D1646" t="n">
        <v>84.696</v>
      </c>
      <c r="E1646" t="n">
        <v>979.621</v>
      </c>
      <c r="F1646" t="n">
        <v>5.521</v>
      </c>
      <c r="H1646" t="n">
        <v>0</v>
      </c>
      <c r="I1646" t="n">
        <v>2027.877</v>
      </c>
      <c r="J1646" t="n">
        <v>203.575</v>
      </c>
      <c r="K1646" t="n">
        <v>0</v>
      </c>
      <c r="L1646" t="n">
        <v>472.104</v>
      </c>
      <c r="M1646" t="n">
        <v>0</v>
      </c>
      <c r="N1646" t="n">
        <v>99.354</v>
      </c>
    </row>
    <row r="1647">
      <c r="A1647" s="4" t="n">
        <v>46118</v>
      </c>
      <c r="B1647" t="n">
        <v>279.317</v>
      </c>
      <c r="C1647" t="n">
        <v>56.825</v>
      </c>
      <c r="D1647" t="n">
        <v>89.23399999999999</v>
      </c>
      <c r="E1647" t="n">
        <v>979.796</v>
      </c>
      <c r="F1647" t="n">
        <v>5.487</v>
      </c>
      <c r="H1647" t="n">
        <v>0</v>
      </c>
      <c r="I1647" t="n">
        <v>2071.856</v>
      </c>
      <c r="J1647" t="n">
        <v>204.176</v>
      </c>
      <c r="K1647" t="n">
        <v>0</v>
      </c>
      <c r="L1647" t="n">
        <v>465.01</v>
      </c>
      <c r="M1647" t="n">
        <v>0</v>
      </c>
      <c r="N1647" t="n">
        <v>92.828</v>
      </c>
    </row>
    <row r="1648">
      <c r="A1648" s="4" t="n">
        <v>46119</v>
      </c>
      <c r="B1648" t="n">
        <v>281.896</v>
      </c>
      <c r="C1648" t="n">
        <v>55.966</v>
      </c>
      <c r="D1648" t="n">
        <v>131.665</v>
      </c>
      <c r="E1648" t="n">
        <v>979.699</v>
      </c>
      <c r="F1648" t="n">
        <v>5.462</v>
      </c>
      <c r="H1648" t="n">
        <v>0</v>
      </c>
      <c r="I1648" t="n">
        <v>2009.818</v>
      </c>
      <c r="J1648" t="n">
        <v>204.375</v>
      </c>
      <c r="K1648" t="n">
        <v>0</v>
      </c>
      <c r="L1648" t="n">
        <v>463.74</v>
      </c>
      <c r="M1648" t="n">
        <v>0</v>
      </c>
      <c r="N1648" t="n">
        <v>177.72</v>
      </c>
    </row>
    <row r="1649">
      <c r="A1649" s="4" t="n">
        <v>46120</v>
      </c>
      <c r="B1649" t="n">
        <v>282.236</v>
      </c>
      <c r="C1649" t="n">
        <v>49.996</v>
      </c>
      <c r="D1649" t="n">
        <v>141.092</v>
      </c>
      <c r="E1649" t="n">
        <v>971.038</v>
      </c>
      <c r="F1649" t="n">
        <v>5.459</v>
      </c>
      <c r="H1649" t="n">
        <v>0</v>
      </c>
      <c r="I1649" t="n">
        <v>2086.454</v>
      </c>
      <c r="J1649" t="n">
        <v>204.839</v>
      </c>
      <c r="K1649" t="n">
        <v>0</v>
      </c>
      <c r="L1649" t="n">
        <v>476.094</v>
      </c>
      <c r="M1649" t="n">
        <v>0</v>
      </c>
      <c r="N1649" t="n">
        <v>190.572</v>
      </c>
    </row>
    <row r="1650">
      <c r="A1650" s="4" t="n">
        <v>46121</v>
      </c>
      <c r="B1650" t="n">
        <v>282.334</v>
      </c>
      <c r="C1650" t="n">
        <v>37.052</v>
      </c>
      <c r="D1650" t="n">
        <v>213.932</v>
      </c>
      <c r="E1650" t="n">
        <v>981.01</v>
      </c>
      <c r="F1650" t="n">
        <v>5.47</v>
      </c>
      <c r="H1650" t="n">
        <v>0</v>
      </c>
      <c r="I1650" t="n">
        <v>2089.646</v>
      </c>
      <c r="J1650" t="n">
        <v>203.909</v>
      </c>
      <c r="K1650" t="n">
        <v>0</v>
      </c>
      <c r="L1650" t="n">
        <v>492.117</v>
      </c>
      <c r="M1650" t="n">
        <v>0</v>
      </c>
      <c r="N1650" t="n">
        <v>241.893</v>
      </c>
    </row>
    <row r="1651">
      <c r="A1651" s="4" t="n">
        <v>46122</v>
      </c>
      <c r="B1651" t="n">
        <v>283.887</v>
      </c>
      <c r="C1651" t="n">
        <v>55.026</v>
      </c>
      <c r="D1651" t="n">
        <v>188.413</v>
      </c>
      <c r="E1651" t="n">
        <v>971.101</v>
      </c>
      <c r="F1651" t="n">
        <v>5.478</v>
      </c>
      <c r="H1651" t="n">
        <v>0</v>
      </c>
      <c r="I1651" t="n">
        <v>2084.923</v>
      </c>
      <c r="J1651" t="n">
        <v>204.865</v>
      </c>
      <c r="K1651" t="n">
        <v>0</v>
      </c>
      <c r="L1651" t="n">
        <v>493.463</v>
      </c>
      <c r="M1651" t="n">
        <v>0</v>
      </c>
      <c r="N1651" t="n">
        <v>182.683</v>
      </c>
    </row>
    <row r="1652">
      <c r="A1652" s="4" t="n">
        <v>46123</v>
      </c>
      <c r="B1652" t="n">
        <v>278.071</v>
      </c>
      <c r="C1652" t="n">
        <v>59.582</v>
      </c>
      <c r="D1652" t="n">
        <v>199.954</v>
      </c>
      <c r="E1652" t="n">
        <v>982.428</v>
      </c>
      <c r="F1652" t="n">
        <v>5.467</v>
      </c>
      <c r="H1652" t="n">
        <v>0</v>
      </c>
      <c r="I1652" t="n">
        <v>2078.731</v>
      </c>
      <c r="J1652" t="n">
        <v>204.349</v>
      </c>
      <c r="K1652" t="n">
        <v>0</v>
      </c>
      <c r="L1652" t="n">
        <v>462.565</v>
      </c>
      <c r="M1652" t="n">
        <v>0</v>
      </c>
      <c r="N1652" t="n">
        <v>143.437</v>
      </c>
    </row>
    <row r="1653">
      <c r="A1653" s="4" t="n">
        <v>46124</v>
      </c>
      <c r="B1653" t="n">
        <v>277.206</v>
      </c>
      <c r="C1653" t="n">
        <v>59.747</v>
      </c>
      <c r="D1653" t="n">
        <v>156.779</v>
      </c>
      <c r="E1653" t="n">
        <v>983.346</v>
      </c>
      <c r="F1653" t="n">
        <v>5.49</v>
      </c>
      <c r="H1653" t="n">
        <v>0</v>
      </c>
      <c r="I1653" t="n">
        <v>2073.656</v>
      </c>
      <c r="J1653" t="n">
        <v>204.383</v>
      </c>
      <c r="K1653" t="n">
        <v>0</v>
      </c>
      <c r="L1653" t="n">
        <v>445.98</v>
      </c>
      <c r="M1653" t="n">
        <v>0</v>
      </c>
      <c r="N1653" t="n">
        <v>148.937</v>
      </c>
    </row>
    <row r="1654">
      <c r="A1654" s="4" t="n">
        <v>46125</v>
      </c>
      <c r="B1654" t="n">
        <v>284.949</v>
      </c>
      <c r="C1654" t="n">
        <v>49.892</v>
      </c>
      <c r="D1654" t="n">
        <v>243.322</v>
      </c>
      <c r="E1654" t="n">
        <v>978.74</v>
      </c>
      <c r="F1654" t="n">
        <v>5.579</v>
      </c>
      <c r="H1654" t="n">
        <v>0</v>
      </c>
      <c r="I1654" t="n">
        <v>2082.036</v>
      </c>
      <c r="J1654" t="n">
        <v>206.191</v>
      </c>
      <c r="K1654" t="n">
        <v>0</v>
      </c>
      <c r="L1654" t="n">
        <v>462.956</v>
      </c>
      <c r="M1654" t="n">
        <v>0</v>
      </c>
      <c r="N1654" t="n">
        <v>227.662</v>
      </c>
    </row>
    <row r="1655">
      <c r="A1655" s="4" t="n">
        <v>46126</v>
      </c>
      <c r="B1655" t="n">
        <v>282.606</v>
      </c>
      <c r="C1655" t="n">
        <v>48.241</v>
      </c>
      <c r="D1655" t="n">
        <v>291.204</v>
      </c>
      <c r="E1655" t="n">
        <v>1017.964</v>
      </c>
      <c r="F1655" t="n">
        <v>0</v>
      </c>
      <c r="H1655" t="n">
        <v>0</v>
      </c>
      <c r="I1655" t="n">
        <v>1772.017</v>
      </c>
      <c r="J1655" t="n">
        <v>204.503</v>
      </c>
      <c r="K1655" t="n">
        <v>0</v>
      </c>
      <c r="L1655" t="n">
        <v>482.041</v>
      </c>
      <c r="M1655" t="n">
        <v>0</v>
      </c>
      <c r="N1655" t="n">
        <v>198.466</v>
      </c>
    </row>
    <row r="1656">
      <c r="A1656" s="4" t="n">
        <v>46127</v>
      </c>
      <c r="B1656" t="n">
        <v>281.471</v>
      </c>
      <c r="C1656" t="n">
        <v>55.442</v>
      </c>
      <c r="D1656" t="n">
        <v>260.62</v>
      </c>
      <c r="E1656" t="n">
        <v>1022.764</v>
      </c>
      <c r="F1656" t="n">
        <v>0</v>
      </c>
      <c r="H1656" t="n">
        <v>0</v>
      </c>
      <c r="I1656" t="n">
        <v>1905.743</v>
      </c>
      <c r="J1656" t="n">
        <v>205.329</v>
      </c>
      <c r="K1656" t="n">
        <v>0</v>
      </c>
      <c r="L1656" t="n">
        <v>484.668</v>
      </c>
      <c r="M1656" t="n">
        <v>0</v>
      </c>
      <c r="N1656" t="n">
        <v>197.193</v>
      </c>
    </row>
    <row r="1657">
      <c r="A1657" s="4" t="n">
        <v>46128</v>
      </c>
      <c r="B1657" t="n">
        <v>282.788</v>
      </c>
      <c r="C1657" t="n">
        <v>49.949</v>
      </c>
      <c r="D1657" t="n">
        <v>198.873</v>
      </c>
      <c r="E1657" t="n">
        <v>1050.605</v>
      </c>
      <c r="F1657" t="n">
        <v>0</v>
      </c>
      <c r="H1657" t="n">
        <v>0</v>
      </c>
      <c r="I1657" t="n">
        <v>1933.754</v>
      </c>
      <c r="J1657" t="n">
        <v>204.768</v>
      </c>
      <c r="K1657" t="n">
        <v>0</v>
      </c>
      <c r="L1657" t="n">
        <v>413.68</v>
      </c>
      <c r="M1657" t="n">
        <v>0</v>
      </c>
      <c r="N1657" t="n">
        <v>135.302</v>
      </c>
    </row>
    <row r="1658">
      <c r="A1658" s="4" t="n">
        <v>46129</v>
      </c>
      <c r="B1658" t="n">
        <v>272.821</v>
      </c>
      <c r="C1658" t="n">
        <v>44.394</v>
      </c>
      <c r="D1658" t="n">
        <v>222.967</v>
      </c>
      <c r="E1658" t="n">
        <v>1059.685</v>
      </c>
      <c r="F1658" t="n">
        <v>0</v>
      </c>
      <c r="H1658" t="n">
        <v>0</v>
      </c>
      <c r="I1658" t="n">
        <v>1984.094</v>
      </c>
      <c r="J1658" t="n">
        <v>204.364</v>
      </c>
      <c r="K1658" t="n">
        <v>0</v>
      </c>
      <c r="L1658" t="n">
        <v>402.735</v>
      </c>
      <c r="M1658" t="n">
        <v>0</v>
      </c>
      <c r="N1658" t="n">
        <v>92.625</v>
      </c>
    </row>
    <row r="1659">
      <c r="A1659" s="4" t="n">
        <v>46130</v>
      </c>
      <c r="B1659" t="n">
        <v>283.424</v>
      </c>
      <c r="C1659" t="n">
        <v>53.716</v>
      </c>
      <c r="D1659" t="n">
        <v>176.691</v>
      </c>
      <c r="E1659" t="n">
        <v>1046.75</v>
      </c>
      <c r="F1659" t="n">
        <v>0</v>
      </c>
      <c r="H1659" t="n">
        <v>0</v>
      </c>
      <c r="I1659" t="n">
        <v>1984.999</v>
      </c>
      <c r="J1659" t="n">
        <v>204.928</v>
      </c>
      <c r="K1659" t="n">
        <v>0</v>
      </c>
      <c r="L1659" t="n">
        <v>414.989</v>
      </c>
      <c r="M1659" t="n">
        <v>0</v>
      </c>
      <c r="N1659" t="n">
        <v>92.23999999999999</v>
      </c>
    </row>
    <row r="1660">
      <c r="A1660" s="4" t="n">
        <v>46131</v>
      </c>
      <c r="B1660" t="n">
        <v>284.473</v>
      </c>
      <c r="C1660" t="n">
        <v>61.665</v>
      </c>
      <c r="D1660" t="n">
        <v>209.252</v>
      </c>
      <c r="E1660" t="n">
        <v>1058.015</v>
      </c>
      <c r="F1660" t="n">
        <v>0</v>
      </c>
      <c r="H1660" t="n">
        <v>0</v>
      </c>
      <c r="I1660" t="n">
        <v>1964.443</v>
      </c>
      <c r="J1660" t="n">
        <v>205.137</v>
      </c>
      <c r="K1660" t="n">
        <v>0</v>
      </c>
      <c r="L1660" t="n">
        <v>409.311</v>
      </c>
      <c r="M1660" t="n">
        <v>0</v>
      </c>
      <c r="N1660" t="n">
        <v>96.471</v>
      </c>
    </row>
    <row r="1661">
      <c r="A1661" s="4" t="n">
        <v>46132</v>
      </c>
      <c r="B1661" t="n">
        <v>276.525</v>
      </c>
      <c r="C1661" t="n">
        <v>65.297</v>
      </c>
      <c r="D1661" t="n">
        <v>209.521</v>
      </c>
      <c r="E1661" t="n">
        <v>1061.567</v>
      </c>
      <c r="F1661" t="n">
        <v>0</v>
      </c>
      <c r="H1661" t="n">
        <v>0</v>
      </c>
      <c r="I1661" t="n">
        <v>1910.68</v>
      </c>
      <c r="J1661" t="n">
        <v>204.936</v>
      </c>
      <c r="K1661" t="n">
        <v>0</v>
      </c>
      <c r="L1661" t="n">
        <v>375.934</v>
      </c>
      <c r="M1661" t="n">
        <v>0</v>
      </c>
      <c r="N1661" t="n">
        <v>110.783</v>
      </c>
    </row>
    <row r="1662">
      <c r="A1662" s="4" t="n">
        <v>46133</v>
      </c>
      <c r="B1662" t="n">
        <v>276.903</v>
      </c>
      <c r="C1662" t="n">
        <v>59.849</v>
      </c>
      <c r="D1662" t="n">
        <v>218.055</v>
      </c>
      <c r="E1662" t="n">
        <v>1014.775</v>
      </c>
      <c r="F1662" t="n">
        <v>0</v>
      </c>
      <c r="H1662" t="n">
        <v>0</v>
      </c>
      <c r="I1662" t="n">
        <v>1797.13</v>
      </c>
      <c r="J1662" t="n">
        <v>204.277</v>
      </c>
      <c r="K1662" t="n">
        <v>0</v>
      </c>
      <c r="L1662" t="n">
        <v>393.396</v>
      </c>
      <c r="M1662" t="n">
        <v>0</v>
      </c>
      <c r="N1662" t="n">
        <v>69.898</v>
      </c>
    </row>
    <row r="1663">
      <c r="A1663" s="4" t="n">
        <v>46134</v>
      </c>
      <c r="B1663" t="n">
        <v>282.687</v>
      </c>
      <c r="C1663" t="n">
        <v>50.415</v>
      </c>
      <c r="D1663" t="n">
        <v>216.945</v>
      </c>
      <c r="E1663" t="n">
        <v>1009.121</v>
      </c>
      <c r="F1663" t="n">
        <v>0</v>
      </c>
      <c r="H1663" t="n">
        <v>0</v>
      </c>
      <c r="I1663" t="n">
        <v>1970.873</v>
      </c>
      <c r="J1663" t="n">
        <v>206.649</v>
      </c>
      <c r="K1663" t="n">
        <v>0</v>
      </c>
      <c r="L1663" t="n">
        <v>434.9</v>
      </c>
      <c r="M1663" t="n">
        <v>0</v>
      </c>
      <c r="N1663" t="n">
        <v>79.95</v>
      </c>
    </row>
    <row r="1664">
      <c r="A1664" s="4" t="n">
        <v>46135</v>
      </c>
      <c r="B1664" t="n">
        <v>283.992</v>
      </c>
      <c r="C1664" t="n">
        <v>52.331</v>
      </c>
      <c r="D1664" t="n">
        <v>191.69</v>
      </c>
      <c r="E1664" t="n">
        <v>1009.529</v>
      </c>
      <c r="F1664" t="n">
        <v>0</v>
      </c>
      <c r="H1664" t="n">
        <v>0</v>
      </c>
      <c r="I1664" t="n">
        <v>2044.504</v>
      </c>
      <c r="J1664" t="n">
        <v>205.152</v>
      </c>
      <c r="K1664" t="n">
        <v>0</v>
      </c>
      <c r="L1664" t="n">
        <v>435.451</v>
      </c>
      <c r="M1664" t="n">
        <v>0</v>
      </c>
      <c r="N1664" t="n">
        <v>284.022</v>
      </c>
    </row>
    <row r="1665">
      <c r="A1665" s="4" t="n">
        <v>46136</v>
      </c>
      <c r="B1665" t="n">
        <v>283.306</v>
      </c>
      <c r="C1665" t="n">
        <v>56.332</v>
      </c>
      <c r="D1665" t="n">
        <v>216.534</v>
      </c>
      <c r="E1665" t="n">
        <v>1046.759</v>
      </c>
      <c r="F1665" t="n">
        <v>0</v>
      </c>
      <c r="H1665" t="n">
        <v>0</v>
      </c>
      <c r="I1665" t="n">
        <v>2019.869</v>
      </c>
      <c r="J1665" t="n">
        <v>204.902</v>
      </c>
      <c r="K1665" t="n">
        <v>0</v>
      </c>
      <c r="L1665" t="n">
        <v>460.479</v>
      </c>
      <c r="M1665" t="n">
        <v>0</v>
      </c>
      <c r="N1665" t="n">
        <v>103.539</v>
      </c>
    </row>
    <row r="1666">
      <c r="A1666" s="4" t="n">
        <v>46137</v>
      </c>
      <c r="B1666" t="n">
        <v>283.173</v>
      </c>
      <c r="C1666" t="n">
        <v>64.80200000000001</v>
      </c>
      <c r="D1666" t="n">
        <v>212.05</v>
      </c>
      <c r="E1666" t="n">
        <v>1074.012</v>
      </c>
      <c r="F1666" t="n">
        <v>0</v>
      </c>
      <c r="H1666" t="n">
        <v>0</v>
      </c>
      <c r="I1666" t="n">
        <v>2075.748</v>
      </c>
      <c r="J1666" t="n">
        <v>204.322</v>
      </c>
      <c r="K1666" t="n">
        <v>0</v>
      </c>
      <c r="L1666" t="n">
        <v>433.86</v>
      </c>
      <c r="M1666" t="n">
        <v>0</v>
      </c>
      <c r="N1666" t="n">
        <v>102.9</v>
      </c>
    </row>
    <row r="1667">
      <c r="A1667" s="4" t="n">
        <v>46138</v>
      </c>
      <c r="B1667" t="n">
        <v>282.171</v>
      </c>
      <c r="C1667" t="n">
        <v>58.888</v>
      </c>
      <c r="D1667" t="n">
        <v>215.893</v>
      </c>
      <c r="E1667" t="n">
        <v>1078.183</v>
      </c>
      <c r="F1667" t="n">
        <v>0</v>
      </c>
      <c r="H1667" t="n">
        <v>0</v>
      </c>
      <c r="I1667" t="n">
        <v>2081.193</v>
      </c>
      <c r="J1667" t="n">
        <v>205.603</v>
      </c>
      <c r="K1667" t="n">
        <v>0</v>
      </c>
      <c r="L1667" t="n">
        <v>420.542</v>
      </c>
      <c r="M1667" t="n">
        <v>0</v>
      </c>
      <c r="N1667" t="n">
        <v>89.80800000000001</v>
      </c>
    </row>
    <row r="1668">
      <c r="A1668" s="4" t="n">
        <v>46139</v>
      </c>
      <c r="B1668" t="n">
        <v>281.196</v>
      </c>
      <c r="C1668" t="n">
        <v>48.595</v>
      </c>
      <c r="D1668" t="n">
        <v>216.982</v>
      </c>
      <c r="E1668" t="n">
        <v>1076.101</v>
      </c>
      <c r="F1668" t="n">
        <v>5.477</v>
      </c>
      <c r="H1668" t="n">
        <v>0</v>
      </c>
      <c r="I1668" t="n">
        <v>2061.885</v>
      </c>
      <c r="J1668" t="n">
        <v>204.158</v>
      </c>
      <c r="K1668" t="n">
        <v>0</v>
      </c>
      <c r="L1668" t="n">
        <v>429.952</v>
      </c>
      <c r="M1668" t="n">
        <v>0</v>
      </c>
      <c r="N1668" t="n">
        <v>118.937</v>
      </c>
    </row>
    <row r="1669">
      <c r="A1669" s="4" t="n">
        <v>46140</v>
      </c>
      <c r="B1669" t="n">
        <v>275.253</v>
      </c>
      <c r="C1669" t="n">
        <v>47.769</v>
      </c>
      <c r="D1669" t="n">
        <v>213.527</v>
      </c>
      <c r="E1669" t="n">
        <v>1082.566</v>
      </c>
      <c r="F1669" t="n">
        <v>5.463</v>
      </c>
      <c r="H1669" t="n">
        <v>0</v>
      </c>
      <c r="I1669" t="n">
        <v>2020.185</v>
      </c>
      <c r="J1669" t="n">
        <v>203.832</v>
      </c>
      <c r="K1669" t="n">
        <v>0</v>
      </c>
      <c r="L1669" t="n">
        <v>427.96</v>
      </c>
      <c r="M1669" t="n">
        <v>0</v>
      </c>
      <c r="N1669" t="n">
        <v>127.936</v>
      </c>
    </row>
    <row r="1670">
      <c r="A1670" s="4" t="n">
        <v>46141</v>
      </c>
      <c r="B1670" t="n">
        <v>286.765</v>
      </c>
      <c r="C1670" t="n">
        <v>46.855</v>
      </c>
      <c r="D1670" t="n">
        <v>186.701</v>
      </c>
      <c r="E1670" t="n">
        <v>1092.951</v>
      </c>
      <c r="F1670" t="n">
        <v>5.47</v>
      </c>
      <c r="H1670" t="n">
        <v>0</v>
      </c>
      <c r="I1670" t="n">
        <v>2006.964</v>
      </c>
      <c r="J1670" t="n">
        <v>204.247</v>
      </c>
      <c r="K1670" t="n">
        <v>0</v>
      </c>
      <c r="L1670" t="n">
        <v>430.404</v>
      </c>
      <c r="M1670" t="n">
        <v>17.373</v>
      </c>
      <c r="N1670" t="n">
        <v>177.416</v>
      </c>
    </row>
    <row r="1671">
      <c r="A1671" s="4" t="n">
        <v>46142</v>
      </c>
      <c r="B1671" t="n">
        <v>279.829</v>
      </c>
      <c r="C1671" t="n">
        <v>46.98</v>
      </c>
      <c r="D1671" t="n">
        <v>132.499</v>
      </c>
      <c r="E1671" t="n">
        <v>1074.725</v>
      </c>
      <c r="F1671" t="n">
        <v>21.887</v>
      </c>
      <c r="H1671" t="n">
        <v>0</v>
      </c>
      <c r="I1671" t="n">
        <v>2014.796</v>
      </c>
      <c r="J1671" t="n">
        <v>205.26</v>
      </c>
      <c r="K1671" t="n">
        <v>0</v>
      </c>
      <c r="L1671" t="n">
        <v>446.026</v>
      </c>
      <c r="M1671" t="n">
        <v>0</v>
      </c>
      <c r="N1671" t="n">
        <v>246.555</v>
      </c>
    </row>
    <row r="1672">
      <c r="A1672" s="4" t="n">
        <v>46143</v>
      </c>
      <c r="B1672" t="n">
        <v>284.766</v>
      </c>
      <c r="C1672" t="n">
        <v>52.947</v>
      </c>
      <c r="D1672" t="n">
        <v>53.365</v>
      </c>
      <c r="E1672" t="n">
        <v>1011.14</v>
      </c>
      <c r="F1672" t="n">
        <v>21.801</v>
      </c>
      <c r="H1672" t="n">
        <v>0</v>
      </c>
      <c r="I1672" t="n">
        <v>2030.039</v>
      </c>
      <c r="J1672" t="n">
        <v>208.946</v>
      </c>
      <c r="K1672" t="n">
        <v>0</v>
      </c>
      <c r="L1672" t="n">
        <v>450.112</v>
      </c>
      <c r="M1672" t="n">
        <v>0</v>
      </c>
      <c r="N1672" t="n">
        <v>126.06</v>
      </c>
    </row>
    <row r="1673">
      <c r="A1673" s="4" t="n">
        <v>46144</v>
      </c>
      <c r="B1673" t="n">
        <v>282.248</v>
      </c>
      <c r="C1673" t="n">
        <v>55.498</v>
      </c>
      <c r="D1673" t="n">
        <v>20.322</v>
      </c>
      <c r="E1673" t="n">
        <v>1004.891</v>
      </c>
      <c r="F1673" t="n">
        <v>21.817</v>
      </c>
      <c r="H1673" t="n">
        <v>0</v>
      </c>
      <c r="I1673" t="n">
        <v>1867.258</v>
      </c>
      <c r="J1673" t="n">
        <v>209.119</v>
      </c>
      <c r="K1673" t="n">
        <v>0</v>
      </c>
      <c r="L1673" t="n">
        <v>438.586</v>
      </c>
      <c r="M1673" t="n">
        <v>0</v>
      </c>
      <c r="N1673" t="n">
        <v>115.659</v>
      </c>
    </row>
    <row r="1674">
      <c r="A1674" s="4" t="n">
        <v>46145</v>
      </c>
      <c r="B1674" t="n">
        <v>282.459</v>
      </c>
      <c r="C1674" t="n">
        <v>58.051</v>
      </c>
      <c r="D1674" t="n">
        <v>29.056</v>
      </c>
      <c r="E1674" t="n">
        <v>1002.225</v>
      </c>
      <c r="F1674" t="n">
        <v>10.981</v>
      </c>
      <c r="H1674" t="n">
        <v>0</v>
      </c>
      <c r="I1674" t="n">
        <v>1825.665</v>
      </c>
      <c r="J1674" t="n">
        <v>209.203</v>
      </c>
      <c r="K1674" t="n">
        <v>0</v>
      </c>
      <c r="L1674" t="n">
        <v>434.931</v>
      </c>
      <c r="M1674" t="n">
        <v>0</v>
      </c>
      <c r="N1674" t="n">
        <v>107.957</v>
      </c>
    </row>
    <row r="1675">
      <c r="A1675" s="4" t="n">
        <v>46146</v>
      </c>
      <c r="B1675" t="n">
        <v>282.48</v>
      </c>
      <c r="C1675" t="n">
        <v>52.123</v>
      </c>
      <c r="D1675" t="n">
        <v>27.184</v>
      </c>
      <c r="E1675" t="n">
        <v>1007.991</v>
      </c>
      <c r="F1675" t="n">
        <v>32.798</v>
      </c>
      <c r="H1675" t="n">
        <v>0</v>
      </c>
      <c r="I1675" t="n">
        <v>1911.07</v>
      </c>
      <c r="J1675" t="n">
        <v>211.816</v>
      </c>
      <c r="K1675" t="n">
        <v>0</v>
      </c>
      <c r="L1675" t="n">
        <v>460.057</v>
      </c>
      <c r="M1675" t="n">
        <v>0</v>
      </c>
      <c r="N1675" t="n">
        <v>138.34</v>
      </c>
    </row>
    <row r="1676">
      <c r="A1676" s="4" t="n">
        <v>46147</v>
      </c>
      <c r="B1676" t="n">
        <v>282.496</v>
      </c>
      <c r="C1676" t="n">
        <v>55.915</v>
      </c>
      <c r="D1676" t="n">
        <v>107.15</v>
      </c>
      <c r="E1676" t="n">
        <v>1009.699</v>
      </c>
      <c r="F1676" t="n">
        <v>27.265</v>
      </c>
      <c r="H1676" t="n">
        <v>0</v>
      </c>
      <c r="I1676" t="n">
        <v>1911.626</v>
      </c>
      <c r="J1676" t="n">
        <v>218.317</v>
      </c>
      <c r="K1676" t="n">
        <v>0</v>
      </c>
      <c r="L1676" t="n">
        <v>454.442</v>
      </c>
      <c r="M1676" t="n">
        <v>0</v>
      </c>
      <c r="N1676" t="n">
        <v>209.991</v>
      </c>
    </row>
    <row r="1677">
      <c r="A1677" s="4" t="n">
        <v>46148</v>
      </c>
      <c r="B1677" t="n">
        <v>282.575</v>
      </c>
      <c r="C1677" t="n">
        <v>58.477</v>
      </c>
      <c r="D1677" t="n">
        <v>230.759</v>
      </c>
      <c r="E1677" t="n">
        <v>1005.458</v>
      </c>
      <c r="F1677" t="n">
        <v>48.946</v>
      </c>
      <c r="H1677" t="n">
        <v>0</v>
      </c>
      <c r="I1677" t="n">
        <v>2017.951</v>
      </c>
      <c r="J1677" t="n">
        <v>219.103</v>
      </c>
      <c r="K1677" t="n">
        <v>0</v>
      </c>
      <c r="L1677" t="n">
        <v>459.422</v>
      </c>
      <c r="M1677" t="n">
        <v>0</v>
      </c>
      <c r="N1677" t="n">
        <v>229.79</v>
      </c>
    </row>
    <row r="1678">
      <c r="A1678" s="4" t="n">
        <v>46149</v>
      </c>
      <c r="B1678" t="n">
        <v>282.702</v>
      </c>
      <c r="C1678" t="n">
        <v>54.617</v>
      </c>
      <c r="D1678" t="n">
        <v>184.002</v>
      </c>
      <c r="E1678" t="n">
        <v>1053.25</v>
      </c>
      <c r="F1678" t="n">
        <v>38.174</v>
      </c>
      <c r="H1678" t="n">
        <v>0</v>
      </c>
      <c r="I1678" t="n">
        <v>1908.248</v>
      </c>
      <c r="J1678" t="n">
        <v>241.589</v>
      </c>
      <c r="K1678" t="n">
        <v>0</v>
      </c>
      <c r="L1678" t="n">
        <v>491.717</v>
      </c>
      <c r="M1678" t="n">
        <v>0</v>
      </c>
      <c r="N1678" t="n">
        <v>186.103</v>
      </c>
    </row>
    <row r="1679">
      <c r="A1679" s="4" t="n">
        <v>46150</v>
      </c>
      <c r="B1679" t="n">
        <v>281.988</v>
      </c>
      <c r="C1679" t="n">
        <v>40.446</v>
      </c>
      <c r="D1679" t="n">
        <v>102.482</v>
      </c>
      <c r="E1679" t="n">
        <v>1049.813</v>
      </c>
      <c r="F1679" t="n">
        <v>49.441</v>
      </c>
      <c r="H1679" t="n">
        <v>0</v>
      </c>
      <c r="I1679" t="n">
        <v>2015.581</v>
      </c>
      <c r="J1679" t="n">
        <v>244.338</v>
      </c>
      <c r="K1679" t="n">
        <v>0</v>
      </c>
      <c r="L1679" t="n">
        <v>488.37</v>
      </c>
      <c r="M1679" t="n">
        <v>0</v>
      </c>
      <c r="N1679" t="n">
        <v>122.177</v>
      </c>
    </row>
    <row r="1680">
      <c r="A1680" s="4" t="n">
        <v>46151</v>
      </c>
      <c r="B1680" t="n">
        <v>282.803</v>
      </c>
      <c r="C1680" t="n">
        <v>44.019</v>
      </c>
      <c r="D1680" t="n">
        <v>24.264</v>
      </c>
      <c r="E1680" t="n">
        <v>1059.164</v>
      </c>
      <c r="F1680" t="n">
        <v>27.567</v>
      </c>
      <c r="H1680" t="n">
        <v>0</v>
      </c>
      <c r="I1680" t="n">
        <v>2019.212</v>
      </c>
      <c r="J1680" t="n">
        <v>240.327</v>
      </c>
      <c r="K1680" t="n">
        <v>0</v>
      </c>
      <c r="L1680" t="n">
        <v>491.031</v>
      </c>
      <c r="M1680" t="n">
        <v>0</v>
      </c>
      <c r="N1680" t="n">
        <v>175.012</v>
      </c>
    </row>
    <row r="1681">
      <c r="A1681" s="4" t="n">
        <v>46152</v>
      </c>
      <c r="B1681" t="n">
        <v>282.295</v>
      </c>
      <c r="C1681" t="n">
        <v>54</v>
      </c>
      <c r="D1681" t="n">
        <v>26.382</v>
      </c>
      <c r="E1681" t="n">
        <v>1062.618</v>
      </c>
      <c r="F1681" t="n">
        <v>10.894</v>
      </c>
      <c r="H1681" t="n">
        <v>0</v>
      </c>
      <c r="I1681" t="n">
        <v>2038.594</v>
      </c>
      <c r="J1681" t="n">
        <v>240.112</v>
      </c>
      <c r="K1681" t="n">
        <v>0</v>
      </c>
      <c r="L1681" t="n">
        <v>487.111</v>
      </c>
      <c r="M1681" t="n">
        <v>0</v>
      </c>
      <c r="N1681" t="n">
        <v>158.256</v>
      </c>
    </row>
    <row r="1682">
      <c r="A1682" s="4" t="n">
        <v>46153</v>
      </c>
      <c r="B1682" t="n">
        <v>282.446</v>
      </c>
      <c r="C1682" t="n">
        <v>55.194</v>
      </c>
      <c r="D1682" t="n">
        <v>104.833</v>
      </c>
      <c r="E1682" t="n">
        <v>1059.951</v>
      </c>
      <c r="F1682" t="n">
        <v>16.344</v>
      </c>
      <c r="H1682" t="n">
        <v>0</v>
      </c>
      <c r="I1682" t="n">
        <v>2038.456</v>
      </c>
      <c r="J1682" t="n">
        <v>240.161</v>
      </c>
      <c r="K1682" t="n">
        <v>0</v>
      </c>
      <c r="L1682" t="n">
        <v>512.146</v>
      </c>
      <c r="M1682" t="n">
        <v>0</v>
      </c>
      <c r="N1682" t="n">
        <v>110.293</v>
      </c>
    </row>
    <row r="1683">
      <c r="A1683" s="4" t="n">
        <v>46154</v>
      </c>
      <c r="B1683" t="n">
        <v>282.763</v>
      </c>
      <c r="C1683" t="n">
        <v>59.524</v>
      </c>
      <c r="D1683" t="n">
        <v>142.886</v>
      </c>
      <c r="E1683" t="n">
        <v>1057.025</v>
      </c>
      <c r="F1683" t="n">
        <v>10.917</v>
      </c>
      <c r="H1683" t="n">
        <v>0</v>
      </c>
      <c r="I1683" t="n">
        <v>2029.598</v>
      </c>
      <c r="J1683" t="n">
        <v>238.114</v>
      </c>
      <c r="K1683" t="n">
        <v>0</v>
      </c>
      <c r="L1683" t="n">
        <v>509.229</v>
      </c>
      <c r="M1683" t="n">
        <v>0</v>
      </c>
      <c r="N1683" t="n">
        <v>110.031</v>
      </c>
    </row>
    <row r="1684">
      <c r="A1684" s="4" t="n">
        <v>46155</v>
      </c>
      <c r="B1684" t="n">
        <v>284.32</v>
      </c>
      <c r="C1684" t="n">
        <v>51.776</v>
      </c>
      <c r="D1684" t="n">
        <v>158.052</v>
      </c>
      <c r="E1684" t="n">
        <v>1058.673</v>
      </c>
      <c r="F1684" t="n">
        <v>2.826</v>
      </c>
      <c r="H1684" t="n">
        <v>0</v>
      </c>
      <c r="I1684" t="n">
        <v>2069.122</v>
      </c>
      <c r="J1684" t="n">
        <v>245.903</v>
      </c>
      <c r="K1684" t="n">
        <v>0</v>
      </c>
      <c r="L1684" t="n">
        <v>514.3680000000001</v>
      </c>
      <c r="M1684" t="n">
        <v>0</v>
      </c>
      <c r="N1684" t="n">
        <v>101.415</v>
      </c>
    </row>
    <row r="1685">
      <c r="A1685" s="4" t="n">
        <v>46156</v>
      </c>
      <c r="B1685" t="n">
        <v>284.284</v>
      </c>
      <c r="C1685" t="n">
        <v>52.664</v>
      </c>
      <c r="D1685" t="n">
        <v>162.981</v>
      </c>
      <c r="E1685" t="n">
        <v>1065.877</v>
      </c>
      <c r="F1685" t="n">
        <v>2.751</v>
      </c>
      <c r="H1685" t="n">
        <v>0</v>
      </c>
      <c r="I1685" t="n">
        <v>1913.469</v>
      </c>
      <c r="J1685" t="n">
        <v>243.682</v>
      </c>
      <c r="K1685" t="n">
        <v>0</v>
      </c>
      <c r="L1685" t="n">
        <v>512.78</v>
      </c>
      <c r="M1685" t="n">
        <v>0</v>
      </c>
      <c r="N1685" t="n">
        <v>85.666</v>
      </c>
    </row>
    <row r="1686">
      <c r="A1686" s="4" t="n">
        <v>46157</v>
      </c>
      <c r="B1686" t="n">
        <v>282.416</v>
      </c>
      <c r="C1686" t="n">
        <v>55.826</v>
      </c>
      <c r="D1686" t="n">
        <v>161.248</v>
      </c>
      <c r="E1686" t="n">
        <v>1067.581</v>
      </c>
      <c r="F1686" t="n">
        <v>2.743</v>
      </c>
      <c r="H1686" t="n">
        <v>0</v>
      </c>
      <c r="I1686" t="n">
        <v>1915.691</v>
      </c>
      <c r="J1686" t="n">
        <v>234.806</v>
      </c>
      <c r="K1686" t="n">
        <v>0</v>
      </c>
      <c r="L1686" t="n">
        <v>506.491</v>
      </c>
      <c r="M1686" t="n">
        <v>0</v>
      </c>
      <c r="N1686" t="n">
        <v>108.092</v>
      </c>
    </row>
    <row r="1687">
      <c r="A1687" s="4" t="n">
        <v>46158</v>
      </c>
      <c r="B1687" t="n">
        <v>282.491</v>
      </c>
      <c r="C1687" t="n">
        <v>56.62</v>
      </c>
      <c r="D1687" t="n">
        <v>144.57</v>
      </c>
      <c r="E1687" t="n">
        <v>1068.017</v>
      </c>
      <c r="F1687" t="n">
        <v>2.736</v>
      </c>
      <c r="H1687" t="n">
        <v>0</v>
      </c>
      <c r="I1687" t="n">
        <v>1785.982</v>
      </c>
      <c r="J1687" t="n">
        <v>245.814</v>
      </c>
      <c r="K1687" t="n">
        <v>0</v>
      </c>
      <c r="L1687" t="n">
        <v>504.101</v>
      </c>
      <c r="M1687" t="n">
        <v>0</v>
      </c>
      <c r="N1687" t="n">
        <v>106.982</v>
      </c>
    </row>
    <row r="1688">
      <c r="A1688" s="4" t="n">
        <v>46159</v>
      </c>
      <c r="B1688" t="n">
        <v>282.868</v>
      </c>
      <c r="C1688" t="n">
        <v>52.729</v>
      </c>
      <c r="D1688" t="n">
        <v>160.079</v>
      </c>
      <c r="E1688" t="n">
        <v>1009.795</v>
      </c>
      <c r="F1688" t="n">
        <v>2.736</v>
      </c>
      <c r="H1688" t="n">
        <v>0</v>
      </c>
      <c r="I1688" t="n">
        <v>1825.755</v>
      </c>
      <c r="J1688" t="n">
        <v>246.182</v>
      </c>
      <c r="K1688" t="n">
        <v>0</v>
      </c>
      <c r="L1688" t="n">
        <v>498.006</v>
      </c>
      <c r="M1688" t="n">
        <v>0</v>
      </c>
      <c r="N1688" t="n">
        <v>108.055</v>
      </c>
    </row>
    <row r="1689">
      <c r="A1689" s="4" t="n">
        <v>46160</v>
      </c>
      <c r="B1689" t="n">
        <v>282.423</v>
      </c>
      <c r="C1689" t="n">
        <v>55.914</v>
      </c>
      <c r="D1689" t="n">
        <v>163.384</v>
      </c>
      <c r="E1689" t="n">
        <v>962.465</v>
      </c>
      <c r="F1689" t="n">
        <v>2.739</v>
      </c>
      <c r="H1689" t="n">
        <v>0</v>
      </c>
      <c r="I1689" t="n">
        <v>1733.873</v>
      </c>
      <c r="J1689" t="n">
        <v>244.953</v>
      </c>
      <c r="K1689" t="n">
        <v>0</v>
      </c>
      <c r="L1689" t="n">
        <v>511.164</v>
      </c>
      <c r="M1689" t="n">
        <v>0</v>
      </c>
      <c r="N1689" t="n">
        <v>115.067</v>
      </c>
    </row>
    <row r="1690">
      <c r="A1690" s="4" t="n">
        <v>46161</v>
      </c>
      <c r="B1690" t="n">
        <v>282.587</v>
      </c>
      <c r="C1690" t="n">
        <v>52.899</v>
      </c>
      <c r="D1690" t="n">
        <v>167.796</v>
      </c>
      <c r="E1690" t="n">
        <v>992.54</v>
      </c>
      <c r="F1690" t="n">
        <v>10.929</v>
      </c>
      <c r="H1690" t="n">
        <v>0</v>
      </c>
      <c r="I1690" t="n">
        <v>1731.482</v>
      </c>
      <c r="J1690" t="n">
        <v>244.953</v>
      </c>
      <c r="K1690" t="n">
        <v>0</v>
      </c>
      <c r="L1690" t="n">
        <v>517.893</v>
      </c>
      <c r="M1690" t="n">
        <v>0</v>
      </c>
      <c r="N1690" t="n">
        <v>264.537</v>
      </c>
    </row>
    <row r="1691">
      <c r="A1691" s="4" t="n">
        <v>46162</v>
      </c>
      <c r="B1691" t="n">
        <v>282.582</v>
      </c>
      <c r="C1691" t="n">
        <v>56.463</v>
      </c>
      <c r="D1691" t="n">
        <v>139.384</v>
      </c>
      <c r="E1691" t="n">
        <v>1041.188</v>
      </c>
      <c r="F1691" t="n">
        <v>16.433</v>
      </c>
      <c r="H1691" t="n">
        <v>0</v>
      </c>
      <c r="I1691" t="n">
        <v>1262.798</v>
      </c>
      <c r="J1691" t="n">
        <v>245.128</v>
      </c>
      <c r="K1691" t="n">
        <v>0</v>
      </c>
      <c r="L1691" t="n">
        <v>520.796</v>
      </c>
      <c r="M1691" t="n">
        <v>0</v>
      </c>
      <c r="N1691" t="n">
        <v>186.399</v>
      </c>
    </row>
    <row r="1692">
      <c r="A1692" s="4" t="n">
        <v>46163</v>
      </c>
      <c r="B1692" t="n">
        <v>282.59</v>
      </c>
      <c r="C1692" t="n">
        <v>53.743</v>
      </c>
      <c r="D1692" t="n">
        <v>142.75</v>
      </c>
      <c r="E1692" t="n">
        <v>1042.984</v>
      </c>
      <c r="F1692" t="n">
        <v>16.483</v>
      </c>
      <c r="H1692" t="n">
        <v>0</v>
      </c>
      <c r="I1692" t="n">
        <v>1474.948</v>
      </c>
      <c r="J1692" t="n">
        <v>245.559</v>
      </c>
      <c r="K1692" t="n">
        <v>0</v>
      </c>
      <c r="L1692" t="n">
        <v>509.121</v>
      </c>
      <c r="M1692" t="n">
        <v>0</v>
      </c>
      <c r="N1692" t="n">
        <v>140.333</v>
      </c>
    </row>
    <row r="1693">
      <c r="A1693" s="4" t="n">
        <v>46164</v>
      </c>
      <c r="B1693" t="n">
        <v>282.652</v>
      </c>
      <c r="C1693" t="n">
        <v>53.717</v>
      </c>
      <c r="D1693" t="n">
        <v>91.645</v>
      </c>
      <c r="E1693" t="n">
        <v>1040.507</v>
      </c>
      <c r="F1693" t="n">
        <v>16.518</v>
      </c>
      <c r="H1693" t="n">
        <v>0</v>
      </c>
      <c r="I1693" t="n">
        <v>1718.416</v>
      </c>
      <c r="J1693" t="n">
        <v>245.878</v>
      </c>
      <c r="K1693" t="n">
        <v>0</v>
      </c>
      <c r="L1693" t="n">
        <v>521.777</v>
      </c>
      <c r="M1693" t="n">
        <v>0</v>
      </c>
      <c r="N1693" t="n">
        <v>194.688</v>
      </c>
    </row>
    <row r="1694">
      <c r="A1694" s="4" t="n">
        <v>46165</v>
      </c>
      <c r="B1694" t="n">
        <v>281.718</v>
      </c>
      <c r="C1694" t="n">
        <v>51.815</v>
      </c>
      <c r="D1694" t="n">
        <v>70.06100000000001</v>
      </c>
      <c r="E1694" t="n">
        <v>1050.331</v>
      </c>
      <c r="F1694" t="n">
        <v>10.974</v>
      </c>
      <c r="H1694" t="n">
        <v>0</v>
      </c>
      <c r="I1694" t="n">
        <v>1890.159</v>
      </c>
      <c r="J1694" t="n">
        <v>245.878</v>
      </c>
      <c r="K1694" t="n">
        <v>0</v>
      </c>
      <c r="L1694" t="n">
        <v>506.05</v>
      </c>
      <c r="M1694" t="n">
        <v>0</v>
      </c>
      <c r="N1694" t="n">
        <v>267.074</v>
      </c>
    </row>
    <row r="1695">
      <c r="A1695" s="4" t="n">
        <v>46166</v>
      </c>
      <c r="B1695" t="n">
        <v>284.009</v>
      </c>
      <c r="C1695" t="n">
        <v>49.843</v>
      </c>
      <c r="D1695" t="n">
        <v>77.021</v>
      </c>
      <c r="E1695" t="n">
        <v>1061.405</v>
      </c>
      <c r="F1695" t="n">
        <v>10.982</v>
      </c>
      <c r="H1695" t="n">
        <v>0</v>
      </c>
      <c r="I1695" t="n">
        <v>1811.547</v>
      </c>
      <c r="J1695" t="n">
        <v>245.789</v>
      </c>
      <c r="K1695" t="n">
        <v>0</v>
      </c>
      <c r="L1695" t="n">
        <v>501.515</v>
      </c>
      <c r="M1695" t="n">
        <v>0</v>
      </c>
      <c r="N1695" t="n">
        <v>232.615</v>
      </c>
    </row>
    <row r="1696">
      <c r="A1696" s="4" t="n">
        <v>46167</v>
      </c>
      <c r="B1696" t="n">
        <v>283.75</v>
      </c>
      <c r="C1696" t="n">
        <v>60.313</v>
      </c>
      <c r="D1696" t="n">
        <v>159.21</v>
      </c>
      <c r="E1696" t="n">
        <v>1061.901</v>
      </c>
      <c r="F1696" t="n">
        <v>16.437</v>
      </c>
      <c r="H1696" t="n">
        <v>0</v>
      </c>
      <c r="I1696" t="n">
        <v>1815.679</v>
      </c>
      <c r="J1696" t="n">
        <v>245.7</v>
      </c>
      <c r="K1696" t="n">
        <v>0</v>
      </c>
      <c r="L1696" t="n">
        <v>512.813</v>
      </c>
      <c r="M1696" t="n">
        <v>0</v>
      </c>
      <c r="N1696" t="n">
        <v>227.846</v>
      </c>
    </row>
    <row r="1697">
      <c r="A1697" s="4" t="n">
        <v>46168</v>
      </c>
      <c r="B1697" t="n">
        <v>283.498</v>
      </c>
      <c r="C1697" t="n">
        <v>55.136</v>
      </c>
      <c r="D1697" t="n">
        <v>155.515</v>
      </c>
      <c r="E1697" t="n">
        <v>1060.943</v>
      </c>
      <c r="F1697" t="n">
        <v>5.476</v>
      </c>
      <c r="H1697" t="n">
        <v>0</v>
      </c>
      <c r="I1697" t="n">
        <v>1838.925</v>
      </c>
      <c r="J1697" t="n">
        <v>246.088</v>
      </c>
      <c r="K1697" t="n">
        <v>0</v>
      </c>
      <c r="L1697" t="n">
        <v>512.7430000000001</v>
      </c>
      <c r="M1697" t="n">
        <v>0</v>
      </c>
      <c r="N1697" t="n">
        <v>231.555</v>
      </c>
    </row>
    <row r="1698">
      <c r="A1698" s="4" t="n">
        <v>46169</v>
      </c>
      <c r="B1698" t="n">
        <v>282.537</v>
      </c>
      <c r="C1698" t="n">
        <v>52.438</v>
      </c>
      <c r="D1698" t="n">
        <v>177.94</v>
      </c>
      <c r="E1698" t="n">
        <v>1060.149</v>
      </c>
      <c r="F1698" t="n">
        <v>5.471</v>
      </c>
      <c r="H1698" t="n">
        <v>0</v>
      </c>
      <c r="I1698" t="n">
        <v>1835.285</v>
      </c>
      <c r="J1698" t="n">
        <v>244.404</v>
      </c>
      <c r="K1698" t="n">
        <v>0</v>
      </c>
      <c r="L1698" t="n">
        <v>519.851</v>
      </c>
      <c r="M1698" t="n">
        <v>0</v>
      </c>
      <c r="N1698" t="n">
        <v>279.453</v>
      </c>
    </row>
    <row r="1699">
      <c r="A1699" s="4" t="n">
        <v>46170</v>
      </c>
      <c r="B1699" t="n">
        <v>293.485</v>
      </c>
      <c r="C1699" t="n">
        <v>56.037</v>
      </c>
      <c r="D1699" t="n">
        <v>203.908</v>
      </c>
      <c r="E1699" t="n">
        <v>1060.055</v>
      </c>
      <c r="F1699" t="n">
        <v>5.491</v>
      </c>
      <c r="H1699" t="n">
        <v>0</v>
      </c>
      <c r="I1699" t="n">
        <v>1811.057</v>
      </c>
      <c r="J1699" t="n">
        <v>236.179</v>
      </c>
      <c r="K1699" t="n">
        <v>0</v>
      </c>
      <c r="L1699" t="n">
        <v>526.687</v>
      </c>
      <c r="M1699" t="n">
        <v>0</v>
      </c>
      <c r="N1699" t="n">
        <v>328.301</v>
      </c>
    </row>
    <row r="1700">
      <c r="A1700" s="4" t="n">
        <v>46171</v>
      </c>
      <c r="B1700" t="n">
        <v>293.846</v>
      </c>
      <c r="C1700" t="n">
        <v>50.982</v>
      </c>
      <c r="D1700" t="n">
        <v>204.43</v>
      </c>
      <c r="E1700" t="n">
        <v>1059.214</v>
      </c>
      <c r="F1700" t="n">
        <v>16.425</v>
      </c>
      <c r="H1700" t="n">
        <v>0</v>
      </c>
      <c r="I1700" t="n">
        <v>1922.449</v>
      </c>
      <c r="J1700" t="n">
        <v>245.716</v>
      </c>
      <c r="K1700" t="n">
        <v>0</v>
      </c>
      <c r="L1700" t="n">
        <v>532.418</v>
      </c>
      <c r="M1700" t="n">
        <v>0</v>
      </c>
      <c r="N1700" t="n">
        <v>331.567</v>
      </c>
    </row>
    <row r="1701">
      <c r="A1701" s="4" t="n">
        <v>46172</v>
      </c>
      <c r="B1701" t="n">
        <v>282.589</v>
      </c>
      <c r="C1701" t="n">
        <v>47.837</v>
      </c>
      <c r="D1701" t="n">
        <v>173.886</v>
      </c>
      <c r="E1701" t="n">
        <v>1058.463</v>
      </c>
      <c r="F1701" t="n">
        <v>11.117</v>
      </c>
      <c r="H1701" t="n">
        <v>0</v>
      </c>
      <c r="I1701" t="n">
        <v>1804.783</v>
      </c>
      <c r="J1701" t="n">
        <v>244.049</v>
      </c>
      <c r="K1701" t="n">
        <v>0</v>
      </c>
      <c r="L1701" t="n">
        <v>524.667</v>
      </c>
      <c r="M1701" t="n">
        <v>0</v>
      </c>
      <c r="N1701" t="n">
        <v>346.907</v>
      </c>
    </row>
    <row r="1702">
      <c r="A1702" s="4" t="n">
        <v>46173</v>
      </c>
      <c r="B1702" t="n">
        <v>282.273</v>
      </c>
      <c r="C1702" t="n">
        <v>50.543</v>
      </c>
      <c r="D1702" t="n">
        <v>152.168</v>
      </c>
      <c r="E1702" t="n">
        <v>1058.051</v>
      </c>
      <c r="F1702" t="n">
        <v>11.037</v>
      </c>
      <c r="H1702" t="n">
        <v>0</v>
      </c>
      <c r="I1702" t="n">
        <v>1796.517</v>
      </c>
      <c r="J1702" t="n">
        <v>242.677</v>
      </c>
      <c r="K1702" t="n">
        <v>0</v>
      </c>
      <c r="L1702" t="n">
        <v>520.172</v>
      </c>
      <c r="M1702" t="n">
        <v>0</v>
      </c>
      <c r="N1702" t="n">
        <v>341.384</v>
      </c>
    </row>
    <row r="1703">
      <c r="A1703" s="4" t="n">
        <v>46174</v>
      </c>
      <c r="B1703" t="n">
        <v>282.697</v>
      </c>
      <c r="C1703" t="n">
        <v>57.728</v>
      </c>
      <c r="D1703" t="n">
        <v>188.82</v>
      </c>
      <c r="E1703" t="n">
        <v>1027.046</v>
      </c>
      <c r="F1703" t="n">
        <v>16.654</v>
      </c>
      <c r="H1703" t="n">
        <v>0</v>
      </c>
      <c r="I1703" t="n">
        <v>1711.549</v>
      </c>
      <c r="J1703" t="n">
        <v>233.515</v>
      </c>
      <c r="K1703" t="n">
        <v>0</v>
      </c>
      <c r="L1703" t="n">
        <v>494.805</v>
      </c>
      <c r="M1703" t="n">
        <v>0</v>
      </c>
      <c r="N1703" t="n">
        <v>372.845</v>
      </c>
    </row>
    <row r="1704">
      <c r="A1704" s="4" t="n">
        <v>46175</v>
      </c>
      <c r="B1704" t="n">
        <v>282.759</v>
      </c>
      <c r="C1704" t="n">
        <v>55.375</v>
      </c>
      <c r="D1704" t="n">
        <v>209.137</v>
      </c>
      <c r="E1704" t="n">
        <v>1006.055</v>
      </c>
      <c r="F1704" t="n">
        <v>11.126</v>
      </c>
      <c r="H1704" t="n">
        <v>0</v>
      </c>
      <c r="I1704" t="n">
        <v>1777.461</v>
      </c>
      <c r="J1704" t="n">
        <v>0.21</v>
      </c>
      <c r="K1704" t="n">
        <v>0</v>
      </c>
      <c r="L1704" t="n">
        <v>20.34</v>
      </c>
      <c r="M1704" t="n">
        <v>0</v>
      </c>
      <c r="N1704" t="n">
        <v>320.549</v>
      </c>
    </row>
    <row r="1705">
      <c r="A1705" s="4" t="n">
        <v>46176</v>
      </c>
      <c r="B1705" t="n">
        <v>282.398</v>
      </c>
      <c r="C1705" t="n">
        <v>53.09</v>
      </c>
      <c r="D1705" t="n">
        <v>241.467</v>
      </c>
      <c r="E1705" t="n">
        <v>984.809</v>
      </c>
      <c r="F1705" t="n">
        <v>11.079</v>
      </c>
      <c r="H1705" t="n">
        <v>0</v>
      </c>
      <c r="I1705" t="n">
        <v>1863.305</v>
      </c>
      <c r="J1705" t="n">
        <v>0</v>
      </c>
      <c r="K1705" t="n">
        <v>0</v>
      </c>
      <c r="L1705" t="n">
        <v>19.333</v>
      </c>
      <c r="M1705" t="n">
        <v>0</v>
      </c>
      <c r="N1705" t="n">
        <v>387.318</v>
      </c>
    </row>
    <row r="1706">
      <c r="A1706" s="4" t="n">
        <v>46177</v>
      </c>
      <c r="B1706" t="n">
        <v>282.866</v>
      </c>
      <c r="C1706" t="n">
        <v>54.96</v>
      </c>
      <c r="D1706" t="n">
        <v>230.886</v>
      </c>
      <c r="E1706" t="n">
        <v>992.038</v>
      </c>
      <c r="F1706" t="n">
        <v>11.012</v>
      </c>
      <c r="H1706" t="n">
        <v>0</v>
      </c>
      <c r="I1706" t="n">
        <v>1835.634</v>
      </c>
      <c r="J1706" t="n">
        <v>0</v>
      </c>
      <c r="K1706" t="n">
        <v>0</v>
      </c>
      <c r="L1706" t="n">
        <v>18.871</v>
      </c>
      <c r="M1706" t="n">
        <v>0</v>
      </c>
      <c r="N1706" t="n">
        <v>382.068</v>
      </c>
    </row>
    <row r="1707">
      <c r="A1707" s="4" t="n">
        <v>46178</v>
      </c>
      <c r="B1707" t="n">
        <v>282.668</v>
      </c>
      <c r="C1707" t="n">
        <v>47.483</v>
      </c>
      <c r="D1707" t="n">
        <v>223.418</v>
      </c>
      <c r="E1707" t="n">
        <v>992.289</v>
      </c>
      <c r="F1707" t="n">
        <v>10.988</v>
      </c>
      <c r="H1707" t="n">
        <v>0</v>
      </c>
      <c r="I1707" t="n">
        <v>1850.413</v>
      </c>
      <c r="J1707" t="n">
        <v>0</v>
      </c>
      <c r="K1707" t="n">
        <v>0</v>
      </c>
      <c r="L1707" t="n">
        <v>20.338</v>
      </c>
      <c r="M1707" t="n">
        <v>0</v>
      </c>
      <c r="N1707" t="n">
        <v>387.091</v>
      </c>
    </row>
    <row r="1708">
      <c r="A1708" s="4" t="n">
        <v>46179</v>
      </c>
      <c r="B1708" t="n">
        <v>282.799</v>
      </c>
      <c r="C1708" t="n">
        <v>48.571</v>
      </c>
      <c r="D1708" t="n">
        <v>218.472</v>
      </c>
      <c r="E1708" t="n">
        <v>995.919</v>
      </c>
      <c r="F1708" t="n">
        <v>5.503</v>
      </c>
      <c r="H1708" t="n">
        <v>0</v>
      </c>
      <c r="I1708" t="n">
        <v>1843.368</v>
      </c>
      <c r="J1708" t="n">
        <v>0</v>
      </c>
      <c r="K1708" t="n">
        <v>0</v>
      </c>
      <c r="L1708" t="n">
        <v>18.326</v>
      </c>
      <c r="M1708" t="n">
        <v>0</v>
      </c>
      <c r="N1708" t="n">
        <v>386.222</v>
      </c>
    </row>
    <row r="1709">
      <c r="A1709" s="4" t="n">
        <v>46180</v>
      </c>
      <c r="B1709" t="n">
        <v>282.69</v>
      </c>
      <c r="C1709" t="n">
        <v>52.373</v>
      </c>
      <c r="D1709" t="n">
        <v>222.262</v>
      </c>
      <c r="E1709" t="n">
        <v>1007.529</v>
      </c>
      <c r="F1709" t="n">
        <v>5.525</v>
      </c>
      <c r="H1709" t="n">
        <v>0</v>
      </c>
      <c r="I1709" t="n">
        <v>1861.526</v>
      </c>
      <c r="J1709" t="n">
        <v>129.418</v>
      </c>
      <c r="K1709" t="n">
        <v>0</v>
      </c>
      <c r="L1709" t="n">
        <v>154.358</v>
      </c>
      <c r="M1709" t="n">
        <v>0</v>
      </c>
      <c r="N1709" t="n">
        <v>373.156</v>
      </c>
    </row>
    <row r="1710">
      <c r="A1710" s="4" t="n">
        <v>46181</v>
      </c>
      <c r="B1710" t="n">
        <v>282.795</v>
      </c>
      <c r="C1710" t="n">
        <v>66.66</v>
      </c>
      <c r="D1710" t="n">
        <v>226.886</v>
      </c>
      <c r="E1710" t="n">
        <v>991.179</v>
      </c>
      <c r="F1710" t="n">
        <v>5.521</v>
      </c>
      <c r="H1710" t="n">
        <v>0</v>
      </c>
      <c r="I1710" t="n">
        <v>1865.118</v>
      </c>
      <c r="J1710" t="n">
        <v>231.339</v>
      </c>
      <c r="K1710" t="n">
        <v>0</v>
      </c>
      <c r="L1710" t="n">
        <v>257.415</v>
      </c>
      <c r="M1710" t="n">
        <v>0</v>
      </c>
      <c r="N1710" t="n">
        <v>387.771</v>
      </c>
    </row>
    <row r="1711">
      <c r="A1711" s="4" t="n">
        <v>46182</v>
      </c>
      <c r="B1711" t="n">
        <v>282.895</v>
      </c>
      <c r="C1711" t="n">
        <v>53.234</v>
      </c>
      <c r="D1711" t="n">
        <v>235.457</v>
      </c>
      <c r="E1711" t="n">
        <v>988.6420000000001</v>
      </c>
      <c r="F1711" t="n">
        <v>16.554</v>
      </c>
      <c r="H1711" t="n">
        <v>0</v>
      </c>
      <c r="I1711" t="n">
        <v>1914.776</v>
      </c>
      <c r="J1711" t="n">
        <v>233.289</v>
      </c>
      <c r="K1711" t="n">
        <v>0</v>
      </c>
      <c r="L1711" t="n">
        <v>380.88</v>
      </c>
      <c r="M1711" t="n">
        <v>0</v>
      </c>
      <c r="N1711" t="n">
        <v>389.142</v>
      </c>
    </row>
    <row r="1712">
      <c r="A1712" s="4" t="n">
        <v>46183</v>
      </c>
      <c r="B1712" t="n">
        <v>282.807</v>
      </c>
      <c r="C1712" t="n">
        <v>53.074</v>
      </c>
      <c r="D1712" t="n">
        <v>243.885</v>
      </c>
      <c r="E1712" t="n">
        <v>980.073</v>
      </c>
      <c r="F1712" t="n">
        <v>11.03</v>
      </c>
      <c r="H1712" t="n">
        <v>0</v>
      </c>
      <c r="I1712" t="n">
        <v>1548.027</v>
      </c>
      <c r="J1712" t="n">
        <v>244.817</v>
      </c>
      <c r="K1712" t="n">
        <v>0</v>
      </c>
      <c r="L1712" t="n">
        <v>524.124</v>
      </c>
      <c r="M1712" t="n">
        <v>0</v>
      </c>
      <c r="N1712" t="n">
        <v>385.483</v>
      </c>
    </row>
    <row r="1713">
      <c r="A1713" s="4" t="n">
        <v>46184</v>
      </c>
      <c r="B1713" t="n">
        <v>290.355</v>
      </c>
      <c r="C1713" t="n">
        <v>55.843</v>
      </c>
      <c r="D1713" t="n">
        <v>221.141</v>
      </c>
      <c r="E1713" t="n">
        <v>984.09</v>
      </c>
      <c r="F1713" t="n">
        <v>16.468</v>
      </c>
      <c r="H1713" t="n">
        <v>0</v>
      </c>
      <c r="I1713" t="n">
        <v>1790.63</v>
      </c>
      <c r="J1713" t="n">
        <v>245.373</v>
      </c>
      <c r="K1713" t="n">
        <v>0</v>
      </c>
      <c r="L1713" t="n">
        <v>543.015</v>
      </c>
      <c r="M1713" t="n">
        <v>0</v>
      </c>
      <c r="N1713" t="n">
        <v>346.933</v>
      </c>
    </row>
    <row r="1714">
      <c r="A1714" s="4" t="n">
        <v>46185</v>
      </c>
      <c r="B1714" t="n">
        <v>290.427</v>
      </c>
      <c r="C1714" t="n">
        <v>56.385</v>
      </c>
      <c r="D1714" t="n">
        <v>169.336</v>
      </c>
      <c r="E1714" t="n">
        <v>1005.142</v>
      </c>
      <c r="F1714" t="n">
        <v>16.477</v>
      </c>
      <c r="H1714" t="n">
        <v>0</v>
      </c>
      <c r="I1714" t="n">
        <v>1877.131</v>
      </c>
      <c r="J1714" t="n">
        <v>245.965</v>
      </c>
      <c r="K1714" t="n">
        <v>0</v>
      </c>
      <c r="L1714" t="n">
        <v>504.256</v>
      </c>
      <c r="M1714" t="n">
        <v>0</v>
      </c>
      <c r="N1714" t="n">
        <v>373.559</v>
      </c>
    </row>
    <row r="1715">
      <c r="A1715" s="4" t="n">
        <v>46186</v>
      </c>
      <c r="B1715" t="n">
        <v>282.387</v>
      </c>
      <c r="C1715" t="n">
        <v>50.087</v>
      </c>
      <c r="D1715" t="n">
        <v>180.107</v>
      </c>
      <c r="E1715" t="n">
        <v>999.864</v>
      </c>
      <c r="F1715" t="n">
        <v>5.495</v>
      </c>
      <c r="H1715" t="n">
        <v>0</v>
      </c>
      <c r="I1715" t="n">
        <v>1919.917</v>
      </c>
      <c r="J1715" t="n">
        <v>245.387</v>
      </c>
      <c r="K1715" t="n">
        <v>0</v>
      </c>
      <c r="L1715" t="n">
        <v>439.79</v>
      </c>
      <c r="M1715" t="n">
        <v>0</v>
      </c>
      <c r="N1715" t="n">
        <v>367.458</v>
      </c>
    </row>
    <row r="1716">
      <c r="A1716" s="4" t="n">
        <v>46187</v>
      </c>
      <c r="B1716" t="n">
        <v>291.393</v>
      </c>
      <c r="C1716" t="n">
        <v>52.783</v>
      </c>
      <c r="D1716" t="n">
        <v>175.726</v>
      </c>
      <c r="E1716" t="n">
        <v>1011.326</v>
      </c>
      <c r="F1716" t="n">
        <v>5.495</v>
      </c>
      <c r="H1716" t="n">
        <v>0</v>
      </c>
      <c r="I1716" t="n">
        <v>1868.346</v>
      </c>
      <c r="J1716" t="n">
        <v>244.661</v>
      </c>
      <c r="K1716" t="n">
        <v>0</v>
      </c>
      <c r="L1716" t="n">
        <v>451.19</v>
      </c>
      <c r="M1716" t="n">
        <v>0</v>
      </c>
      <c r="N1716" t="n">
        <v>266.632</v>
      </c>
    </row>
    <row r="1717">
      <c r="A1717" s="4" t="n">
        <v>46188</v>
      </c>
      <c r="B1717" t="n">
        <v>308.123</v>
      </c>
      <c r="C1717" t="n">
        <v>50.067</v>
      </c>
      <c r="D1717" t="n">
        <v>213.472</v>
      </c>
      <c r="E1717" t="n">
        <v>981.023</v>
      </c>
      <c r="F1717" t="n">
        <v>16.468</v>
      </c>
      <c r="H1717" t="n">
        <v>0</v>
      </c>
      <c r="I1717" t="n">
        <v>1872.021</v>
      </c>
      <c r="J1717" t="n">
        <v>244.423</v>
      </c>
      <c r="K1717" t="n">
        <v>0</v>
      </c>
      <c r="L1717" t="n">
        <v>491.883</v>
      </c>
      <c r="M1717" t="n">
        <v>0</v>
      </c>
      <c r="N1717" t="n">
        <v>357.585</v>
      </c>
    </row>
    <row r="1718">
      <c r="A1718" s="4" t="n">
        <v>46189</v>
      </c>
      <c r="B1718" t="n">
        <v>302.794</v>
      </c>
      <c r="C1718" t="n">
        <v>51.452</v>
      </c>
      <c r="D1718" t="n">
        <v>230.921</v>
      </c>
      <c r="E1718" t="n">
        <v>985.756</v>
      </c>
      <c r="F1718" t="n">
        <v>21.952</v>
      </c>
      <c r="H1718" t="n">
        <v>0</v>
      </c>
      <c r="I1718" t="n">
        <v>1869.065</v>
      </c>
      <c r="J1718" t="n">
        <v>244.743</v>
      </c>
      <c r="K1718" t="n">
        <v>0</v>
      </c>
      <c r="L1718" t="n">
        <v>478.325</v>
      </c>
      <c r="M1718" t="n">
        <v>10.779</v>
      </c>
      <c r="N1718" t="n">
        <v>392.171</v>
      </c>
    </row>
    <row r="1719">
      <c r="A1719" s="4" t="n">
        <v>46190</v>
      </c>
      <c r="B1719" t="n">
        <v>324.182</v>
      </c>
      <c r="C1719" t="n">
        <v>51.015</v>
      </c>
      <c r="D1719" t="n">
        <v>233.738</v>
      </c>
      <c r="E1719" t="n">
        <v>993.505</v>
      </c>
      <c r="F1719" t="n">
        <v>16.462</v>
      </c>
      <c r="H1719" t="n">
        <v>0</v>
      </c>
      <c r="I1719" t="n">
        <v>1861.738</v>
      </c>
      <c r="J1719" t="n">
        <v>244.771</v>
      </c>
      <c r="K1719" t="n">
        <v>0</v>
      </c>
      <c r="L1719" t="n">
        <v>478.002</v>
      </c>
      <c r="M1719" t="n">
        <v>0</v>
      </c>
      <c r="N1719" t="n">
        <v>385.413</v>
      </c>
    </row>
    <row r="1720">
      <c r="A1720" s="4" t="n">
        <v>46191</v>
      </c>
      <c r="B1720" t="n">
        <v>319.736</v>
      </c>
      <c r="C1720" t="n">
        <v>52.878</v>
      </c>
      <c r="D1720" t="n">
        <v>288.243</v>
      </c>
      <c r="E1720" t="n">
        <v>976.506</v>
      </c>
      <c r="F1720" t="n">
        <v>11.066</v>
      </c>
      <c r="H1720" t="n">
        <v>0</v>
      </c>
      <c r="I1720" t="n">
        <v>1880.986</v>
      </c>
      <c r="J1720" t="n">
        <v>243.407</v>
      </c>
      <c r="K1720" t="n">
        <v>0</v>
      </c>
      <c r="L1720" t="n">
        <v>485.22</v>
      </c>
      <c r="M1720" t="n">
        <v>0</v>
      </c>
      <c r="N1720" t="n">
        <v>411.367</v>
      </c>
    </row>
    <row r="1721">
      <c r="A1721" s="4" t="n">
        <v>46192</v>
      </c>
      <c r="B1721" t="n">
        <v>323.873</v>
      </c>
      <c r="C1721" t="n">
        <v>49.891</v>
      </c>
      <c r="D1721" t="n">
        <v>281.101</v>
      </c>
      <c r="E1721" t="n">
        <v>965.856</v>
      </c>
      <c r="F1721" t="n">
        <v>10.958</v>
      </c>
      <c r="H1721" t="n">
        <v>0</v>
      </c>
      <c r="I1721" t="n">
        <v>1889.535</v>
      </c>
      <c r="J1721" t="n">
        <v>244.605</v>
      </c>
      <c r="K1721" t="n">
        <v>0</v>
      </c>
      <c r="L1721" t="n">
        <v>491.302</v>
      </c>
      <c r="M1721" t="n">
        <v>0</v>
      </c>
      <c r="N1721" t="n">
        <v>397.807</v>
      </c>
    </row>
    <row r="1722">
      <c r="A1722" s="4" t="n">
        <v>46193</v>
      </c>
      <c r="B1722" t="n">
        <v>294.313</v>
      </c>
      <c r="C1722" t="n">
        <v>52.004</v>
      </c>
      <c r="D1722" t="n">
        <v>231.372</v>
      </c>
      <c r="E1722" t="n">
        <v>975.3869999999999</v>
      </c>
      <c r="F1722" t="n">
        <v>10.95</v>
      </c>
      <c r="H1722" t="n">
        <v>0</v>
      </c>
      <c r="I1722" t="n">
        <v>1897.228</v>
      </c>
      <c r="J1722" t="n">
        <v>245.254</v>
      </c>
      <c r="K1722" t="n">
        <v>0</v>
      </c>
      <c r="L1722" t="n">
        <v>465.045</v>
      </c>
      <c r="M1722" t="n">
        <v>0</v>
      </c>
      <c r="N1722" t="n">
        <v>317.443</v>
      </c>
    </row>
    <row r="1723">
      <c r="A1723" s="4" t="n">
        <v>46194</v>
      </c>
      <c r="B1723" t="n">
        <v>295.351</v>
      </c>
      <c r="C1723" t="n">
        <v>52.88</v>
      </c>
      <c r="D1723" t="n">
        <v>215.29</v>
      </c>
      <c r="E1723" t="n">
        <v>988.462</v>
      </c>
      <c r="F1723" t="n">
        <v>10.957</v>
      </c>
      <c r="H1723" t="n">
        <v>0</v>
      </c>
      <c r="I1723" t="n">
        <v>1914.176</v>
      </c>
      <c r="J1723" t="n">
        <v>245.062</v>
      </c>
      <c r="K1723" t="n">
        <v>0</v>
      </c>
      <c r="L1723" t="n">
        <v>457.743</v>
      </c>
      <c r="M1723" t="n">
        <v>0</v>
      </c>
      <c r="N1723" t="n">
        <v>308.801</v>
      </c>
    </row>
    <row r="1724">
      <c r="A1724" s="4" t="n">
        <v>46195</v>
      </c>
      <c r="B1724" t="n">
        <v>301.05</v>
      </c>
      <c r="C1724" t="n">
        <v>52.732</v>
      </c>
      <c r="D1724" t="n">
        <v>314.845</v>
      </c>
      <c r="E1724" t="n">
        <v>957.579</v>
      </c>
      <c r="F1724" t="n">
        <v>10.977</v>
      </c>
      <c r="H1724" t="n">
        <v>0</v>
      </c>
      <c r="I1724" t="n">
        <v>1929.268</v>
      </c>
      <c r="J1724" t="n">
        <v>245.602</v>
      </c>
      <c r="K1724" t="n">
        <v>0</v>
      </c>
      <c r="L1724" t="n">
        <v>475.436</v>
      </c>
      <c r="M1724" t="n">
        <v>10.659</v>
      </c>
      <c r="N1724" t="n">
        <v>342.666</v>
      </c>
    </row>
    <row r="1725">
      <c r="A1725" s="4" t="n">
        <v>46196</v>
      </c>
      <c r="B1725" t="n">
        <v>302.762</v>
      </c>
      <c r="C1725" t="n">
        <v>48.501</v>
      </c>
      <c r="D1725" t="n">
        <v>514.265</v>
      </c>
      <c r="E1725" t="n">
        <v>928.347</v>
      </c>
      <c r="F1725" t="n">
        <v>5.576</v>
      </c>
      <c r="H1725" t="n">
        <v>0</v>
      </c>
      <c r="I1725" t="n">
        <v>1932.099</v>
      </c>
      <c r="J1725" t="n">
        <v>245.933</v>
      </c>
      <c r="K1725" t="n">
        <v>0</v>
      </c>
      <c r="L1725" t="n">
        <v>496.3</v>
      </c>
      <c r="M1725" t="n">
        <v>0</v>
      </c>
      <c r="N1725" t="n">
        <v>381.05</v>
      </c>
    </row>
    <row r="1726">
      <c r="A1726" s="4" t="n">
        <v>46197</v>
      </c>
      <c r="B1726" t="n">
        <v>304.294</v>
      </c>
      <c r="C1726" t="n">
        <v>46.575</v>
      </c>
      <c r="D1726" t="n">
        <v>329.321</v>
      </c>
      <c r="E1726" t="n">
        <v>935.514</v>
      </c>
      <c r="F1726" t="n">
        <v>5.492</v>
      </c>
      <c r="H1726" t="n">
        <v>0</v>
      </c>
      <c r="I1726" t="n">
        <v>1977.632</v>
      </c>
      <c r="J1726" t="n">
        <v>245.542</v>
      </c>
      <c r="K1726" t="n">
        <v>0</v>
      </c>
      <c r="L1726" t="n">
        <v>502.678</v>
      </c>
      <c r="M1726" t="n">
        <v>0</v>
      </c>
      <c r="N1726" t="n">
        <v>369.692</v>
      </c>
    </row>
    <row r="1727">
      <c r="A1727" s="4" t="n">
        <v>46198</v>
      </c>
      <c r="B1727" t="n">
        <v>284.426</v>
      </c>
      <c r="C1727" t="n">
        <v>51.001</v>
      </c>
      <c r="D1727" t="n">
        <v>331.396</v>
      </c>
      <c r="E1727" t="n">
        <v>944.171</v>
      </c>
      <c r="F1727" t="n">
        <v>5.492</v>
      </c>
      <c r="H1727" t="n">
        <v>0</v>
      </c>
      <c r="I1727" t="n">
        <v>1984.508</v>
      </c>
      <c r="J1727" t="n">
        <v>246.073</v>
      </c>
      <c r="K1727" t="n">
        <v>0</v>
      </c>
      <c r="L1727" t="n">
        <v>502.651</v>
      </c>
      <c r="M1727" t="n">
        <v>0</v>
      </c>
      <c r="N1727" t="n">
        <v>371.056</v>
      </c>
    </row>
    <row r="1728">
      <c r="A1728" s="4" t="n">
        <v>46199</v>
      </c>
      <c r="B1728" t="n">
        <v>290.248</v>
      </c>
      <c r="C1728" t="n">
        <v>53.349</v>
      </c>
      <c r="D1728" t="n">
        <v>400.432</v>
      </c>
      <c r="E1728" t="n">
        <v>943.867</v>
      </c>
      <c r="F1728" t="n">
        <v>2.751</v>
      </c>
      <c r="H1728" t="n">
        <v>0</v>
      </c>
      <c r="I1728" t="n">
        <v>1954.505</v>
      </c>
      <c r="J1728" t="n">
        <v>246.044</v>
      </c>
      <c r="K1728" t="n">
        <v>0</v>
      </c>
      <c r="L1728" t="n">
        <v>499.171</v>
      </c>
      <c r="M1728" t="n">
        <v>0</v>
      </c>
      <c r="N1728" t="n">
        <v>378.215</v>
      </c>
    </row>
    <row r="1729">
      <c r="A1729" s="4" t="n">
        <v>46200</v>
      </c>
      <c r="B1729" t="n">
        <v>282.757</v>
      </c>
      <c r="C1729" t="n">
        <v>51.323</v>
      </c>
      <c r="D1729" t="n">
        <v>237.185</v>
      </c>
      <c r="E1729" t="n">
        <v>956.669</v>
      </c>
      <c r="F1729" t="n">
        <v>2.747</v>
      </c>
      <c r="H1729" t="n">
        <v>0</v>
      </c>
      <c r="I1729" t="n">
        <v>1921.577</v>
      </c>
      <c r="J1729" t="n">
        <v>242.188</v>
      </c>
      <c r="K1729" t="n">
        <v>0</v>
      </c>
      <c r="L1729" t="n">
        <v>476.421</v>
      </c>
      <c r="M1729" t="n">
        <v>0</v>
      </c>
      <c r="N1729" t="n">
        <v>366.837</v>
      </c>
    </row>
    <row r="1730">
      <c r="A1730" s="4" t="n">
        <v>46201</v>
      </c>
      <c r="B1730" t="n">
        <v>283.057</v>
      </c>
      <c r="C1730" t="n">
        <v>45.299</v>
      </c>
      <c r="D1730" t="n">
        <v>237.85</v>
      </c>
      <c r="E1730" t="n">
        <v>958.149</v>
      </c>
      <c r="F1730" t="n">
        <v>2.747</v>
      </c>
      <c r="H1730" t="n">
        <v>0</v>
      </c>
      <c r="I1730" t="n">
        <v>1927.186</v>
      </c>
      <c r="J1730" t="n">
        <v>244.836</v>
      </c>
      <c r="K1730" t="n">
        <v>0</v>
      </c>
      <c r="L1730" t="n">
        <v>475.888</v>
      </c>
      <c r="M1730" t="n">
        <v>0</v>
      </c>
      <c r="N1730" t="n">
        <v>367.206</v>
      </c>
    </row>
    <row r="1731">
      <c r="A1731" s="4" t="n">
        <v>46202</v>
      </c>
      <c r="B1731" t="n">
        <v>293.731</v>
      </c>
      <c r="C1731" t="n">
        <v>28.863</v>
      </c>
      <c r="D1731" t="n">
        <v>403.141</v>
      </c>
      <c r="E1731" t="n">
        <v>934.501</v>
      </c>
      <c r="F1731" t="n">
        <v>5.489</v>
      </c>
      <c r="H1731" t="n">
        <v>0</v>
      </c>
      <c r="I1731" t="n">
        <v>1907.874</v>
      </c>
      <c r="J1731" t="n">
        <v>244.672</v>
      </c>
      <c r="K1731" t="n">
        <v>0</v>
      </c>
      <c r="L1731" t="n">
        <v>498.286</v>
      </c>
      <c r="M1731" t="n">
        <v>0</v>
      </c>
      <c r="N1731" t="n">
        <v>376.282</v>
      </c>
    </row>
    <row r="1732">
      <c r="A1732" s="4" t="n">
        <v>46203</v>
      </c>
      <c r="B1732" t="n">
        <v>298.166</v>
      </c>
      <c r="C1732" t="n">
        <v>29.646</v>
      </c>
      <c r="D1732" t="n">
        <v>341.282</v>
      </c>
      <c r="E1732" t="n">
        <v>923.979</v>
      </c>
      <c r="F1732" t="n">
        <v>5.487</v>
      </c>
      <c r="H1732" t="n">
        <v>0</v>
      </c>
      <c r="I1732" t="n">
        <v>1924.978</v>
      </c>
      <c r="J1732" t="n">
        <v>244.624</v>
      </c>
      <c r="K1732" t="n">
        <v>0</v>
      </c>
      <c r="L1732" t="n">
        <v>508.895</v>
      </c>
      <c r="M1732" t="n">
        <v>0</v>
      </c>
      <c r="N1732" t="n">
        <v>378.844</v>
      </c>
    </row>
    <row r="1733">
      <c r="A1733" s="4" t="n">
        <v>46204</v>
      </c>
      <c r="B1733" t="n">
        <v>299.321</v>
      </c>
      <c r="C1733" t="n">
        <v>39.616</v>
      </c>
      <c r="D1733" t="n">
        <v>501.768</v>
      </c>
      <c r="E1733" t="n">
        <v>891.026</v>
      </c>
      <c r="F1733" t="n">
        <v>5.492</v>
      </c>
      <c r="H1733" t="n">
        <v>0</v>
      </c>
      <c r="I1733" t="n">
        <v>1871.709</v>
      </c>
      <c r="J1733" t="n">
        <v>243.211</v>
      </c>
      <c r="K1733" t="n">
        <v>0</v>
      </c>
      <c r="L1733" t="n">
        <v>523.337</v>
      </c>
      <c r="M1733" t="n">
        <v>0</v>
      </c>
      <c r="N1733" t="n">
        <v>394.003</v>
      </c>
    </row>
    <row r="1734">
      <c r="A1734" s="4" t="n">
        <v>46205</v>
      </c>
      <c r="B1734" t="n">
        <v>298.485</v>
      </c>
      <c r="C1734" t="n">
        <v>45.674</v>
      </c>
      <c r="D1734" t="n">
        <v>482.797</v>
      </c>
      <c r="E1734" t="n">
        <v>917.0119999999999</v>
      </c>
      <c r="F1734" t="n">
        <v>5.503</v>
      </c>
      <c r="H1734" t="n">
        <v>0</v>
      </c>
      <c r="I1734" t="n">
        <v>1914.504</v>
      </c>
      <c r="J1734" t="n">
        <v>242.663</v>
      </c>
      <c r="K1734" t="n">
        <v>0</v>
      </c>
      <c r="L1734" t="n">
        <v>527.768</v>
      </c>
      <c r="M1734" t="n">
        <v>0</v>
      </c>
      <c r="N1734" t="n">
        <v>400.4</v>
      </c>
    </row>
    <row r="1735">
      <c r="A1735" s="4" t="n">
        <v>46206</v>
      </c>
      <c r="B1735" t="n">
        <v>297.928</v>
      </c>
      <c r="C1735" t="n">
        <v>57.666</v>
      </c>
      <c r="D1735" t="n">
        <v>306.904</v>
      </c>
      <c r="E1735" t="n">
        <v>965.378</v>
      </c>
      <c r="F1735" t="n">
        <v>5.52</v>
      </c>
      <c r="H1735" t="n">
        <v>0</v>
      </c>
      <c r="I1735" t="n">
        <v>1929.775</v>
      </c>
      <c r="J1735" t="n">
        <v>242.718</v>
      </c>
      <c r="K1735" t="n">
        <v>0</v>
      </c>
      <c r="L1735" t="n">
        <v>522.024</v>
      </c>
      <c r="M1735" t="n">
        <v>0</v>
      </c>
      <c r="N1735" t="n">
        <v>402.966</v>
      </c>
    </row>
    <row r="1736">
      <c r="A1736" s="4" t="n">
        <v>46207</v>
      </c>
      <c r="B1736" t="n">
        <v>282.759</v>
      </c>
      <c r="C1736" t="n">
        <v>56.004</v>
      </c>
      <c r="D1736" t="n">
        <v>236.954</v>
      </c>
      <c r="E1736" t="n">
        <v>971.566</v>
      </c>
      <c r="F1736" t="n">
        <v>5.491</v>
      </c>
      <c r="H1736" t="n">
        <v>0</v>
      </c>
      <c r="I1736" t="n">
        <v>1929.248</v>
      </c>
      <c r="J1736" t="n">
        <v>242.556</v>
      </c>
      <c r="K1736" t="n">
        <v>0</v>
      </c>
      <c r="L1736" t="n">
        <v>481.202</v>
      </c>
      <c r="M1736" t="n">
        <v>0</v>
      </c>
      <c r="N1736" t="n">
        <v>398.375</v>
      </c>
    </row>
    <row r="1737">
      <c r="A1737" s="4" t="n">
        <v>46208</v>
      </c>
      <c r="B1737" t="n">
        <v>283.2</v>
      </c>
      <c r="C1737" t="n">
        <v>53.578</v>
      </c>
      <c r="D1737" t="n">
        <v>214.126</v>
      </c>
      <c r="E1737" t="n">
        <v>973.782</v>
      </c>
      <c r="F1737" t="n">
        <v>5.496</v>
      </c>
      <c r="H1737" t="n">
        <v>0</v>
      </c>
      <c r="I1737" t="n">
        <v>1917.682</v>
      </c>
      <c r="J1737" t="n">
        <v>242.666</v>
      </c>
      <c r="K1737" t="n">
        <v>0</v>
      </c>
      <c r="L1737" t="n">
        <v>481.212</v>
      </c>
      <c r="M1737" t="n">
        <v>0</v>
      </c>
      <c r="N1737" t="n">
        <v>399.393</v>
      </c>
    </row>
    <row r="1738">
      <c r="A1738" s="4" t="n">
        <v>46209</v>
      </c>
      <c r="B1738" t="n">
        <v>290.907</v>
      </c>
      <c r="C1738" t="n">
        <v>52.08</v>
      </c>
      <c r="D1738" t="n">
        <v>250.704</v>
      </c>
      <c r="E1738" t="n">
        <v>965.503</v>
      </c>
      <c r="F1738" t="n">
        <v>5.495</v>
      </c>
      <c r="H1738" t="n">
        <v>0</v>
      </c>
      <c r="I1738" t="n">
        <v>1908.285</v>
      </c>
      <c r="J1738" t="n">
        <v>243.725</v>
      </c>
      <c r="K1738" t="n">
        <v>0</v>
      </c>
      <c r="L1738" t="n">
        <v>486.581</v>
      </c>
      <c r="M1738" t="n">
        <v>0</v>
      </c>
      <c r="N1738" t="n">
        <v>400.66</v>
      </c>
    </row>
    <row r="1739">
      <c r="A1739" s="4" t="n">
        <v>46210</v>
      </c>
      <c r="B1739" t="n">
        <v>294.698</v>
      </c>
      <c r="C1739" t="n">
        <v>54.667</v>
      </c>
      <c r="D1739" t="n">
        <v>314.737</v>
      </c>
      <c r="E1739" t="n">
        <v>943.64</v>
      </c>
      <c r="F1739" t="n">
        <v>5.475</v>
      </c>
      <c r="H1739" t="n">
        <v>0</v>
      </c>
      <c r="I1739" t="n">
        <v>1909.399</v>
      </c>
      <c r="J1739" t="n">
        <v>241.809</v>
      </c>
      <c r="K1739" t="n">
        <v>0</v>
      </c>
      <c r="L1739" t="n">
        <v>502.352</v>
      </c>
      <c r="M1739" t="n">
        <v>0</v>
      </c>
      <c r="N1739" t="n">
        <v>387.207</v>
      </c>
    </row>
    <row r="1740">
      <c r="A1740" s="4" t="n">
        <v>46211</v>
      </c>
      <c r="B1740" t="n">
        <v>294.961</v>
      </c>
      <c r="C1740" t="n">
        <v>49.377</v>
      </c>
      <c r="D1740" t="n">
        <v>258.332</v>
      </c>
      <c r="E1740" t="n">
        <v>940.654</v>
      </c>
      <c r="F1740" t="n">
        <v>5.476</v>
      </c>
      <c r="H1740" t="n">
        <v>0</v>
      </c>
      <c r="I1740" t="n">
        <v>1872.098</v>
      </c>
      <c r="J1740" t="n">
        <v>242.787</v>
      </c>
      <c r="K1740" t="n">
        <v>0</v>
      </c>
      <c r="L1740" t="n">
        <v>527.272</v>
      </c>
      <c r="M1740" t="n">
        <v>0</v>
      </c>
      <c r="N1740" t="n">
        <v>404.215</v>
      </c>
    </row>
    <row r="1741">
      <c r="A1741" s="4" t="n">
        <v>46212</v>
      </c>
      <c r="B1741" t="n">
        <v>294.349</v>
      </c>
      <c r="C1741" t="n">
        <v>45.753</v>
      </c>
      <c r="D1741" t="n">
        <v>263.034</v>
      </c>
      <c r="E1741" t="n">
        <v>933.639</v>
      </c>
      <c r="F1741" t="n">
        <v>5.487</v>
      </c>
      <c r="H1741" t="n">
        <v>0</v>
      </c>
      <c r="I1741" t="n">
        <v>1862.001</v>
      </c>
      <c r="J1741" t="n">
        <v>243.065</v>
      </c>
      <c r="K1741" t="n">
        <v>0</v>
      </c>
      <c r="L1741" t="n">
        <v>542.401</v>
      </c>
      <c r="M1741" t="n">
        <v>0</v>
      </c>
      <c r="N1741" t="n">
        <v>400.997</v>
      </c>
    </row>
    <row r="1742">
      <c r="A1742" s="4" t="n">
        <v>46213</v>
      </c>
      <c r="B1742" t="n">
        <v>294.06</v>
      </c>
      <c r="C1742" t="n">
        <v>43.999</v>
      </c>
      <c r="D1742" t="n">
        <v>300.928</v>
      </c>
      <c r="E1742" t="n">
        <v>921.4880000000001</v>
      </c>
      <c r="F1742" t="n">
        <v>5.486</v>
      </c>
      <c r="H1742" t="n">
        <v>0</v>
      </c>
      <c r="I1742" t="n">
        <v>1878.179</v>
      </c>
      <c r="J1742" t="n">
        <v>245.066</v>
      </c>
      <c r="K1742" t="n">
        <v>0</v>
      </c>
      <c r="L1742" t="n">
        <v>544.015</v>
      </c>
      <c r="M1742" t="n">
        <v>0</v>
      </c>
      <c r="N1742" t="n">
        <v>414.948</v>
      </c>
    </row>
    <row r="1743">
      <c r="A1743" s="4" t="n">
        <v>46214</v>
      </c>
      <c r="B1743" t="n">
        <v>282.333</v>
      </c>
      <c r="C1743" t="n">
        <v>60.185</v>
      </c>
      <c r="D1743" t="n">
        <v>230.581</v>
      </c>
      <c r="E1743" t="n">
        <v>904.957</v>
      </c>
      <c r="F1743" t="n">
        <v>5.555</v>
      </c>
      <c r="H1743" t="n">
        <v>0</v>
      </c>
      <c r="I1743" t="n">
        <v>1916.548</v>
      </c>
      <c r="J1743" t="n">
        <v>244.342</v>
      </c>
      <c r="K1743" t="n">
        <v>0</v>
      </c>
      <c r="L1743" t="n">
        <v>537.787</v>
      </c>
      <c r="M1743" t="n">
        <v>0</v>
      </c>
      <c r="N1743" t="n">
        <v>390.457</v>
      </c>
    </row>
    <row r="1744">
      <c r="A1744" s="4" t="n">
        <v>46215</v>
      </c>
      <c r="B1744" t="n">
        <v>284.104</v>
      </c>
      <c r="C1744" t="n">
        <v>60.683</v>
      </c>
      <c r="D1744" t="n">
        <v>240.982</v>
      </c>
      <c r="E1744" t="n">
        <v>897.474</v>
      </c>
      <c r="F1744" t="n">
        <v>5.499</v>
      </c>
      <c r="H1744" t="n">
        <v>0</v>
      </c>
      <c r="I1744" t="n">
        <v>1898.997</v>
      </c>
      <c r="J1744" t="n">
        <v>244.899</v>
      </c>
      <c r="K1744" t="n">
        <v>0</v>
      </c>
      <c r="L1744" t="n">
        <v>522.948</v>
      </c>
      <c r="M1744" t="n">
        <v>0</v>
      </c>
      <c r="N1744" t="n">
        <v>393.207</v>
      </c>
    </row>
    <row r="1745">
      <c r="A1745" s="4" t="n">
        <v>46216</v>
      </c>
      <c r="B1745" t="n">
        <v>302.492</v>
      </c>
      <c r="C1745" t="n">
        <v>41.702</v>
      </c>
      <c r="D1745" t="n">
        <v>390.642</v>
      </c>
      <c r="E1745" t="n">
        <v>906.145</v>
      </c>
      <c r="F1745" t="n">
        <v>11.101</v>
      </c>
      <c r="H1745" t="n">
        <v>0</v>
      </c>
      <c r="I1745" t="n">
        <v>1871.583</v>
      </c>
      <c r="J1745" t="n">
        <v>245.924</v>
      </c>
      <c r="K1745" t="n">
        <v>0</v>
      </c>
      <c r="L1745" t="n">
        <v>520.02</v>
      </c>
      <c r="M1745" t="n">
        <v>0</v>
      </c>
      <c r="N1745" t="n">
        <v>396.714</v>
      </c>
    </row>
    <row r="1746">
      <c r="A1746" s="4" t="n">
        <v>46217</v>
      </c>
      <c r="B1746" t="n">
        <v>293.977</v>
      </c>
      <c r="C1746" t="n">
        <v>47.613</v>
      </c>
      <c r="D1746" t="n">
        <v>421.808</v>
      </c>
      <c r="E1746" t="n">
        <v>898.537</v>
      </c>
      <c r="F1746" t="n">
        <v>16.581</v>
      </c>
      <c r="H1746" t="n">
        <v>0</v>
      </c>
      <c r="I1746" t="n">
        <v>1911.912</v>
      </c>
      <c r="J1746" t="n">
        <v>245.954</v>
      </c>
      <c r="K1746" t="n">
        <v>0</v>
      </c>
      <c r="L1746" t="n">
        <v>522.419</v>
      </c>
      <c r="M1746" t="n">
        <v>0</v>
      </c>
      <c r="N1746" t="n">
        <v>390.751</v>
      </c>
    </row>
    <row r="1747">
      <c r="A1747" s="4" t="n">
        <v>46218</v>
      </c>
      <c r="B1747" t="n">
        <v>305.432</v>
      </c>
      <c r="C1747" t="n">
        <v>42.891</v>
      </c>
      <c r="D1747" t="n">
        <v>445.517</v>
      </c>
      <c r="E1747" t="n">
        <v>895.532</v>
      </c>
      <c r="F1747" t="n">
        <v>10.975</v>
      </c>
      <c r="H1747" t="n">
        <v>0</v>
      </c>
      <c r="I1747" t="n">
        <v>1909.124</v>
      </c>
      <c r="J1747" t="n">
        <v>244.301</v>
      </c>
      <c r="K1747" t="n">
        <v>0</v>
      </c>
      <c r="L1747" t="n">
        <v>532.37</v>
      </c>
      <c r="M1747" t="n">
        <v>0</v>
      </c>
      <c r="N1747" t="n">
        <v>405.128</v>
      </c>
    </row>
    <row r="1748">
      <c r="A1748" s="4" t="n">
        <v>46219</v>
      </c>
      <c r="B1748" t="n">
        <v>298.297</v>
      </c>
      <c r="C1748" t="n">
        <v>49.148</v>
      </c>
      <c r="D1748" t="n">
        <v>530.037</v>
      </c>
      <c r="E1748" t="n">
        <v>893.1849999999999</v>
      </c>
      <c r="F1748" t="n">
        <v>10.972</v>
      </c>
      <c r="H1748" t="n">
        <v>0</v>
      </c>
      <c r="I1748" t="n">
        <v>1933.592</v>
      </c>
      <c r="J1748" t="n">
        <v>242.58</v>
      </c>
      <c r="K1748" t="n">
        <v>0</v>
      </c>
      <c r="L1748" t="n">
        <v>526.546</v>
      </c>
      <c r="M1748" t="n">
        <v>0</v>
      </c>
      <c r="N1748" t="n">
        <v>407.973</v>
      </c>
    </row>
    <row r="1749">
      <c r="A1749" s="4" t="n">
        <v>46220</v>
      </c>
      <c r="B1749" t="n">
        <v>306.517</v>
      </c>
      <c r="C1749" t="n">
        <v>36.46</v>
      </c>
      <c r="D1749" t="n">
        <v>496.488</v>
      </c>
      <c r="E1749" t="n">
        <v>897.67</v>
      </c>
      <c r="F1749" t="n">
        <v>21.914</v>
      </c>
      <c r="H1749" t="n">
        <v>0</v>
      </c>
      <c r="I1749" t="n">
        <v>1972.085</v>
      </c>
      <c r="J1749" t="n">
        <v>242.896</v>
      </c>
      <c r="K1749" t="n">
        <v>0</v>
      </c>
      <c r="L1749" t="n">
        <v>531.359</v>
      </c>
      <c r="M1749" t="n">
        <v>0</v>
      </c>
      <c r="N1749" t="n">
        <v>401.913</v>
      </c>
    </row>
    <row r="1750">
      <c r="A1750" s="4" t="n">
        <v>46221</v>
      </c>
      <c r="B1750" t="n">
        <v>301.307</v>
      </c>
      <c r="C1750" t="n">
        <v>58.042</v>
      </c>
      <c r="D1750" t="n">
        <v>374.873</v>
      </c>
      <c r="E1750" t="n">
        <v>894.653</v>
      </c>
      <c r="F1750" t="n">
        <v>16.454</v>
      </c>
      <c r="H1750" t="n">
        <v>0</v>
      </c>
      <c r="I1750" t="n">
        <v>1894.349</v>
      </c>
      <c r="J1750" t="n">
        <v>242.906</v>
      </c>
      <c r="K1750" t="n">
        <v>0</v>
      </c>
      <c r="L1750" t="n">
        <v>509.05</v>
      </c>
      <c r="M1750" t="n">
        <v>9.592000000000001</v>
      </c>
      <c r="N1750" t="n">
        <v>399.721</v>
      </c>
    </row>
    <row r="1751">
      <c r="A1751" s="4" t="n">
        <v>46222</v>
      </c>
      <c r="B1751" t="n">
        <v>305.502</v>
      </c>
      <c r="C1751" t="n">
        <v>61.656</v>
      </c>
      <c r="D1751" t="n">
        <v>282.602</v>
      </c>
      <c r="E1751" t="n">
        <v>891.872</v>
      </c>
      <c r="F1751" t="n">
        <v>16.478</v>
      </c>
      <c r="H1751" t="n">
        <v>0</v>
      </c>
      <c r="I1751" t="n">
        <v>1907.72</v>
      </c>
      <c r="J1751" t="n">
        <v>243.09</v>
      </c>
      <c r="K1751" t="n">
        <v>0</v>
      </c>
      <c r="L1751" t="n">
        <v>501.749</v>
      </c>
      <c r="M1751" t="n">
        <v>0</v>
      </c>
      <c r="N1751" t="n">
        <v>400.454</v>
      </c>
    </row>
    <row r="1752">
      <c r="A1752" s="4" t="n">
        <v>46223</v>
      </c>
      <c r="B1752" t="n">
        <v>305.347</v>
      </c>
      <c r="C1752" t="n">
        <v>39.688</v>
      </c>
      <c r="D1752" t="n">
        <v>485.701</v>
      </c>
      <c r="E1752" t="n">
        <v>889.02</v>
      </c>
      <c r="F1752" t="n">
        <v>32.932</v>
      </c>
      <c r="H1752" t="n">
        <v>0</v>
      </c>
      <c r="I1752" t="n">
        <v>1955.104</v>
      </c>
      <c r="J1752" t="n">
        <v>243.353</v>
      </c>
      <c r="K1752" t="n">
        <v>0</v>
      </c>
      <c r="L1752" t="n">
        <v>534.83</v>
      </c>
      <c r="M1752" t="n">
        <v>0</v>
      </c>
      <c r="N1752" t="n">
        <v>402.188</v>
      </c>
    </row>
    <row r="1753">
      <c r="A1753" s="4" t="n">
        <v>46224</v>
      </c>
      <c r="B1753" t="n">
        <v>300.625</v>
      </c>
      <c r="C1753" t="n">
        <v>39.638</v>
      </c>
      <c r="D1753" t="n">
        <v>432.916</v>
      </c>
      <c r="E1753" t="n">
        <v>889.667</v>
      </c>
      <c r="F1753" t="n">
        <v>16.46</v>
      </c>
      <c r="H1753" t="n">
        <v>0</v>
      </c>
      <c r="I1753" t="n">
        <v>1912.832</v>
      </c>
      <c r="J1753" t="n">
        <v>243.311</v>
      </c>
      <c r="K1753" t="n">
        <v>0</v>
      </c>
      <c r="L1753" t="n">
        <v>531.167</v>
      </c>
      <c r="M1753" t="n">
        <v>0</v>
      </c>
      <c r="N1753" t="n">
        <v>401.929</v>
      </c>
    </row>
    <row r="1754">
      <c r="A1754" s="4" t="n">
        <v>46225</v>
      </c>
      <c r="B1754" t="n">
        <v>301.636</v>
      </c>
      <c r="C1754" t="n">
        <v>42.892</v>
      </c>
      <c r="D1754" t="n">
        <v>314.291</v>
      </c>
      <c r="E1754" t="n">
        <v>900.522</v>
      </c>
      <c r="F1754" t="n">
        <v>11.069</v>
      </c>
      <c r="H1754" t="n">
        <v>0</v>
      </c>
      <c r="I1754" t="n">
        <v>1908.738</v>
      </c>
      <c r="J1754" t="n">
        <v>241.399</v>
      </c>
      <c r="K1754" t="n">
        <v>0</v>
      </c>
      <c r="L1754" t="n">
        <v>548.208</v>
      </c>
      <c r="M1754" t="n">
        <v>10.185</v>
      </c>
      <c r="N1754" t="n">
        <v>401.968</v>
      </c>
    </row>
    <row r="1755">
      <c r="A1755" s="4" t="n">
        <v>46226</v>
      </c>
      <c r="B1755" t="n">
        <v>301.576</v>
      </c>
      <c r="C1755" t="n">
        <v>47.135</v>
      </c>
      <c r="D1755" t="n">
        <v>332.692</v>
      </c>
      <c r="E1755" t="n">
        <v>902.4930000000001</v>
      </c>
      <c r="F1755" t="n">
        <v>16.466</v>
      </c>
      <c r="H1755" t="n">
        <v>0</v>
      </c>
      <c r="I1755" t="n">
        <v>1887.678</v>
      </c>
      <c r="J1755" t="n">
        <v>243.052</v>
      </c>
      <c r="K1755" t="n">
        <v>0</v>
      </c>
      <c r="L1755" t="n">
        <v>526.452</v>
      </c>
      <c r="M1755" t="n">
        <v>0</v>
      </c>
      <c r="N1755" t="n">
        <v>403.548</v>
      </c>
    </row>
    <row r="1756">
      <c r="A1756" s="4" t="n">
        <v>46227</v>
      </c>
      <c r="B1756" t="n">
        <v>290.426</v>
      </c>
      <c r="C1756" t="n">
        <v>40.875</v>
      </c>
      <c r="D1756" t="n">
        <v>261.342</v>
      </c>
      <c r="E1756" t="n">
        <v>906.746</v>
      </c>
      <c r="F1756" t="n">
        <v>16.54</v>
      </c>
      <c r="H1756" t="n">
        <v>0</v>
      </c>
      <c r="I1756" t="n">
        <v>1911.587</v>
      </c>
      <c r="J1756" t="n">
        <v>242.921</v>
      </c>
      <c r="K1756" t="n">
        <v>0</v>
      </c>
      <c r="L1756" t="n">
        <v>520.21</v>
      </c>
      <c r="M1756" t="n">
        <v>0</v>
      </c>
      <c r="N1756" t="n">
        <v>400.355</v>
      </c>
    </row>
    <row r="1757">
      <c r="A1757" s="4" t="n">
        <v>46228</v>
      </c>
      <c r="B1757" t="n">
        <v>304.712</v>
      </c>
      <c r="C1757" t="n">
        <v>47.103</v>
      </c>
      <c r="D1757" t="n">
        <v>235.897</v>
      </c>
      <c r="E1757" t="n">
        <v>901.605</v>
      </c>
      <c r="F1757" t="n">
        <v>5.485</v>
      </c>
      <c r="H1757" t="n">
        <v>0</v>
      </c>
      <c r="I1757" t="n">
        <v>1803.354</v>
      </c>
      <c r="J1757" t="n">
        <v>243.282</v>
      </c>
      <c r="K1757" t="n">
        <v>0</v>
      </c>
      <c r="L1757" t="n">
        <v>504.344</v>
      </c>
      <c r="M1757" t="n">
        <v>0</v>
      </c>
      <c r="N1757" t="n">
        <v>399.224</v>
      </c>
    </row>
    <row r="1758">
      <c r="A1758" s="4" t="n">
        <v>46229</v>
      </c>
      <c r="B1758" t="n">
        <v>291.667</v>
      </c>
      <c r="C1758" t="n">
        <v>47.105</v>
      </c>
      <c r="D1758" t="n">
        <v>278.403</v>
      </c>
      <c r="E1758" t="n">
        <v>898.309</v>
      </c>
      <c r="F1758" t="n">
        <v>5.503</v>
      </c>
      <c r="H1758" t="n">
        <v>0</v>
      </c>
      <c r="I1758" t="n">
        <v>1901.235</v>
      </c>
      <c r="J1758" t="n">
        <v>243.602</v>
      </c>
      <c r="K1758" t="n">
        <v>0</v>
      </c>
      <c r="L1758" t="n">
        <v>499.828</v>
      </c>
      <c r="M1758" t="n">
        <v>0</v>
      </c>
      <c r="N1758" t="n">
        <v>383.92</v>
      </c>
    </row>
    <row r="1759">
      <c r="A1759" s="4" t="n">
        <v>46230</v>
      </c>
      <c r="B1759" t="n">
        <v>312.796</v>
      </c>
      <c r="C1759" t="n">
        <v>49.384</v>
      </c>
      <c r="D1759" t="n">
        <v>331.959</v>
      </c>
      <c r="E1759" t="n">
        <v>891.936</v>
      </c>
      <c r="F1759" t="n">
        <v>10.996</v>
      </c>
      <c r="H1759" t="n">
        <v>0</v>
      </c>
      <c r="I1759" t="n">
        <v>1887.105</v>
      </c>
      <c r="J1759" t="n">
        <v>242.454</v>
      </c>
      <c r="K1759" t="n">
        <v>0</v>
      </c>
      <c r="L1759" t="n">
        <v>519.953</v>
      </c>
      <c r="M1759" t="n">
        <v>0</v>
      </c>
      <c r="N1759" t="n">
        <v>417.917</v>
      </c>
    </row>
    <row r="1760">
      <c r="A1760" s="4" t="n">
        <v>46231</v>
      </c>
      <c r="B1760" t="n">
        <v>316.955</v>
      </c>
      <c r="C1760" t="n">
        <v>54.481</v>
      </c>
      <c r="D1760" t="n">
        <v>378.665</v>
      </c>
      <c r="E1760" t="n">
        <v>917.669</v>
      </c>
      <c r="F1760" t="n">
        <v>5.499</v>
      </c>
      <c r="H1760" t="n">
        <v>0</v>
      </c>
      <c r="I1760" t="n">
        <v>1806.377</v>
      </c>
      <c r="J1760" t="n">
        <v>242.191</v>
      </c>
      <c r="K1760" t="n">
        <v>0</v>
      </c>
      <c r="L1760" t="n">
        <v>534.634</v>
      </c>
      <c r="M1760" t="n">
        <v>0</v>
      </c>
      <c r="N1760" t="n">
        <v>404.485</v>
      </c>
    </row>
    <row r="1761">
      <c r="A1761" s="4" t="n">
        <v>46232</v>
      </c>
      <c r="B1761" t="n">
        <v>317.84</v>
      </c>
      <c r="C1761" t="n">
        <v>67.88</v>
      </c>
      <c r="D1761" t="n">
        <v>445.03</v>
      </c>
      <c r="E1761" t="n">
        <v>921.009</v>
      </c>
      <c r="F1761" t="n">
        <v>2.772</v>
      </c>
      <c r="H1761" t="n">
        <v>0</v>
      </c>
      <c r="I1761" t="n">
        <v>1886.533</v>
      </c>
      <c r="J1761" t="n">
        <v>242.893</v>
      </c>
      <c r="K1761" t="n">
        <v>0</v>
      </c>
      <c r="L1761" t="n">
        <v>545.106</v>
      </c>
      <c r="M1761" t="n">
        <v>0</v>
      </c>
      <c r="N1761" t="n">
        <v>406.933</v>
      </c>
    </row>
    <row r="1762">
      <c r="A1762" s="4" t="n">
        <v>46233</v>
      </c>
      <c r="B1762" t="n">
        <v>318.299</v>
      </c>
      <c r="C1762" t="n">
        <v>66.532</v>
      </c>
      <c r="D1762" t="n">
        <v>471.008</v>
      </c>
      <c r="E1762" t="n">
        <v>911.014</v>
      </c>
      <c r="F1762" t="n">
        <v>2.747</v>
      </c>
      <c r="H1762" t="n">
        <v>0</v>
      </c>
      <c r="I1762" t="n">
        <v>1906.64</v>
      </c>
      <c r="J1762" t="n">
        <v>243.3</v>
      </c>
      <c r="K1762" t="n">
        <v>0</v>
      </c>
      <c r="L1762" t="n">
        <v>517.793</v>
      </c>
      <c r="M1762" t="n">
        <v>0</v>
      </c>
      <c r="N1762" t="n">
        <v>394.982</v>
      </c>
    </row>
    <row r="1763">
      <c r="A1763" s="4" t="n">
        <v>46234</v>
      </c>
      <c r="B1763" t="n">
        <v>328.149</v>
      </c>
      <c r="C1763" t="n">
        <v>51.944</v>
      </c>
      <c r="D1763" t="n">
        <v>527.646</v>
      </c>
      <c r="E1763" t="n">
        <v>901.41</v>
      </c>
      <c r="F1763" t="n">
        <v>2.74</v>
      </c>
      <c r="H1763" t="n">
        <v>0</v>
      </c>
      <c r="I1763" t="n">
        <v>1887.757</v>
      </c>
      <c r="J1763" t="n">
        <v>243.538</v>
      </c>
      <c r="K1763" t="n">
        <v>0</v>
      </c>
      <c r="L1763" t="n">
        <v>540.544</v>
      </c>
      <c r="M1763" t="n">
        <v>0</v>
      </c>
      <c r="N1763" t="n">
        <v>390.609</v>
      </c>
    </row>
    <row r="1764">
      <c r="A1764" s="4" t="n">
        <v>46235</v>
      </c>
      <c r="B1764" t="n">
        <v>315.849</v>
      </c>
      <c r="C1764" t="n">
        <v>47.208</v>
      </c>
      <c r="D1764" t="n">
        <v>223.629</v>
      </c>
      <c r="E1764" t="n">
        <v>870.942</v>
      </c>
      <c r="F1764" t="n">
        <v>2.749</v>
      </c>
      <c r="H1764" t="n">
        <v>0</v>
      </c>
      <c r="I1764" t="n">
        <v>1902.449</v>
      </c>
      <c r="J1764" t="n">
        <v>240.94</v>
      </c>
      <c r="K1764" t="n">
        <v>0</v>
      </c>
      <c r="L1764" t="n">
        <v>503.368</v>
      </c>
      <c r="M1764" t="n">
        <v>0</v>
      </c>
      <c r="N1764" t="n">
        <v>421.231</v>
      </c>
    </row>
    <row r="1765">
      <c r="A1765" s="4" t="n">
        <v>46236</v>
      </c>
      <c r="B1765" t="n">
        <v>319.021</v>
      </c>
      <c r="C1765" t="n">
        <v>54.656</v>
      </c>
      <c r="D1765" t="n">
        <v>216.928</v>
      </c>
      <c r="E1765" t="n">
        <v>864.092</v>
      </c>
      <c r="F1765" t="n">
        <v>2.754</v>
      </c>
      <c r="H1765" t="n">
        <v>0</v>
      </c>
      <c r="I1765" t="n">
        <v>1903.829</v>
      </c>
      <c r="J1765" t="n">
        <v>239.568</v>
      </c>
      <c r="K1765" t="n">
        <v>0</v>
      </c>
      <c r="L1765" t="n">
        <v>505.265</v>
      </c>
      <c r="M1765" t="n">
        <v>0</v>
      </c>
      <c r="N1765" t="n">
        <v>400.869</v>
      </c>
    </row>
    <row r="1766">
      <c r="A1766" s="4" t="n">
        <v>46237</v>
      </c>
      <c r="B1766" t="n">
        <v>318.263</v>
      </c>
      <c r="C1766" t="n">
        <v>77.277</v>
      </c>
      <c r="D1766" t="n">
        <v>244.82</v>
      </c>
      <c r="E1766" t="n">
        <v>840.151</v>
      </c>
      <c r="F1766" t="n">
        <v>5.59</v>
      </c>
      <c r="H1766" t="n">
        <v>0</v>
      </c>
      <c r="I1766" t="n">
        <v>1903.574</v>
      </c>
      <c r="J1766" t="n">
        <v>240.585</v>
      </c>
      <c r="K1766" t="n">
        <v>0</v>
      </c>
      <c r="L1766" t="n">
        <v>537.932</v>
      </c>
      <c r="M1766" t="n">
        <v>0</v>
      </c>
      <c r="N1766" t="n">
        <v>401.844</v>
      </c>
    </row>
    <row r="1767">
      <c r="A1767" s="4" t="n">
        <v>46238</v>
      </c>
      <c r="B1767" t="n">
        <v>302.369</v>
      </c>
      <c r="C1767" t="n">
        <v>72.053</v>
      </c>
      <c r="D1767" t="n">
        <v>288.066</v>
      </c>
      <c r="E1767" t="n">
        <v>851.337</v>
      </c>
      <c r="F1767" t="n">
        <v>5.512</v>
      </c>
      <c r="H1767" t="n">
        <v>0</v>
      </c>
      <c r="I1767" t="n">
        <v>1922.708</v>
      </c>
      <c r="J1767" t="n">
        <v>239.927</v>
      </c>
      <c r="K1767" t="n">
        <v>0</v>
      </c>
      <c r="L1767" t="n">
        <v>542.562</v>
      </c>
      <c r="M1767" t="n">
        <v>0</v>
      </c>
      <c r="N1767" t="n">
        <v>398.606</v>
      </c>
    </row>
    <row r="1768">
      <c r="A1768" s="4" t="n">
        <v>46239</v>
      </c>
      <c r="B1768" t="n">
        <v>303.191</v>
      </c>
      <c r="C1768" t="n">
        <v>67.756</v>
      </c>
      <c r="D1768" t="n">
        <v>298.379</v>
      </c>
      <c r="E1768" t="n">
        <v>873.287</v>
      </c>
      <c r="F1768" t="n">
        <v>5.507</v>
      </c>
      <c r="H1768" t="n">
        <v>0</v>
      </c>
      <c r="I1768" t="n">
        <v>1919.407</v>
      </c>
      <c r="J1768" t="n">
        <v>240.602</v>
      </c>
      <c r="K1768" t="n">
        <v>0</v>
      </c>
      <c r="L1768" t="n">
        <v>547.074</v>
      </c>
      <c r="M1768" t="n">
        <v>0</v>
      </c>
      <c r="N1768" t="n">
        <v>402.442</v>
      </c>
    </row>
    <row r="1769">
      <c r="A1769" s="4" t="n">
        <v>46240</v>
      </c>
      <c r="B1769" t="n">
        <v>299.971</v>
      </c>
      <c r="C1769" t="n">
        <v>58.325</v>
      </c>
      <c r="D1769" t="n">
        <v>264.767</v>
      </c>
      <c r="E1769" t="n">
        <v>871.8</v>
      </c>
      <c r="F1769" t="n">
        <v>5.503</v>
      </c>
      <c r="H1769" t="n">
        <v>0</v>
      </c>
      <c r="I1769" t="n">
        <v>1926.28</v>
      </c>
      <c r="J1769" t="n">
        <v>240.548</v>
      </c>
      <c r="K1769" t="n">
        <v>0</v>
      </c>
      <c r="L1769" t="n">
        <v>539.796</v>
      </c>
      <c r="M1769" t="n">
        <v>0</v>
      </c>
      <c r="N1769" t="n">
        <v>407.278</v>
      </c>
    </row>
    <row r="1770">
      <c r="A1770" s="4" t="n">
        <v>46241</v>
      </c>
      <c r="B1770" t="n">
        <v>295.209</v>
      </c>
      <c r="C1770" t="n">
        <v>68.20099999999999</v>
      </c>
      <c r="D1770" t="n">
        <v>289.098</v>
      </c>
      <c r="E1770" t="n">
        <v>889.183</v>
      </c>
      <c r="F1770" t="n">
        <v>5.496</v>
      </c>
      <c r="H1770" t="n">
        <v>0</v>
      </c>
      <c r="I1770" t="n">
        <v>1912.573</v>
      </c>
      <c r="J1770" t="n">
        <v>240.166</v>
      </c>
      <c r="K1770" t="n">
        <v>0</v>
      </c>
      <c r="L1770" t="n">
        <v>549.874</v>
      </c>
      <c r="M1770" t="n">
        <v>0</v>
      </c>
      <c r="N1770" t="n">
        <v>403.007</v>
      </c>
    </row>
    <row r="1771">
      <c r="A1771" s="4" t="n">
        <v>46242</v>
      </c>
      <c r="B1771" t="n">
        <v>91.58499999999999</v>
      </c>
      <c r="C1771" t="n">
        <v>66.408</v>
      </c>
      <c r="D1771" t="n">
        <v>353.432</v>
      </c>
      <c r="E1771" t="n">
        <v>876.7430000000001</v>
      </c>
      <c r="F1771" t="n">
        <v>2.821</v>
      </c>
      <c r="H1771" t="n">
        <v>0</v>
      </c>
      <c r="I1771" t="n">
        <v>1915.441</v>
      </c>
      <c r="J1771" t="n">
        <v>240.144</v>
      </c>
      <c r="K1771" t="n">
        <v>0</v>
      </c>
      <c r="L1771" t="n">
        <v>528.563</v>
      </c>
      <c r="M1771" t="n">
        <v>0</v>
      </c>
      <c r="N1771" t="n">
        <v>399.82</v>
      </c>
    </row>
    <row r="1772">
      <c r="A1772" s="4" t="n">
        <v>46243</v>
      </c>
      <c r="B1772" t="n">
        <v>153.251</v>
      </c>
      <c r="C1772" t="n">
        <v>67.663</v>
      </c>
      <c r="D1772" t="n">
        <v>274.417</v>
      </c>
      <c r="E1772" t="n">
        <v>874.311</v>
      </c>
      <c r="F1772" t="n">
        <v>2.751</v>
      </c>
      <c r="H1772" t="n">
        <v>0</v>
      </c>
      <c r="I1772" t="n">
        <v>1906.31</v>
      </c>
      <c r="J1772" t="n">
        <v>240.81</v>
      </c>
      <c r="K1772" t="n">
        <v>0</v>
      </c>
      <c r="L1772" t="n">
        <v>510.955</v>
      </c>
      <c r="M1772" t="n">
        <v>0</v>
      </c>
      <c r="N1772" t="n">
        <v>401.444</v>
      </c>
    </row>
    <row r="1773">
      <c r="A1773" s="4" t="n">
        <v>46244</v>
      </c>
      <c r="B1773" t="n">
        <v>299.79</v>
      </c>
      <c r="C1773" t="n">
        <v>66.404</v>
      </c>
      <c r="D1773" t="n">
        <v>245.844</v>
      </c>
      <c r="E1773" t="n">
        <v>881.559</v>
      </c>
      <c r="F1773" t="n">
        <v>2.774</v>
      </c>
      <c r="H1773" t="n">
        <v>0</v>
      </c>
      <c r="I1773" t="n">
        <v>1914.03</v>
      </c>
      <c r="J1773" t="n">
        <v>240.866</v>
      </c>
      <c r="K1773" t="n">
        <v>0</v>
      </c>
      <c r="L1773" t="n">
        <v>529.603</v>
      </c>
      <c r="M1773" t="n">
        <v>0</v>
      </c>
      <c r="N1773" t="n">
        <v>405.388</v>
      </c>
    </row>
    <row r="1774">
      <c r="A1774" s="4" t="n">
        <v>46245</v>
      </c>
      <c r="B1774" t="n">
        <v>182.555</v>
      </c>
      <c r="C1774" t="n">
        <v>76.349</v>
      </c>
      <c r="D1774" t="n">
        <v>222.086</v>
      </c>
      <c r="E1774" t="n">
        <v>871.759</v>
      </c>
      <c r="F1774" t="n">
        <v>2.765</v>
      </c>
      <c r="H1774" t="n">
        <v>0</v>
      </c>
      <c r="I1774" t="n">
        <v>1924.498</v>
      </c>
      <c r="J1774" t="n">
        <v>241.843</v>
      </c>
      <c r="K1774" t="n">
        <v>0</v>
      </c>
      <c r="L1774" t="n">
        <v>566.668</v>
      </c>
      <c r="M1774" t="n">
        <v>0</v>
      </c>
      <c r="N1774" t="n">
        <v>404.378</v>
      </c>
    </row>
    <row r="1775">
      <c r="A1775" s="4" t="n">
        <v>46246</v>
      </c>
      <c r="B1775" t="n">
        <v>203.903</v>
      </c>
      <c r="C1775" t="n">
        <v>89.54900000000001</v>
      </c>
      <c r="D1775" t="n">
        <v>232.332</v>
      </c>
      <c r="E1775" t="n">
        <v>860.4880000000001</v>
      </c>
      <c r="F1775" t="n">
        <v>2.756</v>
      </c>
      <c r="H1775" t="n">
        <v>0</v>
      </c>
      <c r="I1775" t="n">
        <v>1933.921</v>
      </c>
      <c r="J1775" t="n">
        <v>244.666</v>
      </c>
      <c r="K1775" t="n">
        <v>0</v>
      </c>
      <c r="L1775" t="n">
        <v>558.951</v>
      </c>
      <c r="M1775" t="n">
        <v>0</v>
      </c>
      <c r="N1775" t="n">
        <v>405.484</v>
      </c>
    </row>
    <row r="1776">
      <c r="A1776" s="4" t="n">
        <v>46247</v>
      </c>
      <c r="B1776" t="n">
        <v>212.295</v>
      </c>
      <c r="C1776" t="n">
        <v>74.376</v>
      </c>
      <c r="D1776" t="n">
        <v>223.548</v>
      </c>
      <c r="E1776" t="n">
        <v>870.252</v>
      </c>
      <c r="F1776" t="n">
        <v>2.76</v>
      </c>
      <c r="H1776" t="n">
        <v>0</v>
      </c>
      <c r="I1776" t="n">
        <v>1894.682</v>
      </c>
      <c r="J1776" t="n">
        <v>241.729</v>
      </c>
      <c r="K1776" t="n">
        <v>0</v>
      </c>
      <c r="L1776" t="n">
        <v>589.164</v>
      </c>
      <c r="M1776" t="n">
        <v>0</v>
      </c>
      <c r="N1776" t="n">
        <v>403.597</v>
      </c>
    </row>
    <row r="1777">
      <c r="A1777" s="4" t="n">
        <v>46248</v>
      </c>
      <c r="B1777" t="n">
        <v>306.776</v>
      </c>
      <c r="C1777" t="n">
        <v>62.351</v>
      </c>
      <c r="D1777" t="n">
        <v>214.935</v>
      </c>
      <c r="E1777" t="n">
        <v>863.215</v>
      </c>
      <c r="F1777" t="n">
        <v>2.763</v>
      </c>
      <c r="H1777" t="n">
        <v>0</v>
      </c>
      <c r="I1777" t="n">
        <v>1876.008</v>
      </c>
      <c r="J1777" t="n">
        <v>241.863</v>
      </c>
      <c r="K1777" t="n">
        <v>0</v>
      </c>
      <c r="L1777" t="n">
        <v>580.278</v>
      </c>
      <c r="M1777" t="n">
        <v>0</v>
      </c>
      <c r="N1777" t="n">
        <v>404.535</v>
      </c>
    </row>
    <row r="1778">
      <c r="A1778" s="4" t="n">
        <v>46249</v>
      </c>
      <c r="B1778" t="n">
        <v>332.23</v>
      </c>
      <c r="C1778" t="n">
        <v>54.769</v>
      </c>
      <c r="D1778" t="n">
        <v>174.435</v>
      </c>
      <c r="E1778" t="n">
        <v>876.313</v>
      </c>
      <c r="F1778" t="n">
        <v>2.761</v>
      </c>
      <c r="H1778" t="n">
        <v>0</v>
      </c>
      <c r="I1778" t="n">
        <v>1853.082</v>
      </c>
      <c r="J1778" t="n">
        <v>243.287</v>
      </c>
      <c r="K1778" t="n">
        <v>0</v>
      </c>
      <c r="L1778" t="n">
        <v>540.234</v>
      </c>
      <c r="M1778" t="n">
        <v>0</v>
      </c>
      <c r="N1778" t="n">
        <v>404.721</v>
      </c>
    </row>
    <row r="1779">
      <c r="A1779" s="4" t="n">
        <v>46250</v>
      </c>
      <c r="B1779" t="n">
        <v>303.271</v>
      </c>
      <c r="C1779" t="n">
        <v>52.479</v>
      </c>
      <c r="D1779" t="n">
        <v>213.338</v>
      </c>
      <c r="E1779" t="n">
        <v>909.5170000000001</v>
      </c>
      <c r="F1779" t="n">
        <v>2.772</v>
      </c>
      <c r="H1779" t="n">
        <v>0</v>
      </c>
      <c r="I1779" t="n">
        <v>1913.273</v>
      </c>
      <c r="J1779" t="n">
        <v>244.162</v>
      </c>
      <c r="K1779" t="n">
        <v>0</v>
      </c>
      <c r="L1779" t="n">
        <v>548.768</v>
      </c>
      <c r="M1779" t="n">
        <v>0</v>
      </c>
      <c r="N1779" t="n">
        <v>404.994</v>
      </c>
    </row>
    <row r="1780">
      <c r="A1780" s="4" t="n">
        <v>46251</v>
      </c>
      <c r="B1780" t="n">
        <v>305.731</v>
      </c>
      <c r="C1780" t="n">
        <v>81.768</v>
      </c>
      <c r="D1780" t="n">
        <v>183.377</v>
      </c>
      <c r="E1780" t="n">
        <v>866.407</v>
      </c>
      <c r="F1780" t="n">
        <v>35.909</v>
      </c>
      <c r="H1780" t="n">
        <v>0</v>
      </c>
      <c r="I1780" t="n">
        <v>1906.698</v>
      </c>
      <c r="J1780" t="n">
        <v>242.496</v>
      </c>
      <c r="K1780" t="n">
        <v>0</v>
      </c>
      <c r="L1780" t="n">
        <v>573.293</v>
      </c>
      <c r="M1780" t="n">
        <v>0</v>
      </c>
      <c r="N1780" t="n">
        <v>406.113</v>
      </c>
    </row>
    <row r="1781">
      <c r="A1781" s="4" t="n">
        <v>46252</v>
      </c>
      <c r="B1781" t="n">
        <v>308.763</v>
      </c>
      <c r="C1781" t="n">
        <v>65.306</v>
      </c>
      <c r="D1781" t="n">
        <v>217.142</v>
      </c>
      <c r="E1781" t="n">
        <v>873.616</v>
      </c>
      <c r="F1781" t="n">
        <v>60.559</v>
      </c>
      <c r="H1781" t="n">
        <v>0</v>
      </c>
      <c r="I1781" t="n">
        <v>1909.789</v>
      </c>
      <c r="J1781" t="n">
        <v>242.867</v>
      </c>
      <c r="K1781" t="n">
        <v>0</v>
      </c>
      <c r="L1781" t="n">
        <v>581.304</v>
      </c>
      <c r="M1781" t="n">
        <v>0</v>
      </c>
      <c r="N1781" t="n">
        <v>405.801</v>
      </c>
    </row>
    <row r="1782">
      <c r="A1782" s="4" t="n">
        <v>46253</v>
      </c>
      <c r="B1782" t="n">
        <v>305.338</v>
      </c>
      <c r="C1782" t="n">
        <v>60.965</v>
      </c>
      <c r="D1782" t="n">
        <v>210.602</v>
      </c>
      <c r="E1782" t="n">
        <v>878.999</v>
      </c>
      <c r="F1782" t="n">
        <v>44.078</v>
      </c>
      <c r="H1782" t="n">
        <v>0</v>
      </c>
      <c r="I1782" t="n">
        <v>1544.083</v>
      </c>
      <c r="J1782" t="n">
        <v>242.809</v>
      </c>
      <c r="K1782" t="n">
        <v>0</v>
      </c>
      <c r="L1782" t="n">
        <v>587.521</v>
      </c>
      <c r="M1782" t="n">
        <v>0</v>
      </c>
      <c r="N1782" t="n">
        <v>406.419</v>
      </c>
    </row>
    <row r="1783">
      <c r="A1783" s="4" t="n">
        <v>46254</v>
      </c>
      <c r="B1783" t="n">
        <v>194.436</v>
      </c>
      <c r="C1783" t="n">
        <v>63.394</v>
      </c>
      <c r="D1783" t="n">
        <v>210.591</v>
      </c>
      <c r="E1783" t="n">
        <v>869.145</v>
      </c>
      <c r="F1783" t="n">
        <v>2.747</v>
      </c>
      <c r="H1783" t="n">
        <v>0</v>
      </c>
      <c r="I1783" t="n">
        <v>1587.934</v>
      </c>
      <c r="J1783" t="n">
        <v>242.857</v>
      </c>
      <c r="K1783" t="n">
        <v>0</v>
      </c>
      <c r="L1783" t="n">
        <v>595.616</v>
      </c>
      <c r="M1783" t="n">
        <v>0</v>
      </c>
      <c r="N1783" t="n">
        <v>405.36</v>
      </c>
    </row>
    <row r="1784">
      <c r="A1784" s="4" t="n">
        <v>46255</v>
      </c>
      <c r="B1784" t="n">
        <v>199.846</v>
      </c>
      <c r="C1784" t="n">
        <v>62.213</v>
      </c>
      <c r="D1784" t="n">
        <v>212.881</v>
      </c>
      <c r="E1784" t="n">
        <v>860.972</v>
      </c>
      <c r="F1784" t="n">
        <v>2.746</v>
      </c>
      <c r="H1784" t="n">
        <v>0</v>
      </c>
      <c r="I1784" t="n">
        <v>1835.445</v>
      </c>
      <c r="J1784" t="n">
        <v>244</v>
      </c>
      <c r="K1784" t="n">
        <v>0</v>
      </c>
      <c r="L1784" t="n">
        <v>596.292</v>
      </c>
      <c r="M1784" t="n">
        <v>0</v>
      </c>
      <c r="N1784" t="n">
        <v>416.367</v>
      </c>
    </row>
    <row r="1785">
      <c r="A1785" s="4" t="n">
        <v>46256</v>
      </c>
      <c r="B1785" t="n">
        <v>192.482</v>
      </c>
      <c r="C1785" t="n">
        <v>59.901</v>
      </c>
      <c r="D1785" t="n">
        <v>189.148</v>
      </c>
      <c r="E1785" t="n">
        <v>859.895</v>
      </c>
      <c r="F1785" t="n">
        <v>2.761</v>
      </c>
      <c r="H1785" t="n">
        <v>0</v>
      </c>
      <c r="I1785" t="n">
        <v>1890.703</v>
      </c>
      <c r="J1785" t="n">
        <v>243.02</v>
      </c>
      <c r="K1785" t="n">
        <v>0</v>
      </c>
      <c r="L1785" t="n">
        <v>576.797</v>
      </c>
      <c r="M1785" t="n">
        <v>0</v>
      </c>
      <c r="N1785" t="n">
        <v>404.212</v>
      </c>
    </row>
    <row r="1786">
      <c r="A1786" s="4" t="n">
        <v>46257</v>
      </c>
      <c r="B1786" t="n">
        <v>159.717</v>
      </c>
      <c r="C1786" t="n">
        <v>61.346</v>
      </c>
      <c r="D1786" t="n">
        <v>201.413</v>
      </c>
      <c r="E1786" t="n">
        <v>856.073</v>
      </c>
      <c r="F1786" t="n">
        <v>2.762</v>
      </c>
      <c r="H1786" t="n">
        <v>0</v>
      </c>
      <c r="I1786" t="n">
        <v>1897.155</v>
      </c>
      <c r="J1786" t="n">
        <v>242.37</v>
      </c>
      <c r="K1786" t="n">
        <v>0</v>
      </c>
      <c r="L1786" t="n">
        <v>570.876</v>
      </c>
      <c r="M1786" t="n">
        <v>0</v>
      </c>
      <c r="N1786" t="n">
        <v>404.747</v>
      </c>
    </row>
    <row r="1787">
      <c r="A1787" s="4" t="n">
        <v>46258</v>
      </c>
      <c r="B1787" t="n">
        <v>173.006</v>
      </c>
      <c r="C1787" t="n">
        <v>72.15900000000001</v>
      </c>
      <c r="D1787" t="n">
        <v>235.352</v>
      </c>
      <c r="E1787" t="n">
        <v>841.0890000000001</v>
      </c>
      <c r="F1787" t="n">
        <v>5.512</v>
      </c>
      <c r="H1787" t="n">
        <v>0</v>
      </c>
      <c r="I1787" t="n">
        <v>1911.372</v>
      </c>
      <c r="J1787" t="n">
        <v>242.766</v>
      </c>
      <c r="K1787" t="n">
        <v>0</v>
      </c>
      <c r="L1787" t="n">
        <v>589.641</v>
      </c>
      <c r="M1787" t="n">
        <v>0</v>
      </c>
      <c r="N1787" t="n">
        <v>401.585</v>
      </c>
    </row>
    <row r="1788">
      <c r="A1788" s="4" t="n">
        <v>46259</v>
      </c>
      <c r="B1788" t="n">
        <v>153.485</v>
      </c>
      <c r="C1788" t="n">
        <v>65.509</v>
      </c>
      <c r="D1788" t="n">
        <v>272.759</v>
      </c>
      <c r="E1788" t="n">
        <v>859.131</v>
      </c>
      <c r="F1788" t="n">
        <v>5.508</v>
      </c>
      <c r="H1788" t="n">
        <v>0</v>
      </c>
      <c r="I1788" t="n">
        <v>1898.735</v>
      </c>
      <c r="J1788" t="n">
        <v>243.051</v>
      </c>
      <c r="K1788" t="n">
        <v>0</v>
      </c>
      <c r="L1788" t="n">
        <v>561.414</v>
      </c>
      <c r="M1788" t="n">
        <v>0</v>
      </c>
      <c r="N1788" t="n">
        <v>403.794</v>
      </c>
    </row>
    <row r="1789">
      <c r="A1789" s="4" t="n">
        <v>46260</v>
      </c>
      <c r="B1789" t="n">
        <v>156.545</v>
      </c>
      <c r="C1789" t="n">
        <v>62.618</v>
      </c>
      <c r="D1789" t="n">
        <v>417.17</v>
      </c>
      <c r="E1789" t="n">
        <v>828.029</v>
      </c>
      <c r="F1789" t="n">
        <v>5.494</v>
      </c>
      <c r="H1789" t="n">
        <v>0</v>
      </c>
      <c r="I1789" t="n">
        <v>1912.26</v>
      </c>
      <c r="J1789" t="n">
        <v>240.123</v>
      </c>
      <c r="K1789" t="n">
        <v>0</v>
      </c>
      <c r="L1789" t="n">
        <v>560.643</v>
      </c>
      <c r="M1789" t="n">
        <v>0</v>
      </c>
      <c r="N1789" t="n">
        <v>396.358</v>
      </c>
    </row>
    <row r="1790">
      <c r="A1790" s="4" t="n">
        <v>46261</v>
      </c>
      <c r="B1790" t="n">
        <v>233.503</v>
      </c>
      <c r="C1790" t="n">
        <v>63.336</v>
      </c>
      <c r="D1790" t="n">
        <v>249.303</v>
      </c>
      <c r="E1790" t="n">
        <v>838.188</v>
      </c>
      <c r="F1790" t="n">
        <v>5.502</v>
      </c>
      <c r="H1790" t="n">
        <v>0</v>
      </c>
      <c r="I1790" t="n">
        <v>1893.448</v>
      </c>
      <c r="J1790" t="n">
        <v>242.206</v>
      </c>
      <c r="K1790" t="n">
        <v>0</v>
      </c>
      <c r="L1790" t="n">
        <v>574.724</v>
      </c>
      <c r="M1790" t="n">
        <v>0</v>
      </c>
      <c r="N1790" t="n">
        <v>395.584</v>
      </c>
    </row>
    <row r="1791">
      <c r="A1791" s="4" t="n">
        <v>46262</v>
      </c>
      <c r="B1791" t="n">
        <v>295.466</v>
      </c>
      <c r="C1791" t="n">
        <v>62.975</v>
      </c>
      <c r="D1791" t="n">
        <v>252.767</v>
      </c>
      <c r="E1791" t="n">
        <v>847.701</v>
      </c>
      <c r="F1791" t="n">
        <v>5.501</v>
      </c>
      <c r="H1791" t="n">
        <v>0</v>
      </c>
      <c r="I1791" t="n">
        <v>1872.045</v>
      </c>
      <c r="J1791" t="n">
        <v>245.459</v>
      </c>
      <c r="K1791" t="n">
        <v>0</v>
      </c>
      <c r="L1791" t="n">
        <v>608.893</v>
      </c>
      <c r="M1791" t="n">
        <v>0</v>
      </c>
      <c r="N1791" t="n">
        <v>395.543</v>
      </c>
    </row>
    <row r="1792">
      <c r="A1792" s="4" t="n">
        <v>46263</v>
      </c>
      <c r="B1792" t="n">
        <v>305.751</v>
      </c>
      <c r="C1792" t="n">
        <v>62.418</v>
      </c>
      <c r="D1792" t="n">
        <v>236.151</v>
      </c>
      <c r="E1792" t="n">
        <v>842.144</v>
      </c>
      <c r="F1792" t="n">
        <v>5.512</v>
      </c>
      <c r="H1792" t="n">
        <v>0</v>
      </c>
      <c r="I1792" t="n">
        <v>1850.667</v>
      </c>
      <c r="J1792" t="n">
        <v>243.865</v>
      </c>
      <c r="K1792" t="n">
        <v>0</v>
      </c>
      <c r="L1792" t="n">
        <v>554.978</v>
      </c>
      <c r="M1792" t="n">
        <v>0</v>
      </c>
      <c r="N1792" t="n">
        <v>368.11</v>
      </c>
    </row>
    <row r="1793">
      <c r="A1793" s="4" t="n">
        <v>46264</v>
      </c>
      <c r="B1793" t="n">
        <v>306.186</v>
      </c>
      <c r="C1793" t="n">
        <v>61.019</v>
      </c>
      <c r="D1793" t="n">
        <v>237.552</v>
      </c>
      <c r="E1793" t="n">
        <v>862.129</v>
      </c>
      <c r="F1793" t="n">
        <v>5.493</v>
      </c>
      <c r="H1793" t="n">
        <v>0</v>
      </c>
      <c r="I1793" t="n">
        <v>1872.081</v>
      </c>
      <c r="J1793" t="n">
        <v>243.31</v>
      </c>
      <c r="K1793" t="n">
        <v>0</v>
      </c>
      <c r="L1793" t="n">
        <v>556.657</v>
      </c>
      <c r="M1793" t="n">
        <v>0</v>
      </c>
      <c r="N1793" t="n">
        <v>360.756</v>
      </c>
    </row>
    <row r="1794">
      <c r="A1794" s="4" t="n">
        <v>46265</v>
      </c>
      <c r="B1794" t="n">
        <v>317.654</v>
      </c>
      <c r="C1794" t="n">
        <v>71.255</v>
      </c>
      <c r="D1794" t="n">
        <v>146.495</v>
      </c>
      <c r="E1794" t="n">
        <v>841.423</v>
      </c>
      <c r="F1794" t="n">
        <v>16.479</v>
      </c>
      <c r="H1794" t="n">
        <v>0</v>
      </c>
      <c r="I1794" t="n">
        <v>1861.012</v>
      </c>
      <c r="J1794" t="n">
        <v>242.33</v>
      </c>
      <c r="K1794" t="n">
        <v>0</v>
      </c>
      <c r="L1794" t="n">
        <v>569.398</v>
      </c>
      <c r="M1794" t="n">
        <v>0</v>
      </c>
      <c r="N1794" t="n">
        <v>389.427</v>
      </c>
    </row>
    <row r="1795">
      <c r="A1795" s="4" t="n">
        <v>46266</v>
      </c>
      <c r="B1795" t="n">
        <v>287.81</v>
      </c>
      <c r="C1795" t="n">
        <v>70.21299999999999</v>
      </c>
      <c r="D1795" t="n">
        <v>128.736</v>
      </c>
      <c r="E1795" t="n">
        <v>668.681</v>
      </c>
      <c r="F1795" t="n">
        <v>49.567</v>
      </c>
      <c r="H1795" t="n">
        <v>0</v>
      </c>
      <c r="I1795" t="n">
        <v>1886.41</v>
      </c>
      <c r="J1795" t="n">
        <v>243.306</v>
      </c>
      <c r="K1795" t="n">
        <v>0</v>
      </c>
      <c r="L1795" t="n">
        <v>566.921</v>
      </c>
      <c r="M1795" t="n">
        <v>0</v>
      </c>
      <c r="N1795" t="n">
        <v>25.077</v>
      </c>
    </row>
    <row r="1796">
      <c r="A1796" s="4" t="n">
        <v>46267</v>
      </c>
      <c r="B1796" t="n">
        <v>315.281</v>
      </c>
      <c r="C1796" t="n">
        <v>64.395</v>
      </c>
      <c r="D1796" t="n">
        <v>158.171</v>
      </c>
      <c r="E1796" t="n">
        <v>673.901</v>
      </c>
      <c r="F1796" t="n">
        <v>16.447</v>
      </c>
      <c r="H1796" t="n">
        <v>0</v>
      </c>
      <c r="I1796" t="n">
        <v>1846.565</v>
      </c>
      <c r="J1796" t="n">
        <v>244.454</v>
      </c>
      <c r="K1796" t="n">
        <v>0</v>
      </c>
      <c r="L1796" t="n">
        <v>576.311</v>
      </c>
      <c r="M1796" t="n">
        <v>0</v>
      </c>
      <c r="N1796" t="n">
        <v>23.396</v>
      </c>
    </row>
    <row r="1797">
      <c r="A1797" s="4" t="n">
        <v>46268</v>
      </c>
      <c r="B1797" t="n">
        <v>315.573</v>
      </c>
      <c r="C1797" t="n">
        <v>62.681</v>
      </c>
      <c r="D1797" t="n">
        <v>174.267</v>
      </c>
      <c r="E1797" t="n">
        <v>688.753</v>
      </c>
      <c r="F1797" t="n">
        <v>5.503</v>
      </c>
      <c r="H1797" t="n">
        <v>0</v>
      </c>
      <c r="I1797" t="n">
        <v>1850.667</v>
      </c>
      <c r="J1797" t="n">
        <v>245.003</v>
      </c>
      <c r="K1797" t="n">
        <v>0</v>
      </c>
      <c r="L1797" t="n">
        <v>553.221</v>
      </c>
      <c r="M1797" t="n">
        <v>0</v>
      </c>
      <c r="N1797" t="n">
        <v>21.378</v>
      </c>
    </row>
    <row r="1798">
      <c r="A1798" s="4" t="n">
        <v>46269</v>
      </c>
      <c r="B1798" t="n">
        <v>316.284</v>
      </c>
      <c r="C1798" t="n">
        <v>59.875</v>
      </c>
      <c r="D1798" t="n">
        <v>136.523</v>
      </c>
      <c r="E1798" t="n">
        <v>686.003</v>
      </c>
      <c r="F1798" t="n">
        <v>5.508</v>
      </c>
      <c r="H1798" t="n">
        <v>0</v>
      </c>
      <c r="I1798" t="n">
        <v>1860.929</v>
      </c>
      <c r="J1798" t="n">
        <v>244.593</v>
      </c>
      <c r="K1798" t="n">
        <v>0</v>
      </c>
      <c r="L1798" t="n">
        <v>602.078</v>
      </c>
      <c r="M1798" t="n">
        <v>0</v>
      </c>
      <c r="N1798" t="n">
        <v>20.231</v>
      </c>
    </row>
    <row r="1799">
      <c r="A1799" s="4" t="n">
        <v>46270</v>
      </c>
      <c r="B1799" t="n">
        <v>313.655</v>
      </c>
      <c r="C1799" t="n">
        <v>58.258</v>
      </c>
      <c r="D1799" t="n">
        <v>20.711</v>
      </c>
      <c r="E1799" t="n">
        <v>724.057</v>
      </c>
      <c r="F1799" t="n">
        <v>5.507</v>
      </c>
      <c r="H1799" t="n">
        <v>0</v>
      </c>
      <c r="I1799" t="n">
        <v>1816.71</v>
      </c>
      <c r="J1799" t="n">
        <v>244.432</v>
      </c>
      <c r="K1799" t="n">
        <v>0</v>
      </c>
      <c r="L1799" t="n">
        <v>558.24</v>
      </c>
      <c r="M1799" t="n">
        <v>0</v>
      </c>
      <c r="N1799" t="n">
        <v>19.369</v>
      </c>
    </row>
    <row r="1800">
      <c r="A1800" s="4" t="n">
        <v>46271</v>
      </c>
      <c r="B1800" t="n">
        <v>322.447</v>
      </c>
      <c r="C1800" t="n">
        <v>24.819</v>
      </c>
      <c r="D1800" t="n">
        <v>18.143</v>
      </c>
      <c r="E1800" t="n">
        <v>719.755</v>
      </c>
      <c r="F1800" t="n">
        <v>5.507</v>
      </c>
      <c r="H1800" t="n">
        <v>0</v>
      </c>
      <c r="I1800" t="n">
        <v>1876.172</v>
      </c>
      <c r="J1800" t="n">
        <v>244.479</v>
      </c>
      <c r="K1800" t="n">
        <v>0</v>
      </c>
      <c r="L1800" t="n">
        <v>548.418</v>
      </c>
      <c r="M1800" t="n">
        <v>0</v>
      </c>
      <c r="N1800" t="n">
        <v>18.844</v>
      </c>
    </row>
    <row r="1801">
      <c r="A1801" s="4" t="n">
        <v>46272</v>
      </c>
      <c r="B1801" t="n">
        <v>309.84</v>
      </c>
      <c r="C1801" t="n">
        <v>22.128</v>
      </c>
      <c r="D1801" t="n">
        <v>172.794</v>
      </c>
      <c r="E1801" t="n">
        <v>755.005</v>
      </c>
      <c r="F1801" t="n">
        <v>5.495</v>
      </c>
      <c r="H1801" t="n">
        <v>0</v>
      </c>
      <c r="I1801" t="n">
        <v>1876.192</v>
      </c>
      <c r="J1801" t="n">
        <v>245.044</v>
      </c>
      <c r="K1801" t="n">
        <v>0</v>
      </c>
      <c r="L1801" t="n">
        <v>562.122</v>
      </c>
      <c r="M1801" t="n">
        <v>0</v>
      </c>
      <c r="N1801" t="n">
        <v>20.391</v>
      </c>
    </row>
    <row r="1802">
      <c r="A1802" s="4" t="n">
        <v>46273</v>
      </c>
      <c r="B1802" t="n">
        <v>323.675</v>
      </c>
      <c r="C1802" t="n">
        <v>23.697</v>
      </c>
      <c r="D1802" t="n">
        <v>191.198</v>
      </c>
      <c r="E1802" t="n">
        <v>746.279</v>
      </c>
      <c r="F1802" t="n">
        <v>5.489</v>
      </c>
      <c r="H1802" t="n">
        <v>0</v>
      </c>
      <c r="I1802" t="n">
        <v>1878.502</v>
      </c>
      <c r="J1802" t="n">
        <v>245.04</v>
      </c>
      <c r="K1802" t="n">
        <v>0</v>
      </c>
      <c r="L1802" t="n">
        <v>569.553</v>
      </c>
      <c r="M1802" t="n">
        <v>0</v>
      </c>
      <c r="N1802" t="n">
        <v>21.298</v>
      </c>
    </row>
    <row r="1803">
      <c r="A1803" s="4" t="n">
        <v>46274</v>
      </c>
      <c r="B1803" t="n">
        <v>327.906</v>
      </c>
      <c r="C1803" t="n">
        <v>23.508</v>
      </c>
      <c r="D1803" t="n">
        <v>185.255</v>
      </c>
      <c r="E1803" t="n">
        <v>747.884</v>
      </c>
      <c r="F1803" t="n">
        <v>5.528</v>
      </c>
      <c r="H1803" t="n">
        <v>0</v>
      </c>
      <c r="I1803" t="n">
        <v>1892.527</v>
      </c>
      <c r="J1803" t="n">
        <v>123.094</v>
      </c>
      <c r="K1803" t="n">
        <v>0</v>
      </c>
      <c r="L1803" t="n">
        <v>479.538</v>
      </c>
      <c r="M1803" t="n">
        <v>0</v>
      </c>
      <c r="N1803" t="n">
        <v>25.751</v>
      </c>
    </row>
    <row r="1804">
      <c r="A1804" s="4" t="n">
        <v>46275</v>
      </c>
      <c r="B1804" t="n">
        <v>327.967</v>
      </c>
      <c r="C1804" t="n">
        <v>17.998</v>
      </c>
      <c r="D1804" t="n">
        <v>189.528</v>
      </c>
      <c r="E1804" t="n">
        <v>689.813</v>
      </c>
      <c r="F1804" t="n">
        <v>5.496</v>
      </c>
      <c r="H1804" t="n">
        <v>0</v>
      </c>
      <c r="I1804" t="n">
        <v>1824.787</v>
      </c>
      <c r="J1804" t="n">
        <v>123.247</v>
      </c>
      <c r="K1804" t="n">
        <v>0</v>
      </c>
      <c r="L1804" t="n">
        <v>477.789</v>
      </c>
      <c r="M1804" t="n">
        <v>0</v>
      </c>
      <c r="N1804" t="n">
        <v>18.222</v>
      </c>
    </row>
    <row r="1805">
      <c r="A1805" s="4" t="n">
        <v>46276</v>
      </c>
      <c r="B1805" t="n">
        <v>323.717</v>
      </c>
      <c r="C1805" t="n">
        <v>25.562</v>
      </c>
      <c r="D1805" t="n">
        <v>199.618</v>
      </c>
      <c r="E1805" t="n">
        <v>726.215</v>
      </c>
      <c r="F1805" t="n">
        <v>5.494</v>
      </c>
      <c r="H1805" t="n">
        <v>0</v>
      </c>
      <c r="I1805" t="n">
        <v>1833.84</v>
      </c>
      <c r="J1805" t="n">
        <v>123.387</v>
      </c>
      <c r="K1805" t="n">
        <v>0</v>
      </c>
      <c r="L1805" t="n">
        <v>445.675</v>
      </c>
      <c r="M1805" t="n">
        <v>0</v>
      </c>
      <c r="N1805" t="n">
        <v>8.516</v>
      </c>
    </row>
    <row r="1806">
      <c r="A1806" s="4" t="n">
        <v>46277</v>
      </c>
      <c r="B1806" t="n">
        <v>303.763</v>
      </c>
      <c r="C1806" t="n">
        <v>73.78100000000001</v>
      </c>
      <c r="D1806" t="n">
        <v>184.803</v>
      </c>
      <c r="E1806" t="n">
        <v>726.395</v>
      </c>
      <c r="F1806" t="n">
        <v>5.495</v>
      </c>
      <c r="H1806" t="n">
        <v>0</v>
      </c>
      <c r="I1806" t="n">
        <v>1720.416</v>
      </c>
      <c r="J1806" t="n">
        <v>234.729</v>
      </c>
      <c r="K1806" t="n">
        <v>0</v>
      </c>
      <c r="L1806" t="n">
        <v>590.92</v>
      </c>
      <c r="M1806" t="n">
        <v>0</v>
      </c>
      <c r="N1806" t="n">
        <v>6.871</v>
      </c>
    </row>
    <row r="1807">
      <c r="A1807" s="4" t="n">
        <v>46278</v>
      </c>
      <c r="B1807" t="n">
        <v>302.591</v>
      </c>
      <c r="C1807" t="n">
        <v>63.289</v>
      </c>
      <c r="D1807" t="n">
        <v>168.724</v>
      </c>
      <c r="E1807" t="n">
        <v>757.294</v>
      </c>
      <c r="F1807" t="n">
        <v>5.497</v>
      </c>
      <c r="H1807" t="n">
        <v>0</v>
      </c>
      <c r="I1807" t="n">
        <v>1698.501</v>
      </c>
      <c r="J1807" t="n">
        <v>204.23</v>
      </c>
      <c r="K1807" t="n">
        <v>0</v>
      </c>
      <c r="L1807" t="n">
        <v>589.638</v>
      </c>
      <c r="M1807" t="n">
        <v>0</v>
      </c>
      <c r="N1807" t="n">
        <v>0.524</v>
      </c>
    </row>
    <row r="1808">
      <c r="A1808" s="4" t="n">
        <v>46279</v>
      </c>
      <c r="B1808" t="n">
        <v>282.662</v>
      </c>
      <c r="C1808" t="n">
        <v>61.247</v>
      </c>
      <c r="D1808" t="n">
        <v>221.44</v>
      </c>
      <c r="E1808" t="n">
        <v>777.609</v>
      </c>
      <c r="F1808" t="n">
        <v>5.504</v>
      </c>
      <c r="H1808" t="n">
        <v>0</v>
      </c>
      <c r="I1808" t="n">
        <v>1833.555</v>
      </c>
      <c r="J1808" t="n">
        <v>244.831</v>
      </c>
      <c r="K1808" t="n">
        <v>0</v>
      </c>
      <c r="L1808" t="n">
        <v>608.422</v>
      </c>
      <c r="M1808" t="n">
        <v>0</v>
      </c>
      <c r="N1808" t="n">
        <v>8.454000000000001</v>
      </c>
    </row>
    <row r="1809">
      <c r="A1809" s="4" t="n">
        <v>46280</v>
      </c>
      <c r="B1809" t="n">
        <v>306.858</v>
      </c>
      <c r="C1809" t="n">
        <v>52.041</v>
      </c>
      <c r="D1809" t="n">
        <v>193.623</v>
      </c>
      <c r="E1809" t="n">
        <v>785.567</v>
      </c>
      <c r="F1809" t="n">
        <v>5.528</v>
      </c>
      <c r="H1809" t="n">
        <v>0</v>
      </c>
      <c r="I1809" t="n">
        <v>1844.598</v>
      </c>
      <c r="J1809" t="n">
        <v>244.077</v>
      </c>
      <c r="K1809" t="n">
        <v>0</v>
      </c>
      <c r="L1809" t="n">
        <v>603.904</v>
      </c>
      <c r="M1809" t="n">
        <v>0</v>
      </c>
      <c r="N1809" t="n">
        <v>9.084</v>
      </c>
    </row>
    <row r="1810">
      <c r="A1810" s="4" t="n">
        <v>46281</v>
      </c>
      <c r="B1810" t="n">
        <v>302.6</v>
      </c>
      <c r="C1810" t="n">
        <v>49.173</v>
      </c>
      <c r="D1810" t="n">
        <v>264.366</v>
      </c>
      <c r="E1810" t="n">
        <v>614.292</v>
      </c>
      <c r="F1810" t="n">
        <v>5.514</v>
      </c>
      <c r="H1810" t="n">
        <v>0</v>
      </c>
      <c r="I1810" t="n">
        <v>1831.676</v>
      </c>
      <c r="J1810" t="n">
        <v>245.3</v>
      </c>
      <c r="K1810" t="n">
        <v>0</v>
      </c>
      <c r="L1810" t="n">
        <v>570.6420000000001</v>
      </c>
      <c r="M1810" t="n">
        <v>0</v>
      </c>
      <c r="N1810" t="n">
        <v>6.534</v>
      </c>
    </row>
    <row r="1811">
      <c r="A1811" s="4" t="n">
        <v>46282</v>
      </c>
      <c r="B1811" t="n">
        <v>305.236</v>
      </c>
      <c r="C1811" t="n">
        <v>55.304</v>
      </c>
      <c r="D1811" t="n">
        <v>231.739</v>
      </c>
      <c r="E1811" t="n">
        <v>519.515</v>
      </c>
      <c r="F1811" t="n">
        <v>5.514</v>
      </c>
      <c r="H1811" t="n">
        <v>0</v>
      </c>
      <c r="I1811" t="n">
        <v>1815.354</v>
      </c>
      <c r="J1811" t="n">
        <v>245.527</v>
      </c>
      <c r="K1811" t="n">
        <v>0</v>
      </c>
      <c r="L1811" t="n">
        <v>612.486</v>
      </c>
      <c r="M1811" t="n">
        <v>0</v>
      </c>
      <c r="N1811" t="n">
        <v>8.956</v>
      </c>
    </row>
    <row r="1812">
      <c r="A1812" s="4" t="n">
        <v>46283</v>
      </c>
      <c r="B1812" t="n">
        <v>304.496</v>
      </c>
      <c r="C1812" t="n">
        <v>53.182</v>
      </c>
      <c r="D1812" t="n">
        <v>235.303</v>
      </c>
      <c r="E1812" t="n">
        <v>276.776</v>
      </c>
      <c r="F1812" t="n">
        <v>5.511</v>
      </c>
      <c r="H1812" t="n">
        <v>0</v>
      </c>
      <c r="I1812" t="n">
        <v>1848.027</v>
      </c>
      <c r="J1812" t="n">
        <v>245.642</v>
      </c>
      <c r="K1812" t="n">
        <v>0</v>
      </c>
      <c r="L1812" t="n">
        <v>596.693</v>
      </c>
      <c r="M1812" t="n">
        <v>6.503</v>
      </c>
      <c r="N1812" t="n">
        <v>9.801</v>
      </c>
    </row>
    <row r="1813">
      <c r="A1813" s="4" t="n">
        <v>46284</v>
      </c>
      <c r="B1813" t="n">
        <v>305.829</v>
      </c>
      <c r="C1813" t="n">
        <v>60.178</v>
      </c>
      <c r="D1813" t="n">
        <v>233.176</v>
      </c>
      <c r="E1813" t="n">
        <v>330.152</v>
      </c>
      <c r="F1813" t="n">
        <v>5.536</v>
      </c>
      <c r="H1813" t="n">
        <v>0</v>
      </c>
      <c r="I1813" t="n">
        <v>1814.75</v>
      </c>
      <c r="J1813" t="n">
        <v>245.925</v>
      </c>
      <c r="K1813" t="n">
        <v>0</v>
      </c>
      <c r="L1813" t="n">
        <v>575.033</v>
      </c>
      <c r="M1813" t="n">
        <v>50.362</v>
      </c>
      <c r="N1813" t="n">
        <v>7.714</v>
      </c>
    </row>
    <row r="1814">
      <c r="A1814" s="4" t="n">
        <v>46285</v>
      </c>
      <c r="B1814" t="n">
        <v>305.795</v>
      </c>
      <c r="C1814" t="n">
        <v>65.002</v>
      </c>
      <c r="D1814" t="n">
        <v>223.612</v>
      </c>
      <c r="E1814" t="n">
        <v>343.454</v>
      </c>
      <c r="F1814" t="n">
        <v>5.515</v>
      </c>
      <c r="H1814" t="n">
        <v>0</v>
      </c>
      <c r="I1814" t="n">
        <v>1839.324</v>
      </c>
      <c r="J1814" t="n">
        <v>243.592</v>
      </c>
      <c r="K1814" t="n">
        <v>0</v>
      </c>
      <c r="L1814" t="n">
        <v>524.615</v>
      </c>
      <c r="M1814" t="n">
        <v>51.052</v>
      </c>
      <c r="N1814" t="n">
        <v>7.694</v>
      </c>
    </row>
    <row r="1815">
      <c r="A1815" s="4" t="n">
        <v>46286</v>
      </c>
      <c r="B1815" t="n">
        <v>305.512</v>
      </c>
      <c r="C1815" t="n">
        <v>53.96</v>
      </c>
      <c r="D1815" t="n">
        <v>332.351</v>
      </c>
      <c r="E1815" t="n">
        <v>337.143</v>
      </c>
      <c r="F1815" t="n">
        <v>5.517</v>
      </c>
      <c r="H1815" t="n">
        <v>0</v>
      </c>
      <c r="I1815" t="n">
        <v>1827.185</v>
      </c>
      <c r="J1815" t="n">
        <v>0.114</v>
      </c>
      <c r="K1815" t="n">
        <v>0</v>
      </c>
      <c r="L1815" t="n">
        <v>138.964</v>
      </c>
      <c r="M1815" t="n">
        <v>86.23099999999999</v>
      </c>
      <c r="N1815" t="n">
        <v>183.775</v>
      </c>
    </row>
    <row r="1816">
      <c r="A1816" s="4" t="n">
        <v>46287</v>
      </c>
      <c r="B1816" t="n">
        <v>305.551</v>
      </c>
      <c r="C1816" t="n">
        <v>53.129</v>
      </c>
      <c r="D1816" t="n">
        <v>233.653</v>
      </c>
      <c r="E1816" t="n">
        <v>397.847</v>
      </c>
      <c r="F1816" t="n">
        <v>5.51</v>
      </c>
      <c r="H1816" t="n">
        <v>0</v>
      </c>
      <c r="I1816" t="n">
        <v>1776.839</v>
      </c>
      <c r="J1816" t="n">
        <v>0</v>
      </c>
      <c r="K1816" t="n">
        <v>0</v>
      </c>
      <c r="L1816" t="n">
        <v>168.141</v>
      </c>
      <c r="M1816" t="n">
        <v>119.806</v>
      </c>
      <c r="N1816" t="n">
        <v>208.575</v>
      </c>
    </row>
    <row r="1817">
      <c r="A1817" s="4" t="n">
        <v>46288</v>
      </c>
      <c r="B1817" t="n">
        <v>305.324</v>
      </c>
      <c r="C1817" t="n">
        <v>49.501</v>
      </c>
      <c r="D1817" t="n">
        <v>235.26</v>
      </c>
      <c r="E1817" t="n">
        <v>670.2619999999999</v>
      </c>
      <c r="F1817" t="n">
        <v>5.503</v>
      </c>
      <c r="H1817" t="n">
        <v>0</v>
      </c>
      <c r="I1817" t="n">
        <v>1147.719</v>
      </c>
      <c r="J1817" t="n">
        <v>0</v>
      </c>
      <c r="K1817" t="n">
        <v>0</v>
      </c>
      <c r="L1817" t="n">
        <v>156.267</v>
      </c>
      <c r="M1817" t="n">
        <v>174.571</v>
      </c>
      <c r="N1817" t="n">
        <v>265.804</v>
      </c>
    </row>
    <row r="1818">
      <c r="A1818" s="4" t="n">
        <v>46289</v>
      </c>
      <c r="B1818" t="n">
        <v>306.049</v>
      </c>
      <c r="C1818" t="n">
        <v>74.94199999999999</v>
      </c>
      <c r="D1818" t="n">
        <v>292.321</v>
      </c>
      <c r="E1818" t="n">
        <v>705.189</v>
      </c>
      <c r="F1818" t="n">
        <v>5.501</v>
      </c>
      <c r="H1818" t="n">
        <v>0</v>
      </c>
      <c r="I1818" t="n">
        <v>1124.65</v>
      </c>
      <c r="J1818" t="n">
        <v>0</v>
      </c>
      <c r="K1818" t="n">
        <v>0</v>
      </c>
      <c r="L1818" t="n">
        <v>189.43</v>
      </c>
      <c r="M1818" t="n">
        <v>258.67</v>
      </c>
      <c r="N1818" t="n">
        <v>337.312</v>
      </c>
    </row>
    <row r="1819">
      <c r="A1819" s="4" t="n">
        <v>46290</v>
      </c>
      <c r="B1819" t="n">
        <v>327.947</v>
      </c>
      <c r="C1819" t="n">
        <v>78.355</v>
      </c>
      <c r="D1819" t="n">
        <v>320.333</v>
      </c>
      <c r="E1819" t="n">
        <v>675.475</v>
      </c>
      <c r="F1819" t="n">
        <v>5.511</v>
      </c>
      <c r="H1819" t="n">
        <v>0</v>
      </c>
      <c r="I1819" t="n">
        <v>1598.268</v>
      </c>
      <c r="J1819" t="n">
        <v>166.243</v>
      </c>
      <c r="K1819" t="n">
        <v>0</v>
      </c>
      <c r="L1819" t="n">
        <v>308.069</v>
      </c>
      <c r="M1819" t="n">
        <v>267.45</v>
      </c>
      <c r="N1819" t="n">
        <v>199.519</v>
      </c>
    </row>
    <row r="1820">
      <c r="A1820" s="4" t="n">
        <v>46291</v>
      </c>
      <c r="B1820" t="n">
        <v>327.652</v>
      </c>
      <c r="C1820" t="n">
        <v>76.246</v>
      </c>
      <c r="D1820" t="n">
        <v>213.499</v>
      </c>
      <c r="E1820" t="n">
        <v>669.821</v>
      </c>
      <c r="F1820" t="n">
        <v>21.99</v>
      </c>
      <c r="H1820" t="n">
        <v>0</v>
      </c>
      <c r="I1820" t="n">
        <v>1581.042</v>
      </c>
      <c r="J1820" t="n">
        <v>246.552</v>
      </c>
      <c r="K1820" t="n">
        <v>0</v>
      </c>
      <c r="L1820" t="n">
        <v>579.385</v>
      </c>
      <c r="M1820" t="n">
        <v>118.246</v>
      </c>
      <c r="N1820" t="n">
        <v>169.082</v>
      </c>
    </row>
    <row r="1821">
      <c r="A1821" s="4" t="n">
        <v>46292</v>
      </c>
      <c r="B1821" t="n">
        <v>328.691</v>
      </c>
      <c r="C1821" t="n">
        <v>35.114</v>
      </c>
      <c r="D1821" t="n">
        <v>221.884</v>
      </c>
      <c r="E1821" t="n">
        <v>678.3150000000001</v>
      </c>
      <c r="F1821" t="n">
        <v>22.029</v>
      </c>
      <c r="H1821" t="n">
        <v>0</v>
      </c>
      <c r="I1821" t="n">
        <v>1698.929</v>
      </c>
      <c r="J1821" t="n">
        <v>241.609</v>
      </c>
      <c r="K1821" t="n">
        <v>0</v>
      </c>
      <c r="L1821" t="n">
        <v>561.827</v>
      </c>
      <c r="M1821" t="n">
        <v>93.178</v>
      </c>
      <c r="N1821" t="n">
        <v>139.461</v>
      </c>
    </row>
    <row r="1822">
      <c r="A1822" s="4" t="n">
        <v>46293</v>
      </c>
      <c r="B1822" t="n">
        <v>327.398</v>
      </c>
      <c r="C1822" t="n">
        <v>31.861</v>
      </c>
      <c r="D1822" t="n">
        <v>318.569</v>
      </c>
      <c r="E1822" t="n">
        <v>686.927</v>
      </c>
      <c r="F1822" t="n">
        <v>38.566</v>
      </c>
      <c r="H1822" t="n">
        <v>0</v>
      </c>
      <c r="I1822" t="n">
        <v>1668.474</v>
      </c>
      <c r="J1822" t="n">
        <v>242.775</v>
      </c>
      <c r="K1822" t="n">
        <v>0</v>
      </c>
      <c r="L1822" t="n">
        <v>575.806</v>
      </c>
      <c r="M1822" t="n">
        <v>84.861</v>
      </c>
      <c r="N1822" t="n">
        <v>186.844</v>
      </c>
    </row>
    <row r="1823">
      <c r="A1823" s="4" t="n">
        <v>46294</v>
      </c>
      <c r="B1823" t="n">
        <v>323.128</v>
      </c>
      <c r="C1823" t="n">
        <v>36.276</v>
      </c>
      <c r="D1823" t="n">
        <v>325.213</v>
      </c>
      <c r="E1823" t="n">
        <v>708.852</v>
      </c>
      <c r="F1823" t="n">
        <v>49.715</v>
      </c>
      <c r="H1823" t="n">
        <v>0</v>
      </c>
      <c r="I1823" t="n">
        <v>1753.884</v>
      </c>
      <c r="J1823" t="n">
        <v>245.883</v>
      </c>
      <c r="K1823" t="n">
        <v>0</v>
      </c>
      <c r="L1823" t="n">
        <v>590.184</v>
      </c>
      <c r="M1823" t="n">
        <v>84.271</v>
      </c>
      <c r="N1823" t="n">
        <v>157.513</v>
      </c>
    </row>
    <row r="1824">
      <c r="A1824" s="4" t="n">
        <v>46295</v>
      </c>
      <c r="B1824" t="n">
        <v>326.965</v>
      </c>
      <c r="C1824" t="n">
        <v>36.227</v>
      </c>
      <c r="D1824" t="n">
        <v>229.944</v>
      </c>
      <c r="E1824" t="n">
        <v>638.561</v>
      </c>
      <c r="F1824" t="n">
        <v>5.687</v>
      </c>
      <c r="H1824" t="n">
        <v>0</v>
      </c>
      <c r="I1824" t="n">
        <v>1799.354</v>
      </c>
      <c r="J1824" t="n">
        <v>246.873</v>
      </c>
      <c r="K1824" t="n">
        <v>0</v>
      </c>
      <c r="L1824" t="n">
        <v>581.378</v>
      </c>
      <c r="M1824" t="n">
        <v>82.98399999999999</v>
      </c>
      <c r="N1824" t="n">
        <v>232.102</v>
      </c>
    </row>
    <row r="1825">
      <c r="A1825" s="4" t="n">
        <v>46296</v>
      </c>
      <c r="B1825" t="n">
        <v>311.932</v>
      </c>
      <c r="C1825" t="n">
        <v>41.458</v>
      </c>
      <c r="D1825" t="n">
        <v>252.486</v>
      </c>
      <c r="E1825" t="n">
        <v>903.237</v>
      </c>
      <c r="F1825" t="n">
        <v>5.484</v>
      </c>
      <c r="H1825" t="n">
        <v>0</v>
      </c>
      <c r="I1825" t="n">
        <v>1826.127</v>
      </c>
      <c r="J1825" t="n">
        <v>247.029</v>
      </c>
      <c r="K1825" t="n">
        <v>0</v>
      </c>
      <c r="L1825" t="n">
        <v>519.3579999999999</v>
      </c>
      <c r="M1825" t="n">
        <v>33.343</v>
      </c>
      <c r="N1825" t="n">
        <v>143.385</v>
      </c>
    </row>
    <row r="1826">
      <c r="A1826" s="4" t="n">
        <v>46297</v>
      </c>
      <c r="C1826" t="n">
        <v>69.124</v>
      </c>
      <c r="H1826" t="n">
        <v>0</v>
      </c>
      <c r="I1826" t="n">
        <v>870.617</v>
      </c>
      <c r="J1826" t="n">
        <v>242.948</v>
      </c>
      <c r="K1826" t="n">
        <v>0</v>
      </c>
      <c r="M1826" t="n">
        <v>31.28</v>
      </c>
      <c r="N1826" t="n">
        <v>13.231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</t>
        </is>
      </c>
      <c r="C1" t="inlineStr">
        <is>
          <t>CH</t>
        </is>
      </c>
      <c r="D1" t="inlineStr">
        <is>
          <t>MA</t>
        </is>
      </c>
      <c r="E1" t="inlineStr">
        <is>
          <t>MD</t>
        </is>
      </c>
      <c r="F1" t="inlineStr">
        <is>
          <t>MK</t>
        </is>
      </c>
      <c r="G1" t="inlineStr">
        <is>
          <t>NO</t>
        </is>
      </c>
      <c r="H1" t="inlineStr">
        <is>
          <t>RS</t>
        </is>
      </c>
      <c r="I1" t="inlineStr">
        <is>
          <t>RU</t>
        </is>
      </c>
      <c r="J1" t="inlineStr">
        <is>
          <t>SM</t>
        </is>
      </c>
      <c r="K1" t="inlineStr">
        <is>
          <t>TR</t>
        </is>
      </c>
      <c r="L1" t="inlineStr">
        <is>
          <t>UA</t>
        </is>
      </c>
      <c r="M1" t="inlineStr">
        <is>
          <t>UK</t>
        </is>
      </c>
    </row>
    <row r="2">
      <c r="A2" s="4" t="n">
        <v>44473</v>
      </c>
      <c r="B2" t="n">
        <v>0</v>
      </c>
      <c r="C2" t="n">
        <v>186.09</v>
      </c>
      <c r="E2" t="n">
        <v>0</v>
      </c>
      <c r="F2" t="n">
        <v>13.456</v>
      </c>
      <c r="G2" t="n">
        <v>0</v>
      </c>
      <c r="H2" t="n">
        <v>145.877</v>
      </c>
      <c r="I2" t="n">
        <v>68.27800000000001</v>
      </c>
      <c r="J2" t="n">
        <v>0.819</v>
      </c>
      <c r="K2" t="n">
        <v>0</v>
      </c>
      <c r="L2" t="n">
        <v>39.697</v>
      </c>
      <c r="M2" t="n">
        <v>0.182</v>
      </c>
    </row>
    <row r="3">
      <c r="A3" s="4" t="n">
        <v>44474</v>
      </c>
      <c r="B3" t="n">
        <v>0</v>
      </c>
      <c r="C3" t="n">
        <v>161.866</v>
      </c>
      <c r="E3" t="n">
        <v>0</v>
      </c>
      <c r="F3" t="n">
        <v>13.332</v>
      </c>
      <c r="G3" t="n">
        <v>0</v>
      </c>
      <c r="H3" t="n">
        <v>146.185</v>
      </c>
      <c r="I3" t="n">
        <v>72.01300000000001</v>
      </c>
      <c r="J3" t="n">
        <v>0.8159999999999999</v>
      </c>
      <c r="K3" t="n">
        <v>0</v>
      </c>
      <c r="L3" t="n">
        <v>39.579</v>
      </c>
      <c r="M3" t="n">
        <v>0.364</v>
      </c>
    </row>
    <row r="4">
      <c r="A4" s="4" t="n">
        <v>44475</v>
      </c>
      <c r="B4" t="n">
        <v>0</v>
      </c>
      <c r="C4" t="n">
        <v>187.577</v>
      </c>
      <c r="E4" t="n">
        <v>0</v>
      </c>
      <c r="F4" t="n">
        <v>14.247</v>
      </c>
      <c r="G4" t="n">
        <v>0</v>
      </c>
      <c r="H4" t="n">
        <v>145.649</v>
      </c>
      <c r="I4" t="n">
        <v>72.98399999999999</v>
      </c>
      <c r="J4" t="n">
        <v>0.864</v>
      </c>
      <c r="K4" t="n">
        <v>0</v>
      </c>
      <c r="L4" t="n">
        <v>39.568</v>
      </c>
      <c r="M4" t="n">
        <v>0.253</v>
      </c>
    </row>
    <row r="5">
      <c r="A5" s="4" t="n">
        <v>44476</v>
      </c>
      <c r="B5" t="n">
        <v>0</v>
      </c>
      <c r="C5" t="n">
        <v>210.297</v>
      </c>
      <c r="E5" t="n">
        <v>0</v>
      </c>
      <c r="F5" t="n">
        <v>14.625</v>
      </c>
      <c r="G5" t="n">
        <v>0</v>
      </c>
      <c r="H5" t="n">
        <v>145.096</v>
      </c>
      <c r="I5" t="n">
        <v>71.35299999999999</v>
      </c>
      <c r="J5" t="n">
        <v>0.958</v>
      </c>
      <c r="K5" t="n">
        <v>0</v>
      </c>
      <c r="L5" t="n">
        <v>39.572</v>
      </c>
      <c r="M5" t="n">
        <v>0.44</v>
      </c>
    </row>
    <row r="6">
      <c r="A6" s="4" t="n">
        <v>44477</v>
      </c>
      <c r="B6" t="n">
        <v>0</v>
      </c>
      <c r="C6" t="n">
        <v>241.917</v>
      </c>
      <c r="E6" t="n">
        <v>0</v>
      </c>
      <c r="F6" t="n">
        <v>14.411</v>
      </c>
      <c r="G6" t="n">
        <v>0</v>
      </c>
      <c r="H6" t="n">
        <v>147.469</v>
      </c>
      <c r="I6" t="n">
        <v>77.996</v>
      </c>
      <c r="J6" t="n">
        <v>1.092</v>
      </c>
      <c r="K6" t="n">
        <v>0</v>
      </c>
      <c r="L6" t="n">
        <v>43.856</v>
      </c>
      <c r="M6" t="n">
        <v>0.284</v>
      </c>
    </row>
    <row r="7">
      <c r="A7" s="4" t="n">
        <v>44478</v>
      </c>
      <c r="B7" t="n">
        <v>0</v>
      </c>
      <c r="C7" t="n">
        <v>150.169</v>
      </c>
      <c r="E7" t="n">
        <v>0</v>
      </c>
      <c r="F7" t="n">
        <v>14.378</v>
      </c>
      <c r="G7" t="n">
        <v>0</v>
      </c>
      <c r="H7" t="n">
        <v>148.606</v>
      </c>
      <c r="I7" t="n">
        <v>78.54300000000001</v>
      </c>
      <c r="J7" t="n">
        <v>1.095</v>
      </c>
      <c r="K7" t="n">
        <v>0</v>
      </c>
      <c r="L7" t="n">
        <v>46.168</v>
      </c>
      <c r="M7" t="n">
        <v>0.28</v>
      </c>
    </row>
    <row r="8">
      <c r="A8" s="4" t="n">
        <v>44479</v>
      </c>
      <c r="B8" t="n">
        <v>0</v>
      </c>
      <c r="C8" t="n">
        <v>129.245</v>
      </c>
      <c r="E8" t="n">
        <v>0</v>
      </c>
      <c r="F8" t="n">
        <v>13.741</v>
      </c>
      <c r="G8" t="n">
        <v>0</v>
      </c>
      <c r="H8" t="n">
        <v>148.447</v>
      </c>
      <c r="I8" t="n">
        <v>77.04900000000001</v>
      </c>
      <c r="J8" t="n">
        <v>1.211</v>
      </c>
      <c r="K8" t="n">
        <v>0</v>
      </c>
      <c r="L8" t="n">
        <v>39.7</v>
      </c>
      <c r="M8" t="n">
        <v>0.142</v>
      </c>
    </row>
    <row r="9">
      <c r="A9" s="4" t="n">
        <v>44480</v>
      </c>
      <c r="B9" t="n">
        <v>0</v>
      </c>
      <c r="C9" t="n">
        <v>228.325</v>
      </c>
      <c r="E9" t="n">
        <v>0</v>
      </c>
      <c r="F9" t="n">
        <v>14.042</v>
      </c>
      <c r="G9" t="n">
        <v>0</v>
      </c>
      <c r="H9" t="n">
        <v>149.91</v>
      </c>
      <c r="I9" t="n">
        <v>79.876</v>
      </c>
      <c r="J9" t="n">
        <v>1.64</v>
      </c>
      <c r="K9" t="n">
        <v>0</v>
      </c>
      <c r="L9" t="n">
        <v>39.595</v>
      </c>
      <c r="M9" t="n">
        <v>0.253</v>
      </c>
    </row>
    <row r="10">
      <c r="A10" s="4" t="n">
        <v>44481</v>
      </c>
      <c r="B10" t="n">
        <v>0</v>
      </c>
      <c r="C10" t="n">
        <v>218.462</v>
      </c>
      <c r="E10" t="n">
        <v>0</v>
      </c>
      <c r="F10" t="n">
        <v>14.861</v>
      </c>
      <c r="G10" t="n">
        <v>0</v>
      </c>
      <c r="H10" t="n">
        <v>149.837</v>
      </c>
      <c r="I10" t="n">
        <v>89.155</v>
      </c>
      <c r="J10" t="n">
        <v>1.532</v>
      </c>
      <c r="K10" t="n">
        <v>0</v>
      </c>
      <c r="L10" t="n">
        <v>39.609</v>
      </c>
      <c r="M10" t="n">
        <v>0.507</v>
      </c>
    </row>
    <row r="11">
      <c r="A11" s="4" t="n">
        <v>44482</v>
      </c>
      <c r="B11" t="n">
        <v>0</v>
      </c>
      <c r="C11" t="n">
        <v>207.354</v>
      </c>
      <c r="E11" t="n">
        <v>0</v>
      </c>
      <c r="F11" t="n">
        <v>15.37</v>
      </c>
      <c r="G11" t="n">
        <v>0</v>
      </c>
      <c r="H11" t="n">
        <v>149.757</v>
      </c>
      <c r="I11" t="n">
        <v>83.398</v>
      </c>
      <c r="J11" t="n">
        <v>1.63</v>
      </c>
      <c r="K11" t="n">
        <v>0</v>
      </c>
      <c r="L11" t="n">
        <v>39.606</v>
      </c>
      <c r="M11" t="n">
        <v>0.573</v>
      </c>
    </row>
    <row r="12">
      <c r="A12" s="4" t="n">
        <v>44483</v>
      </c>
      <c r="B12" t="n">
        <v>0</v>
      </c>
      <c r="C12" t="n">
        <v>223.692</v>
      </c>
      <c r="E12" t="n">
        <v>0</v>
      </c>
      <c r="F12" t="n">
        <v>15.692</v>
      </c>
      <c r="G12" t="n">
        <v>0</v>
      </c>
      <c r="H12" t="n">
        <v>149.748</v>
      </c>
      <c r="I12" t="n">
        <v>96.248</v>
      </c>
      <c r="J12" t="n">
        <v>1.743</v>
      </c>
      <c r="K12" t="n">
        <v>0</v>
      </c>
      <c r="L12" t="n">
        <v>39.644</v>
      </c>
      <c r="M12" t="n">
        <v>0.364</v>
      </c>
    </row>
    <row r="13">
      <c r="A13" s="4" t="n">
        <v>44484</v>
      </c>
      <c r="B13" t="n">
        <v>0</v>
      </c>
      <c r="C13" t="n">
        <v>400.632</v>
      </c>
      <c r="E13" t="n">
        <v>0</v>
      </c>
      <c r="F13" t="n">
        <v>15.389</v>
      </c>
      <c r="G13" t="n">
        <v>0</v>
      </c>
      <c r="H13" t="n">
        <v>149.549</v>
      </c>
      <c r="I13" t="n">
        <v>100.095</v>
      </c>
      <c r="J13" t="n">
        <v>1.69</v>
      </c>
      <c r="K13" t="n">
        <v>0</v>
      </c>
      <c r="L13" t="n">
        <v>39.586</v>
      </c>
      <c r="M13" t="n">
        <v>0.547</v>
      </c>
    </row>
    <row r="14">
      <c r="A14" s="4" t="n">
        <v>44485</v>
      </c>
      <c r="B14" t="n">
        <v>0</v>
      </c>
      <c r="C14" t="n">
        <v>109.872</v>
      </c>
      <c r="E14" t="n">
        <v>5.669</v>
      </c>
      <c r="F14" t="n">
        <v>15.149</v>
      </c>
      <c r="G14" t="n">
        <v>0</v>
      </c>
      <c r="H14" t="n">
        <v>149.7</v>
      </c>
      <c r="I14" t="n">
        <v>98.628</v>
      </c>
      <c r="J14" t="n">
        <v>1.485</v>
      </c>
      <c r="K14" t="n">
        <v>0</v>
      </c>
      <c r="L14" t="n">
        <v>39.619</v>
      </c>
      <c r="M14" t="n">
        <v>0.471</v>
      </c>
    </row>
    <row r="15">
      <c r="A15" s="4" t="n">
        <v>44486</v>
      </c>
      <c r="B15" t="n">
        <v>0</v>
      </c>
      <c r="C15" t="n">
        <v>160.724</v>
      </c>
      <c r="E15" t="n">
        <v>0</v>
      </c>
      <c r="F15" t="n">
        <v>15.329</v>
      </c>
      <c r="G15" t="n">
        <v>0</v>
      </c>
      <c r="H15" t="n">
        <v>149.683</v>
      </c>
      <c r="I15" t="n">
        <v>91.252</v>
      </c>
      <c r="J15" t="n">
        <v>1.327</v>
      </c>
      <c r="K15" t="n">
        <v>0</v>
      </c>
      <c r="L15" t="n">
        <v>39.559</v>
      </c>
      <c r="M15" t="n">
        <v>0.382</v>
      </c>
    </row>
    <row r="16">
      <c r="A16" s="4" t="n">
        <v>44487</v>
      </c>
      <c r="B16" t="n">
        <v>0</v>
      </c>
      <c r="C16" t="n">
        <v>542.329</v>
      </c>
      <c r="E16" t="n">
        <v>0</v>
      </c>
      <c r="F16" t="n">
        <v>15.647</v>
      </c>
      <c r="G16" t="n">
        <v>0</v>
      </c>
      <c r="H16" t="n">
        <v>148.592</v>
      </c>
      <c r="I16" t="n">
        <v>82.767</v>
      </c>
      <c r="J16" t="n">
        <v>1.582</v>
      </c>
      <c r="K16" t="n">
        <v>0</v>
      </c>
      <c r="L16" t="n">
        <v>39.679</v>
      </c>
      <c r="M16" t="n">
        <v>0.138</v>
      </c>
    </row>
    <row r="17">
      <c r="A17" s="4" t="n">
        <v>44488</v>
      </c>
      <c r="B17" t="n">
        <v>0</v>
      </c>
      <c r="C17" t="n">
        <v>495.986</v>
      </c>
      <c r="E17" t="n">
        <v>5.381</v>
      </c>
      <c r="F17" t="n">
        <v>17.066</v>
      </c>
      <c r="G17" t="n">
        <v>0</v>
      </c>
      <c r="H17" t="n">
        <v>148.757</v>
      </c>
      <c r="I17" t="n">
        <v>90.00700000000001</v>
      </c>
      <c r="J17" t="n">
        <v>1.493</v>
      </c>
      <c r="K17" t="n">
        <v>0</v>
      </c>
      <c r="L17" t="n">
        <v>39.383</v>
      </c>
      <c r="M17" t="n">
        <v>0.431</v>
      </c>
    </row>
    <row r="18">
      <c r="A18" s="4" t="n">
        <v>44489</v>
      </c>
      <c r="B18" t="n">
        <v>0</v>
      </c>
      <c r="C18" t="n">
        <v>325.586</v>
      </c>
      <c r="E18" t="n">
        <v>0</v>
      </c>
      <c r="F18" t="n">
        <v>17.132</v>
      </c>
      <c r="G18" t="n">
        <v>0</v>
      </c>
      <c r="H18" t="n">
        <v>149.713</v>
      </c>
      <c r="I18" t="n">
        <v>75.23</v>
      </c>
      <c r="J18" t="n">
        <v>1.354</v>
      </c>
      <c r="K18" t="n">
        <v>0</v>
      </c>
      <c r="L18" t="n">
        <v>39.61</v>
      </c>
      <c r="M18" t="n">
        <v>0.742</v>
      </c>
    </row>
    <row r="19">
      <c r="A19" s="4" t="n">
        <v>44490</v>
      </c>
      <c r="B19" t="n">
        <v>0</v>
      </c>
      <c r="C19" t="n">
        <v>191.384</v>
      </c>
      <c r="E19" t="n">
        <v>0</v>
      </c>
      <c r="F19" t="n">
        <v>17.189</v>
      </c>
      <c r="G19" t="n">
        <v>0</v>
      </c>
      <c r="H19" t="n">
        <v>149.632</v>
      </c>
      <c r="I19" t="n">
        <v>75.82899999999999</v>
      </c>
      <c r="J19" t="n">
        <v>1.285</v>
      </c>
      <c r="K19" t="n">
        <v>0</v>
      </c>
      <c r="L19" t="n">
        <v>39.739</v>
      </c>
      <c r="M19" t="n">
        <v>0.07099999999999999</v>
      </c>
    </row>
    <row r="20">
      <c r="A20" s="4" t="n">
        <v>44491</v>
      </c>
      <c r="B20" t="n">
        <v>0</v>
      </c>
      <c r="C20" t="n">
        <v>193.211</v>
      </c>
      <c r="E20" t="n">
        <v>0</v>
      </c>
      <c r="F20" t="n">
        <v>16.885</v>
      </c>
      <c r="G20" t="n">
        <v>0</v>
      </c>
      <c r="H20" t="n">
        <v>147.398</v>
      </c>
      <c r="I20" t="n">
        <v>79.447</v>
      </c>
      <c r="J20" t="n">
        <v>1.311</v>
      </c>
      <c r="K20" t="n">
        <v>0</v>
      </c>
      <c r="L20" t="n">
        <v>39.686</v>
      </c>
      <c r="M20" t="n">
        <v>0.538</v>
      </c>
    </row>
    <row r="21">
      <c r="A21" s="4" t="n">
        <v>44492</v>
      </c>
      <c r="B21" t="n">
        <v>0</v>
      </c>
      <c r="C21" t="n">
        <v>171.068</v>
      </c>
      <c r="E21" t="n">
        <v>5.713</v>
      </c>
      <c r="F21" t="n">
        <v>15.446</v>
      </c>
      <c r="G21" t="n">
        <v>0</v>
      </c>
      <c r="H21" t="n">
        <v>147.569</v>
      </c>
      <c r="I21" t="n">
        <v>79.73</v>
      </c>
      <c r="J21" t="n">
        <v>1.276</v>
      </c>
      <c r="K21" t="n">
        <v>0</v>
      </c>
      <c r="L21" t="n">
        <v>39.555</v>
      </c>
      <c r="M21" t="n">
        <v>0.271</v>
      </c>
    </row>
    <row r="22">
      <c r="A22" s="4" t="n">
        <v>44493</v>
      </c>
      <c r="B22" t="n">
        <v>0</v>
      </c>
      <c r="C22" t="n">
        <v>111.124</v>
      </c>
      <c r="E22" t="n">
        <v>0</v>
      </c>
      <c r="F22" t="n">
        <v>16.171</v>
      </c>
      <c r="G22" t="n">
        <v>0</v>
      </c>
      <c r="H22" t="n">
        <v>146.587</v>
      </c>
      <c r="I22" t="n">
        <v>79.437</v>
      </c>
      <c r="J22" t="n">
        <v>1.286</v>
      </c>
      <c r="K22" t="n">
        <v>0</v>
      </c>
      <c r="L22" t="n">
        <v>39.615</v>
      </c>
      <c r="M22" t="n">
        <v>0.396</v>
      </c>
    </row>
    <row r="23">
      <c r="A23" s="4" t="n">
        <v>44494</v>
      </c>
      <c r="B23" t="n">
        <v>0</v>
      </c>
      <c r="C23" t="n">
        <v>362.596</v>
      </c>
      <c r="E23" t="n">
        <v>0</v>
      </c>
      <c r="F23" t="n">
        <v>17.461</v>
      </c>
      <c r="G23" t="n">
        <v>0</v>
      </c>
      <c r="H23" t="n">
        <v>149.431</v>
      </c>
      <c r="I23" t="n">
        <v>77.145</v>
      </c>
      <c r="J23" t="n">
        <v>1.63</v>
      </c>
      <c r="K23" t="n">
        <v>0</v>
      </c>
      <c r="L23" t="n">
        <v>40.834</v>
      </c>
      <c r="M23" t="n">
        <v>0.267</v>
      </c>
    </row>
    <row r="24">
      <c r="A24" s="4" t="n">
        <v>44495</v>
      </c>
      <c r="B24" t="n">
        <v>0</v>
      </c>
      <c r="C24" t="n">
        <v>373.219</v>
      </c>
      <c r="E24" t="n">
        <v>0</v>
      </c>
      <c r="F24" t="n">
        <v>17.862</v>
      </c>
      <c r="G24" t="n">
        <v>0</v>
      </c>
      <c r="H24" t="n">
        <v>149.845</v>
      </c>
      <c r="I24" t="n">
        <v>78.491</v>
      </c>
      <c r="J24" t="n">
        <v>1.731</v>
      </c>
      <c r="K24" t="n">
        <v>0</v>
      </c>
      <c r="L24" t="n">
        <v>39.618</v>
      </c>
      <c r="M24" t="n">
        <v>0.44</v>
      </c>
    </row>
    <row r="25">
      <c r="A25" s="4" t="n">
        <v>44496</v>
      </c>
      <c r="B25" t="n">
        <v>0</v>
      </c>
      <c r="C25" t="n">
        <v>335.033</v>
      </c>
      <c r="E25" t="n">
        <v>0</v>
      </c>
      <c r="F25" t="n">
        <v>18.105</v>
      </c>
      <c r="G25" t="n">
        <v>0</v>
      </c>
      <c r="H25" t="n">
        <v>149.771</v>
      </c>
      <c r="I25" t="n">
        <v>77.608</v>
      </c>
      <c r="J25" t="n">
        <v>1.577</v>
      </c>
      <c r="K25" t="n">
        <v>0</v>
      </c>
      <c r="L25" t="n">
        <v>39.685</v>
      </c>
      <c r="M25" t="n">
        <v>0.444</v>
      </c>
    </row>
    <row r="26">
      <c r="A26" s="4" t="n">
        <v>44497</v>
      </c>
      <c r="B26" t="n">
        <v>0</v>
      </c>
      <c r="C26" t="n">
        <v>616.3</v>
      </c>
      <c r="E26" t="n">
        <v>0</v>
      </c>
      <c r="F26" t="n">
        <v>18.759</v>
      </c>
      <c r="G26" t="n">
        <v>0</v>
      </c>
      <c r="H26" t="n">
        <v>149.741</v>
      </c>
      <c r="I26" t="n">
        <v>76.441</v>
      </c>
      <c r="J26" t="n">
        <v>1.68</v>
      </c>
      <c r="K26" t="n">
        <v>0</v>
      </c>
      <c r="L26" t="n">
        <v>39.611</v>
      </c>
      <c r="M26" t="n">
        <v>0.382</v>
      </c>
    </row>
    <row r="27">
      <c r="A27" s="4" t="n">
        <v>44498</v>
      </c>
      <c r="B27" t="n">
        <v>0</v>
      </c>
      <c r="C27" t="n">
        <v>476.468</v>
      </c>
      <c r="E27" t="n">
        <v>0</v>
      </c>
      <c r="F27" t="n">
        <v>17.693</v>
      </c>
      <c r="G27" t="n">
        <v>0</v>
      </c>
      <c r="H27" t="n">
        <v>149.608</v>
      </c>
      <c r="I27" t="n">
        <v>76.988</v>
      </c>
      <c r="J27" t="n">
        <v>1.747</v>
      </c>
      <c r="K27" t="n">
        <v>0</v>
      </c>
      <c r="L27" t="n">
        <v>39.611</v>
      </c>
      <c r="M27" t="n">
        <v>0.387</v>
      </c>
    </row>
    <row r="28">
      <c r="A28" s="4" t="n">
        <v>44499</v>
      </c>
      <c r="B28" t="n">
        <v>0</v>
      </c>
      <c r="C28" t="n">
        <v>380.541</v>
      </c>
      <c r="E28" t="n">
        <v>0</v>
      </c>
      <c r="F28" t="n">
        <v>16.948</v>
      </c>
      <c r="G28" t="n">
        <v>0</v>
      </c>
      <c r="H28" t="n">
        <v>152.756</v>
      </c>
      <c r="I28" t="n">
        <v>78.62</v>
      </c>
      <c r="J28" t="n">
        <v>1.49</v>
      </c>
      <c r="K28" t="n">
        <v>0</v>
      </c>
      <c r="L28" t="n">
        <v>41.348</v>
      </c>
      <c r="M28" t="n">
        <v>0.471</v>
      </c>
    </row>
    <row r="29">
      <c r="A29" s="4" t="n">
        <v>44500</v>
      </c>
      <c r="B29" t="n">
        <v>0</v>
      </c>
      <c r="C29" t="n">
        <v>282.246</v>
      </c>
      <c r="E29" t="n">
        <v>0</v>
      </c>
      <c r="F29" t="n">
        <v>16.657</v>
      </c>
      <c r="G29" t="n">
        <v>0</v>
      </c>
      <c r="H29" t="n">
        <v>149.635</v>
      </c>
      <c r="I29" t="n">
        <v>78.36199999999999</v>
      </c>
      <c r="J29" t="n">
        <v>1.332</v>
      </c>
      <c r="K29" t="n">
        <v>0</v>
      </c>
      <c r="L29" t="n">
        <v>39.465</v>
      </c>
      <c r="M29" t="n">
        <v>0.351</v>
      </c>
    </row>
    <row r="30">
      <c r="A30" s="4" t="n">
        <v>44501</v>
      </c>
      <c r="B30" t="n">
        <v>0</v>
      </c>
      <c r="C30" t="n">
        <v>236.901</v>
      </c>
      <c r="E30" t="n">
        <v>0</v>
      </c>
      <c r="F30" t="n">
        <v>16.657</v>
      </c>
      <c r="G30" t="n">
        <v>0</v>
      </c>
      <c r="H30" t="n">
        <v>57.61</v>
      </c>
      <c r="I30" t="n">
        <v>87.289</v>
      </c>
      <c r="J30" t="n">
        <v>1.339</v>
      </c>
      <c r="K30" t="n">
        <v>0</v>
      </c>
      <c r="L30" t="n">
        <v>0</v>
      </c>
      <c r="M30" t="n">
        <v>0.218</v>
      </c>
    </row>
    <row r="31">
      <c r="A31" s="4" t="n">
        <v>44502</v>
      </c>
      <c r="B31" t="n">
        <v>0</v>
      </c>
      <c r="C31" t="n">
        <v>370.27</v>
      </c>
      <c r="E31" t="n">
        <v>0</v>
      </c>
      <c r="F31" t="n">
        <v>16.76</v>
      </c>
      <c r="G31" t="n">
        <v>0</v>
      </c>
      <c r="H31" t="n">
        <v>45.166</v>
      </c>
      <c r="I31" t="n">
        <v>96.768</v>
      </c>
      <c r="J31" t="n">
        <v>1.407</v>
      </c>
      <c r="K31" t="n">
        <v>0</v>
      </c>
      <c r="L31" t="n">
        <v>0</v>
      </c>
      <c r="M31" t="n">
        <v>0.617</v>
      </c>
    </row>
    <row r="32">
      <c r="A32" s="4" t="n">
        <v>44503</v>
      </c>
      <c r="B32" t="n">
        <v>0</v>
      </c>
      <c r="C32" t="n">
        <v>293.977</v>
      </c>
      <c r="E32" t="n">
        <v>0</v>
      </c>
      <c r="F32" t="n">
        <v>17.311</v>
      </c>
      <c r="G32" t="n">
        <v>0</v>
      </c>
      <c r="H32" t="n">
        <v>104.672</v>
      </c>
      <c r="I32" t="n">
        <v>97.788</v>
      </c>
      <c r="J32" t="n">
        <v>1.594</v>
      </c>
      <c r="K32" t="n">
        <v>0</v>
      </c>
      <c r="L32" t="n">
        <v>0</v>
      </c>
      <c r="M32" t="n">
        <v>0.6820000000000001</v>
      </c>
    </row>
    <row r="33">
      <c r="A33" s="4" t="n">
        <v>44504</v>
      </c>
      <c r="B33" t="n">
        <v>0</v>
      </c>
      <c r="C33" t="n">
        <v>247.874</v>
      </c>
      <c r="E33" t="n">
        <v>0</v>
      </c>
      <c r="F33" t="n">
        <v>16.009</v>
      </c>
      <c r="G33" t="n">
        <v>0</v>
      </c>
      <c r="H33" t="n">
        <v>92.116</v>
      </c>
      <c r="I33" t="n">
        <v>97.245</v>
      </c>
      <c r="J33" t="n">
        <v>1.581</v>
      </c>
      <c r="K33" t="n">
        <v>0</v>
      </c>
      <c r="L33" t="n">
        <v>0</v>
      </c>
      <c r="M33" t="n">
        <v>0.573</v>
      </c>
    </row>
    <row r="34">
      <c r="A34" s="4" t="n">
        <v>44505</v>
      </c>
      <c r="B34" t="n">
        <v>0</v>
      </c>
      <c r="C34" t="n">
        <v>260.068</v>
      </c>
      <c r="E34" t="n">
        <v>0</v>
      </c>
      <c r="F34" t="n">
        <v>15.285</v>
      </c>
      <c r="G34" t="n">
        <v>0</v>
      </c>
      <c r="H34" t="n">
        <v>87.691</v>
      </c>
      <c r="I34" t="n">
        <v>98.093</v>
      </c>
      <c r="J34" t="n">
        <v>1.679</v>
      </c>
      <c r="K34" t="n">
        <v>0</v>
      </c>
      <c r="L34" t="n">
        <v>0</v>
      </c>
      <c r="M34" t="n">
        <v>0.655</v>
      </c>
    </row>
    <row r="35">
      <c r="A35" s="4" t="n">
        <v>44506</v>
      </c>
      <c r="B35" t="n">
        <v>0</v>
      </c>
      <c r="C35" t="n">
        <v>120.2</v>
      </c>
      <c r="E35" t="n">
        <v>0</v>
      </c>
      <c r="F35" t="n">
        <v>15.707</v>
      </c>
      <c r="G35" t="n">
        <v>0</v>
      </c>
      <c r="H35" t="n">
        <v>90.218</v>
      </c>
      <c r="I35" t="n">
        <v>95.274</v>
      </c>
      <c r="J35" t="n">
        <v>1.701</v>
      </c>
      <c r="K35" t="n">
        <v>0</v>
      </c>
      <c r="L35" t="n">
        <v>0</v>
      </c>
      <c r="M35" t="n">
        <v>0.427</v>
      </c>
    </row>
    <row r="36">
      <c r="A36" s="4" t="n">
        <v>44507</v>
      </c>
      <c r="B36" t="n">
        <v>0</v>
      </c>
      <c r="C36" t="n">
        <v>116.602</v>
      </c>
      <c r="E36" t="n">
        <v>0</v>
      </c>
      <c r="F36" t="n">
        <v>16.242</v>
      </c>
      <c r="G36" t="n">
        <v>0</v>
      </c>
      <c r="H36" t="n">
        <v>88.348</v>
      </c>
      <c r="I36" t="n">
        <v>97.357</v>
      </c>
      <c r="J36" t="n">
        <v>1.714</v>
      </c>
      <c r="K36" t="n">
        <v>0</v>
      </c>
      <c r="L36" t="n">
        <v>0</v>
      </c>
      <c r="M36" t="n">
        <v>0.316</v>
      </c>
    </row>
    <row r="37">
      <c r="A37" s="4" t="n">
        <v>44508</v>
      </c>
      <c r="B37" t="n">
        <v>0</v>
      </c>
      <c r="C37" t="n">
        <v>326.247</v>
      </c>
      <c r="E37" t="n">
        <v>0</v>
      </c>
      <c r="F37" t="n">
        <v>16.816</v>
      </c>
      <c r="G37" t="n">
        <v>0</v>
      </c>
      <c r="H37" t="n">
        <v>91.542</v>
      </c>
      <c r="I37" t="n">
        <v>97.203</v>
      </c>
      <c r="J37" t="n">
        <v>2.11</v>
      </c>
      <c r="K37" t="n">
        <v>0</v>
      </c>
      <c r="L37" t="n">
        <v>0</v>
      </c>
      <c r="M37" t="n">
        <v>0.533</v>
      </c>
    </row>
    <row r="38">
      <c r="A38" s="4" t="n">
        <v>44509</v>
      </c>
      <c r="B38" t="n">
        <v>0</v>
      </c>
      <c r="C38" t="n">
        <v>453.659</v>
      </c>
      <c r="E38" t="n">
        <v>0</v>
      </c>
      <c r="F38" t="n">
        <v>17.175</v>
      </c>
      <c r="G38" t="n">
        <v>0</v>
      </c>
      <c r="H38" t="n">
        <v>93.151</v>
      </c>
      <c r="I38" t="n">
        <v>105.83</v>
      </c>
      <c r="J38" t="n">
        <v>2.179</v>
      </c>
      <c r="K38" t="n">
        <v>0</v>
      </c>
      <c r="L38" t="n">
        <v>0</v>
      </c>
      <c r="M38" t="n">
        <v>0.498</v>
      </c>
    </row>
    <row r="39">
      <c r="A39" s="4" t="n">
        <v>44510</v>
      </c>
      <c r="B39" t="n">
        <v>0</v>
      </c>
      <c r="C39" t="n">
        <v>289.558</v>
      </c>
      <c r="E39" t="n">
        <v>0</v>
      </c>
      <c r="F39" t="n">
        <v>16.708</v>
      </c>
      <c r="G39" t="n">
        <v>0</v>
      </c>
      <c r="H39" t="n">
        <v>92.515</v>
      </c>
      <c r="I39" t="n">
        <v>100.613</v>
      </c>
      <c r="J39" t="n">
        <v>1.958</v>
      </c>
      <c r="K39" t="n">
        <v>0</v>
      </c>
      <c r="L39" t="n">
        <v>0</v>
      </c>
      <c r="M39" t="n">
        <v>0.556</v>
      </c>
    </row>
    <row r="40">
      <c r="A40" s="4" t="n">
        <v>44511</v>
      </c>
      <c r="B40" t="n">
        <v>0</v>
      </c>
      <c r="C40" t="n">
        <v>283.147</v>
      </c>
      <c r="E40" t="n">
        <v>0</v>
      </c>
      <c r="F40" t="n">
        <v>16.474</v>
      </c>
      <c r="G40" t="n">
        <v>0</v>
      </c>
      <c r="H40" t="n">
        <v>90.89</v>
      </c>
      <c r="I40" t="n">
        <v>101.484</v>
      </c>
      <c r="J40" t="n">
        <v>1.845</v>
      </c>
      <c r="K40" t="n">
        <v>0</v>
      </c>
      <c r="L40" t="n">
        <v>0</v>
      </c>
      <c r="M40" t="n">
        <v>0.547</v>
      </c>
    </row>
    <row r="41">
      <c r="A41" s="4" t="n">
        <v>44512</v>
      </c>
      <c r="B41" t="n">
        <v>0</v>
      </c>
      <c r="C41" t="n">
        <v>303.965</v>
      </c>
      <c r="E41" t="n">
        <v>0</v>
      </c>
      <c r="F41" t="n">
        <v>17.342</v>
      </c>
      <c r="G41" t="n">
        <v>0</v>
      </c>
      <c r="H41" t="n">
        <v>92.02</v>
      </c>
      <c r="I41" t="n">
        <v>100.421</v>
      </c>
      <c r="J41" t="n">
        <v>1.877</v>
      </c>
      <c r="K41" t="n">
        <v>0</v>
      </c>
      <c r="L41" t="n">
        <v>0</v>
      </c>
      <c r="M41" t="n">
        <v>0.551</v>
      </c>
    </row>
    <row r="42">
      <c r="A42" s="4" t="n">
        <v>44513</v>
      </c>
      <c r="B42" t="n">
        <v>0</v>
      </c>
      <c r="C42" t="n">
        <v>97.38500000000001</v>
      </c>
      <c r="E42" t="n">
        <v>0</v>
      </c>
      <c r="F42" t="n">
        <v>16.751</v>
      </c>
      <c r="G42" t="n">
        <v>0</v>
      </c>
      <c r="H42" t="n">
        <v>92.40600000000001</v>
      </c>
      <c r="I42" t="n">
        <v>103.18</v>
      </c>
      <c r="J42" t="n">
        <v>1.588</v>
      </c>
      <c r="K42" t="n">
        <v>0</v>
      </c>
      <c r="L42" t="n">
        <v>0</v>
      </c>
      <c r="M42" t="n">
        <v>0.462</v>
      </c>
    </row>
    <row r="43">
      <c r="A43" s="4" t="n">
        <v>44514</v>
      </c>
      <c r="B43" t="n">
        <v>0</v>
      </c>
      <c r="C43" t="n">
        <v>96.21599999999999</v>
      </c>
      <c r="E43" t="n">
        <v>0</v>
      </c>
      <c r="F43" t="n">
        <v>16.457</v>
      </c>
      <c r="G43" t="n">
        <v>0</v>
      </c>
      <c r="H43" t="n">
        <v>92.158</v>
      </c>
      <c r="I43" t="n">
        <v>102.485</v>
      </c>
      <c r="J43" t="n">
        <v>1.453</v>
      </c>
      <c r="K43" t="n">
        <v>0</v>
      </c>
      <c r="L43" t="n">
        <v>0</v>
      </c>
      <c r="M43" t="n">
        <v>0.369</v>
      </c>
    </row>
    <row r="44">
      <c r="A44" s="4" t="n">
        <v>44515</v>
      </c>
      <c r="B44" t="n">
        <v>0</v>
      </c>
      <c r="C44" t="n">
        <v>261.948</v>
      </c>
      <c r="E44" t="n">
        <v>0</v>
      </c>
      <c r="F44" t="n">
        <v>17.236</v>
      </c>
      <c r="G44" t="n">
        <v>0</v>
      </c>
      <c r="H44" t="n">
        <v>90.20099999999999</v>
      </c>
      <c r="I44" t="n">
        <v>104.208</v>
      </c>
      <c r="J44" t="n">
        <v>1.613</v>
      </c>
      <c r="K44" t="n">
        <v>0</v>
      </c>
      <c r="L44" t="n">
        <v>0</v>
      </c>
      <c r="M44" t="n">
        <v>0.387</v>
      </c>
    </row>
    <row r="45">
      <c r="A45" s="4" t="n">
        <v>44516</v>
      </c>
      <c r="B45" t="n">
        <v>0</v>
      </c>
      <c r="C45" t="n">
        <v>277.216</v>
      </c>
      <c r="E45" t="n">
        <v>0</v>
      </c>
      <c r="F45" t="n">
        <v>17.7</v>
      </c>
      <c r="G45" t="n">
        <v>0</v>
      </c>
      <c r="H45" t="n">
        <v>91.851</v>
      </c>
      <c r="I45" t="n">
        <v>104.484</v>
      </c>
      <c r="J45" t="n">
        <v>2.08</v>
      </c>
      <c r="K45" t="n">
        <v>0</v>
      </c>
      <c r="L45" t="n">
        <v>0</v>
      </c>
      <c r="M45" t="n">
        <v>0.8169999999999999</v>
      </c>
    </row>
    <row r="46">
      <c r="A46" s="4" t="n">
        <v>44517</v>
      </c>
      <c r="B46" t="n">
        <v>0</v>
      </c>
      <c r="C46" t="n">
        <v>292.931</v>
      </c>
      <c r="E46" t="n">
        <v>0</v>
      </c>
      <c r="F46" t="n">
        <v>16.892</v>
      </c>
      <c r="G46" t="n">
        <v>0</v>
      </c>
      <c r="H46" t="n">
        <v>91.407</v>
      </c>
      <c r="I46" t="n">
        <v>104.335</v>
      </c>
      <c r="J46" t="n">
        <v>2.083</v>
      </c>
      <c r="K46" t="n">
        <v>0</v>
      </c>
      <c r="L46" t="n">
        <v>0</v>
      </c>
      <c r="M46" t="n">
        <v>0.524</v>
      </c>
    </row>
    <row r="47">
      <c r="A47" s="4" t="n">
        <v>44518</v>
      </c>
      <c r="B47" t="n">
        <v>0</v>
      </c>
      <c r="C47" t="n">
        <v>283.748</v>
      </c>
      <c r="E47" t="n">
        <v>0</v>
      </c>
      <c r="F47" t="n">
        <v>16.562</v>
      </c>
      <c r="G47" t="n">
        <v>0</v>
      </c>
      <c r="H47" t="n">
        <v>144.173</v>
      </c>
      <c r="I47" t="n">
        <v>104.062</v>
      </c>
      <c r="J47" t="n">
        <v>2.088</v>
      </c>
      <c r="K47" t="n">
        <v>0</v>
      </c>
      <c r="L47" t="n">
        <v>0</v>
      </c>
      <c r="M47" t="n">
        <v>0.538</v>
      </c>
    </row>
    <row r="48">
      <c r="A48" s="4" t="n">
        <v>44519</v>
      </c>
      <c r="B48" t="n">
        <v>0</v>
      </c>
      <c r="C48" t="n">
        <v>312.752</v>
      </c>
      <c r="E48" t="n">
        <v>0</v>
      </c>
      <c r="F48" t="n">
        <v>16.703</v>
      </c>
      <c r="G48" t="n">
        <v>0</v>
      </c>
      <c r="H48" t="n">
        <v>142.422</v>
      </c>
      <c r="I48" t="n">
        <v>92.011</v>
      </c>
      <c r="J48" t="n">
        <v>1.974</v>
      </c>
      <c r="K48" t="n">
        <v>0</v>
      </c>
      <c r="L48" t="n">
        <v>0</v>
      </c>
      <c r="M48" t="n">
        <v>0.436</v>
      </c>
    </row>
    <row r="49">
      <c r="A49" s="4" t="n">
        <v>44520</v>
      </c>
      <c r="B49" t="n">
        <v>0</v>
      </c>
      <c r="C49" t="n">
        <v>246.877</v>
      </c>
      <c r="E49" t="n">
        <v>0</v>
      </c>
      <c r="F49" t="n">
        <v>16.801</v>
      </c>
      <c r="G49" t="n">
        <v>0</v>
      </c>
      <c r="H49" t="n">
        <v>88.474</v>
      </c>
      <c r="I49" t="n">
        <v>76.883</v>
      </c>
      <c r="J49" t="n">
        <v>1.945</v>
      </c>
      <c r="K49" t="n">
        <v>0</v>
      </c>
      <c r="L49" t="n">
        <v>0</v>
      </c>
      <c r="M49" t="n">
        <v>0.631</v>
      </c>
    </row>
    <row r="50">
      <c r="A50" s="4" t="n">
        <v>44521</v>
      </c>
      <c r="B50" t="n">
        <v>0</v>
      </c>
      <c r="C50" t="n">
        <v>223.231</v>
      </c>
      <c r="E50" t="n">
        <v>0</v>
      </c>
      <c r="F50" t="n">
        <v>16.45</v>
      </c>
      <c r="G50" t="n">
        <v>0</v>
      </c>
      <c r="H50" t="n">
        <v>87.48999999999999</v>
      </c>
      <c r="I50" t="n">
        <v>78.18000000000001</v>
      </c>
      <c r="J50" t="n">
        <v>1.897</v>
      </c>
      <c r="K50" t="n">
        <v>0</v>
      </c>
      <c r="L50" t="n">
        <v>0</v>
      </c>
      <c r="M50" t="n">
        <v>0.267</v>
      </c>
    </row>
    <row r="51">
      <c r="A51" s="4" t="n">
        <v>44522</v>
      </c>
      <c r="B51" t="n">
        <v>0</v>
      </c>
      <c r="C51" t="n">
        <v>329.877</v>
      </c>
      <c r="E51" t="n">
        <v>0</v>
      </c>
      <c r="F51" t="n">
        <v>16.771</v>
      </c>
      <c r="G51" t="n">
        <v>0</v>
      </c>
      <c r="H51" t="n">
        <v>87.812</v>
      </c>
      <c r="I51" t="n">
        <v>87.699</v>
      </c>
      <c r="J51" t="n">
        <v>2.207</v>
      </c>
      <c r="K51" t="n">
        <v>0</v>
      </c>
      <c r="L51" t="n">
        <v>0</v>
      </c>
      <c r="M51" t="n">
        <v>0.649</v>
      </c>
    </row>
    <row r="52">
      <c r="A52" s="4" t="n">
        <v>44523</v>
      </c>
      <c r="B52" t="n">
        <v>0</v>
      </c>
      <c r="C52" t="n">
        <v>319.257</v>
      </c>
      <c r="E52" t="n">
        <v>0</v>
      </c>
      <c r="F52" t="n">
        <v>17.705</v>
      </c>
      <c r="G52" t="n">
        <v>0</v>
      </c>
      <c r="H52" t="n">
        <v>90.485</v>
      </c>
      <c r="I52" t="n">
        <v>103.544</v>
      </c>
      <c r="J52" t="n">
        <v>2.305</v>
      </c>
      <c r="K52" t="n">
        <v>0</v>
      </c>
      <c r="L52" t="n">
        <v>0</v>
      </c>
      <c r="M52" t="n">
        <v>0.573</v>
      </c>
    </row>
    <row r="53">
      <c r="A53" s="4" t="n">
        <v>44524</v>
      </c>
      <c r="B53" t="n">
        <v>0</v>
      </c>
      <c r="C53" t="n">
        <v>429.887</v>
      </c>
      <c r="E53" t="n">
        <v>0</v>
      </c>
      <c r="F53" t="n">
        <v>17.278</v>
      </c>
      <c r="G53" t="n">
        <v>0</v>
      </c>
      <c r="H53" t="n">
        <v>98.926</v>
      </c>
      <c r="I53" t="n">
        <v>103.377</v>
      </c>
      <c r="J53" t="n">
        <v>2.354</v>
      </c>
      <c r="K53" t="n">
        <v>0</v>
      </c>
      <c r="L53" t="n">
        <v>0</v>
      </c>
      <c r="M53" t="n">
        <v>0.587</v>
      </c>
    </row>
    <row r="54">
      <c r="A54" s="4" t="n">
        <v>44525</v>
      </c>
      <c r="B54" t="n">
        <v>0</v>
      </c>
      <c r="C54" t="n">
        <v>524.8049999999999</v>
      </c>
      <c r="E54" t="n">
        <v>0</v>
      </c>
      <c r="F54" t="n">
        <v>17.094</v>
      </c>
      <c r="G54" t="n">
        <v>0</v>
      </c>
      <c r="H54" t="n">
        <v>88.36799999999999</v>
      </c>
      <c r="I54" t="n">
        <v>105.172</v>
      </c>
      <c r="J54" t="n">
        <v>2.396</v>
      </c>
      <c r="K54" t="n">
        <v>0</v>
      </c>
      <c r="L54" t="n">
        <v>0</v>
      </c>
      <c r="M54" t="n">
        <v>0.768</v>
      </c>
    </row>
    <row r="55">
      <c r="A55" s="4" t="n">
        <v>44526</v>
      </c>
      <c r="B55" t="n">
        <v>0</v>
      </c>
      <c r="C55" t="n">
        <v>527.708</v>
      </c>
      <c r="E55" t="n">
        <v>0</v>
      </c>
      <c r="F55" t="n">
        <v>17.083</v>
      </c>
      <c r="G55" t="n">
        <v>0</v>
      </c>
      <c r="H55" t="n">
        <v>141.731</v>
      </c>
      <c r="I55" t="n">
        <v>106.045</v>
      </c>
      <c r="J55" t="n">
        <v>2.362</v>
      </c>
      <c r="K55" t="n">
        <v>0</v>
      </c>
      <c r="L55" t="n">
        <v>0</v>
      </c>
      <c r="M55" t="n">
        <v>0.671</v>
      </c>
    </row>
    <row r="56">
      <c r="A56" s="4" t="n">
        <v>44527</v>
      </c>
      <c r="B56" t="n">
        <v>0</v>
      </c>
      <c r="C56" t="n">
        <v>309.592</v>
      </c>
      <c r="E56" t="n">
        <v>0</v>
      </c>
      <c r="F56" t="n">
        <v>16.476</v>
      </c>
      <c r="G56" t="n">
        <v>0</v>
      </c>
      <c r="H56" t="n">
        <v>72.652</v>
      </c>
      <c r="I56" t="n">
        <v>107.413</v>
      </c>
      <c r="J56" t="n">
        <v>2.03</v>
      </c>
      <c r="K56" t="n">
        <v>0</v>
      </c>
      <c r="L56" t="n">
        <v>0</v>
      </c>
      <c r="M56" t="n">
        <v>0.619</v>
      </c>
    </row>
    <row r="57">
      <c r="A57" s="4" t="n">
        <v>44528</v>
      </c>
      <c r="B57" t="n">
        <v>0</v>
      </c>
      <c r="C57" t="n">
        <v>330.442</v>
      </c>
      <c r="E57" t="n">
        <v>0</v>
      </c>
      <c r="F57" t="n">
        <v>16.593</v>
      </c>
      <c r="G57" t="n">
        <v>0</v>
      </c>
      <c r="H57" t="n">
        <v>71.59399999999999</v>
      </c>
      <c r="I57" t="n">
        <v>109.183</v>
      </c>
      <c r="J57" t="n">
        <v>2.143</v>
      </c>
      <c r="K57" t="n">
        <v>0</v>
      </c>
      <c r="L57" t="n">
        <v>0</v>
      </c>
      <c r="M57" t="n">
        <v>0.395</v>
      </c>
    </row>
    <row r="58">
      <c r="A58" s="4" t="n">
        <v>44529</v>
      </c>
      <c r="B58" t="n">
        <v>0</v>
      </c>
      <c r="C58" t="n">
        <v>803.227</v>
      </c>
      <c r="E58" t="n">
        <v>0</v>
      </c>
      <c r="F58" t="n">
        <v>17.524</v>
      </c>
      <c r="G58" t="n">
        <v>0</v>
      </c>
      <c r="H58" t="n">
        <v>91.38800000000001</v>
      </c>
      <c r="I58" t="n">
        <v>109.729</v>
      </c>
      <c r="J58" t="n">
        <v>3.053</v>
      </c>
      <c r="K58" t="n">
        <v>0</v>
      </c>
      <c r="L58" t="n">
        <v>0</v>
      </c>
      <c r="M58" t="n">
        <v>0.624</v>
      </c>
    </row>
    <row r="59">
      <c r="A59" s="4" t="n">
        <v>44530</v>
      </c>
      <c r="B59" t="n">
        <v>0</v>
      </c>
      <c r="C59" t="n">
        <v>1030.597</v>
      </c>
      <c r="E59" t="n">
        <v>0</v>
      </c>
      <c r="F59" t="n">
        <v>17.873</v>
      </c>
      <c r="G59" t="n">
        <v>0</v>
      </c>
      <c r="H59" t="n">
        <v>120.84</v>
      </c>
      <c r="I59" t="n">
        <v>111.192</v>
      </c>
      <c r="J59" t="n">
        <v>2.957</v>
      </c>
      <c r="K59" t="n">
        <v>0</v>
      </c>
      <c r="L59" t="n">
        <v>0</v>
      </c>
      <c r="M59" t="n">
        <v>0.711</v>
      </c>
    </row>
    <row r="60">
      <c r="A60" s="4" t="n">
        <v>44531</v>
      </c>
      <c r="B60" t="n">
        <v>0</v>
      </c>
      <c r="C60" t="n">
        <v>944.752</v>
      </c>
      <c r="E60" t="n">
        <v>0</v>
      </c>
      <c r="F60" t="n">
        <v>17.475</v>
      </c>
      <c r="G60" t="n">
        <v>0</v>
      </c>
      <c r="H60" t="n">
        <v>144.965</v>
      </c>
      <c r="I60" t="n">
        <v>94.48399999999999</v>
      </c>
      <c r="J60" t="n">
        <v>2.541</v>
      </c>
      <c r="K60" t="n">
        <v>0</v>
      </c>
      <c r="L60" t="n">
        <v>0</v>
      </c>
      <c r="M60" t="n">
        <v>0.635</v>
      </c>
    </row>
    <row r="61">
      <c r="A61" s="4" t="n">
        <v>44532</v>
      </c>
      <c r="B61" t="n">
        <v>0</v>
      </c>
      <c r="C61" t="n">
        <v>977.231</v>
      </c>
      <c r="E61" t="n">
        <v>0</v>
      </c>
      <c r="F61" t="n">
        <v>17.712</v>
      </c>
      <c r="G61" t="n">
        <v>0</v>
      </c>
      <c r="H61" t="n">
        <v>142.882</v>
      </c>
      <c r="I61" t="n">
        <v>95.983</v>
      </c>
      <c r="J61" t="n">
        <v>2.627</v>
      </c>
      <c r="K61" t="n">
        <v>0</v>
      </c>
      <c r="L61" t="n">
        <v>0</v>
      </c>
      <c r="M61" t="n">
        <v>0.728</v>
      </c>
    </row>
    <row r="62">
      <c r="A62" s="4" t="n">
        <v>44533</v>
      </c>
      <c r="B62" t="n">
        <v>0</v>
      </c>
      <c r="C62" t="n">
        <v>579.396</v>
      </c>
      <c r="E62" t="n">
        <v>0</v>
      </c>
      <c r="F62" t="n">
        <v>17.392</v>
      </c>
      <c r="G62" t="n">
        <v>0</v>
      </c>
      <c r="H62" t="n">
        <v>144.667</v>
      </c>
      <c r="I62" t="n">
        <v>97.577</v>
      </c>
      <c r="J62" t="n">
        <v>2.855</v>
      </c>
      <c r="K62" t="n">
        <v>0</v>
      </c>
      <c r="L62" t="n">
        <v>0</v>
      </c>
      <c r="M62" t="n">
        <v>36.787</v>
      </c>
    </row>
    <row r="63">
      <c r="A63" s="4" t="n">
        <v>44534</v>
      </c>
      <c r="B63" t="n">
        <v>0</v>
      </c>
      <c r="C63" t="n">
        <v>561.103</v>
      </c>
      <c r="E63" t="n">
        <v>0</v>
      </c>
      <c r="F63" t="n">
        <v>16.445</v>
      </c>
      <c r="G63" t="n">
        <v>0</v>
      </c>
      <c r="H63" t="n">
        <v>147.444</v>
      </c>
      <c r="I63" t="n">
        <v>98.095</v>
      </c>
      <c r="J63" t="n">
        <v>2.531</v>
      </c>
      <c r="K63" t="n">
        <v>0</v>
      </c>
      <c r="L63" t="n">
        <v>0</v>
      </c>
      <c r="M63" t="n">
        <v>0.633</v>
      </c>
    </row>
    <row r="64">
      <c r="A64" s="4" t="n">
        <v>44535</v>
      </c>
      <c r="B64" t="n">
        <v>0</v>
      </c>
      <c r="C64" t="n">
        <v>371.855</v>
      </c>
      <c r="E64" t="n">
        <v>0</v>
      </c>
      <c r="F64" t="n">
        <v>17.093</v>
      </c>
      <c r="G64" t="n">
        <v>0</v>
      </c>
      <c r="H64" t="n">
        <v>143.911</v>
      </c>
      <c r="I64" t="n">
        <v>99.46899999999999</v>
      </c>
      <c r="J64" t="n">
        <v>2.491</v>
      </c>
      <c r="K64" t="n">
        <v>0</v>
      </c>
      <c r="L64" t="n">
        <v>0</v>
      </c>
      <c r="M64" t="n">
        <v>18.464</v>
      </c>
    </row>
    <row r="65">
      <c r="A65" s="4" t="n">
        <v>44536</v>
      </c>
      <c r="B65" t="n">
        <v>0</v>
      </c>
      <c r="C65" t="n">
        <v>1015.341</v>
      </c>
      <c r="E65" t="n">
        <v>0</v>
      </c>
      <c r="F65" t="n">
        <v>17.53</v>
      </c>
      <c r="G65" t="n">
        <v>0</v>
      </c>
      <c r="H65" t="n">
        <v>143.646</v>
      </c>
      <c r="I65" t="n">
        <v>103.367</v>
      </c>
      <c r="J65" t="n">
        <v>3.245</v>
      </c>
      <c r="K65" t="n">
        <v>0</v>
      </c>
      <c r="L65" t="n">
        <v>0</v>
      </c>
      <c r="M65" t="n">
        <v>16.016</v>
      </c>
    </row>
    <row r="66">
      <c r="A66" s="4" t="n">
        <v>44537</v>
      </c>
      <c r="B66" t="n">
        <v>0</v>
      </c>
      <c r="C66" t="n">
        <v>964.904</v>
      </c>
      <c r="E66" t="n">
        <v>0</v>
      </c>
      <c r="F66" t="n">
        <v>16.942</v>
      </c>
      <c r="G66" t="n">
        <v>0</v>
      </c>
      <c r="H66" t="n">
        <v>149.804</v>
      </c>
      <c r="I66" t="n">
        <v>108.773</v>
      </c>
      <c r="J66" t="n">
        <v>3.183</v>
      </c>
      <c r="K66" t="n">
        <v>0</v>
      </c>
      <c r="L66" t="n">
        <v>0</v>
      </c>
      <c r="M66" t="n">
        <v>9.379</v>
      </c>
    </row>
    <row r="67">
      <c r="A67" s="4" t="n">
        <v>44538</v>
      </c>
      <c r="B67" t="n">
        <v>0</v>
      </c>
      <c r="C67" t="n">
        <v>719.356</v>
      </c>
      <c r="E67" t="n">
        <v>0</v>
      </c>
      <c r="F67" t="n">
        <v>16.649</v>
      </c>
      <c r="G67" t="n">
        <v>0</v>
      </c>
      <c r="H67" t="n">
        <v>149.421</v>
      </c>
      <c r="I67" t="n">
        <v>108.657</v>
      </c>
      <c r="J67" t="n">
        <v>2.783</v>
      </c>
      <c r="K67" t="n">
        <v>0</v>
      </c>
      <c r="L67" t="n">
        <v>0</v>
      </c>
      <c r="M67" t="n">
        <v>16.465</v>
      </c>
    </row>
    <row r="68">
      <c r="A68" s="4" t="n">
        <v>44539</v>
      </c>
      <c r="B68" t="n">
        <v>0</v>
      </c>
      <c r="C68" t="n">
        <v>1101.986</v>
      </c>
      <c r="E68" t="n">
        <v>0</v>
      </c>
      <c r="F68" t="n">
        <v>17.516</v>
      </c>
      <c r="G68" t="n">
        <v>0</v>
      </c>
      <c r="H68" t="n">
        <v>146.576</v>
      </c>
      <c r="I68" t="n">
        <v>110.202</v>
      </c>
      <c r="J68" t="n">
        <v>3.13</v>
      </c>
      <c r="K68" t="n">
        <v>0</v>
      </c>
      <c r="L68" t="n">
        <v>0</v>
      </c>
      <c r="M68" t="n">
        <v>0.784</v>
      </c>
    </row>
    <row r="69">
      <c r="A69" s="4" t="n">
        <v>44540</v>
      </c>
      <c r="B69" t="n">
        <v>0</v>
      </c>
      <c r="C69" t="n">
        <v>1030.384</v>
      </c>
      <c r="E69" t="n">
        <v>0</v>
      </c>
      <c r="F69" t="n">
        <v>17.624</v>
      </c>
      <c r="G69" t="n">
        <v>0</v>
      </c>
      <c r="H69" t="n">
        <v>147.748</v>
      </c>
      <c r="I69" t="n">
        <v>102.581</v>
      </c>
      <c r="J69" t="n">
        <v>3.124</v>
      </c>
      <c r="K69" t="n">
        <v>0</v>
      </c>
      <c r="L69" t="n">
        <v>0</v>
      </c>
      <c r="M69" t="n">
        <v>0.748</v>
      </c>
    </row>
    <row r="70">
      <c r="A70" s="4" t="n">
        <v>44541</v>
      </c>
      <c r="B70" t="n">
        <v>0</v>
      </c>
      <c r="C70" t="n">
        <v>888.2569999999999</v>
      </c>
      <c r="E70" t="n">
        <v>0</v>
      </c>
      <c r="F70" t="n">
        <v>17.293</v>
      </c>
      <c r="G70" t="n">
        <v>0</v>
      </c>
      <c r="H70" t="n">
        <v>146.473</v>
      </c>
      <c r="I70" t="n">
        <v>103.354</v>
      </c>
      <c r="J70" t="n">
        <v>2.982</v>
      </c>
      <c r="K70" t="n">
        <v>0</v>
      </c>
      <c r="L70" t="n">
        <v>0</v>
      </c>
      <c r="M70" t="n">
        <v>13.418</v>
      </c>
    </row>
    <row r="71">
      <c r="A71" s="4" t="n">
        <v>44542</v>
      </c>
      <c r="B71" t="n">
        <v>0</v>
      </c>
      <c r="C71" t="n">
        <v>610.353</v>
      </c>
      <c r="E71" t="n">
        <v>0</v>
      </c>
      <c r="F71" t="n">
        <v>17.432</v>
      </c>
      <c r="G71" t="n">
        <v>0</v>
      </c>
      <c r="H71" t="n">
        <v>147.862</v>
      </c>
      <c r="I71" t="n">
        <v>101.401</v>
      </c>
      <c r="J71" t="n">
        <v>2.69</v>
      </c>
      <c r="K71" t="n">
        <v>0</v>
      </c>
      <c r="L71" t="n">
        <v>0</v>
      </c>
      <c r="M71" t="n">
        <v>0.342</v>
      </c>
    </row>
    <row r="72">
      <c r="A72" s="4" t="n">
        <v>44543</v>
      </c>
      <c r="B72" t="n">
        <v>0</v>
      </c>
      <c r="C72" t="n">
        <v>1069.357</v>
      </c>
      <c r="E72" t="n">
        <v>0</v>
      </c>
      <c r="F72" t="n">
        <v>17.302</v>
      </c>
      <c r="G72" t="n">
        <v>0</v>
      </c>
      <c r="H72" t="n">
        <v>159.22</v>
      </c>
      <c r="I72" t="n">
        <v>99.26000000000001</v>
      </c>
      <c r="J72" t="n">
        <v>3.054</v>
      </c>
      <c r="K72" t="n">
        <v>0</v>
      </c>
      <c r="L72" t="n">
        <v>0</v>
      </c>
      <c r="M72" t="n">
        <v>0.506</v>
      </c>
    </row>
    <row r="73">
      <c r="A73" s="4" t="n">
        <v>44544</v>
      </c>
      <c r="B73" t="n">
        <v>0</v>
      </c>
      <c r="C73" t="n">
        <v>988.278</v>
      </c>
      <c r="E73" t="n">
        <v>0</v>
      </c>
      <c r="F73" t="n">
        <v>17.402</v>
      </c>
      <c r="G73" t="n">
        <v>0</v>
      </c>
      <c r="H73" t="n">
        <v>165.874</v>
      </c>
      <c r="I73" t="n">
        <v>97.30200000000001</v>
      </c>
      <c r="J73" t="n">
        <v>3.014</v>
      </c>
      <c r="K73" t="n">
        <v>0</v>
      </c>
      <c r="L73" t="n">
        <v>0</v>
      </c>
      <c r="M73" t="n">
        <v>0.8129999999999999</v>
      </c>
    </row>
    <row r="74">
      <c r="A74" s="4" t="n">
        <v>44545</v>
      </c>
      <c r="B74" t="n">
        <v>0</v>
      </c>
      <c r="C74" t="n">
        <v>990.134</v>
      </c>
      <c r="E74" t="n">
        <v>0</v>
      </c>
      <c r="F74" t="n">
        <v>17.735</v>
      </c>
      <c r="G74" t="n">
        <v>0</v>
      </c>
      <c r="H74" t="n">
        <v>165.375</v>
      </c>
      <c r="I74" t="n">
        <v>93.123</v>
      </c>
      <c r="J74" t="n">
        <v>2.97</v>
      </c>
      <c r="K74" t="n">
        <v>0</v>
      </c>
      <c r="L74" t="n">
        <v>0</v>
      </c>
      <c r="M74" t="n">
        <v>0.631</v>
      </c>
    </row>
    <row r="75">
      <c r="A75" s="4" t="n">
        <v>44546</v>
      </c>
      <c r="B75" t="n">
        <v>0</v>
      </c>
      <c r="C75" t="n">
        <v>1013.915</v>
      </c>
      <c r="E75" t="n">
        <v>0</v>
      </c>
      <c r="F75" t="n">
        <v>17.05</v>
      </c>
      <c r="G75" t="n">
        <v>0</v>
      </c>
      <c r="H75" t="n">
        <v>174.139</v>
      </c>
      <c r="I75" t="n">
        <v>95.658</v>
      </c>
      <c r="J75" t="n">
        <v>2.939</v>
      </c>
      <c r="K75" t="n">
        <v>0</v>
      </c>
      <c r="L75" t="n">
        <v>0</v>
      </c>
      <c r="M75" t="n">
        <v>0.394</v>
      </c>
    </row>
    <row r="76">
      <c r="A76" s="4" t="n">
        <v>44547</v>
      </c>
      <c r="B76" t="n">
        <v>0</v>
      </c>
      <c r="C76" t="n">
        <v>1061.921</v>
      </c>
      <c r="E76" t="n">
        <v>0</v>
      </c>
      <c r="F76" t="n">
        <v>17.28</v>
      </c>
      <c r="G76" t="n">
        <v>0</v>
      </c>
      <c r="H76" t="n">
        <v>174.864</v>
      </c>
      <c r="I76" t="n">
        <v>92.327</v>
      </c>
      <c r="J76" t="n">
        <v>2.871</v>
      </c>
      <c r="K76" t="n">
        <v>0</v>
      </c>
      <c r="L76" t="n">
        <v>0</v>
      </c>
      <c r="M76" t="n">
        <v>0.336</v>
      </c>
    </row>
    <row r="77">
      <c r="A77" s="4" t="n">
        <v>44548</v>
      </c>
      <c r="B77" t="n">
        <v>0</v>
      </c>
      <c r="C77" t="n">
        <v>433.512</v>
      </c>
      <c r="E77" t="n">
        <v>0</v>
      </c>
      <c r="F77" t="n">
        <v>16.914</v>
      </c>
      <c r="G77" t="n">
        <v>0</v>
      </c>
      <c r="H77" t="n">
        <v>173.975</v>
      </c>
      <c r="I77" t="n">
        <v>94.556</v>
      </c>
      <c r="J77" t="n">
        <v>2.637</v>
      </c>
      <c r="K77" t="n">
        <v>0</v>
      </c>
      <c r="L77" t="n">
        <v>0</v>
      </c>
      <c r="M77" t="n">
        <v>30.349</v>
      </c>
    </row>
    <row r="78">
      <c r="A78" s="4" t="n">
        <v>44549</v>
      </c>
      <c r="B78" t="n">
        <v>0</v>
      </c>
      <c r="C78" t="n">
        <v>501.069</v>
      </c>
      <c r="E78" t="n">
        <v>0</v>
      </c>
      <c r="F78" t="n">
        <v>16.81</v>
      </c>
      <c r="G78" t="n">
        <v>0</v>
      </c>
      <c r="H78" t="n">
        <v>174.468</v>
      </c>
      <c r="I78" t="n">
        <v>95.91500000000001</v>
      </c>
      <c r="J78" t="n">
        <v>2.441</v>
      </c>
      <c r="K78" t="n">
        <v>0</v>
      </c>
      <c r="L78" t="n">
        <v>0</v>
      </c>
      <c r="M78" t="n">
        <v>0.191</v>
      </c>
    </row>
    <row r="79">
      <c r="A79" s="4" t="n">
        <v>44550</v>
      </c>
      <c r="B79" t="n">
        <v>0</v>
      </c>
      <c r="C79" t="n">
        <v>1085.984</v>
      </c>
      <c r="E79" t="n">
        <v>0</v>
      </c>
      <c r="F79" t="n">
        <v>17.53</v>
      </c>
      <c r="G79" t="n">
        <v>0</v>
      </c>
      <c r="H79" t="n">
        <v>218.788</v>
      </c>
      <c r="I79" t="n">
        <v>102.193</v>
      </c>
      <c r="J79" t="n">
        <v>2.837</v>
      </c>
      <c r="K79" t="n">
        <v>0</v>
      </c>
      <c r="L79" t="n">
        <v>0</v>
      </c>
      <c r="M79" t="n">
        <v>40.251</v>
      </c>
    </row>
    <row r="80">
      <c r="A80" s="4" t="n">
        <v>44551</v>
      </c>
      <c r="B80" t="n">
        <v>0</v>
      </c>
      <c r="C80" t="n">
        <v>1285.05</v>
      </c>
      <c r="E80" t="n">
        <v>0</v>
      </c>
      <c r="F80" t="n">
        <v>18.025</v>
      </c>
      <c r="G80" t="n">
        <v>0</v>
      </c>
      <c r="H80" t="n">
        <v>218.594</v>
      </c>
      <c r="I80" t="n">
        <v>103.985</v>
      </c>
      <c r="J80" t="n">
        <v>2.911</v>
      </c>
      <c r="K80" t="n">
        <v>0</v>
      </c>
      <c r="L80" t="n">
        <v>0</v>
      </c>
      <c r="M80" t="n">
        <v>0.629</v>
      </c>
    </row>
    <row r="81">
      <c r="A81" s="4" t="n">
        <v>44552</v>
      </c>
      <c r="B81" t="n">
        <v>0</v>
      </c>
      <c r="C81" t="n">
        <v>1159.832</v>
      </c>
      <c r="E81" t="n">
        <v>0</v>
      </c>
      <c r="F81" t="n">
        <v>18.266</v>
      </c>
      <c r="G81" t="n">
        <v>0</v>
      </c>
      <c r="H81" t="n">
        <v>181.651</v>
      </c>
      <c r="I81" t="n">
        <v>105.885</v>
      </c>
      <c r="J81" t="n">
        <v>2.854</v>
      </c>
      <c r="K81" t="n">
        <v>0</v>
      </c>
      <c r="L81" t="n">
        <v>0</v>
      </c>
      <c r="M81" t="n">
        <v>0.731</v>
      </c>
    </row>
    <row r="82">
      <c r="A82" s="4" t="n">
        <v>44553</v>
      </c>
      <c r="B82" t="n">
        <v>0</v>
      </c>
      <c r="C82" t="n">
        <v>1111.124</v>
      </c>
      <c r="E82" t="n">
        <v>0</v>
      </c>
      <c r="F82" t="n">
        <v>18.382</v>
      </c>
      <c r="G82" t="n">
        <v>0</v>
      </c>
      <c r="H82" t="n">
        <v>175.773</v>
      </c>
      <c r="I82" t="n">
        <v>104.209</v>
      </c>
      <c r="J82" t="n">
        <v>2.764</v>
      </c>
      <c r="K82" t="n">
        <v>0</v>
      </c>
      <c r="L82" t="n">
        <v>0</v>
      </c>
      <c r="M82" t="n">
        <v>0.587</v>
      </c>
    </row>
    <row r="83">
      <c r="A83" s="4" t="n">
        <v>44554</v>
      </c>
      <c r="B83" t="n">
        <v>0</v>
      </c>
      <c r="C83" t="n">
        <v>555.623</v>
      </c>
      <c r="E83" t="n">
        <v>0</v>
      </c>
      <c r="F83" t="n">
        <v>18.697</v>
      </c>
      <c r="G83" t="n">
        <v>0</v>
      </c>
      <c r="H83" t="n">
        <v>165.748</v>
      </c>
      <c r="I83" t="n">
        <v>103.104</v>
      </c>
      <c r="J83" t="n">
        <v>2.343</v>
      </c>
      <c r="K83" t="n">
        <v>0</v>
      </c>
      <c r="L83" t="n">
        <v>0</v>
      </c>
      <c r="M83" t="n">
        <v>0.605</v>
      </c>
    </row>
    <row r="84">
      <c r="A84" s="4" t="n">
        <v>44555</v>
      </c>
      <c r="B84" t="n">
        <v>0</v>
      </c>
      <c r="C84" t="n">
        <v>138.735</v>
      </c>
      <c r="E84" t="n">
        <v>0</v>
      </c>
      <c r="F84" t="n">
        <v>17.983</v>
      </c>
      <c r="G84" t="n">
        <v>0</v>
      </c>
      <c r="H84" t="n">
        <v>201.774</v>
      </c>
      <c r="I84" t="n">
        <v>102.746</v>
      </c>
      <c r="J84" t="n">
        <v>2.167</v>
      </c>
      <c r="K84" t="n">
        <v>0</v>
      </c>
      <c r="L84" t="n">
        <v>0</v>
      </c>
      <c r="M84" t="n">
        <v>0.382</v>
      </c>
    </row>
    <row r="85">
      <c r="A85" s="4" t="n">
        <v>44556</v>
      </c>
      <c r="B85" t="n">
        <v>0</v>
      </c>
      <c r="C85" t="n">
        <v>139.771</v>
      </c>
      <c r="E85" t="n">
        <v>0</v>
      </c>
      <c r="F85" t="n">
        <v>17.149</v>
      </c>
      <c r="G85" t="n">
        <v>0</v>
      </c>
      <c r="H85" t="n">
        <v>204.557</v>
      </c>
      <c r="I85" t="n">
        <v>102.32</v>
      </c>
      <c r="J85" t="n">
        <v>2.199</v>
      </c>
      <c r="K85" t="n">
        <v>0</v>
      </c>
      <c r="L85" t="n">
        <v>0</v>
      </c>
      <c r="M85" t="n">
        <v>0.347</v>
      </c>
    </row>
    <row r="86">
      <c r="A86" s="4" t="n">
        <v>44557</v>
      </c>
      <c r="B86" t="n">
        <v>0</v>
      </c>
      <c r="C86" t="n">
        <v>247.337</v>
      </c>
      <c r="E86" t="n">
        <v>0</v>
      </c>
      <c r="F86" t="n">
        <v>16.628</v>
      </c>
      <c r="G86" t="n">
        <v>0</v>
      </c>
      <c r="H86" t="n">
        <v>228.446</v>
      </c>
      <c r="I86" t="n">
        <v>106.193</v>
      </c>
      <c r="J86" t="n">
        <v>2.143</v>
      </c>
      <c r="K86" t="n">
        <v>0</v>
      </c>
      <c r="L86" t="n">
        <v>0</v>
      </c>
      <c r="M86" t="n">
        <v>0.342</v>
      </c>
    </row>
    <row r="87">
      <c r="A87" s="4" t="n">
        <v>44558</v>
      </c>
      <c r="B87" t="n">
        <v>0</v>
      </c>
      <c r="C87" t="n">
        <v>170.654</v>
      </c>
      <c r="E87" t="n">
        <v>0</v>
      </c>
      <c r="F87" t="n">
        <v>17.026</v>
      </c>
      <c r="G87" t="n">
        <v>0</v>
      </c>
      <c r="H87" t="n">
        <v>230.465</v>
      </c>
      <c r="I87" t="n">
        <v>107.652</v>
      </c>
      <c r="J87" t="n">
        <v>2.064</v>
      </c>
      <c r="K87" t="n">
        <v>0</v>
      </c>
      <c r="L87" t="n">
        <v>0</v>
      </c>
      <c r="M87" t="n">
        <v>0.458</v>
      </c>
    </row>
    <row r="88">
      <c r="A88" s="4" t="n">
        <v>44559</v>
      </c>
      <c r="B88" t="n">
        <v>0</v>
      </c>
      <c r="C88" t="n">
        <v>277.832</v>
      </c>
      <c r="E88" t="n">
        <v>0</v>
      </c>
      <c r="F88" t="n">
        <v>16.886</v>
      </c>
      <c r="G88" t="n">
        <v>0</v>
      </c>
      <c r="H88" t="n">
        <v>220.497</v>
      </c>
      <c r="I88" t="n">
        <v>105.353</v>
      </c>
      <c r="J88" t="n">
        <v>1.97</v>
      </c>
      <c r="K88" t="n">
        <v>0</v>
      </c>
      <c r="L88" t="n">
        <v>0</v>
      </c>
      <c r="M88" t="n">
        <v>0.431</v>
      </c>
    </row>
    <row r="89">
      <c r="A89" s="4" t="n">
        <v>44560</v>
      </c>
      <c r="B89" t="n">
        <v>0</v>
      </c>
      <c r="C89" t="n">
        <v>324.326</v>
      </c>
      <c r="E89" t="n">
        <v>0</v>
      </c>
      <c r="F89" t="n">
        <v>15.989</v>
      </c>
      <c r="G89" t="n">
        <v>0</v>
      </c>
      <c r="H89" t="n">
        <v>218.644</v>
      </c>
      <c r="I89" t="n">
        <v>98.018</v>
      </c>
      <c r="J89" t="n">
        <v>2.008</v>
      </c>
      <c r="K89" t="n">
        <v>0</v>
      </c>
      <c r="L89" t="n">
        <v>0</v>
      </c>
      <c r="M89" t="n">
        <v>0.382</v>
      </c>
    </row>
    <row r="90">
      <c r="A90" s="4" t="n">
        <v>44561</v>
      </c>
      <c r="B90" t="n">
        <v>0</v>
      </c>
      <c r="C90" t="n">
        <v>243.935</v>
      </c>
      <c r="E90" t="n">
        <v>0</v>
      </c>
      <c r="F90" t="n">
        <v>11.906</v>
      </c>
      <c r="G90" t="n">
        <v>0</v>
      </c>
      <c r="H90" t="n">
        <v>200.852</v>
      </c>
      <c r="I90" t="n">
        <v>94.215</v>
      </c>
      <c r="J90" t="n">
        <v>1.831</v>
      </c>
      <c r="K90" t="n">
        <v>0</v>
      </c>
      <c r="L90" t="n">
        <v>0</v>
      </c>
      <c r="M90" t="n">
        <v>0.36</v>
      </c>
    </row>
    <row r="91">
      <c r="A91" s="4" t="n">
        <v>44562</v>
      </c>
      <c r="B91" t="n">
        <v>0</v>
      </c>
      <c r="C91" t="n">
        <v>170.976</v>
      </c>
      <c r="E91" t="n">
        <v>0</v>
      </c>
      <c r="F91" t="n">
        <v>4.925</v>
      </c>
      <c r="G91" t="n">
        <v>0</v>
      </c>
      <c r="H91" t="n">
        <v>222.509</v>
      </c>
      <c r="I91" t="n">
        <v>93.45</v>
      </c>
      <c r="J91" t="n">
        <v>1.659</v>
      </c>
      <c r="K91" t="n">
        <v>0</v>
      </c>
      <c r="L91" t="n">
        <v>0</v>
      </c>
      <c r="M91" t="n">
        <v>0.444</v>
      </c>
    </row>
    <row r="92">
      <c r="A92" s="4" t="n">
        <v>44563</v>
      </c>
      <c r="B92" t="n">
        <v>0</v>
      </c>
      <c r="C92" t="n">
        <v>89.67</v>
      </c>
      <c r="E92" t="n">
        <v>0</v>
      </c>
      <c r="F92" t="n">
        <v>5.876</v>
      </c>
      <c r="G92" t="n">
        <v>0</v>
      </c>
      <c r="H92" t="n">
        <v>221.016</v>
      </c>
      <c r="I92" t="n">
        <v>93.501</v>
      </c>
      <c r="J92" t="n">
        <v>1.79</v>
      </c>
      <c r="K92" t="n">
        <v>0</v>
      </c>
      <c r="L92" t="n">
        <v>0</v>
      </c>
      <c r="M92" t="n">
        <v>0</v>
      </c>
    </row>
    <row r="93">
      <c r="A93" s="4" t="n">
        <v>44564</v>
      </c>
      <c r="B93" t="n">
        <v>0</v>
      </c>
      <c r="C93" t="n">
        <v>464.462</v>
      </c>
      <c r="E93" t="n">
        <v>0</v>
      </c>
      <c r="F93" t="n">
        <v>11.093</v>
      </c>
      <c r="G93" t="n">
        <v>0</v>
      </c>
      <c r="H93" t="n">
        <v>233.74</v>
      </c>
      <c r="I93" t="n">
        <v>90.86</v>
      </c>
      <c r="J93" t="n">
        <v>2.385</v>
      </c>
      <c r="K93" t="n">
        <v>0</v>
      </c>
      <c r="L93" t="n">
        <v>0</v>
      </c>
      <c r="M93" t="n">
        <v>0.622</v>
      </c>
    </row>
    <row r="94">
      <c r="A94" s="4" t="n">
        <v>44565</v>
      </c>
      <c r="B94" t="n">
        <v>0</v>
      </c>
      <c r="C94" t="n">
        <v>447.66</v>
      </c>
      <c r="E94" t="n">
        <v>0</v>
      </c>
      <c r="F94" t="n">
        <v>10.428</v>
      </c>
      <c r="G94" t="n">
        <v>0</v>
      </c>
      <c r="H94" t="n">
        <v>234.971</v>
      </c>
      <c r="I94" t="n">
        <v>90.08199999999999</v>
      </c>
      <c r="J94" t="n">
        <v>2.2</v>
      </c>
      <c r="K94" t="n">
        <v>0</v>
      </c>
      <c r="L94" t="n">
        <v>0</v>
      </c>
      <c r="M94" t="n">
        <v>0.404</v>
      </c>
    </row>
    <row r="95">
      <c r="A95" s="4" t="n">
        <v>44566</v>
      </c>
      <c r="B95" t="n">
        <v>0</v>
      </c>
      <c r="C95" t="n">
        <v>417.797</v>
      </c>
      <c r="E95" t="n">
        <v>0</v>
      </c>
      <c r="F95" t="n">
        <v>10.313</v>
      </c>
      <c r="G95" t="n">
        <v>0</v>
      </c>
      <c r="H95" t="n">
        <v>226.422</v>
      </c>
      <c r="I95" t="n">
        <v>91.94499999999999</v>
      </c>
      <c r="J95" t="n">
        <v>2.138</v>
      </c>
      <c r="K95" t="n">
        <v>0</v>
      </c>
      <c r="L95" t="n">
        <v>0</v>
      </c>
      <c r="M95" t="n">
        <v>44.961</v>
      </c>
    </row>
    <row r="96">
      <c r="A96" s="4" t="n">
        <v>44567</v>
      </c>
      <c r="B96" t="n">
        <v>0</v>
      </c>
      <c r="C96" t="n">
        <v>369.781</v>
      </c>
      <c r="E96" t="n">
        <v>0</v>
      </c>
      <c r="F96" t="n">
        <v>10.081</v>
      </c>
      <c r="G96" t="n">
        <v>0</v>
      </c>
      <c r="H96" t="n">
        <v>218.544</v>
      </c>
      <c r="I96" t="n">
        <v>96.40000000000001</v>
      </c>
      <c r="J96" t="n">
        <v>2.62</v>
      </c>
      <c r="K96" t="n">
        <v>0</v>
      </c>
      <c r="L96" t="n">
        <v>0</v>
      </c>
      <c r="M96" t="n">
        <v>53.367</v>
      </c>
    </row>
    <row r="97">
      <c r="A97" s="4" t="n">
        <v>44568</v>
      </c>
      <c r="B97" t="n">
        <v>0</v>
      </c>
      <c r="C97" t="n">
        <v>610.341</v>
      </c>
      <c r="E97" t="n">
        <v>0</v>
      </c>
      <c r="F97" t="n">
        <v>9.076000000000001</v>
      </c>
      <c r="G97" t="n">
        <v>0</v>
      </c>
      <c r="H97" t="n">
        <v>256.191</v>
      </c>
      <c r="I97" t="n">
        <v>94.75</v>
      </c>
      <c r="J97" t="n">
        <v>2.788</v>
      </c>
      <c r="K97" t="n">
        <v>0</v>
      </c>
      <c r="L97" t="n">
        <v>0</v>
      </c>
      <c r="M97" t="n">
        <v>0.709</v>
      </c>
    </row>
    <row r="98">
      <c r="A98" s="4" t="n">
        <v>44569</v>
      </c>
      <c r="B98" t="n">
        <v>0</v>
      </c>
      <c r="C98" t="n">
        <v>516.03</v>
      </c>
      <c r="E98" t="n">
        <v>0</v>
      </c>
      <c r="F98" t="n">
        <v>5.104</v>
      </c>
      <c r="G98" t="n">
        <v>0</v>
      </c>
      <c r="H98" t="n">
        <v>256.245</v>
      </c>
      <c r="I98" t="n">
        <v>98.03</v>
      </c>
      <c r="J98" t="n">
        <v>2.782</v>
      </c>
      <c r="K98" t="n">
        <v>0</v>
      </c>
      <c r="L98" t="n">
        <v>0</v>
      </c>
      <c r="M98" t="n">
        <v>0.667</v>
      </c>
    </row>
    <row r="99">
      <c r="A99" s="4" t="n">
        <v>44570</v>
      </c>
      <c r="B99" t="n">
        <v>0</v>
      </c>
      <c r="C99" t="n">
        <v>536.465</v>
      </c>
      <c r="E99" t="n">
        <v>0</v>
      </c>
      <c r="F99" t="n">
        <v>6.419</v>
      </c>
      <c r="G99" t="n">
        <v>0</v>
      </c>
      <c r="H99" t="n">
        <v>254.898</v>
      </c>
      <c r="I99" t="n">
        <v>97.818</v>
      </c>
      <c r="J99" t="n">
        <v>3.061</v>
      </c>
      <c r="K99" t="n">
        <v>0</v>
      </c>
      <c r="L99" t="n">
        <v>0</v>
      </c>
      <c r="M99" t="n">
        <v>0.302</v>
      </c>
    </row>
    <row r="100">
      <c r="A100" s="4" t="n">
        <v>44571</v>
      </c>
      <c r="B100" t="n">
        <v>0</v>
      </c>
      <c r="C100" t="n">
        <v>1151.668</v>
      </c>
      <c r="E100" t="n">
        <v>0</v>
      </c>
      <c r="F100" t="n">
        <v>12.882</v>
      </c>
      <c r="G100" t="n">
        <v>0</v>
      </c>
      <c r="H100" t="n">
        <v>243</v>
      </c>
      <c r="I100" t="n">
        <v>99.354</v>
      </c>
      <c r="J100" t="n">
        <v>3.611</v>
      </c>
      <c r="K100" t="n">
        <v>0</v>
      </c>
      <c r="L100" t="n">
        <v>35.957</v>
      </c>
      <c r="M100" t="n">
        <v>0.498</v>
      </c>
    </row>
    <row r="101">
      <c r="A101" s="4" t="n">
        <v>44572</v>
      </c>
      <c r="B101" t="n">
        <v>0</v>
      </c>
      <c r="C101" t="n">
        <v>1123.664</v>
      </c>
      <c r="E101" t="n">
        <v>0</v>
      </c>
      <c r="F101" t="n">
        <v>12.112</v>
      </c>
      <c r="G101" t="n">
        <v>0</v>
      </c>
      <c r="H101" t="n">
        <v>286.417</v>
      </c>
      <c r="I101" t="n">
        <v>98.79900000000001</v>
      </c>
      <c r="J101" t="n">
        <v>3.425</v>
      </c>
      <c r="K101" t="n">
        <v>0</v>
      </c>
      <c r="L101" t="n">
        <v>0</v>
      </c>
      <c r="M101" t="n">
        <v>0.626</v>
      </c>
    </row>
    <row r="102">
      <c r="A102" s="4" t="n">
        <v>44573</v>
      </c>
      <c r="B102" t="n">
        <v>0</v>
      </c>
      <c r="C102" t="n">
        <v>1254.199</v>
      </c>
      <c r="E102" t="n">
        <v>0</v>
      </c>
      <c r="F102" t="n">
        <v>13.038</v>
      </c>
      <c r="G102" t="n">
        <v>0</v>
      </c>
      <c r="H102" t="n">
        <v>295.952</v>
      </c>
      <c r="I102" t="n">
        <v>98.209</v>
      </c>
      <c r="J102" t="n">
        <v>3.408</v>
      </c>
      <c r="K102" t="n">
        <v>0</v>
      </c>
      <c r="L102" t="n">
        <v>0</v>
      </c>
      <c r="M102" t="n">
        <v>0.751</v>
      </c>
    </row>
    <row r="103">
      <c r="A103" s="4" t="n">
        <v>44574</v>
      </c>
      <c r="B103" t="n">
        <v>0</v>
      </c>
      <c r="C103" t="n">
        <v>1238.602</v>
      </c>
      <c r="E103" t="n">
        <v>0</v>
      </c>
      <c r="F103" t="n">
        <v>13.674</v>
      </c>
      <c r="G103" t="n">
        <v>0</v>
      </c>
      <c r="H103" t="n">
        <v>290.759</v>
      </c>
      <c r="I103" t="n">
        <v>92.91500000000001</v>
      </c>
      <c r="J103" t="n">
        <v>3.456</v>
      </c>
      <c r="K103" t="n">
        <v>0</v>
      </c>
      <c r="L103" t="n">
        <v>0</v>
      </c>
      <c r="M103" t="n">
        <v>0.593</v>
      </c>
    </row>
    <row r="104">
      <c r="A104" s="4" t="n">
        <v>44575</v>
      </c>
      <c r="B104" t="n">
        <v>0</v>
      </c>
      <c r="C104" t="n">
        <v>1250.971</v>
      </c>
      <c r="E104" t="n">
        <v>0</v>
      </c>
      <c r="F104" t="n">
        <v>16.088</v>
      </c>
      <c r="G104" t="n">
        <v>0</v>
      </c>
      <c r="H104" t="n">
        <v>283.258</v>
      </c>
      <c r="I104" t="n">
        <v>91.985</v>
      </c>
      <c r="J104" t="n">
        <v>3.066</v>
      </c>
      <c r="K104" t="n">
        <v>0</v>
      </c>
      <c r="L104" t="n">
        <v>0</v>
      </c>
      <c r="M104" t="n">
        <v>18.367</v>
      </c>
    </row>
    <row r="105">
      <c r="A105" s="4" t="n">
        <v>44576</v>
      </c>
      <c r="B105" t="n">
        <v>0</v>
      </c>
      <c r="C105" t="n">
        <v>629.764</v>
      </c>
      <c r="E105" t="n">
        <v>0</v>
      </c>
      <c r="F105" t="n">
        <v>13.474</v>
      </c>
      <c r="G105" t="n">
        <v>0</v>
      </c>
      <c r="H105" t="n">
        <v>271.06</v>
      </c>
      <c r="I105" t="n">
        <v>93.958</v>
      </c>
      <c r="J105" t="n">
        <v>2.739</v>
      </c>
      <c r="K105" t="n">
        <v>0</v>
      </c>
      <c r="L105" t="n">
        <v>23.914</v>
      </c>
      <c r="M105" t="n">
        <v>35.158</v>
      </c>
    </row>
    <row r="106">
      <c r="A106" s="4" t="n">
        <v>44577</v>
      </c>
      <c r="B106" t="n">
        <v>0</v>
      </c>
      <c r="C106" t="n">
        <v>527.5599999999999</v>
      </c>
      <c r="E106" t="n">
        <v>0</v>
      </c>
      <c r="F106" t="n">
        <v>13.487</v>
      </c>
      <c r="G106" t="n">
        <v>0</v>
      </c>
      <c r="H106" t="n">
        <v>269.084</v>
      </c>
      <c r="I106" t="n">
        <v>95.11</v>
      </c>
      <c r="J106" t="n">
        <v>2.727</v>
      </c>
      <c r="K106" t="n">
        <v>0</v>
      </c>
      <c r="L106" t="n">
        <v>0</v>
      </c>
      <c r="M106" t="n">
        <v>29.744</v>
      </c>
    </row>
    <row r="107">
      <c r="A107" s="4" t="n">
        <v>44578</v>
      </c>
      <c r="B107" t="n">
        <v>0</v>
      </c>
      <c r="C107" t="n">
        <v>1056.474</v>
      </c>
      <c r="E107" t="n">
        <v>0</v>
      </c>
      <c r="F107" t="n">
        <v>15.642</v>
      </c>
      <c r="G107" t="n">
        <v>0</v>
      </c>
      <c r="H107" t="n">
        <v>275.326</v>
      </c>
      <c r="I107" t="n">
        <v>120.558</v>
      </c>
      <c r="J107" t="n">
        <v>3.034</v>
      </c>
      <c r="K107" t="n">
        <v>0</v>
      </c>
      <c r="L107" t="n">
        <v>0</v>
      </c>
      <c r="M107" t="n">
        <v>28.948</v>
      </c>
    </row>
    <row r="108">
      <c r="A108" s="4" t="n">
        <v>44579</v>
      </c>
      <c r="B108" t="n">
        <v>0</v>
      </c>
      <c r="C108" t="n">
        <v>1042.853</v>
      </c>
      <c r="E108" t="n">
        <v>0</v>
      </c>
      <c r="F108" t="n">
        <v>13.978</v>
      </c>
      <c r="G108" t="n">
        <v>0</v>
      </c>
      <c r="H108" t="n">
        <v>276.15</v>
      </c>
      <c r="I108" t="n">
        <v>116.099</v>
      </c>
      <c r="J108" t="n">
        <v>3.058</v>
      </c>
      <c r="K108" t="n">
        <v>0</v>
      </c>
      <c r="L108" t="n">
        <v>0</v>
      </c>
      <c r="M108" t="n">
        <v>36.689</v>
      </c>
    </row>
    <row r="109">
      <c r="A109" s="4" t="n">
        <v>44580</v>
      </c>
      <c r="B109" t="n">
        <v>0</v>
      </c>
      <c r="C109" t="n">
        <v>1137.844</v>
      </c>
      <c r="E109" t="n">
        <v>0</v>
      </c>
      <c r="F109" t="n">
        <v>14.867</v>
      </c>
      <c r="G109" t="n">
        <v>0</v>
      </c>
      <c r="H109" t="n">
        <v>272.801</v>
      </c>
      <c r="I109" t="n">
        <v>114.451</v>
      </c>
      <c r="J109" t="n">
        <v>3.273</v>
      </c>
      <c r="K109" t="n">
        <v>0</v>
      </c>
      <c r="L109" t="n">
        <v>0</v>
      </c>
      <c r="M109" t="n">
        <v>35.751</v>
      </c>
    </row>
    <row r="110">
      <c r="A110" s="4" t="n">
        <v>44581</v>
      </c>
      <c r="B110" t="n">
        <v>0</v>
      </c>
      <c r="C110" t="n">
        <v>1137.087</v>
      </c>
      <c r="E110" t="n">
        <v>0</v>
      </c>
      <c r="F110" t="n">
        <v>14.703</v>
      </c>
      <c r="G110" t="n">
        <v>0</v>
      </c>
      <c r="H110" t="n">
        <v>278.402</v>
      </c>
      <c r="I110" t="n">
        <v>116.397</v>
      </c>
      <c r="J110" t="n">
        <v>3.214</v>
      </c>
      <c r="K110" t="n">
        <v>0</v>
      </c>
      <c r="L110" t="n">
        <v>29.945</v>
      </c>
      <c r="M110" t="n">
        <v>75.657</v>
      </c>
    </row>
    <row r="111">
      <c r="A111" s="4" t="n">
        <v>44582</v>
      </c>
      <c r="B111" t="n">
        <v>0</v>
      </c>
      <c r="C111" t="n">
        <v>1205.889</v>
      </c>
      <c r="E111" t="n">
        <v>0</v>
      </c>
      <c r="F111" t="n">
        <v>15.007</v>
      </c>
      <c r="G111" t="n">
        <v>0</v>
      </c>
      <c r="H111" t="n">
        <v>278.633</v>
      </c>
      <c r="I111" t="n">
        <v>116.472</v>
      </c>
      <c r="J111" t="n">
        <v>3.396</v>
      </c>
      <c r="K111" t="n">
        <v>0</v>
      </c>
      <c r="L111" t="n">
        <v>0</v>
      </c>
      <c r="M111" t="n">
        <v>30.816</v>
      </c>
    </row>
    <row r="112">
      <c r="A112" s="4" t="n">
        <v>44583</v>
      </c>
      <c r="B112" t="n">
        <v>0</v>
      </c>
      <c r="C112" t="n">
        <v>729.644</v>
      </c>
      <c r="E112" t="n">
        <v>0</v>
      </c>
      <c r="F112" t="n">
        <v>14.723</v>
      </c>
      <c r="G112" t="n">
        <v>0</v>
      </c>
      <c r="H112" t="n">
        <v>275.847</v>
      </c>
      <c r="I112" t="n">
        <v>116.346</v>
      </c>
      <c r="J112" t="n">
        <v>3.059</v>
      </c>
      <c r="K112" t="n">
        <v>0</v>
      </c>
      <c r="L112" t="n">
        <v>0</v>
      </c>
      <c r="M112" t="n">
        <v>0.591</v>
      </c>
    </row>
    <row r="113">
      <c r="A113" s="4" t="n">
        <v>44584</v>
      </c>
      <c r="B113" t="n">
        <v>0</v>
      </c>
      <c r="C113" t="n">
        <v>638.159</v>
      </c>
      <c r="E113" t="n">
        <v>0</v>
      </c>
      <c r="F113" t="n">
        <v>14.763</v>
      </c>
      <c r="G113" t="n">
        <v>0</v>
      </c>
      <c r="H113" t="n">
        <v>218.076</v>
      </c>
      <c r="I113" t="n">
        <v>116.466</v>
      </c>
      <c r="J113" t="n">
        <v>2.919</v>
      </c>
      <c r="K113" t="n">
        <v>0</v>
      </c>
      <c r="L113" t="n">
        <v>0</v>
      </c>
      <c r="M113" t="n">
        <v>0.575</v>
      </c>
    </row>
    <row r="114">
      <c r="A114" s="4" t="n">
        <v>44585</v>
      </c>
      <c r="B114" t="n">
        <v>0</v>
      </c>
      <c r="C114" t="n">
        <v>1146.243</v>
      </c>
      <c r="E114" t="n">
        <v>0</v>
      </c>
      <c r="F114" t="n">
        <v>16.647</v>
      </c>
      <c r="G114" t="n">
        <v>0</v>
      </c>
      <c r="H114" t="n">
        <v>257.033</v>
      </c>
      <c r="I114" t="n">
        <v>114.522</v>
      </c>
      <c r="J114" t="n">
        <v>3.288</v>
      </c>
      <c r="K114" t="n">
        <v>0</v>
      </c>
      <c r="L114" t="n">
        <v>0</v>
      </c>
      <c r="M114" t="n">
        <v>24.075</v>
      </c>
    </row>
    <row r="115">
      <c r="A115" s="4" t="n">
        <v>44586</v>
      </c>
      <c r="B115" t="n">
        <v>0</v>
      </c>
      <c r="C115" t="n">
        <v>1223.742</v>
      </c>
      <c r="E115" t="n">
        <v>0</v>
      </c>
      <c r="F115" t="n">
        <v>16.659</v>
      </c>
      <c r="G115" t="n">
        <v>0</v>
      </c>
      <c r="H115" t="n">
        <v>253.469</v>
      </c>
      <c r="I115" t="n">
        <v>114.385</v>
      </c>
      <c r="J115" t="n">
        <v>3.28</v>
      </c>
      <c r="K115" t="n">
        <v>0</v>
      </c>
      <c r="L115" t="n">
        <v>30.385</v>
      </c>
      <c r="M115" t="n">
        <v>54.072</v>
      </c>
    </row>
    <row r="116">
      <c r="A116" s="4" t="n">
        <v>44587</v>
      </c>
      <c r="B116" t="n">
        <v>0</v>
      </c>
      <c r="C116" t="n">
        <v>1241.222</v>
      </c>
      <c r="E116" t="n">
        <v>0</v>
      </c>
      <c r="F116" t="n">
        <v>15.831</v>
      </c>
      <c r="G116" t="n">
        <v>0</v>
      </c>
      <c r="H116" t="n">
        <v>262.779</v>
      </c>
      <c r="I116" t="n">
        <v>115.381</v>
      </c>
      <c r="J116" t="n">
        <v>3.361</v>
      </c>
      <c r="K116" t="n">
        <v>0</v>
      </c>
      <c r="L116" t="n">
        <v>0.268</v>
      </c>
      <c r="M116" t="n">
        <v>11.415</v>
      </c>
    </row>
    <row r="117">
      <c r="A117" s="4" t="n">
        <v>44588</v>
      </c>
      <c r="B117" t="n">
        <v>0</v>
      </c>
      <c r="C117" t="n">
        <v>1208.647</v>
      </c>
      <c r="E117" t="n">
        <v>0</v>
      </c>
      <c r="F117" t="n">
        <v>15.579</v>
      </c>
      <c r="G117" t="n">
        <v>0</v>
      </c>
      <c r="H117" t="n">
        <v>236.928</v>
      </c>
      <c r="I117" t="n">
        <v>111.895</v>
      </c>
      <c r="J117" t="n">
        <v>3.279</v>
      </c>
      <c r="K117" t="n">
        <v>0</v>
      </c>
      <c r="L117" t="n">
        <v>0</v>
      </c>
      <c r="M117" t="n">
        <v>0.578</v>
      </c>
    </row>
    <row r="118">
      <c r="A118" s="4" t="n">
        <v>44589</v>
      </c>
      <c r="B118" t="n">
        <v>0</v>
      </c>
      <c r="C118" t="n">
        <v>1064.195</v>
      </c>
      <c r="E118" t="n">
        <v>0</v>
      </c>
      <c r="F118" t="n">
        <v>14.505</v>
      </c>
      <c r="G118" t="n">
        <v>0</v>
      </c>
      <c r="H118" t="n">
        <v>267.16</v>
      </c>
      <c r="I118" t="n">
        <v>113.638</v>
      </c>
      <c r="J118" t="n">
        <v>3.371</v>
      </c>
      <c r="K118" t="n">
        <v>0</v>
      </c>
      <c r="L118" t="n">
        <v>0</v>
      </c>
      <c r="M118" t="n">
        <v>0.58</v>
      </c>
    </row>
    <row r="119">
      <c r="A119" s="4" t="n">
        <v>44590</v>
      </c>
      <c r="B119" t="n">
        <v>0</v>
      </c>
      <c r="C119" t="n">
        <v>498.544</v>
      </c>
      <c r="E119" t="n">
        <v>0</v>
      </c>
      <c r="F119" t="n">
        <v>13.905</v>
      </c>
      <c r="G119" t="n">
        <v>0</v>
      </c>
      <c r="H119" t="n">
        <v>273.313</v>
      </c>
      <c r="I119" t="n">
        <v>113.817</v>
      </c>
      <c r="J119" t="n">
        <v>2.917</v>
      </c>
      <c r="K119" t="n">
        <v>0</v>
      </c>
      <c r="L119" t="n">
        <v>0</v>
      </c>
      <c r="M119" t="n">
        <v>0.587</v>
      </c>
    </row>
    <row r="120">
      <c r="A120" s="4" t="n">
        <v>44591</v>
      </c>
      <c r="B120" t="n">
        <v>0</v>
      </c>
      <c r="C120" t="n">
        <v>438.971</v>
      </c>
      <c r="E120" t="n">
        <v>0</v>
      </c>
      <c r="F120" t="n">
        <v>14.313</v>
      </c>
      <c r="G120" t="n">
        <v>0</v>
      </c>
      <c r="H120" t="n">
        <v>253.944</v>
      </c>
      <c r="I120" t="n">
        <v>114.62</v>
      </c>
      <c r="J120" t="n">
        <v>2.779</v>
      </c>
      <c r="K120" t="n">
        <v>0</v>
      </c>
      <c r="L120" t="n">
        <v>30.116</v>
      </c>
      <c r="M120" t="n">
        <v>0.409</v>
      </c>
    </row>
    <row r="121">
      <c r="A121" s="4" t="n">
        <v>44592</v>
      </c>
      <c r="B121" t="n">
        <v>0</v>
      </c>
      <c r="C121" t="n">
        <v>615.054</v>
      </c>
      <c r="E121" t="n">
        <v>0</v>
      </c>
      <c r="F121" t="n">
        <v>15.823</v>
      </c>
      <c r="G121" t="n">
        <v>0</v>
      </c>
      <c r="H121" t="n">
        <v>262.683</v>
      </c>
      <c r="I121" t="n">
        <v>95.39</v>
      </c>
      <c r="J121" t="n">
        <v>3.104</v>
      </c>
      <c r="K121" t="n">
        <v>0</v>
      </c>
      <c r="L121" t="n">
        <v>0</v>
      </c>
      <c r="M121" t="n">
        <v>0.612</v>
      </c>
    </row>
    <row r="122">
      <c r="A122" s="4" t="n">
        <v>44593</v>
      </c>
      <c r="B122" t="n">
        <v>0</v>
      </c>
      <c r="C122" t="n">
        <v>682.957</v>
      </c>
      <c r="E122" t="n">
        <v>0</v>
      </c>
      <c r="F122" t="n">
        <v>17.099</v>
      </c>
      <c r="G122" t="n">
        <v>0</v>
      </c>
      <c r="H122" t="n">
        <v>288.787</v>
      </c>
      <c r="I122" t="n">
        <v>100.125</v>
      </c>
      <c r="J122" t="n">
        <v>3.022</v>
      </c>
      <c r="K122" t="n">
        <v>0</v>
      </c>
      <c r="L122" t="n">
        <v>86.776</v>
      </c>
      <c r="M122" t="n">
        <v>0.484</v>
      </c>
    </row>
    <row r="123">
      <c r="A123" s="4" t="n">
        <v>44594</v>
      </c>
      <c r="B123" t="n">
        <v>0</v>
      </c>
      <c r="C123" t="n">
        <v>688.096</v>
      </c>
      <c r="E123" t="n">
        <v>0</v>
      </c>
      <c r="F123" t="n">
        <v>16.111</v>
      </c>
      <c r="G123" t="n">
        <v>0</v>
      </c>
      <c r="H123" t="n">
        <v>247.69</v>
      </c>
      <c r="I123" t="n">
        <v>99.465</v>
      </c>
      <c r="J123" t="n">
        <v>2.887</v>
      </c>
      <c r="K123" t="n">
        <v>0</v>
      </c>
      <c r="L123" t="n">
        <v>94.03</v>
      </c>
      <c r="M123" t="n">
        <v>0.591</v>
      </c>
    </row>
    <row r="124">
      <c r="A124" s="4" t="n">
        <v>44595</v>
      </c>
      <c r="B124" t="n">
        <v>0</v>
      </c>
      <c r="C124" t="n">
        <v>742.318</v>
      </c>
      <c r="E124" t="n">
        <v>0</v>
      </c>
      <c r="F124" t="n">
        <v>16.082</v>
      </c>
      <c r="G124" t="n">
        <v>0</v>
      </c>
      <c r="H124" t="n">
        <v>236.585</v>
      </c>
      <c r="I124" t="n">
        <v>99.17</v>
      </c>
      <c r="J124" t="n">
        <v>2.77</v>
      </c>
      <c r="K124" t="n">
        <v>0</v>
      </c>
      <c r="L124" t="n">
        <v>96.754</v>
      </c>
      <c r="M124" t="n">
        <v>0.444</v>
      </c>
    </row>
    <row r="125">
      <c r="A125" s="4" t="n">
        <v>44596</v>
      </c>
      <c r="B125" t="n">
        <v>0</v>
      </c>
      <c r="C125" t="n">
        <v>735.564</v>
      </c>
      <c r="E125" t="n">
        <v>0</v>
      </c>
      <c r="F125" t="n">
        <v>17.143</v>
      </c>
      <c r="G125" t="n">
        <v>0</v>
      </c>
      <c r="H125" t="n">
        <v>218.802</v>
      </c>
      <c r="I125" t="n">
        <v>96.518</v>
      </c>
      <c r="J125" t="n">
        <v>2.611</v>
      </c>
      <c r="K125" t="n">
        <v>0</v>
      </c>
      <c r="L125" t="n">
        <v>91.279</v>
      </c>
      <c r="M125" t="n">
        <v>0.556</v>
      </c>
    </row>
    <row r="126">
      <c r="A126" s="4" t="n">
        <v>44597</v>
      </c>
      <c r="B126" t="n">
        <v>0</v>
      </c>
      <c r="C126" t="n">
        <v>392.508</v>
      </c>
      <c r="E126" t="n">
        <v>0</v>
      </c>
      <c r="F126" t="n">
        <v>15.839</v>
      </c>
      <c r="G126" t="n">
        <v>0</v>
      </c>
      <c r="H126" t="n">
        <v>222.977</v>
      </c>
      <c r="I126" t="n">
        <v>97.31</v>
      </c>
      <c r="J126" t="n">
        <v>2.618</v>
      </c>
      <c r="K126" t="n">
        <v>0</v>
      </c>
      <c r="L126" t="n">
        <v>102.838</v>
      </c>
      <c r="M126" t="n">
        <v>0.751</v>
      </c>
    </row>
    <row r="127">
      <c r="A127" s="4" t="n">
        <v>44598</v>
      </c>
      <c r="B127" t="n">
        <v>0</v>
      </c>
      <c r="C127" t="n">
        <v>373.575</v>
      </c>
      <c r="E127" t="n">
        <v>0</v>
      </c>
      <c r="F127" t="n">
        <v>14.518</v>
      </c>
      <c r="G127" t="n">
        <v>0</v>
      </c>
      <c r="H127" t="n">
        <v>238.62</v>
      </c>
      <c r="I127" t="n">
        <v>97.833</v>
      </c>
      <c r="J127" t="n">
        <v>2.589</v>
      </c>
      <c r="K127" t="n">
        <v>0</v>
      </c>
      <c r="L127" t="n">
        <v>99.839</v>
      </c>
      <c r="M127" t="n">
        <v>0.582</v>
      </c>
    </row>
    <row r="128">
      <c r="A128" s="4" t="n">
        <v>44599</v>
      </c>
      <c r="B128" t="n">
        <v>0</v>
      </c>
      <c r="C128" t="n">
        <v>641.364</v>
      </c>
      <c r="E128" t="n">
        <v>0</v>
      </c>
      <c r="F128" t="n">
        <v>15.667</v>
      </c>
      <c r="G128" t="n">
        <v>0</v>
      </c>
      <c r="H128" t="n">
        <v>232.278</v>
      </c>
      <c r="I128" t="n">
        <v>95.74299999999999</v>
      </c>
      <c r="J128" t="n">
        <v>2.844</v>
      </c>
      <c r="K128" t="n">
        <v>0</v>
      </c>
      <c r="L128" t="n">
        <v>97.82599999999999</v>
      </c>
      <c r="M128" t="n">
        <v>0.791</v>
      </c>
    </row>
    <row r="129">
      <c r="A129" s="4" t="n">
        <v>44600</v>
      </c>
      <c r="B129" t="n">
        <v>0</v>
      </c>
      <c r="C129" t="n">
        <v>897.8869999999999</v>
      </c>
      <c r="E129" t="n">
        <v>0</v>
      </c>
      <c r="F129" t="n">
        <v>15.756</v>
      </c>
      <c r="G129" t="n">
        <v>0</v>
      </c>
      <c r="H129" t="n">
        <v>221.786</v>
      </c>
      <c r="I129" t="n">
        <v>95.068</v>
      </c>
      <c r="J129" t="n">
        <v>2.803</v>
      </c>
      <c r="K129" t="n">
        <v>0</v>
      </c>
      <c r="L129" t="n">
        <v>104.78</v>
      </c>
      <c r="M129" t="n">
        <v>0.542</v>
      </c>
    </row>
    <row r="130">
      <c r="A130" s="4" t="n">
        <v>44601</v>
      </c>
      <c r="B130" t="n">
        <v>0</v>
      </c>
      <c r="C130" t="n">
        <v>949.621</v>
      </c>
      <c r="E130" t="n">
        <v>0</v>
      </c>
      <c r="F130" t="n">
        <v>15.276</v>
      </c>
      <c r="G130" t="n">
        <v>0</v>
      </c>
      <c r="H130" t="n">
        <v>227.979</v>
      </c>
      <c r="I130" t="n">
        <v>93.746</v>
      </c>
      <c r="J130" t="n">
        <v>2.787</v>
      </c>
      <c r="K130" t="n">
        <v>0</v>
      </c>
      <c r="L130" t="n">
        <v>103.224</v>
      </c>
      <c r="M130" t="n">
        <v>0.5639999999999999</v>
      </c>
    </row>
    <row r="131">
      <c r="A131" s="4" t="n">
        <v>44602</v>
      </c>
      <c r="B131" t="n">
        <v>0</v>
      </c>
      <c r="C131" t="n">
        <v>894.461</v>
      </c>
      <c r="E131" t="n">
        <v>0</v>
      </c>
      <c r="F131" t="n">
        <v>15.361</v>
      </c>
      <c r="G131" t="n">
        <v>0</v>
      </c>
      <c r="H131" t="n">
        <v>237.724</v>
      </c>
      <c r="I131" t="n">
        <v>94.685</v>
      </c>
      <c r="J131" t="n">
        <v>2.675</v>
      </c>
      <c r="K131" t="n">
        <v>0</v>
      </c>
      <c r="L131" t="n">
        <v>100.61</v>
      </c>
      <c r="M131" t="n">
        <v>0.729</v>
      </c>
    </row>
    <row r="132">
      <c r="A132" s="4" t="n">
        <v>44603</v>
      </c>
      <c r="B132" t="n">
        <v>0</v>
      </c>
      <c r="C132" t="n">
        <v>975.385</v>
      </c>
      <c r="E132" t="n">
        <v>0</v>
      </c>
      <c r="F132" t="n">
        <v>14.897</v>
      </c>
      <c r="G132" t="n">
        <v>0</v>
      </c>
      <c r="H132" t="n">
        <v>254.051</v>
      </c>
      <c r="I132" t="n">
        <v>95.789</v>
      </c>
      <c r="J132" t="n">
        <v>2.656</v>
      </c>
      <c r="K132" t="n">
        <v>0</v>
      </c>
      <c r="L132" t="n">
        <v>104.211</v>
      </c>
      <c r="M132" t="n">
        <v>0.742</v>
      </c>
    </row>
    <row r="133">
      <c r="A133" s="4" t="n">
        <v>44604</v>
      </c>
      <c r="B133" t="n">
        <v>0</v>
      </c>
      <c r="C133" t="n">
        <v>648.903</v>
      </c>
      <c r="E133" t="n">
        <v>0</v>
      </c>
      <c r="F133" t="n">
        <v>14.99</v>
      </c>
      <c r="G133" t="n">
        <v>0</v>
      </c>
      <c r="H133" t="n">
        <v>250.925</v>
      </c>
      <c r="I133" t="n">
        <v>98.17400000000001</v>
      </c>
      <c r="J133" t="n">
        <v>2.754</v>
      </c>
      <c r="K133" t="n">
        <v>0</v>
      </c>
      <c r="L133" t="n">
        <v>102.242</v>
      </c>
      <c r="M133" t="n">
        <v>0.804</v>
      </c>
    </row>
    <row r="134">
      <c r="A134" s="4" t="n">
        <v>44605</v>
      </c>
      <c r="B134" t="n">
        <v>0</v>
      </c>
      <c r="C134" t="n">
        <v>587.533</v>
      </c>
      <c r="E134" t="n">
        <v>0</v>
      </c>
      <c r="F134" t="n">
        <v>14.24</v>
      </c>
      <c r="G134" t="n">
        <v>0</v>
      </c>
      <c r="H134" t="n">
        <v>249.131</v>
      </c>
      <c r="I134" t="n">
        <v>98.005</v>
      </c>
      <c r="J134" t="n">
        <v>2.712</v>
      </c>
      <c r="K134" t="n">
        <v>0</v>
      </c>
      <c r="L134" t="n">
        <v>99.935</v>
      </c>
      <c r="M134" t="n">
        <v>0.489</v>
      </c>
    </row>
    <row r="135">
      <c r="A135" s="4" t="n">
        <v>44606</v>
      </c>
      <c r="B135" t="n">
        <v>0</v>
      </c>
      <c r="C135" t="n">
        <v>1152.88</v>
      </c>
      <c r="E135" t="n">
        <v>0</v>
      </c>
      <c r="F135" t="n">
        <v>16.196</v>
      </c>
      <c r="G135" t="n">
        <v>0</v>
      </c>
      <c r="H135" t="n">
        <v>225.014</v>
      </c>
      <c r="I135" t="n">
        <v>93.571</v>
      </c>
      <c r="J135" t="n">
        <v>2.811</v>
      </c>
      <c r="K135" t="n">
        <v>0</v>
      </c>
      <c r="L135" t="n">
        <v>102.68</v>
      </c>
      <c r="M135" t="n">
        <v>0.5600000000000001</v>
      </c>
    </row>
    <row r="136">
      <c r="A136" s="4" t="n">
        <v>44607</v>
      </c>
      <c r="B136" t="n">
        <v>0</v>
      </c>
      <c r="C136" t="n">
        <v>1227.98</v>
      </c>
      <c r="E136" t="n">
        <v>0</v>
      </c>
      <c r="F136" t="n">
        <v>14.799</v>
      </c>
      <c r="G136" t="n">
        <v>0</v>
      </c>
      <c r="H136" t="n">
        <v>215.132</v>
      </c>
      <c r="I136" t="n">
        <v>94.98699999999999</v>
      </c>
      <c r="J136" t="n">
        <v>2.743</v>
      </c>
      <c r="K136" t="n">
        <v>0</v>
      </c>
      <c r="L136" t="n">
        <v>102.212</v>
      </c>
      <c r="M136" t="n">
        <v>0.587</v>
      </c>
    </row>
    <row r="137">
      <c r="A137" s="4" t="n">
        <v>44608</v>
      </c>
      <c r="B137" t="n">
        <v>0</v>
      </c>
      <c r="C137" t="n">
        <v>1197.044</v>
      </c>
      <c r="E137" t="n">
        <v>0</v>
      </c>
      <c r="F137" t="n">
        <v>14.703</v>
      </c>
      <c r="G137" t="n">
        <v>0</v>
      </c>
      <c r="H137" t="n">
        <v>257.354</v>
      </c>
      <c r="I137" t="n">
        <v>93.999</v>
      </c>
      <c r="J137" t="n">
        <v>2.806</v>
      </c>
      <c r="K137" t="n">
        <v>0</v>
      </c>
      <c r="L137" t="n">
        <v>98.453</v>
      </c>
      <c r="M137" t="n">
        <v>0.591</v>
      </c>
    </row>
    <row r="138">
      <c r="A138" s="4" t="n">
        <v>44609</v>
      </c>
      <c r="B138" t="n">
        <v>0</v>
      </c>
      <c r="C138" t="n">
        <v>885.856</v>
      </c>
      <c r="E138" t="n">
        <v>0</v>
      </c>
      <c r="F138" t="n">
        <v>14.393</v>
      </c>
      <c r="G138" t="n">
        <v>0</v>
      </c>
      <c r="H138" t="n">
        <v>234.441</v>
      </c>
      <c r="I138" t="n">
        <v>95.07299999999999</v>
      </c>
      <c r="J138" t="n">
        <v>2.504</v>
      </c>
      <c r="K138" t="n">
        <v>0</v>
      </c>
      <c r="L138" t="n">
        <v>101.712</v>
      </c>
      <c r="M138" t="n">
        <v>0.533</v>
      </c>
    </row>
    <row r="139">
      <c r="A139" s="4" t="n">
        <v>44610</v>
      </c>
      <c r="B139" t="n">
        <v>0</v>
      </c>
      <c r="C139" t="n">
        <v>730.4059999999999</v>
      </c>
      <c r="E139" t="n">
        <v>0</v>
      </c>
      <c r="F139" t="n">
        <v>13.665</v>
      </c>
      <c r="G139" t="n">
        <v>0</v>
      </c>
      <c r="H139" t="n">
        <v>234.597</v>
      </c>
      <c r="I139" t="n">
        <v>93.527</v>
      </c>
      <c r="J139" t="n">
        <v>2.472</v>
      </c>
      <c r="K139" t="n">
        <v>0</v>
      </c>
      <c r="L139" t="n">
        <v>99.307</v>
      </c>
      <c r="M139" t="n">
        <v>0.667</v>
      </c>
    </row>
    <row r="140">
      <c r="A140" s="4" t="n">
        <v>44611</v>
      </c>
      <c r="B140" t="n">
        <v>0</v>
      </c>
      <c r="C140" t="n">
        <v>412.47</v>
      </c>
      <c r="E140" t="n">
        <v>0</v>
      </c>
      <c r="F140" t="n">
        <v>13.202</v>
      </c>
      <c r="G140" t="n">
        <v>0</v>
      </c>
      <c r="H140" t="n">
        <v>232.142</v>
      </c>
      <c r="I140" t="n">
        <v>94.928</v>
      </c>
      <c r="J140" t="n">
        <v>1.925</v>
      </c>
      <c r="K140" t="n">
        <v>0</v>
      </c>
      <c r="L140" t="n">
        <v>98.818</v>
      </c>
      <c r="M140" t="n">
        <v>0.6</v>
      </c>
    </row>
    <row r="141">
      <c r="A141" s="4" t="n">
        <v>44612</v>
      </c>
      <c r="B141" t="n">
        <v>0</v>
      </c>
      <c r="C141" t="n">
        <v>324.873</v>
      </c>
      <c r="E141" t="n">
        <v>0</v>
      </c>
      <c r="F141" t="n">
        <v>13.892</v>
      </c>
      <c r="G141" t="n">
        <v>0</v>
      </c>
      <c r="H141" t="n">
        <v>232.534</v>
      </c>
      <c r="I141" t="n">
        <v>94.402</v>
      </c>
      <c r="J141" t="n">
        <v>1.825</v>
      </c>
      <c r="K141" t="n">
        <v>0</v>
      </c>
      <c r="L141" t="n">
        <v>100.361</v>
      </c>
      <c r="M141" t="n">
        <v>0.498</v>
      </c>
    </row>
    <row r="142">
      <c r="A142" s="4" t="n">
        <v>44613</v>
      </c>
      <c r="B142" t="n">
        <v>0</v>
      </c>
      <c r="C142" t="n">
        <v>509.992</v>
      </c>
      <c r="E142" t="n">
        <v>0</v>
      </c>
      <c r="F142" t="n">
        <v>13.31</v>
      </c>
      <c r="G142" t="n">
        <v>0</v>
      </c>
      <c r="H142" t="n">
        <v>232.051</v>
      </c>
      <c r="I142" t="n">
        <v>93.803</v>
      </c>
      <c r="J142" t="n">
        <v>2.309</v>
      </c>
      <c r="K142" t="n">
        <v>0</v>
      </c>
      <c r="L142" t="n">
        <v>98.48099999999999</v>
      </c>
      <c r="M142" t="n">
        <v>0.431</v>
      </c>
    </row>
    <row r="143">
      <c r="A143" s="4" t="n">
        <v>44614</v>
      </c>
      <c r="B143" t="n">
        <v>0</v>
      </c>
      <c r="C143" t="n">
        <v>508.474</v>
      </c>
      <c r="E143" t="n">
        <v>0</v>
      </c>
      <c r="F143" t="n">
        <v>13.645</v>
      </c>
      <c r="G143" t="n">
        <v>0</v>
      </c>
      <c r="H143" t="n">
        <v>234.259</v>
      </c>
      <c r="I143" t="n">
        <v>96.248</v>
      </c>
      <c r="J143" t="n">
        <v>2.359</v>
      </c>
      <c r="K143" t="n">
        <v>0</v>
      </c>
      <c r="L143" t="n">
        <v>99.55200000000001</v>
      </c>
      <c r="M143" t="n">
        <v>0.9379999999999999</v>
      </c>
    </row>
    <row r="144">
      <c r="A144" s="4" t="n">
        <v>44615</v>
      </c>
      <c r="B144" t="n">
        <v>0</v>
      </c>
      <c r="C144" t="n">
        <v>513.1609999999999</v>
      </c>
      <c r="E144" t="n">
        <v>0</v>
      </c>
      <c r="F144" t="n">
        <v>14.739</v>
      </c>
      <c r="G144" t="n">
        <v>0</v>
      </c>
      <c r="H144" t="n">
        <v>252.228</v>
      </c>
      <c r="I144" t="n">
        <v>95.64400000000001</v>
      </c>
      <c r="J144" t="n">
        <v>2.216</v>
      </c>
      <c r="K144" t="n">
        <v>0</v>
      </c>
      <c r="L144" t="n">
        <v>76.691</v>
      </c>
      <c r="M144" t="n">
        <v>0.569</v>
      </c>
    </row>
    <row r="145">
      <c r="A145" s="4" t="n">
        <v>44616</v>
      </c>
      <c r="B145" t="n">
        <v>0</v>
      </c>
      <c r="C145" t="n">
        <v>528.909</v>
      </c>
      <c r="E145" t="n">
        <v>0</v>
      </c>
      <c r="F145" t="n">
        <v>14.258</v>
      </c>
      <c r="G145" t="n">
        <v>0</v>
      </c>
      <c r="H145" t="n">
        <v>296.373</v>
      </c>
      <c r="I145" t="n">
        <v>93.36</v>
      </c>
      <c r="J145" t="n">
        <v>1.998</v>
      </c>
      <c r="K145" t="n">
        <v>0</v>
      </c>
      <c r="L145" t="n">
        <v>72.179</v>
      </c>
      <c r="M145" t="n">
        <v>0.804</v>
      </c>
    </row>
    <row r="146">
      <c r="A146" s="4" t="n">
        <v>44617</v>
      </c>
      <c r="B146" t="n">
        <v>0</v>
      </c>
      <c r="C146" t="n">
        <v>570.295</v>
      </c>
      <c r="E146" t="n">
        <v>0</v>
      </c>
      <c r="F146" t="n">
        <v>13.946</v>
      </c>
      <c r="G146" t="n">
        <v>0</v>
      </c>
      <c r="H146" t="n">
        <v>292.337</v>
      </c>
      <c r="I146" t="n">
        <v>95.08199999999999</v>
      </c>
      <c r="J146" t="n">
        <v>2.285</v>
      </c>
      <c r="K146" t="n">
        <v>0</v>
      </c>
      <c r="L146" t="n">
        <v>46.17</v>
      </c>
      <c r="M146" t="n">
        <v>0.529</v>
      </c>
    </row>
    <row r="147">
      <c r="A147" s="4" t="n">
        <v>44618</v>
      </c>
      <c r="B147" t="n">
        <v>0</v>
      </c>
      <c r="C147" t="n">
        <v>265</v>
      </c>
      <c r="E147" t="n">
        <v>0</v>
      </c>
      <c r="F147" t="n">
        <v>13.509</v>
      </c>
      <c r="G147" t="n">
        <v>0</v>
      </c>
      <c r="H147" t="n">
        <v>301.08</v>
      </c>
      <c r="I147" t="n">
        <v>93.848</v>
      </c>
      <c r="J147" t="n">
        <v>2.491</v>
      </c>
      <c r="K147" t="n">
        <v>0</v>
      </c>
      <c r="L147" t="n">
        <v>45.977</v>
      </c>
      <c r="M147" t="n">
        <v>0.556</v>
      </c>
    </row>
    <row r="148">
      <c r="A148" s="4" t="n">
        <v>44619</v>
      </c>
      <c r="B148" t="n">
        <v>0</v>
      </c>
      <c r="C148" t="n">
        <v>262.796</v>
      </c>
      <c r="E148" t="n">
        <v>0</v>
      </c>
      <c r="F148" t="n">
        <v>14.599</v>
      </c>
      <c r="G148" t="n">
        <v>0</v>
      </c>
      <c r="H148" t="n">
        <v>301.567</v>
      </c>
      <c r="I148" t="n">
        <v>97.27</v>
      </c>
      <c r="J148" t="n">
        <v>2.586</v>
      </c>
      <c r="K148" t="n">
        <v>0</v>
      </c>
      <c r="L148" t="n">
        <v>46.005</v>
      </c>
      <c r="M148" t="n">
        <v>0.382</v>
      </c>
    </row>
    <row r="149">
      <c r="A149" s="4" t="n">
        <v>44620</v>
      </c>
      <c r="B149" t="n">
        <v>0</v>
      </c>
      <c r="C149" t="n">
        <v>565.336</v>
      </c>
      <c r="E149" t="n">
        <v>0</v>
      </c>
      <c r="F149" t="n">
        <v>15.162</v>
      </c>
      <c r="G149" t="n">
        <v>0</v>
      </c>
      <c r="H149" t="n">
        <v>301.332</v>
      </c>
      <c r="I149" t="n">
        <v>95.866</v>
      </c>
      <c r="J149" t="n">
        <v>2.961</v>
      </c>
      <c r="K149" t="n">
        <v>0</v>
      </c>
      <c r="L149" t="n">
        <v>45.83</v>
      </c>
      <c r="M149" t="n">
        <v>0.644</v>
      </c>
    </row>
    <row r="150">
      <c r="A150" s="4" t="n">
        <v>44621</v>
      </c>
      <c r="B150" t="n">
        <v>0</v>
      </c>
      <c r="C150" t="n">
        <v>871.519</v>
      </c>
      <c r="E150" t="n">
        <v>0</v>
      </c>
      <c r="F150" t="n">
        <v>15.806</v>
      </c>
      <c r="G150" t="n">
        <v>0</v>
      </c>
      <c r="H150" t="n">
        <v>310.196</v>
      </c>
      <c r="I150" t="n">
        <v>96.33</v>
      </c>
      <c r="J150" t="n">
        <v>3.177</v>
      </c>
      <c r="K150" t="n">
        <v>0</v>
      </c>
      <c r="L150" t="n">
        <v>63.304</v>
      </c>
      <c r="M150" t="n">
        <v>0.707</v>
      </c>
    </row>
    <row r="151">
      <c r="A151" s="4" t="n">
        <v>44622</v>
      </c>
      <c r="B151" t="n">
        <v>0</v>
      </c>
      <c r="C151" t="n">
        <v>670.626</v>
      </c>
      <c r="E151" t="n">
        <v>0</v>
      </c>
      <c r="F151" t="n">
        <v>15.792</v>
      </c>
      <c r="G151" t="n">
        <v>0</v>
      </c>
      <c r="H151" t="n">
        <v>228.542</v>
      </c>
      <c r="I151" t="n">
        <v>94.896</v>
      </c>
      <c r="J151" t="n">
        <v>2.864</v>
      </c>
      <c r="K151" t="n">
        <v>0</v>
      </c>
      <c r="L151" t="n">
        <v>53.223</v>
      </c>
      <c r="M151" t="n">
        <v>0.613</v>
      </c>
    </row>
    <row r="152">
      <c r="A152" s="4" t="n">
        <v>44623</v>
      </c>
      <c r="B152" t="n">
        <v>0</v>
      </c>
      <c r="C152" t="n">
        <v>472.749</v>
      </c>
      <c r="E152" t="n">
        <v>0</v>
      </c>
      <c r="F152" t="n">
        <v>16.298</v>
      </c>
      <c r="G152" t="n">
        <v>0</v>
      </c>
      <c r="H152" t="n">
        <v>205.519</v>
      </c>
      <c r="I152" t="n">
        <v>94.042</v>
      </c>
      <c r="J152" t="n">
        <v>2.629</v>
      </c>
      <c r="K152" t="n">
        <v>0</v>
      </c>
      <c r="L152" t="n">
        <v>66.759</v>
      </c>
      <c r="M152" t="n">
        <v>0.858</v>
      </c>
    </row>
    <row r="153">
      <c r="A153" s="4" t="n">
        <v>44624</v>
      </c>
      <c r="B153" t="n">
        <v>0</v>
      </c>
      <c r="C153" t="n">
        <v>344.841</v>
      </c>
      <c r="E153" t="n">
        <v>0</v>
      </c>
      <c r="F153" t="n">
        <v>15.911</v>
      </c>
      <c r="G153" t="n">
        <v>0</v>
      </c>
      <c r="H153" t="n">
        <v>192.783</v>
      </c>
      <c r="I153" t="n">
        <v>91.896</v>
      </c>
      <c r="J153" t="n">
        <v>2.863</v>
      </c>
      <c r="K153" t="n">
        <v>0</v>
      </c>
      <c r="L153" t="n">
        <v>69.108</v>
      </c>
      <c r="M153" t="n">
        <v>0.284</v>
      </c>
    </row>
    <row r="154">
      <c r="A154" s="4" t="n">
        <v>44625</v>
      </c>
      <c r="B154" t="n">
        <v>0</v>
      </c>
      <c r="C154" t="n">
        <v>144.745</v>
      </c>
      <c r="E154" t="n">
        <v>0</v>
      </c>
      <c r="F154" t="n">
        <v>15.342</v>
      </c>
      <c r="G154" t="n">
        <v>0</v>
      </c>
      <c r="H154" t="n">
        <v>189.67</v>
      </c>
      <c r="I154" t="n">
        <v>97.10899999999999</v>
      </c>
      <c r="J154" t="n">
        <v>2.75</v>
      </c>
      <c r="K154" t="n">
        <v>0</v>
      </c>
      <c r="L154" t="n">
        <v>68.994</v>
      </c>
      <c r="M154" t="n">
        <v>0.409</v>
      </c>
    </row>
    <row r="155">
      <c r="A155" s="4" t="n">
        <v>44626</v>
      </c>
      <c r="B155" t="n">
        <v>0</v>
      </c>
      <c r="C155" t="n">
        <v>151.143</v>
      </c>
      <c r="E155" t="n">
        <v>0</v>
      </c>
      <c r="F155" t="n">
        <v>15.579</v>
      </c>
      <c r="G155" t="n">
        <v>0</v>
      </c>
      <c r="H155" t="n">
        <v>189.81</v>
      </c>
      <c r="I155" t="n">
        <v>95.63200000000001</v>
      </c>
      <c r="J155" t="n">
        <v>2.635</v>
      </c>
      <c r="K155" t="n">
        <v>0</v>
      </c>
      <c r="L155" t="n">
        <v>69.26900000000001</v>
      </c>
      <c r="M155" t="n">
        <v>0.556</v>
      </c>
    </row>
    <row r="156">
      <c r="A156" s="4" t="n">
        <v>44627</v>
      </c>
      <c r="B156" t="n">
        <v>0</v>
      </c>
      <c r="C156" t="n">
        <v>584.191</v>
      </c>
      <c r="E156" t="n">
        <v>0</v>
      </c>
      <c r="F156" t="n">
        <v>16.123</v>
      </c>
      <c r="G156" t="n">
        <v>0</v>
      </c>
      <c r="H156" t="n">
        <v>190.523</v>
      </c>
      <c r="I156" t="n">
        <v>93.952</v>
      </c>
      <c r="J156" t="n">
        <v>3.207</v>
      </c>
      <c r="K156" t="n">
        <v>0</v>
      </c>
      <c r="L156" t="n">
        <v>68.992</v>
      </c>
      <c r="M156" t="n">
        <v>0.529</v>
      </c>
    </row>
    <row r="157">
      <c r="A157" s="4" t="n">
        <v>44628</v>
      </c>
      <c r="B157" t="n">
        <v>0</v>
      </c>
      <c r="C157" t="n">
        <v>709.095</v>
      </c>
      <c r="E157" t="n">
        <v>0</v>
      </c>
      <c r="F157" t="n">
        <v>16.935</v>
      </c>
      <c r="G157" t="n">
        <v>0</v>
      </c>
      <c r="H157" t="n">
        <v>200.685</v>
      </c>
      <c r="I157" t="n">
        <v>91.86499999999999</v>
      </c>
      <c r="J157" t="n">
        <v>3.305</v>
      </c>
      <c r="K157" t="n">
        <v>0</v>
      </c>
      <c r="L157" t="n">
        <v>69.339</v>
      </c>
      <c r="M157" t="n">
        <v>0.653</v>
      </c>
    </row>
    <row r="158">
      <c r="A158" s="4" t="n">
        <v>44629</v>
      </c>
      <c r="B158" t="n">
        <v>0</v>
      </c>
      <c r="C158" t="n">
        <v>596.793</v>
      </c>
      <c r="E158" t="n">
        <v>0</v>
      </c>
      <c r="F158" t="n">
        <v>16.813</v>
      </c>
      <c r="G158" t="n">
        <v>0</v>
      </c>
      <c r="H158" t="n">
        <v>193.783</v>
      </c>
      <c r="I158" t="n">
        <v>95.57299999999999</v>
      </c>
      <c r="J158" t="n">
        <v>2.99</v>
      </c>
      <c r="K158" t="n">
        <v>0</v>
      </c>
      <c r="L158" t="n">
        <v>69.31</v>
      </c>
      <c r="M158" t="n">
        <v>0.68</v>
      </c>
    </row>
    <row r="159">
      <c r="A159" s="4" t="n">
        <v>44630</v>
      </c>
      <c r="B159" t="n">
        <v>0</v>
      </c>
      <c r="C159" t="n">
        <v>430.023</v>
      </c>
      <c r="E159" t="n">
        <v>0</v>
      </c>
      <c r="F159" t="n">
        <v>17.202</v>
      </c>
      <c r="G159" t="n">
        <v>0</v>
      </c>
      <c r="H159" t="n">
        <v>198.927</v>
      </c>
      <c r="I159" t="n">
        <v>98.81100000000001</v>
      </c>
      <c r="J159" t="n">
        <v>2.694</v>
      </c>
      <c r="K159" t="n">
        <v>0</v>
      </c>
      <c r="L159" t="n">
        <v>69.33</v>
      </c>
      <c r="M159" t="n">
        <v>0.569</v>
      </c>
    </row>
    <row r="160">
      <c r="A160" s="4" t="n">
        <v>44631</v>
      </c>
      <c r="B160" t="n">
        <v>0</v>
      </c>
      <c r="C160" t="n">
        <v>556.051</v>
      </c>
      <c r="E160" t="n">
        <v>0</v>
      </c>
      <c r="F160" t="n">
        <v>17.165</v>
      </c>
      <c r="G160" t="n">
        <v>0</v>
      </c>
      <c r="H160" t="n">
        <v>199.078</v>
      </c>
      <c r="I160" t="n">
        <v>97.607</v>
      </c>
      <c r="J160" t="n">
        <v>2.729</v>
      </c>
      <c r="K160" t="n">
        <v>0</v>
      </c>
      <c r="L160" t="n">
        <v>71.26000000000001</v>
      </c>
      <c r="M160" t="n">
        <v>0.533</v>
      </c>
    </row>
    <row r="161">
      <c r="A161" s="4" t="n">
        <v>44632</v>
      </c>
      <c r="B161" t="n">
        <v>0</v>
      </c>
      <c r="C161" t="n">
        <v>297.411</v>
      </c>
      <c r="E161" t="n">
        <v>0</v>
      </c>
      <c r="F161" t="n">
        <v>16.165</v>
      </c>
      <c r="G161" t="n">
        <v>0</v>
      </c>
      <c r="H161" t="n">
        <v>196.565</v>
      </c>
      <c r="I161" t="n">
        <v>94.706</v>
      </c>
      <c r="J161" t="n">
        <v>2.595</v>
      </c>
      <c r="K161" t="n">
        <v>0</v>
      </c>
      <c r="L161" t="n">
        <v>69.34</v>
      </c>
      <c r="M161" t="n">
        <v>0.569</v>
      </c>
    </row>
    <row r="162">
      <c r="A162" s="4" t="n">
        <v>44633</v>
      </c>
      <c r="B162" t="n">
        <v>0</v>
      </c>
      <c r="C162" t="n">
        <v>213.13</v>
      </c>
      <c r="E162" t="n">
        <v>0</v>
      </c>
      <c r="F162" t="n">
        <v>16.317</v>
      </c>
      <c r="G162" t="n">
        <v>0</v>
      </c>
      <c r="H162" t="n">
        <v>195.466</v>
      </c>
      <c r="I162" t="n">
        <v>92.738</v>
      </c>
      <c r="J162" t="n">
        <v>2.411</v>
      </c>
      <c r="K162" t="n">
        <v>0</v>
      </c>
      <c r="L162" t="n">
        <v>69.31999999999999</v>
      </c>
      <c r="M162" t="n">
        <v>0.409</v>
      </c>
    </row>
    <row r="163">
      <c r="A163" s="4" t="n">
        <v>44634</v>
      </c>
      <c r="B163" t="n">
        <v>0</v>
      </c>
      <c r="C163" t="n">
        <v>516.14</v>
      </c>
      <c r="E163" t="n">
        <v>0</v>
      </c>
      <c r="F163" t="n">
        <v>16.335</v>
      </c>
      <c r="G163" t="n">
        <v>0</v>
      </c>
      <c r="H163" t="n">
        <v>197.147</v>
      </c>
      <c r="I163" t="n">
        <v>91.146</v>
      </c>
      <c r="J163" t="n">
        <v>2.555</v>
      </c>
      <c r="K163" t="n">
        <v>0</v>
      </c>
      <c r="L163" t="n">
        <v>69.395</v>
      </c>
      <c r="M163" t="n">
        <v>0.551</v>
      </c>
    </row>
    <row r="164">
      <c r="A164" s="4" t="n">
        <v>44635</v>
      </c>
      <c r="B164" t="n">
        <v>0</v>
      </c>
      <c r="C164" t="n">
        <v>353.598</v>
      </c>
      <c r="E164" t="n">
        <v>0</v>
      </c>
      <c r="F164" t="n">
        <v>15.909</v>
      </c>
      <c r="G164" t="n">
        <v>0</v>
      </c>
      <c r="H164" t="n">
        <v>192.893</v>
      </c>
      <c r="I164" t="n">
        <v>91.65900000000001</v>
      </c>
      <c r="J164" t="n">
        <v>2.407</v>
      </c>
      <c r="K164" t="n">
        <v>0</v>
      </c>
      <c r="L164" t="n">
        <v>69.401</v>
      </c>
      <c r="M164" t="n">
        <v>0.578</v>
      </c>
    </row>
    <row r="165">
      <c r="A165" s="4" t="n">
        <v>44636</v>
      </c>
      <c r="B165" t="n">
        <v>0</v>
      </c>
      <c r="C165" t="n">
        <v>267.569</v>
      </c>
      <c r="E165" t="n">
        <v>0</v>
      </c>
      <c r="F165" t="n">
        <v>14.961</v>
      </c>
      <c r="G165" t="n">
        <v>0</v>
      </c>
      <c r="H165" t="n">
        <v>200.53</v>
      </c>
      <c r="I165" t="n">
        <v>91.857</v>
      </c>
      <c r="J165" t="n">
        <v>2.099</v>
      </c>
      <c r="K165" t="n">
        <v>0</v>
      </c>
      <c r="L165" t="n">
        <v>69.533</v>
      </c>
      <c r="M165" t="n">
        <v>0.582</v>
      </c>
    </row>
    <row r="166">
      <c r="A166" s="4" t="n">
        <v>44637</v>
      </c>
      <c r="B166" t="n">
        <v>0</v>
      </c>
      <c r="C166" t="n">
        <v>255.117</v>
      </c>
      <c r="E166" t="n">
        <v>0</v>
      </c>
      <c r="F166" t="n">
        <v>15.518</v>
      </c>
      <c r="G166" t="n">
        <v>0</v>
      </c>
      <c r="H166" t="n">
        <v>202.054</v>
      </c>
      <c r="I166" t="n">
        <v>89.871</v>
      </c>
      <c r="J166" t="n">
        <v>2.095</v>
      </c>
      <c r="K166" t="n">
        <v>0</v>
      </c>
      <c r="L166" t="n">
        <v>69.56399999999999</v>
      </c>
      <c r="M166" t="n">
        <v>0.453</v>
      </c>
    </row>
    <row r="167">
      <c r="A167" s="4" t="n">
        <v>44638</v>
      </c>
      <c r="B167" t="n">
        <v>0</v>
      </c>
      <c r="C167" t="n">
        <v>156.06</v>
      </c>
      <c r="E167" t="n">
        <v>0</v>
      </c>
      <c r="F167" t="n">
        <v>15.761</v>
      </c>
      <c r="G167" t="n">
        <v>0</v>
      </c>
      <c r="H167" t="n">
        <v>194.069</v>
      </c>
      <c r="I167" t="n">
        <v>79.461</v>
      </c>
      <c r="J167" t="n">
        <v>2.254</v>
      </c>
      <c r="K167" t="n">
        <v>0</v>
      </c>
      <c r="L167" t="n">
        <v>69.404</v>
      </c>
      <c r="M167" t="n">
        <v>0.409</v>
      </c>
    </row>
    <row r="168">
      <c r="A168" s="4" t="n">
        <v>44639</v>
      </c>
      <c r="B168" t="n">
        <v>0</v>
      </c>
      <c r="C168" t="n">
        <v>281.713</v>
      </c>
      <c r="E168" t="n">
        <v>0</v>
      </c>
      <c r="F168" t="n">
        <v>14.608</v>
      </c>
      <c r="G168" t="n">
        <v>0</v>
      </c>
      <c r="H168" t="n">
        <v>192.32</v>
      </c>
      <c r="I168" t="n">
        <v>83.86499999999999</v>
      </c>
      <c r="J168" t="n">
        <v>1.973</v>
      </c>
      <c r="K168" t="n">
        <v>0</v>
      </c>
      <c r="L168" t="n">
        <v>74.273</v>
      </c>
      <c r="M168" t="n">
        <v>0.516</v>
      </c>
    </row>
    <row r="169">
      <c r="A169" s="4" t="n">
        <v>44640</v>
      </c>
      <c r="B169" t="n">
        <v>0</v>
      </c>
      <c r="C169" t="n">
        <v>318.218</v>
      </c>
      <c r="E169" t="n">
        <v>0</v>
      </c>
      <c r="F169" t="n">
        <v>15.062</v>
      </c>
      <c r="G169" t="n">
        <v>0</v>
      </c>
      <c r="H169" t="n">
        <v>193.707</v>
      </c>
      <c r="I169" t="n">
        <v>81.879</v>
      </c>
      <c r="J169" t="n">
        <v>2.014</v>
      </c>
      <c r="K169" t="n">
        <v>0</v>
      </c>
      <c r="L169" t="n">
        <v>74.26600000000001</v>
      </c>
      <c r="M169" t="n">
        <v>0.413</v>
      </c>
    </row>
    <row r="170">
      <c r="A170" s="4" t="n">
        <v>44641</v>
      </c>
      <c r="B170" t="n">
        <v>0</v>
      </c>
      <c r="C170" t="n">
        <v>95.5</v>
      </c>
      <c r="E170" t="n">
        <v>0</v>
      </c>
      <c r="F170" t="n">
        <v>15.684</v>
      </c>
      <c r="G170" t="n">
        <v>0</v>
      </c>
      <c r="H170" t="n">
        <v>224.923</v>
      </c>
      <c r="I170" t="n">
        <v>82.417</v>
      </c>
      <c r="J170" t="n">
        <v>2.458</v>
      </c>
      <c r="K170" t="n">
        <v>0</v>
      </c>
      <c r="L170" t="n">
        <v>74.18600000000001</v>
      </c>
      <c r="M170" t="n">
        <v>0.556</v>
      </c>
    </row>
    <row r="171">
      <c r="A171" s="4" t="n">
        <v>44642</v>
      </c>
      <c r="B171" t="n">
        <v>0</v>
      </c>
      <c r="C171" t="n">
        <v>136.895</v>
      </c>
      <c r="E171" t="n">
        <v>0</v>
      </c>
      <c r="F171" t="n">
        <v>14.918</v>
      </c>
      <c r="G171" t="n">
        <v>0</v>
      </c>
      <c r="H171" t="n">
        <v>225.649</v>
      </c>
      <c r="I171" t="n">
        <v>78.431</v>
      </c>
      <c r="J171" t="n">
        <v>2.406</v>
      </c>
      <c r="K171" t="n">
        <v>0</v>
      </c>
      <c r="L171" t="n">
        <v>74.218</v>
      </c>
      <c r="M171" t="n">
        <v>0.431</v>
      </c>
    </row>
    <row r="172">
      <c r="A172" s="4" t="n">
        <v>44643</v>
      </c>
      <c r="B172" t="n">
        <v>0</v>
      </c>
      <c r="C172" t="n">
        <v>65.354</v>
      </c>
      <c r="E172" t="n">
        <v>0</v>
      </c>
      <c r="F172" t="n">
        <v>14.767</v>
      </c>
      <c r="G172" t="n">
        <v>0</v>
      </c>
      <c r="H172" t="n">
        <v>223.164</v>
      </c>
      <c r="I172" t="n">
        <v>81.08199999999999</v>
      </c>
      <c r="J172" t="n">
        <v>2.029</v>
      </c>
      <c r="K172" t="n">
        <v>0</v>
      </c>
      <c r="L172" t="n">
        <v>74.208</v>
      </c>
      <c r="M172" t="n">
        <v>0.489</v>
      </c>
    </row>
    <row r="173">
      <c r="A173" s="4" t="n">
        <v>44644</v>
      </c>
      <c r="B173" t="n">
        <v>0</v>
      </c>
      <c r="C173" t="n">
        <v>123.888</v>
      </c>
      <c r="E173" t="n">
        <v>0</v>
      </c>
      <c r="F173" t="n">
        <v>14.286</v>
      </c>
      <c r="G173" t="n">
        <v>0</v>
      </c>
      <c r="H173" t="n">
        <v>219.269</v>
      </c>
      <c r="I173" t="n">
        <v>77.73099999999999</v>
      </c>
      <c r="J173" t="n">
        <v>1.724</v>
      </c>
      <c r="K173" t="n">
        <v>0</v>
      </c>
      <c r="L173" t="n">
        <v>74.194</v>
      </c>
      <c r="M173" t="n">
        <v>0.542</v>
      </c>
    </row>
    <row r="174">
      <c r="A174" s="4" t="n">
        <v>44645</v>
      </c>
      <c r="B174" t="n">
        <v>0</v>
      </c>
      <c r="C174" t="n">
        <v>233.672</v>
      </c>
      <c r="E174" t="n">
        <v>0</v>
      </c>
      <c r="F174" t="n">
        <v>13.449</v>
      </c>
      <c r="G174" t="n">
        <v>0</v>
      </c>
      <c r="H174" t="n">
        <v>213.07</v>
      </c>
      <c r="I174" t="n">
        <v>79.52500000000001</v>
      </c>
      <c r="J174" t="n">
        <v>1.342</v>
      </c>
      <c r="K174" t="n">
        <v>0</v>
      </c>
      <c r="L174" t="n">
        <v>73.68899999999999</v>
      </c>
      <c r="M174" t="n">
        <v>0.462</v>
      </c>
    </row>
    <row r="175">
      <c r="A175" s="4" t="n">
        <v>44646</v>
      </c>
      <c r="B175" t="n">
        <v>0</v>
      </c>
      <c r="C175" t="n">
        <v>198.987</v>
      </c>
      <c r="E175" t="n">
        <v>0</v>
      </c>
      <c r="F175" t="n">
        <v>12.539</v>
      </c>
      <c r="G175" t="n">
        <v>0</v>
      </c>
      <c r="H175" t="n">
        <v>194.047</v>
      </c>
      <c r="I175" t="n">
        <v>79.184</v>
      </c>
      <c r="J175" t="n">
        <v>1.371</v>
      </c>
      <c r="K175" t="n">
        <v>0</v>
      </c>
      <c r="L175" t="n">
        <v>71.133</v>
      </c>
      <c r="M175" t="n">
        <v>0.413</v>
      </c>
    </row>
    <row r="176">
      <c r="A176" s="4" t="n">
        <v>44647</v>
      </c>
      <c r="B176" t="n">
        <v>0</v>
      </c>
      <c r="C176" t="n">
        <v>236.507</v>
      </c>
      <c r="E176" t="n">
        <v>0</v>
      </c>
      <c r="F176" t="n">
        <v>13.453</v>
      </c>
      <c r="G176" t="n">
        <v>0</v>
      </c>
      <c r="H176" t="n">
        <v>194.211</v>
      </c>
      <c r="I176" t="n">
        <v>79.113</v>
      </c>
      <c r="J176" t="n">
        <v>1.411</v>
      </c>
      <c r="K176" t="n">
        <v>0</v>
      </c>
      <c r="L176" t="n">
        <v>74.139</v>
      </c>
      <c r="M176" t="n">
        <v>0.489</v>
      </c>
    </row>
    <row r="177">
      <c r="A177" s="4" t="n">
        <v>44648</v>
      </c>
      <c r="B177" t="n">
        <v>0</v>
      </c>
      <c r="C177" t="n">
        <v>114.114</v>
      </c>
      <c r="E177" t="n">
        <v>0</v>
      </c>
      <c r="F177" t="n">
        <v>15.111</v>
      </c>
      <c r="G177" t="n">
        <v>0</v>
      </c>
      <c r="H177" t="n">
        <v>196.38</v>
      </c>
      <c r="I177" t="n">
        <v>78.38500000000001</v>
      </c>
      <c r="J177" t="n">
        <v>1.708</v>
      </c>
      <c r="K177" t="n">
        <v>0</v>
      </c>
      <c r="L177" t="n">
        <v>74.184</v>
      </c>
      <c r="M177" t="n">
        <v>0.267</v>
      </c>
    </row>
    <row r="178">
      <c r="A178" s="4" t="n">
        <v>44649</v>
      </c>
      <c r="B178" t="n">
        <v>0</v>
      </c>
      <c r="C178" t="n">
        <v>93.49299999999999</v>
      </c>
      <c r="E178" t="n">
        <v>0</v>
      </c>
      <c r="F178" t="n">
        <v>14.205</v>
      </c>
      <c r="G178" t="n">
        <v>0</v>
      </c>
      <c r="H178" t="n">
        <v>189.508</v>
      </c>
      <c r="I178" t="n">
        <v>81.633</v>
      </c>
      <c r="J178" t="n">
        <v>1.55</v>
      </c>
      <c r="K178" t="n">
        <v>0</v>
      </c>
      <c r="L178" t="n">
        <v>77.09399999999999</v>
      </c>
      <c r="M178" t="n">
        <v>0.431</v>
      </c>
    </row>
    <row r="179">
      <c r="A179" s="4" t="n">
        <v>44650</v>
      </c>
      <c r="B179" t="n">
        <v>0</v>
      </c>
      <c r="C179" t="n">
        <v>196.475</v>
      </c>
      <c r="E179" t="n">
        <v>0</v>
      </c>
      <c r="F179" t="n">
        <v>13.748</v>
      </c>
      <c r="G179" t="n">
        <v>0</v>
      </c>
      <c r="H179" t="n">
        <v>190.588</v>
      </c>
      <c r="I179" t="n">
        <v>85.491</v>
      </c>
      <c r="J179" t="n">
        <v>1.813</v>
      </c>
      <c r="K179" t="n">
        <v>0</v>
      </c>
      <c r="L179" t="n">
        <v>74.633</v>
      </c>
      <c r="M179" t="n">
        <v>0.489</v>
      </c>
    </row>
    <row r="180">
      <c r="A180" s="4" t="n">
        <v>44651</v>
      </c>
      <c r="B180" t="n">
        <v>0</v>
      </c>
      <c r="C180" t="n">
        <v>135.323</v>
      </c>
      <c r="E180" t="n">
        <v>0</v>
      </c>
      <c r="F180" t="n">
        <v>10.187</v>
      </c>
      <c r="G180" t="n">
        <v>0</v>
      </c>
      <c r="H180" t="n">
        <v>185.375</v>
      </c>
      <c r="I180" t="n">
        <v>85.018</v>
      </c>
      <c r="J180" t="n">
        <v>1.992</v>
      </c>
      <c r="K180" t="n">
        <v>0</v>
      </c>
      <c r="L180" t="n">
        <v>71.55200000000001</v>
      </c>
      <c r="M180" t="n">
        <v>0.729</v>
      </c>
    </row>
    <row r="181">
      <c r="A181" s="4" t="n">
        <v>44652</v>
      </c>
      <c r="B181" t="n">
        <v>0</v>
      </c>
      <c r="C181" t="n">
        <v>342.726</v>
      </c>
      <c r="E181" t="n">
        <v>0</v>
      </c>
      <c r="F181" t="n">
        <v>2.468</v>
      </c>
      <c r="G181" t="n">
        <v>0</v>
      </c>
      <c r="H181" t="n">
        <v>205.081</v>
      </c>
      <c r="I181" t="n">
        <v>83.813</v>
      </c>
      <c r="J181" t="n">
        <v>1.811</v>
      </c>
      <c r="K181" t="n">
        <v>0</v>
      </c>
      <c r="L181" t="n">
        <v>0</v>
      </c>
      <c r="M181" t="n">
        <v>0.658</v>
      </c>
    </row>
    <row r="182">
      <c r="A182" s="4" t="n">
        <v>44653</v>
      </c>
      <c r="B182" t="n">
        <v>0</v>
      </c>
      <c r="C182" t="n">
        <v>266.062</v>
      </c>
      <c r="E182" t="n">
        <v>0</v>
      </c>
      <c r="F182" t="n">
        <v>3.654</v>
      </c>
      <c r="G182" t="n">
        <v>0</v>
      </c>
      <c r="H182" t="n">
        <v>198.663</v>
      </c>
      <c r="I182" t="n">
        <v>84.73</v>
      </c>
      <c r="J182" t="n">
        <v>1.98</v>
      </c>
      <c r="K182" t="n">
        <v>0</v>
      </c>
      <c r="L182" t="n">
        <v>0</v>
      </c>
      <c r="M182" t="n">
        <v>0.604</v>
      </c>
    </row>
    <row r="183">
      <c r="A183" s="4" t="n">
        <v>44654</v>
      </c>
      <c r="B183" t="n">
        <v>0</v>
      </c>
      <c r="C183" t="n">
        <v>268.579</v>
      </c>
      <c r="E183" t="n">
        <v>0</v>
      </c>
      <c r="F183" t="n">
        <v>3.803</v>
      </c>
      <c r="G183" t="n">
        <v>0</v>
      </c>
      <c r="H183" t="n">
        <v>200.223</v>
      </c>
      <c r="I183" t="n">
        <v>85.34999999999999</v>
      </c>
      <c r="J183" t="n">
        <v>2.1</v>
      </c>
      <c r="K183" t="n">
        <v>0</v>
      </c>
      <c r="L183" t="n">
        <v>0</v>
      </c>
      <c r="M183" t="n">
        <v>0.431</v>
      </c>
    </row>
    <row r="184">
      <c r="A184" s="4" t="n">
        <v>44655</v>
      </c>
      <c r="B184" t="n">
        <v>0</v>
      </c>
      <c r="C184" t="n">
        <v>896.458</v>
      </c>
      <c r="E184" t="n">
        <v>0</v>
      </c>
      <c r="F184" t="n">
        <v>5.415</v>
      </c>
      <c r="G184" t="n">
        <v>0</v>
      </c>
      <c r="H184" t="n">
        <v>207.982</v>
      </c>
      <c r="I184" t="n">
        <v>84.19499999999999</v>
      </c>
      <c r="J184" t="n">
        <v>2.299</v>
      </c>
      <c r="K184" t="n">
        <v>0</v>
      </c>
      <c r="L184" t="n">
        <v>0</v>
      </c>
      <c r="M184" t="n">
        <v>0.458</v>
      </c>
    </row>
    <row r="185">
      <c r="A185" s="4" t="n">
        <v>44656</v>
      </c>
      <c r="B185" t="n">
        <v>0</v>
      </c>
      <c r="C185" t="n">
        <v>524.284</v>
      </c>
      <c r="E185" t="n">
        <v>0</v>
      </c>
      <c r="F185" t="n">
        <v>3.494</v>
      </c>
      <c r="G185" t="n">
        <v>0</v>
      </c>
      <c r="H185" t="n">
        <v>203.645</v>
      </c>
      <c r="I185" t="n">
        <v>83.053</v>
      </c>
      <c r="J185" t="n">
        <v>1.99</v>
      </c>
      <c r="K185" t="n">
        <v>0</v>
      </c>
      <c r="L185" t="n">
        <v>0</v>
      </c>
      <c r="M185" t="n">
        <v>0.644</v>
      </c>
    </row>
    <row r="186">
      <c r="A186" s="4" t="n">
        <v>44657</v>
      </c>
      <c r="B186" t="n">
        <v>0</v>
      </c>
      <c r="C186" t="n">
        <v>439.98</v>
      </c>
      <c r="E186" t="n">
        <v>0</v>
      </c>
      <c r="F186" t="n">
        <v>3.114</v>
      </c>
      <c r="G186" t="n">
        <v>0</v>
      </c>
      <c r="H186" t="n">
        <v>202.187</v>
      </c>
      <c r="I186" t="n">
        <v>84.414</v>
      </c>
      <c r="J186" t="n">
        <v>1.891</v>
      </c>
      <c r="K186" t="n">
        <v>0</v>
      </c>
      <c r="L186" t="n">
        <v>0</v>
      </c>
      <c r="M186" t="n">
        <v>0.533</v>
      </c>
    </row>
    <row r="187">
      <c r="A187" s="4" t="n">
        <v>44658</v>
      </c>
      <c r="B187" t="n">
        <v>0</v>
      </c>
      <c r="C187" t="n">
        <v>248.7</v>
      </c>
      <c r="E187" t="n">
        <v>0</v>
      </c>
      <c r="F187" t="n">
        <v>3.325</v>
      </c>
      <c r="G187" t="n">
        <v>0</v>
      </c>
      <c r="H187" t="n">
        <v>203.264</v>
      </c>
      <c r="I187" t="n">
        <v>81.459</v>
      </c>
      <c r="J187" t="n">
        <v>1.712</v>
      </c>
      <c r="K187" t="n">
        <v>0</v>
      </c>
      <c r="L187" t="n">
        <v>0</v>
      </c>
      <c r="M187" t="n">
        <v>0.569</v>
      </c>
    </row>
    <row r="188">
      <c r="A188" s="4" t="n">
        <v>44659</v>
      </c>
      <c r="B188" t="n">
        <v>0</v>
      </c>
      <c r="C188" t="n">
        <v>252.586</v>
      </c>
      <c r="E188" t="n">
        <v>0</v>
      </c>
      <c r="F188" t="n">
        <v>2.507</v>
      </c>
      <c r="G188" t="n">
        <v>0</v>
      </c>
      <c r="H188" t="n">
        <v>196.085</v>
      </c>
      <c r="I188" t="n">
        <v>79.824</v>
      </c>
      <c r="J188" t="n">
        <v>1.356</v>
      </c>
      <c r="K188" t="n">
        <v>0</v>
      </c>
      <c r="L188" t="n">
        <v>0</v>
      </c>
      <c r="M188" t="n">
        <v>0.627</v>
      </c>
    </row>
    <row r="189">
      <c r="A189" s="4" t="n">
        <v>44660</v>
      </c>
      <c r="B189" t="n">
        <v>0</v>
      </c>
      <c r="C189" t="n">
        <v>231.089</v>
      </c>
      <c r="E189" t="n">
        <v>0</v>
      </c>
      <c r="F189" t="n">
        <v>2.234</v>
      </c>
      <c r="G189" t="n">
        <v>0</v>
      </c>
      <c r="H189" t="n">
        <v>196.511</v>
      </c>
      <c r="I189" t="n">
        <v>79.051</v>
      </c>
      <c r="J189" t="n">
        <v>1.343</v>
      </c>
      <c r="K189" t="n">
        <v>0</v>
      </c>
      <c r="L189" t="n">
        <v>0</v>
      </c>
      <c r="M189" t="n">
        <v>0.609</v>
      </c>
    </row>
    <row r="190">
      <c r="A190" s="4" t="n">
        <v>44661</v>
      </c>
      <c r="B190" t="n">
        <v>0</v>
      </c>
      <c r="C190" t="n">
        <v>249.208</v>
      </c>
      <c r="E190" t="n">
        <v>0</v>
      </c>
      <c r="F190" t="n">
        <v>4.375</v>
      </c>
      <c r="G190" t="n">
        <v>0</v>
      </c>
      <c r="H190" t="n">
        <v>199.016</v>
      </c>
      <c r="I190" t="n">
        <v>78.628</v>
      </c>
      <c r="J190" t="n">
        <v>1.526</v>
      </c>
      <c r="K190" t="n">
        <v>0</v>
      </c>
      <c r="L190" t="n">
        <v>0</v>
      </c>
      <c r="M190" t="n">
        <v>0.48</v>
      </c>
    </row>
    <row r="191">
      <c r="A191" s="4" t="n">
        <v>44662</v>
      </c>
      <c r="B191" t="n">
        <v>0</v>
      </c>
      <c r="C191" t="n">
        <v>522.3</v>
      </c>
      <c r="E191" t="n">
        <v>0</v>
      </c>
      <c r="F191" t="n">
        <v>4.932</v>
      </c>
      <c r="G191" t="n">
        <v>0</v>
      </c>
      <c r="H191" t="n">
        <v>211.613</v>
      </c>
      <c r="I191" t="n">
        <v>80.123</v>
      </c>
      <c r="J191" t="n">
        <v>1.615</v>
      </c>
      <c r="K191" t="n">
        <v>0</v>
      </c>
      <c r="L191" t="n">
        <v>0</v>
      </c>
      <c r="M191" t="n">
        <v>0.547</v>
      </c>
    </row>
    <row r="192">
      <c r="A192" s="4" t="n">
        <v>44663</v>
      </c>
      <c r="B192" t="n">
        <v>0</v>
      </c>
      <c r="C192" t="n">
        <v>492.008</v>
      </c>
      <c r="E192" t="n">
        <v>0</v>
      </c>
      <c r="F192" t="n">
        <v>3.864</v>
      </c>
      <c r="G192" t="n">
        <v>0</v>
      </c>
      <c r="H192" t="n">
        <v>215.704</v>
      </c>
      <c r="I192" t="n">
        <v>82.23699999999999</v>
      </c>
      <c r="J192" t="n">
        <v>1.504</v>
      </c>
      <c r="K192" t="n">
        <v>0</v>
      </c>
      <c r="L192" t="n">
        <v>0</v>
      </c>
      <c r="M192" t="n">
        <v>0.618</v>
      </c>
    </row>
    <row r="193">
      <c r="A193" s="4" t="n">
        <v>44664</v>
      </c>
      <c r="B193" t="n">
        <v>0</v>
      </c>
      <c r="C193" t="n">
        <v>390.206</v>
      </c>
      <c r="E193" t="n">
        <v>0</v>
      </c>
      <c r="F193" t="n">
        <v>2.062</v>
      </c>
      <c r="G193" t="n">
        <v>0</v>
      </c>
      <c r="H193" t="n">
        <v>214.791</v>
      </c>
      <c r="I193" t="n">
        <v>81.235</v>
      </c>
      <c r="J193" t="n">
        <v>1.422</v>
      </c>
      <c r="K193" t="n">
        <v>0</v>
      </c>
      <c r="L193" t="n">
        <v>0</v>
      </c>
      <c r="M193" t="n">
        <v>0.547</v>
      </c>
    </row>
    <row r="194">
      <c r="A194" s="4" t="n">
        <v>44665</v>
      </c>
      <c r="B194" t="n">
        <v>0</v>
      </c>
      <c r="C194" t="n">
        <v>442.688</v>
      </c>
      <c r="E194" t="n">
        <v>0</v>
      </c>
      <c r="F194" t="n">
        <v>0.951</v>
      </c>
      <c r="G194" t="n">
        <v>0</v>
      </c>
      <c r="H194" t="n">
        <v>195.455</v>
      </c>
      <c r="I194" t="n">
        <v>75.473</v>
      </c>
      <c r="J194" t="n">
        <v>1.37</v>
      </c>
      <c r="K194" t="n">
        <v>0</v>
      </c>
      <c r="L194" t="n">
        <v>5.894</v>
      </c>
      <c r="M194" t="n">
        <v>0.48</v>
      </c>
    </row>
    <row r="195">
      <c r="A195" s="4" t="n">
        <v>44666</v>
      </c>
      <c r="B195" t="n">
        <v>0</v>
      </c>
      <c r="C195" t="n">
        <v>277.14</v>
      </c>
      <c r="E195" t="n">
        <v>0</v>
      </c>
      <c r="F195" t="n">
        <v>0.983</v>
      </c>
      <c r="G195" t="n">
        <v>0</v>
      </c>
      <c r="H195" t="n">
        <v>189.742</v>
      </c>
      <c r="I195" t="n">
        <v>77.2</v>
      </c>
      <c r="J195" t="n">
        <v>1.255</v>
      </c>
      <c r="K195" t="n">
        <v>0</v>
      </c>
      <c r="L195" t="n">
        <v>3.938</v>
      </c>
      <c r="M195" t="n">
        <v>0.516</v>
      </c>
    </row>
    <row r="196">
      <c r="A196" s="4" t="n">
        <v>44667</v>
      </c>
      <c r="B196" t="n">
        <v>0</v>
      </c>
      <c r="C196" t="n">
        <v>247.57</v>
      </c>
      <c r="E196" t="n">
        <v>0</v>
      </c>
      <c r="F196" t="n">
        <v>1.736</v>
      </c>
      <c r="G196" t="n">
        <v>0</v>
      </c>
      <c r="H196" t="n">
        <v>198.168</v>
      </c>
      <c r="I196" t="n">
        <v>82.56</v>
      </c>
      <c r="J196" t="n">
        <v>0.903</v>
      </c>
      <c r="K196" t="n">
        <v>0</v>
      </c>
      <c r="L196" t="n">
        <v>3.943</v>
      </c>
      <c r="M196" t="n">
        <v>0.44</v>
      </c>
    </row>
    <row r="197">
      <c r="A197" s="4" t="n">
        <v>44668</v>
      </c>
      <c r="B197" t="n">
        <v>0</v>
      </c>
      <c r="C197" t="n">
        <v>252.666</v>
      </c>
      <c r="E197" t="n">
        <v>0</v>
      </c>
      <c r="F197" t="n">
        <v>4.482</v>
      </c>
      <c r="G197" t="n">
        <v>0</v>
      </c>
      <c r="H197" t="n">
        <v>200.759</v>
      </c>
      <c r="I197" t="n">
        <v>78.38800000000001</v>
      </c>
      <c r="J197" t="n">
        <v>1.415</v>
      </c>
      <c r="K197" t="n">
        <v>0</v>
      </c>
      <c r="L197" t="n">
        <v>3.936</v>
      </c>
      <c r="M197" t="n">
        <v>0.378</v>
      </c>
    </row>
    <row r="198">
      <c r="A198" s="4" t="n">
        <v>44669</v>
      </c>
      <c r="B198" t="n">
        <v>0</v>
      </c>
      <c r="C198" t="n">
        <v>261.137</v>
      </c>
      <c r="E198" t="n">
        <v>0</v>
      </c>
      <c r="F198" t="n">
        <v>4.377</v>
      </c>
      <c r="G198" t="n">
        <v>0</v>
      </c>
      <c r="H198" t="n">
        <v>200.196</v>
      </c>
      <c r="I198" t="n">
        <v>74.407</v>
      </c>
      <c r="J198" t="n">
        <v>1.478</v>
      </c>
      <c r="K198" t="n">
        <v>0</v>
      </c>
      <c r="L198" t="n">
        <v>6.571</v>
      </c>
      <c r="M198" t="n">
        <v>0.52</v>
      </c>
    </row>
    <row r="199">
      <c r="A199" s="4" t="n">
        <v>44670</v>
      </c>
      <c r="B199" t="n">
        <v>0</v>
      </c>
      <c r="C199" t="n">
        <v>606.923</v>
      </c>
      <c r="E199" t="n">
        <v>0</v>
      </c>
      <c r="F199" t="n">
        <v>3.674</v>
      </c>
      <c r="G199" t="n">
        <v>0</v>
      </c>
      <c r="H199" t="n">
        <v>200.578</v>
      </c>
      <c r="I199" t="n">
        <v>73.81399999999999</v>
      </c>
      <c r="J199" t="n">
        <v>1.468</v>
      </c>
      <c r="K199" t="n">
        <v>0</v>
      </c>
      <c r="L199" t="n">
        <v>0</v>
      </c>
      <c r="M199" t="n">
        <v>0.516</v>
      </c>
    </row>
    <row r="200">
      <c r="A200" s="4" t="n">
        <v>44671</v>
      </c>
      <c r="B200" t="n">
        <v>0</v>
      </c>
      <c r="C200" t="n">
        <v>1222.1</v>
      </c>
      <c r="E200" t="n">
        <v>0</v>
      </c>
      <c r="F200" t="n">
        <v>3.17</v>
      </c>
      <c r="G200" t="n">
        <v>0</v>
      </c>
      <c r="H200" t="n">
        <v>200.388</v>
      </c>
      <c r="I200" t="n">
        <v>71.92400000000001</v>
      </c>
      <c r="J200" t="n">
        <v>1.637</v>
      </c>
      <c r="K200" t="n">
        <v>0</v>
      </c>
      <c r="L200" t="n">
        <v>0</v>
      </c>
      <c r="M200" t="n">
        <v>0.48</v>
      </c>
    </row>
    <row r="201">
      <c r="A201" s="4" t="n">
        <v>44672</v>
      </c>
      <c r="B201" t="n">
        <v>0</v>
      </c>
      <c r="C201" t="n">
        <v>974.78</v>
      </c>
      <c r="E201" t="n">
        <v>0</v>
      </c>
      <c r="F201" t="n">
        <v>2.829</v>
      </c>
      <c r="G201" t="n">
        <v>0</v>
      </c>
      <c r="H201" t="n">
        <v>202.045</v>
      </c>
      <c r="I201" t="n">
        <v>71.48099999999999</v>
      </c>
      <c r="J201" t="n">
        <v>1.674</v>
      </c>
      <c r="K201" t="n">
        <v>0</v>
      </c>
      <c r="L201" t="n">
        <v>0</v>
      </c>
      <c r="M201" t="n">
        <v>0.476</v>
      </c>
    </row>
    <row r="202">
      <c r="A202" s="4" t="n">
        <v>44673</v>
      </c>
      <c r="B202" t="n">
        <v>0</v>
      </c>
      <c r="C202" t="n">
        <v>1047.991</v>
      </c>
      <c r="E202" t="n">
        <v>0</v>
      </c>
      <c r="F202" t="n">
        <v>1.313</v>
      </c>
      <c r="G202" t="n">
        <v>0</v>
      </c>
      <c r="H202" t="n">
        <v>197.49</v>
      </c>
      <c r="I202" t="n">
        <v>68.535</v>
      </c>
      <c r="J202" t="n">
        <v>1.778</v>
      </c>
      <c r="K202" t="n">
        <v>0</v>
      </c>
      <c r="L202" t="n">
        <v>0</v>
      </c>
      <c r="M202" t="n">
        <v>0.302</v>
      </c>
    </row>
    <row r="203">
      <c r="A203" s="4" t="n">
        <v>44674</v>
      </c>
      <c r="B203" t="n">
        <v>0</v>
      </c>
      <c r="C203" t="n">
        <v>832.62</v>
      </c>
      <c r="E203" t="n">
        <v>0</v>
      </c>
      <c r="F203" t="n">
        <v>0.404</v>
      </c>
      <c r="G203" t="n">
        <v>0</v>
      </c>
      <c r="H203" t="n">
        <v>190.103</v>
      </c>
      <c r="I203" t="n">
        <v>67.258</v>
      </c>
      <c r="J203" t="n">
        <v>1.27</v>
      </c>
      <c r="K203" t="n">
        <v>0</v>
      </c>
      <c r="L203" t="n">
        <v>0</v>
      </c>
      <c r="M203" t="n">
        <v>0.427</v>
      </c>
    </row>
    <row r="204">
      <c r="A204" s="4" t="n">
        <v>44675</v>
      </c>
      <c r="B204" t="n">
        <v>0</v>
      </c>
      <c r="C204" t="n">
        <v>495.997</v>
      </c>
      <c r="E204" t="n">
        <v>0</v>
      </c>
      <c r="F204" t="n">
        <v>1.296</v>
      </c>
      <c r="G204" t="n">
        <v>0</v>
      </c>
      <c r="H204" t="n">
        <v>179.92</v>
      </c>
      <c r="I204" t="n">
        <v>70.934</v>
      </c>
      <c r="J204" t="n">
        <v>1.334</v>
      </c>
      <c r="K204" t="n">
        <v>0</v>
      </c>
      <c r="L204" t="n">
        <v>4.546</v>
      </c>
      <c r="M204" t="n">
        <v>0.351</v>
      </c>
    </row>
    <row r="205">
      <c r="A205" s="4" t="n">
        <v>44676</v>
      </c>
      <c r="B205" t="n">
        <v>0</v>
      </c>
      <c r="C205" t="n">
        <v>511.526</v>
      </c>
      <c r="E205" t="n">
        <v>0</v>
      </c>
      <c r="F205" t="n">
        <v>0.401</v>
      </c>
      <c r="G205" t="n">
        <v>0</v>
      </c>
      <c r="H205" t="n">
        <v>181.828</v>
      </c>
      <c r="I205" t="n">
        <v>72.176</v>
      </c>
      <c r="J205" t="n">
        <v>1.392</v>
      </c>
      <c r="K205" t="n">
        <v>0</v>
      </c>
      <c r="L205" t="n">
        <v>0</v>
      </c>
      <c r="M205" t="n">
        <v>0.48</v>
      </c>
    </row>
    <row r="206">
      <c r="A206" s="4" t="n">
        <v>44677</v>
      </c>
      <c r="B206" t="n">
        <v>0</v>
      </c>
      <c r="C206" t="n">
        <v>884.537</v>
      </c>
      <c r="E206" t="n">
        <v>0</v>
      </c>
      <c r="F206" t="n">
        <v>1.118</v>
      </c>
      <c r="G206" t="n">
        <v>0</v>
      </c>
      <c r="H206" t="n">
        <v>186.052</v>
      </c>
      <c r="I206" t="n">
        <v>64.02800000000001</v>
      </c>
      <c r="J206" t="n">
        <v>1.163</v>
      </c>
      <c r="K206" t="n">
        <v>0</v>
      </c>
      <c r="L206" t="n">
        <v>0</v>
      </c>
      <c r="M206" t="n">
        <v>0.413</v>
      </c>
    </row>
    <row r="207">
      <c r="A207" s="4" t="n">
        <v>44678</v>
      </c>
      <c r="B207" t="n">
        <v>0</v>
      </c>
      <c r="C207" t="n">
        <v>338.162</v>
      </c>
      <c r="E207" t="n">
        <v>0</v>
      </c>
      <c r="F207" t="n">
        <v>1.307</v>
      </c>
      <c r="G207" t="n">
        <v>0</v>
      </c>
      <c r="H207" t="n">
        <v>185.059</v>
      </c>
      <c r="I207" t="n">
        <v>65.73399999999999</v>
      </c>
      <c r="J207" t="n">
        <v>1.239</v>
      </c>
      <c r="K207" t="n">
        <v>0</v>
      </c>
      <c r="L207" t="n">
        <v>0</v>
      </c>
      <c r="M207" t="n">
        <v>0.382</v>
      </c>
    </row>
    <row r="208">
      <c r="A208" s="4" t="n">
        <v>44679</v>
      </c>
      <c r="B208" t="n">
        <v>0</v>
      </c>
      <c r="C208" t="n">
        <v>298.045</v>
      </c>
      <c r="E208" t="n">
        <v>0</v>
      </c>
      <c r="F208" t="n">
        <v>1.334</v>
      </c>
      <c r="G208" t="n">
        <v>0</v>
      </c>
      <c r="H208" t="n">
        <v>186.454</v>
      </c>
      <c r="I208" t="n">
        <v>65.004</v>
      </c>
      <c r="J208" t="n">
        <v>1.181</v>
      </c>
      <c r="K208" t="n">
        <v>0</v>
      </c>
      <c r="L208" t="n">
        <v>0</v>
      </c>
      <c r="M208" t="n">
        <v>0.493</v>
      </c>
    </row>
    <row r="209">
      <c r="A209" s="4" t="n">
        <v>44680</v>
      </c>
      <c r="B209" t="n">
        <v>0</v>
      </c>
      <c r="C209" t="n">
        <v>250.286</v>
      </c>
      <c r="E209" t="n">
        <v>0</v>
      </c>
      <c r="F209" t="n">
        <v>1.505</v>
      </c>
      <c r="G209" t="n">
        <v>0</v>
      </c>
      <c r="H209" t="n">
        <v>187.58</v>
      </c>
      <c r="I209" t="n">
        <v>64.989</v>
      </c>
      <c r="J209" t="n">
        <v>1.193</v>
      </c>
      <c r="K209" t="n">
        <v>0</v>
      </c>
      <c r="L209" t="n">
        <v>0</v>
      </c>
      <c r="M209" t="n">
        <v>0.484</v>
      </c>
    </row>
    <row r="210">
      <c r="A210" s="4" t="n">
        <v>44681</v>
      </c>
      <c r="B210" t="n">
        <v>0</v>
      </c>
      <c r="C210" t="n">
        <v>238.7</v>
      </c>
      <c r="E210" t="n">
        <v>0</v>
      </c>
      <c r="F210" t="n">
        <v>0.874</v>
      </c>
      <c r="G210" t="n">
        <v>0</v>
      </c>
      <c r="H210" t="n">
        <v>186.822</v>
      </c>
      <c r="I210" t="n">
        <v>65.569</v>
      </c>
      <c r="J210" t="n">
        <v>0.98</v>
      </c>
      <c r="K210" t="n">
        <v>0</v>
      </c>
      <c r="L210" t="n">
        <v>4.056</v>
      </c>
      <c r="M210" t="n">
        <v>0.316</v>
      </c>
    </row>
    <row r="211">
      <c r="A211" s="4" t="n">
        <v>44682</v>
      </c>
      <c r="B211" t="n">
        <v>0</v>
      </c>
      <c r="C211" t="n">
        <v>260.478</v>
      </c>
      <c r="E211" t="n">
        <v>0</v>
      </c>
      <c r="F211" t="n">
        <v>0.831</v>
      </c>
      <c r="G211" t="n">
        <v>0</v>
      </c>
      <c r="H211" t="n">
        <v>220.335</v>
      </c>
      <c r="I211" t="n">
        <v>50.8</v>
      </c>
      <c r="J211" t="n">
        <v>0.872</v>
      </c>
      <c r="K211" t="n">
        <v>0</v>
      </c>
      <c r="L211" t="n">
        <v>0</v>
      </c>
      <c r="M211" t="n">
        <v>0.609</v>
      </c>
    </row>
    <row r="212">
      <c r="A212" s="4" t="n">
        <v>44683</v>
      </c>
      <c r="B212" t="n">
        <v>0</v>
      </c>
      <c r="C212" t="n">
        <v>261.27</v>
      </c>
      <c r="E212" t="n">
        <v>0</v>
      </c>
      <c r="F212" t="n">
        <v>1.627</v>
      </c>
      <c r="G212" t="n">
        <v>0</v>
      </c>
      <c r="H212" t="n">
        <v>219.378</v>
      </c>
      <c r="I212" t="n">
        <v>54.125</v>
      </c>
      <c r="J212" t="n">
        <v>1.134</v>
      </c>
      <c r="K212" t="n">
        <v>0</v>
      </c>
      <c r="L212" t="n">
        <v>3.434</v>
      </c>
      <c r="M212" t="n">
        <v>0.444</v>
      </c>
    </row>
    <row r="213">
      <c r="A213" s="4" t="n">
        <v>44684</v>
      </c>
      <c r="B213" t="n">
        <v>0</v>
      </c>
      <c r="C213" t="n">
        <v>261.377</v>
      </c>
      <c r="E213" t="n">
        <v>0</v>
      </c>
      <c r="F213" t="n">
        <v>1.742</v>
      </c>
      <c r="G213" t="n">
        <v>0</v>
      </c>
      <c r="H213" t="n">
        <v>190.116</v>
      </c>
      <c r="I213" t="n">
        <v>54.079</v>
      </c>
      <c r="J213" t="n">
        <v>1.061</v>
      </c>
      <c r="K213" t="n">
        <v>0</v>
      </c>
      <c r="L213" t="n">
        <v>0</v>
      </c>
      <c r="M213" t="n">
        <v>0.453</v>
      </c>
    </row>
    <row r="214">
      <c r="A214" s="4" t="n">
        <v>44685</v>
      </c>
      <c r="B214" t="n">
        <v>0</v>
      </c>
      <c r="C214" t="n">
        <v>260.911</v>
      </c>
      <c r="E214" t="n">
        <v>0</v>
      </c>
      <c r="F214" t="n">
        <v>1.112</v>
      </c>
      <c r="G214" t="n">
        <v>0</v>
      </c>
      <c r="H214" t="n">
        <v>215.605</v>
      </c>
      <c r="I214" t="n">
        <v>52.041</v>
      </c>
      <c r="J214" t="n">
        <v>1.056</v>
      </c>
      <c r="K214" t="n">
        <v>0</v>
      </c>
      <c r="L214" t="n">
        <v>0</v>
      </c>
      <c r="M214" t="n">
        <v>0.378</v>
      </c>
    </row>
    <row r="215">
      <c r="A215" s="4" t="n">
        <v>44686</v>
      </c>
      <c r="B215" t="n">
        <v>0</v>
      </c>
      <c r="C215" t="n">
        <v>262.961</v>
      </c>
      <c r="E215" t="n">
        <v>0</v>
      </c>
      <c r="F215" t="n">
        <v>1.981</v>
      </c>
      <c r="G215" t="n">
        <v>0</v>
      </c>
      <c r="H215" t="n">
        <v>249.505</v>
      </c>
      <c r="I215" t="n">
        <v>52.274</v>
      </c>
      <c r="J215" t="n">
        <v>1.112</v>
      </c>
      <c r="K215" t="n">
        <v>0</v>
      </c>
      <c r="L215" t="n">
        <v>1.433</v>
      </c>
      <c r="M215" t="n">
        <v>0.422</v>
      </c>
    </row>
    <row r="216">
      <c r="A216" s="4" t="n">
        <v>44687</v>
      </c>
      <c r="B216" t="n">
        <v>0</v>
      </c>
      <c r="C216" t="n">
        <v>713.971</v>
      </c>
      <c r="E216" t="n">
        <v>0</v>
      </c>
      <c r="F216" t="n">
        <v>0.713</v>
      </c>
      <c r="G216" t="n">
        <v>0</v>
      </c>
      <c r="H216" t="n">
        <v>250.445</v>
      </c>
      <c r="I216" t="n">
        <v>52.13</v>
      </c>
      <c r="J216" t="n">
        <v>1.297</v>
      </c>
      <c r="K216" t="n">
        <v>0</v>
      </c>
      <c r="L216" t="n">
        <v>7.528</v>
      </c>
      <c r="M216" t="n">
        <v>0.404</v>
      </c>
    </row>
    <row r="217">
      <c r="A217" s="4" t="n">
        <v>44688</v>
      </c>
      <c r="B217" t="n">
        <v>0</v>
      </c>
      <c r="C217" t="n">
        <v>328.788</v>
      </c>
      <c r="E217" t="n">
        <v>0</v>
      </c>
      <c r="F217" t="n">
        <v>1.441</v>
      </c>
      <c r="G217" t="n">
        <v>0</v>
      </c>
      <c r="H217" t="n">
        <v>240.863</v>
      </c>
      <c r="I217" t="n">
        <v>51.732</v>
      </c>
      <c r="J217" t="n">
        <v>1.093</v>
      </c>
      <c r="K217" t="n">
        <v>0</v>
      </c>
      <c r="L217" t="n">
        <v>2.239</v>
      </c>
      <c r="M217" t="n">
        <v>0.338</v>
      </c>
    </row>
    <row r="218">
      <c r="A218" s="4" t="n">
        <v>44689</v>
      </c>
      <c r="B218" t="n">
        <v>0</v>
      </c>
      <c r="C218" t="n">
        <v>368.325</v>
      </c>
      <c r="E218" t="n">
        <v>0</v>
      </c>
      <c r="F218" t="n">
        <v>0.658</v>
      </c>
      <c r="G218" t="n">
        <v>0</v>
      </c>
      <c r="H218" t="n">
        <v>238.284</v>
      </c>
      <c r="I218" t="n">
        <v>51.354</v>
      </c>
      <c r="J218" t="n">
        <v>0.903</v>
      </c>
      <c r="K218" t="n">
        <v>0</v>
      </c>
      <c r="L218" t="n">
        <v>2.278</v>
      </c>
      <c r="M218" t="n">
        <v>0.307</v>
      </c>
    </row>
    <row r="219">
      <c r="A219" s="4" t="n">
        <v>44690</v>
      </c>
      <c r="B219" t="n">
        <v>0</v>
      </c>
      <c r="C219" t="n">
        <v>777.722</v>
      </c>
      <c r="E219" t="n">
        <v>0</v>
      </c>
      <c r="F219" t="n">
        <v>1.754</v>
      </c>
      <c r="G219" t="n">
        <v>0</v>
      </c>
      <c r="H219" t="n">
        <v>238.192</v>
      </c>
      <c r="I219" t="n">
        <v>49.881</v>
      </c>
      <c r="J219" t="n">
        <v>1.069</v>
      </c>
      <c r="K219" t="n">
        <v>0</v>
      </c>
      <c r="L219" t="n">
        <v>2.33</v>
      </c>
      <c r="M219" t="n">
        <v>0.298</v>
      </c>
    </row>
    <row r="220">
      <c r="A220" s="4" t="n">
        <v>44691</v>
      </c>
      <c r="B220" t="n">
        <v>0</v>
      </c>
      <c r="C220" t="n">
        <v>1106.966</v>
      </c>
      <c r="E220" t="n">
        <v>0</v>
      </c>
      <c r="F220" t="n">
        <v>2.14</v>
      </c>
      <c r="G220" t="n">
        <v>0</v>
      </c>
      <c r="H220" t="n">
        <v>237.34</v>
      </c>
      <c r="I220" t="n">
        <v>49.454</v>
      </c>
      <c r="J220" t="n">
        <v>0.912</v>
      </c>
      <c r="K220" t="n">
        <v>0</v>
      </c>
      <c r="L220" t="n">
        <v>2.334</v>
      </c>
      <c r="M220" t="n">
        <v>0.356</v>
      </c>
    </row>
    <row r="221">
      <c r="A221" s="4" t="n">
        <v>44692</v>
      </c>
      <c r="B221" t="n">
        <v>0</v>
      </c>
      <c r="C221" t="n">
        <v>1278.327</v>
      </c>
      <c r="E221" t="n">
        <v>0</v>
      </c>
      <c r="F221" t="n">
        <v>1.029</v>
      </c>
      <c r="G221" t="n">
        <v>0</v>
      </c>
      <c r="H221" t="n">
        <v>206.818</v>
      </c>
      <c r="I221" t="n">
        <v>49.403</v>
      </c>
      <c r="J221" t="n">
        <v>0.792</v>
      </c>
      <c r="K221" t="n">
        <v>0</v>
      </c>
      <c r="L221" t="n">
        <v>2.333</v>
      </c>
      <c r="M221" t="n">
        <v>0.289</v>
      </c>
    </row>
    <row r="222">
      <c r="A222" s="4" t="n">
        <v>44693</v>
      </c>
      <c r="B222" t="n">
        <v>0</v>
      </c>
      <c r="C222" t="n">
        <v>1283.466</v>
      </c>
      <c r="E222" t="n">
        <v>0</v>
      </c>
      <c r="F222" t="n">
        <v>1.165</v>
      </c>
      <c r="G222" t="n">
        <v>0</v>
      </c>
      <c r="H222" t="n">
        <v>189.108</v>
      </c>
      <c r="I222" t="n">
        <v>51.952</v>
      </c>
      <c r="J222" t="n">
        <v>0.842</v>
      </c>
      <c r="K222" t="n">
        <v>0</v>
      </c>
      <c r="L222" t="n">
        <v>2.218</v>
      </c>
      <c r="M222" t="n">
        <v>0.302</v>
      </c>
    </row>
    <row r="223">
      <c r="A223" s="4" t="n">
        <v>44694</v>
      </c>
      <c r="B223" t="n">
        <v>0</v>
      </c>
      <c r="C223" t="n">
        <v>1186.573</v>
      </c>
      <c r="E223" t="n">
        <v>0</v>
      </c>
      <c r="F223" t="n">
        <v>1.169</v>
      </c>
      <c r="G223" t="n">
        <v>0</v>
      </c>
      <c r="H223" t="n">
        <v>237.937</v>
      </c>
      <c r="I223" t="n">
        <v>50.34</v>
      </c>
      <c r="J223" t="n">
        <v>0.796</v>
      </c>
      <c r="K223" t="n">
        <v>0</v>
      </c>
      <c r="L223" t="n">
        <v>3.601</v>
      </c>
      <c r="M223" t="n">
        <v>0.333</v>
      </c>
    </row>
    <row r="224">
      <c r="A224" s="4" t="n">
        <v>44695</v>
      </c>
      <c r="B224" t="n">
        <v>0</v>
      </c>
      <c r="C224" t="n">
        <v>254.384</v>
      </c>
      <c r="E224" t="n">
        <v>0</v>
      </c>
      <c r="F224" t="n">
        <v>1.1</v>
      </c>
      <c r="G224" t="n">
        <v>0</v>
      </c>
      <c r="H224" t="n">
        <v>238.053</v>
      </c>
      <c r="I224" t="n">
        <v>50.573</v>
      </c>
      <c r="J224" t="n">
        <v>0.651</v>
      </c>
      <c r="K224" t="n">
        <v>0</v>
      </c>
      <c r="L224" t="n">
        <v>17.884</v>
      </c>
      <c r="M224" t="n">
        <v>0.262</v>
      </c>
    </row>
    <row r="225">
      <c r="A225" s="4" t="n">
        <v>44696</v>
      </c>
      <c r="B225" t="n">
        <v>0</v>
      </c>
      <c r="C225" t="n">
        <v>255.575</v>
      </c>
      <c r="E225" t="n">
        <v>0</v>
      </c>
      <c r="F225" t="n">
        <v>1.29</v>
      </c>
      <c r="G225" t="n">
        <v>0</v>
      </c>
      <c r="H225" t="n">
        <v>237.423</v>
      </c>
      <c r="I225" t="n">
        <v>50.78</v>
      </c>
      <c r="J225" t="n">
        <v>0.603</v>
      </c>
      <c r="K225" t="n">
        <v>0</v>
      </c>
      <c r="L225" t="n">
        <v>19.558</v>
      </c>
      <c r="M225" t="n">
        <v>0.209</v>
      </c>
    </row>
    <row r="226">
      <c r="A226" s="4" t="n">
        <v>44697</v>
      </c>
      <c r="B226" t="n">
        <v>0</v>
      </c>
      <c r="C226" t="n">
        <v>374.721</v>
      </c>
      <c r="E226" t="n">
        <v>0</v>
      </c>
      <c r="F226" t="n">
        <v>0.698</v>
      </c>
      <c r="G226" t="n">
        <v>0</v>
      </c>
      <c r="H226" t="n">
        <v>220.182</v>
      </c>
      <c r="I226" t="n">
        <v>50.392</v>
      </c>
      <c r="J226" t="n">
        <v>0.759</v>
      </c>
      <c r="K226" t="n">
        <v>0</v>
      </c>
      <c r="L226" t="n">
        <v>7.091</v>
      </c>
      <c r="M226" t="n">
        <v>0.24</v>
      </c>
    </row>
    <row r="227">
      <c r="A227" s="4" t="n">
        <v>44698</v>
      </c>
      <c r="B227" t="n">
        <v>0</v>
      </c>
      <c r="C227" t="n">
        <v>419.05</v>
      </c>
      <c r="E227" t="n">
        <v>0</v>
      </c>
      <c r="F227" t="n">
        <v>2.063</v>
      </c>
      <c r="G227" t="n">
        <v>0</v>
      </c>
      <c r="H227" t="n">
        <v>188.055</v>
      </c>
      <c r="I227" t="n">
        <v>53.749</v>
      </c>
      <c r="J227" t="n">
        <v>0.805</v>
      </c>
      <c r="K227" t="n">
        <v>0</v>
      </c>
      <c r="L227" t="n">
        <v>2.355</v>
      </c>
      <c r="M227" t="n">
        <v>0.329</v>
      </c>
    </row>
    <row r="228">
      <c r="A228" s="4" t="n">
        <v>44699</v>
      </c>
      <c r="B228" t="n">
        <v>0</v>
      </c>
      <c r="C228" t="n">
        <v>405.39</v>
      </c>
      <c r="E228" t="n">
        <v>0</v>
      </c>
      <c r="F228" t="n">
        <v>1.037</v>
      </c>
      <c r="G228" t="n">
        <v>0</v>
      </c>
      <c r="H228" t="n">
        <v>233.074</v>
      </c>
      <c r="I228" t="n">
        <v>53.648</v>
      </c>
      <c r="J228" t="n">
        <v>0.8070000000000001</v>
      </c>
      <c r="K228" t="n">
        <v>0</v>
      </c>
      <c r="L228" t="n">
        <v>2.319</v>
      </c>
      <c r="M228" t="n">
        <v>0.244</v>
      </c>
    </row>
    <row r="229">
      <c r="A229" s="4" t="n">
        <v>44700</v>
      </c>
      <c r="B229" t="n">
        <v>0</v>
      </c>
      <c r="C229" t="n">
        <v>1244.232</v>
      </c>
      <c r="E229" t="n">
        <v>0</v>
      </c>
      <c r="F229" t="n">
        <v>0.751</v>
      </c>
      <c r="G229" t="n">
        <v>0</v>
      </c>
      <c r="H229" t="n">
        <v>217.795</v>
      </c>
      <c r="I229" t="n">
        <v>54.281</v>
      </c>
      <c r="J229" t="n">
        <v>0.8120000000000001</v>
      </c>
      <c r="K229" t="n">
        <v>0</v>
      </c>
      <c r="L229" t="n">
        <v>4.93</v>
      </c>
      <c r="M229" t="n">
        <v>0.244</v>
      </c>
    </row>
    <row r="230">
      <c r="A230" s="4" t="n">
        <v>44701</v>
      </c>
      <c r="B230" t="n">
        <v>0</v>
      </c>
      <c r="C230" t="n">
        <v>1009.094</v>
      </c>
      <c r="E230" t="n">
        <v>0</v>
      </c>
      <c r="F230" t="n">
        <v>1.034</v>
      </c>
      <c r="G230" t="n">
        <v>0</v>
      </c>
      <c r="H230" t="n">
        <v>188.58</v>
      </c>
      <c r="I230" t="n">
        <v>52.457</v>
      </c>
      <c r="J230" t="n">
        <v>0.772</v>
      </c>
      <c r="K230" t="n">
        <v>0</v>
      </c>
      <c r="L230" t="n">
        <v>9.960000000000001</v>
      </c>
      <c r="M230" t="n">
        <v>0.191</v>
      </c>
    </row>
    <row r="231">
      <c r="A231" s="4" t="n">
        <v>44702</v>
      </c>
      <c r="B231" t="n">
        <v>0</v>
      </c>
      <c r="C231" t="n">
        <v>248.72</v>
      </c>
      <c r="E231" t="n">
        <v>0</v>
      </c>
      <c r="F231" t="n">
        <v>1.11</v>
      </c>
      <c r="G231" t="n">
        <v>0</v>
      </c>
      <c r="H231" t="n">
        <v>188.363</v>
      </c>
      <c r="I231" t="n">
        <v>52.285</v>
      </c>
      <c r="J231" t="n">
        <v>0.609</v>
      </c>
      <c r="K231" t="n">
        <v>0</v>
      </c>
      <c r="L231" t="n">
        <v>5.799</v>
      </c>
      <c r="M231" t="n">
        <v>0.267</v>
      </c>
    </row>
    <row r="232">
      <c r="A232" s="4" t="n">
        <v>44703</v>
      </c>
      <c r="B232" t="n">
        <v>0</v>
      </c>
      <c r="C232" t="n">
        <v>250.335</v>
      </c>
      <c r="E232" t="n">
        <v>0</v>
      </c>
      <c r="F232" t="n">
        <v>1.023</v>
      </c>
      <c r="G232" t="n">
        <v>0</v>
      </c>
      <c r="H232" t="n">
        <v>187.426</v>
      </c>
      <c r="I232" t="n">
        <v>47.737</v>
      </c>
      <c r="J232" t="n">
        <v>0.586</v>
      </c>
      <c r="K232" t="n">
        <v>0</v>
      </c>
      <c r="L232" t="n">
        <v>5.815</v>
      </c>
      <c r="M232" t="n">
        <v>0.262</v>
      </c>
    </row>
    <row r="233">
      <c r="A233" s="4" t="n">
        <v>44704</v>
      </c>
      <c r="B233" t="n">
        <v>0</v>
      </c>
      <c r="C233" t="n">
        <v>297.769</v>
      </c>
      <c r="E233" t="n">
        <v>0</v>
      </c>
      <c r="F233" t="n">
        <v>1.048</v>
      </c>
      <c r="G233" t="n">
        <v>0</v>
      </c>
      <c r="H233" t="n">
        <v>187.955</v>
      </c>
      <c r="I233" t="n">
        <v>21.249</v>
      </c>
      <c r="J233" t="n">
        <v>0.737</v>
      </c>
      <c r="K233" t="n">
        <v>0</v>
      </c>
      <c r="L233" t="n">
        <v>2.098</v>
      </c>
      <c r="M233" t="n">
        <v>0.16</v>
      </c>
    </row>
    <row r="234">
      <c r="A234" s="4" t="n">
        <v>44705</v>
      </c>
      <c r="B234" t="n">
        <v>0</v>
      </c>
      <c r="C234" t="n">
        <v>400.09</v>
      </c>
      <c r="E234" t="n">
        <v>0</v>
      </c>
      <c r="F234" t="n">
        <v>1.01</v>
      </c>
      <c r="G234" t="n">
        <v>0</v>
      </c>
      <c r="H234" t="n">
        <v>186.874</v>
      </c>
      <c r="I234" t="n">
        <v>21.198</v>
      </c>
      <c r="J234" t="n">
        <v>0.778</v>
      </c>
      <c r="K234" t="n">
        <v>0</v>
      </c>
      <c r="L234" t="n">
        <v>5.794</v>
      </c>
      <c r="M234" t="n">
        <v>0.24</v>
      </c>
    </row>
    <row r="235">
      <c r="A235" s="4" t="n">
        <v>44706</v>
      </c>
      <c r="B235" t="n">
        <v>0</v>
      </c>
      <c r="C235" t="n">
        <v>882.313</v>
      </c>
      <c r="E235" t="n">
        <v>0</v>
      </c>
      <c r="F235" t="n">
        <v>3.149</v>
      </c>
      <c r="G235" t="n">
        <v>0</v>
      </c>
      <c r="H235" t="n">
        <v>188.038</v>
      </c>
      <c r="I235" t="n">
        <v>21.993</v>
      </c>
      <c r="J235" t="n">
        <v>0.766</v>
      </c>
      <c r="K235" t="n">
        <v>0</v>
      </c>
      <c r="L235" t="n">
        <v>14.955</v>
      </c>
      <c r="M235" t="n">
        <v>0.249</v>
      </c>
    </row>
    <row r="236">
      <c r="A236" s="4" t="n">
        <v>44707</v>
      </c>
      <c r="B236" t="n">
        <v>0</v>
      </c>
      <c r="C236" t="n">
        <v>1265.74</v>
      </c>
      <c r="E236" t="n">
        <v>0</v>
      </c>
      <c r="F236" t="n">
        <v>1.334</v>
      </c>
      <c r="G236" t="n">
        <v>0</v>
      </c>
      <c r="H236" t="n">
        <v>187.956</v>
      </c>
      <c r="I236" t="n">
        <v>26.262</v>
      </c>
      <c r="J236" t="n">
        <v>0.759</v>
      </c>
      <c r="K236" t="n">
        <v>0</v>
      </c>
      <c r="L236" t="n">
        <v>17.338</v>
      </c>
      <c r="M236" t="n">
        <v>0.231</v>
      </c>
    </row>
    <row r="237">
      <c r="A237" s="4" t="n">
        <v>44708</v>
      </c>
      <c r="B237" t="n">
        <v>0</v>
      </c>
      <c r="C237" t="n">
        <v>478.86</v>
      </c>
      <c r="E237" t="n">
        <v>0</v>
      </c>
      <c r="F237" t="n">
        <v>1.64</v>
      </c>
      <c r="G237" t="n">
        <v>0</v>
      </c>
      <c r="H237" t="n">
        <v>188.085</v>
      </c>
      <c r="I237" t="n">
        <v>24.757</v>
      </c>
      <c r="J237" t="n">
        <v>0.736</v>
      </c>
      <c r="K237" t="n">
        <v>0</v>
      </c>
      <c r="L237" t="n">
        <v>18.157</v>
      </c>
      <c r="M237" t="n">
        <v>0.253</v>
      </c>
    </row>
    <row r="238">
      <c r="A238" s="4" t="n">
        <v>44709</v>
      </c>
      <c r="B238" t="n">
        <v>0</v>
      </c>
      <c r="C238" t="n">
        <v>405.562</v>
      </c>
      <c r="E238" t="n">
        <v>0</v>
      </c>
      <c r="F238" t="n">
        <v>1.112</v>
      </c>
      <c r="G238" t="n">
        <v>0</v>
      </c>
      <c r="H238" t="n">
        <v>188.112</v>
      </c>
      <c r="I238" t="n">
        <v>23.316</v>
      </c>
      <c r="J238" t="n">
        <v>0.581</v>
      </c>
      <c r="K238" t="n">
        <v>0</v>
      </c>
      <c r="L238" t="n">
        <v>23.02</v>
      </c>
      <c r="M238" t="n">
        <v>0.138</v>
      </c>
    </row>
    <row r="239">
      <c r="A239" s="4" t="n">
        <v>44710</v>
      </c>
      <c r="B239" t="n">
        <v>0</v>
      </c>
      <c r="C239" t="n">
        <v>311.378</v>
      </c>
      <c r="E239" t="n">
        <v>0</v>
      </c>
      <c r="F239" t="n">
        <v>1.11</v>
      </c>
      <c r="G239" t="n">
        <v>0</v>
      </c>
      <c r="H239" t="n">
        <v>187.842</v>
      </c>
      <c r="I239" t="n">
        <v>24.851</v>
      </c>
      <c r="J239" t="n">
        <v>0.605</v>
      </c>
      <c r="K239" t="n">
        <v>0</v>
      </c>
      <c r="L239" t="n">
        <v>23.253</v>
      </c>
      <c r="M239" t="n">
        <v>0.138</v>
      </c>
    </row>
    <row r="240">
      <c r="A240" s="4" t="n">
        <v>44711</v>
      </c>
      <c r="B240" t="n">
        <v>0</v>
      </c>
      <c r="C240" t="n">
        <v>383.569</v>
      </c>
      <c r="E240" t="n">
        <v>0</v>
      </c>
      <c r="F240" t="n">
        <v>1.215</v>
      </c>
      <c r="G240" t="n">
        <v>0</v>
      </c>
      <c r="H240" t="n">
        <v>187.645</v>
      </c>
      <c r="I240" t="n">
        <v>26.023</v>
      </c>
      <c r="J240" t="n">
        <v>0.8129999999999999</v>
      </c>
      <c r="K240" t="n">
        <v>0</v>
      </c>
      <c r="L240" t="n">
        <v>5.96</v>
      </c>
      <c r="M240" t="n">
        <v>0.316</v>
      </c>
    </row>
    <row r="241">
      <c r="A241" s="4" t="n">
        <v>44712</v>
      </c>
      <c r="B241" t="n">
        <v>0</v>
      </c>
      <c r="C241" t="n">
        <v>373.261</v>
      </c>
      <c r="E241" t="n">
        <v>0</v>
      </c>
      <c r="F241" t="n">
        <v>1.162</v>
      </c>
      <c r="G241" t="n">
        <v>0</v>
      </c>
      <c r="H241" t="n">
        <v>163.06</v>
      </c>
      <c r="I241" t="n">
        <v>22.104</v>
      </c>
      <c r="J241" t="n">
        <v>0.777</v>
      </c>
      <c r="K241" t="n">
        <v>0</v>
      </c>
      <c r="L241" t="n">
        <v>20.514</v>
      </c>
      <c r="M241" t="n">
        <v>0.142</v>
      </c>
    </row>
    <row r="242">
      <c r="A242" s="4" t="n">
        <v>44713</v>
      </c>
      <c r="B242" t="n">
        <v>0</v>
      </c>
      <c r="C242" t="n">
        <v>251.024</v>
      </c>
      <c r="E242" t="n">
        <v>0</v>
      </c>
      <c r="F242" t="n">
        <v>0</v>
      </c>
      <c r="G242" t="n">
        <v>0</v>
      </c>
      <c r="H242" t="n">
        <v>151.526</v>
      </c>
      <c r="I242" t="n">
        <v>23.213</v>
      </c>
      <c r="J242" t="n">
        <v>0.784</v>
      </c>
      <c r="K242" t="n">
        <v>0</v>
      </c>
      <c r="L242" t="n">
        <v>11.919</v>
      </c>
      <c r="M242" t="n">
        <v>0.213</v>
      </c>
    </row>
    <row r="243">
      <c r="A243" s="4" t="n">
        <v>44714</v>
      </c>
      <c r="B243" t="n">
        <v>0</v>
      </c>
      <c r="C243" t="n">
        <v>256.227</v>
      </c>
      <c r="E243" t="n">
        <v>0</v>
      </c>
      <c r="F243" t="n">
        <v>1.763</v>
      </c>
      <c r="G243" t="n">
        <v>0</v>
      </c>
      <c r="H243" t="n">
        <v>146.589</v>
      </c>
      <c r="I243" t="n">
        <v>22.362</v>
      </c>
      <c r="J243" t="n">
        <v>0.79</v>
      </c>
      <c r="K243" t="n">
        <v>0</v>
      </c>
      <c r="L243" t="n">
        <v>29.402</v>
      </c>
      <c r="M243" t="n">
        <v>0.156</v>
      </c>
    </row>
    <row r="244">
      <c r="A244" s="4" t="n">
        <v>44715</v>
      </c>
      <c r="B244" t="n">
        <v>0</v>
      </c>
      <c r="C244" t="n">
        <v>245.816</v>
      </c>
      <c r="E244" t="n">
        <v>0</v>
      </c>
      <c r="F244" t="n">
        <v>1.598</v>
      </c>
      <c r="G244" t="n">
        <v>0</v>
      </c>
      <c r="H244" t="n">
        <v>151.913</v>
      </c>
      <c r="I244" t="n">
        <v>26.845</v>
      </c>
      <c r="J244" t="n">
        <v>0.704</v>
      </c>
      <c r="K244" t="n">
        <v>0</v>
      </c>
      <c r="L244" t="n">
        <v>28.132</v>
      </c>
      <c r="M244" t="n">
        <v>0.187</v>
      </c>
    </row>
    <row r="245">
      <c r="A245" s="4" t="n">
        <v>44716</v>
      </c>
      <c r="B245" t="n">
        <v>0</v>
      </c>
      <c r="C245" t="n">
        <v>245.029</v>
      </c>
      <c r="E245" t="n">
        <v>0</v>
      </c>
      <c r="F245" t="n">
        <v>0.745</v>
      </c>
      <c r="G245" t="n">
        <v>0</v>
      </c>
      <c r="H245" t="n">
        <v>173.479</v>
      </c>
      <c r="I245" t="n">
        <v>31.351</v>
      </c>
      <c r="J245" t="n">
        <v>0.631</v>
      </c>
      <c r="K245" t="n">
        <v>0</v>
      </c>
      <c r="L245" t="n">
        <v>28.502</v>
      </c>
      <c r="M245" t="n">
        <v>0.138</v>
      </c>
    </row>
    <row r="246">
      <c r="A246" s="4" t="n">
        <v>44717</v>
      </c>
      <c r="B246" t="n">
        <v>0</v>
      </c>
      <c r="C246" t="n">
        <v>248.715</v>
      </c>
      <c r="E246" t="n">
        <v>0</v>
      </c>
      <c r="F246" t="n">
        <v>1.572</v>
      </c>
      <c r="G246" t="n">
        <v>0</v>
      </c>
      <c r="H246" t="n">
        <v>164.856</v>
      </c>
      <c r="I246" t="n">
        <v>29.622</v>
      </c>
      <c r="J246" t="n">
        <v>0.603</v>
      </c>
      <c r="K246" t="n">
        <v>0</v>
      </c>
      <c r="L246" t="n">
        <v>26.396</v>
      </c>
      <c r="M246" t="n">
        <v>0.142</v>
      </c>
    </row>
    <row r="247">
      <c r="A247" s="4" t="n">
        <v>44718</v>
      </c>
      <c r="B247" t="n">
        <v>0</v>
      </c>
      <c r="C247" t="n">
        <v>500.09</v>
      </c>
      <c r="E247" t="n">
        <v>0</v>
      </c>
      <c r="F247" t="n">
        <v>0.926</v>
      </c>
      <c r="G247" t="n">
        <v>0</v>
      </c>
      <c r="H247" t="n">
        <v>163.202</v>
      </c>
      <c r="I247" t="n">
        <v>28.57</v>
      </c>
      <c r="J247" t="n">
        <v>0.805</v>
      </c>
      <c r="K247" t="n">
        <v>0</v>
      </c>
      <c r="L247" t="n">
        <v>22.944</v>
      </c>
      <c r="M247" t="n">
        <v>0.173</v>
      </c>
    </row>
    <row r="248">
      <c r="A248" s="4" t="n">
        <v>44719</v>
      </c>
      <c r="B248" t="n">
        <v>0</v>
      </c>
      <c r="C248" t="n">
        <v>176.745</v>
      </c>
      <c r="E248" t="n">
        <v>0</v>
      </c>
      <c r="F248" t="n">
        <v>1.996</v>
      </c>
      <c r="G248" t="n">
        <v>0</v>
      </c>
      <c r="H248" t="n">
        <v>165.646</v>
      </c>
      <c r="I248" t="n">
        <v>24.315</v>
      </c>
      <c r="J248" t="n">
        <v>0.783</v>
      </c>
      <c r="K248" t="n">
        <v>0</v>
      </c>
      <c r="L248" t="n">
        <v>15.265</v>
      </c>
      <c r="M248" t="n">
        <v>0.16</v>
      </c>
    </row>
    <row r="249">
      <c r="A249" s="4" t="n">
        <v>44720</v>
      </c>
      <c r="B249" t="n">
        <v>0</v>
      </c>
      <c r="C249" t="n">
        <v>191.847</v>
      </c>
      <c r="E249" t="n">
        <v>0</v>
      </c>
      <c r="F249" t="n">
        <v>0.989</v>
      </c>
      <c r="G249" t="n">
        <v>0</v>
      </c>
      <c r="H249" t="n">
        <v>169.053</v>
      </c>
      <c r="I249" t="n">
        <v>24.322</v>
      </c>
      <c r="J249" t="n">
        <v>0.743</v>
      </c>
      <c r="K249" t="n">
        <v>0</v>
      </c>
      <c r="L249" t="n">
        <v>31.802</v>
      </c>
      <c r="M249" t="n">
        <v>0.169</v>
      </c>
    </row>
    <row r="250">
      <c r="A250" s="4" t="n">
        <v>44721</v>
      </c>
      <c r="B250" t="n">
        <v>0</v>
      </c>
      <c r="C250" t="n">
        <v>190.22</v>
      </c>
      <c r="E250" t="n">
        <v>0</v>
      </c>
      <c r="F250" t="n">
        <v>1.583</v>
      </c>
      <c r="G250" t="n">
        <v>0</v>
      </c>
      <c r="H250" t="n">
        <v>171.526</v>
      </c>
      <c r="I250" t="n">
        <v>39.011</v>
      </c>
      <c r="J250" t="n">
        <v>0.8110000000000001</v>
      </c>
      <c r="K250" t="n">
        <v>0</v>
      </c>
      <c r="L250" t="n">
        <v>23.632</v>
      </c>
      <c r="M250" t="n">
        <v>0.196</v>
      </c>
    </row>
    <row r="251">
      <c r="A251" s="4" t="n">
        <v>44722</v>
      </c>
      <c r="B251" t="n">
        <v>0</v>
      </c>
      <c r="C251" t="n">
        <v>123.711</v>
      </c>
      <c r="E251" t="n">
        <v>0</v>
      </c>
      <c r="F251" t="n">
        <v>0.739</v>
      </c>
      <c r="G251" t="n">
        <v>0</v>
      </c>
      <c r="H251" t="n">
        <v>169.704</v>
      </c>
      <c r="I251" t="n">
        <v>39.504</v>
      </c>
      <c r="J251" t="n">
        <v>0.745</v>
      </c>
      <c r="K251" t="n">
        <v>0</v>
      </c>
      <c r="L251" t="n">
        <v>11.501</v>
      </c>
      <c r="M251" t="n">
        <v>0.197</v>
      </c>
    </row>
    <row r="252">
      <c r="A252" s="4" t="n">
        <v>44723</v>
      </c>
      <c r="B252" t="n">
        <v>0</v>
      </c>
      <c r="C252" t="n">
        <v>112.651</v>
      </c>
      <c r="E252" t="n">
        <v>0</v>
      </c>
      <c r="F252" t="n">
        <v>0.433</v>
      </c>
      <c r="G252" t="n">
        <v>0</v>
      </c>
      <c r="H252" t="n">
        <v>169.49</v>
      </c>
      <c r="I252" t="n">
        <v>39.151</v>
      </c>
      <c r="J252" t="n">
        <v>0.577</v>
      </c>
      <c r="K252" t="n">
        <v>0</v>
      </c>
      <c r="L252" t="n">
        <v>26.057</v>
      </c>
      <c r="M252" t="n">
        <v>0</v>
      </c>
    </row>
    <row r="253">
      <c r="A253" s="4" t="n">
        <v>44724</v>
      </c>
      <c r="B253" t="n">
        <v>0</v>
      </c>
      <c r="C253" t="n">
        <v>103.838</v>
      </c>
      <c r="E253" t="n">
        <v>0</v>
      </c>
      <c r="F253" t="n">
        <v>1.603</v>
      </c>
      <c r="G253" t="n">
        <v>0</v>
      </c>
      <c r="H253" t="n">
        <v>163.268</v>
      </c>
      <c r="I253" t="n">
        <v>41.217</v>
      </c>
      <c r="J253" t="n">
        <v>0.553</v>
      </c>
      <c r="K253" t="n">
        <v>0</v>
      </c>
      <c r="L253" t="n">
        <v>26.537</v>
      </c>
      <c r="M253" t="n">
        <v>0</v>
      </c>
    </row>
    <row r="254">
      <c r="A254" s="4" t="n">
        <v>44725</v>
      </c>
      <c r="B254" t="n">
        <v>0</v>
      </c>
      <c r="C254" t="n">
        <v>125.871</v>
      </c>
      <c r="E254" t="n">
        <v>0</v>
      </c>
      <c r="F254" t="n">
        <v>0.995</v>
      </c>
      <c r="G254" t="n">
        <v>0</v>
      </c>
      <c r="H254" t="n">
        <v>166.252</v>
      </c>
      <c r="I254" t="n">
        <v>40.389</v>
      </c>
      <c r="J254" t="n">
        <v>0.774</v>
      </c>
      <c r="K254" t="n">
        <v>0</v>
      </c>
      <c r="L254" t="n">
        <v>20.895</v>
      </c>
      <c r="M254" t="n">
        <v>0.507</v>
      </c>
    </row>
    <row r="255">
      <c r="A255" s="4" t="n">
        <v>44726</v>
      </c>
      <c r="B255" t="n">
        <v>0</v>
      </c>
      <c r="C255" t="n">
        <v>120.238</v>
      </c>
      <c r="E255" t="n">
        <v>0</v>
      </c>
      <c r="F255" t="n">
        <v>1.69</v>
      </c>
      <c r="G255" t="n">
        <v>0</v>
      </c>
      <c r="H255" t="n">
        <v>169.061</v>
      </c>
      <c r="I255" t="n">
        <v>43.14</v>
      </c>
      <c r="J255" t="n">
        <v>0.77</v>
      </c>
      <c r="K255" t="n">
        <v>0</v>
      </c>
      <c r="L255" t="n">
        <v>25.333</v>
      </c>
      <c r="M255" t="n">
        <v>0.013</v>
      </c>
    </row>
    <row r="256">
      <c r="A256" s="4" t="n">
        <v>44727</v>
      </c>
      <c r="B256" t="n">
        <v>0</v>
      </c>
      <c r="C256" t="n">
        <v>125.286</v>
      </c>
      <c r="E256" t="n">
        <v>0</v>
      </c>
      <c r="F256" t="n">
        <v>1.644</v>
      </c>
      <c r="G256" t="n">
        <v>0</v>
      </c>
      <c r="H256" t="n">
        <v>217.298</v>
      </c>
      <c r="I256" t="n">
        <v>43.679</v>
      </c>
      <c r="J256" t="n">
        <v>0.716</v>
      </c>
      <c r="K256" t="n">
        <v>0</v>
      </c>
      <c r="L256" t="n">
        <v>9.430999999999999</v>
      </c>
      <c r="M256" t="n">
        <v>0.187</v>
      </c>
    </row>
    <row r="257">
      <c r="A257" s="4" t="n">
        <v>44728</v>
      </c>
      <c r="B257" t="n">
        <v>0</v>
      </c>
      <c r="C257" t="n">
        <v>232.008</v>
      </c>
      <c r="E257" t="n">
        <v>0</v>
      </c>
      <c r="F257" t="n">
        <v>0.959</v>
      </c>
      <c r="G257" t="n">
        <v>0</v>
      </c>
      <c r="H257" t="n">
        <v>242.066</v>
      </c>
      <c r="I257" t="n">
        <v>44.683</v>
      </c>
      <c r="J257" t="n">
        <v>0.58</v>
      </c>
      <c r="K257" t="n">
        <v>0</v>
      </c>
      <c r="L257" t="n">
        <v>5.948</v>
      </c>
      <c r="M257" t="n">
        <v>0.124</v>
      </c>
    </row>
    <row r="258">
      <c r="A258" s="4" t="n">
        <v>44729</v>
      </c>
      <c r="B258" t="n">
        <v>0</v>
      </c>
      <c r="C258" t="n">
        <v>208.086</v>
      </c>
      <c r="E258" t="n">
        <v>0</v>
      </c>
      <c r="F258" t="n">
        <v>0.777</v>
      </c>
      <c r="G258" t="n">
        <v>0</v>
      </c>
      <c r="H258" t="n">
        <v>237.9</v>
      </c>
      <c r="I258" t="n">
        <v>43.023</v>
      </c>
      <c r="J258" t="n">
        <v>0.646</v>
      </c>
      <c r="K258" t="n">
        <v>0</v>
      </c>
      <c r="L258" t="n">
        <v>6.177</v>
      </c>
      <c r="M258" t="n">
        <v>0.147</v>
      </c>
    </row>
    <row r="259">
      <c r="A259" s="4" t="n">
        <v>44730</v>
      </c>
      <c r="B259" t="n">
        <v>0</v>
      </c>
      <c r="C259" t="n">
        <v>198.573</v>
      </c>
      <c r="E259" t="n">
        <v>0</v>
      </c>
      <c r="F259" t="n">
        <v>0.86</v>
      </c>
      <c r="G259" t="n">
        <v>0</v>
      </c>
      <c r="H259" t="n">
        <v>235.161</v>
      </c>
      <c r="I259" t="n">
        <v>43.545</v>
      </c>
      <c r="J259" t="n">
        <v>0.573</v>
      </c>
      <c r="K259" t="n">
        <v>0</v>
      </c>
      <c r="L259" t="n">
        <v>11.273</v>
      </c>
      <c r="M259" t="n">
        <v>0</v>
      </c>
    </row>
    <row r="260">
      <c r="A260" s="4" t="n">
        <v>44731</v>
      </c>
      <c r="B260" t="n">
        <v>0</v>
      </c>
      <c r="C260" t="n">
        <v>180.622</v>
      </c>
      <c r="E260" t="n">
        <v>0</v>
      </c>
      <c r="F260" t="n">
        <v>1.024</v>
      </c>
      <c r="G260" t="n">
        <v>0</v>
      </c>
      <c r="H260" t="n">
        <v>236.474</v>
      </c>
      <c r="I260" t="n">
        <v>43.051</v>
      </c>
      <c r="J260" t="n">
        <v>0.541</v>
      </c>
      <c r="K260" t="n">
        <v>0</v>
      </c>
      <c r="L260" t="n">
        <v>10.921</v>
      </c>
      <c r="M260" t="n">
        <v>0.262</v>
      </c>
    </row>
    <row r="261">
      <c r="A261" s="4" t="n">
        <v>44732</v>
      </c>
      <c r="B261" t="n">
        <v>0</v>
      </c>
      <c r="C261" t="n">
        <v>76.11</v>
      </c>
      <c r="E261" t="n">
        <v>0</v>
      </c>
      <c r="F261" t="n">
        <v>1.032</v>
      </c>
      <c r="G261" t="n">
        <v>0</v>
      </c>
      <c r="H261" t="n">
        <v>220.993</v>
      </c>
      <c r="I261" t="n">
        <v>62.239</v>
      </c>
      <c r="J261" t="n">
        <v>0.758</v>
      </c>
      <c r="K261" t="n">
        <v>0</v>
      </c>
      <c r="L261" t="n">
        <v>16.996</v>
      </c>
      <c r="M261" t="n">
        <v>0.129</v>
      </c>
    </row>
    <row r="262">
      <c r="A262" s="4" t="n">
        <v>44733</v>
      </c>
      <c r="B262" t="n">
        <v>0</v>
      </c>
      <c r="C262" t="n">
        <v>115.789</v>
      </c>
      <c r="E262" t="n">
        <v>0</v>
      </c>
      <c r="F262" t="n">
        <v>0</v>
      </c>
      <c r="G262" t="n">
        <v>0</v>
      </c>
      <c r="H262" t="n">
        <v>0</v>
      </c>
      <c r="I262" t="n">
        <v>56.248</v>
      </c>
      <c r="J262" t="n">
        <v>0.744</v>
      </c>
      <c r="K262" t="n">
        <v>0</v>
      </c>
      <c r="L262" t="n">
        <v>9.348000000000001</v>
      </c>
      <c r="M262" t="n">
        <v>0.093</v>
      </c>
    </row>
    <row r="263">
      <c r="A263" s="4" t="n">
        <v>44734</v>
      </c>
      <c r="B263" t="n">
        <v>0</v>
      </c>
      <c r="C263" t="n">
        <v>103.211</v>
      </c>
      <c r="E263" t="n">
        <v>0</v>
      </c>
      <c r="F263" t="n">
        <v>0</v>
      </c>
      <c r="G263" t="n">
        <v>0</v>
      </c>
      <c r="H263" t="n">
        <v>0</v>
      </c>
      <c r="I263" t="n">
        <v>63.29</v>
      </c>
      <c r="J263" t="n">
        <v>0.745</v>
      </c>
      <c r="K263" t="n">
        <v>0</v>
      </c>
      <c r="L263" t="n">
        <v>1.819</v>
      </c>
      <c r="M263" t="n">
        <v>0.111</v>
      </c>
    </row>
    <row r="264">
      <c r="A264" s="4" t="n">
        <v>44735</v>
      </c>
      <c r="B264" t="n">
        <v>0</v>
      </c>
      <c r="C264" t="n">
        <v>157.203</v>
      </c>
      <c r="E264" t="n">
        <v>0</v>
      </c>
      <c r="F264" t="n">
        <v>0</v>
      </c>
      <c r="G264" t="n">
        <v>0</v>
      </c>
      <c r="H264" t="n">
        <v>0</v>
      </c>
      <c r="I264" t="n">
        <v>65.113</v>
      </c>
      <c r="J264" t="n">
        <v>0.6889999999999999</v>
      </c>
      <c r="K264" t="n">
        <v>0</v>
      </c>
      <c r="L264" t="n">
        <v>5.743</v>
      </c>
      <c r="M264" t="n">
        <v>0.107</v>
      </c>
    </row>
    <row r="265">
      <c r="A265" s="4" t="n">
        <v>44736</v>
      </c>
      <c r="B265" t="n">
        <v>0</v>
      </c>
      <c r="C265" t="n">
        <v>629.689</v>
      </c>
      <c r="E265" t="n">
        <v>0</v>
      </c>
      <c r="F265" t="n">
        <v>0</v>
      </c>
      <c r="G265" t="n">
        <v>0</v>
      </c>
      <c r="H265" t="n">
        <v>0</v>
      </c>
      <c r="I265" t="n">
        <v>60.599</v>
      </c>
      <c r="J265" t="n">
        <v>0.681</v>
      </c>
      <c r="K265" t="n">
        <v>0</v>
      </c>
      <c r="L265" t="n">
        <v>14.052</v>
      </c>
      <c r="M265" t="n">
        <v>0.12</v>
      </c>
    </row>
    <row r="266">
      <c r="A266" s="4" t="n">
        <v>44737</v>
      </c>
      <c r="B266" t="n">
        <v>0</v>
      </c>
      <c r="C266" t="n">
        <v>937.657</v>
      </c>
      <c r="E266" t="n">
        <v>0</v>
      </c>
      <c r="F266" t="n">
        <v>0</v>
      </c>
      <c r="G266" t="n">
        <v>0</v>
      </c>
      <c r="H266" t="n">
        <v>0</v>
      </c>
      <c r="I266" t="n">
        <v>63.36</v>
      </c>
      <c r="J266" t="n">
        <v>0.457</v>
      </c>
      <c r="K266" t="n">
        <v>0</v>
      </c>
      <c r="L266" t="n">
        <v>14.705</v>
      </c>
      <c r="M266" t="n">
        <v>0.173</v>
      </c>
    </row>
    <row r="267">
      <c r="A267" s="4" t="n">
        <v>44738</v>
      </c>
      <c r="B267" t="n">
        <v>0</v>
      </c>
      <c r="C267" t="n">
        <v>941.177</v>
      </c>
      <c r="E267" t="n">
        <v>0</v>
      </c>
      <c r="F267" t="n">
        <v>0</v>
      </c>
      <c r="G267" t="n">
        <v>0</v>
      </c>
      <c r="H267" t="n">
        <v>0</v>
      </c>
      <c r="I267" t="n">
        <v>60.222</v>
      </c>
      <c r="J267" t="n">
        <v>0.296</v>
      </c>
      <c r="K267" t="n">
        <v>0</v>
      </c>
      <c r="L267" t="n">
        <v>14.738</v>
      </c>
      <c r="M267" t="n">
        <v>0</v>
      </c>
    </row>
    <row r="268">
      <c r="A268" s="4" t="n">
        <v>44739</v>
      </c>
      <c r="B268" t="n">
        <v>0</v>
      </c>
      <c r="C268" t="n">
        <v>1044.789</v>
      </c>
      <c r="E268" t="n">
        <v>0</v>
      </c>
      <c r="F268" t="n">
        <v>0</v>
      </c>
      <c r="G268" t="n">
        <v>0</v>
      </c>
      <c r="H268" t="n">
        <v>100.009</v>
      </c>
      <c r="I268" t="n">
        <v>61.238</v>
      </c>
      <c r="J268" t="n">
        <v>0.494</v>
      </c>
      <c r="K268" t="n">
        <v>0</v>
      </c>
      <c r="L268" t="n">
        <v>10.841</v>
      </c>
      <c r="M268" t="n">
        <v>0.107</v>
      </c>
    </row>
    <row r="269">
      <c r="A269" s="4" t="n">
        <v>44740</v>
      </c>
      <c r="B269" t="n">
        <v>0</v>
      </c>
      <c r="C269" t="n">
        <v>1149.877</v>
      </c>
      <c r="E269" t="n">
        <v>0</v>
      </c>
      <c r="F269" t="n">
        <v>2.556</v>
      </c>
      <c r="G269" t="n">
        <v>0</v>
      </c>
      <c r="H269" t="n">
        <v>222.435</v>
      </c>
      <c r="I269" t="n">
        <v>63.422</v>
      </c>
      <c r="J269" t="n">
        <v>0.471</v>
      </c>
      <c r="K269" t="n">
        <v>0</v>
      </c>
      <c r="L269" t="n">
        <v>8.259</v>
      </c>
      <c r="M269" t="n">
        <v>0.169</v>
      </c>
    </row>
    <row r="270">
      <c r="A270" s="4" t="n">
        <v>44741</v>
      </c>
      <c r="B270" t="n">
        <v>0</v>
      </c>
      <c r="C270" t="n">
        <v>1089.071</v>
      </c>
      <c r="D270" t="n">
        <v>16.423</v>
      </c>
      <c r="E270" t="n">
        <v>0</v>
      </c>
      <c r="F270" t="n">
        <v>2.752</v>
      </c>
      <c r="G270" t="n">
        <v>0</v>
      </c>
      <c r="H270" t="n">
        <v>234.977</v>
      </c>
      <c r="I270" t="n">
        <v>73.5</v>
      </c>
      <c r="J270" t="n">
        <v>0.455</v>
      </c>
      <c r="K270" t="n">
        <v>0</v>
      </c>
      <c r="L270" t="n">
        <v>12.556</v>
      </c>
      <c r="M270" t="n">
        <v>0.627</v>
      </c>
    </row>
    <row r="271">
      <c r="A271" s="4" t="n">
        <v>44742</v>
      </c>
      <c r="B271" t="n">
        <v>0</v>
      </c>
      <c r="C271" t="n">
        <v>1102.825</v>
      </c>
      <c r="D271" t="n">
        <v>32.215</v>
      </c>
      <c r="E271" t="n">
        <v>0</v>
      </c>
      <c r="F271" t="n">
        <v>3.121</v>
      </c>
      <c r="G271" t="n">
        <v>0</v>
      </c>
      <c r="H271" t="n">
        <v>234.977</v>
      </c>
      <c r="I271" t="n">
        <v>70.50700000000001</v>
      </c>
      <c r="J271" t="n">
        <v>0.44</v>
      </c>
      <c r="K271" t="n">
        <v>0</v>
      </c>
      <c r="L271" t="n">
        <v>6.804</v>
      </c>
      <c r="M271" t="n">
        <v>0.382</v>
      </c>
    </row>
    <row r="272">
      <c r="A272" s="4" t="n">
        <v>44743</v>
      </c>
      <c r="B272" t="n">
        <v>0</v>
      </c>
      <c r="C272" t="n">
        <v>1187.601</v>
      </c>
      <c r="D272" t="n">
        <v>19.456</v>
      </c>
      <c r="E272" t="n">
        <v>0</v>
      </c>
      <c r="F272" t="n">
        <v>3.54</v>
      </c>
      <c r="G272" t="n">
        <v>0</v>
      </c>
      <c r="H272" t="n">
        <v>243.861</v>
      </c>
      <c r="I272" t="n">
        <v>61.138</v>
      </c>
      <c r="J272" t="n">
        <v>0.412</v>
      </c>
      <c r="K272" t="n">
        <v>0</v>
      </c>
      <c r="L272" t="n">
        <v>20.223</v>
      </c>
      <c r="M272" t="n">
        <v>0</v>
      </c>
    </row>
    <row r="273">
      <c r="A273" s="4" t="n">
        <v>44744</v>
      </c>
      <c r="B273" t="n">
        <v>0</v>
      </c>
      <c r="C273" t="n">
        <v>1134.292</v>
      </c>
      <c r="D273" t="n">
        <v>21.069</v>
      </c>
      <c r="E273" t="n">
        <v>0</v>
      </c>
      <c r="F273" t="n">
        <v>0.891</v>
      </c>
      <c r="G273" t="n">
        <v>0</v>
      </c>
      <c r="H273" t="n">
        <v>232.115</v>
      </c>
      <c r="I273" t="n">
        <v>55.543</v>
      </c>
      <c r="J273" t="n">
        <v>0.297</v>
      </c>
      <c r="K273" t="n">
        <v>0</v>
      </c>
      <c r="L273" t="n">
        <v>25.453</v>
      </c>
      <c r="M273" t="n">
        <v>0</v>
      </c>
    </row>
    <row r="274">
      <c r="A274" s="4" t="n">
        <v>44745</v>
      </c>
      <c r="B274" t="n">
        <v>0</v>
      </c>
      <c r="C274" t="n">
        <v>1066.185</v>
      </c>
      <c r="D274" t="n">
        <v>18.423</v>
      </c>
      <c r="E274" t="n">
        <v>0</v>
      </c>
      <c r="F274" t="n">
        <v>0.8070000000000001</v>
      </c>
      <c r="G274" t="n">
        <v>0</v>
      </c>
      <c r="H274" t="n">
        <v>233.777</v>
      </c>
      <c r="I274" t="n">
        <v>56.015</v>
      </c>
      <c r="J274" t="n">
        <v>0.279</v>
      </c>
      <c r="K274" t="n">
        <v>0</v>
      </c>
      <c r="L274" t="n">
        <v>26.096</v>
      </c>
      <c r="M274" t="n">
        <v>0</v>
      </c>
    </row>
    <row r="275">
      <c r="A275" s="4" t="n">
        <v>44746</v>
      </c>
      <c r="B275" t="n">
        <v>0</v>
      </c>
      <c r="C275" t="n">
        <v>1075.329</v>
      </c>
      <c r="E275" t="n">
        <v>0</v>
      </c>
      <c r="F275" t="n">
        <v>3.48</v>
      </c>
      <c r="G275" t="n">
        <v>0</v>
      </c>
      <c r="H275" t="n">
        <v>232.653</v>
      </c>
      <c r="I275" t="n">
        <v>57.995</v>
      </c>
      <c r="J275" t="n">
        <v>0.466</v>
      </c>
      <c r="K275" t="n">
        <v>0</v>
      </c>
      <c r="L275" t="n">
        <v>29.55</v>
      </c>
      <c r="M275" t="n">
        <v>0</v>
      </c>
    </row>
    <row r="276">
      <c r="A276" s="4" t="n">
        <v>44747</v>
      </c>
      <c r="B276" t="n">
        <v>0</v>
      </c>
      <c r="C276" t="n">
        <v>1163.452</v>
      </c>
      <c r="E276" t="n">
        <v>0</v>
      </c>
      <c r="F276" t="n">
        <v>3.843</v>
      </c>
      <c r="G276" t="n">
        <v>0</v>
      </c>
      <c r="H276" t="n">
        <v>244.192</v>
      </c>
      <c r="I276" t="n">
        <v>58.145</v>
      </c>
      <c r="J276" t="n">
        <v>0.462</v>
      </c>
      <c r="K276" t="n">
        <v>0</v>
      </c>
      <c r="L276" t="n">
        <v>18.981</v>
      </c>
      <c r="M276" t="n">
        <v>0</v>
      </c>
    </row>
    <row r="277">
      <c r="A277" s="4" t="n">
        <v>44748</v>
      </c>
      <c r="B277" t="n">
        <v>0</v>
      </c>
      <c r="C277" t="n">
        <v>1151.617</v>
      </c>
      <c r="D277" t="n">
        <v>1.406</v>
      </c>
      <c r="E277" t="n">
        <v>0</v>
      </c>
      <c r="F277" t="n">
        <v>3.407</v>
      </c>
      <c r="G277" t="n">
        <v>0</v>
      </c>
      <c r="H277" t="n">
        <v>240.368</v>
      </c>
      <c r="I277" t="n">
        <v>58.392</v>
      </c>
      <c r="J277" t="n">
        <v>0.47</v>
      </c>
      <c r="K277" t="n">
        <v>0</v>
      </c>
      <c r="L277" t="n">
        <v>21.226</v>
      </c>
      <c r="M277" t="n">
        <v>0</v>
      </c>
    </row>
    <row r="278">
      <c r="A278" s="4" t="n">
        <v>44749</v>
      </c>
      <c r="B278" t="n">
        <v>0</v>
      </c>
      <c r="C278" t="n">
        <v>1140.067</v>
      </c>
      <c r="D278" t="n">
        <v>23.719</v>
      </c>
      <c r="E278" t="n">
        <v>0</v>
      </c>
      <c r="F278" t="n">
        <v>3.281</v>
      </c>
      <c r="G278" t="n">
        <v>0</v>
      </c>
      <c r="H278" t="n">
        <v>241.094</v>
      </c>
      <c r="I278" t="n">
        <v>58.828</v>
      </c>
      <c r="J278" t="n">
        <v>0.461</v>
      </c>
      <c r="K278" t="n">
        <v>0</v>
      </c>
      <c r="L278" t="n">
        <v>21.966</v>
      </c>
      <c r="M278" t="n">
        <v>0</v>
      </c>
    </row>
    <row r="279">
      <c r="A279" s="4" t="n">
        <v>44750</v>
      </c>
      <c r="B279" t="n">
        <v>0</v>
      </c>
      <c r="C279" t="n">
        <v>1050.575</v>
      </c>
      <c r="D279" t="n">
        <v>6.851</v>
      </c>
      <c r="E279" t="n">
        <v>0</v>
      </c>
      <c r="F279" t="n">
        <v>3.813</v>
      </c>
      <c r="G279" t="n">
        <v>0</v>
      </c>
      <c r="H279" t="n">
        <v>239.952</v>
      </c>
      <c r="I279" t="n">
        <v>52.746</v>
      </c>
      <c r="J279" t="n">
        <v>0.428</v>
      </c>
      <c r="K279" t="n">
        <v>0</v>
      </c>
      <c r="L279" t="n">
        <v>21.062</v>
      </c>
      <c r="M279" t="n">
        <v>0.138</v>
      </c>
    </row>
    <row r="280">
      <c r="A280" s="4" t="n">
        <v>44751</v>
      </c>
      <c r="B280" t="n">
        <v>0</v>
      </c>
      <c r="C280" t="n">
        <v>658.244</v>
      </c>
      <c r="D280" t="n">
        <v>0.379</v>
      </c>
      <c r="E280" t="n">
        <v>0</v>
      </c>
      <c r="F280" t="n">
        <v>3.335</v>
      </c>
      <c r="G280" t="n">
        <v>0</v>
      </c>
      <c r="H280" t="n">
        <v>239.989</v>
      </c>
      <c r="I280" t="n">
        <v>52.508</v>
      </c>
      <c r="J280" t="n">
        <v>0.556</v>
      </c>
      <c r="K280" t="n">
        <v>0</v>
      </c>
      <c r="L280" t="n">
        <v>18.336</v>
      </c>
      <c r="M280" t="n">
        <v>0</v>
      </c>
    </row>
    <row r="281">
      <c r="A281" s="4" t="n">
        <v>44752</v>
      </c>
      <c r="B281" t="n">
        <v>0</v>
      </c>
      <c r="C281" t="n">
        <v>425.106</v>
      </c>
      <c r="D281" t="n">
        <v>0.778</v>
      </c>
      <c r="E281" t="n">
        <v>0</v>
      </c>
      <c r="F281" t="n">
        <v>1.328</v>
      </c>
      <c r="G281" t="n">
        <v>0</v>
      </c>
      <c r="H281" t="n">
        <v>237.965</v>
      </c>
      <c r="I281" t="n">
        <v>51.858</v>
      </c>
      <c r="J281" t="n">
        <v>0.549</v>
      </c>
      <c r="K281" t="n">
        <v>0</v>
      </c>
      <c r="L281" t="n">
        <v>17.97</v>
      </c>
      <c r="M281" t="n">
        <v>0.04</v>
      </c>
    </row>
    <row r="282">
      <c r="A282" s="4" t="n">
        <v>44753</v>
      </c>
      <c r="B282" t="n">
        <v>0</v>
      </c>
      <c r="C282" t="n">
        <v>1068.867</v>
      </c>
      <c r="E282" t="n">
        <v>0</v>
      </c>
      <c r="F282" t="n">
        <v>3.945</v>
      </c>
      <c r="G282" t="n">
        <v>0</v>
      </c>
      <c r="H282" t="n">
        <v>239.908</v>
      </c>
      <c r="I282" t="n">
        <v>21.96</v>
      </c>
      <c r="J282" t="n">
        <v>0.726</v>
      </c>
      <c r="K282" t="n">
        <v>0</v>
      </c>
      <c r="L282" t="n">
        <v>18.204</v>
      </c>
      <c r="M282" t="n">
        <v>0</v>
      </c>
    </row>
    <row r="283">
      <c r="A283" s="4" t="n">
        <v>44754</v>
      </c>
      <c r="B283" t="n">
        <v>0</v>
      </c>
      <c r="C283" t="n">
        <v>1234.062</v>
      </c>
      <c r="E283" t="n">
        <v>0</v>
      </c>
      <c r="F283" t="n">
        <v>3.847</v>
      </c>
      <c r="G283" t="n">
        <v>0</v>
      </c>
      <c r="H283" t="n">
        <v>241.122</v>
      </c>
      <c r="I283" t="n">
        <v>21.483</v>
      </c>
      <c r="J283" t="n">
        <v>0.733</v>
      </c>
      <c r="K283" t="n">
        <v>0</v>
      </c>
      <c r="L283" t="n">
        <v>21.472</v>
      </c>
      <c r="M283" t="n">
        <v>0.138</v>
      </c>
    </row>
    <row r="284">
      <c r="A284" s="4" t="n">
        <v>44755</v>
      </c>
      <c r="B284" t="n">
        <v>0</v>
      </c>
      <c r="C284" t="n">
        <v>1171.51</v>
      </c>
      <c r="D284" t="n">
        <v>0.8100000000000001</v>
      </c>
      <c r="E284" t="n">
        <v>0</v>
      </c>
      <c r="F284" t="n">
        <v>4.014</v>
      </c>
      <c r="G284" t="n">
        <v>0</v>
      </c>
      <c r="H284" t="n">
        <v>243.64</v>
      </c>
      <c r="I284" t="n">
        <v>21.438</v>
      </c>
      <c r="J284" t="n">
        <v>0.715</v>
      </c>
      <c r="K284" t="n">
        <v>0</v>
      </c>
      <c r="L284" t="n">
        <v>21.64</v>
      </c>
      <c r="M284" t="n">
        <v>0</v>
      </c>
    </row>
    <row r="285">
      <c r="A285" s="4" t="n">
        <v>44756</v>
      </c>
      <c r="B285" t="n">
        <v>0</v>
      </c>
      <c r="C285" t="n">
        <v>1222.948</v>
      </c>
      <c r="D285" t="n">
        <v>32.153</v>
      </c>
      <c r="E285" t="n">
        <v>0</v>
      </c>
      <c r="F285" t="n">
        <v>3.644</v>
      </c>
      <c r="G285" t="n">
        <v>0</v>
      </c>
      <c r="H285" t="n">
        <v>244.174</v>
      </c>
      <c r="I285" t="n">
        <v>21.355</v>
      </c>
      <c r="J285" t="n">
        <v>0.673</v>
      </c>
      <c r="K285" t="n">
        <v>0</v>
      </c>
      <c r="L285" t="n">
        <v>29.058</v>
      </c>
      <c r="M285" t="n">
        <v>0</v>
      </c>
    </row>
    <row r="286">
      <c r="A286" s="4" t="n">
        <v>44757</v>
      </c>
      <c r="B286" t="n">
        <v>0</v>
      </c>
      <c r="C286" t="n">
        <v>1182.424</v>
      </c>
      <c r="D286" t="n">
        <v>0.238</v>
      </c>
      <c r="E286" t="n">
        <v>0</v>
      </c>
      <c r="F286" t="n">
        <v>3.369</v>
      </c>
      <c r="G286" t="n">
        <v>0</v>
      </c>
      <c r="H286" t="n">
        <v>244.284</v>
      </c>
      <c r="I286" t="n">
        <v>21.346</v>
      </c>
      <c r="J286" t="n">
        <v>0.627</v>
      </c>
      <c r="K286" t="n">
        <v>0</v>
      </c>
      <c r="L286" t="n">
        <v>41.037</v>
      </c>
      <c r="M286" t="n">
        <v>0.116</v>
      </c>
    </row>
    <row r="287">
      <c r="A287" s="4" t="n">
        <v>44758</v>
      </c>
      <c r="B287" t="n">
        <v>0</v>
      </c>
      <c r="C287" t="n">
        <v>986.572</v>
      </c>
      <c r="D287" t="n">
        <v>0.9419999999999999</v>
      </c>
      <c r="E287" t="n">
        <v>0</v>
      </c>
      <c r="F287" t="n">
        <v>3.535</v>
      </c>
      <c r="G287" t="n">
        <v>0</v>
      </c>
      <c r="H287" t="n">
        <v>240.639</v>
      </c>
      <c r="I287" t="n">
        <v>21.429</v>
      </c>
      <c r="J287" t="n">
        <v>0.541</v>
      </c>
      <c r="K287" t="n">
        <v>0</v>
      </c>
      <c r="L287" t="n">
        <v>42.06</v>
      </c>
      <c r="M287" t="n">
        <v>0</v>
      </c>
    </row>
    <row r="288">
      <c r="A288" s="4" t="n">
        <v>44759</v>
      </c>
      <c r="B288" t="n">
        <v>0</v>
      </c>
      <c r="C288" t="n">
        <v>547.353</v>
      </c>
      <c r="D288" t="n">
        <v>0.16</v>
      </c>
      <c r="E288" t="n">
        <v>0</v>
      </c>
      <c r="F288" t="n">
        <v>3.343</v>
      </c>
      <c r="G288" t="n">
        <v>0</v>
      </c>
      <c r="H288" t="n">
        <v>235.16</v>
      </c>
      <c r="I288" t="n">
        <v>21.477</v>
      </c>
      <c r="J288" t="n">
        <v>0.52</v>
      </c>
      <c r="K288" t="n">
        <v>0</v>
      </c>
      <c r="L288" t="n">
        <v>42.414</v>
      </c>
      <c r="M288" t="n">
        <v>0</v>
      </c>
    </row>
    <row r="289">
      <c r="A289" s="4" t="n">
        <v>44760</v>
      </c>
      <c r="B289" t="n">
        <v>0</v>
      </c>
      <c r="C289" t="n">
        <v>1183.325</v>
      </c>
      <c r="E289" t="n">
        <v>0</v>
      </c>
      <c r="F289" t="n">
        <v>3.616</v>
      </c>
      <c r="G289" t="n">
        <v>0</v>
      </c>
      <c r="H289" t="n">
        <v>244.422</v>
      </c>
      <c r="I289" t="n">
        <v>21.43</v>
      </c>
      <c r="J289" t="n">
        <v>0.712</v>
      </c>
      <c r="K289" t="n">
        <v>0</v>
      </c>
      <c r="L289" t="n">
        <v>42.531</v>
      </c>
      <c r="M289" t="n">
        <v>0</v>
      </c>
    </row>
    <row r="290">
      <c r="A290" s="4" t="n">
        <v>44761</v>
      </c>
      <c r="B290" t="n">
        <v>0</v>
      </c>
      <c r="C290" t="n">
        <v>1260.525</v>
      </c>
      <c r="E290" t="n">
        <v>0</v>
      </c>
      <c r="F290" t="n">
        <v>4.412</v>
      </c>
      <c r="G290" t="n">
        <v>0</v>
      </c>
      <c r="H290" t="n">
        <v>242.029</v>
      </c>
      <c r="I290" t="n">
        <v>21.382</v>
      </c>
      <c r="J290" t="n">
        <v>0.6879999999999999</v>
      </c>
      <c r="K290" t="n">
        <v>0</v>
      </c>
      <c r="L290" t="n">
        <v>47.924</v>
      </c>
      <c r="M290" t="n">
        <v>0</v>
      </c>
    </row>
    <row r="291">
      <c r="A291" s="4" t="n">
        <v>44762</v>
      </c>
      <c r="B291" t="n">
        <v>0</v>
      </c>
      <c r="C291" t="n">
        <v>1296.688</v>
      </c>
      <c r="D291" t="n">
        <v>0.15</v>
      </c>
      <c r="E291" t="n">
        <v>0</v>
      </c>
      <c r="F291" t="n">
        <v>3.739</v>
      </c>
      <c r="G291" t="n">
        <v>0</v>
      </c>
      <c r="H291" t="n">
        <v>243.009</v>
      </c>
      <c r="I291" t="n">
        <v>21.4</v>
      </c>
      <c r="J291" t="n">
        <v>0.7</v>
      </c>
      <c r="K291" t="n">
        <v>0</v>
      </c>
      <c r="L291" t="n">
        <v>44.035</v>
      </c>
      <c r="M291" t="n">
        <v>0.276</v>
      </c>
    </row>
    <row r="292">
      <c r="A292" s="4" t="n">
        <v>44763</v>
      </c>
      <c r="B292" t="n">
        <v>0</v>
      </c>
      <c r="C292" t="n">
        <v>1179.191</v>
      </c>
      <c r="D292" t="n">
        <v>20.415</v>
      </c>
      <c r="E292" t="n">
        <v>0</v>
      </c>
      <c r="F292" t="n">
        <v>3.511</v>
      </c>
      <c r="G292" t="n">
        <v>0</v>
      </c>
      <c r="H292" t="n">
        <v>240.255</v>
      </c>
      <c r="I292" t="n">
        <v>42.636</v>
      </c>
      <c r="J292" t="n">
        <v>0.696</v>
      </c>
      <c r="K292" t="n">
        <v>0</v>
      </c>
      <c r="L292" t="n">
        <v>46.774</v>
      </c>
      <c r="M292" t="n">
        <v>0</v>
      </c>
    </row>
    <row r="293">
      <c r="A293" s="4" t="n">
        <v>44764</v>
      </c>
      <c r="B293" t="n">
        <v>0</v>
      </c>
      <c r="C293" t="n">
        <v>1248.1</v>
      </c>
      <c r="D293" t="n">
        <v>2.394</v>
      </c>
      <c r="E293" t="n">
        <v>0</v>
      </c>
      <c r="F293" t="n">
        <v>8.223000000000001</v>
      </c>
      <c r="G293" t="n">
        <v>0</v>
      </c>
      <c r="H293" t="n">
        <v>241.688</v>
      </c>
      <c r="I293" t="n">
        <v>54.102</v>
      </c>
      <c r="J293" t="n">
        <v>0.647</v>
      </c>
      <c r="K293" t="n">
        <v>0</v>
      </c>
      <c r="L293" t="n">
        <v>44.09</v>
      </c>
      <c r="M293" t="n">
        <v>0</v>
      </c>
    </row>
    <row r="294">
      <c r="A294" s="4" t="n">
        <v>44765</v>
      </c>
      <c r="B294" t="n">
        <v>0</v>
      </c>
      <c r="C294" t="n">
        <v>1236.255</v>
      </c>
      <c r="D294" t="n">
        <v>0</v>
      </c>
      <c r="E294" t="n">
        <v>0</v>
      </c>
      <c r="F294" t="n">
        <v>3.152</v>
      </c>
      <c r="G294" t="n">
        <v>0</v>
      </c>
      <c r="H294" t="n">
        <v>239.301</v>
      </c>
      <c r="I294" t="n">
        <v>50.793</v>
      </c>
      <c r="J294" t="n">
        <v>0.503</v>
      </c>
      <c r="K294" t="n">
        <v>0</v>
      </c>
      <c r="L294" t="n">
        <v>37.139</v>
      </c>
      <c r="M294" t="n">
        <v>0.151</v>
      </c>
    </row>
    <row r="295">
      <c r="A295" s="4" t="n">
        <v>44766</v>
      </c>
      <c r="B295" t="n">
        <v>0</v>
      </c>
      <c r="C295" t="n">
        <v>928.42</v>
      </c>
      <c r="D295" t="n">
        <v>0.519</v>
      </c>
      <c r="E295" t="n">
        <v>0</v>
      </c>
      <c r="F295" t="n">
        <v>4.521</v>
      </c>
      <c r="G295" t="n">
        <v>0</v>
      </c>
      <c r="H295" t="n">
        <v>235.247</v>
      </c>
      <c r="I295" t="n">
        <v>47.884</v>
      </c>
      <c r="J295" t="n">
        <v>0.484</v>
      </c>
      <c r="K295" t="n">
        <v>0</v>
      </c>
      <c r="L295" t="n">
        <v>37.268</v>
      </c>
      <c r="M295" t="n">
        <v>0</v>
      </c>
    </row>
    <row r="296">
      <c r="A296" s="4" t="n">
        <v>44767</v>
      </c>
      <c r="B296" t="n">
        <v>0</v>
      </c>
      <c r="C296" t="n">
        <v>1018.284</v>
      </c>
      <c r="E296" t="n">
        <v>0</v>
      </c>
      <c r="F296" t="n">
        <v>9.013999999999999</v>
      </c>
      <c r="G296" t="n">
        <v>0</v>
      </c>
      <c r="H296" t="n">
        <v>240.553</v>
      </c>
      <c r="I296" t="n">
        <v>30.389</v>
      </c>
      <c r="J296" t="n">
        <v>0.674</v>
      </c>
      <c r="K296" t="n">
        <v>0</v>
      </c>
      <c r="L296" t="n">
        <v>37.545</v>
      </c>
      <c r="M296" t="n">
        <v>0</v>
      </c>
    </row>
    <row r="297">
      <c r="A297" s="4" t="n">
        <v>44768</v>
      </c>
      <c r="B297" t="n">
        <v>0</v>
      </c>
      <c r="C297" t="n">
        <v>1105.439</v>
      </c>
      <c r="E297" t="n">
        <v>0</v>
      </c>
      <c r="F297" t="n">
        <v>11.121</v>
      </c>
      <c r="G297" t="n">
        <v>0</v>
      </c>
      <c r="H297" t="n">
        <v>240.397</v>
      </c>
      <c r="I297" t="n">
        <v>29.104</v>
      </c>
      <c r="J297" t="n">
        <v>0.676</v>
      </c>
      <c r="K297" t="n">
        <v>0</v>
      </c>
      <c r="L297" t="n">
        <v>34.546</v>
      </c>
      <c r="M297" t="n">
        <v>0</v>
      </c>
    </row>
    <row r="298">
      <c r="A298" s="4" t="n">
        <v>44769</v>
      </c>
      <c r="B298" t="n">
        <v>0</v>
      </c>
      <c r="C298" t="n">
        <v>1152.936</v>
      </c>
      <c r="D298" t="n">
        <v>0.162</v>
      </c>
      <c r="E298" t="n">
        <v>0</v>
      </c>
      <c r="F298" t="n">
        <v>9.246</v>
      </c>
      <c r="G298" t="n">
        <v>0</v>
      </c>
      <c r="H298" t="n">
        <v>240.043</v>
      </c>
      <c r="I298" t="n">
        <v>28.91</v>
      </c>
      <c r="J298" t="n">
        <v>0.627</v>
      </c>
      <c r="K298" t="n">
        <v>0</v>
      </c>
      <c r="L298" t="n">
        <v>36.44</v>
      </c>
      <c r="M298" t="n">
        <v>0</v>
      </c>
    </row>
    <row r="299">
      <c r="A299" s="4" t="n">
        <v>44770</v>
      </c>
      <c r="B299" t="n">
        <v>0</v>
      </c>
      <c r="C299" t="n">
        <v>1087.966</v>
      </c>
      <c r="D299" t="n">
        <v>19.035</v>
      </c>
      <c r="E299" t="n">
        <v>0</v>
      </c>
      <c r="F299" t="n">
        <v>9.784000000000001</v>
      </c>
      <c r="G299" t="n">
        <v>0</v>
      </c>
      <c r="H299" t="n">
        <v>236.721</v>
      </c>
      <c r="I299" t="n">
        <v>30.422</v>
      </c>
      <c r="J299" t="n">
        <v>0.599</v>
      </c>
      <c r="K299" t="n">
        <v>0</v>
      </c>
      <c r="L299" t="n">
        <v>34.433</v>
      </c>
      <c r="M299" t="n">
        <v>0.24</v>
      </c>
    </row>
    <row r="300">
      <c r="A300" s="4" t="n">
        <v>44771</v>
      </c>
      <c r="B300" t="n">
        <v>0</v>
      </c>
      <c r="C300" t="n">
        <v>1118.795</v>
      </c>
      <c r="D300" t="n">
        <v>6.688</v>
      </c>
      <c r="E300" t="n">
        <v>0</v>
      </c>
      <c r="F300" t="n">
        <v>8.432</v>
      </c>
      <c r="G300" t="n">
        <v>0</v>
      </c>
      <c r="H300" t="n">
        <v>242.351</v>
      </c>
      <c r="I300" t="n">
        <v>32.839</v>
      </c>
      <c r="J300" t="n">
        <v>0.665</v>
      </c>
      <c r="K300" t="n">
        <v>0</v>
      </c>
      <c r="L300" t="n">
        <v>35.578</v>
      </c>
      <c r="M300" t="n">
        <v>0</v>
      </c>
    </row>
    <row r="301">
      <c r="A301" s="4" t="n">
        <v>44772</v>
      </c>
      <c r="B301" t="n">
        <v>0</v>
      </c>
      <c r="C301" t="n">
        <v>608.333</v>
      </c>
      <c r="D301" t="n">
        <v>0.906</v>
      </c>
      <c r="E301" t="n">
        <v>0</v>
      </c>
      <c r="F301" t="n">
        <v>3.212</v>
      </c>
      <c r="G301" t="n">
        <v>0</v>
      </c>
      <c r="H301" t="n">
        <v>239.78</v>
      </c>
      <c r="I301" t="n">
        <v>33.072</v>
      </c>
      <c r="J301" t="n">
        <v>0.514</v>
      </c>
      <c r="K301" t="n">
        <v>0</v>
      </c>
      <c r="L301" t="n">
        <v>37.695</v>
      </c>
      <c r="M301" t="n">
        <v>0</v>
      </c>
    </row>
    <row r="302">
      <c r="A302" s="4" t="n">
        <v>44773</v>
      </c>
      <c r="B302" t="n">
        <v>0</v>
      </c>
      <c r="C302" t="n">
        <v>394.155</v>
      </c>
      <c r="D302" t="n">
        <v>1.158</v>
      </c>
      <c r="E302" t="n">
        <v>0</v>
      </c>
      <c r="F302" t="n">
        <v>1.172</v>
      </c>
      <c r="G302" t="n">
        <v>0</v>
      </c>
      <c r="H302" t="n">
        <v>236.581</v>
      </c>
      <c r="I302" t="n">
        <v>50.967</v>
      </c>
      <c r="J302" t="n">
        <v>0.52</v>
      </c>
      <c r="K302" t="n">
        <v>0</v>
      </c>
      <c r="L302" t="n">
        <v>42.946</v>
      </c>
      <c r="M302" t="n">
        <v>0</v>
      </c>
    </row>
    <row r="303">
      <c r="A303" s="4" t="n">
        <v>44774</v>
      </c>
      <c r="B303" t="n">
        <v>0</v>
      </c>
      <c r="C303" t="n">
        <v>252.509</v>
      </c>
      <c r="E303" t="n">
        <v>0</v>
      </c>
      <c r="F303" t="n">
        <v>3.494</v>
      </c>
      <c r="G303" t="n">
        <v>0</v>
      </c>
      <c r="H303" t="n">
        <v>251.678</v>
      </c>
      <c r="I303" t="n">
        <v>51.072</v>
      </c>
      <c r="J303" t="n">
        <v>0.715</v>
      </c>
      <c r="K303" t="n">
        <v>0</v>
      </c>
      <c r="L303" t="n">
        <v>40.23</v>
      </c>
      <c r="M303" t="n">
        <v>0.222</v>
      </c>
    </row>
    <row r="304">
      <c r="A304" s="4" t="n">
        <v>44775</v>
      </c>
      <c r="B304" t="n">
        <v>0</v>
      </c>
      <c r="C304" t="n">
        <v>257.651</v>
      </c>
      <c r="D304" t="n">
        <v>0.97</v>
      </c>
      <c r="E304" t="n">
        <v>0</v>
      </c>
      <c r="F304" t="n">
        <v>3.281</v>
      </c>
      <c r="G304" t="n">
        <v>0</v>
      </c>
      <c r="H304" t="n">
        <v>250.795</v>
      </c>
      <c r="I304" t="n">
        <v>57.594</v>
      </c>
      <c r="J304" t="n">
        <v>0.735</v>
      </c>
      <c r="K304" t="n">
        <v>0</v>
      </c>
      <c r="L304" t="n">
        <v>46.39</v>
      </c>
      <c r="M304" t="n">
        <v>0</v>
      </c>
    </row>
    <row r="305">
      <c r="A305" s="4" t="n">
        <v>44776</v>
      </c>
      <c r="B305" t="n">
        <v>0</v>
      </c>
      <c r="C305" t="n">
        <v>260.73</v>
      </c>
      <c r="D305" t="n">
        <v>0</v>
      </c>
      <c r="E305" t="n">
        <v>0</v>
      </c>
      <c r="F305" t="n">
        <v>3.972</v>
      </c>
      <c r="G305" t="n">
        <v>0</v>
      </c>
      <c r="H305" t="n">
        <v>249.22</v>
      </c>
      <c r="I305" t="n">
        <v>58.885</v>
      </c>
      <c r="J305" t="n">
        <v>0.6929999999999999</v>
      </c>
      <c r="K305" t="n">
        <v>0</v>
      </c>
      <c r="L305" t="n">
        <v>41.343</v>
      </c>
      <c r="M305" t="n">
        <v>0.098</v>
      </c>
    </row>
    <row r="306">
      <c r="A306" s="4" t="n">
        <v>44777</v>
      </c>
      <c r="B306" t="n">
        <v>0</v>
      </c>
      <c r="C306" t="n">
        <v>259.536</v>
      </c>
      <c r="D306" t="n">
        <v>0</v>
      </c>
      <c r="E306" t="n">
        <v>0</v>
      </c>
      <c r="F306" t="n">
        <v>3.606</v>
      </c>
      <c r="G306" t="n">
        <v>0</v>
      </c>
      <c r="H306" t="n">
        <v>242.506</v>
      </c>
      <c r="I306" t="n">
        <v>63.066</v>
      </c>
      <c r="J306" t="n">
        <v>0.681</v>
      </c>
      <c r="K306" t="n">
        <v>0</v>
      </c>
      <c r="L306" t="n">
        <v>40.006</v>
      </c>
      <c r="M306" t="n">
        <v>0</v>
      </c>
    </row>
    <row r="307">
      <c r="A307" s="4" t="n">
        <v>44778</v>
      </c>
      <c r="B307" t="n">
        <v>0</v>
      </c>
      <c r="C307" t="n">
        <v>263.199</v>
      </c>
      <c r="D307" t="n">
        <v>31.382</v>
      </c>
      <c r="E307" t="n">
        <v>0</v>
      </c>
      <c r="F307" t="n">
        <v>3.54</v>
      </c>
      <c r="G307" t="n">
        <v>0</v>
      </c>
      <c r="H307" t="n">
        <v>249.076</v>
      </c>
      <c r="I307" t="n">
        <v>64.81</v>
      </c>
      <c r="J307" t="n">
        <v>0.661</v>
      </c>
      <c r="K307" t="n">
        <v>0</v>
      </c>
      <c r="L307" t="n">
        <v>43.309</v>
      </c>
      <c r="M307" t="n">
        <v>0.169</v>
      </c>
    </row>
    <row r="308">
      <c r="A308" s="4" t="n">
        <v>44779</v>
      </c>
      <c r="B308" t="n">
        <v>0</v>
      </c>
      <c r="C308" t="n">
        <v>491.835</v>
      </c>
      <c r="D308" t="n">
        <v>0.438</v>
      </c>
      <c r="E308" t="n">
        <v>0</v>
      </c>
      <c r="F308" t="n">
        <v>0.733</v>
      </c>
      <c r="G308" t="n">
        <v>0</v>
      </c>
      <c r="H308" t="n">
        <v>246.785</v>
      </c>
      <c r="I308" t="n">
        <v>62.454</v>
      </c>
      <c r="J308" t="n">
        <v>0.512</v>
      </c>
      <c r="K308" t="n">
        <v>0</v>
      </c>
      <c r="L308" t="n">
        <v>33.479</v>
      </c>
      <c r="M308" t="n">
        <v>0</v>
      </c>
    </row>
    <row r="309">
      <c r="A309" s="4" t="n">
        <v>44780</v>
      </c>
      <c r="B309" t="n">
        <v>0</v>
      </c>
      <c r="C309" t="n">
        <v>445.875</v>
      </c>
      <c r="D309" t="n">
        <v>0</v>
      </c>
      <c r="E309" t="n">
        <v>0</v>
      </c>
      <c r="F309" t="n">
        <v>0.758</v>
      </c>
      <c r="G309" t="n">
        <v>0</v>
      </c>
      <c r="H309" t="n">
        <v>245.274</v>
      </c>
      <c r="I309" t="n">
        <v>61.596</v>
      </c>
      <c r="J309" t="n">
        <v>0.478</v>
      </c>
      <c r="K309" t="n">
        <v>0</v>
      </c>
      <c r="L309" t="n">
        <v>43.01</v>
      </c>
      <c r="M309" t="n">
        <v>0</v>
      </c>
    </row>
    <row r="310">
      <c r="A310" s="4" t="n">
        <v>44781</v>
      </c>
      <c r="B310" t="n">
        <v>0</v>
      </c>
      <c r="C310" t="n">
        <v>468.537</v>
      </c>
      <c r="E310" t="n">
        <v>0</v>
      </c>
      <c r="F310" t="n">
        <v>0.824</v>
      </c>
      <c r="G310" t="n">
        <v>0</v>
      </c>
      <c r="H310" t="n">
        <v>242.818</v>
      </c>
      <c r="I310" t="n">
        <v>64.387</v>
      </c>
      <c r="J310" t="n">
        <v>0.417</v>
      </c>
      <c r="K310" t="n">
        <v>0</v>
      </c>
      <c r="L310" t="n">
        <v>40.657</v>
      </c>
      <c r="M310" t="n">
        <v>0.116</v>
      </c>
    </row>
    <row r="311">
      <c r="A311" s="4" t="n">
        <v>44782</v>
      </c>
      <c r="B311" t="n">
        <v>0</v>
      </c>
      <c r="C311" t="n">
        <v>248.564</v>
      </c>
      <c r="D311" t="n">
        <v>0.108</v>
      </c>
      <c r="E311" t="n">
        <v>0</v>
      </c>
      <c r="F311" t="n">
        <v>3.503</v>
      </c>
      <c r="G311" t="n">
        <v>0</v>
      </c>
      <c r="H311" t="n">
        <v>251.237</v>
      </c>
      <c r="I311" t="n">
        <v>64.542</v>
      </c>
      <c r="J311" t="n">
        <v>0.412</v>
      </c>
      <c r="K311" t="n">
        <v>0</v>
      </c>
      <c r="L311" t="n">
        <v>36.757</v>
      </c>
      <c r="M311" t="n">
        <v>0</v>
      </c>
    </row>
    <row r="312">
      <c r="A312" s="4" t="n">
        <v>44783</v>
      </c>
      <c r="B312" t="n">
        <v>0</v>
      </c>
      <c r="C312" t="n">
        <v>245.906</v>
      </c>
      <c r="D312" t="n">
        <v>0</v>
      </c>
      <c r="E312" t="n">
        <v>0</v>
      </c>
      <c r="F312" t="n">
        <v>1.198</v>
      </c>
      <c r="G312" t="n">
        <v>0</v>
      </c>
      <c r="H312" t="n">
        <v>250.937</v>
      </c>
      <c r="I312" t="n">
        <v>59.927</v>
      </c>
      <c r="J312" t="n">
        <v>0.401</v>
      </c>
      <c r="K312" t="n">
        <v>0</v>
      </c>
      <c r="L312" t="n">
        <v>43.473</v>
      </c>
      <c r="M312" t="n">
        <v>0</v>
      </c>
    </row>
    <row r="313">
      <c r="A313" s="4" t="n">
        <v>44784</v>
      </c>
      <c r="B313" t="n">
        <v>0</v>
      </c>
      <c r="C313" t="n">
        <v>246.435</v>
      </c>
      <c r="D313" t="n">
        <v>0</v>
      </c>
      <c r="E313" t="n">
        <v>0</v>
      </c>
      <c r="F313" t="n">
        <v>3.923</v>
      </c>
      <c r="G313" t="n">
        <v>0</v>
      </c>
      <c r="H313" t="n">
        <v>251.852</v>
      </c>
      <c r="I313" t="n">
        <v>64.93300000000001</v>
      </c>
      <c r="J313" t="n">
        <v>0.398</v>
      </c>
      <c r="K313" t="n">
        <v>0</v>
      </c>
      <c r="L313" t="n">
        <v>100.297</v>
      </c>
      <c r="M313" t="n">
        <v>0.007</v>
      </c>
    </row>
    <row r="314">
      <c r="A314" s="4" t="n">
        <v>44785</v>
      </c>
      <c r="B314" t="n">
        <v>0</v>
      </c>
      <c r="C314" t="n">
        <v>245.724</v>
      </c>
      <c r="D314" t="n">
        <v>0.354</v>
      </c>
      <c r="E314" t="n">
        <v>0</v>
      </c>
      <c r="F314" t="n">
        <v>3.83</v>
      </c>
      <c r="G314" t="n">
        <v>0</v>
      </c>
      <c r="H314" t="n">
        <v>278.968</v>
      </c>
      <c r="I314" t="n">
        <v>59.574</v>
      </c>
      <c r="J314" t="n">
        <v>0.386</v>
      </c>
      <c r="K314" t="n">
        <v>0</v>
      </c>
      <c r="L314" t="n">
        <v>41.51</v>
      </c>
      <c r="M314" t="n">
        <v>0.218</v>
      </c>
    </row>
    <row r="315">
      <c r="A315" s="4" t="n">
        <v>44786</v>
      </c>
      <c r="B315" t="n">
        <v>0</v>
      </c>
      <c r="C315" t="n">
        <v>170.275</v>
      </c>
      <c r="D315" t="n">
        <v>1.642</v>
      </c>
      <c r="E315" t="n">
        <v>0</v>
      </c>
      <c r="F315" t="n">
        <v>3.346</v>
      </c>
      <c r="G315" t="n">
        <v>0</v>
      </c>
      <c r="H315" t="n">
        <v>262.053</v>
      </c>
      <c r="I315" t="n">
        <v>57.256</v>
      </c>
      <c r="J315" t="n">
        <v>0.288</v>
      </c>
      <c r="K315" t="n">
        <v>0</v>
      </c>
      <c r="L315" t="n">
        <v>44.37</v>
      </c>
      <c r="M315" t="n">
        <v>0</v>
      </c>
    </row>
    <row r="316">
      <c r="A316" s="4" t="n">
        <v>44787</v>
      </c>
      <c r="B316" t="n">
        <v>0</v>
      </c>
      <c r="C316" t="n">
        <v>264.578</v>
      </c>
      <c r="D316" t="n">
        <v>0</v>
      </c>
      <c r="E316" t="n">
        <v>0</v>
      </c>
      <c r="F316" t="n">
        <v>5.269</v>
      </c>
      <c r="G316" t="n">
        <v>0</v>
      </c>
      <c r="H316" t="n">
        <v>261.708</v>
      </c>
      <c r="I316" t="n">
        <v>55.539</v>
      </c>
      <c r="J316" t="n">
        <v>0.205</v>
      </c>
      <c r="K316" t="n">
        <v>0</v>
      </c>
      <c r="L316" t="n">
        <v>43.952</v>
      </c>
      <c r="M316" t="n">
        <v>0</v>
      </c>
    </row>
    <row r="317">
      <c r="A317" s="4" t="n">
        <v>44788</v>
      </c>
      <c r="B317" t="n">
        <v>0</v>
      </c>
      <c r="C317" t="n">
        <v>262.597</v>
      </c>
      <c r="E317" t="n">
        <v>0</v>
      </c>
      <c r="F317" t="n">
        <v>12.069</v>
      </c>
      <c r="G317" t="n">
        <v>0</v>
      </c>
      <c r="H317" t="n">
        <v>272.31</v>
      </c>
      <c r="I317" t="n">
        <v>55.426</v>
      </c>
      <c r="J317" t="n">
        <v>0.249</v>
      </c>
      <c r="K317" t="n">
        <v>0</v>
      </c>
      <c r="L317" t="n">
        <v>43.729</v>
      </c>
      <c r="M317" t="n">
        <v>0</v>
      </c>
    </row>
    <row r="318">
      <c r="A318" s="4" t="n">
        <v>44789</v>
      </c>
      <c r="B318" t="n">
        <v>0</v>
      </c>
      <c r="C318" t="n">
        <v>260.964</v>
      </c>
      <c r="D318" t="n">
        <v>0.06</v>
      </c>
      <c r="E318" t="n">
        <v>0</v>
      </c>
      <c r="F318" t="n">
        <v>11.727</v>
      </c>
      <c r="G318" t="n">
        <v>0</v>
      </c>
      <c r="H318" t="n">
        <v>263.504</v>
      </c>
      <c r="I318" t="n">
        <v>53.915</v>
      </c>
      <c r="J318" t="n">
        <v>0.357</v>
      </c>
      <c r="K318" t="n">
        <v>0</v>
      </c>
      <c r="L318" t="n">
        <v>92.116</v>
      </c>
      <c r="M318" t="n">
        <v>0</v>
      </c>
    </row>
    <row r="319">
      <c r="A319" s="4" t="n">
        <v>44790</v>
      </c>
      <c r="B319" t="n">
        <v>0</v>
      </c>
      <c r="C319" t="n">
        <v>263.194</v>
      </c>
      <c r="D319" t="n">
        <v>0.267</v>
      </c>
      <c r="E319" t="n">
        <v>0</v>
      </c>
      <c r="F319" t="n">
        <v>12.903</v>
      </c>
      <c r="G319" t="n">
        <v>0</v>
      </c>
      <c r="H319" t="n">
        <v>252.933</v>
      </c>
      <c r="I319" t="n">
        <v>53.526</v>
      </c>
      <c r="J319" t="n">
        <v>0.353</v>
      </c>
      <c r="K319" t="n">
        <v>0</v>
      </c>
      <c r="L319" t="n">
        <v>43.059</v>
      </c>
      <c r="M319" t="n">
        <v>0.271</v>
      </c>
    </row>
    <row r="320">
      <c r="A320" s="4" t="n">
        <v>44791</v>
      </c>
      <c r="B320" t="n">
        <v>0</v>
      </c>
      <c r="C320" t="n">
        <v>257.142</v>
      </c>
      <c r="D320" t="n">
        <v>8.226000000000001</v>
      </c>
      <c r="E320" t="n">
        <v>0</v>
      </c>
      <c r="F320" t="n">
        <v>11.953</v>
      </c>
      <c r="G320" t="n">
        <v>0</v>
      </c>
      <c r="H320" t="n">
        <v>252.954</v>
      </c>
      <c r="I320" t="n">
        <v>54.307</v>
      </c>
      <c r="J320" t="n">
        <v>0.359</v>
      </c>
      <c r="K320" t="n">
        <v>0</v>
      </c>
      <c r="L320" t="n">
        <v>40.947</v>
      </c>
      <c r="M320" t="n">
        <v>15.68</v>
      </c>
    </row>
    <row r="321">
      <c r="A321" s="4" t="n">
        <v>44792</v>
      </c>
      <c r="B321" t="n">
        <v>0</v>
      </c>
      <c r="C321" t="n">
        <v>257.702</v>
      </c>
      <c r="D321" t="n">
        <v>12.142</v>
      </c>
      <c r="E321" t="n">
        <v>0</v>
      </c>
      <c r="F321" t="n">
        <v>12.236</v>
      </c>
      <c r="G321" t="n">
        <v>0</v>
      </c>
      <c r="H321" t="n">
        <v>252.832</v>
      </c>
      <c r="I321" t="n">
        <v>49.654</v>
      </c>
      <c r="J321" t="n">
        <v>0.374</v>
      </c>
      <c r="K321" t="n">
        <v>0</v>
      </c>
      <c r="L321" t="n">
        <v>91.43300000000001</v>
      </c>
      <c r="M321" t="n">
        <v>0</v>
      </c>
    </row>
    <row r="322">
      <c r="A322" s="4" t="n">
        <v>44793</v>
      </c>
      <c r="B322" t="n">
        <v>0</v>
      </c>
      <c r="C322" t="n">
        <v>255.946</v>
      </c>
      <c r="D322" t="n">
        <v>0.218</v>
      </c>
      <c r="E322" t="n">
        <v>0</v>
      </c>
      <c r="F322" t="n">
        <v>12.202</v>
      </c>
      <c r="G322" t="n">
        <v>0</v>
      </c>
      <c r="H322" t="n">
        <v>252.663</v>
      </c>
      <c r="I322" t="n">
        <v>52.055</v>
      </c>
      <c r="J322" t="n">
        <v>0.279</v>
      </c>
      <c r="K322" t="n">
        <v>0</v>
      </c>
      <c r="L322" t="n">
        <v>40.278</v>
      </c>
      <c r="M322" t="n">
        <v>0</v>
      </c>
    </row>
    <row r="323">
      <c r="A323" s="4" t="n">
        <v>44794</v>
      </c>
      <c r="B323" t="n">
        <v>0</v>
      </c>
      <c r="C323" t="n">
        <v>256.57</v>
      </c>
      <c r="D323" t="n">
        <v>0.931</v>
      </c>
      <c r="E323" t="n">
        <v>0</v>
      </c>
      <c r="F323" t="n">
        <v>12.213</v>
      </c>
      <c r="G323" t="n">
        <v>0</v>
      </c>
      <c r="H323" t="n">
        <v>252.573</v>
      </c>
      <c r="I323" t="n">
        <v>52.809</v>
      </c>
      <c r="J323" t="n">
        <v>0.267</v>
      </c>
      <c r="K323" t="n">
        <v>0</v>
      </c>
      <c r="L323" t="n">
        <v>40.609</v>
      </c>
      <c r="M323" t="n">
        <v>0</v>
      </c>
    </row>
    <row r="324">
      <c r="A324" s="4" t="n">
        <v>44795</v>
      </c>
      <c r="B324" t="n">
        <v>0</v>
      </c>
      <c r="C324" t="n">
        <v>257.343</v>
      </c>
      <c r="E324" t="n">
        <v>0</v>
      </c>
      <c r="F324" t="n">
        <v>12.094</v>
      </c>
      <c r="G324" t="n">
        <v>0</v>
      </c>
      <c r="H324" t="n">
        <v>252.427</v>
      </c>
      <c r="I324" t="n">
        <v>47.217</v>
      </c>
      <c r="J324" t="n">
        <v>0.637</v>
      </c>
      <c r="K324" t="n">
        <v>0</v>
      </c>
      <c r="L324" t="n">
        <v>39.811</v>
      </c>
      <c r="M324" t="n">
        <v>0</v>
      </c>
    </row>
    <row r="325">
      <c r="A325" s="4" t="n">
        <v>44796</v>
      </c>
      <c r="B325" t="n">
        <v>0</v>
      </c>
      <c r="C325" t="n">
        <v>261.16</v>
      </c>
      <c r="D325" t="n">
        <v>0.911</v>
      </c>
      <c r="E325" t="n">
        <v>0</v>
      </c>
      <c r="F325" t="n">
        <v>12.34</v>
      </c>
      <c r="G325" t="n">
        <v>0</v>
      </c>
      <c r="H325" t="n">
        <v>252.248</v>
      </c>
      <c r="I325" t="n">
        <v>38.106</v>
      </c>
      <c r="J325" t="n">
        <v>0.747</v>
      </c>
      <c r="K325" t="n">
        <v>0</v>
      </c>
      <c r="L325" t="n">
        <v>106.563</v>
      </c>
      <c r="M325" t="n">
        <v>0.32</v>
      </c>
    </row>
    <row r="326">
      <c r="A326" s="4" t="n">
        <v>44797</v>
      </c>
      <c r="B326" t="n">
        <v>0</v>
      </c>
      <c r="C326" t="n">
        <v>378.137</v>
      </c>
      <c r="D326" t="n">
        <v>1.295</v>
      </c>
      <c r="E326" t="n">
        <v>0</v>
      </c>
      <c r="F326" t="n">
        <v>11.901</v>
      </c>
      <c r="G326" t="n">
        <v>0</v>
      </c>
      <c r="H326" t="n">
        <v>252.481</v>
      </c>
      <c r="I326" t="n">
        <v>38.174</v>
      </c>
      <c r="J326" t="n">
        <v>0.738</v>
      </c>
      <c r="K326" t="n">
        <v>0</v>
      </c>
      <c r="L326" t="n">
        <v>40.7</v>
      </c>
      <c r="M326" t="n">
        <v>0</v>
      </c>
    </row>
    <row r="327">
      <c r="A327" s="4" t="n">
        <v>44798</v>
      </c>
      <c r="B327" t="n">
        <v>0</v>
      </c>
      <c r="C327" t="n">
        <v>342.452</v>
      </c>
      <c r="D327" t="n">
        <v>0</v>
      </c>
      <c r="E327" t="n">
        <v>0</v>
      </c>
      <c r="F327" t="n">
        <v>11.876</v>
      </c>
      <c r="G327" t="n">
        <v>0</v>
      </c>
      <c r="H327" t="n">
        <v>252.433</v>
      </c>
      <c r="I327" t="n">
        <v>34.596</v>
      </c>
      <c r="J327" t="n">
        <v>0.716</v>
      </c>
      <c r="K327" t="n">
        <v>0</v>
      </c>
      <c r="L327" t="n">
        <v>101.282</v>
      </c>
      <c r="M327" t="n">
        <v>0.991</v>
      </c>
    </row>
    <row r="328">
      <c r="A328" s="4" t="n">
        <v>44799</v>
      </c>
      <c r="B328" t="n">
        <v>0</v>
      </c>
      <c r="C328" t="n">
        <v>377.763</v>
      </c>
      <c r="D328" t="n">
        <v>19.025</v>
      </c>
      <c r="E328" t="n">
        <v>0</v>
      </c>
      <c r="F328" t="n">
        <v>11.326</v>
      </c>
      <c r="G328" t="n">
        <v>0</v>
      </c>
      <c r="H328" t="n">
        <v>257.467</v>
      </c>
      <c r="I328" t="n">
        <v>40.584</v>
      </c>
      <c r="J328" t="n">
        <v>0.664</v>
      </c>
      <c r="K328" t="n">
        <v>0</v>
      </c>
      <c r="L328" t="n">
        <v>39.053</v>
      </c>
      <c r="M328" t="n">
        <v>0</v>
      </c>
    </row>
    <row r="329">
      <c r="A329" s="4" t="n">
        <v>44800</v>
      </c>
      <c r="B329" t="n">
        <v>0</v>
      </c>
      <c r="C329" t="n">
        <v>257.875</v>
      </c>
      <c r="D329" t="n">
        <v>2.087</v>
      </c>
      <c r="E329" t="n">
        <v>0</v>
      </c>
      <c r="F329" t="n">
        <v>11.884</v>
      </c>
      <c r="G329" t="n">
        <v>0</v>
      </c>
      <c r="H329" t="n">
        <v>264.779</v>
      </c>
      <c r="I329" t="n">
        <v>40.697</v>
      </c>
      <c r="J329" t="n">
        <v>0.545</v>
      </c>
      <c r="K329" t="n">
        <v>0</v>
      </c>
      <c r="L329" t="n">
        <v>41.548</v>
      </c>
      <c r="M329" t="n">
        <v>0.8</v>
      </c>
    </row>
    <row r="330">
      <c r="A330" s="4" t="n">
        <v>44801</v>
      </c>
      <c r="B330" t="n">
        <v>0</v>
      </c>
      <c r="C330" t="n">
        <v>375.803</v>
      </c>
      <c r="D330" t="n">
        <v>1.11</v>
      </c>
      <c r="E330" t="n">
        <v>0</v>
      </c>
      <c r="F330" t="n">
        <v>11.654</v>
      </c>
      <c r="G330" t="n">
        <v>0</v>
      </c>
      <c r="H330" t="n">
        <v>265.267</v>
      </c>
      <c r="I330" t="n">
        <v>38.238</v>
      </c>
      <c r="J330" t="n">
        <v>0.544</v>
      </c>
      <c r="K330" t="n">
        <v>0</v>
      </c>
      <c r="L330" t="n">
        <v>41.116</v>
      </c>
      <c r="M330" t="n">
        <v>0</v>
      </c>
    </row>
    <row r="331">
      <c r="A331" s="4" t="n">
        <v>44802</v>
      </c>
      <c r="B331" t="n">
        <v>0</v>
      </c>
      <c r="C331" t="n">
        <v>636.309</v>
      </c>
      <c r="E331" t="n">
        <v>0</v>
      </c>
      <c r="F331" t="n">
        <v>11.764</v>
      </c>
      <c r="G331" t="n">
        <v>0</v>
      </c>
      <c r="H331" t="n">
        <v>265.346</v>
      </c>
      <c r="I331" t="n">
        <v>37.969</v>
      </c>
      <c r="J331" t="n">
        <v>0.736</v>
      </c>
      <c r="K331" t="n">
        <v>0</v>
      </c>
      <c r="L331" t="n">
        <v>39.195</v>
      </c>
      <c r="M331" t="n">
        <v>0.778</v>
      </c>
    </row>
    <row r="332">
      <c r="A332" s="4" t="n">
        <v>44803</v>
      </c>
      <c r="B332" t="n">
        <v>0</v>
      </c>
      <c r="C332" t="n">
        <v>717.112</v>
      </c>
      <c r="D332" t="n">
        <v>0.438</v>
      </c>
      <c r="E332" t="n">
        <v>0</v>
      </c>
      <c r="F332" t="n">
        <v>12.15</v>
      </c>
      <c r="G332" t="n">
        <v>0</v>
      </c>
      <c r="H332" t="n">
        <v>265.228</v>
      </c>
      <c r="I332" t="n">
        <v>38.719</v>
      </c>
      <c r="J332" t="n">
        <v>0.729</v>
      </c>
      <c r="K332" t="n">
        <v>0</v>
      </c>
      <c r="L332" t="n">
        <v>41.054</v>
      </c>
      <c r="M332" t="n">
        <v>0.338</v>
      </c>
    </row>
    <row r="333">
      <c r="A333" s="4" t="n">
        <v>44804</v>
      </c>
      <c r="B333" t="n">
        <v>0</v>
      </c>
      <c r="C333" t="n">
        <v>565.471</v>
      </c>
      <c r="D333" t="n">
        <v>25.877</v>
      </c>
      <c r="E333" t="n">
        <v>0</v>
      </c>
      <c r="F333" t="n">
        <v>12.052</v>
      </c>
      <c r="G333" t="n">
        <v>0</v>
      </c>
      <c r="H333" t="n">
        <v>195.126</v>
      </c>
      <c r="I333" t="n">
        <v>38.55</v>
      </c>
      <c r="J333" t="n">
        <v>0.72</v>
      </c>
      <c r="K333" t="n">
        <v>0</v>
      </c>
      <c r="L333" t="n">
        <v>38.35</v>
      </c>
      <c r="M333" t="n">
        <v>0.387</v>
      </c>
    </row>
    <row r="334">
      <c r="A334" s="4" t="n">
        <v>44805</v>
      </c>
      <c r="B334" t="n">
        <v>0</v>
      </c>
      <c r="C334" t="n">
        <v>765.403</v>
      </c>
      <c r="D334" t="n">
        <v>28.113</v>
      </c>
      <c r="E334" t="n">
        <v>0</v>
      </c>
      <c r="F334" t="n">
        <v>11.753</v>
      </c>
      <c r="G334" t="n">
        <v>0</v>
      </c>
      <c r="H334" t="n">
        <v>302.103</v>
      </c>
      <c r="I334" t="n">
        <v>40.288</v>
      </c>
      <c r="J334" t="n">
        <v>0.737</v>
      </c>
      <c r="K334" t="n">
        <v>0</v>
      </c>
      <c r="L334" t="n">
        <v>4.198</v>
      </c>
      <c r="M334" t="n">
        <v>0.338</v>
      </c>
    </row>
    <row r="335">
      <c r="A335" s="4" t="n">
        <v>44806</v>
      </c>
      <c r="B335" t="n">
        <v>0</v>
      </c>
      <c r="C335" t="n">
        <v>257.422</v>
      </c>
      <c r="D335" t="n">
        <v>0.025</v>
      </c>
      <c r="E335" t="n">
        <v>0</v>
      </c>
      <c r="F335" t="n">
        <v>11.596</v>
      </c>
      <c r="G335" t="n">
        <v>0</v>
      </c>
      <c r="H335" t="n">
        <v>312.341</v>
      </c>
      <c r="I335" t="n">
        <v>40.617</v>
      </c>
      <c r="J335" t="n">
        <v>0.674</v>
      </c>
      <c r="K335" t="n">
        <v>0</v>
      </c>
      <c r="L335" t="n">
        <v>6.865</v>
      </c>
      <c r="M335" t="n">
        <v>0</v>
      </c>
    </row>
    <row r="336">
      <c r="A336" s="4" t="n">
        <v>44807</v>
      </c>
      <c r="B336" t="n">
        <v>0</v>
      </c>
      <c r="C336" t="n">
        <v>249.895</v>
      </c>
      <c r="D336" t="n">
        <v>0</v>
      </c>
      <c r="E336" t="n">
        <v>0</v>
      </c>
      <c r="F336" t="n">
        <v>10.867</v>
      </c>
      <c r="G336" t="n">
        <v>0</v>
      </c>
      <c r="H336" t="n">
        <v>269.605</v>
      </c>
      <c r="I336" t="n">
        <v>40.937</v>
      </c>
      <c r="J336" t="n">
        <v>0.534</v>
      </c>
      <c r="K336" t="n">
        <v>0</v>
      </c>
      <c r="L336" t="n">
        <v>4.163</v>
      </c>
      <c r="M336" t="n">
        <v>0.658</v>
      </c>
    </row>
    <row r="337">
      <c r="A337" s="4" t="n">
        <v>44808</v>
      </c>
      <c r="B337" t="n">
        <v>0</v>
      </c>
      <c r="C337" t="n">
        <v>251.039</v>
      </c>
      <c r="D337" t="n">
        <v>1.579</v>
      </c>
      <c r="E337" t="n">
        <v>0</v>
      </c>
      <c r="F337" t="n">
        <v>11.221</v>
      </c>
      <c r="G337" t="n">
        <v>0</v>
      </c>
      <c r="H337" t="n">
        <v>263.295</v>
      </c>
      <c r="I337" t="n">
        <v>40.517</v>
      </c>
      <c r="J337" t="n">
        <v>0.551</v>
      </c>
      <c r="K337" t="n">
        <v>0</v>
      </c>
      <c r="L337" t="n">
        <v>4.146</v>
      </c>
      <c r="M337" t="n">
        <v>0.32</v>
      </c>
    </row>
    <row r="338">
      <c r="A338" s="4" t="n">
        <v>44809</v>
      </c>
      <c r="B338" t="n">
        <v>0</v>
      </c>
      <c r="C338" t="n">
        <v>433.965</v>
      </c>
      <c r="E338" t="n">
        <v>0</v>
      </c>
      <c r="F338" t="n">
        <v>10.943</v>
      </c>
      <c r="G338" t="n">
        <v>0</v>
      </c>
      <c r="H338" t="n">
        <v>261.707</v>
      </c>
      <c r="I338" t="n">
        <v>42.555</v>
      </c>
      <c r="J338" t="n">
        <v>0.729</v>
      </c>
      <c r="K338" t="n">
        <v>0</v>
      </c>
      <c r="L338" t="n">
        <v>6.787</v>
      </c>
      <c r="M338" t="n">
        <v>0.262</v>
      </c>
    </row>
    <row r="339">
      <c r="A339" s="4" t="n">
        <v>44810</v>
      </c>
      <c r="B339" t="n">
        <v>0</v>
      </c>
      <c r="C339" t="n">
        <v>600.5700000000001</v>
      </c>
      <c r="D339" t="n">
        <v>1.576</v>
      </c>
      <c r="E339" t="n">
        <v>0</v>
      </c>
      <c r="F339" t="n">
        <v>12.021</v>
      </c>
      <c r="G339" t="n">
        <v>0</v>
      </c>
      <c r="H339" t="n">
        <v>309.105</v>
      </c>
      <c r="I339" t="n">
        <v>41.525</v>
      </c>
      <c r="J339" t="n">
        <v>0.704</v>
      </c>
      <c r="K339" t="n">
        <v>0</v>
      </c>
      <c r="L339" t="n">
        <v>3.584</v>
      </c>
      <c r="M339" t="n">
        <v>0.351</v>
      </c>
    </row>
    <row r="340">
      <c r="A340" s="4" t="n">
        <v>44811</v>
      </c>
      <c r="B340" t="n">
        <v>0</v>
      </c>
      <c r="C340" t="n">
        <v>568.833</v>
      </c>
      <c r="D340" t="n">
        <v>0</v>
      </c>
      <c r="E340" t="n">
        <v>0</v>
      </c>
      <c r="F340" t="n">
        <v>12.099</v>
      </c>
      <c r="G340" t="n">
        <v>0</v>
      </c>
      <c r="H340" t="n">
        <v>312.61</v>
      </c>
      <c r="I340" t="n">
        <v>42.537</v>
      </c>
      <c r="J340" t="n">
        <v>0.638</v>
      </c>
      <c r="K340" t="n">
        <v>0</v>
      </c>
      <c r="L340" t="n">
        <v>9.433999999999999</v>
      </c>
      <c r="M340" t="n">
        <v>0.36</v>
      </c>
    </row>
    <row r="341">
      <c r="A341" s="4" t="n">
        <v>44812</v>
      </c>
      <c r="B341" t="n">
        <v>0</v>
      </c>
      <c r="C341" t="n">
        <v>590.931</v>
      </c>
      <c r="D341" t="n">
        <v>0</v>
      </c>
      <c r="E341" t="n">
        <v>0</v>
      </c>
      <c r="F341" t="n">
        <v>10.856</v>
      </c>
      <c r="G341" t="n">
        <v>0</v>
      </c>
      <c r="H341" t="n">
        <v>311.782</v>
      </c>
      <c r="I341" t="n">
        <v>42.561</v>
      </c>
      <c r="J341" t="n">
        <v>0.718</v>
      </c>
      <c r="K341" t="n">
        <v>0</v>
      </c>
      <c r="L341" t="n">
        <v>4.336</v>
      </c>
      <c r="M341" t="n">
        <v>0.307</v>
      </c>
    </row>
    <row r="342">
      <c r="A342" s="4" t="n">
        <v>44813</v>
      </c>
      <c r="B342" t="n">
        <v>0</v>
      </c>
      <c r="C342" t="n">
        <v>433.498</v>
      </c>
      <c r="D342" t="n">
        <v>0.903</v>
      </c>
      <c r="E342" t="n">
        <v>0</v>
      </c>
      <c r="F342" t="n">
        <v>11.702</v>
      </c>
      <c r="G342" t="n">
        <v>0</v>
      </c>
      <c r="H342" t="n">
        <v>296.575</v>
      </c>
      <c r="I342" t="n">
        <v>44.981</v>
      </c>
      <c r="J342" t="n">
        <v>0.6820000000000001</v>
      </c>
      <c r="K342" t="n">
        <v>0</v>
      </c>
      <c r="L342" t="n">
        <v>4.355</v>
      </c>
      <c r="M342" t="n">
        <v>0.422</v>
      </c>
    </row>
    <row r="343">
      <c r="A343" s="4" t="n">
        <v>44814</v>
      </c>
      <c r="B343" t="n">
        <v>0</v>
      </c>
      <c r="C343" t="n">
        <v>255.679</v>
      </c>
      <c r="D343" t="n">
        <v>0.49</v>
      </c>
      <c r="E343" t="n">
        <v>0</v>
      </c>
      <c r="F343" t="n">
        <v>11.007</v>
      </c>
      <c r="G343" t="n">
        <v>0</v>
      </c>
      <c r="H343" t="n">
        <v>289.268</v>
      </c>
      <c r="I343" t="n">
        <v>44.716</v>
      </c>
      <c r="J343" t="n">
        <v>0.5620000000000001</v>
      </c>
      <c r="K343" t="n">
        <v>0</v>
      </c>
      <c r="L343" t="n">
        <v>4.128</v>
      </c>
      <c r="M343" t="n">
        <v>0.267</v>
      </c>
    </row>
    <row r="344">
      <c r="A344" s="4" t="n">
        <v>44815</v>
      </c>
      <c r="B344" t="n">
        <v>0</v>
      </c>
      <c r="C344" t="n">
        <v>249.059</v>
      </c>
      <c r="D344" t="n">
        <v>0.128</v>
      </c>
      <c r="E344" t="n">
        <v>0</v>
      </c>
      <c r="F344" t="n">
        <v>10.699</v>
      </c>
      <c r="G344" t="n">
        <v>0</v>
      </c>
      <c r="H344" t="n">
        <v>284.28</v>
      </c>
      <c r="I344" t="n">
        <v>44.288</v>
      </c>
      <c r="J344" t="n">
        <v>0.52</v>
      </c>
      <c r="K344" t="n">
        <v>0</v>
      </c>
      <c r="L344" t="n">
        <v>4.061</v>
      </c>
      <c r="M344" t="n">
        <v>0</v>
      </c>
    </row>
    <row r="345">
      <c r="A345" s="4" t="n">
        <v>44816</v>
      </c>
      <c r="B345" t="n">
        <v>0</v>
      </c>
      <c r="C345" t="n">
        <v>393.634</v>
      </c>
      <c r="E345" t="n">
        <v>0</v>
      </c>
      <c r="F345" t="n">
        <v>11.131</v>
      </c>
      <c r="G345" t="n">
        <v>0</v>
      </c>
      <c r="H345" t="n">
        <v>287.78</v>
      </c>
      <c r="I345" t="n">
        <v>43.785</v>
      </c>
      <c r="J345" t="n">
        <v>0.732</v>
      </c>
      <c r="K345" t="n">
        <v>0</v>
      </c>
      <c r="L345" t="n">
        <v>3.977</v>
      </c>
      <c r="M345" t="n">
        <v>0.636</v>
      </c>
    </row>
    <row r="346">
      <c r="A346" s="4" t="n">
        <v>44817</v>
      </c>
      <c r="B346" t="n">
        <v>0</v>
      </c>
      <c r="C346" t="n">
        <v>428.657</v>
      </c>
      <c r="E346" t="n">
        <v>0</v>
      </c>
      <c r="F346" t="n">
        <v>11.07</v>
      </c>
      <c r="G346" t="n">
        <v>0</v>
      </c>
      <c r="H346" t="n">
        <v>279.326</v>
      </c>
      <c r="I346" t="n">
        <v>44.835</v>
      </c>
      <c r="J346" t="n">
        <v>0.758</v>
      </c>
      <c r="K346" t="n">
        <v>0</v>
      </c>
      <c r="L346" t="n">
        <v>3.889</v>
      </c>
      <c r="M346" t="n">
        <v>0.333</v>
      </c>
    </row>
    <row r="347">
      <c r="A347" s="4" t="n">
        <v>44818</v>
      </c>
      <c r="B347" t="n">
        <v>0</v>
      </c>
      <c r="C347" t="n">
        <v>425.274</v>
      </c>
      <c r="D347" t="n">
        <v>1.943</v>
      </c>
      <c r="E347" t="n">
        <v>0</v>
      </c>
      <c r="F347" t="n">
        <v>11.881</v>
      </c>
      <c r="G347" t="n">
        <v>0</v>
      </c>
      <c r="H347" t="n">
        <v>282.399</v>
      </c>
      <c r="I347" t="n">
        <v>46.731</v>
      </c>
      <c r="J347" t="n">
        <v>0.716</v>
      </c>
      <c r="K347" t="n">
        <v>0</v>
      </c>
      <c r="L347" t="n">
        <v>3.772</v>
      </c>
      <c r="M347" t="n">
        <v>0.369</v>
      </c>
    </row>
    <row r="348">
      <c r="A348" s="4" t="n">
        <v>44819</v>
      </c>
      <c r="B348" t="n">
        <v>0</v>
      </c>
      <c r="C348" t="n">
        <v>257.63</v>
      </c>
      <c r="D348" t="n">
        <v>0.503</v>
      </c>
      <c r="E348" t="n">
        <v>0</v>
      </c>
      <c r="F348" t="n">
        <v>11.222</v>
      </c>
      <c r="G348" t="n">
        <v>0</v>
      </c>
      <c r="H348" t="n">
        <v>282.303</v>
      </c>
      <c r="I348" t="n">
        <v>48.427</v>
      </c>
      <c r="J348" t="n">
        <v>0.651</v>
      </c>
      <c r="K348" t="n">
        <v>0</v>
      </c>
      <c r="L348" t="n">
        <v>3.695</v>
      </c>
      <c r="M348" t="n">
        <v>0.351</v>
      </c>
    </row>
    <row r="349">
      <c r="A349" s="4" t="n">
        <v>44820</v>
      </c>
      <c r="B349" t="n">
        <v>0</v>
      </c>
      <c r="C349" t="n">
        <v>258.53</v>
      </c>
      <c r="D349" t="n">
        <v>0.147</v>
      </c>
      <c r="E349" t="n">
        <v>0</v>
      </c>
      <c r="F349" t="n">
        <v>11.082</v>
      </c>
      <c r="G349" t="n">
        <v>0</v>
      </c>
      <c r="H349" t="n">
        <v>278.823</v>
      </c>
      <c r="I349" t="n">
        <v>50.024</v>
      </c>
      <c r="J349" t="n">
        <v>0.652</v>
      </c>
      <c r="K349" t="n">
        <v>0</v>
      </c>
      <c r="L349" t="n">
        <v>4.119</v>
      </c>
      <c r="M349" t="n">
        <v>0.431</v>
      </c>
    </row>
    <row r="350">
      <c r="A350" s="4" t="n">
        <v>44821</v>
      </c>
      <c r="B350" t="n">
        <v>0</v>
      </c>
      <c r="C350" t="n">
        <v>256.453</v>
      </c>
      <c r="D350" t="n">
        <v>0</v>
      </c>
      <c r="E350" t="n">
        <v>0</v>
      </c>
      <c r="F350" t="n">
        <v>10.854</v>
      </c>
      <c r="G350" t="n">
        <v>0</v>
      </c>
      <c r="H350" t="n">
        <v>270.534</v>
      </c>
      <c r="I350" t="n">
        <v>50.115</v>
      </c>
      <c r="J350" t="n">
        <v>0.64</v>
      </c>
      <c r="K350" t="n">
        <v>0</v>
      </c>
      <c r="L350" t="n">
        <v>17.585</v>
      </c>
      <c r="M350" t="n">
        <v>0.222</v>
      </c>
    </row>
    <row r="351">
      <c r="A351" s="4" t="n">
        <v>44822</v>
      </c>
      <c r="B351" t="n">
        <v>0</v>
      </c>
      <c r="C351" t="n">
        <v>256.348</v>
      </c>
      <c r="D351" t="n">
        <v>0.001</v>
      </c>
      <c r="E351" t="n">
        <v>0</v>
      </c>
      <c r="F351" t="n">
        <v>10.69</v>
      </c>
      <c r="G351" t="n">
        <v>0</v>
      </c>
      <c r="H351" t="n">
        <v>267.337</v>
      </c>
      <c r="I351" t="n">
        <v>50.513</v>
      </c>
      <c r="J351" t="n">
        <v>0.57</v>
      </c>
      <c r="K351" t="n">
        <v>0</v>
      </c>
      <c r="L351" t="n">
        <v>15.279</v>
      </c>
      <c r="M351" t="n">
        <v>0.333</v>
      </c>
    </row>
    <row r="352">
      <c r="A352" s="4" t="n">
        <v>44823</v>
      </c>
      <c r="B352" t="n">
        <v>0</v>
      </c>
      <c r="C352" t="n">
        <v>257.224</v>
      </c>
      <c r="E352" t="n">
        <v>0</v>
      </c>
      <c r="F352" t="n">
        <v>11.125</v>
      </c>
      <c r="G352" t="n">
        <v>0</v>
      </c>
      <c r="H352" t="n">
        <v>270.462</v>
      </c>
      <c r="I352" t="n">
        <v>49.721</v>
      </c>
      <c r="J352" t="n">
        <v>0.754</v>
      </c>
      <c r="K352" t="n">
        <v>0</v>
      </c>
      <c r="L352" t="n">
        <v>4.148</v>
      </c>
      <c r="M352" t="n">
        <v>0.276</v>
      </c>
    </row>
    <row r="353">
      <c r="A353" s="4" t="n">
        <v>44824</v>
      </c>
      <c r="B353" t="n">
        <v>0</v>
      </c>
      <c r="C353" t="n">
        <v>257.63</v>
      </c>
      <c r="E353" t="n">
        <v>0</v>
      </c>
      <c r="F353" t="n">
        <v>11.416</v>
      </c>
      <c r="G353" t="n">
        <v>0</v>
      </c>
      <c r="H353" t="n">
        <v>278.825</v>
      </c>
      <c r="I353" t="n">
        <v>50.372</v>
      </c>
      <c r="J353" t="n">
        <v>0.771</v>
      </c>
      <c r="K353" t="n">
        <v>0</v>
      </c>
      <c r="L353" t="n">
        <v>15.524</v>
      </c>
      <c r="M353" t="n">
        <v>0.427</v>
      </c>
    </row>
    <row r="354">
      <c r="A354" s="4" t="n">
        <v>44825</v>
      </c>
      <c r="B354" t="n">
        <v>0</v>
      </c>
      <c r="C354" t="n">
        <v>258.956</v>
      </c>
      <c r="D354" t="n">
        <v>0.08400000000000001</v>
      </c>
      <c r="E354" t="n">
        <v>0</v>
      </c>
      <c r="F354" t="n">
        <v>11.545</v>
      </c>
      <c r="G354" t="n">
        <v>0</v>
      </c>
      <c r="H354" t="n">
        <v>265.977</v>
      </c>
      <c r="I354" t="n">
        <v>51.213</v>
      </c>
      <c r="J354" t="n">
        <v>0.806</v>
      </c>
      <c r="K354" t="n">
        <v>0</v>
      </c>
      <c r="L354" t="n">
        <v>8.683999999999999</v>
      </c>
      <c r="M354" t="n">
        <v>0.276</v>
      </c>
    </row>
    <row r="355">
      <c r="A355" s="4" t="n">
        <v>44826</v>
      </c>
      <c r="B355" t="n">
        <v>0</v>
      </c>
      <c r="C355" t="n">
        <v>258.347</v>
      </c>
      <c r="D355" t="n">
        <v>0.629</v>
      </c>
      <c r="E355" t="n">
        <v>0</v>
      </c>
      <c r="F355" t="n">
        <v>11.884</v>
      </c>
      <c r="G355" t="n">
        <v>0</v>
      </c>
      <c r="H355" t="n">
        <v>254.063</v>
      </c>
      <c r="I355" t="n">
        <v>51.435</v>
      </c>
      <c r="J355" t="n">
        <v>0.803</v>
      </c>
      <c r="K355" t="n">
        <v>0</v>
      </c>
      <c r="L355" t="n">
        <v>4.054</v>
      </c>
      <c r="M355" t="n">
        <v>0.387</v>
      </c>
    </row>
    <row r="356">
      <c r="A356" s="4" t="n">
        <v>44827</v>
      </c>
      <c r="B356" t="n">
        <v>0</v>
      </c>
      <c r="C356" t="n">
        <v>258.196</v>
      </c>
      <c r="D356" t="n">
        <v>3.984</v>
      </c>
      <c r="E356" t="n">
        <v>0</v>
      </c>
      <c r="F356" t="n">
        <v>11.816</v>
      </c>
      <c r="G356" t="n">
        <v>0</v>
      </c>
      <c r="H356" t="n">
        <v>254.923</v>
      </c>
      <c r="I356" t="n">
        <v>52.736</v>
      </c>
      <c r="J356" t="n">
        <v>0.533</v>
      </c>
      <c r="K356" t="n">
        <v>0</v>
      </c>
      <c r="L356" t="n">
        <v>10.595</v>
      </c>
      <c r="M356" t="n">
        <v>0.276</v>
      </c>
    </row>
    <row r="357">
      <c r="A357" s="4" t="n">
        <v>44828</v>
      </c>
      <c r="B357" t="n">
        <v>0</v>
      </c>
      <c r="C357" t="n">
        <v>256.805</v>
      </c>
      <c r="D357" t="n">
        <v>0.166</v>
      </c>
      <c r="E357" t="n">
        <v>0</v>
      </c>
      <c r="F357" t="n">
        <v>11.615</v>
      </c>
      <c r="G357" t="n">
        <v>0</v>
      </c>
      <c r="H357" t="n">
        <v>249.455</v>
      </c>
      <c r="I357" t="n">
        <v>51.934</v>
      </c>
      <c r="J357" t="n">
        <v>0.397</v>
      </c>
      <c r="K357" t="n">
        <v>0</v>
      </c>
      <c r="L357" t="n">
        <v>4.15</v>
      </c>
      <c r="M357" t="n">
        <v>0.333</v>
      </c>
    </row>
    <row r="358">
      <c r="A358" s="4" t="n">
        <v>44829</v>
      </c>
      <c r="B358" t="n">
        <v>0</v>
      </c>
      <c r="C358" t="n">
        <v>270.469</v>
      </c>
      <c r="D358" t="n">
        <v>0.025</v>
      </c>
      <c r="E358" t="n">
        <v>0</v>
      </c>
      <c r="F358" t="n">
        <v>11.144</v>
      </c>
      <c r="G358" t="n">
        <v>0</v>
      </c>
      <c r="H358" t="n">
        <v>247.171</v>
      </c>
      <c r="I358" t="n">
        <v>50.027</v>
      </c>
      <c r="J358" t="n">
        <v>0.355</v>
      </c>
      <c r="K358" t="n">
        <v>0</v>
      </c>
      <c r="L358" t="n">
        <v>4.171</v>
      </c>
      <c r="M358" t="n">
        <v>0.258</v>
      </c>
    </row>
    <row r="359">
      <c r="A359" s="4" t="n">
        <v>44830</v>
      </c>
      <c r="B359" t="n">
        <v>0</v>
      </c>
      <c r="C359" t="n">
        <v>257.643</v>
      </c>
      <c r="D359" t="n">
        <v>0.006</v>
      </c>
      <c r="E359" t="n">
        <v>0</v>
      </c>
      <c r="F359" t="n">
        <v>12.077</v>
      </c>
      <c r="G359" t="n">
        <v>0</v>
      </c>
      <c r="H359" t="n">
        <v>249.394</v>
      </c>
      <c r="I359" t="n">
        <v>56.424</v>
      </c>
      <c r="J359" t="n">
        <v>0.799</v>
      </c>
      <c r="K359" t="n">
        <v>0</v>
      </c>
      <c r="L359" t="n">
        <v>4.009</v>
      </c>
      <c r="M359" t="n">
        <v>0.289</v>
      </c>
    </row>
    <row r="360">
      <c r="A360" s="4" t="n">
        <v>44831</v>
      </c>
      <c r="B360" t="n">
        <v>0</v>
      </c>
      <c r="C360" t="n">
        <v>283.934</v>
      </c>
      <c r="D360" t="n">
        <v>31.737</v>
      </c>
      <c r="E360" t="n">
        <v>0</v>
      </c>
      <c r="F360" t="n">
        <v>0</v>
      </c>
      <c r="G360" t="n">
        <v>0</v>
      </c>
      <c r="H360" t="n">
        <v>249.003</v>
      </c>
      <c r="I360" t="n">
        <v>54.04</v>
      </c>
      <c r="J360" t="n">
        <v>0.824</v>
      </c>
      <c r="K360" t="n">
        <v>0</v>
      </c>
      <c r="L360" t="n">
        <v>3.952</v>
      </c>
      <c r="M360" t="n">
        <v>0.373</v>
      </c>
    </row>
    <row r="361">
      <c r="A361" s="4" t="n">
        <v>44832</v>
      </c>
      <c r="B361" t="n">
        <v>0</v>
      </c>
      <c r="C361" t="n">
        <v>268.199</v>
      </c>
      <c r="D361" t="n">
        <v>1.818</v>
      </c>
      <c r="E361" t="n">
        <v>0</v>
      </c>
      <c r="F361" t="n">
        <v>11.263</v>
      </c>
      <c r="G361" t="n">
        <v>0</v>
      </c>
      <c r="H361" t="n">
        <v>257.586</v>
      </c>
      <c r="I361" t="n">
        <v>52.343</v>
      </c>
      <c r="J361" t="n">
        <v>0.8090000000000001</v>
      </c>
      <c r="K361" t="n">
        <v>0</v>
      </c>
      <c r="L361" t="n">
        <v>3.935</v>
      </c>
      <c r="M361" t="n">
        <v>0.347</v>
      </c>
    </row>
    <row r="362">
      <c r="A362" s="4" t="n">
        <v>44833</v>
      </c>
      <c r="B362" t="n">
        <v>0</v>
      </c>
      <c r="C362" t="n">
        <v>257.09</v>
      </c>
      <c r="D362" t="n">
        <v>0.456</v>
      </c>
      <c r="E362" t="n">
        <v>0</v>
      </c>
      <c r="F362" t="n">
        <v>12.02</v>
      </c>
      <c r="G362" t="n">
        <v>0</v>
      </c>
      <c r="H362" t="n">
        <v>252.387</v>
      </c>
      <c r="I362" t="n">
        <v>54.82</v>
      </c>
      <c r="J362" t="n">
        <v>0.8120000000000001</v>
      </c>
      <c r="K362" t="n">
        <v>0</v>
      </c>
      <c r="L362" t="n">
        <v>3.981</v>
      </c>
      <c r="M362" t="n">
        <v>0.324</v>
      </c>
    </row>
    <row r="363">
      <c r="A363" s="4" t="n">
        <v>44834</v>
      </c>
      <c r="B363" t="n">
        <v>0</v>
      </c>
      <c r="C363" t="n">
        <v>255.935</v>
      </c>
      <c r="D363" t="n">
        <v>26.606</v>
      </c>
      <c r="E363" t="n">
        <v>0</v>
      </c>
      <c r="F363" t="n">
        <v>10.177</v>
      </c>
      <c r="G363" t="n">
        <v>0</v>
      </c>
      <c r="H363" t="n">
        <v>247.38</v>
      </c>
      <c r="I363" t="n">
        <v>54.33</v>
      </c>
      <c r="J363" t="n">
        <v>0.5659999999999999</v>
      </c>
      <c r="K363" t="n">
        <v>0</v>
      </c>
      <c r="L363" t="n">
        <v>12.149</v>
      </c>
      <c r="M363" t="n">
        <v>0.307</v>
      </c>
    </row>
    <row r="364">
      <c r="A364" s="4" t="n">
        <v>44835</v>
      </c>
      <c r="B364" t="n">
        <v>0</v>
      </c>
      <c r="C364" t="n">
        <v>244.066</v>
      </c>
      <c r="D364" t="n">
        <v>0.583</v>
      </c>
      <c r="E364" t="n">
        <v>0</v>
      </c>
      <c r="F364" t="n">
        <v>1.584</v>
      </c>
      <c r="G364" t="n">
        <v>0</v>
      </c>
      <c r="H364" t="n">
        <v>219.438</v>
      </c>
      <c r="I364" t="n">
        <v>55.32</v>
      </c>
      <c r="J364" t="n">
        <v>0.603</v>
      </c>
      <c r="K364" t="n">
        <v>0</v>
      </c>
      <c r="L364" t="n">
        <v>7.808</v>
      </c>
      <c r="M364" t="n">
        <v>0</v>
      </c>
    </row>
    <row r="365">
      <c r="A365" s="4" t="n">
        <v>44836</v>
      </c>
      <c r="B365" t="n">
        <v>0</v>
      </c>
      <c r="C365" t="n">
        <v>246.343</v>
      </c>
      <c r="D365" t="n">
        <v>18.832</v>
      </c>
      <c r="E365" t="n">
        <v>0</v>
      </c>
      <c r="F365" t="n">
        <v>0.793</v>
      </c>
      <c r="G365" t="n">
        <v>0</v>
      </c>
      <c r="H365" t="n">
        <v>216.824</v>
      </c>
      <c r="I365" t="n">
        <v>54.403</v>
      </c>
      <c r="J365" t="n">
        <v>0.603</v>
      </c>
      <c r="K365" t="n">
        <v>0</v>
      </c>
      <c r="L365" t="n">
        <v>14.072</v>
      </c>
      <c r="M365" t="n">
        <v>0.72</v>
      </c>
    </row>
    <row r="366">
      <c r="A366" s="4" t="n">
        <v>44837</v>
      </c>
      <c r="B366" t="n">
        <v>0</v>
      </c>
      <c r="C366" t="n">
        <v>242.889</v>
      </c>
      <c r="D366" t="n">
        <v>1.596</v>
      </c>
      <c r="E366" t="n">
        <v>0</v>
      </c>
      <c r="F366" t="n">
        <v>0.783</v>
      </c>
      <c r="G366" t="n">
        <v>0</v>
      </c>
      <c r="H366" t="n">
        <v>225.497</v>
      </c>
      <c r="I366" t="n">
        <v>54.602</v>
      </c>
      <c r="J366" t="n">
        <v>0.603</v>
      </c>
      <c r="K366" t="n">
        <v>0</v>
      </c>
      <c r="L366" t="n">
        <v>0.036</v>
      </c>
      <c r="M366" t="n">
        <v>0.324</v>
      </c>
    </row>
    <row r="367">
      <c r="A367" s="4" t="n">
        <v>44838</v>
      </c>
      <c r="B367" t="n">
        <v>0</v>
      </c>
      <c r="C367" t="n">
        <v>538.05</v>
      </c>
      <c r="D367" t="n">
        <v>0.053</v>
      </c>
      <c r="E367" t="n">
        <v>0</v>
      </c>
      <c r="F367" t="n">
        <v>0.89</v>
      </c>
      <c r="G367" t="n">
        <v>0</v>
      </c>
      <c r="H367" t="n">
        <v>284.511</v>
      </c>
      <c r="I367" t="n">
        <v>58.907</v>
      </c>
      <c r="J367" t="n">
        <v>0.754</v>
      </c>
      <c r="K367" t="n">
        <v>0</v>
      </c>
      <c r="L367" t="n">
        <v>11.056</v>
      </c>
      <c r="M367" t="n">
        <v>0.4</v>
      </c>
    </row>
    <row r="368">
      <c r="A368" s="4" t="n">
        <v>44839</v>
      </c>
      <c r="B368" t="n">
        <v>0</v>
      </c>
      <c r="C368" t="n">
        <v>779.2329999999999</v>
      </c>
      <c r="D368" t="n">
        <v>35.592</v>
      </c>
      <c r="E368" t="n">
        <v>0</v>
      </c>
      <c r="F368" t="n">
        <v>1.337</v>
      </c>
      <c r="G368" t="n">
        <v>0</v>
      </c>
      <c r="H368" t="n">
        <v>243.255</v>
      </c>
      <c r="I368" t="n">
        <v>58.09</v>
      </c>
      <c r="J368" t="n">
        <v>0.823</v>
      </c>
      <c r="K368" t="n">
        <v>0</v>
      </c>
      <c r="L368" t="n">
        <v>53.794</v>
      </c>
      <c r="M368" t="n">
        <v>0.356</v>
      </c>
    </row>
    <row r="369">
      <c r="A369" s="4" t="n">
        <v>44840</v>
      </c>
      <c r="B369" t="n">
        <v>0</v>
      </c>
      <c r="C369" t="n">
        <v>626.53</v>
      </c>
      <c r="D369" t="n">
        <v>2.654</v>
      </c>
      <c r="E369" t="n">
        <v>0</v>
      </c>
      <c r="F369" t="n">
        <v>1.581</v>
      </c>
      <c r="G369" t="n">
        <v>0</v>
      </c>
      <c r="H369" t="n">
        <v>254.17</v>
      </c>
      <c r="I369" t="n">
        <v>58.125</v>
      </c>
      <c r="J369" t="n">
        <v>0.798</v>
      </c>
      <c r="K369" t="n">
        <v>0</v>
      </c>
      <c r="L369" t="n">
        <v>44.111</v>
      </c>
      <c r="M369" t="n">
        <v>0.382</v>
      </c>
    </row>
    <row r="370">
      <c r="A370" s="4" t="n">
        <v>44841</v>
      </c>
      <c r="B370" t="n">
        <v>0</v>
      </c>
      <c r="C370" t="n">
        <v>253.163</v>
      </c>
      <c r="D370" t="n">
        <v>1.392</v>
      </c>
      <c r="E370" t="n">
        <v>0</v>
      </c>
      <c r="F370" t="n">
        <v>1.346</v>
      </c>
      <c r="G370" t="n">
        <v>0</v>
      </c>
      <c r="H370" t="n">
        <v>253.18</v>
      </c>
      <c r="I370" t="n">
        <v>59.659</v>
      </c>
      <c r="J370" t="n">
        <v>0.758</v>
      </c>
      <c r="K370" t="n">
        <v>0</v>
      </c>
      <c r="L370" t="n">
        <v>28.783</v>
      </c>
      <c r="M370" t="n">
        <v>0.382</v>
      </c>
    </row>
    <row r="371">
      <c r="A371" s="4" t="n">
        <v>44842</v>
      </c>
      <c r="B371" t="n">
        <v>0</v>
      </c>
      <c r="C371" t="n">
        <v>244.403</v>
      </c>
      <c r="D371" t="n">
        <v>0</v>
      </c>
      <c r="E371" t="n">
        <v>0</v>
      </c>
      <c r="F371" t="n">
        <v>1.147</v>
      </c>
      <c r="G371" t="n">
        <v>0</v>
      </c>
      <c r="H371" t="n">
        <v>249.149</v>
      </c>
      <c r="I371" t="n">
        <v>58.893</v>
      </c>
      <c r="J371" t="n">
        <v>0.655</v>
      </c>
      <c r="K371" t="n">
        <v>0</v>
      </c>
      <c r="L371" t="n">
        <v>31.256</v>
      </c>
      <c r="M371" t="n">
        <v>0.36</v>
      </c>
    </row>
    <row r="372">
      <c r="A372" s="4" t="n">
        <v>44843</v>
      </c>
      <c r="B372" t="n">
        <v>0</v>
      </c>
      <c r="C372" t="n">
        <v>247.075</v>
      </c>
      <c r="D372" t="n">
        <v>0.274</v>
      </c>
      <c r="E372" t="n">
        <v>0</v>
      </c>
      <c r="F372" t="n">
        <v>1.046</v>
      </c>
      <c r="G372" t="n">
        <v>0</v>
      </c>
      <c r="H372" t="n">
        <v>245.485</v>
      </c>
      <c r="I372" t="n">
        <v>56.063</v>
      </c>
      <c r="J372" t="n">
        <v>0.61</v>
      </c>
      <c r="K372" t="n">
        <v>0</v>
      </c>
      <c r="L372" t="n">
        <v>30.123</v>
      </c>
      <c r="M372" t="n">
        <v>0.298</v>
      </c>
    </row>
    <row r="373">
      <c r="A373" s="4" t="n">
        <v>44844</v>
      </c>
      <c r="B373" t="n">
        <v>0</v>
      </c>
      <c r="C373" t="n">
        <v>250.061</v>
      </c>
      <c r="D373" t="n">
        <v>2.374</v>
      </c>
      <c r="E373" t="n">
        <v>0</v>
      </c>
      <c r="F373" t="n">
        <v>1.062</v>
      </c>
      <c r="G373" t="n">
        <v>0</v>
      </c>
      <c r="H373" t="n">
        <v>250.473</v>
      </c>
      <c r="I373" t="n">
        <v>56.576</v>
      </c>
      <c r="J373" t="n">
        <v>0.806</v>
      </c>
      <c r="K373" t="n">
        <v>0</v>
      </c>
      <c r="L373" t="n">
        <v>12.383</v>
      </c>
      <c r="M373" t="n">
        <v>0.351</v>
      </c>
    </row>
    <row r="374">
      <c r="A374" s="4" t="n">
        <v>44845</v>
      </c>
      <c r="B374" t="n">
        <v>0</v>
      </c>
      <c r="C374" t="n">
        <v>280.457</v>
      </c>
      <c r="D374" t="n">
        <v>31.544</v>
      </c>
      <c r="E374" t="n">
        <v>0</v>
      </c>
      <c r="F374" t="n">
        <v>1.136</v>
      </c>
      <c r="G374" t="n">
        <v>0</v>
      </c>
      <c r="H374" t="n">
        <v>279.856</v>
      </c>
      <c r="I374" t="n">
        <v>59.243</v>
      </c>
      <c r="J374" t="n">
        <v>0.846</v>
      </c>
      <c r="K374" t="n">
        <v>0</v>
      </c>
      <c r="L374" t="n">
        <v>26.144</v>
      </c>
      <c r="M374" t="n">
        <v>0.458</v>
      </c>
    </row>
    <row r="375">
      <c r="A375" s="4" t="n">
        <v>44846</v>
      </c>
      <c r="B375" t="n">
        <v>0</v>
      </c>
      <c r="C375" t="n">
        <v>327.206</v>
      </c>
      <c r="D375" t="n">
        <v>0.774</v>
      </c>
      <c r="E375" t="n">
        <v>0</v>
      </c>
      <c r="F375" t="n">
        <v>1.03</v>
      </c>
      <c r="G375" t="n">
        <v>0</v>
      </c>
      <c r="H375" t="n">
        <v>275.003</v>
      </c>
      <c r="I375" t="n">
        <v>61.532</v>
      </c>
      <c r="J375" t="n">
        <v>0.769</v>
      </c>
      <c r="K375" t="n">
        <v>0</v>
      </c>
      <c r="L375" t="n">
        <v>28.984</v>
      </c>
      <c r="M375" t="n">
        <v>0.396</v>
      </c>
    </row>
    <row r="376">
      <c r="A376" s="4" t="n">
        <v>44847</v>
      </c>
      <c r="B376" t="n">
        <v>0</v>
      </c>
      <c r="C376" t="n">
        <v>359.265</v>
      </c>
      <c r="D376" t="n">
        <v>0.078</v>
      </c>
      <c r="E376" t="n">
        <v>0</v>
      </c>
      <c r="F376" t="n">
        <v>1.238</v>
      </c>
      <c r="G376" t="n">
        <v>0</v>
      </c>
      <c r="H376" t="n">
        <v>271.403</v>
      </c>
      <c r="I376" t="n">
        <v>61.356</v>
      </c>
      <c r="J376" t="n">
        <v>0.8179999999999999</v>
      </c>
      <c r="K376" t="n">
        <v>0</v>
      </c>
      <c r="L376" t="n">
        <v>31.974</v>
      </c>
      <c r="M376" t="n">
        <v>0.396</v>
      </c>
    </row>
    <row r="377">
      <c r="A377" s="4" t="n">
        <v>44848</v>
      </c>
      <c r="B377" t="n">
        <v>0</v>
      </c>
      <c r="C377" t="n">
        <v>252.618</v>
      </c>
      <c r="D377" t="n">
        <v>0</v>
      </c>
      <c r="E377" t="n">
        <v>0</v>
      </c>
      <c r="F377" t="n">
        <v>1.263</v>
      </c>
      <c r="G377" t="n">
        <v>0</v>
      </c>
      <c r="H377" t="n">
        <v>276.493</v>
      </c>
      <c r="I377" t="n">
        <v>61.243</v>
      </c>
      <c r="J377" t="n">
        <v>0.828</v>
      </c>
      <c r="K377" t="n">
        <v>0</v>
      </c>
      <c r="L377" t="n">
        <v>24.753</v>
      </c>
      <c r="M377" t="n">
        <v>0.507</v>
      </c>
    </row>
    <row r="378">
      <c r="A378" s="4" t="n">
        <v>44849</v>
      </c>
      <c r="B378" t="n">
        <v>0</v>
      </c>
      <c r="C378" t="n">
        <v>250.88</v>
      </c>
      <c r="D378" t="n">
        <v>0.209</v>
      </c>
      <c r="E378" t="n">
        <v>0</v>
      </c>
      <c r="F378" t="n">
        <v>1.851</v>
      </c>
      <c r="G378" t="n">
        <v>0</v>
      </c>
      <c r="H378" t="n">
        <v>272.705</v>
      </c>
      <c r="I378" t="n">
        <v>58.217</v>
      </c>
      <c r="J378" t="n">
        <v>0.6840000000000001</v>
      </c>
      <c r="K378" t="n">
        <v>0</v>
      </c>
      <c r="L378" t="n">
        <v>89.59399999999999</v>
      </c>
      <c r="M378" t="n">
        <v>0.458</v>
      </c>
    </row>
    <row r="379">
      <c r="A379" s="4" t="n">
        <v>44850</v>
      </c>
      <c r="B379" t="n">
        <v>0</v>
      </c>
      <c r="C379" t="n">
        <v>248.321</v>
      </c>
      <c r="D379" t="n">
        <v>32.656</v>
      </c>
      <c r="E379" t="n">
        <v>0</v>
      </c>
      <c r="F379" t="n">
        <v>2.227</v>
      </c>
      <c r="G379" t="n">
        <v>0</v>
      </c>
      <c r="H379" t="n">
        <v>268.805</v>
      </c>
      <c r="I379" t="n">
        <v>50.511</v>
      </c>
      <c r="J379" t="n">
        <v>0.629</v>
      </c>
      <c r="K379" t="n">
        <v>0</v>
      </c>
      <c r="L379" t="n">
        <v>101.611</v>
      </c>
      <c r="M379" t="n">
        <v>0.427</v>
      </c>
    </row>
    <row r="380">
      <c r="A380" s="4" t="n">
        <v>44851</v>
      </c>
      <c r="B380" t="n">
        <v>0</v>
      </c>
      <c r="C380" t="n">
        <v>364.119</v>
      </c>
      <c r="D380" t="n">
        <v>1.914</v>
      </c>
      <c r="E380" t="n">
        <v>0</v>
      </c>
      <c r="F380" t="n">
        <v>2.187</v>
      </c>
      <c r="G380" t="n">
        <v>0</v>
      </c>
      <c r="H380" t="n">
        <v>274.081</v>
      </c>
      <c r="I380" t="n">
        <v>59.916</v>
      </c>
      <c r="J380" t="n">
        <v>0.86</v>
      </c>
      <c r="K380" t="n">
        <v>0</v>
      </c>
      <c r="L380" t="n">
        <v>63.58</v>
      </c>
      <c r="M380" t="n">
        <v>0.436</v>
      </c>
    </row>
    <row r="381">
      <c r="A381" s="4" t="n">
        <v>44852</v>
      </c>
      <c r="B381" t="n">
        <v>0</v>
      </c>
      <c r="C381" t="n">
        <v>465.97</v>
      </c>
      <c r="D381" t="n">
        <v>1.643</v>
      </c>
      <c r="E381" t="n">
        <v>0</v>
      </c>
      <c r="F381" t="n">
        <v>2.317</v>
      </c>
      <c r="G381" t="n">
        <v>0</v>
      </c>
      <c r="H381" t="n">
        <v>290.3</v>
      </c>
      <c r="I381" t="n">
        <v>54.485</v>
      </c>
      <c r="J381" t="n">
        <v>0.8090000000000001</v>
      </c>
      <c r="K381" t="n">
        <v>0</v>
      </c>
      <c r="L381" t="n">
        <v>124.895</v>
      </c>
      <c r="M381" t="n">
        <v>0</v>
      </c>
    </row>
    <row r="382">
      <c r="A382" s="4" t="n">
        <v>44853</v>
      </c>
      <c r="B382" t="n">
        <v>0</v>
      </c>
      <c r="C382" t="n">
        <v>392.948</v>
      </c>
      <c r="D382" t="n">
        <v>0.008</v>
      </c>
      <c r="E382" t="n">
        <v>0</v>
      </c>
      <c r="F382" t="n">
        <v>2.696</v>
      </c>
      <c r="G382" t="n">
        <v>0</v>
      </c>
      <c r="H382" t="n">
        <v>303.2</v>
      </c>
      <c r="I382" t="n">
        <v>57.056</v>
      </c>
      <c r="J382" t="n">
        <v>0.859</v>
      </c>
      <c r="K382" t="n">
        <v>0</v>
      </c>
      <c r="L382" t="n">
        <v>71.512</v>
      </c>
      <c r="M382" t="n">
        <v>0.867</v>
      </c>
    </row>
    <row r="383">
      <c r="A383" s="4" t="n">
        <v>44854</v>
      </c>
      <c r="B383" t="n">
        <v>0</v>
      </c>
      <c r="C383" t="n">
        <v>397.107</v>
      </c>
      <c r="D383" t="n">
        <v>1.123</v>
      </c>
      <c r="E383" t="n">
        <v>0</v>
      </c>
      <c r="F383" t="n">
        <v>2.707</v>
      </c>
      <c r="G383" t="n">
        <v>0</v>
      </c>
      <c r="H383" t="n">
        <v>295.86</v>
      </c>
      <c r="I383" t="n">
        <v>59.672</v>
      </c>
      <c r="J383" t="n">
        <v>0.856</v>
      </c>
      <c r="K383" t="n">
        <v>0</v>
      </c>
      <c r="L383" t="n">
        <v>60.329</v>
      </c>
      <c r="M383" t="n">
        <v>0.516</v>
      </c>
    </row>
    <row r="384">
      <c r="A384" s="4" t="n">
        <v>44855</v>
      </c>
      <c r="B384" t="n">
        <v>0</v>
      </c>
      <c r="C384" t="n">
        <v>378.114</v>
      </c>
      <c r="D384" t="n">
        <v>21.02</v>
      </c>
      <c r="E384" t="n">
        <v>0</v>
      </c>
      <c r="F384" t="n">
        <v>3.973</v>
      </c>
      <c r="G384" t="n">
        <v>0</v>
      </c>
      <c r="H384" t="n">
        <v>286.163</v>
      </c>
      <c r="I384" t="n">
        <v>63.76</v>
      </c>
      <c r="J384" t="n">
        <v>0.791</v>
      </c>
      <c r="K384" t="n">
        <v>0</v>
      </c>
      <c r="L384" t="n">
        <v>43.738</v>
      </c>
      <c r="M384" t="n">
        <v>0.391</v>
      </c>
    </row>
    <row r="385">
      <c r="A385" s="4" t="n">
        <v>44856</v>
      </c>
      <c r="B385" t="n">
        <v>0</v>
      </c>
      <c r="C385" t="n">
        <v>263.056</v>
      </c>
      <c r="D385" t="n">
        <v>40.284</v>
      </c>
      <c r="E385" t="n">
        <v>0</v>
      </c>
      <c r="F385" t="n">
        <v>2.96</v>
      </c>
      <c r="G385" t="n">
        <v>0</v>
      </c>
      <c r="H385" t="n">
        <v>282.107</v>
      </c>
      <c r="I385" t="n">
        <v>63.766</v>
      </c>
      <c r="J385" t="n">
        <v>0.628</v>
      </c>
      <c r="K385" t="n">
        <v>0</v>
      </c>
      <c r="L385" t="n">
        <v>74.554</v>
      </c>
      <c r="M385" t="n">
        <v>0.453</v>
      </c>
    </row>
    <row r="386">
      <c r="A386" s="4" t="n">
        <v>44857</v>
      </c>
      <c r="B386" t="n">
        <v>0</v>
      </c>
      <c r="C386" t="n">
        <v>244.436</v>
      </c>
      <c r="D386" t="n">
        <v>20.077</v>
      </c>
      <c r="E386" t="n">
        <v>0</v>
      </c>
      <c r="F386" t="n">
        <v>1.725</v>
      </c>
      <c r="G386" t="n">
        <v>0</v>
      </c>
      <c r="H386" t="n">
        <v>268.194</v>
      </c>
      <c r="I386" t="n">
        <v>20.658</v>
      </c>
      <c r="J386" t="n">
        <v>0.598</v>
      </c>
      <c r="K386" t="n">
        <v>0</v>
      </c>
      <c r="L386" t="n">
        <v>93.075</v>
      </c>
      <c r="M386" t="n">
        <v>0.36</v>
      </c>
    </row>
    <row r="387">
      <c r="A387" s="4" t="n">
        <v>44858</v>
      </c>
      <c r="B387" t="n">
        <v>0</v>
      </c>
      <c r="C387" t="n">
        <v>263.628</v>
      </c>
      <c r="D387" t="n">
        <v>0.698</v>
      </c>
      <c r="E387" t="n">
        <v>0</v>
      </c>
      <c r="F387" t="n">
        <v>2.295</v>
      </c>
      <c r="G387" t="n">
        <v>0</v>
      </c>
      <c r="H387" t="n">
        <v>275.094</v>
      </c>
      <c r="I387" t="n">
        <v>0</v>
      </c>
      <c r="J387" t="n">
        <v>0.603</v>
      </c>
      <c r="K387" t="n">
        <v>0</v>
      </c>
      <c r="L387" t="n">
        <v>105.153</v>
      </c>
      <c r="M387" t="n">
        <v>0.427</v>
      </c>
    </row>
    <row r="388">
      <c r="A388" s="4" t="n">
        <v>44859</v>
      </c>
      <c r="B388" t="n">
        <v>0</v>
      </c>
      <c r="C388" t="n">
        <v>255.946</v>
      </c>
      <c r="D388" t="n">
        <v>0.531</v>
      </c>
      <c r="E388" t="n">
        <v>0</v>
      </c>
      <c r="F388" t="n">
        <v>2.485</v>
      </c>
      <c r="G388" t="n">
        <v>0</v>
      </c>
      <c r="H388" t="n">
        <v>262.842</v>
      </c>
      <c r="I388" t="n">
        <v>0</v>
      </c>
      <c r="J388" t="n">
        <v>0.603</v>
      </c>
      <c r="K388" t="n">
        <v>0</v>
      </c>
      <c r="L388" t="n">
        <v>135.01</v>
      </c>
      <c r="M388" t="n">
        <v>0.493</v>
      </c>
    </row>
    <row r="389">
      <c r="A389" s="4" t="n">
        <v>44860</v>
      </c>
      <c r="B389" t="n">
        <v>0</v>
      </c>
      <c r="C389" t="n">
        <v>285.96</v>
      </c>
      <c r="D389" t="n">
        <v>21.326</v>
      </c>
      <c r="E389" t="n">
        <v>0</v>
      </c>
      <c r="F389" t="n">
        <v>2.323</v>
      </c>
      <c r="G389" t="n">
        <v>0</v>
      </c>
      <c r="H389" t="n">
        <v>263.743</v>
      </c>
      <c r="I389" t="n">
        <v>0</v>
      </c>
      <c r="J389" t="n">
        <v>0.603</v>
      </c>
      <c r="K389" t="n">
        <v>0</v>
      </c>
      <c r="L389" t="n">
        <v>131.501</v>
      </c>
      <c r="M389" t="n">
        <v>0.409</v>
      </c>
    </row>
    <row r="390">
      <c r="A390" s="4" t="n">
        <v>44861</v>
      </c>
      <c r="B390" t="n">
        <v>0</v>
      </c>
      <c r="C390" t="n">
        <v>598.422</v>
      </c>
      <c r="D390" t="n">
        <v>40.403</v>
      </c>
      <c r="E390" t="n">
        <v>0</v>
      </c>
      <c r="F390" t="n">
        <v>2.668</v>
      </c>
      <c r="G390" t="n">
        <v>0</v>
      </c>
      <c r="H390" t="n">
        <v>273.142</v>
      </c>
      <c r="I390" t="n">
        <v>0</v>
      </c>
      <c r="J390" t="n">
        <v>0.5649999999999999</v>
      </c>
      <c r="K390" t="n">
        <v>0</v>
      </c>
      <c r="L390" t="n">
        <v>116.126</v>
      </c>
      <c r="M390" t="n">
        <v>0.356</v>
      </c>
    </row>
    <row r="391">
      <c r="A391" s="4" t="n">
        <v>44862</v>
      </c>
      <c r="B391" t="n">
        <v>0</v>
      </c>
      <c r="C391" t="n">
        <v>252.626</v>
      </c>
      <c r="D391" t="n">
        <v>0.572</v>
      </c>
      <c r="E391" t="n">
        <v>0</v>
      </c>
      <c r="F391" t="n">
        <v>2.078</v>
      </c>
      <c r="G391" t="n">
        <v>0</v>
      </c>
      <c r="H391" t="n">
        <v>274.734</v>
      </c>
      <c r="I391" t="n">
        <v>0</v>
      </c>
      <c r="J391" t="n">
        <v>0.521</v>
      </c>
      <c r="K391" t="n">
        <v>0</v>
      </c>
      <c r="L391" t="n">
        <v>176.499</v>
      </c>
      <c r="M391" t="n">
        <v>0.391</v>
      </c>
    </row>
    <row r="392">
      <c r="A392" s="4" t="n">
        <v>44863</v>
      </c>
      <c r="B392" t="n">
        <v>0</v>
      </c>
      <c r="C392" t="n">
        <v>253.244</v>
      </c>
      <c r="D392" t="n">
        <v>18.703</v>
      </c>
      <c r="E392" t="n">
        <v>0</v>
      </c>
      <c r="F392" t="n">
        <v>2.665</v>
      </c>
      <c r="G392" t="n">
        <v>0</v>
      </c>
      <c r="H392" t="n">
        <v>278.411</v>
      </c>
      <c r="I392" t="n">
        <v>0</v>
      </c>
      <c r="J392" t="n">
        <v>0.363</v>
      </c>
      <c r="K392" t="n">
        <v>0</v>
      </c>
      <c r="L392" t="n">
        <v>196.009</v>
      </c>
      <c r="M392" t="n">
        <v>0.293</v>
      </c>
    </row>
    <row r="393">
      <c r="A393" s="4" t="n">
        <v>44864</v>
      </c>
      <c r="B393" t="n">
        <v>0</v>
      </c>
      <c r="C393" t="n">
        <v>221.529</v>
      </c>
      <c r="D393" t="n">
        <v>30.21</v>
      </c>
      <c r="E393" t="n">
        <v>0</v>
      </c>
      <c r="F393" t="n">
        <v>2.085</v>
      </c>
      <c r="G393" t="n">
        <v>0</v>
      </c>
      <c r="H393" t="n">
        <v>272.052</v>
      </c>
      <c r="I393" t="n">
        <v>0</v>
      </c>
      <c r="J393" t="n">
        <v>0.301</v>
      </c>
      <c r="K393" t="n">
        <v>0</v>
      </c>
      <c r="L393" t="n">
        <v>197.777</v>
      </c>
      <c r="M393" t="n">
        <v>0.391</v>
      </c>
    </row>
    <row r="394">
      <c r="A394" s="4" t="n">
        <v>44865</v>
      </c>
      <c r="B394" t="n">
        <v>0</v>
      </c>
      <c r="C394" t="n">
        <v>252.19</v>
      </c>
      <c r="D394" t="n">
        <v>0.698</v>
      </c>
      <c r="E394" t="n">
        <v>0</v>
      </c>
      <c r="F394" t="n">
        <v>2.92</v>
      </c>
      <c r="G394" t="n">
        <v>0</v>
      </c>
      <c r="H394" t="n">
        <v>271.535</v>
      </c>
      <c r="I394" t="n">
        <v>0</v>
      </c>
      <c r="J394" t="n">
        <v>0.418</v>
      </c>
      <c r="K394" t="n">
        <v>0</v>
      </c>
      <c r="L394" t="n">
        <v>153.057</v>
      </c>
      <c r="M394" t="n">
        <v>0.378</v>
      </c>
    </row>
    <row r="395">
      <c r="A395" s="4" t="n">
        <v>44866</v>
      </c>
      <c r="B395" t="n">
        <v>0</v>
      </c>
      <c r="C395" t="n">
        <v>217.945</v>
      </c>
      <c r="D395" t="n">
        <v>0.013</v>
      </c>
      <c r="E395" t="n">
        <v>0</v>
      </c>
      <c r="F395" t="n">
        <v>11.644</v>
      </c>
      <c r="G395" t="n">
        <v>0</v>
      </c>
      <c r="H395" t="n">
        <v>185.181</v>
      </c>
      <c r="I395" t="n">
        <v>0</v>
      </c>
      <c r="J395" t="n">
        <v>0.389</v>
      </c>
      <c r="K395" t="n">
        <v>0</v>
      </c>
      <c r="L395" t="n">
        <v>199.482</v>
      </c>
      <c r="M395" t="n">
        <v>0.378</v>
      </c>
    </row>
    <row r="396">
      <c r="A396" s="4" t="n">
        <v>44867</v>
      </c>
      <c r="B396" t="n">
        <v>0</v>
      </c>
      <c r="C396" t="n">
        <v>246.822</v>
      </c>
      <c r="D396" t="n">
        <v>30.289</v>
      </c>
      <c r="E396" t="n">
        <v>0</v>
      </c>
      <c r="F396" t="n">
        <v>11.089</v>
      </c>
      <c r="G396" t="n">
        <v>0</v>
      </c>
      <c r="H396" t="n">
        <v>192.947</v>
      </c>
      <c r="I396" t="n">
        <v>0</v>
      </c>
      <c r="J396" t="n">
        <v>0.424</v>
      </c>
      <c r="K396" t="n">
        <v>0</v>
      </c>
      <c r="L396" t="n">
        <v>224.497</v>
      </c>
      <c r="M396" t="n">
        <v>0.498</v>
      </c>
    </row>
    <row r="397">
      <c r="A397" s="4" t="n">
        <v>44868</v>
      </c>
      <c r="B397" t="n">
        <v>0</v>
      </c>
      <c r="C397" t="n">
        <v>539.716</v>
      </c>
      <c r="D397" t="n">
        <v>30.532</v>
      </c>
      <c r="E397" t="n">
        <v>0</v>
      </c>
      <c r="F397" t="n">
        <v>11.095</v>
      </c>
      <c r="G397" t="n">
        <v>0</v>
      </c>
      <c r="H397" t="n">
        <v>203.247</v>
      </c>
      <c r="I397" t="n">
        <v>0</v>
      </c>
      <c r="J397" t="n">
        <v>0.575</v>
      </c>
      <c r="K397" t="n">
        <v>0</v>
      </c>
      <c r="L397" t="n">
        <v>178.483</v>
      </c>
      <c r="M397" t="n">
        <v>0.569</v>
      </c>
    </row>
    <row r="398">
      <c r="A398" s="4" t="n">
        <v>44869</v>
      </c>
      <c r="B398" t="n">
        <v>0</v>
      </c>
      <c r="C398" t="n">
        <v>262.413</v>
      </c>
      <c r="D398" t="n">
        <v>26.36</v>
      </c>
      <c r="E398" t="n">
        <v>0</v>
      </c>
      <c r="F398" t="n">
        <v>12.034</v>
      </c>
      <c r="G398" t="n">
        <v>0</v>
      </c>
      <c r="H398" t="n">
        <v>223.749</v>
      </c>
      <c r="I398" t="n">
        <v>0</v>
      </c>
      <c r="J398" t="n">
        <v>0.603</v>
      </c>
      <c r="K398" t="n">
        <v>0</v>
      </c>
      <c r="L398" t="n">
        <v>31.436</v>
      </c>
      <c r="M398" t="n">
        <v>0.436</v>
      </c>
    </row>
    <row r="399">
      <c r="A399" s="4" t="n">
        <v>44870</v>
      </c>
      <c r="B399" t="n">
        <v>0</v>
      </c>
      <c r="C399" t="n">
        <v>247.225</v>
      </c>
      <c r="D399" t="n">
        <v>25.891</v>
      </c>
      <c r="E399" t="n">
        <v>0</v>
      </c>
      <c r="F399" t="n">
        <v>9.9</v>
      </c>
      <c r="G399" t="n">
        <v>0</v>
      </c>
      <c r="H399" t="n">
        <v>240.961</v>
      </c>
      <c r="I399" t="n">
        <v>46.668</v>
      </c>
      <c r="J399" t="n">
        <v>0.5600000000000001</v>
      </c>
      <c r="K399" t="n">
        <v>0</v>
      </c>
      <c r="L399" t="n">
        <v>79.032</v>
      </c>
      <c r="M399" t="n">
        <v>0.591</v>
      </c>
    </row>
    <row r="400">
      <c r="A400" s="4" t="n">
        <v>44871</v>
      </c>
      <c r="B400" t="n">
        <v>0</v>
      </c>
      <c r="C400" t="n">
        <v>261.269</v>
      </c>
      <c r="D400" t="n">
        <v>26.577</v>
      </c>
      <c r="E400" t="n">
        <v>0</v>
      </c>
      <c r="F400" t="n">
        <v>12.035</v>
      </c>
      <c r="G400" t="n">
        <v>0</v>
      </c>
      <c r="H400" t="n">
        <v>235.635</v>
      </c>
      <c r="I400" t="n">
        <v>60.031</v>
      </c>
      <c r="J400" t="n">
        <v>0.591</v>
      </c>
      <c r="K400" t="n">
        <v>0</v>
      </c>
      <c r="L400" t="n">
        <v>104.938</v>
      </c>
      <c r="M400" t="n">
        <v>0.4</v>
      </c>
    </row>
    <row r="401">
      <c r="A401" s="4" t="n">
        <v>44872</v>
      </c>
      <c r="B401" t="n">
        <v>0</v>
      </c>
      <c r="C401" t="n">
        <v>485.369</v>
      </c>
      <c r="D401" t="n">
        <v>26.275</v>
      </c>
      <c r="E401" t="n">
        <v>0</v>
      </c>
      <c r="F401" t="n">
        <v>11.921</v>
      </c>
      <c r="G401" t="n">
        <v>0</v>
      </c>
      <c r="H401" t="n">
        <v>230.791</v>
      </c>
      <c r="I401" t="n">
        <v>69.508</v>
      </c>
      <c r="J401" t="n">
        <v>1.176</v>
      </c>
      <c r="K401" t="n">
        <v>0</v>
      </c>
      <c r="L401" t="n">
        <v>63.322</v>
      </c>
      <c r="M401" t="n">
        <v>0.484</v>
      </c>
    </row>
    <row r="402">
      <c r="A402" s="4" t="n">
        <v>44873</v>
      </c>
      <c r="B402" t="n">
        <v>0</v>
      </c>
      <c r="C402" t="n">
        <v>704.808</v>
      </c>
      <c r="D402" t="n">
        <v>24.384</v>
      </c>
      <c r="E402" t="n">
        <v>0</v>
      </c>
      <c r="F402" t="n">
        <v>11.841</v>
      </c>
      <c r="G402" t="n">
        <v>0</v>
      </c>
      <c r="H402" t="n">
        <v>228.668</v>
      </c>
      <c r="I402" t="n">
        <v>71.86</v>
      </c>
      <c r="J402" t="n">
        <v>1.257</v>
      </c>
      <c r="K402" t="n">
        <v>0</v>
      </c>
      <c r="L402" t="n">
        <v>72.059</v>
      </c>
      <c r="M402" t="n">
        <v>0.551</v>
      </c>
    </row>
    <row r="403">
      <c r="A403" s="4" t="n">
        <v>44874</v>
      </c>
      <c r="B403" t="n">
        <v>0</v>
      </c>
      <c r="C403" t="n">
        <v>577.413</v>
      </c>
      <c r="D403" t="n">
        <v>24.517</v>
      </c>
      <c r="E403" t="n">
        <v>0</v>
      </c>
      <c r="F403" t="n">
        <v>11.938</v>
      </c>
      <c r="G403" t="n">
        <v>0</v>
      </c>
      <c r="H403" t="n">
        <v>232.243</v>
      </c>
      <c r="I403" t="n">
        <v>71.471</v>
      </c>
      <c r="J403" t="n">
        <v>1.186</v>
      </c>
      <c r="K403" t="n">
        <v>0</v>
      </c>
      <c r="L403" t="n">
        <v>51.407</v>
      </c>
      <c r="M403" t="n">
        <v>0</v>
      </c>
    </row>
    <row r="404">
      <c r="A404" s="4" t="n">
        <v>44875</v>
      </c>
      <c r="B404" t="n">
        <v>0</v>
      </c>
      <c r="C404" t="n">
        <v>541.5170000000001</v>
      </c>
      <c r="D404" t="n">
        <v>23.33</v>
      </c>
      <c r="E404" t="n">
        <v>0</v>
      </c>
      <c r="F404" t="n">
        <v>13.07</v>
      </c>
      <c r="G404" t="n">
        <v>0</v>
      </c>
      <c r="H404" t="n">
        <v>236.746</v>
      </c>
      <c r="I404" t="n">
        <v>71.866</v>
      </c>
      <c r="J404" t="n">
        <v>1.307</v>
      </c>
      <c r="K404" t="n">
        <v>0</v>
      </c>
      <c r="L404" t="n">
        <v>44.367</v>
      </c>
      <c r="M404" t="n">
        <v>1.053</v>
      </c>
    </row>
    <row r="405">
      <c r="A405" s="4" t="n">
        <v>44876</v>
      </c>
      <c r="B405" t="n">
        <v>0</v>
      </c>
      <c r="C405" t="n">
        <v>289.092</v>
      </c>
      <c r="D405" t="n">
        <v>22.371</v>
      </c>
      <c r="E405" t="n">
        <v>0</v>
      </c>
      <c r="F405" t="n">
        <v>10.982</v>
      </c>
      <c r="G405" t="n">
        <v>0</v>
      </c>
      <c r="H405" t="n">
        <v>237.324</v>
      </c>
      <c r="I405" t="n">
        <v>71.405</v>
      </c>
      <c r="J405" t="n">
        <v>1.297</v>
      </c>
      <c r="K405" t="n">
        <v>0</v>
      </c>
      <c r="L405" t="n">
        <v>61.18</v>
      </c>
      <c r="M405" t="n">
        <v>0.529</v>
      </c>
    </row>
    <row r="406">
      <c r="A406" s="4" t="n">
        <v>44877</v>
      </c>
      <c r="B406" t="n">
        <v>0</v>
      </c>
      <c r="C406" t="n">
        <v>253.025</v>
      </c>
      <c r="D406" t="n">
        <v>21.813</v>
      </c>
      <c r="E406" t="n">
        <v>0</v>
      </c>
      <c r="F406" t="n">
        <v>11.109</v>
      </c>
      <c r="G406" t="n">
        <v>0</v>
      </c>
      <c r="H406" t="n">
        <v>243.339</v>
      </c>
      <c r="I406" t="n">
        <v>64.68300000000001</v>
      </c>
      <c r="J406" t="n">
        <v>1.232</v>
      </c>
      <c r="K406" t="n">
        <v>0</v>
      </c>
      <c r="L406" t="n">
        <v>74.363</v>
      </c>
      <c r="M406" t="n">
        <v>0.458</v>
      </c>
    </row>
    <row r="407">
      <c r="A407" s="4" t="n">
        <v>44878</v>
      </c>
      <c r="B407" t="n">
        <v>0</v>
      </c>
      <c r="C407" t="n">
        <v>259.476</v>
      </c>
      <c r="D407" t="n">
        <v>22.225</v>
      </c>
      <c r="E407" t="n">
        <v>0</v>
      </c>
      <c r="F407" t="n">
        <v>11.089</v>
      </c>
      <c r="G407" t="n">
        <v>0</v>
      </c>
      <c r="H407" t="n">
        <v>233.515</v>
      </c>
      <c r="I407" t="n">
        <v>59.741</v>
      </c>
      <c r="J407" t="n">
        <v>1.192</v>
      </c>
      <c r="K407" t="n">
        <v>0</v>
      </c>
      <c r="L407" t="n">
        <v>75.301</v>
      </c>
      <c r="M407" t="n">
        <v>0.636</v>
      </c>
    </row>
    <row r="408">
      <c r="A408" s="4" t="n">
        <v>44879</v>
      </c>
      <c r="B408" t="n">
        <v>0</v>
      </c>
      <c r="C408" t="n">
        <v>355.887</v>
      </c>
      <c r="D408" t="n">
        <v>32.847</v>
      </c>
      <c r="E408" t="n">
        <v>0</v>
      </c>
      <c r="F408" t="n">
        <v>11.198</v>
      </c>
      <c r="G408" t="n">
        <v>0</v>
      </c>
      <c r="H408" t="n">
        <v>228.296</v>
      </c>
      <c r="I408" t="n">
        <v>60.373</v>
      </c>
      <c r="J408" t="n">
        <v>1.71</v>
      </c>
      <c r="K408" t="n">
        <v>0</v>
      </c>
      <c r="L408" t="n">
        <v>23.864</v>
      </c>
      <c r="M408" t="n">
        <v>0.244</v>
      </c>
    </row>
    <row r="409">
      <c r="A409" s="4" t="n">
        <v>44880</v>
      </c>
      <c r="B409" t="n">
        <v>0</v>
      </c>
      <c r="C409" t="n">
        <v>252.738</v>
      </c>
      <c r="D409" t="n">
        <v>12.984</v>
      </c>
      <c r="E409" t="n">
        <v>0</v>
      </c>
      <c r="F409" t="n">
        <v>11.715</v>
      </c>
      <c r="G409" t="n">
        <v>0</v>
      </c>
      <c r="H409" t="n">
        <v>233.041</v>
      </c>
      <c r="I409" t="n">
        <v>60.971</v>
      </c>
      <c r="J409" t="n">
        <v>1.728</v>
      </c>
      <c r="K409" t="n">
        <v>0</v>
      </c>
      <c r="L409" t="n">
        <v>0</v>
      </c>
      <c r="M409" t="n">
        <v>0.959</v>
      </c>
    </row>
    <row r="410">
      <c r="A410" s="4" t="n">
        <v>44881</v>
      </c>
      <c r="B410" t="n">
        <v>0</v>
      </c>
      <c r="C410" t="n">
        <v>256.485</v>
      </c>
      <c r="D410" t="n">
        <v>0.352</v>
      </c>
      <c r="E410" t="n">
        <v>0</v>
      </c>
      <c r="F410" t="n">
        <v>11.208</v>
      </c>
      <c r="G410" t="n">
        <v>0</v>
      </c>
      <c r="H410" t="n">
        <v>248.607</v>
      </c>
      <c r="I410" t="n">
        <v>72.577</v>
      </c>
      <c r="J410" t="n">
        <v>1.754</v>
      </c>
      <c r="K410" t="n">
        <v>0</v>
      </c>
      <c r="L410" t="n">
        <v>0</v>
      </c>
      <c r="M410" t="n">
        <v>0.547</v>
      </c>
    </row>
    <row r="411">
      <c r="A411" s="4" t="n">
        <v>44882</v>
      </c>
      <c r="B411" t="n">
        <v>0</v>
      </c>
      <c r="C411" t="n">
        <v>258.713</v>
      </c>
      <c r="D411" t="n">
        <v>19.205</v>
      </c>
      <c r="E411" t="n">
        <v>0</v>
      </c>
      <c r="F411" t="n">
        <v>11.11</v>
      </c>
      <c r="G411" t="n">
        <v>0</v>
      </c>
      <c r="H411" t="n">
        <v>257.946</v>
      </c>
      <c r="I411" t="n">
        <v>82.279</v>
      </c>
      <c r="J411" t="n">
        <v>1.426</v>
      </c>
      <c r="K411" t="n">
        <v>0</v>
      </c>
      <c r="L411" t="n">
        <v>0</v>
      </c>
      <c r="M411" t="n">
        <v>0.6</v>
      </c>
    </row>
    <row r="412">
      <c r="A412" s="4" t="n">
        <v>44883</v>
      </c>
      <c r="B412" t="n">
        <v>0</v>
      </c>
      <c r="C412" t="n">
        <v>297.228</v>
      </c>
      <c r="D412" t="n">
        <v>2.07</v>
      </c>
      <c r="E412" t="n">
        <v>0</v>
      </c>
      <c r="F412" t="n">
        <v>11.787</v>
      </c>
      <c r="G412" t="n">
        <v>0</v>
      </c>
      <c r="H412" t="n">
        <v>236.039</v>
      </c>
      <c r="I412" t="n">
        <v>90.883</v>
      </c>
      <c r="J412" t="n">
        <v>1.251</v>
      </c>
      <c r="K412" t="n">
        <v>0</v>
      </c>
      <c r="L412" t="n">
        <v>9.826000000000001</v>
      </c>
      <c r="M412" t="n">
        <v>0.627</v>
      </c>
    </row>
    <row r="413">
      <c r="A413" s="4" t="n">
        <v>44884</v>
      </c>
      <c r="B413" t="n">
        <v>0</v>
      </c>
      <c r="C413" t="n">
        <v>290.86</v>
      </c>
      <c r="D413" t="n">
        <v>28.253</v>
      </c>
      <c r="E413" t="n">
        <v>0</v>
      </c>
      <c r="F413" t="n">
        <v>10.642</v>
      </c>
      <c r="G413" t="n">
        <v>0</v>
      </c>
      <c r="H413" t="n">
        <v>240.042</v>
      </c>
      <c r="I413" t="n">
        <v>89.2</v>
      </c>
      <c r="J413" t="n">
        <v>1.222</v>
      </c>
      <c r="K413" t="n">
        <v>0</v>
      </c>
      <c r="L413" t="n">
        <v>7.743</v>
      </c>
      <c r="M413" t="n">
        <v>0.627</v>
      </c>
    </row>
    <row r="414">
      <c r="A414" s="4" t="n">
        <v>44885</v>
      </c>
      <c r="B414" t="n">
        <v>0</v>
      </c>
      <c r="C414" t="n">
        <v>295.112</v>
      </c>
      <c r="D414" t="n">
        <v>28.115</v>
      </c>
      <c r="E414" t="n">
        <v>0</v>
      </c>
      <c r="F414" t="n">
        <v>10.658</v>
      </c>
      <c r="G414" t="n">
        <v>0</v>
      </c>
      <c r="H414" t="n">
        <v>238.304</v>
      </c>
      <c r="I414" t="n">
        <v>94.304</v>
      </c>
      <c r="J414" t="n">
        <v>1.294</v>
      </c>
      <c r="K414" t="n">
        <v>0</v>
      </c>
      <c r="L414" t="n">
        <v>7.755</v>
      </c>
      <c r="M414" t="n">
        <v>0.467</v>
      </c>
    </row>
    <row r="415">
      <c r="A415" s="4" t="n">
        <v>44886</v>
      </c>
      <c r="B415" t="n">
        <v>0</v>
      </c>
      <c r="C415" t="n">
        <v>256.192</v>
      </c>
      <c r="D415" t="n">
        <v>2.082</v>
      </c>
      <c r="E415" t="n">
        <v>0</v>
      </c>
      <c r="F415" t="n">
        <v>11.929</v>
      </c>
      <c r="G415" t="n">
        <v>0</v>
      </c>
      <c r="H415" t="n">
        <v>241.072</v>
      </c>
      <c r="I415" t="n">
        <v>91.548</v>
      </c>
      <c r="J415" t="n">
        <v>1.824</v>
      </c>
      <c r="K415" t="n">
        <v>0</v>
      </c>
      <c r="L415" t="n">
        <v>6.307</v>
      </c>
      <c r="M415" t="n">
        <v>0.582</v>
      </c>
    </row>
    <row r="416">
      <c r="A416" s="4" t="n">
        <v>44887</v>
      </c>
      <c r="B416" t="n">
        <v>0</v>
      </c>
      <c r="C416" t="n">
        <v>249.564</v>
      </c>
      <c r="D416" t="n">
        <v>0.233</v>
      </c>
      <c r="E416" t="n">
        <v>0</v>
      </c>
      <c r="F416" t="n">
        <v>12.455</v>
      </c>
      <c r="G416" t="n">
        <v>0</v>
      </c>
      <c r="H416" t="n">
        <v>247.759</v>
      </c>
      <c r="I416" t="n">
        <v>83.086</v>
      </c>
      <c r="J416" t="n">
        <v>2.174</v>
      </c>
      <c r="K416" t="n">
        <v>0</v>
      </c>
      <c r="L416" t="n">
        <v>5.712</v>
      </c>
      <c r="M416" t="n">
        <v>0.773</v>
      </c>
    </row>
    <row r="417">
      <c r="A417" s="4" t="n">
        <v>44888</v>
      </c>
      <c r="B417" t="n">
        <v>0</v>
      </c>
      <c r="C417" t="n">
        <v>256.324</v>
      </c>
      <c r="D417" t="n">
        <v>28.105</v>
      </c>
      <c r="E417" t="n">
        <v>0</v>
      </c>
      <c r="F417" t="n">
        <v>12.101</v>
      </c>
      <c r="G417" t="n">
        <v>0</v>
      </c>
      <c r="H417" t="n">
        <v>237.573</v>
      </c>
      <c r="I417" t="n">
        <v>68.639</v>
      </c>
      <c r="J417" t="n">
        <v>2.081</v>
      </c>
      <c r="K417" t="n">
        <v>0</v>
      </c>
      <c r="L417" t="n">
        <v>25.364</v>
      </c>
      <c r="M417" t="n">
        <v>0.622</v>
      </c>
    </row>
    <row r="418">
      <c r="A418" s="4" t="n">
        <v>44889</v>
      </c>
      <c r="B418" t="n">
        <v>0</v>
      </c>
      <c r="C418" t="n">
        <v>256.505</v>
      </c>
      <c r="D418" t="n">
        <v>25.29</v>
      </c>
      <c r="E418" t="n">
        <v>0</v>
      </c>
      <c r="F418" t="n">
        <v>13.897</v>
      </c>
      <c r="G418" t="n">
        <v>0</v>
      </c>
      <c r="H418" t="n">
        <v>247.844</v>
      </c>
      <c r="I418" t="n">
        <v>70.575</v>
      </c>
      <c r="J418" t="n">
        <v>1.8</v>
      </c>
      <c r="K418" t="n">
        <v>0</v>
      </c>
      <c r="L418" t="n">
        <v>0</v>
      </c>
      <c r="M418" t="n">
        <v>0.653</v>
      </c>
    </row>
    <row r="419">
      <c r="A419" s="4" t="n">
        <v>44890</v>
      </c>
      <c r="B419" t="n">
        <v>0</v>
      </c>
      <c r="C419" t="n">
        <v>256.803</v>
      </c>
      <c r="D419" t="n">
        <v>1.668</v>
      </c>
      <c r="E419" t="n">
        <v>0</v>
      </c>
      <c r="F419" t="n">
        <v>14.051</v>
      </c>
      <c r="G419" t="n">
        <v>0</v>
      </c>
      <c r="H419" t="n">
        <v>244.713</v>
      </c>
      <c r="I419" t="n">
        <v>90.327</v>
      </c>
      <c r="J419" t="n">
        <v>1.693</v>
      </c>
      <c r="K419" t="n">
        <v>0</v>
      </c>
      <c r="L419" t="n">
        <v>0</v>
      </c>
      <c r="M419" t="n">
        <v>0.427</v>
      </c>
    </row>
    <row r="420">
      <c r="A420" s="4" t="n">
        <v>44891</v>
      </c>
      <c r="B420" t="n">
        <v>0</v>
      </c>
      <c r="C420" t="n">
        <v>271.591</v>
      </c>
      <c r="D420" t="n">
        <v>19.974</v>
      </c>
      <c r="E420" t="n">
        <v>0</v>
      </c>
      <c r="F420" t="n">
        <v>13.828</v>
      </c>
      <c r="G420" t="n">
        <v>0</v>
      </c>
      <c r="H420" t="n">
        <v>256.769</v>
      </c>
      <c r="I420" t="n">
        <v>92.687</v>
      </c>
      <c r="J420" t="n">
        <v>1.526</v>
      </c>
      <c r="K420" t="n">
        <v>0</v>
      </c>
      <c r="L420" t="n">
        <v>19.165</v>
      </c>
      <c r="M420" t="n">
        <v>0.698</v>
      </c>
    </row>
    <row r="421">
      <c r="A421" s="4" t="n">
        <v>44892</v>
      </c>
      <c r="B421" t="n">
        <v>0</v>
      </c>
      <c r="C421" t="n">
        <v>266.53</v>
      </c>
      <c r="D421" t="n">
        <v>19.811</v>
      </c>
      <c r="E421" t="n">
        <v>0</v>
      </c>
      <c r="F421" t="n">
        <v>14.179</v>
      </c>
      <c r="G421" t="n">
        <v>0</v>
      </c>
      <c r="H421" t="n">
        <v>248.243</v>
      </c>
      <c r="I421" t="n">
        <v>91.381</v>
      </c>
      <c r="J421" t="n">
        <v>1.507</v>
      </c>
      <c r="K421" t="n">
        <v>0</v>
      </c>
      <c r="L421" t="n">
        <v>19.055</v>
      </c>
      <c r="M421" t="n">
        <v>0.476</v>
      </c>
    </row>
    <row r="422">
      <c r="A422" s="4" t="n">
        <v>44893</v>
      </c>
      <c r="B422" t="n">
        <v>0</v>
      </c>
      <c r="C422" t="n">
        <v>257.626</v>
      </c>
      <c r="D422" t="n">
        <v>22.323</v>
      </c>
      <c r="E422" t="n">
        <v>0</v>
      </c>
      <c r="F422" t="n">
        <v>15.021</v>
      </c>
      <c r="G422" t="n">
        <v>0</v>
      </c>
      <c r="H422" t="n">
        <v>260.192</v>
      </c>
      <c r="I422" t="n">
        <v>65.82899999999999</v>
      </c>
      <c r="J422" t="n">
        <v>2.355</v>
      </c>
      <c r="K422" t="n">
        <v>0</v>
      </c>
      <c r="L422" t="n">
        <v>0</v>
      </c>
      <c r="M422" t="n">
        <v>0.542</v>
      </c>
    </row>
    <row r="423">
      <c r="A423" s="4" t="n">
        <v>44894</v>
      </c>
      <c r="B423" t="n">
        <v>0</v>
      </c>
      <c r="C423" t="n">
        <v>263.188</v>
      </c>
      <c r="D423" t="n">
        <v>5.936</v>
      </c>
      <c r="E423" t="n">
        <v>0</v>
      </c>
      <c r="F423" t="n">
        <v>15.033</v>
      </c>
      <c r="G423" t="n">
        <v>0</v>
      </c>
      <c r="H423" t="n">
        <v>249.828</v>
      </c>
      <c r="I423" t="n">
        <v>64.44199999999999</v>
      </c>
      <c r="J423" t="n">
        <v>2.437</v>
      </c>
      <c r="K423" t="n">
        <v>0</v>
      </c>
      <c r="L423" t="n">
        <v>0</v>
      </c>
      <c r="M423" t="n">
        <v>0.649</v>
      </c>
    </row>
    <row r="424">
      <c r="A424" s="4" t="n">
        <v>44895</v>
      </c>
      <c r="B424" t="n">
        <v>0</v>
      </c>
      <c r="C424" t="n">
        <v>252.962</v>
      </c>
      <c r="D424" t="n">
        <v>1.261</v>
      </c>
      <c r="E424" t="n">
        <v>0</v>
      </c>
      <c r="F424" t="n">
        <v>14.924</v>
      </c>
      <c r="G424" t="n">
        <v>0</v>
      </c>
      <c r="H424" t="n">
        <v>259.429</v>
      </c>
      <c r="I424" t="n">
        <v>67.971</v>
      </c>
      <c r="J424" t="n">
        <v>2.696</v>
      </c>
      <c r="K424" t="n">
        <v>0</v>
      </c>
      <c r="L424" t="n">
        <v>18.998</v>
      </c>
      <c r="M424" t="n">
        <v>0.662</v>
      </c>
    </row>
    <row r="425">
      <c r="A425" s="4" t="n">
        <v>44896</v>
      </c>
      <c r="B425" t="n">
        <v>0</v>
      </c>
      <c r="C425" t="n">
        <v>711.682</v>
      </c>
      <c r="D425" t="n">
        <v>0.112</v>
      </c>
      <c r="E425" t="n">
        <v>0</v>
      </c>
      <c r="F425" t="n">
        <v>15.772</v>
      </c>
      <c r="G425" t="n">
        <v>0</v>
      </c>
      <c r="H425" t="n">
        <v>282.429</v>
      </c>
      <c r="I425" t="n">
        <v>88.495</v>
      </c>
      <c r="J425" t="n">
        <v>2.644</v>
      </c>
      <c r="K425" t="n">
        <v>0</v>
      </c>
      <c r="L425" t="n">
        <v>80.117</v>
      </c>
      <c r="M425" t="n">
        <v>0.547</v>
      </c>
    </row>
    <row r="426">
      <c r="A426" s="4" t="n">
        <v>44897</v>
      </c>
      <c r="B426" t="n">
        <v>0</v>
      </c>
      <c r="C426" t="n">
        <v>661.019</v>
      </c>
      <c r="D426" t="n">
        <v>24.36</v>
      </c>
      <c r="E426" t="n">
        <v>0</v>
      </c>
      <c r="F426" t="n">
        <v>14.934</v>
      </c>
      <c r="G426" t="n">
        <v>0</v>
      </c>
      <c r="H426" t="n">
        <v>327.514</v>
      </c>
      <c r="I426" t="n">
        <v>97.386</v>
      </c>
      <c r="J426" t="n">
        <v>2.321</v>
      </c>
      <c r="K426" t="n">
        <v>0</v>
      </c>
      <c r="L426" t="n">
        <v>96.093</v>
      </c>
      <c r="M426" t="n">
        <v>0.582</v>
      </c>
    </row>
    <row r="427">
      <c r="A427" s="4" t="n">
        <v>44898</v>
      </c>
      <c r="B427" t="n">
        <v>0</v>
      </c>
      <c r="C427" t="n">
        <v>259.116</v>
      </c>
      <c r="D427" t="n">
        <v>20.393</v>
      </c>
      <c r="E427" t="n">
        <v>13.46</v>
      </c>
      <c r="F427" t="n">
        <v>13.573</v>
      </c>
      <c r="G427" t="n">
        <v>0</v>
      </c>
      <c r="H427" t="n">
        <v>310.306</v>
      </c>
      <c r="I427" t="n">
        <v>93.783</v>
      </c>
      <c r="J427" t="n">
        <v>1.804</v>
      </c>
      <c r="K427" t="n">
        <v>0</v>
      </c>
      <c r="L427" t="n">
        <v>87.31699999999999</v>
      </c>
      <c r="M427" t="n">
        <v>0.738</v>
      </c>
    </row>
    <row r="428">
      <c r="A428" s="4" t="n">
        <v>44899</v>
      </c>
      <c r="B428" t="n">
        <v>0</v>
      </c>
      <c r="C428" t="n">
        <v>287.912</v>
      </c>
      <c r="D428" t="n">
        <v>20.383</v>
      </c>
      <c r="E428" t="n">
        <v>11.992</v>
      </c>
      <c r="F428" t="n">
        <v>13.197</v>
      </c>
      <c r="G428" t="n">
        <v>0</v>
      </c>
      <c r="H428" t="n">
        <v>304.519</v>
      </c>
      <c r="I428" t="n">
        <v>92.88500000000001</v>
      </c>
      <c r="J428" t="n">
        <v>1.54</v>
      </c>
      <c r="K428" t="n">
        <v>0</v>
      </c>
      <c r="L428" t="n">
        <v>97.545</v>
      </c>
      <c r="M428" t="n">
        <v>0.484</v>
      </c>
    </row>
    <row r="429">
      <c r="A429" s="4" t="n">
        <v>44900</v>
      </c>
      <c r="B429" t="n">
        <v>0</v>
      </c>
      <c r="C429" t="n">
        <v>250.8</v>
      </c>
      <c r="D429" t="n">
        <v>20.062</v>
      </c>
      <c r="E429" t="n">
        <v>0</v>
      </c>
      <c r="F429" t="n">
        <v>13.727</v>
      </c>
      <c r="G429" t="n">
        <v>0</v>
      </c>
      <c r="H429" t="n">
        <v>304.296</v>
      </c>
      <c r="I429" t="n">
        <v>95.652</v>
      </c>
      <c r="J429" t="n">
        <v>1.811</v>
      </c>
      <c r="K429" t="n">
        <v>0</v>
      </c>
      <c r="L429" t="n">
        <v>96.544</v>
      </c>
      <c r="M429" t="n">
        <v>0</v>
      </c>
    </row>
    <row r="430">
      <c r="A430" s="4" t="n">
        <v>44901</v>
      </c>
      <c r="B430" t="n">
        <v>0</v>
      </c>
      <c r="C430" t="n">
        <v>532.475</v>
      </c>
      <c r="D430" t="n">
        <v>20.252</v>
      </c>
      <c r="E430" t="n">
        <v>0</v>
      </c>
      <c r="F430" t="n">
        <v>14.621</v>
      </c>
      <c r="G430" t="n">
        <v>0</v>
      </c>
      <c r="H430" t="n">
        <v>307.068</v>
      </c>
      <c r="I430" t="n">
        <v>77.19499999999999</v>
      </c>
      <c r="J430" t="n">
        <v>1.956</v>
      </c>
      <c r="K430" t="n">
        <v>0</v>
      </c>
      <c r="L430" t="n">
        <v>96.697</v>
      </c>
      <c r="M430" t="n">
        <v>1.471</v>
      </c>
    </row>
    <row r="431">
      <c r="A431" s="4" t="n">
        <v>44902</v>
      </c>
      <c r="B431" t="n">
        <v>0</v>
      </c>
      <c r="C431" t="n">
        <v>382.79</v>
      </c>
      <c r="D431" t="n">
        <v>20.17</v>
      </c>
      <c r="E431" t="n">
        <v>27.316</v>
      </c>
      <c r="F431" t="n">
        <v>14.624</v>
      </c>
      <c r="G431" t="n">
        <v>0</v>
      </c>
      <c r="H431" t="n">
        <v>308.138</v>
      </c>
      <c r="I431" t="n">
        <v>68.04300000000001</v>
      </c>
      <c r="J431" t="n">
        <v>2.05</v>
      </c>
      <c r="K431" t="n">
        <v>0</v>
      </c>
      <c r="L431" t="n">
        <v>73.34699999999999</v>
      </c>
      <c r="M431" t="n">
        <v>0.707</v>
      </c>
    </row>
    <row r="432">
      <c r="A432" s="4" t="n">
        <v>44903</v>
      </c>
      <c r="B432" t="n">
        <v>0</v>
      </c>
      <c r="C432" t="n">
        <v>250.422</v>
      </c>
      <c r="D432" t="n">
        <v>20.272</v>
      </c>
      <c r="E432" t="n">
        <v>26.6</v>
      </c>
      <c r="F432" t="n">
        <v>12.558</v>
      </c>
      <c r="G432" t="n">
        <v>0</v>
      </c>
      <c r="H432" t="n">
        <v>309.015</v>
      </c>
      <c r="I432" t="n">
        <v>69.49299999999999</v>
      </c>
      <c r="J432" t="n">
        <v>1.794</v>
      </c>
      <c r="K432" t="n">
        <v>0</v>
      </c>
      <c r="L432" t="n">
        <v>71.89700000000001</v>
      </c>
      <c r="M432" t="n">
        <v>0.829</v>
      </c>
    </row>
    <row r="433">
      <c r="A433" s="4" t="n">
        <v>44904</v>
      </c>
      <c r="B433" t="n">
        <v>0</v>
      </c>
      <c r="C433" t="n">
        <v>222.296</v>
      </c>
      <c r="D433" t="n">
        <v>20.146</v>
      </c>
      <c r="E433" t="n">
        <v>24.058</v>
      </c>
      <c r="F433" t="n">
        <v>13.784</v>
      </c>
      <c r="G433" t="n">
        <v>0</v>
      </c>
      <c r="H433" t="n">
        <v>297.84</v>
      </c>
      <c r="I433" t="n">
        <v>71.26600000000001</v>
      </c>
      <c r="J433" t="n">
        <v>1.839</v>
      </c>
      <c r="K433" t="n">
        <v>0</v>
      </c>
      <c r="L433" t="n">
        <v>87.634</v>
      </c>
      <c r="M433" t="n">
        <v>0.72</v>
      </c>
    </row>
    <row r="434">
      <c r="A434" s="4" t="n">
        <v>44905</v>
      </c>
      <c r="B434" t="n">
        <v>0</v>
      </c>
      <c r="C434" t="n">
        <v>250.085</v>
      </c>
      <c r="D434" t="n">
        <v>19.883</v>
      </c>
      <c r="E434" t="n">
        <v>21.396</v>
      </c>
      <c r="F434" t="n">
        <v>11.012</v>
      </c>
      <c r="G434" t="n">
        <v>0</v>
      </c>
      <c r="H434" t="n">
        <v>276.581</v>
      </c>
      <c r="I434" t="n">
        <v>72.098</v>
      </c>
      <c r="J434" t="n">
        <v>1.821</v>
      </c>
      <c r="K434" t="n">
        <v>0</v>
      </c>
      <c r="L434" t="n">
        <v>82.47799999999999</v>
      </c>
      <c r="M434" t="n">
        <v>0.751</v>
      </c>
    </row>
    <row r="435">
      <c r="A435" s="4" t="n">
        <v>44906</v>
      </c>
      <c r="B435" t="n">
        <v>0</v>
      </c>
      <c r="C435" t="n">
        <v>232.923</v>
      </c>
      <c r="D435" t="n">
        <v>20.208</v>
      </c>
      <c r="E435" t="n">
        <v>19.721</v>
      </c>
      <c r="F435" t="n">
        <v>11.249</v>
      </c>
      <c r="G435" t="n">
        <v>0</v>
      </c>
      <c r="H435" t="n">
        <v>305.088</v>
      </c>
      <c r="I435" t="n">
        <v>73.63800000000001</v>
      </c>
      <c r="J435" t="n">
        <v>2.008</v>
      </c>
      <c r="K435" t="n">
        <v>0</v>
      </c>
      <c r="L435" t="n">
        <v>82.31399999999999</v>
      </c>
      <c r="M435" t="n">
        <v>0.658</v>
      </c>
    </row>
    <row r="436">
      <c r="A436" s="4" t="n">
        <v>44907</v>
      </c>
      <c r="B436" t="n">
        <v>0</v>
      </c>
      <c r="C436" t="n">
        <v>798.9299999999999</v>
      </c>
      <c r="D436" t="n">
        <v>20.343</v>
      </c>
      <c r="E436" t="n">
        <v>20.412</v>
      </c>
      <c r="F436" t="n">
        <v>13.593</v>
      </c>
      <c r="G436" t="n">
        <v>0</v>
      </c>
      <c r="H436" t="n">
        <v>315.918</v>
      </c>
      <c r="I436" t="n">
        <v>72.473</v>
      </c>
      <c r="J436" t="n">
        <v>2.751</v>
      </c>
      <c r="K436" t="n">
        <v>0</v>
      </c>
      <c r="L436" t="n">
        <v>79.99299999999999</v>
      </c>
      <c r="M436" t="n">
        <v>0.707</v>
      </c>
    </row>
    <row r="437">
      <c r="A437" s="4" t="n">
        <v>44908</v>
      </c>
      <c r="B437" t="n">
        <v>0</v>
      </c>
      <c r="C437" t="n">
        <v>844.398</v>
      </c>
      <c r="D437" t="n">
        <v>17.971</v>
      </c>
      <c r="E437" t="n">
        <v>19.943</v>
      </c>
      <c r="F437" t="n">
        <v>14.26</v>
      </c>
      <c r="G437" t="n">
        <v>0</v>
      </c>
      <c r="H437" t="n">
        <v>321.971</v>
      </c>
      <c r="I437" t="n">
        <v>91.354</v>
      </c>
      <c r="J437" t="n">
        <v>3.121</v>
      </c>
      <c r="K437" t="n">
        <v>0</v>
      </c>
      <c r="L437" t="n">
        <v>97.179</v>
      </c>
      <c r="M437" t="n">
        <v>0.957</v>
      </c>
    </row>
    <row r="438">
      <c r="A438" s="4" t="n">
        <v>44909</v>
      </c>
      <c r="B438" t="n">
        <v>0</v>
      </c>
      <c r="C438" t="n">
        <v>708.508</v>
      </c>
      <c r="D438" t="n">
        <v>0.759</v>
      </c>
      <c r="E438" t="n">
        <v>14.68</v>
      </c>
      <c r="F438" t="n">
        <v>14.261</v>
      </c>
      <c r="G438" t="n">
        <v>0</v>
      </c>
      <c r="H438" t="n">
        <v>317.077</v>
      </c>
      <c r="I438" t="n">
        <v>103.404</v>
      </c>
      <c r="J438" t="n">
        <v>3.17</v>
      </c>
      <c r="K438" t="n">
        <v>0</v>
      </c>
      <c r="L438" t="n">
        <v>90.43300000000001</v>
      </c>
      <c r="M438" t="n">
        <v>0.918</v>
      </c>
    </row>
    <row r="439">
      <c r="A439" s="4" t="n">
        <v>44910</v>
      </c>
      <c r="B439" t="n">
        <v>0</v>
      </c>
      <c r="C439" t="n">
        <v>536.96</v>
      </c>
      <c r="D439" t="n">
        <v>15.39</v>
      </c>
      <c r="E439" t="n">
        <v>14.201</v>
      </c>
      <c r="F439" t="n">
        <v>14.483</v>
      </c>
      <c r="G439" t="n">
        <v>0</v>
      </c>
      <c r="H439" t="n">
        <v>300.122</v>
      </c>
      <c r="I439" t="n">
        <v>111.344</v>
      </c>
      <c r="J439" t="n">
        <v>2.855</v>
      </c>
      <c r="K439" t="n">
        <v>0</v>
      </c>
      <c r="L439" t="n">
        <v>113.036</v>
      </c>
      <c r="M439" t="n">
        <v>0.889</v>
      </c>
    </row>
    <row r="440">
      <c r="A440" s="4" t="n">
        <v>44911</v>
      </c>
      <c r="B440" t="n">
        <v>0</v>
      </c>
      <c r="C440" t="n">
        <v>263.565</v>
      </c>
      <c r="D440" t="n">
        <v>17.124</v>
      </c>
      <c r="E440" t="n">
        <v>13.951</v>
      </c>
      <c r="F440" t="n">
        <v>11.814</v>
      </c>
      <c r="G440" t="n">
        <v>0</v>
      </c>
      <c r="H440" t="n">
        <v>292.959</v>
      </c>
      <c r="I440" t="n">
        <v>111.785</v>
      </c>
      <c r="J440" t="n">
        <v>2.553</v>
      </c>
      <c r="K440" t="n">
        <v>0</v>
      </c>
      <c r="L440" t="n">
        <v>116.682</v>
      </c>
      <c r="M440" t="n">
        <v>0.84</v>
      </c>
    </row>
    <row r="441">
      <c r="A441" s="4" t="n">
        <v>44912</v>
      </c>
      <c r="B441" t="n">
        <v>0</v>
      </c>
      <c r="C441" t="n">
        <v>284.929</v>
      </c>
      <c r="D441" t="n">
        <v>17.32</v>
      </c>
      <c r="E441" t="n">
        <v>15.419</v>
      </c>
      <c r="F441" t="n">
        <v>10.739</v>
      </c>
      <c r="G441" t="n">
        <v>0</v>
      </c>
      <c r="H441" t="n">
        <v>233.928</v>
      </c>
      <c r="I441" t="n">
        <v>110.101</v>
      </c>
      <c r="J441" t="n">
        <v>2.168</v>
      </c>
      <c r="K441" t="n">
        <v>0</v>
      </c>
      <c r="L441" t="n">
        <v>71.256</v>
      </c>
      <c r="M441" t="n">
        <v>1.036</v>
      </c>
    </row>
    <row r="442">
      <c r="A442" s="4" t="n">
        <v>44913</v>
      </c>
      <c r="B442" t="n">
        <v>0</v>
      </c>
      <c r="C442" t="n">
        <v>326.355</v>
      </c>
      <c r="D442" t="n">
        <v>17.074</v>
      </c>
      <c r="E442" t="n">
        <v>15.425</v>
      </c>
      <c r="F442" t="n">
        <v>11.376</v>
      </c>
      <c r="G442" t="n">
        <v>0</v>
      </c>
      <c r="H442" t="n">
        <v>245.576</v>
      </c>
      <c r="I442" t="n">
        <v>104.735</v>
      </c>
      <c r="J442" t="n">
        <v>2.177</v>
      </c>
      <c r="K442" t="n">
        <v>0</v>
      </c>
      <c r="L442" t="n">
        <v>71.172</v>
      </c>
      <c r="M442" t="n">
        <v>0.507</v>
      </c>
    </row>
    <row r="443">
      <c r="A443" s="4" t="n">
        <v>44914</v>
      </c>
      <c r="B443" t="n">
        <v>0</v>
      </c>
      <c r="C443" t="n">
        <v>252.604</v>
      </c>
      <c r="D443" t="n">
        <v>16.998</v>
      </c>
      <c r="E443" t="n">
        <v>20.702</v>
      </c>
      <c r="F443" t="n">
        <v>13.112</v>
      </c>
      <c r="G443" t="n">
        <v>0</v>
      </c>
      <c r="H443" t="n">
        <v>265.632</v>
      </c>
      <c r="I443" t="n">
        <v>101.668</v>
      </c>
      <c r="J443" t="n">
        <v>2.765</v>
      </c>
      <c r="K443" t="n">
        <v>0</v>
      </c>
      <c r="L443" t="n">
        <v>72.14400000000001</v>
      </c>
      <c r="M443" t="n">
        <v>0.773</v>
      </c>
    </row>
    <row r="444">
      <c r="A444" s="4" t="n">
        <v>44915</v>
      </c>
      <c r="B444" t="n">
        <v>0</v>
      </c>
      <c r="C444" t="n">
        <v>256.452</v>
      </c>
      <c r="D444" t="n">
        <v>15.609</v>
      </c>
      <c r="E444" t="n">
        <v>0</v>
      </c>
      <c r="F444" t="n">
        <v>14.046</v>
      </c>
      <c r="G444" t="n">
        <v>0</v>
      </c>
      <c r="H444" t="n">
        <v>261.26</v>
      </c>
      <c r="I444" t="n">
        <v>77.861</v>
      </c>
      <c r="J444" t="n">
        <v>2.665</v>
      </c>
      <c r="K444" t="n">
        <v>0</v>
      </c>
      <c r="L444" t="n">
        <v>66.78100000000001</v>
      </c>
      <c r="M444" t="n">
        <v>0.609</v>
      </c>
    </row>
    <row r="445">
      <c r="A445" s="4" t="n">
        <v>44916</v>
      </c>
      <c r="B445" t="n">
        <v>0</v>
      </c>
      <c r="C445" t="n">
        <v>253.32</v>
      </c>
      <c r="D445" t="n">
        <v>16.879</v>
      </c>
      <c r="E445" t="n">
        <v>0</v>
      </c>
      <c r="F445" t="n">
        <v>14.401</v>
      </c>
      <c r="G445" t="n">
        <v>0</v>
      </c>
      <c r="H445" t="n">
        <v>253.882</v>
      </c>
      <c r="I445" t="n">
        <v>70.444</v>
      </c>
      <c r="J445" t="n">
        <v>2.403</v>
      </c>
      <c r="K445" t="n">
        <v>0</v>
      </c>
      <c r="L445" t="n">
        <v>59.296</v>
      </c>
      <c r="M445" t="n">
        <v>0.711</v>
      </c>
    </row>
    <row r="446">
      <c r="A446" s="4" t="n">
        <v>44917</v>
      </c>
      <c r="B446" t="n">
        <v>0</v>
      </c>
      <c r="C446" t="n">
        <v>249.869</v>
      </c>
      <c r="D446" t="n">
        <v>16.777</v>
      </c>
      <c r="E446" t="n">
        <v>0</v>
      </c>
      <c r="F446" t="n">
        <v>14.065</v>
      </c>
      <c r="G446" t="n">
        <v>0</v>
      </c>
      <c r="H446" t="n">
        <v>257.94</v>
      </c>
      <c r="I446" t="n">
        <v>68.44199999999999</v>
      </c>
      <c r="J446" t="n">
        <v>2.235</v>
      </c>
      <c r="K446" t="n">
        <v>0</v>
      </c>
      <c r="L446" t="n">
        <v>53.654</v>
      </c>
      <c r="M446" t="n">
        <v>0.733</v>
      </c>
    </row>
    <row r="447">
      <c r="A447" s="4" t="n">
        <v>44918</v>
      </c>
      <c r="B447" t="n">
        <v>0</v>
      </c>
      <c r="C447" t="n">
        <v>288.973</v>
      </c>
      <c r="D447" t="n">
        <v>16.98</v>
      </c>
      <c r="E447" t="n">
        <v>25.991</v>
      </c>
      <c r="F447" t="n">
        <v>14.358</v>
      </c>
      <c r="G447" t="n">
        <v>0</v>
      </c>
      <c r="H447" t="n">
        <v>245.877</v>
      </c>
      <c r="I447" t="n">
        <v>66.392</v>
      </c>
      <c r="J447" t="n">
        <v>1.832</v>
      </c>
      <c r="K447" t="n">
        <v>0</v>
      </c>
      <c r="L447" t="n">
        <v>51.215</v>
      </c>
      <c r="M447" t="n">
        <v>0.524</v>
      </c>
    </row>
    <row r="448">
      <c r="A448" s="4" t="n">
        <v>44919</v>
      </c>
      <c r="B448" t="n">
        <v>0</v>
      </c>
      <c r="C448" t="n">
        <v>274.652</v>
      </c>
      <c r="D448" t="n">
        <v>17.209</v>
      </c>
      <c r="E448" t="n">
        <v>20.883</v>
      </c>
      <c r="F448" t="n">
        <v>12.733</v>
      </c>
      <c r="G448" t="n">
        <v>0</v>
      </c>
      <c r="H448" t="n">
        <v>228.801</v>
      </c>
      <c r="I448" t="n">
        <v>67.52800000000001</v>
      </c>
      <c r="J448" t="n">
        <v>1.481</v>
      </c>
      <c r="K448" t="n">
        <v>0</v>
      </c>
      <c r="L448" t="n">
        <v>59.531</v>
      </c>
      <c r="M448" t="n">
        <v>0.627</v>
      </c>
    </row>
    <row r="449">
      <c r="A449" s="4" t="n">
        <v>44920</v>
      </c>
      <c r="B449" t="n">
        <v>0</v>
      </c>
      <c r="C449" t="n">
        <v>263.164</v>
      </c>
      <c r="D449" t="n">
        <v>16.9</v>
      </c>
      <c r="E449" t="n">
        <v>21.278</v>
      </c>
      <c r="F449" t="n">
        <v>11.964</v>
      </c>
      <c r="G449" t="n">
        <v>0</v>
      </c>
      <c r="H449" t="n">
        <v>218.516</v>
      </c>
      <c r="I449" t="n">
        <v>65.06399999999999</v>
      </c>
      <c r="J449" t="n">
        <v>1.353</v>
      </c>
      <c r="K449" t="n">
        <v>0</v>
      </c>
      <c r="L449" t="n">
        <v>62.711</v>
      </c>
      <c r="M449" t="n">
        <v>0.48</v>
      </c>
    </row>
    <row r="450">
      <c r="A450" s="4" t="n">
        <v>44921</v>
      </c>
      <c r="B450" t="n">
        <v>0</v>
      </c>
      <c r="C450" t="n">
        <v>267.22</v>
      </c>
      <c r="D450" t="n">
        <v>16.899</v>
      </c>
      <c r="E450" t="n">
        <v>21.605</v>
      </c>
      <c r="F450" t="n">
        <v>13.209</v>
      </c>
      <c r="G450" t="n">
        <v>0</v>
      </c>
      <c r="H450" t="n">
        <v>224.323</v>
      </c>
      <c r="I450" t="n">
        <v>91.944</v>
      </c>
      <c r="J450" t="n">
        <v>1.316</v>
      </c>
      <c r="K450" t="n">
        <v>0</v>
      </c>
      <c r="L450" t="n">
        <v>56.292</v>
      </c>
      <c r="M450" t="n">
        <v>0.422</v>
      </c>
    </row>
    <row r="451">
      <c r="A451" s="4" t="n">
        <v>44922</v>
      </c>
      <c r="B451" t="n">
        <v>0</v>
      </c>
      <c r="C451" t="n">
        <v>270.322</v>
      </c>
      <c r="D451" t="n">
        <v>16.801</v>
      </c>
      <c r="E451" t="n">
        <v>0</v>
      </c>
      <c r="F451" t="n">
        <v>13.382</v>
      </c>
      <c r="G451" t="n">
        <v>0</v>
      </c>
      <c r="H451" t="n">
        <v>228.665</v>
      </c>
      <c r="I451" t="n">
        <v>92.41800000000001</v>
      </c>
      <c r="J451" t="n">
        <v>1.523</v>
      </c>
      <c r="K451" t="n">
        <v>0</v>
      </c>
      <c r="L451" t="n">
        <v>80.27500000000001</v>
      </c>
      <c r="M451" t="n">
        <v>0.582</v>
      </c>
    </row>
    <row r="452">
      <c r="A452" s="4" t="n">
        <v>44923</v>
      </c>
      <c r="B452" t="n">
        <v>0</v>
      </c>
      <c r="C452" t="n">
        <v>245.075</v>
      </c>
      <c r="D452" t="n">
        <v>18.71</v>
      </c>
      <c r="E452" t="n">
        <v>21.622</v>
      </c>
      <c r="F452" t="n">
        <v>12.933</v>
      </c>
      <c r="G452" t="n">
        <v>0</v>
      </c>
      <c r="H452" t="n">
        <v>237.611</v>
      </c>
      <c r="I452" t="n">
        <v>92.26300000000001</v>
      </c>
      <c r="J452" t="n">
        <v>1.584</v>
      </c>
      <c r="K452" t="n">
        <v>0</v>
      </c>
      <c r="L452" t="n">
        <v>47.358</v>
      </c>
      <c r="M452" t="n">
        <v>0.653</v>
      </c>
    </row>
    <row r="453">
      <c r="A453" s="4" t="n">
        <v>44924</v>
      </c>
      <c r="B453" t="n">
        <v>0</v>
      </c>
      <c r="C453" t="n">
        <v>268.296</v>
      </c>
      <c r="D453" t="n">
        <v>15.924</v>
      </c>
      <c r="E453" t="n">
        <v>21.566</v>
      </c>
      <c r="F453" t="n">
        <v>13.03</v>
      </c>
      <c r="G453" t="n">
        <v>0</v>
      </c>
      <c r="H453" t="n">
        <v>222.571</v>
      </c>
      <c r="I453" t="n">
        <v>68.587</v>
      </c>
      <c r="J453" t="n">
        <v>1.38</v>
      </c>
      <c r="K453" t="n">
        <v>0</v>
      </c>
      <c r="L453" t="n">
        <v>80.248</v>
      </c>
      <c r="M453" t="n">
        <v>0.5600000000000001</v>
      </c>
    </row>
    <row r="454">
      <c r="A454" s="4" t="n">
        <v>44925</v>
      </c>
      <c r="B454" t="n">
        <v>0</v>
      </c>
      <c r="C454" t="n">
        <v>288.81</v>
      </c>
      <c r="D454" t="n">
        <v>15.985</v>
      </c>
      <c r="E454" t="n">
        <v>16.296</v>
      </c>
      <c r="F454" t="n">
        <v>12.731</v>
      </c>
      <c r="G454" t="n">
        <v>0</v>
      </c>
      <c r="H454" t="n">
        <v>221.528</v>
      </c>
      <c r="I454" t="n">
        <v>56.793</v>
      </c>
      <c r="J454" t="n">
        <v>1.218</v>
      </c>
      <c r="K454" t="n">
        <v>0</v>
      </c>
      <c r="L454" t="n">
        <v>49.133</v>
      </c>
      <c r="M454" t="n">
        <v>0.578</v>
      </c>
    </row>
    <row r="455">
      <c r="A455" s="4" t="n">
        <v>44926</v>
      </c>
      <c r="B455" t="n">
        <v>0</v>
      </c>
      <c r="C455" t="n">
        <v>243.819</v>
      </c>
      <c r="D455" t="n">
        <v>16.769</v>
      </c>
      <c r="E455" t="n">
        <v>14.307</v>
      </c>
      <c r="F455" t="n">
        <v>11.528</v>
      </c>
      <c r="G455" t="n">
        <v>0</v>
      </c>
      <c r="H455" t="n">
        <v>217.088</v>
      </c>
      <c r="I455" t="n">
        <v>54.246</v>
      </c>
      <c r="J455" t="n">
        <v>1.209</v>
      </c>
      <c r="K455" t="n">
        <v>0</v>
      </c>
      <c r="L455" t="n">
        <v>53.292</v>
      </c>
      <c r="M455" t="n">
        <v>0.507</v>
      </c>
    </row>
    <row r="456">
      <c r="A456" s="4" t="n">
        <v>44927</v>
      </c>
      <c r="B456" t="n">
        <v>0</v>
      </c>
      <c r="C456" t="n">
        <v>253.789</v>
      </c>
      <c r="D456" t="n">
        <v>19.651</v>
      </c>
      <c r="E456" t="n">
        <v>0</v>
      </c>
      <c r="F456" t="n">
        <v>11.218</v>
      </c>
      <c r="G456" t="n">
        <v>0</v>
      </c>
      <c r="H456" t="n">
        <v>204.874</v>
      </c>
      <c r="I456" t="n">
        <v>46.789</v>
      </c>
      <c r="J456" t="n">
        <v>1.174</v>
      </c>
      <c r="K456" t="n">
        <v>0</v>
      </c>
      <c r="L456" t="n">
        <v>103.222</v>
      </c>
      <c r="M456" t="n">
        <v>0.538</v>
      </c>
    </row>
    <row r="457">
      <c r="A457" s="4" t="n">
        <v>44928</v>
      </c>
      <c r="B457" t="n">
        <v>0</v>
      </c>
      <c r="C457" t="n">
        <v>312.76</v>
      </c>
      <c r="D457" t="n">
        <v>19.593</v>
      </c>
      <c r="E457" t="n">
        <v>0</v>
      </c>
      <c r="F457" t="n">
        <v>12.632</v>
      </c>
      <c r="G457" t="n">
        <v>0</v>
      </c>
      <c r="H457" t="n">
        <v>208.89</v>
      </c>
      <c r="I457" t="n">
        <v>51.514</v>
      </c>
      <c r="J457" t="n">
        <v>1.419</v>
      </c>
      <c r="K457" t="n">
        <v>0</v>
      </c>
      <c r="L457" t="n">
        <v>100.359</v>
      </c>
      <c r="M457" t="n">
        <v>0.449</v>
      </c>
    </row>
    <row r="458">
      <c r="A458" s="4" t="n">
        <v>44929</v>
      </c>
      <c r="B458" t="n">
        <v>0</v>
      </c>
      <c r="C458" t="n">
        <v>251.708</v>
      </c>
      <c r="D458" t="n">
        <v>20.05</v>
      </c>
      <c r="E458" t="n">
        <v>0</v>
      </c>
      <c r="F458" t="n">
        <v>13.278</v>
      </c>
      <c r="G458" t="n">
        <v>0</v>
      </c>
      <c r="H458" t="n">
        <v>199.968</v>
      </c>
      <c r="I458" t="n">
        <v>51.432</v>
      </c>
      <c r="J458" t="n">
        <v>0.87</v>
      </c>
      <c r="K458" t="n">
        <v>0</v>
      </c>
      <c r="L458" t="n">
        <v>133.448</v>
      </c>
      <c r="M458" t="n">
        <v>0.862</v>
      </c>
    </row>
    <row r="459">
      <c r="A459" s="4" t="n">
        <v>44930</v>
      </c>
      <c r="B459" t="n">
        <v>0</v>
      </c>
      <c r="C459" t="n">
        <v>403.275</v>
      </c>
      <c r="D459" t="n">
        <v>19.688</v>
      </c>
      <c r="E459" t="n">
        <v>0</v>
      </c>
      <c r="F459" t="n">
        <v>12.8</v>
      </c>
      <c r="G459" t="n">
        <v>0</v>
      </c>
      <c r="H459" t="n">
        <v>217.176</v>
      </c>
      <c r="I459" t="n">
        <v>57.989</v>
      </c>
      <c r="J459" t="n">
        <v>1.535</v>
      </c>
      <c r="K459" t="n">
        <v>0</v>
      </c>
      <c r="L459" t="n">
        <v>116.781</v>
      </c>
      <c r="M459" t="n">
        <v>0.613</v>
      </c>
    </row>
    <row r="460">
      <c r="A460" s="4" t="n">
        <v>44931</v>
      </c>
      <c r="B460" t="n">
        <v>0</v>
      </c>
      <c r="C460" t="n">
        <v>435.28</v>
      </c>
      <c r="D460" t="n">
        <v>19.898</v>
      </c>
      <c r="E460" t="n">
        <v>0</v>
      </c>
      <c r="F460" t="n">
        <v>12.315</v>
      </c>
      <c r="G460" t="n">
        <v>0</v>
      </c>
      <c r="H460" t="n">
        <v>227.774</v>
      </c>
      <c r="I460" t="n">
        <v>64.295</v>
      </c>
      <c r="J460" t="n">
        <v>0.636</v>
      </c>
      <c r="K460" t="n">
        <v>0</v>
      </c>
      <c r="L460" t="n">
        <v>154.308</v>
      </c>
      <c r="M460" t="n">
        <v>0.627</v>
      </c>
    </row>
    <row r="461">
      <c r="A461" s="4" t="n">
        <v>44932</v>
      </c>
      <c r="B461" t="n">
        <v>0</v>
      </c>
      <c r="C461" t="n">
        <v>399.99</v>
      </c>
      <c r="D461" t="n">
        <v>19.543</v>
      </c>
      <c r="E461" t="n">
        <v>0</v>
      </c>
      <c r="F461" t="n">
        <v>11.554</v>
      </c>
      <c r="G461" t="n">
        <v>0</v>
      </c>
      <c r="H461" t="n">
        <v>238.699</v>
      </c>
      <c r="I461" t="n">
        <v>90.503</v>
      </c>
      <c r="J461" t="n">
        <v>1.539</v>
      </c>
      <c r="K461" t="n">
        <v>0</v>
      </c>
      <c r="L461" t="n">
        <v>153.727</v>
      </c>
      <c r="M461" t="n">
        <v>0.596</v>
      </c>
    </row>
    <row r="462">
      <c r="A462" s="4" t="n">
        <v>44933</v>
      </c>
      <c r="B462" t="n">
        <v>0</v>
      </c>
      <c r="C462" t="n">
        <v>450.694</v>
      </c>
      <c r="D462" t="n">
        <v>20.122</v>
      </c>
      <c r="E462" t="n">
        <v>0</v>
      </c>
      <c r="F462" t="n">
        <v>11.401</v>
      </c>
      <c r="G462" t="n">
        <v>0</v>
      </c>
      <c r="H462" t="n">
        <v>219.128</v>
      </c>
      <c r="I462" t="n">
        <v>97.07599999999999</v>
      </c>
      <c r="J462" t="n">
        <v>1.725</v>
      </c>
      <c r="K462" t="n">
        <v>0</v>
      </c>
      <c r="L462" t="n">
        <v>133.917</v>
      </c>
      <c r="M462" t="n">
        <v>0.547</v>
      </c>
    </row>
    <row r="463">
      <c r="A463" s="4" t="n">
        <v>44934</v>
      </c>
      <c r="B463" t="n">
        <v>0</v>
      </c>
      <c r="C463" t="n">
        <v>503.096</v>
      </c>
      <c r="D463" t="n">
        <v>20.018</v>
      </c>
      <c r="E463" t="n">
        <v>0</v>
      </c>
      <c r="F463" t="n">
        <v>11.605</v>
      </c>
      <c r="G463" t="n">
        <v>0</v>
      </c>
      <c r="H463" t="n">
        <v>217.478</v>
      </c>
      <c r="I463" t="n">
        <v>92.82899999999999</v>
      </c>
      <c r="J463" t="n">
        <v>0.619</v>
      </c>
      <c r="K463" t="n">
        <v>0</v>
      </c>
      <c r="L463" t="n">
        <v>120.899</v>
      </c>
      <c r="M463" t="n">
        <v>0.618</v>
      </c>
    </row>
    <row r="464">
      <c r="A464" s="4" t="n">
        <v>44935</v>
      </c>
      <c r="B464" t="n">
        <v>0</v>
      </c>
      <c r="C464" t="n">
        <v>462.174</v>
      </c>
      <c r="D464" t="n">
        <v>19.928</v>
      </c>
      <c r="E464" t="n">
        <v>0</v>
      </c>
      <c r="F464" t="n">
        <v>11.473</v>
      </c>
      <c r="G464" t="n">
        <v>0</v>
      </c>
      <c r="H464" t="n">
        <v>226.351</v>
      </c>
      <c r="I464" t="n">
        <v>93.51900000000001</v>
      </c>
      <c r="J464" t="n">
        <v>2.092</v>
      </c>
      <c r="K464" t="n">
        <v>0</v>
      </c>
      <c r="L464" t="n">
        <v>113.962</v>
      </c>
      <c r="M464" t="n">
        <v>0.631</v>
      </c>
    </row>
    <row r="465">
      <c r="A465" s="4" t="n">
        <v>44936</v>
      </c>
      <c r="B465" t="n">
        <v>0</v>
      </c>
      <c r="C465" t="n">
        <v>539.095</v>
      </c>
      <c r="D465" t="n">
        <v>19.747</v>
      </c>
      <c r="E465" t="n">
        <v>0</v>
      </c>
      <c r="F465" t="n">
        <v>11.979</v>
      </c>
      <c r="G465" t="n">
        <v>0</v>
      </c>
      <c r="H465" t="n">
        <v>241.597</v>
      </c>
      <c r="I465" t="n">
        <v>90.02</v>
      </c>
      <c r="J465" t="n">
        <v>2.191</v>
      </c>
      <c r="K465" t="n">
        <v>0</v>
      </c>
      <c r="L465" t="n">
        <v>130.813</v>
      </c>
      <c r="M465" t="n">
        <v>0.716</v>
      </c>
    </row>
    <row r="466">
      <c r="A466" s="4" t="n">
        <v>44937</v>
      </c>
      <c r="B466" t="n">
        <v>0</v>
      </c>
      <c r="C466" t="n">
        <v>826.96</v>
      </c>
      <c r="D466" t="n">
        <v>20.13</v>
      </c>
      <c r="E466" t="n">
        <v>0</v>
      </c>
      <c r="F466" t="n">
        <v>11.935</v>
      </c>
      <c r="G466" t="n">
        <v>0</v>
      </c>
      <c r="H466" t="n">
        <v>254.117</v>
      </c>
      <c r="I466" t="n">
        <v>85.64</v>
      </c>
      <c r="J466" t="n">
        <v>1.264</v>
      </c>
      <c r="K466" t="n">
        <v>0</v>
      </c>
      <c r="L466" t="n">
        <v>124.071</v>
      </c>
      <c r="M466" t="n">
        <v>0.6840000000000001</v>
      </c>
    </row>
    <row r="467">
      <c r="A467" s="4" t="n">
        <v>44938</v>
      </c>
      <c r="B467" t="n">
        <v>0</v>
      </c>
      <c r="C467" t="n">
        <v>900.977</v>
      </c>
      <c r="D467" t="n">
        <v>19.179</v>
      </c>
      <c r="E467" t="n">
        <v>0</v>
      </c>
      <c r="F467" t="n">
        <v>12.181</v>
      </c>
      <c r="G467" t="n">
        <v>0</v>
      </c>
      <c r="H467" t="n">
        <v>243.866</v>
      </c>
      <c r="I467" t="n">
        <v>77.489</v>
      </c>
      <c r="J467" t="n">
        <v>2.338</v>
      </c>
      <c r="K467" t="n">
        <v>0</v>
      </c>
      <c r="L467" t="n">
        <v>124.2</v>
      </c>
      <c r="M467" t="n">
        <v>0.729</v>
      </c>
    </row>
    <row r="468">
      <c r="A468" s="4" t="n">
        <v>44939</v>
      </c>
      <c r="B468" t="n">
        <v>0</v>
      </c>
      <c r="C468" t="n">
        <v>893.353</v>
      </c>
      <c r="D468" t="n">
        <v>19.959</v>
      </c>
      <c r="E468" t="n">
        <v>0</v>
      </c>
      <c r="F468" t="n">
        <v>11.924</v>
      </c>
      <c r="G468" t="n">
        <v>0</v>
      </c>
      <c r="H468" t="n">
        <v>242.277</v>
      </c>
      <c r="I468" t="n">
        <v>75.875</v>
      </c>
      <c r="J468" t="n">
        <v>2.22</v>
      </c>
      <c r="K468" t="n">
        <v>0</v>
      </c>
      <c r="L468" t="n">
        <v>119.059</v>
      </c>
      <c r="M468" t="n">
        <v>0.6840000000000001</v>
      </c>
    </row>
    <row r="469">
      <c r="A469" s="4" t="n">
        <v>44940</v>
      </c>
      <c r="B469" t="n">
        <v>0</v>
      </c>
      <c r="C469" t="n">
        <v>418.518</v>
      </c>
      <c r="D469" t="n">
        <v>19.699</v>
      </c>
      <c r="E469" t="n">
        <v>0</v>
      </c>
      <c r="F469" t="n">
        <v>12.447</v>
      </c>
      <c r="G469" t="n">
        <v>0</v>
      </c>
      <c r="H469" t="n">
        <v>236.949</v>
      </c>
      <c r="I469" t="n">
        <v>75.88200000000001</v>
      </c>
      <c r="J469" t="n">
        <v>1.936</v>
      </c>
      <c r="K469" t="n">
        <v>0</v>
      </c>
      <c r="L469" t="n">
        <v>124.961</v>
      </c>
      <c r="M469" t="n">
        <v>0.729</v>
      </c>
    </row>
    <row r="470">
      <c r="A470" s="4" t="n">
        <v>44941</v>
      </c>
      <c r="B470" t="n">
        <v>0</v>
      </c>
      <c r="C470" t="n">
        <v>366.684</v>
      </c>
      <c r="D470" t="n">
        <v>19.522</v>
      </c>
      <c r="E470" t="n">
        <v>0</v>
      </c>
      <c r="F470" t="n">
        <v>12.575</v>
      </c>
      <c r="G470" t="n">
        <v>0</v>
      </c>
      <c r="H470" t="n">
        <v>221.732</v>
      </c>
      <c r="I470" t="n">
        <v>75.77500000000001</v>
      </c>
      <c r="J470" t="n">
        <v>1.891</v>
      </c>
      <c r="K470" t="n">
        <v>0</v>
      </c>
      <c r="L470" t="n">
        <v>117.911</v>
      </c>
      <c r="M470" t="n">
        <v>0.524</v>
      </c>
    </row>
    <row r="471">
      <c r="A471" s="4" t="n">
        <v>44942</v>
      </c>
      <c r="B471" t="n">
        <v>0</v>
      </c>
      <c r="C471" t="n">
        <v>864.303</v>
      </c>
      <c r="D471" t="n">
        <v>21.716</v>
      </c>
      <c r="E471" t="n">
        <v>0</v>
      </c>
      <c r="F471" t="n">
        <v>12.817</v>
      </c>
      <c r="G471" t="n">
        <v>0</v>
      </c>
      <c r="H471" t="n">
        <v>236.179</v>
      </c>
      <c r="I471" t="n">
        <v>78.627</v>
      </c>
      <c r="J471" t="n">
        <v>2.458</v>
      </c>
      <c r="K471" t="n">
        <v>0</v>
      </c>
      <c r="L471" t="n">
        <v>125.488</v>
      </c>
      <c r="M471" t="n">
        <v>0.596</v>
      </c>
    </row>
    <row r="472">
      <c r="A472" s="4" t="n">
        <v>44943</v>
      </c>
      <c r="B472" t="n">
        <v>0</v>
      </c>
      <c r="C472" t="n">
        <v>641.21</v>
      </c>
      <c r="D472" t="n">
        <v>20.142</v>
      </c>
      <c r="E472" t="n">
        <v>3.501</v>
      </c>
      <c r="F472" t="n">
        <v>11.189</v>
      </c>
      <c r="G472" t="n">
        <v>0</v>
      </c>
      <c r="H472" t="n">
        <v>227.535</v>
      </c>
      <c r="I472" t="n">
        <v>78.65300000000001</v>
      </c>
      <c r="J472" t="n">
        <v>2.572</v>
      </c>
      <c r="K472" t="n">
        <v>0</v>
      </c>
      <c r="L472" t="n">
        <v>137.875</v>
      </c>
      <c r="M472" t="n">
        <v>0.898</v>
      </c>
    </row>
    <row r="473">
      <c r="A473" s="4" t="n">
        <v>44944</v>
      </c>
      <c r="B473" t="n">
        <v>0</v>
      </c>
      <c r="C473" t="n">
        <v>1009.977</v>
      </c>
      <c r="D473" t="n">
        <v>19.614</v>
      </c>
      <c r="E473" t="n">
        <v>3.477</v>
      </c>
      <c r="F473" t="n">
        <v>9.933</v>
      </c>
      <c r="G473" t="n">
        <v>0</v>
      </c>
      <c r="H473" t="n">
        <v>217.197</v>
      </c>
      <c r="I473" t="n">
        <v>79.474</v>
      </c>
      <c r="J473" t="n">
        <v>2.717</v>
      </c>
      <c r="K473" t="n">
        <v>0</v>
      </c>
      <c r="L473" t="n">
        <v>123.761</v>
      </c>
      <c r="M473" t="n">
        <v>0.853</v>
      </c>
    </row>
    <row r="474">
      <c r="A474" s="4" t="n">
        <v>44945</v>
      </c>
      <c r="B474" t="n">
        <v>0</v>
      </c>
      <c r="C474" t="n">
        <v>1125.163</v>
      </c>
      <c r="D474" t="n">
        <v>19.765</v>
      </c>
      <c r="E474" t="n">
        <v>0</v>
      </c>
      <c r="F474" t="n">
        <v>10.432</v>
      </c>
      <c r="G474" t="n">
        <v>0</v>
      </c>
      <c r="H474" t="n">
        <v>217.045</v>
      </c>
      <c r="I474" t="n">
        <v>85.105</v>
      </c>
      <c r="J474" t="n">
        <v>2.866</v>
      </c>
      <c r="K474" t="n">
        <v>0</v>
      </c>
      <c r="L474" t="n">
        <v>134.799</v>
      </c>
      <c r="M474" t="n">
        <v>0.822</v>
      </c>
    </row>
    <row r="475">
      <c r="A475" s="4" t="n">
        <v>44946</v>
      </c>
      <c r="B475" t="n">
        <v>0</v>
      </c>
      <c r="C475" t="n">
        <v>1191.575</v>
      </c>
      <c r="D475" t="n">
        <v>19.917</v>
      </c>
      <c r="E475" t="n">
        <v>6.977</v>
      </c>
      <c r="F475" t="n">
        <v>11.356</v>
      </c>
      <c r="G475" t="n">
        <v>0</v>
      </c>
      <c r="H475" t="n">
        <v>247.356</v>
      </c>
      <c r="I475" t="n">
        <v>88.476</v>
      </c>
      <c r="J475" t="n">
        <v>3.017</v>
      </c>
      <c r="K475" t="n">
        <v>0</v>
      </c>
      <c r="L475" t="n">
        <v>107.26</v>
      </c>
      <c r="M475" t="n">
        <v>0.8090000000000001</v>
      </c>
    </row>
    <row r="476">
      <c r="A476" s="4" t="n">
        <v>44947</v>
      </c>
      <c r="B476" t="n">
        <v>0</v>
      </c>
      <c r="C476" t="n">
        <v>885.76</v>
      </c>
      <c r="D476" t="n">
        <v>20.099</v>
      </c>
      <c r="E476" t="n">
        <v>3.509</v>
      </c>
      <c r="F476" t="n">
        <v>11.542</v>
      </c>
      <c r="G476" t="n">
        <v>0</v>
      </c>
      <c r="H476" t="n">
        <v>238.515</v>
      </c>
      <c r="I476" t="n">
        <v>96.71599999999999</v>
      </c>
      <c r="J476" t="n">
        <v>2.755</v>
      </c>
      <c r="K476" t="n">
        <v>0</v>
      </c>
      <c r="L476" t="n">
        <v>113.389</v>
      </c>
      <c r="M476" t="n">
        <v>0.596</v>
      </c>
    </row>
    <row r="477">
      <c r="A477" s="4" t="n">
        <v>44948</v>
      </c>
      <c r="B477" t="n">
        <v>0</v>
      </c>
      <c r="C477" t="n">
        <v>903.151</v>
      </c>
      <c r="D477" t="n">
        <v>18.7</v>
      </c>
      <c r="E477" t="n">
        <v>3.497</v>
      </c>
      <c r="F477" t="n">
        <v>11.849</v>
      </c>
      <c r="G477" t="n">
        <v>0</v>
      </c>
      <c r="H477" t="n">
        <v>229.879</v>
      </c>
      <c r="I477" t="n">
        <v>96.429</v>
      </c>
      <c r="J477" t="n">
        <v>2.626</v>
      </c>
      <c r="K477" t="n">
        <v>0</v>
      </c>
      <c r="L477" t="n">
        <v>116.692</v>
      </c>
      <c r="M477" t="n">
        <v>0.6929999999999999</v>
      </c>
    </row>
    <row r="478">
      <c r="A478" s="4" t="n">
        <v>44949</v>
      </c>
      <c r="B478" t="n">
        <v>0</v>
      </c>
      <c r="C478" t="n">
        <v>1187.418</v>
      </c>
      <c r="D478" t="n">
        <v>19.266</v>
      </c>
      <c r="E478" t="n">
        <v>3.478</v>
      </c>
      <c r="F478" t="n">
        <v>11.024</v>
      </c>
      <c r="G478" t="n">
        <v>0</v>
      </c>
      <c r="H478" t="n">
        <v>236.702</v>
      </c>
      <c r="I478" t="n">
        <v>97.508</v>
      </c>
      <c r="J478" t="n">
        <v>3.499</v>
      </c>
      <c r="K478" t="n">
        <v>0</v>
      </c>
      <c r="L478" t="n">
        <v>124.622</v>
      </c>
      <c r="M478" t="n">
        <v>0.636</v>
      </c>
    </row>
    <row r="479">
      <c r="A479" s="4" t="n">
        <v>44950</v>
      </c>
      <c r="B479" t="n">
        <v>0</v>
      </c>
      <c r="C479" t="n">
        <v>1204.115</v>
      </c>
      <c r="D479" t="n">
        <v>18.895</v>
      </c>
      <c r="E479" t="n">
        <v>3.479</v>
      </c>
      <c r="F479" t="n">
        <v>11.788</v>
      </c>
      <c r="G479" t="n">
        <v>0</v>
      </c>
      <c r="H479" t="n">
        <v>247.34</v>
      </c>
      <c r="I479" t="n">
        <v>97.727</v>
      </c>
      <c r="J479" t="n">
        <v>3.255</v>
      </c>
      <c r="K479" t="n">
        <v>0</v>
      </c>
      <c r="L479" t="n">
        <v>113.968</v>
      </c>
      <c r="M479" t="n">
        <v>0.676</v>
      </c>
    </row>
    <row r="480">
      <c r="A480" s="4" t="n">
        <v>44951</v>
      </c>
      <c r="B480" t="n">
        <v>0</v>
      </c>
      <c r="C480" t="n">
        <v>1220.455</v>
      </c>
      <c r="D480" t="n">
        <v>21.136</v>
      </c>
      <c r="E480" t="n">
        <v>3.406</v>
      </c>
      <c r="F480" t="n">
        <v>11.747</v>
      </c>
      <c r="G480" t="n">
        <v>0</v>
      </c>
      <c r="H480" t="n">
        <v>254.421</v>
      </c>
      <c r="I480" t="n">
        <v>96.76300000000001</v>
      </c>
      <c r="J480" t="n">
        <v>3.148</v>
      </c>
      <c r="K480" t="n">
        <v>0</v>
      </c>
      <c r="L480" t="n">
        <v>109.403</v>
      </c>
      <c r="M480" t="n">
        <v>0.649</v>
      </c>
    </row>
    <row r="481">
      <c r="A481" s="4" t="n">
        <v>44952</v>
      </c>
      <c r="B481" t="n">
        <v>0</v>
      </c>
      <c r="C481" t="n">
        <v>1170.207</v>
      </c>
      <c r="D481" t="n">
        <v>17.891</v>
      </c>
      <c r="E481" t="n">
        <v>3.484</v>
      </c>
      <c r="F481" t="n">
        <v>12.519</v>
      </c>
      <c r="G481" t="n">
        <v>0</v>
      </c>
      <c r="H481" t="n">
        <v>265.194</v>
      </c>
      <c r="I481" t="n">
        <v>98.85299999999999</v>
      </c>
      <c r="J481" t="n">
        <v>3.143</v>
      </c>
      <c r="K481" t="n">
        <v>0</v>
      </c>
      <c r="L481" t="n">
        <v>108.972</v>
      </c>
      <c r="M481" t="n">
        <v>0.707</v>
      </c>
    </row>
    <row r="482">
      <c r="A482" s="4" t="n">
        <v>44953</v>
      </c>
      <c r="B482" t="n">
        <v>0</v>
      </c>
      <c r="C482" t="n">
        <v>1161.379</v>
      </c>
      <c r="D482" t="n">
        <v>21.173</v>
      </c>
      <c r="E482" t="n">
        <v>3.772</v>
      </c>
      <c r="F482" t="n">
        <v>11.892</v>
      </c>
      <c r="G482" t="n">
        <v>0</v>
      </c>
      <c r="H482" t="n">
        <v>264.617</v>
      </c>
      <c r="I482" t="n">
        <v>82.45</v>
      </c>
      <c r="J482" t="n">
        <v>3.392</v>
      </c>
      <c r="K482" t="n">
        <v>0</v>
      </c>
      <c r="L482" t="n">
        <v>108.259</v>
      </c>
      <c r="M482" t="n">
        <v>0.68</v>
      </c>
    </row>
    <row r="483">
      <c r="A483" s="4" t="n">
        <v>44954</v>
      </c>
      <c r="B483" t="n">
        <v>0</v>
      </c>
      <c r="C483" t="n">
        <v>761.2859999999999</v>
      </c>
      <c r="D483" t="n">
        <v>0.489</v>
      </c>
      <c r="E483" t="n">
        <v>3.195</v>
      </c>
      <c r="F483" t="n">
        <v>11.139</v>
      </c>
      <c r="G483" t="n">
        <v>0</v>
      </c>
      <c r="H483" t="n">
        <v>259.545</v>
      </c>
      <c r="I483" t="n">
        <v>87.297</v>
      </c>
      <c r="J483" t="n">
        <v>2.969</v>
      </c>
      <c r="K483" t="n">
        <v>0</v>
      </c>
      <c r="L483" t="n">
        <v>121.029</v>
      </c>
      <c r="M483" t="n">
        <v>0.729</v>
      </c>
    </row>
    <row r="484">
      <c r="A484" s="4" t="n">
        <v>44955</v>
      </c>
      <c r="B484" t="n">
        <v>0</v>
      </c>
      <c r="C484" t="n">
        <v>763.405</v>
      </c>
      <c r="D484" t="n">
        <v>1.571</v>
      </c>
      <c r="E484" t="n">
        <v>3.439</v>
      </c>
      <c r="F484" t="n">
        <v>7.111</v>
      </c>
      <c r="G484" t="n">
        <v>0</v>
      </c>
      <c r="H484" t="n">
        <v>241.907</v>
      </c>
      <c r="I484" t="n">
        <v>82.02500000000001</v>
      </c>
      <c r="J484" t="n">
        <v>2.806</v>
      </c>
      <c r="K484" t="n">
        <v>0</v>
      </c>
      <c r="L484" t="n">
        <v>119.662</v>
      </c>
      <c r="M484" t="n">
        <v>0.569</v>
      </c>
    </row>
    <row r="485">
      <c r="A485" s="4" t="n">
        <v>44956</v>
      </c>
      <c r="B485" t="n">
        <v>0</v>
      </c>
      <c r="C485" t="n">
        <v>1076.628</v>
      </c>
      <c r="D485" t="n">
        <v>1.378</v>
      </c>
      <c r="E485" t="n">
        <v>3.47</v>
      </c>
      <c r="F485" t="n">
        <v>12.427</v>
      </c>
      <c r="G485" t="n">
        <v>0</v>
      </c>
      <c r="H485" t="n">
        <v>254.921</v>
      </c>
      <c r="I485" t="n">
        <v>81.52500000000001</v>
      </c>
      <c r="J485" t="n">
        <v>3.056</v>
      </c>
      <c r="K485" t="n">
        <v>0</v>
      </c>
      <c r="L485" t="n">
        <v>114.879</v>
      </c>
      <c r="M485" t="n">
        <v>0.587</v>
      </c>
    </row>
    <row r="486">
      <c r="A486" s="4" t="n">
        <v>44957</v>
      </c>
      <c r="B486" t="n">
        <v>0</v>
      </c>
      <c r="C486" t="n">
        <v>997.987</v>
      </c>
      <c r="D486" t="n">
        <v>1.208</v>
      </c>
      <c r="E486" t="n">
        <v>3.505</v>
      </c>
      <c r="F486" t="n">
        <v>11.811</v>
      </c>
      <c r="G486" t="n">
        <v>0</v>
      </c>
      <c r="H486" t="n">
        <v>250.124</v>
      </c>
      <c r="I486" t="n">
        <v>84.137</v>
      </c>
      <c r="J486" t="n">
        <v>3.039</v>
      </c>
      <c r="K486" t="n">
        <v>0</v>
      </c>
      <c r="L486" t="n">
        <v>120.072</v>
      </c>
      <c r="M486" t="n">
        <v>0.724</v>
      </c>
    </row>
    <row r="487">
      <c r="A487" s="4" t="n">
        <v>44958</v>
      </c>
      <c r="B487" t="n">
        <v>0</v>
      </c>
      <c r="C487" t="n">
        <v>595.178</v>
      </c>
      <c r="D487" t="n">
        <v>0</v>
      </c>
      <c r="E487" t="n">
        <v>3.512</v>
      </c>
      <c r="F487" t="n">
        <v>12.566</v>
      </c>
      <c r="G487" t="n">
        <v>0</v>
      </c>
      <c r="H487" t="n">
        <v>255.472</v>
      </c>
      <c r="I487" t="n">
        <v>83.54600000000001</v>
      </c>
      <c r="J487" t="n">
        <v>2.697</v>
      </c>
      <c r="K487" t="n">
        <v>0</v>
      </c>
      <c r="L487" t="n">
        <v>106.185</v>
      </c>
      <c r="M487" t="n">
        <v>0.6889999999999999</v>
      </c>
    </row>
    <row r="488">
      <c r="A488" s="4" t="n">
        <v>44959</v>
      </c>
      <c r="B488" t="n">
        <v>0</v>
      </c>
      <c r="C488" t="n">
        <v>559.928</v>
      </c>
      <c r="D488" t="n">
        <v>25.429</v>
      </c>
      <c r="E488" t="n">
        <v>11.15</v>
      </c>
      <c r="F488" t="n">
        <v>12.211</v>
      </c>
      <c r="G488" t="n">
        <v>0</v>
      </c>
      <c r="H488" t="n">
        <v>255.042</v>
      </c>
      <c r="I488" t="n">
        <v>85.13800000000001</v>
      </c>
      <c r="J488" t="n">
        <v>2.467</v>
      </c>
      <c r="K488" t="n">
        <v>0</v>
      </c>
      <c r="L488" t="n">
        <v>99.523</v>
      </c>
      <c r="M488" t="n">
        <v>0.6840000000000001</v>
      </c>
    </row>
    <row r="489">
      <c r="A489" s="4" t="n">
        <v>44960</v>
      </c>
      <c r="B489" t="n">
        <v>0</v>
      </c>
      <c r="C489" t="n">
        <v>452.136</v>
      </c>
      <c r="D489" t="n">
        <v>25.508</v>
      </c>
      <c r="E489" t="n">
        <v>10.952</v>
      </c>
      <c r="F489" t="n">
        <v>14.968</v>
      </c>
      <c r="G489" t="n">
        <v>0</v>
      </c>
      <c r="H489" t="n">
        <v>254.65</v>
      </c>
      <c r="I489" t="n">
        <v>83.58199999999999</v>
      </c>
      <c r="J489" t="n">
        <v>2.13</v>
      </c>
      <c r="K489" t="n">
        <v>0</v>
      </c>
      <c r="L489" t="n">
        <v>98.271</v>
      </c>
      <c r="M489" t="n">
        <v>0.618</v>
      </c>
    </row>
    <row r="490">
      <c r="A490" s="4" t="n">
        <v>44961</v>
      </c>
      <c r="B490" t="n">
        <v>0</v>
      </c>
      <c r="C490" t="n">
        <v>395.761</v>
      </c>
      <c r="D490" t="n">
        <v>25.124</v>
      </c>
      <c r="E490" t="n">
        <v>10.79</v>
      </c>
      <c r="F490" t="n">
        <v>12.575</v>
      </c>
      <c r="G490" t="n">
        <v>0</v>
      </c>
      <c r="H490" t="n">
        <v>258.608</v>
      </c>
      <c r="I490" t="n">
        <v>85.965</v>
      </c>
      <c r="J490" t="n">
        <v>1.723</v>
      </c>
      <c r="K490" t="n">
        <v>0</v>
      </c>
      <c r="L490" t="n">
        <v>117.711</v>
      </c>
      <c r="M490" t="n">
        <v>0.68</v>
      </c>
    </row>
    <row r="491">
      <c r="A491" s="4" t="n">
        <v>44962</v>
      </c>
      <c r="B491" t="n">
        <v>0</v>
      </c>
      <c r="C491" t="n">
        <v>465.113</v>
      </c>
      <c r="D491" t="n">
        <v>20.197</v>
      </c>
      <c r="E491" t="n">
        <v>11.809</v>
      </c>
      <c r="F491" t="n">
        <v>16.87</v>
      </c>
      <c r="G491" t="n">
        <v>0</v>
      </c>
      <c r="H491" t="n">
        <v>265.781</v>
      </c>
      <c r="I491" t="n">
        <v>85.79000000000001</v>
      </c>
      <c r="J491" t="n">
        <v>2.143</v>
      </c>
      <c r="K491" t="n">
        <v>0</v>
      </c>
      <c r="L491" t="n">
        <v>112.149</v>
      </c>
      <c r="M491" t="n">
        <v>0.436</v>
      </c>
    </row>
    <row r="492">
      <c r="A492" s="4" t="n">
        <v>44963</v>
      </c>
      <c r="B492" t="n">
        <v>0</v>
      </c>
      <c r="C492" t="n">
        <v>1134.317</v>
      </c>
      <c r="D492" t="n">
        <v>30.064</v>
      </c>
      <c r="E492" t="n">
        <v>4.867</v>
      </c>
      <c r="F492" t="n">
        <v>18.434</v>
      </c>
      <c r="G492" t="n">
        <v>0</v>
      </c>
      <c r="H492" t="n">
        <v>288.138</v>
      </c>
      <c r="I492" t="n">
        <v>83.557</v>
      </c>
      <c r="J492" t="n">
        <v>3.212</v>
      </c>
      <c r="K492" t="n">
        <v>0</v>
      </c>
      <c r="L492" t="n">
        <v>109.563</v>
      </c>
      <c r="M492" t="n">
        <v>0.524</v>
      </c>
    </row>
    <row r="493">
      <c r="A493" s="4" t="n">
        <v>44964</v>
      </c>
      <c r="B493" t="n">
        <v>0</v>
      </c>
      <c r="C493" t="n">
        <v>1231.642</v>
      </c>
      <c r="D493" t="n">
        <v>30.013</v>
      </c>
      <c r="E493" t="n">
        <v>10.361</v>
      </c>
      <c r="F493" t="n">
        <v>18.459</v>
      </c>
      <c r="G493" t="n">
        <v>0</v>
      </c>
      <c r="H493" t="n">
        <v>292.175</v>
      </c>
      <c r="I493" t="n">
        <v>82.35899999999999</v>
      </c>
      <c r="J493" t="n">
        <v>3.352</v>
      </c>
      <c r="K493" t="n">
        <v>0</v>
      </c>
      <c r="L493" t="n">
        <v>105.356</v>
      </c>
      <c r="M493" t="n">
        <v>0.609</v>
      </c>
    </row>
    <row r="494">
      <c r="A494" s="4" t="n">
        <v>44965</v>
      </c>
      <c r="B494" t="n">
        <v>0</v>
      </c>
      <c r="C494" t="n">
        <v>1225.616</v>
      </c>
      <c r="D494" t="n">
        <v>29.956</v>
      </c>
      <c r="E494" t="n">
        <v>10.224</v>
      </c>
      <c r="F494" t="n">
        <v>18.194</v>
      </c>
      <c r="G494" t="n">
        <v>0</v>
      </c>
      <c r="H494" t="n">
        <v>279.282</v>
      </c>
      <c r="I494" t="n">
        <v>88.89100000000001</v>
      </c>
      <c r="J494" t="n">
        <v>3.489</v>
      </c>
      <c r="K494" t="n">
        <v>0</v>
      </c>
      <c r="L494" t="n">
        <v>117.033</v>
      </c>
      <c r="M494" t="n">
        <v>0.991</v>
      </c>
    </row>
    <row r="495">
      <c r="A495" s="4" t="n">
        <v>44966</v>
      </c>
      <c r="B495" t="n">
        <v>0</v>
      </c>
      <c r="C495" t="n">
        <v>1184.597</v>
      </c>
      <c r="D495" t="n">
        <v>30.028</v>
      </c>
      <c r="E495" t="n">
        <v>10.368</v>
      </c>
      <c r="F495" t="n">
        <v>16.906</v>
      </c>
      <c r="G495" t="n">
        <v>0</v>
      </c>
      <c r="H495" t="n">
        <v>274.462</v>
      </c>
      <c r="I495" t="n">
        <v>93.699</v>
      </c>
      <c r="J495" t="n">
        <v>3.679</v>
      </c>
      <c r="K495" t="n">
        <v>0</v>
      </c>
      <c r="L495" t="n">
        <v>112.493</v>
      </c>
      <c r="M495" t="n">
        <v>0.36</v>
      </c>
    </row>
    <row r="496">
      <c r="A496" s="4" t="n">
        <v>44967</v>
      </c>
      <c r="B496" t="n">
        <v>0</v>
      </c>
      <c r="C496" t="n">
        <v>1156.365</v>
      </c>
      <c r="D496" t="n">
        <v>30.193</v>
      </c>
      <c r="E496" t="n">
        <v>10.604</v>
      </c>
      <c r="F496" t="n">
        <v>16.214</v>
      </c>
      <c r="G496" t="n">
        <v>0</v>
      </c>
      <c r="H496" t="n">
        <v>279.734</v>
      </c>
      <c r="I496" t="n">
        <v>93.589</v>
      </c>
      <c r="J496" t="n">
        <v>3.562</v>
      </c>
      <c r="K496" t="n">
        <v>0</v>
      </c>
      <c r="L496" t="n">
        <v>130.299</v>
      </c>
      <c r="M496" t="n">
        <v>0.698</v>
      </c>
    </row>
    <row r="497">
      <c r="A497" s="4" t="n">
        <v>44968</v>
      </c>
      <c r="B497" t="n">
        <v>0</v>
      </c>
      <c r="C497" t="n">
        <v>757.353</v>
      </c>
      <c r="D497" t="n">
        <v>30.301</v>
      </c>
      <c r="E497" t="n">
        <v>14.559</v>
      </c>
      <c r="F497" t="n">
        <v>15.621</v>
      </c>
      <c r="G497" t="n">
        <v>0</v>
      </c>
      <c r="H497" t="n">
        <v>270.499</v>
      </c>
      <c r="I497" t="n">
        <v>92.636</v>
      </c>
      <c r="J497" t="n">
        <v>2.815</v>
      </c>
      <c r="K497" t="n">
        <v>0</v>
      </c>
      <c r="L497" t="n">
        <v>156.799</v>
      </c>
      <c r="M497" t="n">
        <v>0.716</v>
      </c>
    </row>
    <row r="498">
      <c r="A498" s="4" t="n">
        <v>44969</v>
      </c>
      <c r="B498" t="n">
        <v>0</v>
      </c>
      <c r="C498" t="n">
        <v>669.851</v>
      </c>
      <c r="D498" t="n">
        <v>30.41</v>
      </c>
      <c r="E498" t="n">
        <v>14.636</v>
      </c>
      <c r="F498" t="n">
        <v>15.665</v>
      </c>
      <c r="G498" t="n">
        <v>0</v>
      </c>
      <c r="H498" t="n">
        <v>243.966</v>
      </c>
      <c r="I498" t="n">
        <v>92.44799999999999</v>
      </c>
      <c r="J498" t="n">
        <v>2.472</v>
      </c>
      <c r="K498" t="n">
        <v>0</v>
      </c>
      <c r="L498" t="n">
        <v>157.301</v>
      </c>
      <c r="M498" t="n">
        <v>0.538</v>
      </c>
    </row>
    <row r="499">
      <c r="A499" s="4" t="n">
        <v>44970</v>
      </c>
      <c r="B499" t="n">
        <v>0</v>
      </c>
      <c r="C499" t="n">
        <v>1102.835</v>
      </c>
      <c r="D499" t="n">
        <v>29.266</v>
      </c>
      <c r="E499" t="n">
        <v>12.039</v>
      </c>
      <c r="F499" t="n">
        <v>14.964</v>
      </c>
      <c r="G499" t="n">
        <v>0</v>
      </c>
      <c r="H499" t="n">
        <v>255.188</v>
      </c>
      <c r="I499" t="n">
        <v>89.59699999999999</v>
      </c>
      <c r="J499" t="n">
        <v>2.892</v>
      </c>
      <c r="K499" t="n">
        <v>0</v>
      </c>
      <c r="L499" t="n">
        <v>139.294</v>
      </c>
      <c r="M499" t="n">
        <v>0.667</v>
      </c>
    </row>
    <row r="500">
      <c r="A500" s="4" t="n">
        <v>44971</v>
      </c>
      <c r="B500" t="n">
        <v>0</v>
      </c>
      <c r="C500" t="n">
        <v>1031.51</v>
      </c>
      <c r="D500" t="n">
        <v>19.565</v>
      </c>
      <c r="E500" t="n">
        <v>14.635</v>
      </c>
      <c r="F500" t="n">
        <v>14.626</v>
      </c>
      <c r="G500" t="n">
        <v>0</v>
      </c>
      <c r="H500" t="n">
        <v>244.947</v>
      </c>
      <c r="I500" t="n">
        <v>88.58</v>
      </c>
      <c r="J500" t="n">
        <v>2.573</v>
      </c>
      <c r="K500" t="n">
        <v>0</v>
      </c>
      <c r="L500" t="n">
        <v>140.521</v>
      </c>
      <c r="M500" t="n">
        <v>0.631</v>
      </c>
    </row>
    <row r="501">
      <c r="A501" s="4" t="n">
        <v>44972</v>
      </c>
      <c r="B501" t="n">
        <v>0</v>
      </c>
      <c r="C501" t="n">
        <v>585.5700000000001</v>
      </c>
      <c r="D501" t="n">
        <v>20.037</v>
      </c>
      <c r="E501" t="n">
        <v>13.684</v>
      </c>
      <c r="F501" t="n">
        <v>14.94</v>
      </c>
      <c r="G501" t="n">
        <v>0</v>
      </c>
      <c r="H501" t="n">
        <v>239.637</v>
      </c>
      <c r="I501" t="n">
        <v>87.89100000000001</v>
      </c>
      <c r="J501" t="n">
        <v>2.327</v>
      </c>
      <c r="K501" t="n">
        <v>0</v>
      </c>
      <c r="L501" t="n">
        <v>129.732</v>
      </c>
      <c r="M501" t="n">
        <v>0.791</v>
      </c>
    </row>
    <row r="502">
      <c r="A502" s="4" t="n">
        <v>44973</v>
      </c>
      <c r="B502" t="n">
        <v>0</v>
      </c>
      <c r="C502" t="n">
        <v>545.697</v>
      </c>
      <c r="D502" t="n">
        <v>20.292</v>
      </c>
      <c r="E502" t="n">
        <v>14.04</v>
      </c>
      <c r="F502" t="n">
        <v>16.263</v>
      </c>
      <c r="G502" t="n">
        <v>0</v>
      </c>
      <c r="H502" t="n">
        <v>231.672</v>
      </c>
      <c r="I502" t="n">
        <v>85.393</v>
      </c>
      <c r="J502" t="n">
        <v>2.268</v>
      </c>
      <c r="K502" t="n">
        <v>0</v>
      </c>
      <c r="L502" t="n">
        <v>125.145</v>
      </c>
      <c r="M502" t="n">
        <v>0.422</v>
      </c>
    </row>
    <row r="503">
      <c r="A503" s="4" t="n">
        <v>44974</v>
      </c>
      <c r="B503" t="n">
        <v>0</v>
      </c>
      <c r="C503" t="n">
        <v>570.8680000000001</v>
      </c>
      <c r="D503" t="n">
        <v>19.303</v>
      </c>
      <c r="E503" t="n">
        <v>14.195</v>
      </c>
      <c r="F503" t="n">
        <v>15.259</v>
      </c>
      <c r="G503" t="n">
        <v>0</v>
      </c>
      <c r="H503" t="n">
        <v>227.174</v>
      </c>
      <c r="I503" t="n">
        <v>76.97199999999999</v>
      </c>
      <c r="J503" t="n">
        <v>1.977</v>
      </c>
      <c r="K503" t="n">
        <v>0</v>
      </c>
      <c r="L503" t="n">
        <v>126.615</v>
      </c>
      <c r="M503" t="n">
        <v>0.578</v>
      </c>
    </row>
    <row r="504">
      <c r="A504" s="4" t="n">
        <v>44975</v>
      </c>
      <c r="B504" t="n">
        <v>0</v>
      </c>
      <c r="C504" t="n">
        <v>348.268</v>
      </c>
      <c r="D504" t="n">
        <v>18.185</v>
      </c>
      <c r="E504" t="n">
        <v>3.105</v>
      </c>
      <c r="F504" t="n">
        <v>13.107</v>
      </c>
      <c r="G504" t="n">
        <v>0</v>
      </c>
      <c r="H504" t="n">
        <v>210.591</v>
      </c>
      <c r="I504" t="n">
        <v>78.70399999999999</v>
      </c>
      <c r="J504" t="n">
        <v>1.537</v>
      </c>
      <c r="K504" t="n">
        <v>0</v>
      </c>
      <c r="L504" t="n">
        <v>121.608</v>
      </c>
      <c r="M504" t="n">
        <v>0.582</v>
      </c>
    </row>
    <row r="505">
      <c r="A505" s="4" t="n">
        <v>44976</v>
      </c>
      <c r="B505" t="n">
        <v>0</v>
      </c>
      <c r="C505" t="n">
        <v>580.648</v>
      </c>
      <c r="D505" t="n">
        <v>24.639</v>
      </c>
      <c r="E505" t="n">
        <v>3.395</v>
      </c>
      <c r="F505" t="n">
        <v>12.364</v>
      </c>
      <c r="G505" t="n">
        <v>0</v>
      </c>
      <c r="H505" t="n">
        <v>210.385</v>
      </c>
      <c r="I505" t="n">
        <v>77.845</v>
      </c>
      <c r="J505" t="n">
        <v>1.42</v>
      </c>
      <c r="K505" t="n">
        <v>0</v>
      </c>
      <c r="L505" t="n">
        <v>122.383</v>
      </c>
      <c r="M505" t="n">
        <v>0.524</v>
      </c>
    </row>
    <row r="506">
      <c r="A506" s="4" t="n">
        <v>44977</v>
      </c>
      <c r="B506" t="n">
        <v>0</v>
      </c>
      <c r="C506" t="n">
        <v>796.871</v>
      </c>
      <c r="D506" t="n">
        <v>19.894</v>
      </c>
      <c r="E506" t="n">
        <v>16.589</v>
      </c>
      <c r="F506" t="n">
        <v>11.066</v>
      </c>
      <c r="G506" t="n">
        <v>0</v>
      </c>
      <c r="H506" t="n">
        <v>223.886</v>
      </c>
      <c r="I506" t="n">
        <v>90.66800000000001</v>
      </c>
      <c r="J506" t="n">
        <v>2.04</v>
      </c>
      <c r="K506" t="n">
        <v>0</v>
      </c>
      <c r="L506" t="n">
        <v>106.424</v>
      </c>
      <c r="M506" t="n">
        <v>0.573</v>
      </c>
    </row>
    <row r="507">
      <c r="A507" s="4" t="n">
        <v>44978</v>
      </c>
      <c r="B507" t="n">
        <v>0</v>
      </c>
      <c r="C507" t="n">
        <v>501.622</v>
      </c>
      <c r="D507" t="n">
        <v>19.945</v>
      </c>
      <c r="E507" t="n">
        <v>15.717</v>
      </c>
      <c r="F507" t="n">
        <v>14.754</v>
      </c>
      <c r="G507" t="n">
        <v>0</v>
      </c>
      <c r="H507" t="n">
        <v>224.715</v>
      </c>
      <c r="I507" t="n">
        <v>98.02</v>
      </c>
      <c r="J507" t="n">
        <v>2.081</v>
      </c>
      <c r="K507" t="n">
        <v>0</v>
      </c>
      <c r="L507" t="n">
        <v>112.522</v>
      </c>
      <c r="M507" t="n">
        <v>0.587</v>
      </c>
    </row>
    <row r="508">
      <c r="A508" s="4" t="n">
        <v>44979</v>
      </c>
      <c r="B508" t="n">
        <v>0</v>
      </c>
      <c r="C508" t="n">
        <v>382.808</v>
      </c>
      <c r="D508" t="n">
        <v>19.83</v>
      </c>
      <c r="E508" t="n">
        <v>12.27</v>
      </c>
      <c r="F508" t="n">
        <v>15.296</v>
      </c>
      <c r="G508" t="n">
        <v>0</v>
      </c>
      <c r="H508" t="n">
        <v>216.549</v>
      </c>
      <c r="I508" t="n">
        <v>98.44199999999999</v>
      </c>
      <c r="J508" t="n">
        <v>2.044</v>
      </c>
      <c r="K508" t="n">
        <v>0</v>
      </c>
      <c r="L508" t="n">
        <v>109.173</v>
      </c>
      <c r="M508" t="n">
        <v>0.72</v>
      </c>
    </row>
    <row r="509">
      <c r="A509" s="4" t="n">
        <v>44980</v>
      </c>
      <c r="B509" t="n">
        <v>0</v>
      </c>
      <c r="C509" t="n">
        <v>365.393</v>
      </c>
      <c r="D509" t="n">
        <v>19.981</v>
      </c>
      <c r="E509" t="n">
        <v>8.619</v>
      </c>
      <c r="F509" t="n">
        <v>13.904</v>
      </c>
      <c r="G509" t="n">
        <v>0</v>
      </c>
      <c r="H509" t="n">
        <v>216.767</v>
      </c>
      <c r="I509" t="n">
        <v>96.203</v>
      </c>
      <c r="J509" t="n">
        <v>2.021</v>
      </c>
      <c r="K509" t="n">
        <v>0</v>
      </c>
      <c r="L509" t="n">
        <v>107.79</v>
      </c>
      <c r="M509" t="n">
        <v>0.613</v>
      </c>
    </row>
    <row r="510">
      <c r="A510" s="4" t="n">
        <v>44981</v>
      </c>
      <c r="B510" t="n">
        <v>0</v>
      </c>
      <c r="C510" t="n">
        <v>338.488</v>
      </c>
      <c r="D510" t="n">
        <v>2.446</v>
      </c>
      <c r="E510" t="n">
        <v>8.167999999999999</v>
      </c>
      <c r="F510" t="n">
        <v>13.779</v>
      </c>
      <c r="G510" t="n">
        <v>0</v>
      </c>
      <c r="H510" t="n">
        <v>217.076</v>
      </c>
      <c r="I510" t="n">
        <v>94.85299999999999</v>
      </c>
      <c r="J510" t="n">
        <v>1.672</v>
      </c>
      <c r="K510" t="n">
        <v>0</v>
      </c>
      <c r="L510" t="n">
        <v>106.236</v>
      </c>
      <c r="M510" t="n">
        <v>0.644</v>
      </c>
    </row>
    <row r="511">
      <c r="A511" s="4" t="n">
        <v>44982</v>
      </c>
      <c r="B511" t="n">
        <v>0</v>
      </c>
      <c r="C511" t="n">
        <v>253.065</v>
      </c>
      <c r="D511" t="n">
        <v>33.987</v>
      </c>
      <c r="E511" t="n">
        <v>5.3</v>
      </c>
      <c r="F511" t="n">
        <v>13.173</v>
      </c>
      <c r="G511" t="n">
        <v>0</v>
      </c>
      <c r="H511" t="n">
        <v>222.715</v>
      </c>
      <c r="I511" t="n">
        <v>98.02800000000001</v>
      </c>
      <c r="J511" t="n">
        <v>1.317</v>
      </c>
      <c r="K511" t="n">
        <v>0</v>
      </c>
      <c r="L511" t="n">
        <v>119.253</v>
      </c>
      <c r="M511" t="n">
        <v>0.618</v>
      </c>
    </row>
    <row r="512">
      <c r="A512" s="4" t="n">
        <v>44983</v>
      </c>
      <c r="B512" t="n">
        <v>0</v>
      </c>
      <c r="C512" t="n">
        <v>257.336</v>
      </c>
      <c r="D512" t="n">
        <v>35.384</v>
      </c>
      <c r="E512" t="n">
        <v>17.238</v>
      </c>
      <c r="F512" t="n">
        <v>11.887</v>
      </c>
      <c r="G512" t="n">
        <v>0</v>
      </c>
      <c r="H512" t="n">
        <v>233.975</v>
      </c>
      <c r="I512" t="n">
        <v>98.443</v>
      </c>
      <c r="J512" t="n">
        <v>1.809</v>
      </c>
      <c r="K512" t="n">
        <v>0</v>
      </c>
      <c r="L512" t="n">
        <v>118.044</v>
      </c>
      <c r="M512" t="n">
        <v>0.529</v>
      </c>
    </row>
    <row r="513">
      <c r="A513" s="4" t="n">
        <v>44984</v>
      </c>
      <c r="B513" t="n">
        <v>0</v>
      </c>
      <c r="C513" t="n">
        <v>729.923</v>
      </c>
      <c r="D513" t="n">
        <v>18.576</v>
      </c>
      <c r="E513" t="n">
        <v>18.173</v>
      </c>
      <c r="F513" t="n">
        <v>13.688</v>
      </c>
      <c r="G513" t="n">
        <v>0</v>
      </c>
      <c r="H513" t="n">
        <v>249.563</v>
      </c>
      <c r="I513" t="n">
        <v>96.833</v>
      </c>
      <c r="J513" t="n">
        <v>2.84</v>
      </c>
      <c r="K513" t="n">
        <v>0</v>
      </c>
      <c r="L513" t="n">
        <v>106.495</v>
      </c>
      <c r="M513" t="n">
        <v>0.596</v>
      </c>
    </row>
    <row r="514">
      <c r="A514" s="4" t="n">
        <v>44985</v>
      </c>
      <c r="B514" t="n">
        <v>0</v>
      </c>
      <c r="C514" t="n">
        <v>1018.59</v>
      </c>
      <c r="D514" t="n">
        <v>17.674</v>
      </c>
      <c r="E514" t="n">
        <v>16.429</v>
      </c>
      <c r="F514" t="n">
        <v>14.798</v>
      </c>
      <c r="G514" t="n">
        <v>0</v>
      </c>
      <c r="H514" t="n">
        <v>247.191</v>
      </c>
      <c r="I514" t="n">
        <v>85.018</v>
      </c>
      <c r="J514" t="n">
        <v>2.969</v>
      </c>
      <c r="K514" t="n">
        <v>0</v>
      </c>
      <c r="L514" t="n">
        <v>106.765</v>
      </c>
      <c r="M514" t="n">
        <v>0.681</v>
      </c>
    </row>
    <row r="515">
      <c r="A515" s="4" t="n">
        <v>44986</v>
      </c>
      <c r="B515" t="n">
        <v>0</v>
      </c>
      <c r="C515" t="n">
        <v>777.376</v>
      </c>
      <c r="D515" t="n">
        <v>16.216</v>
      </c>
      <c r="E515" t="n">
        <v>22.548</v>
      </c>
      <c r="F515" t="n">
        <v>14.808</v>
      </c>
      <c r="G515" t="n">
        <v>0</v>
      </c>
      <c r="H515" t="n">
        <v>247.269</v>
      </c>
      <c r="I515" t="n">
        <v>81.179</v>
      </c>
      <c r="J515" t="n">
        <v>3.205</v>
      </c>
      <c r="K515" t="n">
        <v>0</v>
      </c>
      <c r="L515" t="n">
        <v>127.277</v>
      </c>
      <c r="M515" t="n">
        <v>0.825</v>
      </c>
    </row>
    <row r="516">
      <c r="A516" s="4" t="n">
        <v>44987</v>
      </c>
      <c r="B516" t="n">
        <v>0</v>
      </c>
      <c r="C516" t="n">
        <v>622.438</v>
      </c>
      <c r="D516" t="n">
        <v>34.521</v>
      </c>
      <c r="E516" t="n">
        <v>20.167</v>
      </c>
      <c r="F516" t="n">
        <v>14.981</v>
      </c>
      <c r="G516" t="n">
        <v>0</v>
      </c>
      <c r="H516" t="n">
        <v>246.298</v>
      </c>
      <c r="I516" t="n">
        <v>100.35</v>
      </c>
      <c r="J516" t="n">
        <v>2.977</v>
      </c>
      <c r="K516" t="n">
        <v>0</v>
      </c>
      <c r="L516" t="n">
        <v>124.74</v>
      </c>
      <c r="M516" t="n">
        <v>0.702</v>
      </c>
    </row>
    <row r="517">
      <c r="A517" s="4" t="n">
        <v>44988</v>
      </c>
      <c r="B517" t="n">
        <v>0</v>
      </c>
      <c r="C517" t="n">
        <v>595.222</v>
      </c>
      <c r="D517" t="n">
        <v>32.607</v>
      </c>
      <c r="E517" t="n">
        <v>15.7</v>
      </c>
      <c r="F517" t="n">
        <v>12.779</v>
      </c>
      <c r="G517" t="n">
        <v>0</v>
      </c>
      <c r="H517" t="n">
        <v>237.917</v>
      </c>
      <c r="I517" t="n">
        <v>102.561</v>
      </c>
      <c r="J517" t="n">
        <v>2.672</v>
      </c>
      <c r="K517" t="n">
        <v>0</v>
      </c>
      <c r="L517" t="n">
        <v>123.807</v>
      </c>
      <c r="M517" t="n">
        <v>0.884</v>
      </c>
    </row>
    <row r="518">
      <c r="A518" s="4" t="n">
        <v>44989</v>
      </c>
      <c r="B518" t="n">
        <v>0</v>
      </c>
      <c r="C518" t="n">
        <v>423.084</v>
      </c>
      <c r="D518" t="n">
        <v>32.018</v>
      </c>
      <c r="E518" t="n">
        <v>15.223</v>
      </c>
      <c r="F518" t="n">
        <v>12.505</v>
      </c>
      <c r="G518" t="n">
        <v>0</v>
      </c>
      <c r="H518" t="n">
        <v>225.038</v>
      </c>
      <c r="I518" t="n">
        <v>106.029</v>
      </c>
      <c r="J518" t="n">
        <v>2.091</v>
      </c>
      <c r="K518" t="n">
        <v>0</v>
      </c>
      <c r="L518" t="n">
        <v>129.518</v>
      </c>
      <c r="M518" t="n">
        <v>0.499</v>
      </c>
    </row>
    <row r="519">
      <c r="A519" s="4" t="n">
        <v>44990</v>
      </c>
      <c r="B519" t="n">
        <v>0</v>
      </c>
      <c r="C519" t="n">
        <v>419.211</v>
      </c>
      <c r="D519" t="n">
        <v>32.75</v>
      </c>
      <c r="E519" t="n">
        <v>14.739</v>
      </c>
      <c r="F519" t="n">
        <v>13.128</v>
      </c>
      <c r="G519" t="n">
        <v>0</v>
      </c>
      <c r="H519" t="n">
        <v>223.314</v>
      </c>
      <c r="I519" t="n">
        <v>108.561</v>
      </c>
      <c r="J519" t="n">
        <v>1.89</v>
      </c>
      <c r="K519" t="n">
        <v>0</v>
      </c>
      <c r="L519" t="n">
        <v>133.676</v>
      </c>
      <c r="M519" t="n">
        <v>0.545</v>
      </c>
    </row>
    <row r="520">
      <c r="A520" s="4" t="n">
        <v>44991</v>
      </c>
      <c r="B520" t="n">
        <v>0</v>
      </c>
      <c r="C520" t="n">
        <v>483.583</v>
      </c>
      <c r="D520" t="n">
        <v>31.916</v>
      </c>
      <c r="E520" t="n">
        <v>15.133</v>
      </c>
      <c r="F520" t="n">
        <v>14.477</v>
      </c>
      <c r="G520" t="n">
        <v>0</v>
      </c>
      <c r="H520" t="n">
        <v>224.166</v>
      </c>
      <c r="I520" t="n">
        <v>106.636</v>
      </c>
      <c r="J520" t="n">
        <v>2.18</v>
      </c>
      <c r="K520" t="n">
        <v>0</v>
      </c>
      <c r="L520" t="n">
        <v>131.968</v>
      </c>
      <c r="M520" t="n">
        <v>0.518</v>
      </c>
    </row>
    <row r="521">
      <c r="A521" s="4" t="n">
        <v>44992</v>
      </c>
      <c r="B521" t="n">
        <v>0</v>
      </c>
      <c r="C521" t="n">
        <v>319.895</v>
      </c>
      <c r="D521" t="n">
        <v>32.339</v>
      </c>
      <c r="E521" t="n">
        <v>13.214</v>
      </c>
      <c r="F521" t="n">
        <v>12.699</v>
      </c>
      <c r="G521" t="n">
        <v>0</v>
      </c>
      <c r="H521" t="n">
        <v>219.677</v>
      </c>
      <c r="I521" t="n">
        <v>104.952</v>
      </c>
      <c r="J521" t="n">
        <v>2.063</v>
      </c>
      <c r="K521" t="n">
        <v>0</v>
      </c>
      <c r="L521" t="n">
        <v>134.281</v>
      </c>
      <c r="M521" t="n">
        <v>0.855</v>
      </c>
    </row>
    <row r="522">
      <c r="A522" s="4" t="n">
        <v>44993</v>
      </c>
      <c r="B522" t="n">
        <v>0</v>
      </c>
      <c r="C522" t="n">
        <v>251.47</v>
      </c>
      <c r="D522" t="n">
        <v>31.939</v>
      </c>
      <c r="E522" t="n">
        <v>6.839</v>
      </c>
      <c r="F522" t="n">
        <v>14.342</v>
      </c>
      <c r="G522" t="n">
        <v>0</v>
      </c>
      <c r="H522" t="n">
        <v>206.561</v>
      </c>
      <c r="I522" t="n">
        <v>106.126</v>
      </c>
      <c r="J522" t="n">
        <v>1.785</v>
      </c>
      <c r="K522" t="n">
        <v>0</v>
      </c>
      <c r="L522" t="n">
        <v>139.51</v>
      </c>
      <c r="M522" t="n">
        <v>0.744</v>
      </c>
    </row>
    <row r="523">
      <c r="A523" s="4" t="n">
        <v>44994</v>
      </c>
      <c r="B523" t="n">
        <v>0</v>
      </c>
      <c r="C523" t="n">
        <v>64.181</v>
      </c>
      <c r="D523" t="n">
        <v>38.319</v>
      </c>
      <c r="E523" t="n">
        <v>0</v>
      </c>
      <c r="F523" t="n">
        <v>13.51</v>
      </c>
      <c r="G523" t="n">
        <v>0</v>
      </c>
      <c r="H523" t="n">
        <v>201.344</v>
      </c>
      <c r="I523" t="n">
        <v>101.27</v>
      </c>
      <c r="J523" t="n">
        <v>1.496</v>
      </c>
      <c r="K523" t="n">
        <v>0</v>
      </c>
      <c r="L523" t="n">
        <v>134.429</v>
      </c>
      <c r="M523" t="n">
        <v>0.792</v>
      </c>
    </row>
    <row r="524">
      <c r="A524" s="4" t="n">
        <v>44995</v>
      </c>
      <c r="B524" t="n">
        <v>0</v>
      </c>
      <c r="C524" t="n">
        <v>172.429</v>
      </c>
      <c r="D524" t="n">
        <v>24.983</v>
      </c>
      <c r="E524" t="n">
        <v>0</v>
      </c>
      <c r="F524" t="n">
        <v>10.594</v>
      </c>
      <c r="G524" t="n">
        <v>0</v>
      </c>
      <c r="H524" t="n">
        <v>200.746</v>
      </c>
      <c r="I524" t="n">
        <v>99.504</v>
      </c>
      <c r="J524" t="n">
        <v>1.222</v>
      </c>
      <c r="K524" t="n">
        <v>0</v>
      </c>
      <c r="L524" t="n">
        <v>135.184</v>
      </c>
      <c r="M524" t="n">
        <v>0.95</v>
      </c>
    </row>
    <row r="525">
      <c r="A525" s="4" t="n">
        <v>44996</v>
      </c>
      <c r="B525" t="n">
        <v>0</v>
      </c>
      <c r="C525" t="n">
        <v>125.336</v>
      </c>
      <c r="D525" t="n">
        <v>24.966</v>
      </c>
      <c r="E525" t="n">
        <v>0</v>
      </c>
      <c r="F525" t="n">
        <v>10.262</v>
      </c>
      <c r="G525" t="n">
        <v>0</v>
      </c>
      <c r="H525" t="n">
        <v>205.402</v>
      </c>
      <c r="I525" t="n">
        <v>92.72199999999999</v>
      </c>
      <c r="J525" t="n">
        <v>0.9</v>
      </c>
      <c r="K525" t="n">
        <v>0</v>
      </c>
      <c r="L525" t="n">
        <v>145.299</v>
      </c>
      <c r="M525" t="n">
        <v>0.658</v>
      </c>
    </row>
    <row r="526">
      <c r="A526" s="4" t="n">
        <v>44997</v>
      </c>
      <c r="B526" t="n">
        <v>0</v>
      </c>
      <c r="C526" t="n">
        <v>182.716</v>
      </c>
      <c r="D526" t="n">
        <v>25.008</v>
      </c>
      <c r="E526" t="n">
        <v>0</v>
      </c>
      <c r="F526" t="n">
        <v>10.451</v>
      </c>
      <c r="G526" t="n">
        <v>0</v>
      </c>
      <c r="H526" t="n">
        <v>210.419</v>
      </c>
      <c r="I526" t="n">
        <v>94.547</v>
      </c>
      <c r="J526" t="n">
        <v>0.991</v>
      </c>
      <c r="K526" t="n">
        <v>0</v>
      </c>
      <c r="L526" t="n">
        <v>143.787</v>
      </c>
      <c r="M526" t="n">
        <v>0</v>
      </c>
    </row>
    <row r="527">
      <c r="A527" s="4" t="n">
        <v>44998</v>
      </c>
      <c r="B527" t="n">
        <v>0</v>
      </c>
      <c r="C527" t="n">
        <v>52.571</v>
      </c>
      <c r="D527" t="n">
        <v>31.752</v>
      </c>
      <c r="E527" t="n">
        <v>0</v>
      </c>
      <c r="F527" t="n">
        <v>12.717</v>
      </c>
      <c r="G527" t="n">
        <v>0</v>
      </c>
      <c r="H527" t="n">
        <v>207.583</v>
      </c>
      <c r="I527" t="n">
        <v>94.187</v>
      </c>
      <c r="J527" t="n">
        <v>1.46</v>
      </c>
      <c r="K527" t="n">
        <v>0</v>
      </c>
      <c r="L527" t="n">
        <v>139.069</v>
      </c>
      <c r="M527" t="n">
        <v>1.413</v>
      </c>
    </row>
    <row r="528">
      <c r="A528" s="4" t="n">
        <v>44999</v>
      </c>
      <c r="B528" t="n">
        <v>0</v>
      </c>
      <c r="C528" t="n">
        <v>200.393</v>
      </c>
      <c r="D528" t="n">
        <v>28.576</v>
      </c>
      <c r="E528" t="n">
        <v>0</v>
      </c>
      <c r="F528" t="n">
        <v>11.104</v>
      </c>
      <c r="G528" t="n">
        <v>0</v>
      </c>
      <c r="H528" t="n">
        <v>197.987</v>
      </c>
      <c r="I528" t="n">
        <v>90.416</v>
      </c>
      <c r="J528" t="n">
        <v>1.538</v>
      </c>
      <c r="K528" t="n">
        <v>0</v>
      </c>
      <c r="L528" t="n">
        <v>135.146</v>
      </c>
      <c r="M528" t="n">
        <v>0.489</v>
      </c>
    </row>
    <row r="529">
      <c r="A529" s="4" t="n">
        <v>45000</v>
      </c>
      <c r="B529" t="n">
        <v>0</v>
      </c>
      <c r="C529" t="n">
        <v>324.224</v>
      </c>
      <c r="D529" t="n">
        <v>31.9</v>
      </c>
      <c r="E529" t="n">
        <v>0</v>
      </c>
      <c r="F529" t="n">
        <v>13.168</v>
      </c>
      <c r="G529" t="n">
        <v>0</v>
      </c>
      <c r="H529" t="n">
        <v>223.125</v>
      </c>
      <c r="I529" t="n">
        <v>90.491</v>
      </c>
      <c r="J529" t="n">
        <v>1.916</v>
      </c>
      <c r="K529" t="n">
        <v>0</v>
      </c>
      <c r="L529" t="n">
        <v>124.648</v>
      </c>
      <c r="M529" t="n">
        <v>0.72</v>
      </c>
    </row>
    <row r="530">
      <c r="A530" s="4" t="n">
        <v>45001</v>
      </c>
      <c r="B530" t="n">
        <v>0</v>
      </c>
      <c r="C530" t="n">
        <v>483.651</v>
      </c>
      <c r="D530" t="n">
        <v>30.099</v>
      </c>
      <c r="E530" t="n">
        <v>0</v>
      </c>
      <c r="F530" t="n">
        <v>12.577</v>
      </c>
      <c r="G530" t="n">
        <v>0</v>
      </c>
      <c r="H530" t="n">
        <v>228.099</v>
      </c>
      <c r="I530" t="n">
        <v>87.708</v>
      </c>
      <c r="J530" t="n">
        <v>1.953</v>
      </c>
      <c r="K530" t="n">
        <v>0</v>
      </c>
      <c r="L530" t="n">
        <v>120.966</v>
      </c>
      <c r="M530" t="n">
        <v>0.742</v>
      </c>
    </row>
    <row r="531">
      <c r="A531" s="4" t="n">
        <v>45002</v>
      </c>
      <c r="B531" t="n">
        <v>0</v>
      </c>
      <c r="C531" t="n">
        <v>479.277</v>
      </c>
      <c r="D531" t="n">
        <v>29.739</v>
      </c>
      <c r="E531" t="n">
        <v>0</v>
      </c>
      <c r="F531" t="n">
        <v>11.282</v>
      </c>
      <c r="G531" t="n">
        <v>0</v>
      </c>
      <c r="H531" t="n">
        <v>219.742</v>
      </c>
      <c r="I531" t="n">
        <v>86.43300000000001</v>
      </c>
      <c r="J531" t="n">
        <v>1.978</v>
      </c>
      <c r="K531" t="n">
        <v>0</v>
      </c>
      <c r="L531" t="n">
        <v>140.017</v>
      </c>
      <c r="M531" t="n">
        <v>0.547</v>
      </c>
    </row>
    <row r="532">
      <c r="A532" s="4" t="n">
        <v>45003</v>
      </c>
      <c r="B532" t="n">
        <v>0</v>
      </c>
      <c r="C532" t="n">
        <v>444.425</v>
      </c>
      <c r="D532" t="n">
        <v>30.079</v>
      </c>
      <c r="E532" t="n">
        <v>0</v>
      </c>
      <c r="F532" t="n">
        <v>11.043</v>
      </c>
      <c r="G532" t="n">
        <v>0</v>
      </c>
      <c r="H532" t="n">
        <v>198.634</v>
      </c>
      <c r="I532" t="n">
        <v>82.511</v>
      </c>
      <c r="J532" t="n">
        <v>1.588</v>
      </c>
      <c r="K532" t="n">
        <v>0</v>
      </c>
      <c r="L532" t="n">
        <v>140.483</v>
      </c>
      <c r="M532" t="n">
        <v>0.578</v>
      </c>
    </row>
    <row r="533">
      <c r="A533" s="4" t="n">
        <v>45004</v>
      </c>
      <c r="B533" t="n">
        <v>0</v>
      </c>
      <c r="C533" t="n">
        <v>348.047</v>
      </c>
      <c r="D533" t="n">
        <v>29.981</v>
      </c>
      <c r="E533" t="n">
        <v>0</v>
      </c>
      <c r="F533" t="n">
        <v>11.344</v>
      </c>
      <c r="G533" t="n">
        <v>0</v>
      </c>
      <c r="H533" t="n">
        <v>197.011</v>
      </c>
      <c r="I533" t="n">
        <v>76.90600000000001</v>
      </c>
      <c r="J533" t="n">
        <v>1.43</v>
      </c>
      <c r="K533" t="n">
        <v>0</v>
      </c>
      <c r="L533" t="n">
        <v>134.337</v>
      </c>
      <c r="M533" t="n">
        <v>0.582</v>
      </c>
    </row>
    <row r="534">
      <c r="A534" s="4" t="n">
        <v>45005</v>
      </c>
      <c r="B534" t="n">
        <v>0</v>
      </c>
      <c r="C534" t="n">
        <v>487.08</v>
      </c>
      <c r="D534" t="n">
        <v>30.122</v>
      </c>
      <c r="E534" t="n">
        <v>0</v>
      </c>
      <c r="F534" t="n">
        <v>13.784</v>
      </c>
      <c r="G534" t="n">
        <v>0</v>
      </c>
      <c r="H534" t="n">
        <v>187.82</v>
      </c>
      <c r="I534" t="n">
        <v>75.568</v>
      </c>
      <c r="J534" t="n">
        <v>1.905</v>
      </c>
      <c r="K534" t="n">
        <v>0</v>
      </c>
      <c r="L534" t="n">
        <v>133.545</v>
      </c>
      <c r="M534" t="n">
        <v>0.711</v>
      </c>
    </row>
    <row r="535">
      <c r="A535" s="4" t="n">
        <v>45006</v>
      </c>
      <c r="B535" t="n">
        <v>0</v>
      </c>
      <c r="C535" t="n">
        <v>556.16</v>
      </c>
      <c r="D535" t="n">
        <v>19.91</v>
      </c>
      <c r="E535" t="n">
        <v>0</v>
      </c>
      <c r="F535" t="n">
        <v>11.986</v>
      </c>
      <c r="G535" t="n">
        <v>0</v>
      </c>
      <c r="H535" t="n">
        <v>183.876</v>
      </c>
      <c r="I535" t="n">
        <v>76.13200000000001</v>
      </c>
      <c r="J535" t="n">
        <v>1.649</v>
      </c>
      <c r="K535" t="n">
        <v>0</v>
      </c>
      <c r="L535" t="n">
        <v>143.71</v>
      </c>
      <c r="M535" t="n">
        <v>0.569</v>
      </c>
    </row>
    <row r="536">
      <c r="A536" s="4" t="n">
        <v>45007</v>
      </c>
      <c r="B536" t="n">
        <v>0</v>
      </c>
      <c r="C536" t="n">
        <v>597.346</v>
      </c>
      <c r="D536" t="n">
        <v>25.049</v>
      </c>
      <c r="E536" t="n">
        <v>0</v>
      </c>
      <c r="F536" t="n">
        <v>11.702</v>
      </c>
      <c r="G536" t="n">
        <v>0</v>
      </c>
      <c r="H536" t="n">
        <v>197.348</v>
      </c>
      <c r="I536" t="n">
        <v>69.761</v>
      </c>
      <c r="J536" t="n">
        <v>1.416</v>
      </c>
      <c r="K536" t="n">
        <v>0</v>
      </c>
      <c r="L536" t="n">
        <v>145.951</v>
      </c>
      <c r="M536" t="n">
        <v>0.64</v>
      </c>
    </row>
    <row r="537">
      <c r="A537" s="4" t="n">
        <v>45008</v>
      </c>
      <c r="B537" t="n">
        <v>0</v>
      </c>
      <c r="C537" t="n">
        <v>520.897</v>
      </c>
      <c r="D537" t="n">
        <v>19.987</v>
      </c>
      <c r="E537" t="n">
        <v>0</v>
      </c>
      <c r="F537" t="n">
        <v>10.725</v>
      </c>
      <c r="G537" t="n">
        <v>0</v>
      </c>
      <c r="H537" t="n">
        <v>196.543</v>
      </c>
      <c r="I537" t="n">
        <v>69.56399999999999</v>
      </c>
      <c r="J537" t="n">
        <v>1.328</v>
      </c>
      <c r="K537" t="n">
        <v>0</v>
      </c>
      <c r="L537" t="n">
        <v>138.665</v>
      </c>
      <c r="M537" t="n">
        <v>0.584</v>
      </c>
    </row>
    <row r="538">
      <c r="A538" s="4" t="n">
        <v>45009</v>
      </c>
      <c r="B538" t="n">
        <v>0</v>
      </c>
      <c r="C538" t="n">
        <v>393.387</v>
      </c>
      <c r="D538" t="n">
        <v>20.023</v>
      </c>
      <c r="E538" t="n">
        <v>0</v>
      </c>
      <c r="F538" t="n">
        <v>10.479</v>
      </c>
      <c r="G538" t="n">
        <v>0</v>
      </c>
      <c r="H538" t="n">
        <v>197.429</v>
      </c>
      <c r="I538" t="n">
        <v>69.91200000000001</v>
      </c>
      <c r="J538" t="n">
        <v>1.197</v>
      </c>
      <c r="K538" t="n">
        <v>0</v>
      </c>
      <c r="L538" t="n">
        <v>138.139</v>
      </c>
      <c r="M538" t="n">
        <v>0.596</v>
      </c>
    </row>
    <row r="539">
      <c r="A539" s="4" t="n">
        <v>45010</v>
      </c>
      <c r="B539" t="n">
        <v>0</v>
      </c>
      <c r="C539" t="n">
        <v>220.62</v>
      </c>
      <c r="D539" t="n">
        <v>20.175</v>
      </c>
      <c r="E539" t="n">
        <v>0</v>
      </c>
      <c r="F539" t="n">
        <v>9.936999999999999</v>
      </c>
      <c r="G539" t="n">
        <v>0</v>
      </c>
      <c r="H539" t="n">
        <v>191.215</v>
      </c>
      <c r="I539" t="n">
        <v>60.586</v>
      </c>
      <c r="J539" t="n">
        <v>0.9350000000000001</v>
      </c>
      <c r="K539" t="n">
        <v>0</v>
      </c>
      <c r="L539" t="n">
        <v>140.966</v>
      </c>
      <c r="M539" t="n">
        <v>0.637</v>
      </c>
    </row>
    <row r="540">
      <c r="A540" s="4" t="n">
        <v>45011</v>
      </c>
      <c r="B540" t="n">
        <v>0</v>
      </c>
      <c r="C540" t="n">
        <v>226.175</v>
      </c>
      <c r="D540" t="n">
        <v>25.167</v>
      </c>
      <c r="E540" t="n">
        <v>0</v>
      </c>
      <c r="F540" t="n">
        <v>9.967000000000001</v>
      </c>
      <c r="G540" t="n">
        <v>0</v>
      </c>
      <c r="H540" t="n">
        <v>194.995</v>
      </c>
      <c r="I540" t="n">
        <v>66.55</v>
      </c>
      <c r="J540" t="n">
        <v>0.996</v>
      </c>
      <c r="K540" t="n">
        <v>0</v>
      </c>
      <c r="L540" t="n">
        <v>148.772</v>
      </c>
      <c r="M540" t="n">
        <v>0.494</v>
      </c>
    </row>
    <row r="541">
      <c r="A541" s="4" t="n">
        <v>45012</v>
      </c>
      <c r="B541" t="n">
        <v>0</v>
      </c>
      <c r="C541" t="n">
        <v>461.352</v>
      </c>
      <c r="D541" t="n">
        <v>26.158</v>
      </c>
      <c r="E541" t="n">
        <v>0</v>
      </c>
      <c r="F541" t="n">
        <v>11.836</v>
      </c>
      <c r="G541" t="n">
        <v>0</v>
      </c>
      <c r="H541" t="n">
        <v>226.231</v>
      </c>
      <c r="I541" t="n">
        <v>72.31699999999999</v>
      </c>
      <c r="J541" t="n">
        <v>1.15</v>
      </c>
      <c r="K541" t="n">
        <v>0</v>
      </c>
      <c r="L541" t="n">
        <v>139.368</v>
      </c>
      <c r="M541" t="n">
        <v>0.663</v>
      </c>
    </row>
    <row r="542">
      <c r="A542" s="4" t="n">
        <v>45013</v>
      </c>
      <c r="B542" t="n">
        <v>0</v>
      </c>
      <c r="C542" t="n">
        <v>502.878</v>
      </c>
      <c r="D542" t="n">
        <v>25.117</v>
      </c>
      <c r="E542" t="n">
        <v>0</v>
      </c>
      <c r="F542" t="n">
        <v>14.587</v>
      </c>
      <c r="G542" t="n">
        <v>0</v>
      </c>
      <c r="H542" t="n">
        <v>227.402</v>
      </c>
      <c r="I542" t="n">
        <v>76.61799999999999</v>
      </c>
      <c r="J542" t="n">
        <v>1.357</v>
      </c>
      <c r="K542" t="n">
        <v>0</v>
      </c>
      <c r="L542" t="n">
        <v>137.71</v>
      </c>
      <c r="M542" t="n">
        <v>0.906</v>
      </c>
    </row>
    <row r="543">
      <c r="A543" s="4" t="n">
        <v>45014</v>
      </c>
      <c r="B543" t="n">
        <v>0</v>
      </c>
      <c r="C543" t="n">
        <v>465.112</v>
      </c>
      <c r="D543" t="n">
        <v>23.739</v>
      </c>
      <c r="E543" t="n">
        <v>0</v>
      </c>
      <c r="F543" t="n">
        <v>13.886</v>
      </c>
      <c r="G543" t="n">
        <v>0</v>
      </c>
      <c r="H543" t="n">
        <v>226.512</v>
      </c>
      <c r="I543" t="n">
        <v>70.738</v>
      </c>
      <c r="J543" t="n">
        <v>1.303</v>
      </c>
      <c r="K543" t="n">
        <v>0</v>
      </c>
      <c r="L543" t="n">
        <v>138.403</v>
      </c>
      <c r="M543" t="n">
        <v>0.244</v>
      </c>
    </row>
    <row r="544">
      <c r="A544" s="4" t="n">
        <v>45015</v>
      </c>
      <c r="B544" t="n">
        <v>0</v>
      </c>
      <c r="C544" t="n">
        <v>371.648</v>
      </c>
      <c r="D544" t="n">
        <v>22.407</v>
      </c>
      <c r="E544" t="n">
        <v>0</v>
      </c>
      <c r="F544" t="n">
        <v>11.498</v>
      </c>
      <c r="G544" t="n">
        <v>0</v>
      </c>
      <c r="H544" t="n">
        <v>214.943</v>
      </c>
      <c r="I544" t="n">
        <v>68.77800000000001</v>
      </c>
      <c r="J544" t="n">
        <v>1.081</v>
      </c>
      <c r="K544" t="n">
        <v>0</v>
      </c>
      <c r="L544" t="n">
        <v>144.628</v>
      </c>
      <c r="M544" t="n">
        <v>0.572</v>
      </c>
    </row>
    <row r="545">
      <c r="A545" s="4" t="n">
        <v>45016</v>
      </c>
      <c r="B545" t="n">
        <v>0</v>
      </c>
      <c r="C545" t="n">
        <v>197.552</v>
      </c>
      <c r="D545" t="n">
        <v>25.34</v>
      </c>
      <c r="E545" t="n">
        <v>0</v>
      </c>
      <c r="F545" t="n">
        <v>10.32</v>
      </c>
      <c r="G545" t="n">
        <v>0</v>
      </c>
      <c r="H545" t="n">
        <v>197.553</v>
      </c>
      <c r="I545" t="n">
        <v>65.086</v>
      </c>
      <c r="J545" t="n">
        <v>1.281</v>
      </c>
      <c r="K545" t="n">
        <v>0</v>
      </c>
      <c r="L545" t="n">
        <v>144.977</v>
      </c>
      <c r="M545" t="n">
        <v>0.544</v>
      </c>
    </row>
    <row r="546">
      <c r="A546" s="4" t="n">
        <v>45017</v>
      </c>
      <c r="B546" t="n">
        <v>0</v>
      </c>
      <c r="C546" t="n">
        <v>128.152</v>
      </c>
      <c r="D546" t="n">
        <v>19.722</v>
      </c>
      <c r="E546" t="n">
        <v>0</v>
      </c>
      <c r="F546" t="n">
        <v>10.067</v>
      </c>
      <c r="G546" t="n">
        <v>0</v>
      </c>
      <c r="H546" t="n">
        <v>192.019</v>
      </c>
      <c r="I546" t="n">
        <v>69.901</v>
      </c>
      <c r="J546" t="n">
        <v>1.062</v>
      </c>
      <c r="K546" t="n">
        <v>0</v>
      </c>
      <c r="L546" t="n">
        <v>16.975</v>
      </c>
      <c r="M546" t="n">
        <v>0</v>
      </c>
    </row>
    <row r="547">
      <c r="A547" s="4" t="n">
        <v>45018</v>
      </c>
      <c r="B547" t="n">
        <v>0</v>
      </c>
      <c r="C547" t="n">
        <v>138.597</v>
      </c>
      <c r="D547" t="n">
        <v>30.114</v>
      </c>
      <c r="E547" t="n">
        <v>0</v>
      </c>
      <c r="F547" t="n">
        <v>11.948</v>
      </c>
      <c r="G547" t="n">
        <v>0</v>
      </c>
      <c r="H547" t="n">
        <v>191.149</v>
      </c>
      <c r="I547" t="n">
        <v>72.46299999999999</v>
      </c>
      <c r="J547" t="n">
        <v>1.072</v>
      </c>
      <c r="K547" t="n">
        <v>0</v>
      </c>
      <c r="L547" t="n">
        <v>16.236</v>
      </c>
      <c r="M547" t="n">
        <v>1.194</v>
      </c>
    </row>
    <row r="548">
      <c r="A548" s="4" t="n">
        <v>45019</v>
      </c>
      <c r="B548" t="n">
        <v>0</v>
      </c>
      <c r="C548" t="n">
        <v>303.628</v>
      </c>
      <c r="D548" t="n">
        <v>25.106</v>
      </c>
      <c r="E548" t="n">
        <v>0</v>
      </c>
      <c r="F548" t="n">
        <v>13.789</v>
      </c>
      <c r="G548" t="n">
        <v>0</v>
      </c>
      <c r="H548" t="n">
        <v>208.872</v>
      </c>
      <c r="I548" t="n">
        <v>74.223</v>
      </c>
      <c r="J548" t="n">
        <v>1.586</v>
      </c>
      <c r="K548" t="n">
        <v>0</v>
      </c>
      <c r="L548" t="n">
        <v>12.319</v>
      </c>
      <c r="M548" t="n">
        <v>0.511</v>
      </c>
    </row>
    <row r="549">
      <c r="A549" s="4" t="n">
        <v>45020</v>
      </c>
      <c r="B549" t="n">
        <v>0</v>
      </c>
      <c r="C549" t="n">
        <v>393.601</v>
      </c>
      <c r="D549" t="n">
        <v>31.108</v>
      </c>
      <c r="E549" t="n">
        <v>0</v>
      </c>
      <c r="F549" t="n">
        <v>14.411</v>
      </c>
      <c r="G549" t="n">
        <v>0</v>
      </c>
      <c r="H549" t="n">
        <v>236.124</v>
      </c>
      <c r="I549" t="n">
        <v>75.548</v>
      </c>
      <c r="J549" t="n">
        <v>2.014</v>
      </c>
      <c r="K549" t="n">
        <v>0</v>
      </c>
      <c r="L549" t="n">
        <v>22.486</v>
      </c>
      <c r="M549" t="n">
        <v>0.676</v>
      </c>
    </row>
    <row r="550">
      <c r="A550" s="4" t="n">
        <v>45021</v>
      </c>
      <c r="B550" t="n">
        <v>0</v>
      </c>
      <c r="C550" t="n">
        <v>772.064</v>
      </c>
      <c r="D550" t="n">
        <v>27.583</v>
      </c>
      <c r="E550" t="n">
        <v>0</v>
      </c>
      <c r="F550" t="n">
        <v>15.045</v>
      </c>
      <c r="G550" t="n">
        <v>0</v>
      </c>
      <c r="H550" t="n">
        <v>240.4</v>
      </c>
      <c r="I550" t="n">
        <v>75.002</v>
      </c>
      <c r="J550" t="n">
        <v>2.271</v>
      </c>
      <c r="K550" t="n">
        <v>0</v>
      </c>
      <c r="L550" t="n">
        <v>17.038</v>
      </c>
      <c r="M550" t="n">
        <v>0.577</v>
      </c>
    </row>
    <row r="551">
      <c r="A551" s="4" t="n">
        <v>45022</v>
      </c>
      <c r="B551" t="n">
        <v>0</v>
      </c>
      <c r="C551" t="n">
        <v>491.857</v>
      </c>
      <c r="D551" t="n">
        <v>28.51</v>
      </c>
      <c r="E551" t="n">
        <v>0</v>
      </c>
      <c r="F551" t="n">
        <v>15.028</v>
      </c>
      <c r="G551" t="n">
        <v>0</v>
      </c>
      <c r="H551" t="n">
        <v>230.02</v>
      </c>
      <c r="I551" t="n">
        <v>74.63500000000001</v>
      </c>
      <c r="J551" t="n">
        <v>2.022</v>
      </c>
      <c r="K551" t="n">
        <v>0</v>
      </c>
      <c r="L551" t="n">
        <v>19.445</v>
      </c>
      <c r="M551" t="n">
        <v>0.551</v>
      </c>
    </row>
    <row r="552">
      <c r="A552" s="4" t="n">
        <v>45023</v>
      </c>
      <c r="B552" t="n">
        <v>0</v>
      </c>
      <c r="C552" t="n">
        <v>495.197</v>
      </c>
      <c r="D552" t="n">
        <v>28.229</v>
      </c>
      <c r="E552" t="n">
        <v>0</v>
      </c>
      <c r="F552" t="n">
        <v>15.439</v>
      </c>
      <c r="G552" t="n">
        <v>0</v>
      </c>
      <c r="H552" t="n">
        <v>220.125</v>
      </c>
      <c r="I552" t="n">
        <v>67.221</v>
      </c>
      <c r="J552" t="n">
        <v>1.476</v>
      </c>
      <c r="K552" t="n">
        <v>0</v>
      </c>
      <c r="L552" t="n">
        <v>14.381</v>
      </c>
      <c r="M552" t="n">
        <v>0.57</v>
      </c>
    </row>
    <row r="553">
      <c r="A553" s="4" t="n">
        <v>45024</v>
      </c>
      <c r="B553" t="n">
        <v>0</v>
      </c>
      <c r="C553" t="n">
        <v>257.922</v>
      </c>
      <c r="D553" t="n">
        <v>27.566</v>
      </c>
      <c r="E553" t="n">
        <v>0</v>
      </c>
      <c r="F553" t="n">
        <v>14.075</v>
      </c>
      <c r="G553" t="n">
        <v>0</v>
      </c>
      <c r="H553" t="n">
        <v>216.338</v>
      </c>
      <c r="I553" t="n">
        <v>66.21599999999999</v>
      </c>
      <c r="J553" t="n">
        <v>1.117</v>
      </c>
      <c r="K553" t="n">
        <v>0</v>
      </c>
      <c r="L553" t="n">
        <v>14.979</v>
      </c>
      <c r="M553" t="n">
        <v>0.59</v>
      </c>
    </row>
    <row r="554">
      <c r="A554" s="4" t="n">
        <v>45025</v>
      </c>
      <c r="B554" t="n">
        <v>0</v>
      </c>
      <c r="C554" t="n">
        <v>327.339</v>
      </c>
      <c r="D554" t="n">
        <v>28.045</v>
      </c>
      <c r="E554" t="n">
        <v>0</v>
      </c>
      <c r="F554" t="n">
        <v>14.104</v>
      </c>
      <c r="G554" t="n">
        <v>0</v>
      </c>
      <c r="H554" t="n">
        <v>203.993</v>
      </c>
      <c r="I554" t="n">
        <v>63.715</v>
      </c>
      <c r="J554" t="n">
        <v>1.13</v>
      </c>
      <c r="K554" t="n">
        <v>0</v>
      </c>
      <c r="L554" t="n">
        <v>14.911</v>
      </c>
      <c r="M554" t="n">
        <v>0.524</v>
      </c>
    </row>
    <row r="555">
      <c r="A555" s="4" t="n">
        <v>45026</v>
      </c>
      <c r="B555" t="n">
        <v>0</v>
      </c>
      <c r="C555" t="n">
        <v>295.475</v>
      </c>
      <c r="D555" t="n">
        <v>28.143</v>
      </c>
      <c r="E555" t="n">
        <v>0</v>
      </c>
      <c r="F555" t="n">
        <v>13.815</v>
      </c>
      <c r="G555" t="n">
        <v>0</v>
      </c>
      <c r="H555" t="n">
        <v>208.908</v>
      </c>
      <c r="I555" t="n">
        <v>52.857</v>
      </c>
      <c r="J555" t="n">
        <v>1.183</v>
      </c>
      <c r="K555" t="n">
        <v>0</v>
      </c>
      <c r="L555" t="n">
        <v>15.326</v>
      </c>
      <c r="M555" t="n">
        <v>0.62</v>
      </c>
    </row>
    <row r="556">
      <c r="A556" s="4" t="n">
        <v>45027</v>
      </c>
      <c r="B556" t="n">
        <v>0</v>
      </c>
      <c r="C556" t="n">
        <v>422.367</v>
      </c>
      <c r="D556" t="n">
        <v>28.135</v>
      </c>
      <c r="E556" t="n">
        <v>0</v>
      </c>
      <c r="F556" t="n">
        <v>13.795</v>
      </c>
      <c r="G556" t="n">
        <v>0</v>
      </c>
      <c r="H556" t="n">
        <v>208.724</v>
      </c>
      <c r="I556" t="n">
        <v>44.868</v>
      </c>
      <c r="J556" t="n">
        <v>1.443</v>
      </c>
      <c r="K556" t="n">
        <v>0</v>
      </c>
      <c r="L556" t="n">
        <v>9.478999999999999</v>
      </c>
      <c r="M556" t="n">
        <v>0.839</v>
      </c>
    </row>
    <row r="557">
      <c r="A557" s="4" t="n">
        <v>45028</v>
      </c>
      <c r="B557" t="n">
        <v>0</v>
      </c>
      <c r="C557" t="n">
        <v>607.513</v>
      </c>
      <c r="D557" t="n">
        <v>27.971</v>
      </c>
      <c r="E557" t="n">
        <v>6.492</v>
      </c>
      <c r="F557" t="n">
        <v>13.09</v>
      </c>
      <c r="G557" t="n">
        <v>0</v>
      </c>
      <c r="H557" t="n">
        <v>269.843</v>
      </c>
      <c r="I557" t="n">
        <v>43.777</v>
      </c>
      <c r="J557" t="n">
        <v>1.315</v>
      </c>
      <c r="K557" t="n">
        <v>0</v>
      </c>
      <c r="L557" t="n">
        <v>8.685</v>
      </c>
      <c r="M557" t="n">
        <v>0.415</v>
      </c>
    </row>
    <row r="558">
      <c r="A558" s="4" t="n">
        <v>45029</v>
      </c>
      <c r="B558" t="n">
        <v>0</v>
      </c>
      <c r="C558" t="n">
        <v>588.897</v>
      </c>
      <c r="D558" t="n">
        <v>27.988</v>
      </c>
      <c r="E558" t="n">
        <v>0</v>
      </c>
      <c r="F558" t="n">
        <v>12.441</v>
      </c>
      <c r="G558" t="n">
        <v>0</v>
      </c>
      <c r="H558" t="n">
        <v>262.204</v>
      </c>
      <c r="I558" t="n">
        <v>45.092</v>
      </c>
      <c r="J558" t="n">
        <v>1.428</v>
      </c>
      <c r="K558" t="n">
        <v>0</v>
      </c>
      <c r="L558" t="n">
        <v>17.385</v>
      </c>
      <c r="M558" t="n">
        <v>0.821</v>
      </c>
    </row>
    <row r="559">
      <c r="A559" s="4" t="n">
        <v>45030</v>
      </c>
      <c r="B559" t="n">
        <v>0</v>
      </c>
      <c r="C559" t="n">
        <v>531.12</v>
      </c>
      <c r="D559" t="n">
        <v>28.248</v>
      </c>
      <c r="E559" t="n">
        <v>0</v>
      </c>
      <c r="F559" t="n">
        <v>12.434</v>
      </c>
      <c r="G559" t="n">
        <v>0</v>
      </c>
      <c r="H559" t="n">
        <v>265.634</v>
      </c>
      <c r="I559" t="n">
        <v>45.875</v>
      </c>
      <c r="J559" t="n">
        <v>1.658</v>
      </c>
      <c r="K559" t="n">
        <v>0</v>
      </c>
      <c r="L559" t="n">
        <v>22.434</v>
      </c>
      <c r="M559" t="n">
        <v>0.488</v>
      </c>
    </row>
    <row r="560">
      <c r="A560" s="4" t="n">
        <v>45031</v>
      </c>
      <c r="B560" t="n">
        <v>0</v>
      </c>
      <c r="C560" t="n">
        <v>427.899</v>
      </c>
      <c r="D560" t="n">
        <v>28.154</v>
      </c>
      <c r="E560" t="n">
        <v>0</v>
      </c>
      <c r="F560" t="n">
        <v>12.495</v>
      </c>
      <c r="G560" t="n">
        <v>0</v>
      </c>
      <c r="H560" t="n">
        <v>239.004</v>
      </c>
      <c r="I560" t="n">
        <v>44.363</v>
      </c>
      <c r="J560" t="n">
        <v>1.362</v>
      </c>
      <c r="K560" t="n">
        <v>0</v>
      </c>
      <c r="L560" t="n">
        <v>20.449</v>
      </c>
      <c r="M560" t="n">
        <v>0.642</v>
      </c>
    </row>
    <row r="561">
      <c r="A561" s="4" t="n">
        <v>45032</v>
      </c>
      <c r="B561" t="n">
        <v>0</v>
      </c>
      <c r="C561" t="n">
        <v>385.612</v>
      </c>
      <c r="D561" t="n">
        <v>28.121</v>
      </c>
      <c r="E561" t="n">
        <v>0</v>
      </c>
      <c r="F561" t="n">
        <v>13.171</v>
      </c>
      <c r="G561" t="n">
        <v>0</v>
      </c>
      <c r="H561" t="n">
        <v>244.618</v>
      </c>
      <c r="I561" t="n">
        <v>45.956</v>
      </c>
      <c r="J561" t="n">
        <v>1.378</v>
      </c>
      <c r="K561" t="n">
        <v>0</v>
      </c>
      <c r="L561" t="n">
        <v>20.536</v>
      </c>
      <c r="M561" t="n">
        <v>0.45</v>
      </c>
    </row>
    <row r="562">
      <c r="A562" s="4" t="n">
        <v>45033</v>
      </c>
      <c r="B562" t="n">
        <v>0</v>
      </c>
      <c r="C562" t="n">
        <v>537.829</v>
      </c>
      <c r="D562" t="n">
        <v>20.663</v>
      </c>
      <c r="E562" t="n">
        <v>0</v>
      </c>
      <c r="F562" t="n">
        <v>13.069</v>
      </c>
      <c r="G562" t="n">
        <v>0</v>
      </c>
      <c r="H562" t="n">
        <v>248.167</v>
      </c>
      <c r="I562" t="n">
        <v>47.32</v>
      </c>
      <c r="J562" t="n">
        <v>1.732</v>
      </c>
      <c r="K562" t="n">
        <v>0</v>
      </c>
      <c r="L562" t="n">
        <v>7.963</v>
      </c>
      <c r="M562" t="n">
        <v>0.587</v>
      </c>
    </row>
    <row r="563">
      <c r="A563" s="4" t="n">
        <v>45034</v>
      </c>
      <c r="B563" t="n">
        <v>0</v>
      </c>
      <c r="C563" t="n">
        <v>512.672</v>
      </c>
      <c r="D563" t="n">
        <v>34.475</v>
      </c>
      <c r="E563" t="n">
        <v>0</v>
      </c>
      <c r="F563" t="n">
        <v>14.094</v>
      </c>
      <c r="G563" t="n">
        <v>0</v>
      </c>
      <c r="H563" t="n">
        <v>255.016</v>
      </c>
      <c r="I563" t="n">
        <v>48.014</v>
      </c>
      <c r="J563" t="n">
        <v>1.59</v>
      </c>
      <c r="K563" t="n">
        <v>0</v>
      </c>
      <c r="L563" t="n">
        <v>19.332</v>
      </c>
      <c r="M563" t="n">
        <v>0</v>
      </c>
    </row>
    <row r="564">
      <c r="A564" s="4" t="n">
        <v>45035</v>
      </c>
      <c r="B564" t="n">
        <v>0</v>
      </c>
      <c r="C564" t="n">
        <v>431.155</v>
      </c>
      <c r="D564" t="n">
        <v>27.733</v>
      </c>
      <c r="E564" t="n">
        <v>0</v>
      </c>
      <c r="F564" t="n">
        <v>13.336</v>
      </c>
      <c r="G564" t="n">
        <v>0</v>
      </c>
      <c r="H564" t="n">
        <v>248.428</v>
      </c>
      <c r="I564" t="n">
        <v>47.535</v>
      </c>
      <c r="J564" t="n">
        <v>1.337</v>
      </c>
      <c r="K564" t="n">
        <v>0</v>
      </c>
      <c r="L564" t="n">
        <v>16.138</v>
      </c>
      <c r="M564" t="n">
        <v>0</v>
      </c>
    </row>
    <row r="565">
      <c r="A565" s="4" t="n">
        <v>45036</v>
      </c>
      <c r="B565" t="n">
        <v>0</v>
      </c>
      <c r="C565" t="n">
        <v>924.668</v>
      </c>
      <c r="D565" t="n">
        <v>28.13</v>
      </c>
      <c r="E565" t="n">
        <v>0</v>
      </c>
      <c r="F565" t="n">
        <v>12.435</v>
      </c>
      <c r="G565" t="n">
        <v>0</v>
      </c>
      <c r="H565" t="n">
        <v>245.997</v>
      </c>
      <c r="I565" t="n">
        <v>41.75</v>
      </c>
      <c r="J565" t="n">
        <v>1.271</v>
      </c>
      <c r="K565" t="n">
        <v>0</v>
      </c>
      <c r="L565" t="n">
        <v>15.702</v>
      </c>
      <c r="M565" t="n">
        <v>0</v>
      </c>
    </row>
    <row r="566">
      <c r="A566" s="4" t="n">
        <v>45037</v>
      </c>
      <c r="B566" t="n">
        <v>0</v>
      </c>
      <c r="C566" t="n">
        <v>473.348</v>
      </c>
      <c r="D566" t="n">
        <v>28.079</v>
      </c>
      <c r="E566" t="n">
        <v>0</v>
      </c>
      <c r="F566" t="n">
        <v>9.603999999999999</v>
      </c>
      <c r="G566" t="n">
        <v>0</v>
      </c>
      <c r="H566" t="n">
        <v>243.226</v>
      </c>
      <c r="I566" t="n">
        <v>35.837</v>
      </c>
      <c r="J566" t="n">
        <v>1.151</v>
      </c>
      <c r="K566" t="n">
        <v>0</v>
      </c>
      <c r="L566" t="n">
        <v>12.899</v>
      </c>
      <c r="M566" t="n">
        <v>0</v>
      </c>
    </row>
    <row r="567">
      <c r="A567" s="4" t="n">
        <v>45038</v>
      </c>
      <c r="B567" t="n">
        <v>0</v>
      </c>
      <c r="C567" t="n">
        <v>238.099</v>
      </c>
      <c r="D567" t="n">
        <v>27.583</v>
      </c>
      <c r="E567" t="n">
        <v>0</v>
      </c>
      <c r="F567" t="n">
        <v>12.059</v>
      </c>
      <c r="G567" t="n">
        <v>0</v>
      </c>
      <c r="H567" t="n">
        <v>190.695</v>
      </c>
      <c r="I567" t="n">
        <v>38.003</v>
      </c>
      <c r="J567" t="n">
        <v>0.95</v>
      </c>
      <c r="K567" t="n">
        <v>0</v>
      </c>
      <c r="L567" t="n">
        <v>21.19</v>
      </c>
      <c r="M567" t="n">
        <v>0</v>
      </c>
    </row>
    <row r="568">
      <c r="A568" s="4" t="n">
        <v>45039</v>
      </c>
      <c r="B568" t="n">
        <v>0</v>
      </c>
      <c r="C568" t="n">
        <v>127.786</v>
      </c>
      <c r="D568" t="n">
        <v>27.94</v>
      </c>
      <c r="E568" t="n">
        <v>0</v>
      </c>
      <c r="F568" t="n">
        <v>10.433</v>
      </c>
      <c r="G568" t="n">
        <v>0</v>
      </c>
      <c r="H568" t="n">
        <v>186.266</v>
      </c>
      <c r="I568" t="n">
        <v>39.836</v>
      </c>
      <c r="J568" t="n">
        <v>0.8179999999999999</v>
      </c>
      <c r="K568" t="n">
        <v>0</v>
      </c>
      <c r="L568" t="n">
        <v>21.052</v>
      </c>
      <c r="M568" t="n">
        <v>0</v>
      </c>
    </row>
    <row r="569">
      <c r="A569" s="4" t="n">
        <v>45040</v>
      </c>
      <c r="B569" t="n">
        <v>0</v>
      </c>
      <c r="C569" t="n">
        <v>112.596</v>
      </c>
      <c r="D569" t="n">
        <v>27.973</v>
      </c>
      <c r="E569" t="n">
        <v>0</v>
      </c>
      <c r="F569" t="n">
        <v>11.907</v>
      </c>
      <c r="G569" t="n">
        <v>0</v>
      </c>
      <c r="H569" t="n">
        <v>195.963</v>
      </c>
      <c r="I569" t="n">
        <v>50.029</v>
      </c>
      <c r="J569" t="n">
        <v>1.114</v>
      </c>
      <c r="K569" t="n">
        <v>0</v>
      </c>
      <c r="L569" t="n">
        <v>14.178</v>
      </c>
      <c r="M569" t="n">
        <v>0</v>
      </c>
    </row>
    <row r="570">
      <c r="A570" s="4" t="n">
        <v>45041</v>
      </c>
      <c r="B570" t="n">
        <v>0</v>
      </c>
      <c r="C570" t="n">
        <v>74.584</v>
      </c>
      <c r="D570" t="n">
        <v>26.428</v>
      </c>
      <c r="E570" t="n">
        <v>0</v>
      </c>
      <c r="F570" t="n">
        <v>11.862</v>
      </c>
      <c r="G570" t="n">
        <v>0</v>
      </c>
      <c r="H570" t="n">
        <v>179.192</v>
      </c>
      <c r="I570" t="n">
        <v>50.613</v>
      </c>
      <c r="J570" t="n">
        <v>1.276</v>
      </c>
      <c r="K570" t="n">
        <v>0</v>
      </c>
      <c r="L570" t="n">
        <v>20.253</v>
      </c>
      <c r="M570" t="n">
        <v>0</v>
      </c>
    </row>
    <row r="571">
      <c r="A571" s="4" t="n">
        <v>45042</v>
      </c>
      <c r="B571" t="n">
        <v>0</v>
      </c>
      <c r="C571" t="n">
        <v>302.682</v>
      </c>
      <c r="D571" t="n">
        <v>30.275</v>
      </c>
      <c r="E571" t="n">
        <v>0</v>
      </c>
      <c r="F571" t="n">
        <v>13.617</v>
      </c>
      <c r="G571" t="n">
        <v>0</v>
      </c>
      <c r="H571" t="n">
        <v>188.117</v>
      </c>
      <c r="I571" t="n">
        <v>60.145</v>
      </c>
      <c r="J571" t="n">
        <v>1.204</v>
      </c>
      <c r="K571" t="n">
        <v>0</v>
      </c>
      <c r="L571" t="n">
        <v>9.041</v>
      </c>
      <c r="M571" t="n">
        <v>0</v>
      </c>
    </row>
    <row r="572">
      <c r="A572" s="4" t="n">
        <v>45043</v>
      </c>
      <c r="B572" t="n">
        <v>0</v>
      </c>
      <c r="C572" t="n">
        <v>312.779</v>
      </c>
      <c r="D572" t="n">
        <v>28.013</v>
      </c>
      <c r="E572" t="n">
        <v>7.436</v>
      </c>
      <c r="F572" t="n">
        <v>12.265</v>
      </c>
      <c r="G572" t="n">
        <v>0</v>
      </c>
      <c r="H572" t="n">
        <v>194.16</v>
      </c>
      <c r="I572" t="n">
        <v>58.933</v>
      </c>
      <c r="J572" t="n">
        <v>1.09</v>
      </c>
      <c r="K572" t="n">
        <v>0</v>
      </c>
      <c r="L572" t="n">
        <v>15.502</v>
      </c>
      <c r="M572" t="n">
        <v>0.003</v>
      </c>
    </row>
    <row r="573">
      <c r="A573" s="4" t="n">
        <v>45044</v>
      </c>
      <c r="B573" t="n">
        <v>0</v>
      </c>
      <c r="C573" t="n">
        <v>285.873</v>
      </c>
      <c r="D573" t="n">
        <v>27.977</v>
      </c>
      <c r="E573" t="n">
        <v>0</v>
      </c>
      <c r="F573" t="n">
        <v>12.074</v>
      </c>
      <c r="G573" t="n">
        <v>0</v>
      </c>
      <c r="H573" t="n">
        <v>181.424</v>
      </c>
      <c r="I573" t="n">
        <v>55.254</v>
      </c>
      <c r="J573" t="n">
        <v>0.753</v>
      </c>
      <c r="K573" t="n">
        <v>0</v>
      </c>
      <c r="L573" t="n">
        <v>12.645</v>
      </c>
      <c r="M573" t="n">
        <v>0.152</v>
      </c>
    </row>
    <row r="574">
      <c r="A574" s="4" t="n">
        <v>45045</v>
      </c>
      <c r="B574" t="n">
        <v>0</v>
      </c>
      <c r="C574" t="n">
        <v>160.642</v>
      </c>
      <c r="D574" t="n">
        <v>27.941</v>
      </c>
      <c r="E574" t="n">
        <v>0</v>
      </c>
      <c r="F574" t="n">
        <v>11.438</v>
      </c>
      <c r="G574" t="n">
        <v>0</v>
      </c>
      <c r="H574" t="n">
        <v>166.643</v>
      </c>
      <c r="I574" t="n">
        <v>52.58</v>
      </c>
      <c r="J574" t="n">
        <v>0.518</v>
      </c>
      <c r="K574" t="n">
        <v>0</v>
      </c>
      <c r="L574" t="n">
        <v>33.045</v>
      </c>
      <c r="M574" t="n">
        <v>0.656</v>
      </c>
    </row>
    <row r="575">
      <c r="A575" s="4" t="n">
        <v>45046</v>
      </c>
      <c r="B575" t="n">
        <v>0</v>
      </c>
      <c r="C575" t="n">
        <v>160.485</v>
      </c>
      <c r="D575" t="n">
        <v>28.534</v>
      </c>
      <c r="E575" t="n">
        <v>0</v>
      </c>
      <c r="F575" t="n">
        <v>8.141</v>
      </c>
      <c r="G575" t="n">
        <v>0</v>
      </c>
      <c r="H575" t="n">
        <v>183.84</v>
      </c>
      <c r="I575" t="n">
        <v>54.06</v>
      </c>
      <c r="J575" t="n">
        <v>0.492</v>
      </c>
      <c r="K575" t="n">
        <v>0</v>
      </c>
      <c r="L575" t="n">
        <v>35.414</v>
      </c>
      <c r="M575" t="n">
        <v>0.428</v>
      </c>
    </row>
    <row r="576">
      <c r="A576" s="4" t="n">
        <v>45047</v>
      </c>
      <c r="B576" t="n">
        <v>0</v>
      </c>
      <c r="C576" t="n">
        <v>191.817</v>
      </c>
      <c r="D576" t="n">
        <v>28.213</v>
      </c>
      <c r="E576" t="n">
        <v>0</v>
      </c>
      <c r="F576" t="n">
        <v>1.269</v>
      </c>
      <c r="G576" t="n">
        <v>0</v>
      </c>
      <c r="H576" t="n">
        <v>165.685</v>
      </c>
      <c r="I576" t="n">
        <v>54.196</v>
      </c>
      <c r="J576" t="n">
        <v>0.619</v>
      </c>
      <c r="K576" t="n">
        <v>0</v>
      </c>
      <c r="L576" t="n">
        <v>14.358</v>
      </c>
      <c r="M576" t="n">
        <v>0.504</v>
      </c>
    </row>
    <row r="577">
      <c r="A577" s="4" t="n">
        <v>45048</v>
      </c>
      <c r="B577" t="n">
        <v>0</v>
      </c>
      <c r="C577" t="n">
        <v>614.073</v>
      </c>
      <c r="D577" t="n">
        <v>28.139</v>
      </c>
      <c r="E577" t="n">
        <v>0</v>
      </c>
      <c r="F577" t="n">
        <v>1.491</v>
      </c>
      <c r="G577" t="n">
        <v>0</v>
      </c>
      <c r="H577" t="n">
        <v>167.263</v>
      </c>
      <c r="I577" t="n">
        <v>54.219</v>
      </c>
      <c r="J577" t="n">
        <v>1.142</v>
      </c>
      <c r="K577" t="n">
        <v>0</v>
      </c>
      <c r="L577" t="n">
        <v>0</v>
      </c>
      <c r="M577" t="n">
        <v>0.47</v>
      </c>
    </row>
    <row r="578">
      <c r="A578" s="4" t="n">
        <v>45049</v>
      </c>
      <c r="B578" t="n">
        <v>0</v>
      </c>
      <c r="C578" t="n">
        <v>507.11</v>
      </c>
      <c r="D578" t="n">
        <v>27.828</v>
      </c>
      <c r="E578" t="n">
        <v>0</v>
      </c>
      <c r="F578" t="n">
        <v>1.819</v>
      </c>
      <c r="G578" t="n">
        <v>0</v>
      </c>
      <c r="H578" t="n">
        <v>176.856</v>
      </c>
      <c r="I578" t="n">
        <v>55.527</v>
      </c>
      <c r="J578" t="n">
        <v>1.178</v>
      </c>
      <c r="K578" t="n">
        <v>0</v>
      </c>
      <c r="L578" t="n">
        <v>0</v>
      </c>
      <c r="M578" t="n">
        <v>0.544</v>
      </c>
    </row>
    <row r="579">
      <c r="A579" s="4" t="n">
        <v>45050</v>
      </c>
      <c r="B579" t="n">
        <v>0</v>
      </c>
      <c r="C579" t="n">
        <v>400.444</v>
      </c>
      <c r="D579" t="n">
        <v>28.074</v>
      </c>
      <c r="E579" t="n">
        <v>5.738</v>
      </c>
      <c r="F579" t="n">
        <v>1.274</v>
      </c>
      <c r="G579" t="n">
        <v>0</v>
      </c>
      <c r="H579" t="n">
        <v>166.228</v>
      </c>
      <c r="I579" t="n">
        <v>55.284</v>
      </c>
      <c r="J579" t="n">
        <v>0.986</v>
      </c>
      <c r="K579" t="n">
        <v>0</v>
      </c>
      <c r="L579" t="n">
        <v>0</v>
      </c>
      <c r="M579" t="n">
        <v>0.594</v>
      </c>
    </row>
    <row r="580">
      <c r="A580" s="4" t="n">
        <v>45051</v>
      </c>
      <c r="B580" t="n">
        <v>0</v>
      </c>
      <c r="C580" t="n">
        <v>375.122</v>
      </c>
      <c r="D580" t="n">
        <v>28.485</v>
      </c>
      <c r="E580" t="n">
        <v>0</v>
      </c>
      <c r="F580" t="n">
        <v>0.9389999999999999</v>
      </c>
      <c r="G580" t="n">
        <v>0</v>
      </c>
      <c r="H580" t="n">
        <v>172.273</v>
      </c>
      <c r="I580" t="n">
        <v>54.347</v>
      </c>
      <c r="J580" t="n">
        <v>0.835</v>
      </c>
      <c r="K580" t="n">
        <v>0</v>
      </c>
      <c r="L580" t="n">
        <v>0</v>
      </c>
      <c r="M580" t="n">
        <v>0.22</v>
      </c>
    </row>
    <row r="581">
      <c r="A581" s="4" t="n">
        <v>45052</v>
      </c>
      <c r="B581" t="n">
        <v>0</v>
      </c>
      <c r="C581" t="n">
        <v>257.515</v>
      </c>
      <c r="D581" t="n">
        <v>28.126</v>
      </c>
      <c r="E581" t="n">
        <v>0</v>
      </c>
      <c r="F581" t="n">
        <v>1.096</v>
      </c>
      <c r="G581" t="n">
        <v>0</v>
      </c>
      <c r="H581" t="n">
        <v>167.415</v>
      </c>
      <c r="I581" t="n">
        <v>55.432</v>
      </c>
      <c r="J581" t="n">
        <v>0.676</v>
      </c>
      <c r="K581" t="n">
        <v>0</v>
      </c>
      <c r="L581" t="n">
        <v>7.196</v>
      </c>
      <c r="M581" t="n">
        <v>0.373</v>
      </c>
    </row>
    <row r="582">
      <c r="A582" s="4" t="n">
        <v>45053</v>
      </c>
      <c r="B582" t="n">
        <v>0</v>
      </c>
      <c r="C582" t="n">
        <v>287.466</v>
      </c>
      <c r="D582" t="n">
        <v>28.052</v>
      </c>
      <c r="E582" t="n">
        <v>0</v>
      </c>
      <c r="F582" t="n">
        <v>1.172</v>
      </c>
      <c r="G582" t="n">
        <v>0</v>
      </c>
      <c r="H582" t="n">
        <v>166.046</v>
      </c>
      <c r="I582" t="n">
        <v>48.798</v>
      </c>
      <c r="J582" t="n">
        <v>0.612</v>
      </c>
      <c r="K582" t="n">
        <v>0</v>
      </c>
      <c r="L582" t="n">
        <v>7.701</v>
      </c>
      <c r="M582" t="n">
        <v>0.268</v>
      </c>
    </row>
    <row r="583">
      <c r="A583" s="4" t="n">
        <v>45054</v>
      </c>
      <c r="B583" t="n">
        <v>0</v>
      </c>
      <c r="C583" t="n">
        <v>720.4930000000001</v>
      </c>
      <c r="D583" t="n">
        <v>29.804</v>
      </c>
      <c r="E583" t="n">
        <v>0</v>
      </c>
      <c r="F583" t="n">
        <v>1.16</v>
      </c>
      <c r="G583" t="n">
        <v>0</v>
      </c>
      <c r="H583" t="n">
        <v>174.899</v>
      </c>
      <c r="I583" t="n">
        <v>47.619</v>
      </c>
      <c r="J583" t="n">
        <v>0.8159999999999999</v>
      </c>
      <c r="K583" t="n">
        <v>0</v>
      </c>
      <c r="L583" t="n">
        <v>4.206</v>
      </c>
      <c r="M583" t="n">
        <v>0.428</v>
      </c>
    </row>
    <row r="584">
      <c r="A584" s="4" t="n">
        <v>45055</v>
      </c>
      <c r="B584" t="n">
        <v>0</v>
      </c>
      <c r="C584" t="n">
        <v>582.349</v>
      </c>
      <c r="D584" t="n">
        <v>30.817</v>
      </c>
      <c r="E584" t="n">
        <v>0</v>
      </c>
      <c r="F584" t="n">
        <v>1.444</v>
      </c>
      <c r="G584" t="n">
        <v>0</v>
      </c>
      <c r="H584" t="n">
        <v>178.496</v>
      </c>
      <c r="I584" t="n">
        <v>43.205</v>
      </c>
      <c r="J584" t="n">
        <v>0.8149999999999999</v>
      </c>
      <c r="K584" t="n">
        <v>0</v>
      </c>
      <c r="L584" t="n">
        <v>4.115</v>
      </c>
      <c r="M584" t="n">
        <v>0.299</v>
      </c>
    </row>
    <row r="585">
      <c r="A585" s="4" t="n">
        <v>45056</v>
      </c>
      <c r="B585" t="n">
        <v>0</v>
      </c>
      <c r="C585" t="n">
        <v>488.133</v>
      </c>
      <c r="D585" t="n">
        <v>27.501</v>
      </c>
      <c r="E585" t="n">
        <v>0</v>
      </c>
      <c r="F585" t="n">
        <v>1.43</v>
      </c>
      <c r="G585" t="n">
        <v>0</v>
      </c>
      <c r="H585" t="n">
        <v>172.365</v>
      </c>
      <c r="I585" t="n">
        <v>45.624</v>
      </c>
      <c r="J585" t="n">
        <v>0.892</v>
      </c>
      <c r="K585" t="n">
        <v>0</v>
      </c>
      <c r="L585" t="n">
        <v>0.006</v>
      </c>
      <c r="M585" t="n">
        <v>0.321</v>
      </c>
    </row>
    <row r="586">
      <c r="A586" s="4" t="n">
        <v>45057</v>
      </c>
      <c r="B586" t="n">
        <v>0</v>
      </c>
      <c r="C586" t="n">
        <v>456.109</v>
      </c>
      <c r="D586" t="n">
        <v>27.395</v>
      </c>
      <c r="E586" t="n">
        <v>8.510999999999999</v>
      </c>
      <c r="F586" t="n">
        <v>1.445</v>
      </c>
      <c r="G586" t="n">
        <v>0</v>
      </c>
      <c r="H586" t="n">
        <v>179.172</v>
      </c>
      <c r="I586" t="n">
        <v>44.577</v>
      </c>
      <c r="J586" t="n">
        <v>0.95</v>
      </c>
      <c r="K586" t="n">
        <v>0</v>
      </c>
      <c r="L586" t="n">
        <v>0</v>
      </c>
      <c r="M586" t="n">
        <v>0.447</v>
      </c>
    </row>
    <row r="587">
      <c r="A587" s="4" t="n">
        <v>45058</v>
      </c>
      <c r="B587" t="n">
        <v>0</v>
      </c>
      <c r="C587" t="n">
        <v>553.915</v>
      </c>
      <c r="D587" t="n">
        <v>27.819</v>
      </c>
      <c r="E587" t="n">
        <v>0</v>
      </c>
      <c r="F587" t="n">
        <v>1.72</v>
      </c>
      <c r="G587" t="n">
        <v>0</v>
      </c>
      <c r="H587" t="n">
        <v>177.987</v>
      </c>
      <c r="I587" t="n">
        <v>43.045</v>
      </c>
      <c r="J587" t="n">
        <v>0.924</v>
      </c>
      <c r="K587" t="n">
        <v>0</v>
      </c>
      <c r="L587" t="n">
        <v>0</v>
      </c>
      <c r="M587" t="n">
        <v>0.402</v>
      </c>
    </row>
    <row r="588">
      <c r="A588" s="4" t="n">
        <v>45059</v>
      </c>
      <c r="B588" t="n">
        <v>0</v>
      </c>
      <c r="C588" t="n">
        <v>321.513</v>
      </c>
      <c r="D588" t="n">
        <v>27.59</v>
      </c>
      <c r="E588" t="n">
        <v>0</v>
      </c>
      <c r="F588" t="n">
        <v>1.443</v>
      </c>
      <c r="G588" t="n">
        <v>0</v>
      </c>
      <c r="H588" t="n">
        <v>172.768</v>
      </c>
      <c r="I588" t="n">
        <v>39.715</v>
      </c>
      <c r="J588" t="n">
        <v>0.835</v>
      </c>
      <c r="K588" t="n">
        <v>0</v>
      </c>
      <c r="L588" t="n">
        <v>11.855</v>
      </c>
      <c r="M588" t="n">
        <v>0.391</v>
      </c>
    </row>
    <row r="589">
      <c r="A589" s="4" t="n">
        <v>45060</v>
      </c>
      <c r="B589" t="n">
        <v>0</v>
      </c>
      <c r="C589" t="n">
        <v>253.048</v>
      </c>
      <c r="D589" t="n">
        <v>24.497</v>
      </c>
      <c r="E589" t="n">
        <v>0</v>
      </c>
      <c r="F589" t="n">
        <v>1.533</v>
      </c>
      <c r="G589" t="n">
        <v>0</v>
      </c>
      <c r="H589" t="n">
        <v>173.542</v>
      </c>
      <c r="I589" t="n">
        <v>38.677</v>
      </c>
      <c r="J589" t="n">
        <v>0.913</v>
      </c>
      <c r="K589" t="n">
        <v>0</v>
      </c>
      <c r="L589" t="n">
        <v>14.082</v>
      </c>
      <c r="M589" t="n">
        <v>0.346</v>
      </c>
    </row>
    <row r="590">
      <c r="A590" s="4" t="n">
        <v>45061</v>
      </c>
      <c r="B590" t="n">
        <v>0</v>
      </c>
      <c r="C590" t="n">
        <v>479.553</v>
      </c>
      <c r="D590" t="n">
        <v>26.164</v>
      </c>
      <c r="E590" t="n">
        <v>0</v>
      </c>
      <c r="F590" t="n">
        <v>1.769</v>
      </c>
      <c r="G590" t="n">
        <v>0</v>
      </c>
      <c r="H590" t="n">
        <v>175.779</v>
      </c>
      <c r="I590" t="n">
        <v>42.465</v>
      </c>
      <c r="J590" t="n">
        <v>1.048</v>
      </c>
      <c r="K590" t="n">
        <v>0</v>
      </c>
      <c r="L590" t="n">
        <v>12.08</v>
      </c>
      <c r="M590" t="n">
        <v>0.341</v>
      </c>
    </row>
    <row r="591">
      <c r="A591" s="4" t="n">
        <v>45062</v>
      </c>
      <c r="B591" t="n">
        <v>0</v>
      </c>
      <c r="C591" t="n">
        <v>461.289</v>
      </c>
      <c r="D591" t="n">
        <v>29.326</v>
      </c>
      <c r="E591" t="n">
        <v>0</v>
      </c>
      <c r="F591" t="n">
        <v>1.491</v>
      </c>
      <c r="G591" t="n">
        <v>0</v>
      </c>
      <c r="H591" t="n">
        <v>172.357</v>
      </c>
      <c r="I591" t="n">
        <v>43.53</v>
      </c>
      <c r="J591" t="n">
        <v>1.247</v>
      </c>
      <c r="K591" t="n">
        <v>0</v>
      </c>
      <c r="L591" t="n">
        <v>3.995</v>
      </c>
      <c r="M591" t="n">
        <v>0.48</v>
      </c>
    </row>
    <row r="592">
      <c r="A592" s="4" t="n">
        <v>45063</v>
      </c>
      <c r="B592" t="n">
        <v>0</v>
      </c>
      <c r="C592" t="n">
        <v>494.536</v>
      </c>
      <c r="D592" t="n">
        <v>28.12</v>
      </c>
      <c r="E592" t="n">
        <v>2.629</v>
      </c>
      <c r="F592" t="n">
        <v>1.171</v>
      </c>
      <c r="G592" t="n">
        <v>0</v>
      </c>
      <c r="H592" t="n">
        <v>179.585</v>
      </c>
      <c r="I592" t="n">
        <v>44.161</v>
      </c>
      <c r="J592" t="n">
        <v>1.214</v>
      </c>
      <c r="K592" t="n">
        <v>0</v>
      </c>
      <c r="L592" t="n">
        <v>4.026</v>
      </c>
      <c r="M592" t="n">
        <v>0.323</v>
      </c>
    </row>
    <row r="593">
      <c r="A593" s="4" t="n">
        <v>45064</v>
      </c>
      <c r="B593" t="n">
        <v>0</v>
      </c>
      <c r="C593" t="n">
        <v>641.83</v>
      </c>
      <c r="D593" t="n">
        <v>28.4</v>
      </c>
      <c r="E593" t="n">
        <v>8.199</v>
      </c>
      <c r="F593" t="n">
        <v>2.103</v>
      </c>
      <c r="G593" t="n">
        <v>0</v>
      </c>
      <c r="H593" t="n">
        <v>178.186</v>
      </c>
      <c r="I593" t="n">
        <v>43.45</v>
      </c>
      <c r="J593" t="n">
        <v>1.121</v>
      </c>
      <c r="K593" t="n">
        <v>0</v>
      </c>
      <c r="L593" t="n">
        <v>0.001</v>
      </c>
      <c r="M593" t="n">
        <v>0.386</v>
      </c>
    </row>
    <row r="594">
      <c r="A594" s="4" t="n">
        <v>45065</v>
      </c>
      <c r="B594" t="n">
        <v>0</v>
      </c>
      <c r="C594" t="n">
        <v>585.294</v>
      </c>
      <c r="D594" t="n">
        <v>28.149</v>
      </c>
      <c r="E594" t="n">
        <v>0</v>
      </c>
      <c r="F594" t="n">
        <v>1.656</v>
      </c>
      <c r="G594" t="n">
        <v>0</v>
      </c>
      <c r="H594" t="n">
        <v>177.144</v>
      </c>
      <c r="I594" t="n">
        <v>44.042</v>
      </c>
      <c r="J594" t="n">
        <v>0.864</v>
      </c>
      <c r="K594" t="n">
        <v>0</v>
      </c>
      <c r="L594" t="n">
        <v>0</v>
      </c>
      <c r="M594" t="n">
        <v>0</v>
      </c>
    </row>
    <row r="595">
      <c r="A595" s="4" t="n">
        <v>45066</v>
      </c>
      <c r="B595" t="n">
        <v>0</v>
      </c>
      <c r="C595" t="n">
        <v>287.974</v>
      </c>
      <c r="D595" t="n">
        <v>28.235</v>
      </c>
      <c r="E595" t="n">
        <v>0</v>
      </c>
      <c r="F595" t="n">
        <v>1.694</v>
      </c>
      <c r="G595" t="n">
        <v>0</v>
      </c>
      <c r="H595" t="n">
        <v>165.239</v>
      </c>
      <c r="I595" t="n">
        <v>42.76</v>
      </c>
      <c r="J595" t="n">
        <v>0.6830000000000001</v>
      </c>
      <c r="K595" t="n">
        <v>0</v>
      </c>
      <c r="L595" t="n">
        <v>15.049</v>
      </c>
      <c r="M595" t="n">
        <v>0.769</v>
      </c>
    </row>
    <row r="596">
      <c r="A596" s="4" t="n">
        <v>45067</v>
      </c>
      <c r="B596" t="n">
        <v>0</v>
      </c>
      <c r="C596" t="n">
        <v>296.65</v>
      </c>
      <c r="D596" t="n">
        <v>26.389</v>
      </c>
      <c r="E596" t="n">
        <v>0</v>
      </c>
      <c r="F596" t="n">
        <v>1.561</v>
      </c>
      <c r="G596" t="n">
        <v>0</v>
      </c>
      <c r="H596" t="n">
        <v>168.639</v>
      </c>
      <c r="I596" t="n">
        <v>41.03</v>
      </c>
      <c r="J596" t="n">
        <v>0.482</v>
      </c>
      <c r="K596" t="n">
        <v>0</v>
      </c>
      <c r="L596" t="n">
        <v>15.191</v>
      </c>
      <c r="M596" t="n">
        <v>0.282</v>
      </c>
    </row>
    <row r="597">
      <c r="A597" s="4" t="n">
        <v>45068</v>
      </c>
      <c r="B597" t="n">
        <v>0</v>
      </c>
      <c r="C597" t="n">
        <v>1276.871</v>
      </c>
      <c r="D597" t="n">
        <v>21.977</v>
      </c>
      <c r="E597" t="n">
        <v>0</v>
      </c>
      <c r="F597" t="n">
        <v>1.49</v>
      </c>
      <c r="G597" t="n">
        <v>0</v>
      </c>
      <c r="H597" t="n">
        <v>173.906</v>
      </c>
      <c r="I597" t="n">
        <v>39.824</v>
      </c>
      <c r="J597" t="n">
        <v>0.859</v>
      </c>
      <c r="K597" t="n">
        <v>0</v>
      </c>
      <c r="L597" t="n">
        <v>4.481</v>
      </c>
      <c r="M597" t="n">
        <v>0.347</v>
      </c>
    </row>
    <row r="598">
      <c r="A598" s="4" t="n">
        <v>45069</v>
      </c>
      <c r="B598" t="n">
        <v>0</v>
      </c>
      <c r="C598" t="n">
        <v>1222.301</v>
      </c>
      <c r="D598" t="n">
        <v>28.783</v>
      </c>
      <c r="E598" t="n">
        <v>7.619</v>
      </c>
      <c r="F598" t="n">
        <v>0.982</v>
      </c>
      <c r="G598" t="n">
        <v>0</v>
      </c>
      <c r="H598" t="n">
        <v>177.494</v>
      </c>
      <c r="I598" t="n">
        <v>39.6</v>
      </c>
      <c r="J598" t="n">
        <v>0.848</v>
      </c>
      <c r="K598" t="n">
        <v>0</v>
      </c>
      <c r="L598" t="n">
        <v>14.081</v>
      </c>
      <c r="M598" t="n">
        <v>0.364</v>
      </c>
    </row>
    <row r="599">
      <c r="A599" s="4" t="n">
        <v>45070</v>
      </c>
      <c r="B599" t="n">
        <v>0</v>
      </c>
      <c r="C599" t="n">
        <v>1017.772</v>
      </c>
      <c r="D599" t="n">
        <v>32.558</v>
      </c>
      <c r="E599" t="n">
        <v>0</v>
      </c>
      <c r="F599" t="n">
        <v>1.078</v>
      </c>
      <c r="G599" t="n">
        <v>0</v>
      </c>
      <c r="H599" t="n">
        <v>178.602</v>
      </c>
      <c r="I599" t="n">
        <v>39.021</v>
      </c>
      <c r="J599" t="n">
        <v>0.782</v>
      </c>
      <c r="K599" t="n">
        <v>0</v>
      </c>
      <c r="L599" t="n">
        <v>0</v>
      </c>
      <c r="M599" t="n">
        <v>0.481</v>
      </c>
    </row>
    <row r="600">
      <c r="A600" s="4" t="n">
        <v>45071</v>
      </c>
      <c r="B600" t="n">
        <v>0</v>
      </c>
      <c r="C600" t="n">
        <v>1145.984</v>
      </c>
      <c r="D600" t="n">
        <v>30.553</v>
      </c>
      <c r="E600" t="n">
        <v>0</v>
      </c>
      <c r="F600" t="n">
        <v>1.321</v>
      </c>
      <c r="G600" t="n">
        <v>0</v>
      </c>
      <c r="H600" t="n">
        <v>174.954</v>
      </c>
      <c r="I600" t="n">
        <v>41.796</v>
      </c>
      <c r="J600" t="n">
        <v>0.78</v>
      </c>
      <c r="K600" t="n">
        <v>0</v>
      </c>
      <c r="L600" t="n">
        <v>0</v>
      </c>
      <c r="M600" t="n">
        <v>0.407</v>
      </c>
    </row>
    <row r="601">
      <c r="A601" s="4" t="n">
        <v>45072</v>
      </c>
      <c r="B601" t="n">
        <v>0</v>
      </c>
      <c r="C601" t="n">
        <v>704.779</v>
      </c>
      <c r="D601" t="n">
        <v>28.172</v>
      </c>
      <c r="E601" t="n">
        <v>5.438</v>
      </c>
      <c r="F601" t="n">
        <v>1.107</v>
      </c>
      <c r="G601" t="n">
        <v>0</v>
      </c>
      <c r="H601" t="n">
        <v>166.503</v>
      </c>
      <c r="I601" t="n">
        <v>48.718</v>
      </c>
      <c r="J601" t="n">
        <v>0.666</v>
      </c>
      <c r="K601" t="n">
        <v>0</v>
      </c>
      <c r="L601" t="n">
        <v>0</v>
      </c>
      <c r="M601" t="n">
        <v>0.42</v>
      </c>
    </row>
    <row r="602">
      <c r="A602" s="4" t="n">
        <v>45073</v>
      </c>
      <c r="B602" t="n">
        <v>0</v>
      </c>
      <c r="C602" t="n">
        <v>259.647</v>
      </c>
      <c r="D602" t="n">
        <v>27.847</v>
      </c>
      <c r="E602" t="n">
        <v>0</v>
      </c>
      <c r="F602" t="n">
        <v>1.722</v>
      </c>
      <c r="G602" t="n">
        <v>0</v>
      </c>
      <c r="H602" t="n">
        <v>166.524</v>
      </c>
      <c r="I602" t="n">
        <v>47.074</v>
      </c>
      <c r="J602" t="n">
        <v>0.587</v>
      </c>
      <c r="K602" t="n">
        <v>0</v>
      </c>
      <c r="L602" t="n">
        <v>7.404</v>
      </c>
      <c r="M602" t="n">
        <v>0.346</v>
      </c>
    </row>
    <row r="603">
      <c r="A603" s="4" t="n">
        <v>45074</v>
      </c>
      <c r="B603" t="n">
        <v>0</v>
      </c>
      <c r="C603" t="n">
        <v>249.833</v>
      </c>
      <c r="D603" t="n">
        <v>28.09</v>
      </c>
      <c r="E603" t="n">
        <v>0</v>
      </c>
      <c r="F603" t="n">
        <v>1.38</v>
      </c>
      <c r="G603" t="n">
        <v>0</v>
      </c>
      <c r="H603" t="n">
        <v>161.03</v>
      </c>
      <c r="I603" t="n">
        <v>47.665</v>
      </c>
      <c r="J603" t="n">
        <v>0.541</v>
      </c>
      <c r="K603" t="n">
        <v>0</v>
      </c>
      <c r="L603" t="n">
        <v>10.939</v>
      </c>
      <c r="M603" t="n">
        <v>0.368</v>
      </c>
    </row>
    <row r="604">
      <c r="A604" s="4" t="n">
        <v>45075</v>
      </c>
      <c r="B604" t="n">
        <v>0</v>
      </c>
      <c r="C604" t="n">
        <v>589.687</v>
      </c>
      <c r="D604" t="n">
        <v>27.925</v>
      </c>
      <c r="E604" t="n">
        <v>0</v>
      </c>
      <c r="F604" t="n">
        <v>0.96</v>
      </c>
      <c r="G604" t="n">
        <v>0</v>
      </c>
      <c r="H604" t="n">
        <v>164.183</v>
      </c>
      <c r="I604" t="n">
        <v>47.541</v>
      </c>
      <c r="J604" t="n">
        <v>0.801</v>
      </c>
      <c r="K604" t="n">
        <v>0</v>
      </c>
      <c r="L604" t="n">
        <v>3.818</v>
      </c>
      <c r="M604" t="n">
        <v>0.484</v>
      </c>
    </row>
    <row r="605">
      <c r="A605" s="4" t="n">
        <v>45076</v>
      </c>
      <c r="B605" t="n">
        <v>0</v>
      </c>
      <c r="C605" t="n">
        <v>724.3920000000001</v>
      </c>
      <c r="D605" t="n">
        <v>26.856</v>
      </c>
      <c r="E605" t="n">
        <v>0</v>
      </c>
      <c r="F605" t="n">
        <v>3.58</v>
      </c>
      <c r="G605" t="n">
        <v>0</v>
      </c>
      <c r="H605" t="n">
        <v>166.839</v>
      </c>
      <c r="I605" t="n">
        <v>47.48</v>
      </c>
      <c r="J605" t="n">
        <v>0.753</v>
      </c>
      <c r="K605" t="n">
        <v>0</v>
      </c>
      <c r="L605" t="n">
        <v>1.871</v>
      </c>
      <c r="M605" t="n">
        <v>0.39</v>
      </c>
    </row>
    <row r="606">
      <c r="A606" s="4" t="n">
        <v>45077</v>
      </c>
      <c r="B606" t="n">
        <v>0</v>
      </c>
      <c r="C606" t="n">
        <v>891.756</v>
      </c>
      <c r="D606" t="n">
        <v>28.122</v>
      </c>
      <c r="E606" t="n">
        <v>7.904</v>
      </c>
      <c r="F606" t="n">
        <v>0.911</v>
      </c>
      <c r="G606" t="n">
        <v>0</v>
      </c>
      <c r="H606" t="n">
        <v>167.821</v>
      </c>
      <c r="I606" t="n">
        <v>41.53</v>
      </c>
      <c r="J606" t="n">
        <v>0.747</v>
      </c>
      <c r="K606" t="n">
        <v>0</v>
      </c>
      <c r="L606" t="n">
        <v>3.277</v>
      </c>
      <c r="M606" t="n">
        <v>0.415</v>
      </c>
    </row>
    <row r="607">
      <c r="A607" s="4" t="n">
        <v>45078</v>
      </c>
      <c r="B607" t="n">
        <v>0</v>
      </c>
      <c r="C607" t="n">
        <v>236.406</v>
      </c>
      <c r="D607" t="n">
        <v>27.955</v>
      </c>
      <c r="E607" t="n">
        <v>0</v>
      </c>
      <c r="F607" t="n">
        <v>0.929</v>
      </c>
      <c r="G607" t="n">
        <v>0</v>
      </c>
      <c r="H607" t="n">
        <v>166.747</v>
      </c>
      <c r="I607" t="n">
        <v>44.655</v>
      </c>
      <c r="J607" t="n">
        <v>0.6850000000000001</v>
      </c>
      <c r="K607" t="n">
        <v>0</v>
      </c>
      <c r="L607" t="n">
        <v>0</v>
      </c>
      <c r="M607" t="n">
        <v>0.39</v>
      </c>
    </row>
    <row r="608">
      <c r="A608" s="4" t="n">
        <v>45079</v>
      </c>
      <c r="B608" t="n">
        <v>0</v>
      </c>
      <c r="C608" t="n">
        <v>66.88200000000001</v>
      </c>
      <c r="D608" t="n">
        <v>27.549</v>
      </c>
      <c r="E608" t="n">
        <v>0</v>
      </c>
      <c r="F608" t="n">
        <v>1.399</v>
      </c>
      <c r="G608" t="n">
        <v>0</v>
      </c>
      <c r="H608" t="n">
        <v>169.297</v>
      </c>
      <c r="I608" t="n">
        <v>44.677</v>
      </c>
      <c r="J608" t="n">
        <v>0.395</v>
      </c>
      <c r="K608" t="n">
        <v>0</v>
      </c>
      <c r="L608" t="n">
        <v>0</v>
      </c>
      <c r="M608" t="n">
        <v>0.419</v>
      </c>
    </row>
    <row r="609">
      <c r="A609" s="4" t="n">
        <v>45080</v>
      </c>
      <c r="B609" t="n">
        <v>0</v>
      </c>
      <c r="C609" t="n">
        <v>39.967</v>
      </c>
      <c r="D609" t="n">
        <v>28.096</v>
      </c>
      <c r="E609" t="n">
        <v>0</v>
      </c>
      <c r="F609" t="n">
        <v>0.759</v>
      </c>
      <c r="G609" t="n">
        <v>0</v>
      </c>
      <c r="H609" t="n">
        <v>164.965</v>
      </c>
      <c r="I609" t="n">
        <v>42.932</v>
      </c>
      <c r="J609" t="n">
        <v>0.297</v>
      </c>
      <c r="K609" t="n">
        <v>0</v>
      </c>
      <c r="L609" t="n">
        <v>0</v>
      </c>
      <c r="M609" t="n">
        <v>0.381</v>
      </c>
    </row>
    <row r="610">
      <c r="A610" s="4" t="n">
        <v>45081</v>
      </c>
      <c r="B610" t="n">
        <v>0</v>
      </c>
      <c r="C610" t="n">
        <v>25.905</v>
      </c>
      <c r="D610" t="n">
        <v>29.227</v>
      </c>
      <c r="E610" t="n">
        <v>0</v>
      </c>
      <c r="F610" t="n">
        <v>1.044</v>
      </c>
      <c r="G610" t="n">
        <v>0</v>
      </c>
      <c r="H610" t="n">
        <v>148.409</v>
      </c>
      <c r="I610" t="n">
        <v>37.567</v>
      </c>
      <c r="J610" t="n">
        <v>0.305</v>
      </c>
      <c r="K610" t="n">
        <v>0</v>
      </c>
      <c r="L610" t="n">
        <v>0</v>
      </c>
      <c r="M610" t="n">
        <v>0.38</v>
      </c>
    </row>
    <row r="611">
      <c r="A611" s="4" t="n">
        <v>45082</v>
      </c>
      <c r="B611" t="n">
        <v>0</v>
      </c>
      <c r="C611" t="n">
        <v>217.072</v>
      </c>
      <c r="D611" t="n">
        <v>25.352</v>
      </c>
      <c r="E611" t="n">
        <v>0</v>
      </c>
      <c r="F611" t="n">
        <v>8.332000000000001</v>
      </c>
      <c r="G611" t="n">
        <v>0</v>
      </c>
      <c r="H611" t="n">
        <v>0</v>
      </c>
      <c r="I611" t="n">
        <v>38.248</v>
      </c>
      <c r="J611" t="n">
        <v>0.766</v>
      </c>
      <c r="K611" t="n">
        <v>0</v>
      </c>
      <c r="L611" t="n">
        <v>0</v>
      </c>
      <c r="M611" t="n">
        <v>0.442</v>
      </c>
    </row>
    <row r="612">
      <c r="A612" s="4" t="n">
        <v>45083</v>
      </c>
      <c r="B612" t="n">
        <v>0</v>
      </c>
      <c r="C612" t="n">
        <v>257.509</v>
      </c>
      <c r="D612" t="n">
        <v>26.04</v>
      </c>
      <c r="E612" t="n">
        <v>0</v>
      </c>
      <c r="F612" t="n">
        <v>9.685</v>
      </c>
      <c r="G612" t="n">
        <v>0</v>
      </c>
      <c r="H612" t="n">
        <v>0</v>
      </c>
      <c r="I612" t="n">
        <v>35.549</v>
      </c>
      <c r="J612" t="n">
        <v>0.775</v>
      </c>
      <c r="K612" t="n">
        <v>0</v>
      </c>
      <c r="L612" t="n">
        <v>0</v>
      </c>
      <c r="M612" t="n">
        <v>0.758</v>
      </c>
    </row>
    <row r="613">
      <c r="A613" s="4" t="n">
        <v>45084</v>
      </c>
      <c r="B613" t="n">
        <v>0</v>
      </c>
      <c r="C613" t="n">
        <v>360.814</v>
      </c>
      <c r="D613" t="n">
        <v>28.002</v>
      </c>
      <c r="E613" t="n">
        <v>9.055</v>
      </c>
      <c r="F613" t="n">
        <v>9.148999999999999</v>
      </c>
      <c r="G613" t="n">
        <v>0</v>
      </c>
      <c r="H613" t="n">
        <v>0</v>
      </c>
      <c r="I613" t="n">
        <v>32.869</v>
      </c>
      <c r="J613" t="n">
        <v>0.752</v>
      </c>
      <c r="K613" t="n">
        <v>0</v>
      </c>
      <c r="L613" t="n">
        <v>0</v>
      </c>
      <c r="M613" t="n">
        <v>0.205</v>
      </c>
    </row>
    <row r="614">
      <c r="A614" s="4" t="n">
        <v>45085</v>
      </c>
      <c r="B614" t="n">
        <v>0</v>
      </c>
      <c r="C614" t="n">
        <v>330.208</v>
      </c>
      <c r="D614" t="n">
        <v>27.997</v>
      </c>
      <c r="E614" t="n">
        <v>0</v>
      </c>
      <c r="F614" t="n">
        <v>5.479</v>
      </c>
      <c r="G614" t="n">
        <v>0</v>
      </c>
      <c r="H614" t="n">
        <v>0</v>
      </c>
      <c r="I614" t="n">
        <v>33.345</v>
      </c>
      <c r="J614" t="n">
        <v>0.622</v>
      </c>
      <c r="K614" t="n">
        <v>0</v>
      </c>
      <c r="L614" t="n">
        <v>0</v>
      </c>
      <c r="M614" t="n">
        <v>0.302</v>
      </c>
    </row>
    <row r="615">
      <c r="A615" s="4" t="n">
        <v>45086</v>
      </c>
      <c r="B615" t="n">
        <v>0</v>
      </c>
      <c r="C615" t="n">
        <v>283.884</v>
      </c>
      <c r="D615" t="n">
        <v>27.871</v>
      </c>
      <c r="E615" t="n">
        <v>0</v>
      </c>
      <c r="F615" t="n">
        <v>5.607</v>
      </c>
      <c r="G615" t="n">
        <v>0</v>
      </c>
      <c r="H615" t="n">
        <v>0</v>
      </c>
      <c r="I615" t="n">
        <v>38.558</v>
      </c>
      <c r="J615" t="n">
        <v>0.6919999999999999</v>
      </c>
      <c r="K615" t="n">
        <v>0</v>
      </c>
      <c r="L615" t="n">
        <v>0</v>
      </c>
      <c r="M615" t="n">
        <v>0.37</v>
      </c>
    </row>
    <row r="616">
      <c r="A616" s="4" t="n">
        <v>45087</v>
      </c>
      <c r="B616" t="n">
        <v>0</v>
      </c>
      <c r="C616" t="n">
        <v>150.707</v>
      </c>
      <c r="D616" t="n">
        <v>28.112</v>
      </c>
      <c r="E616" t="n">
        <v>0</v>
      </c>
      <c r="F616" t="n">
        <v>0.291</v>
      </c>
      <c r="G616" t="n">
        <v>0</v>
      </c>
      <c r="H616" t="n">
        <v>0</v>
      </c>
      <c r="I616" t="n">
        <v>36.421</v>
      </c>
      <c r="J616" t="n">
        <v>0.553</v>
      </c>
      <c r="K616" t="n">
        <v>0</v>
      </c>
      <c r="L616" t="n">
        <v>17.728</v>
      </c>
      <c r="M616" t="n">
        <v>0.476</v>
      </c>
    </row>
    <row r="617">
      <c r="A617" s="4" t="n">
        <v>45088</v>
      </c>
      <c r="B617" t="n">
        <v>0</v>
      </c>
      <c r="C617" t="n">
        <v>80.699</v>
      </c>
      <c r="D617" t="n">
        <v>27.715</v>
      </c>
      <c r="E617" t="n">
        <v>0</v>
      </c>
      <c r="F617" t="n">
        <v>2.733</v>
      </c>
      <c r="G617" t="n">
        <v>0</v>
      </c>
      <c r="H617" t="n">
        <v>0</v>
      </c>
      <c r="I617" t="n">
        <v>35.256</v>
      </c>
      <c r="J617" t="n">
        <v>0.573</v>
      </c>
      <c r="K617" t="n">
        <v>0</v>
      </c>
      <c r="L617" t="n">
        <v>17.787</v>
      </c>
      <c r="M617" t="n">
        <v>0.396</v>
      </c>
    </row>
    <row r="618">
      <c r="A618" s="4" t="n">
        <v>45089</v>
      </c>
      <c r="B618" t="n">
        <v>0</v>
      </c>
      <c r="C618" t="n">
        <v>297.685</v>
      </c>
      <c r="D618" t="n">
        <v>28.516</v>
      </c>
      <c r="E618" t="n">
        <v>0</v>
      </c>
      <c r="F618" t="n">
        <v>10.803</v>
      </c>
      <c r="G618" t="n">
        <v>0</v>
      </c>
      <c r="H618" t="n">
        <v>153.621</v>
      </c>
      <c r="I618" t="n">
        <v>34.787</v>
      </c>
      <c r="J618" t="n">
        <v>0.737</v>
      </c>
      <c r="K618" t="n">
        <v>0</v>
      </c>
      <c r="L618" t="n">
        <v>2.71</v>
      </c>
      <c r="M618" t="n">
        <v>0.4</v>
      </c>
    </row>
    <row r="619">
      <c r="A619" s="4" t="n">
        <v>45090</v>
      </c>
      <c r="B619" t="n">
        <v>0</v>
      </c>
      <c r="C619" t="n">
        <v>301.979</v>
      </c>
      <c r="D619" t="n">
        <v>28.199</v>
      </c>
      <c r="E619" t="n">
        <v>0</v>
      </c>
      <c r="F619" t="n">
        <v>12.149</v>
      </c>
      <c r="G619" t="n">
        <v>0</v>
      </c>
      <c r="H619" t="n">
        <v>170.672</v>
      </c>
      <c r="I619" t="n">
        <v>39.738</v>
      </c>
      <c r="J619" t="n">
        <v>0.741</v>
      </c>
      <c r="K619" t="n">
        <v>0</v>
      </c>
      <c r="L619" t="n">
        <v>21.221</v>
      </c>
      <c r="M619" t="n">
        <v>0.437</v>
      </c>
    </row>
    <row r="620">
      <c r="A620" s="4" t="n">
        <v>45091</v>
      </c>
      <c r="B620" t="n">
        <v>0</v>
      </c>
      <c r="C620" t="n">
        <v>305.381</v>
      </c>
      <c r="D620" t="n">
        <v>28.068</v>
      </c>
      <c r="E620" t="n">
        <v>9.577</v>
      </c>
      <c r="F620" t="n">
        <v>12.842</v>
      </c>
      <c r="G620" t="n">
        <v>0</v>
      </c>
      <c r="H620" t="n">
        <v>170.223</v>
      </c>
      <c r="I620" t="n">
        <v>37.72</v>
      </c>
      <c r="J620" t="n">
        <v>0.711</v>
      </c>
      <c r="K620" t="n">
        <v>0</v>
      </c>
      <c r="L620" t="n">
        <v>26.874</v>
      </c>
      <c r="M620" t="n">
        <v>0.433</v>
      </c>
    </row>
    <row r="621">
      <c r="A621" s="4" t="n">
        <v>45092</v>
      </c>
      <c r="B621" t="n">
        <v>0</v>
      </c>
      <c r="C621" t="n">
        <v>286.707</v>
      </c>
      <c r="D621" t="n">
        <v>28.026</v>
      </c>
      <c r="E621" t="n">
        <v>0</v>
      </c>
      <c r="F621" t="n">
        <v>12.957</v>
      </c>
      <c r="G621" t="n">
        <v>0</v>
      </c>
      <c r="H621" t="n">
        <v>239.283</v>
      </c>
      <c r="I621" t="n">
        <v>38.578</v>
      </c>
      <c r="J621" t="n">
        <v>0.705</v>
      </c>
      <c r="K621" t="n">
        <v>0</v>
      </c>
      <c r="L621" t="n">
        <v>22.6</v>
      </c>
      <c r="M621" t="n">
        <v>0.331</v>
      </c>
    </row>
    <row r="622">
      <c r="A622" s="4" t="n">
        <v>45093</v>
      </c>
      <c r="B622" t="n">
        <v>0</v>
      </c>
      <c r="C622" t="n">
        <v>312.113</v>
      </c>
      <c r="D622" t="n">
        <v>28.38</v>
      </c>
      <c r="E622" t="n">
        <v>0</v>
      </c>
      <c r="F622" t="n">
        <v>13.581</v>
      </c>
      <c r="G622" t="n">
        <v>0</v>
      </c>
      <c r="H622" t="n">
        <v>243.257</v>
      </c>
      <c r="I622" t="n">
        <v>39.642</v>
      </c>
      <c r="J622" t="n">
        <v>0.697</v>
      </c>
      <c r="K622" t="n">
        <v>0</v>
      </c>
      <c r="L622" t="n">
        <v>28.346</v>
      </c>
      <c r="M622" t="n">
        <v>0.512</v>
      </c>
    </row>
    <row r="623">
      <c r="A623" s="4" t="n">
        <v>45094</v>
      </c>
      <c r="B623" t="n">
        <v>0</v>
      </c>
      <c r="C623" t="n">
        <v>112.081</v>
      </c>
      <c r="D623" t="n">
        <v>28.323</v>
      </c>
      <c r="E623" t="n">
        <v>0</v>
      </c>
      <c r="F623" t="n">
        <v>10.956</v>
      </c>
      <c r="G623" t="n">
        <v>0</v>
      </c>
      <c r="H623" t="n">
        <v>241.551</v>
      </c>
      <c r="I623" t="n">
        <v>41.53</v>
      </c>
      <c r="J623" t="n">
        <v>0.583</v>
      </c>
      <c r="K623" t="n">
        <v>0</v>
      </c>
      <c r="L623" t="n">
        <v>64.419</v>
      </c>
      <c r="M623" t="n">
        <v>0.346</v>
      </c>
    </row>
    <row r="624">
      <c r="A624" s="4" t="n">
        <v>45095</v>
      </c>
      <c r="B624" t="n">
        <v>0</v>
      </c>
      <c r="C624" t="n">
        <v>87.616</v>
      </c>
      <c r="D624" t="n">
        <v>23.282</v>
      </c>
      <c r="E624" t="n">
        <v>0</v>
      </c>
      <c r="F624" t="n">
        <v>11.246</v>
      </c>
      <c r="G624" t="n">
        <v>0</v>
      </c>
      <c r="H624" t="n">
        <v>237.527</v>
      </c>
      <c r="I624" t="n">
        <v>40.606</v>
      </c>
      <c r="J624" t="n">
        <v>0.537</v>
      </c>
      <c r="K624" t="n">
        <v>0</v>
      </c>
      <c r="L624" t="n">
        <v>68.771</v>
      </c>
      <c r="M624" t="n">
        <v>0.331</v>
      </c>
    </row>
    <row r="625">
      <c r="A625" s="4" t="n">
        <v>45096</v>
      </c>
      <c r="B625" t="n">
        <v>0</v>
      </c>
      <c r="C625" t="n">
        <v>308.216</v>
      </c>
      <c r="D625" t="n">
        <v>28.775</v>
      </c>
      <c r="E625" t="n">
        <v>0</v>
      </c>
      <c r="F625" t="n">
        <v>11.126</v>
      </c>
      <c r="G625" t="n">
        <v>0</v>
      </c>
      <c r="H625" t="n">
        <v>237.314</v>
      </c>
      <c r="I625" t="n">
        <v>42.196</v>
      </c>
      <c r="J625" t="n">
        <v>0.727</v>
      </c>
      <c r="K625" t="n">
        <v>0</v>
      </c>
      <c r="L625" t="n">
        <v>46.05</v>
      </c>
      <c r="M625" t="n">
        <v>0.501</v>
      </c>
    </row>
    <row r="626">
      <c r="A626" s="4" t="n">
        <v>45097</v>
      </c>
      <c r="B626" t="n">
        <v>0</v>
      </c>
      <c r="C626" t="n">
        <v>587.537</v>
      </c>
      <c r="D626" t="n">
        <v>30.058</v>
      </c>
      <c r="E626" t="n">
        <v>8.945</v>
      </c>
      <c r="F626" t="n">
        <v>10.753</v>
      </c>
      <c r="G626" t="n">
        <v>0</v>
      </c>
      <c r="H626" t="n">
        <v>240.333</v>
      </c>
      <c r="I626" t="n">
        <v>40.673</v>
      </c>
      <c r="J626" t="n">
        <v>0.705</v>
      </c>
      <c r="K626" t="n">
        <v>0</v>
      </c>
      <c r="L626" t="n">
        <v>36.827</v>
      </c>
      <c r="M626" t="n">
        <v>0.453</v>
      </c>
    </row>
    <row r="627">
      <c r="A627" s="4" t="n">
        <v>45098</v>
      </c>
      <c r="B627" t="n">
        <v>0</v>
      </c>
      <c r="C627" t="n">
        <v>579.941</v>
      </c>
      <c r="D627" t="n">
        <v>28.152</v>
      </c>
      <c r="E627" t="n">
        <v>0</v>
      </c>
      <c r="F627" t="n">
        <v>12.347</v>
      </c>
      <c r="G627" t="n">
        <v>0</v>
      </c>
      <c r="H627" t="n">
        <v>242.272</v>
      </c>
      <c r="I627" t="n">
        <v>40.699</v>
      </c>
      <c r="J627" t="n">
        <v>0.712</v>
      </c>
      <c r="K627" t="n">
        <v>0</v>
      </c>
      <c r="L627" t="n">
        <v>40.024</v>
      </c>
      <c r="M627" t="n">
        <v>0.432</v>
      </c>
    </row>
    <row r="628">
      <c r="A628" s="4" t="n">
        <v>45099</v>
      </c>
      <c r="B628" t="n">
        <v>0</v>
      </c>
      <c r="C628" t="n">
        <v>505.344</v>
      </c>
      <c r="D628" t="n">
        <v>29.121</v>
      </c>
      <c r="E628" t="n">
        <v>0</v>
      </c>
      <c r="F628" t="n">
        <v>12.276</v>
      </c>
      <c r="G628" t="n">
        <v>0</v>
      </c>
      <c r="H628" t="n">
        <v>229.098</v>
      </c>
      <c r="I628" t="n">
        <v>42.262</v>
      </c>
      <c r="J628" t="n">
        <v>0.52</v>
      </c>
      <c r="K628" t="n">
        <v>0</v>
      </c>
      <c r="L628" t="n">
        <v>58.492</v>
      </c>
      <c r="M628" t="n">
        <v>0.398</v>
      </c>
    </row>
    <row r="629">
      <c r="A629" s="4" t="n">
        <v>45100</v>
      </c>
      <c r="B629" t="n">
        <v>0</v>
      </c>
      <c r="C629" t="n">
        <v>238.664</v>
      </c>
      <c r="D629" t="n">
        <v>27.991</v>
      </c>
      <c r="E629" t="n">
        <v>4.548</v>
      </c>
      <c r="F629" t="n">
        <v>12.057</v>
      </c>
      <c r="G629" t="n">
        <v>0</v>
      </c>
      <c r="H629" t="n">
        <v>226.057</v>
      </c>
      <c r="I629" t="n">
        <v>38.935</v>
      </c>
      <c r="J629" t="n">
        <v>0.388</v>
      </c>
      <c r="K629" t="n">
        <v>0</v>
      </c>
      <c r="L629" t="n">
        <v>68.035</v>
      </c>
      <c r="M629" t="n">
        <v>0.059</v>
      </c>
    </row>
    <row r="630">
      <c r="A630" s="4" t="n">
        <v>45101</v>
      </c>
      <c r="B630" t="n">
        <v>0</v>
      </c>
      <c r="C630" t="n">
        <v>69.5</v>
      </c>
      <c r="D630" t="n">
        <v>28.097</v>
      </c>
      <c r="E630" t="n">
        <v>0</v>
      </c>
      <c r="F630" t="n">
        <v>12.358</v>
      </c>
      <c r="G630" t="n">
        <v>0</v>
      </c>
      <c r="H630" t="n">
        <v>227.186</v>
      </c>
      <c r="I630" t="n">
        <v>37.982</v>
      </c>
      <c r="J630" t="n">
        <v>0.271</v>
      </c>
      <c r="K630" t="n">
        <v>0</v>
      </c>
      <c r="L630" t="n">
        <v>76.13500000000001</v>
      </c>
      <c r="M630" t="n">
        <v>0.327</v>
      </c>
    </row>
    <row r="631">
      <c r="A631" s="4" t="n">
        <v>45102</v>
      </c>
      <c r="B631" t="n">
        <v>0</v>
      </c>
      <c r="C631" t="n">
        <v>57.29</v>
      </c>
      <c r="D631" t="n">
        <v>27.698</v>
      </c>
      <c r="E631" t="n">
        <v>0</v>
      </c>
      <c r="F631" t="n">
        <v>9.513999999999999</v>
      </c>
      <c r="G631" t="n">
        <v>0</v>
      </c>
      <c r="H631" t="n">
        <v>221.965</v>
      </c>
      <c r="I631" t="n">
        <v>36.979</v>
      </c>
      <c r="J631" t="n">
        <v>0.282</v>
      </c>
      <c r="K631" t="n">
        <v>0</v>
      </c>
      <c r="L631" t="n">
        <v>85.94</v>
      </c>
      <c r="M631" t="n">
        <v>0.256</v>
      </c>
    </row>
    <row r="632">
      <c r="A632" s="4" t="n">
        <v>45103</v>
      </c>
      <c r="B632" t="n">
        <v>0</v>
      </c>
      <c r="C632" t="n">
        <v>312.416</v>
      </c>
      <c r="D632" t="n">
        <v>28.031</v>
      </c>
      <c r="E632" t="n">
        <v>5.16</v>
      </c>
      <c r="F632" t="n">
        <v>13.525</v>
      </c>
      <c r="G632" t="n">
        <v>0</v>
      </c>
      <c r="H632" t="n">
        <v>225.615</v>
      </c>
      <c r="I632" t="n">
        <v>56.376</v>
      </c>
      <c r="J632" t="n">
        <v>0.719</v>
      </c>
      <c r="K632" t="n">
        <v>0</v>
      </c>
      <c r="L632" t="n">
        <v>64.72499999999999</v>
      </c>
      <c r="M632" t="n">
        <v>0.274</v>
      </c>
    </row>
    <row r="633">
      <c r="A633" s="4" t="n">
        <v>45104</v>
      </c>
      <c r="B633" t="n">
        <v>0</v>
      </c>
      <c r="C633" t="n">
        <v>400.336</v>
      </c>
      <c r="D633" t="n">
        <v>28.415</v>
      </c>
      <c r="E633" t="n">
        <v>0</v>
      </c>
      <c r="F633" t="n">
        <v>12.707</v>
      </c>
      <c r="G633" t="n">
        <v>0</v>
      </c>
      <c r="H633" t="n">
        <v>230.487</v>
      </c>
      <c r="I633" t="n">
        <v>60.855</v>
      </c>
      <c r="J633" t="n">
        <v>0.71</v>
      </c>
      <c r="K633" t="n">
        <v>0</v>
      </c>
      <c r="L633" t="n">
        <v>82.753</v>
      </c>
      <c r="M633" t="n">
        <v>0.271</v>
      </c>
    </row>
    <row r="634">
      <c r="A634" s="4" t="n">
        <v>45105</v>
      </c>
      <c r="B634" t="n">
        <v>0</v>
      </c>
      <c r="C634" t="n">
        <v>477.655</v>
      </c>
      <c r="D634" t="n">
        <v>28.285</v>
      </c>
      <c r="E634" t="n">
        <v>0</v>
      </c>
      <c r="F634" t="n">
        <v>11.605</v>
      </c>
      <c r="G634" t="n">
        <v>0</v>
      </c>
      <c r="H634" t="n">
        <v>224.063</v>
      </c>
      <c r="I634" t="n">
        <v>61.129</v>
      </c>
      <c r="J634" t="n">
        <v>0.739</v>
      </c>
      <c r="K634" t="n">
        <v>0</v>
      </c>
      <c r="L634" t="n">
        <v>52.764</v>
      </c>
      <c r="M634" t="n">
        <v>0.291</v>
      </c>
    </row>
    <row r="635">
      <c r="A635" s="4" t="n">
        <v>45106</v>
      </c>
      <c r="B635" t="n">
        <v>0</v>
      </c>
      <c r="C635" t="n">
        <v>407.656</v>
      </c>
      <c r="D635" t="n">
        <v>28.049</v>
      </c>
      <c r="E635" t="n">
        <v>0</v>
      </c>
      <c r="F635" t="n">
        <v>10.846</v>
      </c>
      <c r="G635" t="n">
        <v>0</v>
      </c>
      <c r="H635" t="n">
        <v>232.003</v>
      </c>
      <c r="I635" t="n">
        <v>61.326</v>
      </c>
      <c r="J635" t="n">
        <v>0.711</v>
      </c>
      <c r="K635" t="n">
        <v>0</v>
      </c>
      <c r="L635" t="n">
        <v>75.72199999999999</v>
      </c>
      <c r="M635" t="n">
        <v>0.269</v>
      </c>
    </row>
    <row r="636">
      <c r="A636" s="4" t="n">
        <v>45107</v>
      </c>
      <c r="B636" t="n">
        <v>0</v>
      </c>
      <c r="C636" t="n">
        <v>299.335</v>
      </c>
      <c r="D636" t="n">
        <v>28.064</v>
      </c>
      <c r="E636" t="n">
        <v>3.972</v>
      </c>
      <c r="F636" t="n">
        <v>11.983</v>
      </c>
      <c r="G636" t="n">
        <v>0</v>
      </c>
      <c r="H636" t="n">
        <v>233.565</v>
      </c>
      <c r="I636" t="n">
        <v>60.371</v>
      </c>
      <c r="J636" t="n">
        <v>0.635</v>
      </c>
      <c r="K636" t="n">
        <v>0</v>
      </c>
      <c r="L636" t="n">
        <v>82.71899999999999</v>
      </c>
      <c r="M636" t="n">
        <v>0.299</v>
      </c>
    </row>
    <row r="637">
      <c r="A637" s="4" t="n">
        <v>45108</v>
      </c>
      <c r="B637" t="n">
        <v>0</v>
      </c>
      <c r="C637" t="n">
        <v>49.205</v>
      </c>
      <c r="D637" t="n">
        <v>19.79</v>
      </c>
      <c r="E637" t="n">
        <v>16.218</v>
      </c>
      <c r="F637" t="n">
        <v>4.72</v>
      </c>
      <c r="G637" t="n">
        <v>0</v>
      </c>
      <c r="H637" t="n">
        <v>238.746</v>
      </c>
      <c r="I637" t="n">
        <v>59.739</v>
      </c>
      <c r="J637" t="n">
        <v>0.5629999999999999</v>
      </c>
      <c r="K637" t="n">
        <v>0</v>
      </c>
      <c r="L637" t="n">
        <v>142.354</v>
      </c>
      <c r="M637" t="n">
        <v>0.224</v>
      </c>
    </row>
    <row r="638">
      <c r="A638" s="4" t="n">
        <v>45109</v>
      </c>
      <c r="B638" t="n">
        <v>0</v>
      </c>
      <c r="C638" t="n">
        <v>38.037</v>
      </c>
      <c r="D638" t="n">
        <v>20.062</v>
      </c>
      <c r="E638" t="n">
        <v>16.333</v>
      </c>
      <c r="F638" t="n">
        <v>4.096</v>
      </c>
      <c r="G638" t="n">
        <v>0</v>
      </c>
      <c r="H638" t="n">
        <v>233.212</v>
      </c>
      <c r="I638" t="n">
        <v>58.532</v>
      </c>
      <c r="J638" t="n">
        <v>0.535</v>
      </c>
      <c r="K638" t="n">
        <v>0</v>
      </c>
      <c r="L638" t="n">
        <v>141.666</v>
      </c>
      <c r="M638" t="n">
        <v>0.224</v>
      </c>
    </row>
    <row r="639">
      <c r="A639" s="4" t="n">
        <v>45110</v>
      </c>
      <c r="B639" t="n">
        <v>0</v>
      </c>
      <c r="C639" t="n">
        <v>264.622</v>
      </c>
      <c r="D639" t="n">
        <v>22.626</v>
      </c>
      <c r="E639" t="n">
        <v>15.456</v>
      </c>
      <c r="F639" t="n">
        <v>10.537</v>
      </c>
      <c r="G639" t="n">
        <v>0</v>
      </c>
      <c r="H639" t="n">
        <v>237.956</v>
      </c>
      <c r="I639" t="n">
        <v>59.957</v>
      </c>
      <c r="J639" t="n">
        <v>0.6929999999999999</v>
      </c>
      <c r="K639" t="n">
        <v>0</v>
      </c>
      <c r="L639" t="n">
        <v>136.666</v>
      </c>
      <c r="M639" t="n">
        <v>0.246</v>
      </c>
    </row>
    <row r="640">
      <c r="A640" s="4" t="n">
        <v>45111</v>
      </c>
      <c r="B640" t="n">
        <v>0</v>
      </c>
      <c r="C640" t="n">
        <v>282.749</v>
      </c>
      <c r="D640" t="n">
        <v>18.156</v>
      </c>
      <c r="E640" t="n">
        <v>17.269</v>
      </c>
      <c r="F640" t="n">
        <v>12.244</v>
      </c>
      <c r="G640" t="n">
        <v>0</v>
      </c>
      <c r="H640" t="n">
        <v>237.949</v>
      </c>
      <c r="I640" t="n">
        <v>60.292</v>
      </c>
      <c r="J640" t="n">
        <v>0.719</v>
      </c>
      <c r="K640" t="n">
        <v>0</v>
      </c>
      <c r="L640" t="n">
        <v>139.373</v>
      </c>
      <c r="M640" t="n">
        <v>0.428</v>
      </c>
    </row>
    <row r="641">
      <c r="A641" s="4" t="n">
        <v>45112</v>
      </c>
      <c r="B641" t="n">
        <v>0</v>
      </c>
      <c r="C641" t="n">
        <v>284.179</v>
      </c>
      <c r="D641" t="n">
        <v>23.732</v>
      </c>
      <c r="E641" t="n">
        <v>16.361</v>
      </c>
      <c r="F641" t="n">
        <v>11.258</v>
      </c>
      <c r="G641" t="n">
        <v>0</v>
      </c>
      <c r="H641" t="n">
        <v>230.279</v>
      </c>
      <c r="I641" t="n">
        <v>61.995</v>
      </c>
      <c r="J641" t="n">
        <v>0.717</v>
      </c>
      <c r="K641" t="n">
        <v>0</v>
      </c>
      <c r="L641" t="n">
        <v>134.875</v>
      </c>
      <c r="M641" t="n">
        <v>0.272</v>
      </c>
    </row>
    <row r="642">
      <c r="A642" s="4" t="n">
        <v>45113</v>
      </c>
      <c r="B642" t="n">
        <v>0</v>
      </c>
      <c r="C642" t="n">
        <v>306.933</v>
      </c>
      <c r="D642" t="n">
        <v>18.092</v>
      </c>
      <c r="E642" t="n">
        <v>16.246</v>
      </c>
      <c r="F642" t="n">
        <v>11.942</v>
      </c>
      <c r="G642" t="n">
        <v>0</v>
      </c>
      <c r="H642" t="n">
        <v>242.826</v>
      </c>
      <c r="I642" t="n">
        <v>57.345</v>
      </c>
      <c r="J642" t="n">
        <v>0.702</v>
      </c>
      <c r="K642" t="n">
        <v>0</v>
      </c>
      <c r="L642" t="n">
        <v>141.633</v>
      </c>
      <c r="M642" t="n">
        <v>0.306</v>
      </c>
    </row>
    <row r="643">
      <c r="A643" s="4" t="n">
        <v>45114</v>
      </c>
      <c r="B643" t="n">
        <v>0</v>
      </c>
      <c r="C643" t="n">
        <v>283.683</v>
      </c>
      <c r="D643" t="n">
        <v>18.375</v>
      </c>
      <c r="E643" t="n">
        <v>16.576</v>
      </c>
      <c r="F643" t="n">
        <v>11.669</v>
      </c>
      <c r="G643" t="n">
        <v>0</v>
      </c>
      <c r="H643" t="n">
        <v>234.711</v>
      </c>
      <c r="I643" t="n">
        <v>61.726</v>
      </c>
      <c r="J643" t="n">
        <v>0.651</v>
      </c>
      <c r="K643" t="n">
        <v>0</v>
      </c>
      <c r="L643" t="n">
        <v>144.982</v>
      </c>
      <c r="M643" t="n">
        <v>0.294</v>
      </c>
    </row>
    <row r="644">
      <c r="A644" s="4" t="n">
        <v>45115</v>
      </c>
      <c r="B644" t="n">
        <v>0</v>
      </c>
      <c r="C644" t="n">
        <v>142.068</v>
      </c>
      <c r="D644" t="n">
        <v>18.094</v>
      </c>
      <c r="E644" t="n">
        <v>16.343</v>
      </c>
      <c r="F644" t="n">
        <v>6.383</v>
      </c>
      <c r="G644" t="n">
        <v>0</v>
      </c>
      <c r="H644" t="n">
        <v>232.517</v>
      </c>
      <c r="I644" t="n">
        <v>60.508</v>
      </c>
      <c r="J644" t="n">
        <v>0.528</v>
      </c>
      <c r="K644" t="n">
        <v>0</v>
      </c>
      <c r="L644" t="n">
        <v>142.234</v>
      </c>
      <c r="M644" t="n">
        <v>0.246</v>
      </c>
    </row>
    <row r="645">
      <c r="A645" s="4" t="n">
        <v>45116</v>
      </c>
      <c r="B645" t="n">
        <v>0</v>
      </c>
      <c r="C645" t="n">
        <v>117.61</v>
      </c>
      <c r="D645" t="n">
        <v>18.523</v>
      </c>
      <c r="E645" t="n">
        <v>16.608</v>
      </c>
      <c r="F645" t="n">
        <v>5.994</v>
      </c>
      <c r="G645" t="n">
        <v>0</v>
      </c>
      <c r="H645" t="n">
        <v>229.619</v>
      </c>
      <c r="I645" t="n">
        <v>60.668</v>
      </c>
      <c r="J645" t="n">
        <v>0.45</v>
      </c>
      <c r="K645" t="n">
        <v>0</v>
      </c>
      <c r="L645" t="n">
        <v>144.258</v>
      </c>
      <c r="M645" t="n">
        <v>0</v>
      </c>
    </row>
    <row r="646">
      <c r="A646" s="4" t="n">
        <v>45117</v>
      </c>
      <c r="B646" t="n">
        <v>0</v>
      </c>
      <c r="C646" t="n">
        <v>330.888</v>
      </c>
      <c r="D646" t="n">
        <v>29.941</v>
      </c>
      <c r="E646" t="n">
        <v>18.231</v>
      </c>
      <c r="F646" t="n">
        <v>12.622</v>
      </c>
      <c r="G646" t="n">
        <v>0</v>
      </c>
      <c r="H646" t="n">
        <v>235.111</v>
      </c>
      <c r="I646" t="n">
        <v>39.077</v>
      </c>
      <c r="J646" t="n">
        <v>0.718</v>
      </c>
      <c r="K646" t="n">
        <v>0</v>
      </c>
      <c r="L646" t="n">
        <v>150.809</v>
      </c>
      <c r="M646" t="n">
        <v>1.12</v>
      </c>
    </row>
    <row r="647">
      <c r="A647" s="4" t="n">
        <v>45118</v>
      </c>
      <c r="B647" t="n">
        <v>0</v>
      </c>
      <c r="C647" t="n">
        <v>628.5549999999999</v>
      </c>
      <c r="D647" t="n">
        <v>30.545</v>
      </c>
      <c r="E647" t="n">
        <v>16.687</v>
      </c>
      <c r="F647" t="n">
        <v>13.703</v>
      </c>
      <c r="G647" t="n">
        <v>0</v>
      </c>
      <c r="H647" t="n">
        <v>238.279</v>
      </c>
      <c r="I647" t="n">
        <v>39.854</v>
      </c>
      <c r="J647" t="n">
        <v>0.665</v>
      </c>
      <c r="K647" t="n">
        <v>0</v>
      </c>
      <c r="L647" t="n">
        <v>136.599</v>
      </c>
      <c r="M647" t="n">
        <v>0</v>
      </c>
    </row>
    <row r="648">
      <c r="A648" s="4" t="n">
        <v>45119</v>
      </c>
      <c r="B648" t="n">
        <v>0</v>
      </c>
      <c r="C648" t="n">
        <v>636.0890000000001</v>
      </c>
      <c r="D648" t="n">
        <v>29.858</v>
      </c>
      <c r="E648" t="n">
        <v>16.42</v>
      </c>
      <c r="F648" t="n">
        <v>12.286</v>
      </c>
      <c r="G648" t="n">
        <v>0</v>
      </c>
      <c r="H648" t="n">
        <v>233.334</v>
      </c>
      <c r="I648" t="n">
        <v>39.924</v>
      </c>
      <c r="J648" t="n">
        <v>0.659</v>
      </c>
      <c r="K648" t="n">
        <v>0</v>
      </c>
      <c r="L648" t="n">
        <v>144.297</v>
      </c>
      <c r="M648" t="n">
        <v>0</v>
      </c>
    </row>
    <row r="649">
      <c r="A649" s="4" t="n">
        <v>45120</v>
      </c>
      <c r="B649" t="n">
        <v>0</v>
      </c>
      <c r="C649" t="n">
        <v>451.625</v>
      </c>
      <c r="D649" t="n">
        <v>29.924</v>
      </c>
      <c r="E649" t="n">
        <v>16.338</v>
      </c>
      <c r="F649" t="n">
        <v>12.446</v>
      </c>
      <c r="G649" t="n">
        <v>0</v>
      </c>
      <c r="H649" t="n">
        <v>233.866</v>
      </c>
      <c r="I649" t="n">
        <v>40.34</v>
      </c>
      <c r="J649" t="n">
        <v>0.694</v>
      </c>
      <c r="K649" t="n">
        <v>0</v>
      </c>
      <c r="L649" t="n">
        <v>150.567</v>
      </c>
      <c r="M649" t="n">
        <v>1.179</v>
      </c>
    </row>
    <row r="650">
      <c r="A650" s="4" t="n">
        <v>45121</v>
      </c>
      <c r="B650" t="n">
        <v>0</v>
      </c>
      <c r="C650" t="n">
        <v>280.64</v>
      </c>
      <c r="D650" t="n">
        <v>30.005</v>
      </c>
      <c r="E650" t="n">
        <v>16.524</v>
      </c>
      <c r="F650" t="n">
        <v>11.923</v>
      </c>
      <c r="G650" t="n">
        <v>0</v>
      </c>
      <c r="H650" t="n">
        <v>264.231</v>
      </c>
      <c r="I650" t="n">
        <v>40.472</v>
      </c>
      <c r="J650" t="n">
        <v>0.678</v>
      </c>
      <c r="K650" t="n">
        <v>0</v>
      </c>
      <c r="L650" t="n">
        <v>152.784</v>
      </c>
      <c r="M650" t="n">
        <v>0.001</v>
      </c>
    </row>
    <row r="651">
      <c r="A651" s="4" t="n">
        <v>45122</v>
      </c>
      <c r="B651" t="n">
        <v>0</v>
      </c>
      <c r="C651" t="n">
        <v>123.695</v>
      </c>
      <c r="D651" t="n">
        <v>30.025</v>
      </c>
      <c r="E651" t="n">
        <v>15.78</v>
      </c>
      <c r="F651" t="n">
        <v>7.891</v>
      </c>
      <c r="G651" t="n">
        <v>0</v>
      </c>
      <c r="H651" t="n">
        <v>259.553</v>
      </c>
      <c r="I651" t="n">
        <v>38.908</v>
      </c>
      <c r="J651" t="n">
        <v>0.538</v>
      </c>
      <c r="K651" t="n">
        <v>0</v>
      </c>
      <c r="L651" t="n">
        <v>174.992</v>
      </c>
      <c r="M651" t="n">
        <v>0</v>
      </c>
    </row>
    <row r="652">
      <c r="A652" s="4" t="n">
        <v>45123</v>
      </c>
      <c r="B652" t="n">
        <v>0</v>
      </c>
      <c r="C652" t="n">
        <v>257.099</v>
      </c>
      <c r="D652" t="n">
        <v>30.253</v>
      </c>
      <c r="E652" t="n">
        <v>15.837</v>
      </c>
      <c r="F652" t="n">
        <v>2.679</v>
      </c>
      <c r="G652" t="n">
        <v>0</v>
      </c>
      <c r="H652" t="n">
        <v>259.244</v>
      </c>
      <c r="I652" t="n">
        <v>37.943</v>
      </c>
      <c r="J652" t="n">
        <v>0.448</v>
      </c>
      <c r="K652" t="n">
        <v>0</v>
      </c>
      <c r="L652" t="n">
        <v>175.205</v>
      </c>
      <c r="M652" t="n">
        <v>0</v>
      </c>
    </row>
    <row r="653">
      <c r="A653" s="4" t="n">
        <v>45124</v>
      </c>
      <c r="B653" t="n">
        <v>0</v>
      </c>
      <c r="C653" t="n">
        <v>516.279</v>
      </c>
      <c r="D653" t="n">
        <v>29.45</v>
      </c>
      <c r="E653" t="n">
        <v>18.26</v>
      </c>
      <c r="F653" t="n">
        <v>12.032</v>
      </c>
      <c r="G653" t="n">
        <v>0</v>
      </c>
      <c r="H653" t="n">
        <v>260.404</v>
      </c>
      <c r="I653" t="n">
        <v>37.804</v>
      </c>
      <c r="J653" t="n">
        <v>0.572</v>
      </c>
      <c r="K653" t="n">
        <v>0</v>
      </c>
      <c r="L653" t="n">
        <v>151.581</v>
      </c>
      <c r="M653" t="n">
        <v>0.392</v>
      </c>
    </row>
    <row r="654">
      <c r="A654" s="4" t="n">
        <v>45125</v>
      </c>
      <c r="B654" t="n">
        <v>0</v>
      </c>
      <c r="C654" t="n">
        <v>665.9</v>
      </c>
      <c r="D654" t="n">
        <v>29.815</v>
      </c>
      <c r="E654" t="n">
        <v>17.444</v>
      </c>
      <c r="F654" t="n">
        <v>13.153</v>
      </c>
      <c r="G654" t="n">
        <v>0</v>
      </c>
      <c r="H654" t="n">
        <v>267.25</v>
      </c>
      <c r="I654" t="n">
        <v>42.192</v>
      </c>
      <c r="J654" t="n">
        <v>0.508</v>
      </c>
      <c r="K654" t="n">
        <v>0</v>
      </c>
      <c r="L654" t="n">
        <v>147.307</v>
      </c>
      <c r="M654" t="n">
        <v>0.364</v>
      </c>
    </row>
    <row r="655">
      <c r="A655" s="4" t="n">
        <v>45126</v>
      </c>
      <c r="B655" t="n">
        <v>0</v>
      </c>
      <c r="C655" t="n">
        <v>582.549</v>
      </c>
      <c r="D655" t="n">
        <v>29.832</v>
      </c>
      <c r="E655" t="n">
        <v>16.518</v>
      </c>
      <c r="F655" t="n">
        <v>12.671</v>
      </c>
      <c r="G655" t="n">
        <v>0</v>
      </c>
      <c r="H655" t="n">
        <v>271.629</v>
      </c>
      <c r="I655" t="n">
        <v>39.882</v>
      </c>
      <c r="J655" t="n">
        <v>0.577</v>
      </c>
      <c r="K655" t="n">
        <v>0</v>
      </c>
      <c r="L655" t="n">
        <v>145.585</v>
      </c>
      <c r="M655" t="n">
        <v>0.187</v>
      </c>
    </row>
    <row r="656">
      <c r="A656" s="4" t="n">
        <v>45127</v>
      </c>
      <c r="B656" t="n">
        <v>0</v>
      </c>
      <c r="C656" t="n">
        <v>728.5700000000001</v>
      </c>
      <c r="D656" t="n">
        <v>29.725</v>
      </c>
      <c r="E656" t="n">
        <v>15.663</v>
      </c>
      <c r="F656" t="n">
        <v>12.23</v>
      </c>
      <c r="G656" t="n">
        <v>0</v>
      </c>
      <c r="H656" t="n">
        <v>266.976</v>
      </c>
      <c r="I656" t="n">
        <v>41.958</v>
      </c>
      <c r="J656" t="n">
        <v>0.527</v>
      </c>
      <c r="K656" t="n">
        <v>0</v>
      </c>
      <c r="L656" t="n">
        <v>167.404</v>
      </c>
      <c r="M656" t="n">
        <v>0.339</v>
      </c>
    </row>
    <row r="657">
      <c r="A657" s="4" t="n">
        <v>45128</v>
      </c>
      <c r="B657" t="n">
        <v>0</v>
      </c>
      <c r="C657" t="n">
        <v>549.562</v>
      </c>
      <c r="D657" t="n">
        <v>29.878</v>
      </c>
      <c r="E657" t="n">
        <v>16.838</v>
      </c>
      <c r="F657" t="n">
        <v>11.989</v>
      </c>
      <c r="G657" t="n">
        <v>0</v>
      </c>
      <c r="H657" t="n">
        <v>263.73</v>
      </c>
      <c r="I657" t="n">
        <v>43.635</v>
      </c>
      <c r="J657" t="n">
        <v>0.579</v>
      </c>
      <c r="K657" t="n">
        <v>0</v>
      </c>
      <c r="L657" t="n">
        <v>168.654</v>
      </c>
      <c r="M657" t="n">
        <v>0.371</v>
      </c>
    </row>
    <row r="658">
      <c r="A658" s="4" t="n">
        <v>45129</v>
      </c>
      <c r="B658" t="n">
        <v>0</v>
      </c>
      <c r="C658" t="n">
        <v>199.551</v>
      </c>
      <c r="D658" t="n">
        <v>29.824</v>
      </c>
      <c r="E658" t="n">
        <v>16.834</v>
      </c>
      <c r="F658" t="n">
        <v>12.007</v>
      </c>
      <c r="G658" t="n">
        <v>0</v>
      </c>
      <c r="H658" t="n">
        <v>261.491</v>
      </c>
      <c r="I658" t="n">
        <v>43.1</v>
      </c>
      <c r="J658" t="n">
        <v>0.452</v>
      </c>
      <c r="K658" t="n">
        <v>0</v>
      </c>
      <c r="L658" t="n">
        <v>176.963</v>
      </c>
      <c r="M658" t="n">
        <v>0.198</v>
      </c>
    </row>
    <row r="659">
      <c r="A659" s="4" t="n">
        <v>45130</v>
      </c>
      <c r="B659" t="n">
        <v>0</v>
      </c>
      <c r="C659" t="n">
        <v>217.004</v>
      </c>
      <c r="D659" t="n">
        <v>30.457</v>
      </c>
      <c r="E659" t="n">
        <v>16.24</v>
      </c>
      <c r="F659" t="n">
        <v>10.735</v>
      </c>
      <c r="G659" t="n">
        <v>0</v>
      </c>
      <c r="H659" t="n">
        <v>261.607</v>
      </c>
      <c r="I659" t="n">
        <v>23.378</v>
      </c>
      <c r="J659" t="n">
        <v>0.445</v>
      </c>
      <c r="K659" t="n">
        <v>0</v>
      </c>
      <c r="L659" t="n">
        <v>170.304</v>
      </c>
      <c r="M659" t="n">
        <v>0.274</v>
      </c>
    </row>
    <row r="660">
      <c r="A660" s="4" t="n">
        <v>45131</v>
      </c>
      <c r="B660" t="n">
        <v>0</v>
      </c>
      <c r="C660" t="n">
        <v>462.122</v>
      </c>
      <c r="D660" t="n">
        <v>29.634</v>
      </c>
      <c r="E660" t="n">
        <v>16.591</v>
      </c>
      <c r="F660" t="n">
        <v>12.162</v>
      </c>
      <c r="G660" t="n">
        <v>0</v>
      </c>
      <c r="H660" t="n">
        <v>261.722</v>
      </c>
      <c r="I660" t="n">
        <v>21.573</v>
      </c>
      <c r="J660" t="n">
        <v>0.624</v>
      </c>
      <c r="K660" t="n">
        <v>0</v>
      </c>
      <c r="L660" t="n">
        <v>156.239</v>
      </c>
      <c r="M660" t="n">
        <v>0.298</v>
      </c>
    </row>
    <row r="661">
      <c r="A661" s="4" t="n">
        <v>45132</v>
      </c>
      <c r="B661" t="n">
        <v>0</v>
      </c>
      <c r="C661" t="n">
        <v>317.946</v>
      </c>
      <c r="D661" t="n">
        <v>29.824</v>
      </c>
      <c r="E661" t="n">
        <v>17.698</v>
      </c>
      <c r="F661" t="n">
        <v>12.505</v>
      </c>
      <c r="G661" t="n">
        <v>0</v>
      </c>
      <c r="H661" t="n">
        <v>263.461</v>
      </c>
      <c r="I661" t="n">
        <v>21.469</v>
      </c>
      <c r="J661" t="n">
        <v>0.624</v>
      </c>
      <c r="K661" t="n">
        <v>0</v>
      </c>
      <c r="L661" t="n">
        <v>129.263</v>
      </c>
      <c r="M661" t="n">
        <v>0.365</v>
      </c>
    </row>
    <row r="662">
      <c r="A662" s="4" t="n">
        <v>45133</v>
      </c>
      <c r="B662" t="n">
        <v>0</v>
      </c>
      <c r="C662" t="n">
        <v>277.617</v>
      </c>
      <c r="D662" t="n">
        <v>29.745</v>
      </c>
      <c r="E662" t="n">
        <v>16.731</v>
      </c>
      <c r="F662" t="n">
        <v>12.249</v>
      </c>
      <c r="G662" t="n">
        <v>0</v>
      </c>
      <c r="H662" t="n">
        <v>272.296</v>
      </c>
      <c r="I662" t="n">
        <v>22.039</v>
      </c>
      <c r="J662" t="n">
        <v>0.649</v>
      </c>
      <c r="K662" t="n">
        <v>0</v>
      </c>
      <c r="L662" t="n">
        <v>162.445</v>
      </c>
      <c r="M662" t="n">
        <v>0.359</v>
      </c>
    </row>
    <row r="663">
      <c r="A663" s="4" t="n">
        <v>45134</v>
      </c>
      <c r="B663" t="n">
        <v>0</v>
      </c>
      <c r="C663" t="n">
        <v>245.016</v>
      </c>
      <c r="D663" t="n">
        <v>29.692</v>
      </c>
      <c r="E663" t="n">
        <v>17.134</v>
      </c>
      <c r="F663" t="n">
        <v>11.402</v>
      </c>
      <c r="G663" t="n">
        <v>0</v>
      </c>
      <c r="H663" t="n">
        <v>270.197</v>
      </c>
      <c r="I663" t="n">
        <v>21.692</v>
      </c>
      <c r="J663" t="n">
        <v>0.491</v>
      </c>
      <c r="K663" t="n">
        <v>0</v>
      </c>
      <c r="L663" t="n">
        <v>163.328</v>
      </c>
      <c r="M663" t="n">
        <v>0.258</v>
      </c>
    </row>
    <row r="664">
      <c r="A664" s="4" t="n">
        <v>45135</v>
      </c>
      <c r="B664" t="n">
        <v>0</v>
      </c>
      <c r="C664" t="n">
        <v>188.051</v>
      </c>
      <c r="D664" t="n">
        <v>29.883</v>
      </c>
      <c r="E664" t="n">
        <v>17.521</v>
      </c>
      <c r="F664" t="n">
        <v>11.738</v>
      </c>
      <c r="G664" t="n">
        <v>0</v>
      </c>
      <c r="H664" t="n">
        <v>269.091</v>
      </c>
      <c r="I664" t="n">
        <v>21.909</v>
      </c>
      <c r="J664" t="n">
        <v>0.48</v>
      </c>
      <c r="K664" t="n">
        <v>0</v>
      </c>
      <c r="L664" t="n">
        <v>167.869</v>
      </c>
      <c r="M664" t="n">
        <v>0.288</v>
      </c>
    </row>
    <row r="665">
      <c r="A665" s="4" t="n">
        <v>45136</v>
      </c>
      <c r="B665" t="n">
        <v>0</v>
      </c>
      <c r="C665" t="n">
        <v>101.404</v>
      </c>
      <c r="D665" t="n">
        <v>29.891</v>
      </c>
      <c r="E665" t="n">
        <v>18.477</v>
      </c>
      <c r="F665" t="n">
        <v>10.969</v>
      </c>
      <c r="G665" t="n">
        <v>0</v>
      </c>
      <c r="H665" t="n">
        <v>265.979</v>
      </c>
      <c r="I665" t="n">
        <v>60.31</v>
      </c>
      <c r="J665" t="n">
        <v>0.452</v>
      </c>
      <c r="K665" t="n">
        <v>0</v>
      </c>
      <c r="L665" t="n">
        <v>175.519</v>
      </c>
      <c r="M665" t="n">
        <v>0.351</v>
      </c>
    </row>
    <row r="666">
      <c r="A666" s="4" t="n">
        <v>45137</v>
      </c>
      <c r="B666" t="n">
        <v>0</v>
      </c>
      <c r="C666" t="n">
        <v>86.97</v>
      </c>
      <c r="D666" t="n">
        <v>30.036</v>
      </c>
      <c r="E666" t="n">
        <v>19.301</v>
      </c>
      <c r="F666" t="n">
        <v>11.888</v>
      </c>
      <c r="G666" t="n">
        <v>0</v>
      </c>
      <c r="H666" t="n">
        <v>265.343</v>
      </c>
      <c r="I666" t="n">
        <v>63.159</v>
      </c>
      <c r="J666" t="n">
        <v>0.471</v>
      </c>
      <c r="K666" t="n">
        <v>0</v>
      </c>
      <c r="L666" t="n">
        <v>177.209</v>
      </c>
      <c r="M666" t="n">
        <v>0.372</v>
      </c>
    </row>
    <row r="667">
      <c r="A667" s="4" t="n">
        <v>45138</v>
      </c>
      <c r="B667" t="n">
        <v>0</v>
      </c>
      <c r="C667" t="n">
        <v>220.161</v>
      </c>
      <c r="D667" t="n">
        <v>30.032</v>
      </c>
      <c r="E667" t="n">
        <v>17.357</v>
      </c>
      <c r="F667" t="n">
        <v>11.914</v>
      </c>
      <c r="G667" t="n">
        <v>0</v>
      </c>
      <c r="H667" t="n">
        <v>264.763</v>
      </c>
      <c r="I667" t="n">
        <v>62.666</v>
      </c>
      <c r="J667" t="n">
        <v>0.643</v>
      </c>
      <c r="K667" t="n">
        <v>0</v>
      </c>
      <c r="L667" t="n">
        <v>178.312</v>
      </c>
      <c r="M667" t="n">
        <v>0.306</v>
      </c>
    </row>
    <row r="668">
      <c r="A668" s="4" t="n">
        <v>45139</v>
      </c>
      <c r="B668" t="n">
        <v>0</v>
      </c>
      <c r="C668" t="n">
        <v>379.443</v>
      </c>
      <c r="D668" t="n">
        <v>30.095</v>
      </c>
      <c r="E668" t="n">
        <v>10.076</v>
      </c>
      <c r="F668" t="n">
        <v>12.393</v>
      </c>
      <c r="G668" t="n">
        <v>0</v>
      </c>
      <c r="H668" t="n">
        <v>292.846</v>
      </c>
      <c r="I668" t="n">
        <v>63.225</v>
      </c>
      <c r="J668" t="n">
        <v>0.606</v>
      </c>
      <c r="K668" t="n">
        <v>0</v>
      </c>
      <c r="L668" t="n">
        <v>351.748</v>
      </c>
      <c r="M668" t="n">
        <v>0.331</v>
      </c>
    </row>
    <row r="669">
      <c r="A669" s="4" t="n">
        <v>45140</v>
      </c>
      <c r="B669" t="n">
        <v>0</v>
      </c>
      <c r="C669" t="n">
        <v>441.082</v>
      </c>
      <c r="D669" t="n">
        <v>33.763</v>
      </c>
      <c r="E669" t="n">
        <v>9.199999999999999</v>
      </c>
      <c r="F669" t="n">
        <v>11.592</v>
      </c>
      <c r="G669" t="n">
        <v>0</v>
      </c>
      <c r="H669" t="n">
        <v>299.491</v>
      </c>
      <c r="I669" t="n">
        <v>63.307</v>
      </c>
      <c r="J669" t="n">
        <v>0.658</v>
      </c>
      <c r="K669" t="n">
        <v>0</v>
      </c>
      <c r="L669" t="n">
        <v>359.72</v>
      </c>
      <c r="M669" t="n">
        <v>0.408</v>
      </c>
    </row>
    <row r="670">
      <c r="A670" s="4" t="n">
        <v>45141</v>
      </c>
      <c r="B670" t="n">
        <v>0</v>
      </c>
      <c r="C670" t="n">
        <v>753.914</v>
      </c>
      <c r="D670" t="n">
        <v>32.164</v>
      </c>
      <c r="E670" t="n">
        <v>9.457000000000001</v>
      </c>
      <c r="F670" t="n">
        <v>11.704</v>
      </c>
      <c r="G670" t="n">
        <v>0</v>
      </c>
      <c r="H670" t="n">
        <v>292.215</v>
      </c>
      <c r="I670" t="n">
        <v>62.322</v>
      </c>
      <c r="J670" t="n">
        <v>0.5639999999999999</v>
      </c>
      <c r="K670" t="n">
        <v>0</v>
      </c>
      <c r="L670" t="n">
        <v>358.655</v>
      </c>
      <c r="M670" t="n">
        <v>0.26</v>
      </c>
    </row>
    <row r="671">
      <c r="A671" s="4" t="n">
        <v>45142</v>
      </c>
      <c r="B671" t="n">
        <v>0</v>
      </c>
      <c r="C671" t="n">
        <v>410.309</v>
      </c>
      <c r="D671" t="n">
        <v>31.878</v>
      </c>
      <c r="E671" t="n">
        <v>9.968999999999999</v>
      </c>
      <c r="F671" t="n">
        <v>12.03</v>
      </c>
      <c r="G671" t="n">
        <v>0</v>
      </c>
      <c r="H671" t="n">
        <v>297.128</v>
      </c>
      <c r="I671" t="n">
        <v>55.007</v>
      </c>
      <c r="J671" t="n">
        <v>0.625</v>
      </c>
      <c r="K671" t="n">
        <v>0</v>
      </c>
      <c r="L671" t="n">
        <v>350.004</v>
      </c>
      <c r="M671" t="n">
        <v>0.375</v>
      </c>
    </row>
    <row r="672">
      <c r="A672" s="4" t="n">
        <v>45143</v>
      </c>
      <c r="B672" t="n">
        <v>0</v>
      </c>
      <c r="C672" t="n">
        <v>176.311</v>
      </c>
      <c r="D672" t="n">
        <v>31.83</v>
      </c>
      <c r="E672" t="n">
        <v>9.409000000000001</v>
      </c>
      <c r="F672" t="n">
        <v>10.782</v>
      </c>
      <c r="G672" t="n">
        <v>0</v>
      </c>
      <c r="H672" t="n">
        <v>294.476</v>
      </c>
      <c r="I672" t="n">
        <v>52.701</v>
      </c>
      <c r="J672" t="n">
        <v>0.495</v>
      </c>
      <c r="K672" t="n">
        <v>0</v>
      </c>
      <c r="L672" t="n">
        <v>353.816</v>
      </c>
      <c r="M672" t="n">
        <v>0.397</v>
      </c>
    </row>
    <row r="673">
      <c r="A673" s="4" t="n">
        <v>45144</v>
      </c>
      <c r="B673" t="n">
        <v>0</v>
      </c>
      <c r="C673" t="n">
        <v>64.45999999999999</v>
      </c>
      <c r="D673" t="n">
        <v>32.007</v>
      </c>
      <c r="E673" t="n">
        <v>9.375</v>
      </c>
      <c r="F673" t="n">
        <v>8.726000000000001</v>
      </c>
      <c r="G673" t="n">
        <v>0</v>
      </c>
      <c r="H673" t="n">
        <v>292.923</v>
      </c>
      <c r="I673" t="n">
        <v>39.055</v>
      </c>
      <c r="J673" t="n">
        <v>0.458</v>
      </c>
      <c r="K673" t="n">
        <v>0</v>
      </c>
      <c r="L673" t="n">
        <v>355.219</v>
      </c>
      <c r="M673" t="n">
        <v>0.318</v>
      </c>
    </row>
    <row r="674">
      <c r="A674" s="4" t="n">
        <v>45145</v>
      </c>
      <c r="B674" t="n">
        <v>0</v>
      </c>
      <c r="C674" t="n">
        <v>51.567</v>
      </c>
      <c r="D674" t="n">
        <v>33.913</v>
      </c>
      <c r="E674" t="n">
        <v>9.369999999999999</v>
      </c>
      <c r="F674" t="n">
        <v>11.036</v>
      </c>
      <c r="G674" t="n">
        <v>0</v>
      </c>
      <c r="H674" t="n">
        <v>292.445</v>
      </c>
      <c r="I674" t="n">
        <v>41.253</v>
      </c>
      <c r="J674" t="n">
        <v>0.37</v>
      </c>
      <c r="K674" t="n">
        <v>0</v>
      </c>
      <c r="L674" t="n">
        <v>350.507</v>
      </c>
      <c r="M674" t="n">
        <v>0.348</v>
      </c>
    </row>
    <row r="675">
      <c r="A675" s="4" t="n">
        <v>45146</v>
      </c>
      <c r="B675" t="n">
        <v>0</v>
      </c>
      <c r="C675" t="n">
        <v>35.86</v>
      </c>
      <c r="D675" t="n">
        <v>31.881</v>
      </c>
      <c r="E675" t="n">
        <v>11.271</v>
      </c>
      <c r="F675" t="n">
        <v>10.645</v>
      </c>
      <c r="G675" t="n">
        <v>0</v>
      </c>
      <c r="H675" t="n">
        <v>294.341</v>
      </c>
      <c r="I675" t="n">
        <v>41.671</v>
      </c>
      <c r="J675" t="n">
        <v>0.351</v>
      </c>
      <c r="K675" t="n">
        <v>0</v>
      </c>
      <c r="L675" t="n">
        <v>354.707</v>
      </c>
      <c r="M675" t="n">
        <v>0.377</v>
      </c>
    </row>
    <row r="676">
      <c r="A676" s="4" t="n">
        <v>45147</v>
      </c>
      <c r="B676" t="n">
        <v>0</v>
      </c>
      <c r="C676" t="n">
        <v>51.864</v>
      </c>
      <c r="D676" t="n">
        <v>29.933</v>
      </c>
      <c r="E676" t="n">
        <v>13.454</v>
      </c>
      <c r="F676" t="n">
        <v>11.436</v>
      </c>
      <c r="G676" t="n">
        <v>0</v>
      </c>
      <c r="H676" t="n">
        <v>296.49</v>
      </c>
      <c r="I676" t="n">
        <v>44.889</v>
      </c>
      <c r="J676" t="n">
        <v>0.354</v>
      </c>
      <c r="K676" t="n">
        <v>0</v>
      </c>
      <c r="L676" t="n">
        <v>348.602</v>
      </c>
      <c r="M676" t="n">
        <v>0.394</v>
      </c>
    </row>
    <row r="677">
      <c r="A677" s="4" t="n">
        <v>45148</v>
      </c>
      <c r="B677" t="n">
        <v>0</v>
      </c>
      <c r="C677" t="n">
        <v>11.633</v>
      </c>
      <c r="D677" t="n">
        <v>31.903</v>
      </c>
      <c r="E677" t="n">
        <v>11.603</v>
      </c>
      <c r="F677" t="n">
        <v>12.352</v>
      </c>
      <c r="G677" t="n">
        <v>0</v>
      </c>
      <c r="H677" t="n">
        <v>294.473</v>
      </c>
      <c r="I677" t="n">
        <v>43.63</v>
      </c>
      <c r="J677" t="n">
        <v>0.346</v>
      </c>
      <c r="K677" t="n">
        <v>0</v>
      </c>
      <c r="L677" t="n">
        <v>314.971</v>
      </c>
      <c r="M677" t="n">
        <v>0.378</v>
      </c>
    </row>
    <row r="678">
      <c r="A678" s="4" t="n">
        <v>45149</v>
      </c>
      <c r="B678" t="n">
        <v>0</v>
      </c>
      <c r="C678" t="n">
        <v>88.745</v>
      </c>
      <c r="D678" t="n">
        <v>31.813</v>
      </c>
      <c r="E678" t="n">
        <v>7.491</v>
      </c>
      <c r="F678" t="n">
        <v>11.663</v>
      </c>
      <c r="G678" t="n">
        <v>0</v>
      </c>
      <c r="H678" t="n">
        <v>294.334</v>
      </c>
      <c r="I678" t="n">
        <v>44.968</v>
      </c>
      <c r="J678" t="n">
        <v>0.327</v>
      </c>
      <c r="K678" t="n">
        <v>0</v>
      </c>
      <c r="L678" t="n">
        <v>280.681</v>
      </c>
      <c r="M678" t="n">
        <v>0.382</v>
      </c>
    </row>
    <row r="679">
      <c r="A679" s="4" t="n">
        <v>45150</v>
      </c>
      <c r="B679" t="n">
        <v>0</v>
      </c>
      <c r="C679" t="n">
        <v>237.093</v>
      </c>
      <c r="D679" t="n">
        <v>31.862</v>
      </c>
      <c r="E679" t="n">
        <v>12.351</v>
      </c>
      <c r="F679" t="n">
        <v>8.574999999999999</v>
      </c>
      <c r="G679" t="n">
        <v>0</v>
      </c>
      <c r="H679" t="n">
        <v>295.648</v>
      </c>
      <c r="I679" t="n">
        <v>41.898</v>
      </c>
      <c r="J679" t="n">
        <v>0.203</v>
      </c>
      <c r="K679" t="n">
        <v>0</v>
      </c>
      <c r="L679" t="n">
        <v>329.239</v>
      </c>
      <c r="M679" t="n">
        <v>0.406</v>
      </c>
    </row>
    <row r="680">
      <c r="A680" s="4" t="n">
        <v>45151</v>
      </c>
      <c r="B680" t="n">
        <v>0</v>
      </c>
      <c r="C680" t="n">
        <v>229.092</v>
      </c>
      <c r="D680" t="n">
        <v>31.804</v>
      </c>
      <c r="E680" t="n">
        <v>13.639</v>
      </c>
      <c r="F680" t="n">
        <v>7.266</v>
      </c>
      <c r="G680" t="n">
        <v>0</v>
      </c>
      <c r="H680" t="n">
        <v>291.843</v>
      </c>
      <c r="I680" t="n">
        <v>40.785</v>
      </c>
      <c r="J680" t="n">
        <v>0.16</v>
      </c>
      <c r="K680" t="n">
        <v>0</v>
      </c>
      <c r="L680" t="n">
        <v>330.887</v>
      </c>
      <c r="M680" t="n">
        <v>0.283</v>
      </c>
    </row>
    <row r="681">
      <c r="A681" s="4" t="n">
        <v>45152</v>
      </c>
      <c r="B681" t="n">
        <v>0</v>
      </c>
      <c r="C681" t="n">
        <v>210.63</v>
      </c>
      <c r="D681" t="n">
        <v>31.791</v>
      </c>
      <c r="E681" t="n">
        <v>9.199999999999999</v>
      </c>
      <c r="F681" t="n">
        <v>11.727</v>
      </c>
      <c r="G681" t="n">
        <v>0</v>
      </c>
      <c r="H681" t="n">
        <v>287.227</v>
      </c>
      <c r="I681" t="n">
        <v>42.701</v>
      </c>
      <c r="J681" t="n">
        <v>0.161</v>
      </c>
      <c r="K681" t="n">
        <v>0</v>
      </c>
      <c r="L681" t="n">
        <v>331.479</v>
      </c>
      <c r="M681" t="n">
        <v>0.383</v>
      </c>
    </row>
    <row r="682">
      <c r="A682" s="4" t="n">
        <v>45153</v>
      </c>
      <c r="B682" t="n">
        <v>0</v>
      </c>
      <c r="C682" t="n">
        <v>127.787</v>
      </c>
      <c r="D682" t="n">
        <v>30.06</v>
      </c>
      <c r="E682" t="n">
        <v>9.443</v>
      </c>
      <c r="F682" t="n">
        <v>12.076</v>
      </c>
      <c r="G682" t="n">
        <v>0</v>
      </c>
      <c r="H682" t="n">
        <v>293.481</v>
      </c>
      <c r="I682" t="n">
        <v>44.285</v>
      </c>
      <c r="J682" t="n">
        <v>0.18</v>
      </c>
      <c r="K682" t="n">
        <v>0</v>
      </c>
      <c r="L682" t="n">
        <v>399.521</v>
      </c>
      <c r="M682" t="n">
        <v>0.386</v>
      </c>
    </row>
    <row r="683">
      <c r="A683" s="4" t="n">
        <v>45154</v>
      </c>
      <c r="B683" t="n">
        <v>0</v>
      </c>
      <c r="C683" t="n">
        <v>22.837</v>
      </c>
      <c r="D683" t="n">
        <v>29.93</v>
      </c>
      <c r="E683" t="n">
        <v>10.801</v>
      </c>
      <c r="F683" t="n">
        <v>13.287</v>
      </c>
      <c r="G683" t="n">
        <v>0</v>
      </c>
      <c r="H683" t="n">
        <v>298.498</v>
      </c>
      <c r="I683" t="n">
        <v>47.316</v>
      </c>
      <c r="J683" t="n">
        <v>0.251</v>
      </c>
      <c r="K683" t="n">
        <v>0</v>
      </c>
      <c r="L683" t="n">
        <v>380.444</v>
      </c>
      <c r="M683" t="n">
        <v>0.388</v>
      </c>
    </row>
    <row r="684">
      <c r="A684" s="4" t="n">
        <v>45155</v>
      </c>
      <c r="B684" t="n">
        <v>0</v>
      </c>
      <c r="C684" t="n">
        <v>26.876</v>
      </c>
      <c r="D684" t="n">
        <v>29.878</v>
      </c>
      <c r="E684" t="n">
        <v>10.659</v>
      </c>
      <c r="F684" t="n">
        <v>11.886</v>
      </c>
      <c r="G684" t="n">
        <v>0</v>
      </c>
      <c r="H684" t="n">
        <v>296.258</v>
      </c>
      <c r="I684" t="n">
        <v>50.011</v>
      </c>
      <c r="J684" t="n">
        <v>0.264</v>
      </c>
      <c r="K684" t="n">
        <v>0</v>
      </c>
      <c r="L684" t="n">
        <v>385.965</v>
      </c>
      <c r="M684" t="n">
        <v>0.356</v>
      </c>
    </row>
    <row r="685">
      <c r="A685" s="4" t="n">
        <v>45156</v>
      </c>
      <c r="B685" t="n">
        <v>0</v>
      </c>
      <c r="C685" t="n">
        <v>20.538</v>
      </c>
      <c r="D685" t="n">
        <v>29.795</v>
      </c>
      <c r="E685" t="n">
        <v>13.161</v>
      </c>
      <c r="F685" t="n">
        <v>12.37</v>
      </c>
      <c r="G685" t="n">
        <v>0</v>
      </c>
      <c r="H685" t="n">
        <v>295.227</v>
      </c>
      <c r="I685" t="n">
        <v>48.088</v>
      </c>
      <c r="J685" t="n">
        <v>0.535</v>
      </c>
      <c r="K685" t="n">
        <v>0</v>
      </c>
      <c r="L685" t="n">
        <v>407.46</v>
      </c>
      <c r="M685" t="n">
        <v>0.398</v>
      </c>
    </row>
    <row r="686">
      <c r="A686" s="4" t="n">
        <v>45157</v>
      </c>
      <c r="B686" t="n">
        <v>0</v>
      </c>
      <c r="C686" t="n">
        <v>197.795</v>
      </c>
      <c r="D686" t="n">
        <v>30.08</v>
      </c>
      <c r="E686" t="n">
        <v>9.465</v>
      </c>
      <c r="F686" t="n">
        <v>8.186999999999999</v>
      </c>
      <c r="G686" t="n">
        <v>0</v>
      </c>
      <c r="H686" t="n">
        <v>284.712</v>
      </c>
      <c r="I686" t="n">
        <v>48.972</v>
      </c>
      <c r="J686" t="n">
        <v>0.43</v>
      </c>
      <c r="K686" t="n">
        <v>0</v>
      </c>
      <c r="L686" t="n">
        <v>404.874</v>
      </c>
      <c r="M686" t="n">
        <v>0.362</v>
      </c>
    </row>
    <row r="687">
      <c r="A687" s="4" t="n">
        <v>45158</v>
      </c>
      <c r="B687" t="n">
        <v>0</v>
      </c>
      <c r="C687" t="n">
        <v>169.059</v>
      </c>
      <c r="D687" t="n">
        <v>30.082</v>
      </c>
      <c r="E687" t="n">
        <v>12.38</v>
      </c>
      <c r="F687" t="n">
        <v>7.558</v>
      </c>
      <c r="G687" t="n">
        <v>0</v>
      </c>
      <c r="H687" t="n">
        <v>286.844</v>
      </c>
      <c r="I687" t="n">
        <v>49.328</v>
      </c>
      <c r="J687" t="n">
        <v>0.417</v>
      </c>
      <c r="K687" t="n">
        <v>0</v>
      </c>
      <c r="L687" t="n">
        <v>408.746</v>
      </c>
      <c r="M687" t="n">
        <v>0.309</v>
      </c>
    </row>
    <row r="688">
      <c r="A688" s="4" t="n">
        <v>45159</v>
      </c>
      <c r="B688" t="n">
        <v>0</v>
      </c>
      <c r="C688" t="n">
        <v>31.914</v>
      </c>
      <c r="D688" t="n">
        <v>30.025</v>
      </c>
      <c r="E688" t="n">
        <v>10.89</v>
      </c>
      <c r="F688" t="n">
        <v>12.187</v>
      </c>
      <c r="G688" t="n">
        <v>0</v>
      </c>
      <c r="H688" t="n">
        <v>288.431</v>
      </c>
      <c r="I688" t="n">
        <v>48.862</v>
      </c>
      <c r="J688" t="n">
        <v>0.577</v>
      </c>
      <c r="K688" t="n">
        <v>0</v>
      </c>
      <c r="L688" t="n">
        <v>394.966</v>
      </c>
      <c r="M688" t="n">
        <v>0.352</v>
      </c>
    </row>
    <row r="689">
      <c r="A689" s="4" t="n">
        <v>45160</v>
      </c>
      <c r="B689" t="n">
        <v>0</v>
      </c>
      <c r="C689" t="n">
        <v>194.583</v>
      </c>
      <c r="D689" t="n">
        <v>29.386</v>
      </c>
      <c r="E689" t="n">
        <v>13.867</v>
      </c>
      <c r="F689" t="n">
        <v>13.017</v>
      </c>
      <c r="G689" t="n">
        <v>0</v>
      </c>
      <c r="H689" t="n">
        <v>282.206</v>
      </c>
      <c r="I689" t="n">
        <v>50.037</v>
      </c>
      <c r="J689" t="n">
        <v>0.631</v>
      </c>
      <c r="K689" t="n">
        <v>0</v>
      </c>
      <c r="L689" t="n">
        <v>338.039</v>
      </c>
      <c r="M689" t="n">
        <v>0.412</v>
      </c>
    </row>
    <row r="690">
      <c r="A690" s="4" t="n">
        <v>45161</v>
      </c>
      <c r="B690" t="n">
        <v>0</v>
      </c>
      <c r="C690" t="n">
        <v>327.973</v>
      </c>
      <c r="D690" t="n">
        <v>29.591</v>
      </c>
      <c r="E690" t="n">
        <v>13.003</v>
      </c>
      <c r="F690" t="n">
        <v>13.173</v>
      </c>
      <c r="G690" t="n">
        <v>0</v>
      </c>
      <c r="H690" t="n">
        <v>290.892</v>
      </c>
      <c r="I690" t="n">
        <v>46.719</v>
      </c>
      <c r="J690" t="n">
        <v>0.606</v>
      </c>
      <c r="K690" t="n">
        <v>0</v>
      </c>
      <c r="L690" t="n">
        <v>280.478</v>
      </c>
      <c r="M690" t="n">
        <v>0.408</v>
      </c>
    </row>
    <row r="691">
      <c r="A691" s="4" t="n">
        <v>45162</v>
      </c>
      <c r="B691" t="n">
        <v>0</v>
      </c>
      <c r="C691" t="n">
        <v>335.136</v>
      </c>
      <c r="D691" t="n">
        <v>29.939</v>
      </c>
      <c r="E691" t="n">
        <v>14.013</v>
      </c>
      <c r="F691" t="n">
        <v>12.24</v>
      </c>
      <c r="G691" t="n">
        <v>0</v>
      </c>
      <c r="H691" t="n">
        <v>287.857</v>
      </c>
      <c r="I691" t="n">
        <v>39.397</v>
      </c>
      <c r="J691" t="n">
        <v>0.584</v>
      </c>
      <c r="K691" t="n">
        <v>0</v>
      </c>
      <c r="L691" t="n">
        <v>313.797</v>
      </c>
      <c r="M691" t="n">
        <v>0.386</v>
      </c>
    </row>
    <row r="692">
      <c r="A692" s="4" t="n">
        <v>45163</v>
      </c>
      <c r="B692" t="n">
        <v>0</v>
      </c>
      <c r="C692" t="n">
        <v>294.608</v>
      </c>
      <c r="D692" t="n">
        <v>29.612</v>
      </c>
      <c r="E692" t="n">
        <v>13.999</v>
      </c>
      <c r="F692" t="n">
        <v>11.927</v>
      </c>
      <c r="G692" t="n">
        <v>0</v>
      </c>
      <c r="H692" t="n">
        <v>286.414</v>
      </c>
      <c r="I692" t="n">
        <v>43.755</v>
      </c>
      <c r="J692" t="n">
        <v>0.59</v>
      </c>
      <c r="K692" t="n">
        <v>0</v>
      </c>
      <c r="L692" t="n">
        <v>378.717</v>
      </c>
      <c r="M692" t="n">
        <v>0.4</v>
      </c>
    </row>
    <row r="693">
      <c r="A693" s="4" t="n">
        <v>45164</v>
      </c>
      <c r="B693" t="n">
        <v>0</v>
      </c>
      <c r="C693" t="n">
        <v>140.679</v>
      </c>
      <c r="D693" t="n">
        <v>30.264</v>
      </c>
      <c r="E693" t="n">
        <v>14.626</v>
      </c>
      <c r="F693" t="n">
        <v>12.032</v>
      </c>
      <c r="G693" t="n">
        <v>0</v>
      </c>
      <c r="H693" t="n">
        <v>277.648</v>
      </c>
      <c r="I693" t="n">
        <v>48.333</v>
      </c>
      <c r="J693" t="n">
        <v>0.432</v>
      </c>
      <c r="K693" t="n">
        <v>0</v>
      </c>
      <c r="L693" t="n">
        <v>362.885</v>
      </c>
      <c r="M693" t="n">
        <v>0.362</v>
      </c>
    </row>
    <row r="694">
      <c r="A694" s="4" t="n">
        <v>45165</v>
      </c>
      <c r="B694" t="n">
        <v>0</v>
      </c>
      <c r="C694" t="n">
        <v>59.433</v>
      </c>
      <c r="D694" t="n">
        <v>29.953</v>
      </c>
      <c r="E694" t="n">
        <v>11.415</v>
      </c>
      <c r="F694" t="n">
        <v>11.711</v>
      </c>
      <c r="G694" t="n">
        <v>0</v>
      </c>
      <c r="H694" t="n">
        <v>280.128</v>
      </c>
      <c r="I694" t="n">
        <v>47.469</v>
      </c>
      <c r="J694" t="n">
        <v>0.454</v>
      </c>
      <c r="K694" t="n">
        <v>0</v>
      </c>
      <c r="L694" t="n">
        <v>357.8</v>
      </c>
      <c r="M694" t="n">
        <v>0.305</v>
      </c>
    </row>
    <row r="695">
      <c r="A695" s="4" t="n">
        <v>45166</v>
      </c>
      <c r="B695" t="n">
        <v>0</v>
      </c>
      <c r="C695" t="n">
        <v>94.325</v>
      </c>
      <c r="D695" t="n">
        <v>30.139</v>
      </c>
      <c r="E695" t="n">
        <v>13.699</v>
      </c>
      <c r="F695" t="n">
        <v>10.968</v>
      </c>
      <c r="G695" t="n">
        <v>0</v>
      </c>
      <c r="H695" t="n">
        <v>280.905</v>
      </c>
      <c r="I695" t="n">
        <v>48.565</v>
      </c>
      <c r="J695" t="n">
        <v>0.634</v>
      </c>
      <c r="K695" t="n">
        <v>0</v>
      </c>
      <c r="L695" t="n">
        <v>357.389</v>
      </c>
      <c r="M695" t="n">
        <v>0.456</v>
      </c>
    </row>
    <row r="696">
      <c r="A696" s="4" t="n">
        <v>45167</v>
      </c>
      <c r="B696" t="n">
        <v>0</v>
      </c>
      <c r="C696" t="n">
        <v>150.286</v>
      </c>
      <c r="D696" t="n">
        <v>29.812</v>
      </c>
      <c r="E696" t="n">
        <v>13.867</v>
      </c>
      <c r="F696" t="n">
        <v>10.945</v>
      </c>
      <c r="G696" t="n">
        <v>0</v>
      </c>
      <c r="H696" t="n">
        <v>282.693</v>
      </c>
      <c r="I696" t="n">
        <v>48.692</v>
      </c>
      <c r="J696" t="n">
        <v>0.607</v>
      </c>
      <c r="K696" t="n">
        <v>0</v>
      </c>
      <c r="L696" t="n">
        <v>354.099</v>
      </c>
      <c r="M696" t="n">
        <v>0.407</v>
      </c>
    </row>
    <row r="697">
      <c r="A697" s="4" t="n">
        <v>45168</v>
      </c>
      <c r="B697" t="n">
        <v>0</v>
      </c>
      <c r="C697" t="n">
        <v>112.966</v>
      </c>
      <c r="D697" t="n">
        <v>29.8</v>
      </c>
      <c r="E697" t="n">
        <v>11.769</v>
      </c>
      <c r="F697" t="n">
        <v>13.682</v>
      </c>
      <c r="G697" t="n">
        <v>0</v>
      </c>
      <c r="H697" t="n">
        <v>290.602</v>
      </c>
      <c r="I697" t="n">
        <v>48.712</v>
      </c>
      <c r="J697" t="n">
        <v>0.652</v>
      </c>
      <c r="K697" t="n">
        <v>0</v>
      </c>
      <c r="L697" t="n">
        <v>297.589</v>
      </c>
      <c r="M697" t="n">
        <v>0.419</v>
      </c>
    </row>
    <row r="698">
      <c r="A698" s="4" t="n">
        <v>45169</v>
      </c>
      <c r="B698" t="n">
        <v>0</v>
      </c>
      <c r="C698" t="n">
        <v>100.77</v>
      </c>
      <c r="D698" t="n">
        <v>29.686</v>
      </c>
      <c r="E698" t="n">
        <v>10.25</v>
      </c>
      <c r="F698" t="n">
        <v>12.434</v>
      </c>
      <c r="G698" t="n">
        <v>0</v>
      </c>
      <c r="H698" t="n">
        <v>299.201</v>
      </c>
      <c r="I698" t="n">
        <v>49.478</v>
      </c>
      <c r="J698" t="n">
        <v>0.7</v>
      </c>
      <c r="K698" t="n">
        <v>0</v>
      </c>
      <c r="L698" t="n">
        <v>354.258</v>
      </c>
      <c r="M698" t="n">
        <v>0.387</v>
      </c>
    </row>
    <row r="699">
      <c r="A699" s="4" t="n">
        <v>45170</v>
      </c>
      <c r="B699" t="n">
        <v>0</v>
      </c>
      <c r="C699" t="n">
        <v>34.439</v>
      </c>
      <c r="D699" t="n">
        <v>25.842</v>
      </c>
      <c r="E699" t="n">
        <v>7.625</v>
      </c>
      <c r="F699" t="n">
        <v>12.525</v>
      </c>
      <c r="G699" t="n">
        <v>0</v>
      </c>
      <c r="H699" t="n">
        <v>300.593</v>
      </c>
      <c r="I699" t="n">
        <v>53.002</v>
      </c>
      <c r="J699" t="n">
        <v>0.671</v>
      </c>
      <c r="K699" t="n">
        <v>0</v>
      </c>
      <c r="L699" t="n">
        <v>267.928</v>
      </c>
      <c r="M699" t="n">
        <v>0.432</v>
      </c>
    </row>
    <row r="700">
      <c r="A700" s="4" t="n">
        <v>45171</v>
      </c>
      <c r="B700" t="n">
        <v>0</v>
      </c>
      <c r="C700" t="n">
        <v>69.65000000000001</v>
      </c>
      <c r="D700" t="n">
        <v>25.873</v>
      </c>
      <c r="E700" t="n">
        <v>4.831</v>
      </c>
      <c r="F700" t="n">
        <v>10.939</v>
      </c>
      <c r="G700" t="n">
        <v>0</v>
      </c>
      <c r="H700" t="n">
        <v>288.421</v>
      </c>
      <c r="I700" t="n">
        <v>51.181</v>
      </c>
      <c r="J700" t="n">
        <v>0.477</v>
      </c>
      <c r="K700" t="n">
        <v>0</v>
      </c>
      <c r="L700" t="n">
        <v>275.517</v>
      </c>
      <c r="M700" t="n">
        <v>0.364</v>
      </c>
    </row>
    <row r="701">
      <c r="A701" s="4" t="n">
        <v>45172</v>
      </c>
      <c r="B701" t="n">
        <v>0</v>
      </c>
      <c r="C701" t="n">
        <v>132.432</v>
      </c>
      <c r="D701" t="n">
        <v>25.49</v>
      </c>
      <c r="E701" t="n">
        <v>4.504</v>
      </c>
      <c r="F701" t="n">
        <v>11.387</v>
      </c>
      <c r="G701" t="n">
        <v>0</v>
      </c>
      <c r="H701" t="n">
        <v>291.681</v>
      </c>
      <c r="I701" t="n">
        <v>47.979</v>
      </c>
      <c r="J701" t="n">
        <v>0.46</v>
      </c>
      <c r="K701" t="n">
        <v>0</v>
      </c>
      <c r="L701" t="n">
        <v>284.858</v>
      </c>
      <c r="M701" t="n">
        <v>0.422</v>
      </c>
    </row>
    <row r="702">
      <c r="A702" s="4" t="n">
        <v>45173</v>
      </c>
      <c r="B702" t="n">
        <v>0</v>
      </c>
      <c r="C702" t="n">
        <v>2.923</v>
      </c>
      <c r="D702" t="n">
        <v>30.072</v>
      </c>
      <c r="E702" t="n">
        <v>4.657</v>
      </c>
      <c r="F702" t="n">
        <v>11.098</v>
      </c>
      <c r="G702" t="n">
        <v>0</v>
      </c>
      <c r="H702" t="n">
        <v>295.428</v>
      </c>
      <c r="I702" t="n">
        <v>21.354</v>
      </c>
      <c r="J702" t="n">
        <v>0.746</v>
      </c>
      <c r="K702" t="n">
        <v>0</v>
      </c>
      <c r="L702" t="n">
        <v>282.129</v>
      </c>
      <c r="M702" t="n">
        <v>0.421</v>
      </c>
    </row>
    <row r="703">
      <c r="A703" s="4" t="n">
        <v>45174</v>
      </c>
      <c r="B703" t="n">
        <v>0</v>
      </c>
      <c r="C703" t="n">
        <v>61.837</v>
      </c>
      <c r="D703" t="n">
        <v>30.119</v>
      </c>
      <c r="E703" t="n">
        <v>5.497</v>
      </c>
      <c r="F703" t="n">
        <v>12.99</v>
      </c>
      <c r="G703" t="n">
        <v>0</v>
      </c>
      <c r="H703" t="n">
        <v>296.49</v>
      </c>
      <c r="I703" t="n">
        <v>21.12</v>
      </c>
      <c r="J703" t="n">
        <v>0.746</v>
      </c>
      <c r="K703" t="n">
        <v>0</v>
      </c>
      <c r="L703" t="n">
        <v>268.439</v>
      </c>
      <c r="M703" t="n">
        <v>0.433</v>
      </c>
    </row>
    <row r="704">
      <c r="A704" s="4" t="n">
        <v>45175</v>
      </c>
      <c r="B704" t="n">
        <v>0</v>
      </c>
      <c r="C704" t="n">
        <v>64.96299999999999</v>
      </c>
      <c r="D704" t="n">
        <v>30.177</v>
      </c>
      <c r="E704" t="n">
        <v>5.013</v>
      </c>
      <c r="F704" t="n">
        <v>12.974</v>
      </c>
      <c r="G704" t="n">
        <v>0</v>
      </c>
      <c r="H704" t="n">
        <v>293.665</v>
      </c>
      <c r="I704" t="n">
        <v>20.994</v>
      </c>
      <c r="J704" t="n">
        <v>0.762</v>
      </c>
      <c r="K704" t="n">
        <v>0</v>
      </c>
      <c r="L704" t="n">
        <v>299.091</v>
      </c>
      <c r="M704" t="n">
        <v>0.323</v>
      </c>
    </row>
    <row r="705">
      <c r="A705" s="4" t="n">
        <v>45176</v>
      </c>
      <c r="B705" t="n">
        <v>0</v>
      </c>
      <c r="C705" t="n">
        <v>90.065</v>
      </c>
      <c r="D705" t="n">
        <v>28.241</v>
      </c>
      <c r="E705" t="n">
        <v>6.57</v>
      </c>
      <c r="F705" t="n">
        <v>0</v>
      </c>
      <c r="G705" t="n">
        <v>0</v>
      </c>
      <c r="H705" t="n">
        <v>291.805</v>
      </c>
      <c r="I705" t="n">
        <v>20.827</v>
      </c>
      <c r="J705" t="n">
        <v>0.74</v>
      </c>
      <c r="K705" t="n">
        <v>0</v>
      </c>
      <c r="L705" t="n">
        <v>310.821</v>
      </c>
      <c r="M705" t="n">
        <v>0.426</v>
      </c>
    </row>
    <row r="706">
      <c r="A706" s="4" t="n">
        <v>45177</v>
      </c>
      <c r="B706" t="n">
        <v>0</v>
      </c>
      <c r="C706" t="n">
        <v>70.355</v>
      </c>
      <c r="D706" t="n">
        <v>28.295</v>
      </c>
      <c r="E706" t="n">
        <v>7.108</v>
      </c>
      <c r="F706" t="n">
        <v>11.731</v>
      </c>
      <c r="G706" t="n">
        <v>0</v>
      </c>
      <c r="H706" t="n">
        <v>291.952</v>
      </c>
      <c r="I706" t="n">
        <v>21.269</v>
      </c>
      <c r="J706" t="n">
        <v>0.6909999999999999</v>
      </c>
      <c r="K706" t="n">
        <v>0</v>
      </c>
      <c r="L706" t="n">
        <v>321.511</v>
      </c>
      <c r="M706" t="n">
        <v>0.417</v>
      </c>
    </row>
    <row r="707">
      <c r="A707" s="4" t="n">
        <v>45178</v>
      </c>
      <c r="B707" t="n">
        <v>0</v>
      </c>
      <c r="C707" t="n">
        <v>52.991</v>
      </c>
      <c r="D707" t="n">
        <v>27.989</v>
      </c>
      <c r="E707" t="n">
        <v>8.329000000000001</v>
      </c>
      <c r="F707" t="n">
        <v>6.686</v>
      </c>
      <c r="G707" t="n">
        <v>0</v>
      </c>
      <c r="H707" t="n">
        <v>290.042</v>
      </c>
      <c r="I707" t="n">
        <v>21.634</v>
      </c>
      <c r="J707" t="n">
        <v>0.5570000000000001</v>
      </c>
      <c r="K707" t="n">
        <v>0</v>
      </c>
      <c r="L707" t="n">
        <v>339.469</v>
      </c>
      <c r="M707" t="n">
        <v>0.391</v>
      </c>
    </row>
    <row r="708">
      <c r="A708" s="4" t="n">
        <v>45179</v>
      </c>
      <c r="B708" t="n">
        <v>0</v>
      </c>
      <c r="C708" t="n">
        <v>5.906</v>
      </c>
      <c r="D708" t="n">
        <v>28.119</v>
      </c>
      <c r="E708" t="n">
        <v>9.303000000000001</v>
      </c>
      <c r="F708" t="n">
        <v>7.287</v>
      </c>
      <c r="G708" t="n">
        <v>0</v>
      </c>
      <c r="H708" t="n">
        <v>289.016</v>
      </c>
      <c r="I708" t="n">
        <v>22.214</v>
      </c>
      <c r="J708" t="n">
        <v>0.545</v>
      </c>
      <c r="K708" t="n">
        <v>0</v>
      </c>
      <c r="L708" t="n">
        <v>340.117</v>
      </c>
      <c r="M708" t="n">
        <v>0.406</v>
      </c>
    </row>
    <row r="709">
      <c r="A709" s="4" t="n">
        <v>45180</v>
      </c>
      <c r="B709" t="n">
        <v>0</v>
      </c>
      <c r="C709" t="n">
        <v>194.463</v>
      </c>
      <c r="D709" t="n">
        <v>28.19</v>
      </c>
      <c r="E709" t="n">
        <v>7.399</v>
      </c>
      <c r="F709" t="n">
        <v>11.995</v>
      </c>
      <c r="G709" t="n">
        <v>0</v>
      </c>
      <c r="H709" t="n">
        <v>290.949</v>
      </c>
      <c r="I709" t="n">
        <v>21.987</v>
      </c>
      <c r="J709" t="n">
        <v>0.702</v>
      </c>
      <c r="K709" t="n">
        <v>0</v>
      </c>
      <c r="L709" t="n">
        <v>326.649</v>
      </c>
      <c r="M709" t="n">
        <v>0.429</v>
      </c>
    </row>
    <row r="710">
      <c r="A710" s="4" t="n">
        <v>45181</v>
      </c>
      <c r="B710" t="n">
        <v>0</v>
      </c>
      <c r="C710" t="n">
        <v>173.692</v>
      </c>
      <c r="D710" t="n">
        <v>27.267</v>
      </c>
      <c r="E710" t="n">
        <v>7.438</v>
      </c>
      <c r="F710" t="n">
        <v>13.079</v>
      </c>
      <c r="G710" t="n">
        <v>0</v>
      </c>
      <c r="H710" t="n">
        <v>286.239</v>
      </c>
      <c r="I710" t="n">
        <v>22.359</v>
      </c>
      <c r="J710" t="n">
        <v>0.763</v>
      </c>
      <c r="K710" t="n">
        <v>0</v>
      </c>
      <c r="L710" t="n">
        <v>329.908</v>
      </c>
      <c r="M710" t="n">
        <v>0.458</v>
      </c>
    </row>
    <row r="711">
      <c r="A711" s="4" t="n">
        <v>45182</v>
      </c>
      <c r="B711" t="n">
        <v>0</v>
      </c>
      <c r="C711" t="n">
        <v>163.929</v>
      </c>
      <c r="D711" t="n">
        <v>27.67</v>
      </c>
      <c r="E711" t="n">
        <v>6.948</v>
      </c>
      <c r="F711" t="n">
        <v>13.042</v>
      </c>
      <c r="G711" t="n">
        <v>0</v>
      </c>
      <c r="H711" t="n">
        <v>289.239</v>
      </c>
      <c r="I711" t="n">
        <v>21.635</v>
      </c>
      <c r="J711" t="n">
        <v>0.72</v>
      </c>
      <c r="K711" t="n">
        <v>0</v>
      </c>
      <c r="L711" t="n">
        <v>327.739</v>
      </c>
      <c r="M711" t="n">
        <v>0.384</v>
      </c>
    </row>
    <row r="712">
      <c r="A712" s="4" t="n">
        <v>45183</v>
      </c>
      <c r="B712" t="n">
        <v>0</v>
      </c>
      <c r="C712" t="n">
        <v>158.534</v>
      </c>
      <c r="D712" t="n">
        <v>27.721</v>
      </c>
      <c r="E712" t="n">
        <v>6.156</v>
      </c>
      <c r="F712" t="n">
        <v>13.128</v>
      </c>
      <c r="G712" t="n">
        <v>0</v>
      </c>
      <c r="H712" t="n">
        <v>291.18</v>
      </c>
      <c r="I712" t="n">
        <v>20.662</v>
      </c>
      <c r="J712" t="n">
        <v>0.713</v>
      </c>
      <c r="K712" t="n">
        <v>0</v>
      </c>
      <c r="L712" t="n">
        <v>334.768</v>
      </c>
      <c r="M712" t="n">
        <v>0.381</v>
      </c>
    </row>
    <row r="713">
      <c r="A713" s="4" t="n">
        <v>45184</v>
      </c>
      <c r="B713" t="n">
        <v>0</v>
      </c>
      <c r="C713" t="n">
        <v>156.254</v>
      </c>
      <c r="D713" t="n">
        <v>28.029</v>
      </c>
      <c r="E713" t="n">
        <v>6.405</v>
      </c>
      <c r="F713" t="n">
        <v>13.32</v>
      </c>
      <c r="G713" t="n">
        <v>0</v>
      </c>
      <c r="H713" t="n">
        <v>289.191</v>
      </c>
      <c r="I713" t="n">
        <v>21.383</v>
      </c>
      <c r="J713" t="n">
        <v>0.672</v>
      </c>
      <c r="K713" t="n">
        <v>0</v>
      </c>
      <c r="L713" t="n">
        <v>325.43</v>
      </c>
      <c r="M713" t="n">
        <v>0.392</v>
      </c>
    </row>
    <row r="714">
      <c r="A714" s="4" t="n">
        <v>45185</v>
      </c>
      <c r="B714" t="n">
        <v>0</v>
      </c>
      <c r="C714" t="n">
        <v>183.599</v>
      </c>
      <c r="D714" t="n">
        <v>31.796</v>
      </c>
      <c r="E714" t="n">
        <v>7.642</v>
      </c>
      <c r="F714" t="n">
        <v>7.964</v>
      </c>
      <c r="G714" t="n">
        <v>0</v>
      </c>
      <c r="H714" t="n">
        <v>289.871</v>
      </c>
      <c r="I714" t="n">
        <v>21.723</v>
      </c>
      <c r="J714" t="n">
        <v>0.543</v>
      </c>
      <c r="K714" t="n">
        <v>0</v>
      </c>
      <c r="L714" t="n">
        <v>318.699</v>
      </c>
      <c r="M714" t="n">
        <v>0</v>
      </c>
    </row>
    <row r="715">
      <c r="A715" s="4" t="n">
        <v>45186</v>
      </c>
      <c r="B715" t="n">
        <v>0</v>
      </c>
      <c r="C715" t="n">
        <v>134.013</v>
      </c>
      <c r="D715" t="n">
        <v>32.113</v>
      </c>
      <c r="E715" t="n">
        <v>8.188000000000001</v>
      </c>
      <c r="F715" t="n">
        <v>6.605</v>
      </c>
      <c r="G715" t="n">
        <v>0</v>
      </c>
      <c r="H715" t="n">
        <v>294.29</v>
      </c>
      <c r="I715" t="n">
        <v>21.612</v>
      </c>
      <c r="J715" t="n">
        <v>0.538</v>
      </c>
      <c r="K715" t="n">
        <v>0</v>
      </c>
      <c r="L715" t="n">
        <v>326.756</v>
      </c>
      <c r="M715" t="n">
        <v>0.96</v>
      </c>
    </row>
    <row r="716">
      <c r="A716" s="4" t="n">
        <v>45187</v>
      </c>
      <c r="B716" t="n">
        <v>0</v>
      </c>
      <c r="C716" t="n">
        <v>174.798</v>
      </c>
      <c r="D716" t="n">
        <v>32.145</v>
      </c>
      <c r="E716" t="n">
        <v>5.453</v>
      </c>
      <c r="F716" t="n">
        <v>11.972</v>
      </c>
      <c r="G716" t="n">
        <v>0</v>
      </c>
      <c r="H716" t="n">
        <v>296.924</v>
      </c>
      <c r="I716" t="n">
        <v>21.687</v>
      </c>
      <c r="J716" t="n">
        <v>0.727</v>
      </c>
      <c r="K716" t="n">
        <v>0</v>
      </c>
      <c r="L716" t="n">
        <v>323.767</v>
      </c>
      <c r="M716" t="n">
        <v>0.399</v>
      </c>
    </row>
    <row r="717">
      <c r="A717" s="4" t="n">
        <v>45188</v>
      </c>
      <c r="B717" t="n">
        <v>0</v>
      </c>
      <c r="C717" t="n">
        <v>169.242</v>
      </c>
      <c r="D717" t="n">
        <v>31.234</v>
      </c>
      <c r="E717" t="n">
        <v>1.276</v>
      </c>
      <c r="F717" t="n">
        <v>0</v>
      </c>
      <c r="G717" t="n">
        <v>0</v>
      </c>
      <c r="H717" t="n">
        <v>294.897</v>
      </c>
      <c r="I717" t="n">
        <v>22.042</v>
      </c>
      <c r="J717" t="n">
        <v>0.719</v>
      </c>
      <c r="K717" t="n">
        <v>0</v>
      </c>
      <c r="L717" t="n">
        <v>325.126</v>
      </c>
      <c r="M717" t="n">
        <v>0.432</v>
      </c>
    </row>
    <row r="718">
      <c r="A718" s="4" t="n">
        <v>45189</v>
      </c>
      <c r="B718" t="n">
        <v>0</v>
      </c>
      <c r="C718" t="n">
        <v>181.121</v>
      </c>
      <c r="D718" t="n">
        <v>31.936</v>
      </c>
      <c r="E718" t="n">
        <v>2.146</v>
      </c>
      <c r="F718" t="n">
        <v>6.521</v>
      </c>
      <c r="G718" t="n">
        <v>0</v>
      </c>
      <c r="H718" t="n">
        <v>299.749</v>
      </c>
      <c r="I718" t="n">
        <v>22.329</v>
      </c>
      <c r="J718" t="n">
        <v>0.646</v>
      </c>
      <c r="K718" t="n">
        <v>0</v>
      </c>
      <c r="L718" t="n">
        <v>320.684</v>
      </c>
      <c r="M718" t="n">
        <v>0.436</v>
      </c>
    </row>
    <row r="719">
      <c r="A719" s="4" t="n">
        <v>45190</v>
      </c>
      <c r="B719" t="n">
        <v>0</v>
      </c>
      <c r="C719" t="n">
        <v>165.974</v>
      </c>
      <c r="D719" t="n">
        <v>32.015</v>
      </c>
      <c r="E719" t="n">
        <v>0</v>
      </c>
      <c r="F719" t="n">
        <v>11.915</v>
      </c>
      <c r="G719" t="n">
        <v>0</v>
      </c>
      <c r="H719" t="n">
        <v>301.513</v>
      </c>
      <c r="I719" t="n">
        <v>39.288</v>
      </c>
      <c r="J719" t="n">
        <v>0.646</v>
      </c>
      <c r="K719" t="n">
        <v>0</v>
      </c>
      <c r="L719" t="n">
        <v>322.426</v>
      </c>
      <c r="M719" t="n">
        <v>0.439</v>
      </c>
    </row>
    <row r="720">
      <c r="A720" s="4" t="n">
        <v>45191</v>
      </c>
      <c r="B720" t="n">
        <v>0</v>
      </c>
      <c r="C720" t="n">
        <v>155.974</v>
      </c>
      <c r="D720" t="n">
        <v>31.89</v>
      </c>
      <c r="E720" t="n">
        <v>4.224</v>
      </c>
      <c r="F720" t="n">
        <v>11.927</v>
      </c>
      <c r="G720" t="n">
        <v>0</v>
      </c>
      <c r="H720" t="n">
        <v>296.324</v>
      </c>
      <c r="I720" t="n">
        <v>41.069</v>
      </c>
      <c r="J720" t="n">
        <v>0.424</v>
      </c>
      <c r="K720" t="n">
        <v>0</v>
      </c>
      <c r="L720" t="n">
        <v>338.336</v>
      </c>
      <c r="M720" t="n">
        <v>0.429</v>
      </c>
    </row>
    <row r="721">
      <c r="A721" s="4" t="n">
        <v>45192</v>
      </c>
      <c r="B721" t="n">
        <v>0</v>
      </c>
      <c r="C721" t="n">
        <v>72.03</v>
      </c>
      <c r="D721" t="n">
        <v>32.061</v>
      </c>
      <c r="E721" t="n">
        <v>1.886</v>
      </c>
      <c r="F721" t="n">
        <v>8.327</v>
      </c>
      <c r="G721" t="n">
        <v>0</v>
      </c>
      <c r="H721" t="n">
        <v>296.392</v>
      </c>
      <c r="I721" t="n">
        <v>40.639</v>
      </c>
      <c r="J721" t="n">
        <v>0.276</v>
      </c>
      <c r="K721" t="n">
        <v>0</v>
      </c>
      <c r="L721" t="n">
        <v>318.776</v>
      </c>
      <c r="M721" t="n">
        <v>0.464</v>
      </c>
    </row>
    <row r="722">
      <c r="A722" s="4" t="n">
        <v>45193</v>
      </c>
      <c r="B722" t="n">
        <v>0</v>
      </c>
      <c r="C722" t="n">
        <v>75.399</v>
      </c>
      <c r="D722" t="n">
        <v>32.19</v>
      </c>
      <c r="E722" t="n">
        <v>6.005</v>
      </c>
      <c r="F722" t="n">
        <v>6.713</v>
      </c>
      <c r="G722" t="n">
        <v>0</v>
      </c>
      <c r="H722" t="n">
        <v>293.493</v>
      </c>
      <c r="I722" t="n">
        <v>40.327</v>
      </c>
      <c r="J722" t="n">
        <v>0.279</v>
      </c>
      <c r="K722" t="n">
        <v>0</v>
      </c>
      <c r="L722" t="n">
        <v>317.734</v>
      </c>
      <c r="M722" t="n">
        <v>0.457</v>
      </c>
    </row>
    <row r="723">
      <c r="A723" s="4" t="n">
        <v>45194</v>
      </c>
      <c r="B723" t="n">
        <v>0</v>
      </c>
      <c r="C723" t="n">
        <v>50.563</v>
      </c>
      <c r="D723" t="n">
        <v>31.912</v>
      </c>
      <c r="E723" t="n">
        <v>3.283</v>
      </c>
      <c r="F723" t="n">
        <v>0</v>
      </c>
      <c r="G723" t="n">
        <v>0</v>
      </c>
      <c r="H723" t="n">
        <v>290.72</v>
      </c>
      <c r="I723" t="n">
        <v>42.519</v>
      </c>
      <c r="J723" t="n">
        <v>0.52</v>
      </c>
      <c r="K723" t="n">
        <v>0</v>
      </c>
      <c r="L723" t="n">
        <v>313.688</v>
      </c>
      <c r="M723" t="n">
        <v>0.381</v>
      </c>
    </row>
    <row r="724">
      <c r="A724" s="4" t="n">
        <v>45195</v>
      </c>
      <c r="B724" t="n">
        <v>0</v>
      </c>
      <c r="C724" t="n">
        <v>48.328</v>
      </c>
      <c r="D724" t="n">
        <v>27.807</v>
      </c>
      <c r="E724" t="n">
        <v>1.167</v>
      </c>
      <c r="F724" t="n">
        <v>12.708</v>
      </c>
      <c r="G724" t="n">
        <v>0</v>
      </c>
      <c r="H724" t="n">
        <v>288.972</v>
      </c>
      <c r="I724" t="n">
        <v>42.166</v>
      </c>
      <c r="J724" t="n">
        <v>0.471</v>
      </c>
      <c r="K724" t="n">
        <v>0</v>
      </c>
      <c r="L724" t="n">
        <v>323.126</v>
      </c>
      <c r="M724" t="n">
        <v>0.402</v>
      </c>
    </row>
    <row r="725">
      <c r="A725" s="4" t="n">
        <v>45196</v>
      </c>
      <c r="B725" t="n">
        <v>0</v>
      </c>
      <c r="C725" t="n">
        <v>73.929</v>
      </c>
      <c r="D725" t="n">
        <v>27.948</v>
      </c>
      <c r="E725" t="n">
        <v>0.532</v>
      </c>
      <c r="F725" t="n">
        <v>12.422</v>
      </c>
      <c r="G725" t="n">
        <v>0</v>
      </c>
      <c r="H725" t="n">
        <v>287.818</v>
      </c>
      <c r="I725" t="n">
        <v>41.8</v>
      </c>
      <c r="J725" t="n">
        <v>0.442</v>
      </c>
      <c r="K725" t="n">
        <v>0</v>
      </c>
      <c r="L725" t="n">
        <v>322.537</v>
      </c>
      <c r="M725" t="n">
        <v>0.596</v>
      </c>
    </row>
    <row r="726">
      <c r="A726" s="4" t="n">
        <v>45197</v>
      </c>
      <c r="B726" t="n">
        <v>0</v>
      </c>
      <c r="C726" t="n">
        <v>45.77</v>
      </c>
      <c r="D726" t="n">
        <v>27.969</v>
      </c>
      <c r="E726" t="n">
        <v>2.919</v>
      </c>
      <c r="F726" t="n">
        <v>12.709</v>
      </c>
      <c r="G726" t="n">
        <v>0</v>
      </c>
      <c r="H726" t="n">
        <v>291.83</v>
      </c>
      <c r="I726" t="n">
        <v>42.92</v>
      </c>
      <c r="J726" t="n">
        <v>0.487</v>
      </c>
      <c r="K726" t="n">
        <v>0</v>
      </c>
      <c r="L726" t="n">
        <v>324.291</v>
      </c>
      <c r="M726" t="n">
        <v>0.356</v>
      </c>
    </row>
    <row r="727">
      <c r="A727" s="4" t="n">
        <v>45198</v>
      </c>
      <c r="B727" t="n">
        <v>0</v>
      </c>
      <c r="C727" t="n">
        <v>30.687</v>
      </c>
      <c r="D727" t="n">
        <v>27.235</v>
      </c>
      <c r="E727" t="n">
        <v>0.412</v>
      </c>
      <c r="F727" t="n">
        <v>11.685</v>
      </c>
      <c r="G727" t="n">
        <v>0</v>
      </c>
      <c r="H727" t="n">
        <v>281.785</v>
      </c>
      <c r="I727" t="n">
        <v>49.692</v>
      </c>
      <c r="J727" t="n">
        <v>0.441</v>
      </c>
      <c r="K727" t="n">
        <v>0</v>
      </c>
      <c r="L727" t="n">
        <v>314.102</v>
      </c>
      <c r="M727" t="n">
        <v>0.5580000000000001</v>
      </c>
    </row>
    <row r="728">
      <c r="A728" s="4" t="n">
        <v>45199</v>
      </c>
      <c r="B728" t="n">
        <v>0</v>
      </c>
      <c r="C728" t="n">
        <v>206.873</v>
      </c>
      <c r="D728" t="n">
        <v>27.715</v>
      </c>
      <c r="E728" t="n">
        <v>0.9340000000000001</v>
      </c>
      <c r="F728" t="n">
        <v>8.500999999999999</v>
      </c>
      <c r="G728" t="n">
        <v>0</v>
      </c>
      <c r="H728" t="n">
        <v>280.79</v>
      </c>
      <c r="I728" t="n">
        <v>50.438</v>
      </c>
      <c r="J728" t="n">
        <v>0.275</v>
      </c>
      <c r="K728" t="n">
        <v>0</v>
      </c>
      <c r="L728" t="n">
        <v>316.649</v>
      </c>
      <c r="M728" t="n">
        <v>0.311</v>
      </c>
    </row>
    <row r="729">
      <c r="A729" s="4" t="n">
        <v>45200</v>
      </c>
      <c r="B729" t="n">
        <v>0</v>
      </c>
      <c r="C729" t="n">
        <v>184.23</v>
      </c>
      <c r="D729" t="n">
        <v>25.957</v>
      </c>
      <c r="E729" t="n">
        <v>0</v>
      </c>
      <c r="F729" t="n">
        <v>0</v>
      </c>
      <c r="G729" t="n">
        <v>0</v>
      </c>
      <c r="H729" t="n">
        <v>247.439</v>
      </c>
      <c r="I729" t="n">
        <v>51.153</v>
      </c>
      <c r="J729" t="n">
        <v>0.278</v>
      </c>
      <c r="K729" t="n">
        <v>0</v>
      </c>
      <c r="L729" t="n">
        <v>85.592</v>
      </c>
      <c r="M729" t="n">
        <v>0.44</v>
      </c>
    </row>
    <row r="730">
      <c r="A730" s="4" t="n">
        <v>45201</v>
      </c>
      <c r="B730" t="n">
        <v>0</v>
      </c>
      <c r="C730" t="n">
        <v>308.42</v>
      </c>
      <c r="D730" t="n">
        <v>25.448</v>
      </c>
      <c r="E730" t="n">
        <v>2.485</v>
      </c>
      <c r="F730" t="n">
        <v>11.84</v>
      </c>
      <c r="G730" t="n">
        <v>0</v>
      </c>
      <c r="H730" t="n">
        <v>250.601</v>
      </c>
      <c r="I730" t="n">
        <v>61.957</v>
      </c>
      <c r="J730" t="n">
        <v>0.719</v>
      </c>
      <c r="K730" t="n">
        <v>0</v>
      </c>
      <c r="L730" t="n">
        <v>95.78100000000001</v>
      </c>
      <c r="M730" t="n">
        <v>0.493</v>
      </c>
    </row>
    <row r="731">
      <c r="A731" s="4" t="n">
        <v>45202</v>
      </c>
      <c r="B731" t="n">
        <v>0</v>
      </c>
      <c r="C731" t="n">
        <v>638.5599999999999</v>
      </c>
      <c r="D731" t="n">
        <v>25.906</v>
      </c>
      <c r="E731" t="n">
        <v>8.581</v>
      </c>
      <c r="F731" t="n">
        <v>8.305</v>
      </c>
      <c r="G731" t="n">
        <v>0</v>
      </c>
      <c r="H731" t="n">
        <v>256.915</v>
      </c>
      <c r="I731" t="n">
        <v>61.591</v>
      </c>
      <c r="J731" t="n">
        <v>0.784</v>
      </c>
      <c r="K731" t="n">
        <v>0</v>
      </c>
      <c r="L731" t="n">
        <v>127.937</v>
      </c>
      <c r="M731" t="n">
        <v>0.43</v>
      </c>
    </row>
    <row r="732">
      <c r="A732" s="4" t="n">
        <v>45203</v>
      </c>
      <c r="B732" t="n">
        <v>0</v>
      </c>
      <c r="C732" t="n">
        <v>259.24</v>
      </c>
      <c r="D732" t="n">
        <v>25.942</v>
      </c>
      <c r="E732" t="n">
        <v>14.036</v>
      </c>
      <c r="F732" t="n">
        <v>0</v>
      </c>
      <c r="G732" t="n">
        <v>0</v>
      </c>
      <c r="H732" t="n">
        <v>268.324</v>
      </c>
      <c r="I732" t="n">
        <v>68.629</v>
      </c>
      <c r="J732" t="n">
        <v>0.745</v>
      </c>
      <c r="K732" t="n">
        <v>0</v>
      </c>
      <c r="L732" t="n">
        <v>152.905</v>
      </c>
      <c r="M732" t="n">
        <v>0.543</v>
      </c>
    </row>
    <row r="733">
      <c r="A733" s="4" t="n">
        <v>45204</v>
      </c>
      <c r="B733" t="n">
        <v>0</v>
      </c>
      <c r="C733" t="n">
        <v>281.793</v>
      </c>
      <c r="D733" t="n">
        <v>25.864</v>
      </c>
      <c r="E733" t="n">
        <v>19.126</v>
      </c>
      <c r="F733" t="n">
        <v>12.25</v>
      </c>
      <c r="G733" t="n">
        <v>0</v>
      </c>
      <c r="H733" t="n">
        <v>269.507</v>
      </c>
      <c r="I733" t="n">
        <v>70.928</v>
      </c>
      <c r="J733" t="n">
        <v>0.762</v>
      </c>
      <c r="K733" t="n">
        <v>0</v>
      </c>
      <c r="L733" t="n">
        <v>134.904</v>
      </c>
      <c r="M733" t="n">
        <v>0.494</v>
      </c>
    </row>
    <row r="734">
      <c r="A734" s="4" t="n">
        <v>45205</v>
      </c>
      <c r="B734" t="n">
        <v>0</v>
      </c>
      <c r="C734" t="n">
        <v>275.33</v>
      </c>
      <c r="D734" t="n">
        <v>26.114</v>
      </c>
      <c r="E734" t="n">
        <v>18.487</v>
      </c>
      <c r="F734" t="n">
        <v>11.834</v>
      </c>
      <c r="G734" t="n">
        <v>0</v>
      </c>
      <c r="H734" t="n">
        <v>262.648</v>
      </c>
      <c r="I734" t="n">
        <v>72.01300000000001</v>
      </c>
      <c r="J734" t="n">
        <v>0.741</v>
      </c>
      <c r="K734" t="n">
        <v>0</v>
      </c>
      <c r="L734" t="n">
        <v>152.506</v>
      </c>
      <c r="M734" t="n">
        <v>0.731</v>
      </c>
    </row>
    <row r="735">
      <c r="A735" s="4" t="n">
        <v>45206</v>
      </c>
      <c r="B735" t="n">
        <v>0</v>
      </c>
      <c r="C735" t="n">
        <v>185.79</v>
      </c>
      <c r="D735" t="n">
        <v>25.724</v>
      </c>
      <c r="E735" t="n">
        <v>20.194</v>
      </c>
      <c r="F735" t="n">
        <v>5.957</v>
      </c>
      <c r="G735" t="n">
        <v>0</v>
      </c>
      <c r="H735" t="n">
        <v>262.444</v>
      </c>
      <c r="I735" t="n">
        <v>74.697</v>
      </c>
      <c r="J735" t="n">
        <v>0.555</v>
      </c>
      <c r="K735" t="n">
        <v>0</v>
      </c>
      <c r="L735" t="n">
        <v>258.57</v>
      </c>
      <c r="M735" t="n">
        <v>0</v>
      </c>
    </row>
    <row r="736">
      <c r="A736" s="4" t="n">
        <v>45207</v>
      </c>
      <c r="B736" t="n">
        <v>0</v>
      </c>
      <c r="C736" t="n">
        <v>38.629</v>
      </c>
      <c r="D736" t="n">
        <v>26.06</v>
      </c>
      <c r="E736" t="n">
        <v>15.824</v>
      </c>
      <c r="F736" t="n">
        <v>7.987</v>
      </c>
      <c r="G736" t="n">
        <v>0</v>
      </c>
      <c r="H736" t="n">
        <v>263.021</v>
      </c>
      <c r="I736" t="n">
        <v>78.26300000000001</v>
      </c>
      <c r="J736" t="n">
        <v>0.535</v>
      </c>
      <c r="K736" t="n">
        <v>0</v>
      </c>
      <c r="L736" t="n">
        <v>235.126</v>
      </c>
      <c r="M736" t="n">
        <v>0.511</v>
      </c>
    </row>
    <row r="737">
      <c r="A737" s="4" t="n">
        <v>45208</v>
      </c>
      <c r="B737" t="n">
        <v>0</v>
      </c>
      <c r="C737" t="n">
        <v>297.051</v>
      </c>
      <c r="D737" t="n">
        <v>25.727</v>
      </c>
      <c r="E737" t="n">
        <v>14.267</v>
      </c>
      <c r="F737" t="n">
        <v>13.181</v>
      </c>
      <c r="G737" t="n">
        <v>0</v>
      </c>
      <c r="H737" t="n">
        <v>267.74</v>
      </c>
      <c r="I737" t="n">
        <v>75.38</v>
      </c>
      <c r="J737" t="n">
        <v>0.745</v>
      </c>
      <c r="K737" t="n">
        <v>0</v>
      </c>
      <c r="L737" t="n">
        <v>156.131</v>
      </c>
      <c r="M737" t="n">
        <v>0.435</v>
      </c>
    </row>
    <row r="738">
      <c r="A738" s="4" t="n">
        <v>45209</v>
      </c>
      <c r="B738" t="n">
        <v>0</v>
      </c>
      <c r="C738" t="n">
        <v>282.05</v>
      </c>
      <c r="D738" t="n">
        <v>26.027</v>
      </c>
      <c r="E738" t="n">
        <v>5.652</v>
      </c>
      <c r="F738" t="n">
        <v>0</v>
      </c>
      <c r="G738" t="n">
        <v>0</v>
      </c>
      <c r="H738" t="n">
        <v>269.465</v>
      </c>
      <c r="I738" t="n">
        <v>77.06999999999999</v>
      </c>
      <c r="J738" t="n">
        <v>0.757</v>
      </c>
      <c r="K738" t="n">
        <v>0</v>
      </c>
      <c r="L738" t="n">
        <v>100.48</v>
      </c>
      <c r="M738" t="n">
        <v>0.531</v>
      </c>
    </row>
    <row r="739">
      <c r="A739" s="4" t="n">
        <v>45210</v>
      </c>
      <c r="B739" t="n">
        <v>0</v>
      </c>
      <c r="C739" t="n">
        <v>303.508</v>
      </c>
      <c r="D739" t="n">
        <v>25.717</v>
      </c>
      <c r="E739" t="n">
        <v>7.174</v>
      </c>
      <c r="F739" t="n">
        <v>0</v>
      </c>
      <c r="G739" t="n">
        <v>0</v>
      </c>
      <c r="H739" t="n">
        <v>276.947</v>
      </c>
      <c r="I739" t="n">
        <v>76.994</v>
      </c>
      <c r="J739" t="n">
        <v>0.737</v>
      </c>
      <c r="K739" t="n">
        <v>0</v>
      </c>
      <c r="L739" t="n">
        <v>105.194</v>
      </c>
      <c r="M739" t="n">
        <v>0.546</v>
      </c>
    </row>
    <row r="740">
      <c r="A740" s="4" t="n">
        <v>45211</v>
      </c>
      <c r="B740" t="n">
        <v>0</v>
      </c>
      <c r="C740" t="n">
        <v>299</v>
      </c>
      <c r="D740" t="n">
        <v>23.89</v>
      </c>
      <c r="E740" t="n">
        <v>9.372</v>
      </c>
      <c r="F740" t="n">
        <v>13.284</v>
      </c>
      <c r="G740" t="n">
        <v>0</v>
      </c>
      <c r="H740" t="n">
        <v>277.526</v>
      </c>
      <c r="I740" t="n">
        <v>81.163</v>
      </c>
      <c r="J740" t="n">
        <v>0.737</v>
      </c>
      <c r="K740" t="n">
        <v>0</v>
      </c>
      <c r="L740" t="n">
        <v>130.403</v>
      </c>
      <c r="M740" t="n">
        <v>0.6889999999999999</v>
      </c>
    </row>
    <row r="741">
      <c r="A741" s="4" t="n">
        <v>45212</v>
      </c>
      <c r="B741" t="n">
        <v>0</v>
      </c>
      <c r="C741" t="n">
        <v>223.928</v>
      </c>
      <c r="D741" t="n">
        <v>28.183</v>
      </c>
      <c r="E741" t="n">
        <v>20.326</v>
      </c>
      <c r="F741" t="n">
        <v>13.262</v>
      </c>
      <c r="G741" t="n">
        <v>0</v>
      </c>
      <c r="H741" t="n">
        <v>274.796</v>
      </c>
      <c r="I741" t="n">
        <v>87.42100000000001</v>
      </c>
      <c r="J741" t="n">
        <v>0.709</v>
      </c>
      <c r="K741" t="n">
        <v>0</v>
      </c>
      <c r="L741" t="n">
        <v>100.489</v>
      </c>
      <c r="M741" t="n">
        <v>0.127</v>
      </c>
    </row>
    <row r="742">
      <c r="A742" s="4" t="n">
        <v>45213</v>
      </c>
      <c r="B742" t="n">
        <v>0</v>
      </c>
      <c r="C742" t="n">
        <v>117.878</v>
      </c>
      <c r="D742" t="n">
        <v>26.226</v>
      </c>
      <c r="E742" t="n">
        <v>10.998</v>
      </c>
      <c r="F742" t="n">
        <v>12.357</v>
      </c>
      <c r="G742" t="n">
        <v>0</v>
      </c>
      <c r="H742" t="n">
        <v>267.031</v>
      </c>
      <c r="I742" t="n">
        <v>90.48099999999999</v>
      </c>
      <c r="J742" t="n">
        <v>0.53</v>
      </c>
      <c r="K742" t="n">
        <v>0</v>
      </c>
      <c r="L742" t="n">
        <v>97.593</v>
      </c>
      <c r="M742" t="n">
        <v>0.512</v>
      </c>
    </row>
    <row r="743">
      <c r="A743" s="4" t="n">
        <v>45214</v>
      </c>
      <c r="B743" t="n">
        <v>0</v>
      </c>
      <c r="C743" t="n">
        <v>86.02800000000001</v>
      </c>
      <c r="D743" t="n">
        <v>25.923</v>
      </c>
      <c r="E743" t="n">
        <v>18.658</v>
      </c>
      <c r="F743" t="n">
        <v>10.076</v>
      </c>
      <c r="G743" t="n">
        <v>0</v>
      </c>
      <c r="H743" t="n">
        <v>277.45</v>
      </c>
      <c r="I743" t="n">
        <v>95.408</v>
      </c>
      <c r="J743" t="n">
        <v>0.555</v>
      </c>
      <c r="K743" t="n">
        <v>0</v>
      </c>
      <c r="L743" t="n">
        <v>99.72199999999999</v>
      </c>
      <c r="M743" t="n">
        <v>0.471</v>
      </c>
    </row>
    <row r="744">
      <c r="A744" s="4" t="n">
        <v>45215</v>
      </c>
      <c r="B744" t="n">
        <v>0</v>
      </c>
      <c r="C744" t="n">
        <v>241.429</v>
      </c>
      <c r="D744" t="n">
        <v>25.742</v>
      </c>
      <c r="E744" t="n">
        <v>15.043</v>
      </c>
      <c r="F744" t="n">
        <v>14.379</v>
      </c>
      <c r="G744" t="n">
        <v>0</v>
      </c>
      <c r="H744" t="n">
        <v>310.385</v>
      </c>
      <c r="I744" t="n">
        <v>97.376</v>
      </c>
      <c r="J744" t="n">
        <v>0.734</v>
      </c>
      <c r="K744" t="n">
        <v>0</v>
      </c>
      <c r="L744" t="n">
        <v>74.20699999999999</v>
      </c>
      <c r="M744" t="n">
        <v>0.482</v>
      </c>
    </row>
    <row r="745">
      <c r="A745" s="4" t="n">
        <v>45216</v>
      </c>
      <c r="B745" t="n">
        <v>0</v>
      </c>
      <c r="C745" t="n">
        <v>372.349</v>
      </c>
      <c r="D745" t="n">
        <v>25.991</v>
      </c>
      <c r="E745" t="n">
        <v>12.867</v>
      </c>
      <c r="F745" t="n">
        <v>16.224</v>
      </c>
      <c r="G745" t="n">
        <v>0</v>
      </c>
      <c r="H745" t="n">
        <v>311.438</v>
      </c>
      <c r="I745" t="n">
        <v>94.23</v>
      </c>
      <c r="J745" t="n">
        <v>0.775</v>
      </c>
      <c r="K745" t="n">
        <v>0</v>
      </c>
      <c r="L745" t="n">
        <v>72.345</v>
      </c>
      <c r="M745" t="n">
        <v>0.229</v>
      </c>
    </row>
    <row r="746">
      <c r="A746" s="4" t="n">
        <v>45217</v>
      </c>
      <c r="B746" t="n">
        <v>0</v>
      </c>
      <c r="C746" t="n">
        <v>350.471</v>
      </c>
      <c r="D746" t="n">
        <v>25.859</v>
      </c>
      <c r="E746" t="n">
        <v>5.736</v>
      </c>
      <c r="F746" t="n">
        <v>14.961</v>
      </c>
      <c r="G746" t="n">
        <v>0</v>
      </c>
      <c r="H746" t="n">
        <v>320.271</v>
      </c>
      <c r="I746" t="n">
        <v>97.76900000000001</v>
      </c>
      <c r="J746" t="n">
        <v>0.739</v>
      </c>
      <c r="K746" t="n">
        <v>0</v>
      </c>
      <c r="L746" t="n">
        <v>88.536</v>
      </c>
      <c r="M746" t="n">
        <v>0.827</v>
      </c>
    </row>
    <row r="747">
      <c r="A747" s="4" t="n">
        <v>45218</v>
      </c>
      <c r="B747" t="n">
        <v>0</v>
      </c>
      <c r="C747" t="n">
        <v>250.614</v>
      </c>
      <c r="D747" t="n">
        <v>25.945</v>
      </c>
      <c r="E747" t="n">
        <v>11.075</v>
      </c>
      <c r="F747" t="n">
        <v>0</v>
      </c>
      <c r="G747" t="n">
        <v>0</v>
      </c>
      <c r="H747" t="n">
        <v>320.234</v>
      </c>
      <c r="I747" t="n">
        <v>99.009</v>
      </c>
      <c r="J747" t="n">
        <v>0.8070000000000001</v>
      </c>
      <c r="K747" t="n">
        <v>0</v>
      </c>
      <c r="L747" t="n">
        <v>94.143</v>
      </c>
      <c r="M747" t="n">
        <v>0.491</v>
      </c>
    </row>
    <row r="748">
      <c r="A748" s="4" t="n">
        <v>45219</v>
      </c>
      <c r="B748" t="n">
        <v>0</v>
      </c>
      <c r="C748" t="n">
        <v>251.428</v>
      </c>
      <c r="D748" t="n">
        <v>25.863</v>
      </c>
      <c r="E748" t="n">
        <v>17.655</v>
      </c>
      <c r="F748" t="n">
        <v>12.192</v>
      </c>
      <c r="G748" t="n">
        <v>0</v>
      </c>
      <c r="H748" t="n">
        <v>316.153</v>
      </c>
      <c r="I748" t="n">
        <v>101.279</v>
      </c>
      <c r="J748" t="n">
        <v>0.767</v>
      </c>
      <c r="K748" t="n">
        <v>0</v>
      </c>
      <c r="L748" t="n">
        <v>95.992</v>
      </c>
      <c r="M748" t="n">
        <v>0.405</v>
      </c>
    </row>
    <row r="749">
      <c r="A749" s="4" t="n">
        <v>45220</v>
      </c>
      <c r="B749" t="n">
        <v>0</v>
      </c>
      <c r="C749" t="n">
        <v>223.863</v>
      </c>
      <c r="D749" t="n">
        <v>25.561</v>
      </c>
      <c r="E749" t="n">
        <v>9.41</v>
      </c>
      <c r="F749" t="n">
        <v>10.505</v>
      </c>
      <c r="G749" t="n">
        <v>0</v>
      </c>
      <c r="H749" t="n">
        <v>297.437</v>
      </c>
      <c r="I749" t="n">
        <v>99.96599999999999</v>
      </c>
      <c r="J749" t="n">
        <v>0.58</v>
      </c>
      <c r="K749" t="n">
        <v>0</v>
      </c>
      <c r="L749" t="n">
        <v>105.555</v>
      </c>
      <c r="M749" t="n">
        <v>0.531</v>
      </c>
    </row>
    <row r="750">
      <c r="A750" s="4" t="n">
        <v>45221</v>
      </c>
      <c r="B750" t="n">
        <v>0</v>
      </c>
      <c r="C750" t="n">
        <v>221.06</v>
      </c>
      <c r="D750" t="n">
        <v>25.817</v>
      </c>
      <c r="E750" t="n">
        <v>10.249</v>
      </c>
      <c r="F750" t="n">
        <v>10.35</v>
      </c>
      <c r="G750" t="n">
        <v>0</v>
      </c>
      <c r="H750" t="n">
        <v>289.185</v>
      </c>
      <c r="I750" t="n">
        <v>96.663</v>
      </c>
      <c r="J750" t="n">
        <v>0.624</v>
      </c>
      <c r="K750" t="n">
        <v>0</v>
      </c>
      <c r="L750" t="n">
        <v>115.541</v>
      </c>
      <c r="M750" t="n">
        <v>0.452</v>
      </c>
    </row>
    <row r="751">
      <c r="A751" s="4" t="n">
        <v>45222</v>
      </c>
      <c r="B751" t="n">
        <v>0</v>
      </c>
      <c r="C751" t="n">
        <v>340.542</v>
      </c>
      <c r="D751" t="n">
        <v>25.805</v>
      </c>
      <c r="E751" t="n">
        <v>17.113</v>
      </c>
      <c r="F751" t="n">
        <v>12.244</v>
      </c>
      <c r="G751" t="n">
        <v>0</v>
      </c>
      <c r="H751" t="n">
        <v>302.219</v>
      </c>
      <c r="I751" t="n">
        <v>93.68000000000001</v>
      </c>
      <c r="J751" t="n">
        <v>0.798</v>
      </c>
      <c r="K751" t="n">
        <v>0</v>
      </c>
      <c r="L751" t="n">
        <v>97.096</v>
      </c>
      <c r="M751" t="n">
        <v>0.49</v>
      </c>
    </row>
    <row r="752">
      <c r="A752" s="4" t="n">
        <v>45223</v>
      </c>
      <c r="B752" t="n">
        <v>0</v>
      </c>
      <c r="C752" t="n">
        <v>354.756</v>
      </c>
      <c r="D752" t="n">
        <v>26.232</v>
      </c>
      <c r="E752" t="n">
        <v>15.122</v>
      </c>
      <c r="F752" t="n">
        <v>13.4</v>
      </c>
      <c r="G752" t="n">
        <v>0</v>
      </c>
      <c r="H752" t="n">
        <v>298.331</v>
      </c>
      <c r="I752" t="n">
        <v>84.361</v>
      </c>
      <c r="J752" t="n">
        <v>0.524</v>
      </c>
      <c r="K752" t="n">
        <v>0</v>
      </c>
      <c r="L752" t="n">
        <v>87.149</v>
      </c>
      <c r="M752" t="n">
        <v>0.525</v>
      </c>
    </row>
    <row r="753">
      <c r="A753" s="4" t="n">
        <v>45224</v>
      </c>
      <c r="B753" t="n">
        <v>0</v>
      </c>
      <c r="C753" t="n">
        <v>269.212</v>
      </c>
      <c r="D753" t="n">
        <v>26.008</v>
      </c>
      <c r="E753" t="n">
        <v>12.422</v>
      </c>
      <c r="F753" t="n">
        <v>14.85</v>
      </c>
      <c r="G753" t="n">
        <v>0</v>
      </c>
      <c r="H753" t="n">
        <v>299.646</v>
      </c>
      <c r="I753" t="n">
        <v>83.419</v>
      </c>
      <c r="J753" t="n">
        <v>0.5570000000000001</v>
      </c>
      <c r="K753" t="n">
        <v>0</v>
      </c>
      <c r="L753" t="n">
        <v>86.509</v>
      </c>
      <c r="M753" t="n">
        <v>0.323</v>
      </c>
    </row>
    <row r="754">
      <c r="A754" s="4" t="n">
        <v>45225</v>
      </c>
      <c r="B754" t="n">
        <v>0</v>
      </c>
      <c r="C754" t="n">
        <v>204.896</v>
      </c>
      <c r="D754" t="n">
        <v>25.948</v>
      </c>
      <c r="E754" t="n">
        <v>7.807</v>
      </c>
      <c r="F754" t="n">
        <v>0</v>
      </c>
      <c r="G754" t="n">
        <v>0</v>
      </c>
      <c r="H754" t="n">
        <v>305.613</v>
      </c>
      <c r="I754" t="n">
        <v>83.11499999999999</v>
      </c>
      <c r="J754" t="n">
        <v>0.507</v>
      </c>
      <c r="K754" t="n">
        <v>0</v>
      </c>
      <c r="L754" t="n">
        <v>72.221</v>
      </c>
      <c r="M754" t="n">
        <v>0.746</v>
      </c>
    </row>
    <row r="755">
      <c r="A755" s="4" t="n">
        <v>45226</v>
      </c>
      <c r="B755" t="n">
        <v>0</v>
      </c>
      <c r="C755" t="n">
        <v>230.244</v>
      </c>
      <c r="D755" t="n">
        <v>25.964</v>
      </c>
      <c r="E755" t="n">
        <v>14.813</v>
      </c>
      <c r="F755" t="n">
        <v>12.862</v>
      </c>
      <c r="G755" t="n">
        <v>0</v>
      </c>
      <c r="H755" t="n">
        <v>291.043</v>
      </c>
      <c r="I755" t="n">
        <v>85.8</v>
      </c>
      <c r="J755" t="n">
        <v>0.506</v>
      </c>
      <c r="K755" t="n">
        <v>0</v>
      </c>
      <c r="L755" t="n">
        <v>81.93300000000001</v>
      </c>
      <c r="M755" t="n">
        <v>0.603</v>
      </c>
    </row>
    <row r="756">
      <c r="A756" s="4" t="n">
        <v>45227</v>
      </c>
      <c r="B756" t="n">
        <v>0</v>
      </c>
      <c r="C756" t="n">
        <v>200.563</v>
      </c>
      <c r="D756" t="n">
        <v>26.064</v>
      </c>
      <c r="E756" t="n">
        <v>12.663</v>
      </c>
      <c r="F756" t="n">
        <v>10.243</v>
      </c>
      <c r="G756" t="n">
        <v>0</v>
      </c>
      <c r="H756" t="n">
        <v>305.806</v>
      </c>
      <c r="I756" t="n">
        <v>88.881</v>
      </c>
      <c r="J756" t="n">
        <v>0.374</v>
      </c>
      <c r="K756" t="n">
        <v>0</v>
      </c>
      <c r="L756" t="n">
        <v>104.737</v>
      </c>
      <c r="M756" t="n">
        <v>0.268</v>
      </c>
    </row>
    <row r="757">
      <c r="A757" s="4" t="n">
        <v>45228</v>
      </c>
      <c r="B757" t="n">
        <v>0</v>
      </c>
      <c r="C757" t="n">
        <v>208.643</v>
      </c>
      <c r="D757" t="n">
        <v>24.534</v>
      </c>
      <c r="E757" t="n">
        <v>10.616</v>
      </c>
      <c r="F757" t="n">
        <v>8.837999999999999</v>
      </c>
      <c r="G757" t="n">
        <v>0</v>
      </c>
      <c r="H757" t="n">
        <v>276.498</v>
      </c>
      <c r="I757" t="n">
        <v>89.676</v>
      </c>
      <c r="J757" t="n">
        <v>0.349</v>
      </c>
      <c r="K757" t="n">
        <v>0</v>
      </c>
      <c r="L757" t="n">
        <v>97.35899999999999</v>
      </c>
      <c r="M757" t="n">
        <v>0.476</v>
      </c>
    </row>
    <row r="758">
      <c r="A758" s="4" t="n">
        <v>45229</v>
      </c>
      <c r="B758" t="n">
        <v>0</v>
      </c>
      <c r="C758" t="n">
        <v>246.339</v>
      </c>
      <c r="D758" t="n">
        <v>25.866</v>
      </c>
      <c r="E758" t="n">
        <v>10.792</v>
      </c>
      <c r="F758" t="n">
        <v>14.306</v>
      </c>
      <c r="G758" t="n">
        <v>0</v>
      </c>
      <c r="H758" t="n">
        <v>288.495</v>
      </c>
      <c r="I758" t="n">
        <v>80.355</v>
      </c>
      <c r="J758" t="n">
        <v>0.541</v>
      </c>
      <c r="K758" t="n">
        <v>0</v>
      </c>
      <c r="L758" t="n">
        <v>89.86799999999999</v>
      </c>
      <c r="M758" t="n">
        <v>0.438</v>
      </c>
    </row>
    <row r="759">
      <c r="A759" s="4" t="n">
        <v>45230</v>
      </c>
      <c r="B759" t="n">
        <v>0</v>
      </c>
      <c r="C759" t="n">
        <v>138.39</v>
      </c>
      <c r="D759" t="n">
        <v>26.088</v>
      </c>
      <c r="E759" t="n">
        <v>12.115</v>
      </c>
      <c r="F759" t="n">
        <v>13.883</v>
      </c>
      <c r="G759" t="n">
        <v>0</v>
      </c>
      <c r="H759" t="n">
        <v>295.612</v>
      </c>
      <c r="I759" t="n">
        <v>82.119</v>
      </c>
      <c r="J759" t="n">
        <v>0.546</v>
      </c>
      <c r="K759" t="n">
        <v>0</v>
      </c>
      <c r="L759" t="n">
        <v>66.607</v>
      </c>
      <c r="M759" t="n">
        <v>0.484</v>
      </c>
    </row>
    <row r="760">
      <c r="A760" s="4" t="n">
        <v>45231</v>
      </c>
      <c r="B760" t="n">
        <v>0</v>
      </c>
      <c r="C760" t="n">
        <v>233.548</v>
      </c>
      <c r="D760" t="n">
        <v>20.573</v>
      </c>
      <c r="E760" t="n">
        <v>0.895</v>
      </c>
      <c r="F760" t="n">
        <v>11.589</v>
      </c>
      <c r="G760" t="n">
        <v>0</v>
      </c>
      <c r="H760" t="n">
        <v>266.626</v>
      </c>
      <c r="I760" t="n">
        <v>88.514</v>
      </c>
      <c r="J760" t="n">
        <v>0.429</v>
      </c>
      <c r="K760" t="n">
        <v>0</v>
      </c>
      <c r="L760" t="n">
        <v>45.707</v>
      </c>
      <c r="M760" t="n">
        <v>0.526</v>
      </c>
    </row>
    <row r="761">
      <c r="A761" s="4" t="n">
        <v>45232</v>
      </c>
      <c r="B761" t="n">
        <v>0</v>
      </c>
      <c r="C761" t="n">
        <v>233.298</v>
      </c>
      <c r="D761" t="n">
        <v>19.406</v>
      </c>
      <c r="E761" t="n">
        <v>0</v>
      </c>
      <c r="F761" t="n">
        <v>13.246</v>
      </c>
      <c r="G761" t="n">
        <v>0</v>
      </c>
      <c r="H761" t="n">
        <v>245.19</v>
      </c>
      <c r="I761" t="n">
        <v>86.699</v>
      </c>
      <c r="J761" t="n">
        <v>0.492</v>
      </c>
      <c r="K761" t="n">
        <v>0</v>
      </c>
      <c r="L761" t="n">
        <v>76.102</v>
      </c>
      <c r="M761" t="n">
        <v>0.529</v>
      </c>
    </row>
    <row r="762">
      <c r="A762" s="4" t="n">
        <v>45233</v>
      </c>
      <c r="B762" t="n">
        <v>0</v>
      </c>
      <c r="C762" t="n">
        <v>234.88</v>
      </c>
      <c r="D762" t="n">
        <v>19.678</v>
      </c>
      <c r="E762" t="n">
        <v>3.841</v>
      </c>
      <c r="F762" t="n">
        <v>10.752</v>
      </c>
      <c r="G762" t="n">
        <v>0</v>
      </c>
      <c r="H762" t="n">
        <v>286.848</v>
      </c>
      <c r="I762" t="n">
        <v>85.64100000000001</v>
      </c>
      <c r="J762" t="n">
        <v>0.6820000000000001</v>
      </c>
      <c r="K762" t="n">
        <v>0</v>
      </c>
      <c r="L762" t="n">
        <v>84.02500000000001</v>
      </c>
      <c r="M762" t="n">
        <v>0.5570000000000001</v>
      </c>
    </row>
    <row r="763">
      <c r="A763" s="4" t="n">
        <v>45234</v>
      </c>
      <c r="B763" t="n">
        <v>0</v>
      </c>
      <c r="C763" t="n">
        <v>235.547</v>
      </c>
      <c r="D763" t="n">
        <v>20.113</v>
      </c>
      <c r="E763" t="n">
        <v>0</v>
      </c>
      <c r="F763" t="n">
        <v>3.35</v>
      </c>
      <c r="G763" t="n">
        <v>0</v>
      </c>
      <c r="H763" t="n">
        <v>290.395</v>
      </c>
      <c r="I763" t="n">
        <v>83.045</v>
      </c>
      <c r="J763" t="n">
        <v>0.606</v>
      </c>
      <c r="K763" t="n">
        <v>0</v>
      </c>
      <c r="L763" t="n">
        <v>68.206</v>
      </c>
      <c r="M763" t="n">
        <v>0.656</v>
      </c>
    </row>
    <row r="764">
      <c r="A764" s="4" t="n">
        <v>45235</v>
      </c>
      <c r="B764" t="n">
        <v>0</v>
      </c>
      <c r="C764" t="n">
        <v>243.141</v>
      </c>
      <c r="D764" t="n">
        <v>20.19</v>
      </c>
      <c r="E764" t="n">
        <v>4.532</v>
      </c>
      <c r="F764" t="n">
        <v>3.81</v>
      </c>
      <c r="G764" t="n">
        <v>0</v>
      </c>
      <c r="H764" t="n">
        <v>295.384</v>
      </c>
      <c r="I764" t="n">
        <v>80.051</v>
      </c>
      <c r="J764" t="n">
        <v>0.548</v>
      </c>
      <c r="K764" t="n">
        <v>0</v>
      </c>
      <c r="L764" t="n">
        <v>67.126</v>
      </c>
      <c r="M764" t="n">
        <v>0.414</v>
      </c>
    </row>
    <row r="765">
      <c r="A765" s="4" t="n">
        <v>45236</v>
      </c>
      <c r="B765" t="n">
        <v>0</v>
      </c>
      <c r="C765" t="n">
        <v>377.693</v>
      </c>
      <c r="D765" t="n">
        <v>19.668</v>
      </c>
      <c r="E765" t="n">
        <v>0</v>
      </c>
      <c r="F765" t="n">
        <v>4.862</v>
      </c>
      <c r="G765" t="n">
        <v>0</v>
      </c>
      <c r="H765" t="n">
        <v>296.351</v>
      </c>
      <c r="I765" t="n">
        <v>79.914</v>
      </c>
      <c r="J765" t="n">
        <v>0.969</v>
      </c>
      <c r="K765" t="n">
        <v>0</v>
      </c>
      <c r="L765" t="n">
        <v>24.533</v>
      </c>
      <c r="M765" t="n">
        <v>0.573</v>
      </c>
    </row>
    <row r="766">
      <c r="A766" s="4" t="n">
        <v>45237</v>
      </c>
      <c r="B766" t="n">
        <v>0</v>
      </c>
      <c r="C766" t="n">
        <v>398.861</v>
      </c>
      <c r="D766" t="n">
        <v>19.853</v>
      </c>
      <c r="E766" t="n">
        <v>0</v>
      </c>
      <c r="F766" t="n">
        <v>13.033</v>
      </c>
      <c r="G766" t="n">
        <v>0</v>
      </c>
      <c r="H766" t="n">
        <v>295.577</v>
      </c>
      <c r="I766" t="n">
        <v>63.003</v>
      </c>
      <c r="J766" t="n">
        <v>1.159</v>
      </c>
      <c r="K766" t="n">
        <v>0</v>
      </c>
      <c r="L766" t="n">
        <v>0</v>
      </c>
      <c r="M766" t="n">
        <v>0.612</v>
      </c>
    </row>
    <row r="767">
      <c r="A767" s="4" t="n">
        <v>45238</v>
      </c>
      <c r="B767" t="n">
        <v>0</v>
      </c>
      <c r="C767" t="n">
        <v>442.833</v>
      </c>
      <c r="D767" t="n">
        <v>10.103</v>
      </c>
      <c r="E767" t="n">
        <v>0</v>
      </c>
      <c r="F767" t="n">
        <v>13.548</v>
      </c>
      <c r="G767" t="n">
        <v>0</v>
      </c>
      <c r="H767" t="n">
        <v>297.352</v>
      </c>
      <c r="I767" t="n">
        <v>58.661</v>
      </c>
      <c r="J767" t="n">
        <v>1.281</v>
      </c>
      <c r="K767" t="n">
        <v>0</v>
      </c>
      <c r="L767" t="n">
        <v>15.097</v>
      </c>
      <c r="M767" t="n">
        <v>0.5679999999999999</v>
      </c>
    </row>
    <row r="768">
      <c r="A768" s="4" t="n">
        <v>45239</v>
      </c>
      <c r="B768" t="n">
        <v>0</v>
      </c>
      <c r="C768" t="n">
        <v>311.81</v>
      </c>
      <c r="D768" t="n">
        <v>9.991</v>
      </c>
      <c r="E768" t="n">
        <v>4.539</v>
      </c>
      <c r="F768" t="n">
        <v>14.007</v>
      </c>
      <c r="G768" t="n">
        <v>0</v>
      </c>
      <c r="H768" t="n">
        <v>320.329</v>
      </c>
      <c r="I768" t="n">
        <v>63.898</v>
      </c>
      <c r="J768" t="n">
        <v>1.282</v>
      </c>
      <c r="K768" t="n">
        <v>0</v>
      </c>
      <c r="L768" t="n">
        <v>0</v>
      </c>
      <c r="M768" t="n">
        <v>0.591</v>
      </c>
    </row>
    <row r="769">
      <c r="A769" s="4" t="n">
        <v>45240</v>
      </c>
      <c r="B769" t="n">
        <v>0</v>
      </c>
      <c r="C769" t="n">
        <v>257.509</v>
      </c>
      <c r="D769" t="n">
        <v>10.113</v>
      </c>
      <c r="E769" t="n">
        <v>2.266</v>
      </c>
      <c r="F769" t="n">
        <v>14.061</v>
      </c>
      <c r="G769" t="n">
        <v>0</v>
      </c>
      <c r="H769" t="n">
        <v>320.835</v>
      </c>
      <c r="I769" t="n">
        <v>75.84399999999999</v>
      </c>
      <c r="J769" t="n">
        <v>1.277</v>
      </c>
      <c r="K769" t="n">
        <v>0</v>
      </c>
      <c r="L769" t="n">
        <v>0</v>
      </c>
      <c r="M769" t="n">
        <v>0.595</v>
      </c>
    </row>
    <row r="770">
      <c r="A770" s="4" t="n">
        <v>45241</v>
      </c>
      <c r="B770" t="n">
        <v>0</v>
      </c>
      <c r="C770" t="n">
        <v>258.077</v>
      </c>
      <c r="D770" t="n">
        <v>19.76</v>
      </c>
      <c r="E770" t="n">
        <v>0</v>
      </c>
      <c r="F770" t="n">
        <v>10.571</v>
      </c>
      <c r="G770" t="n">
        <v>0</v>
      </c>
      <c r="H770" t="n">
        <v>316.583</v>
      </c>
      <c r="I770" t="n">
        <v>76.081</v>
      </c>
      <c r="J770" t="n">
        <v>1.255</v>
      </c>
      <c r="K770" t="n">
        <v>0</v>
      </c>
      <c r="L770" t="n">
        <v>0</v>
      </c>
      <c r="M770" t="n">
        <v>0.5669999999999999</v>
      </c>
    </row>
    <row r="771">
      <c r="A771" s="4" t="n">
        <v>45242</v>
      </c>
      <c r="B771" t="n">
        <v>0</v>
      </c>
      <c r="C771" t="n">
        <v>259.05</v>
      </c>
      <c r="D771" t="n">
        <v>19.637</v>
      </c>
      <c r="E771" t="n">
        <v>0</v>
      </c>
      <c r="F771" t="n">
        <v>13.82</v>
      </c>
      <c r="G771" t="n">
        <v>0</v>
      </c>
      <c r="H771" t="n">
        <v>307.321</v>
      </c>
      <c r="I771" t="n">
        <v>75.114</v>
      </c>
      <c r="J771" t="n">
        <v>1.339</v>
      </c>
      <c r="K771" t="n">
        <v>0</v>
      </c>
      <c r="L771" t="n">
        <v>7.918</v>
      </c>
      <c r="M771" t="n">
        <v>0.58</v>
      </c>
    </row>
    <row r="772">
      <c r="A772" s="4" t="n">
        <v>45243</v>
      </c>
      <c r="B772" t="n">
        <v>0</v>
      </c>
      <c r="C772" t="n">
        <v>322.028</v>
      </c>
      <c r="D772" t="n">
        <v>19.667</v>
      </c>
      <c r="E772" t="n">
        <v>0</v>
      </c>
      <c r="F772" t="n">
        <v>13.273</v>
      </c>
      <c r="G772" t="n">
        <v>0</v>
      </c>
      <c r="H772" t="n">
        <v>315.573</v>
      </c>
      <c r="I772" t="n">
        <v>78.526</v>
      </c>
      <c r="J772" t="n">
        <v>1.615</v>
      </c>
      <c r="K772" t="n">
        <v>0</v>
      </c>
      <c r="L772" t="n">
        <v>0</v>
      </c>
      <c r="M772" t="n">
        <v>0.494</v>
      </c>
    </row>
    <row r="773">
      <c r="A773" s="4" t="n">
        <v>45244</v>
      </c>
      <c r="B773" t="n">
        <v>0</v>
      </c>
      <c r="C773" t="n">
        <v>376.234</v>
      </c>
      <c r="D773" t="n">
        <v>20.015</v>
      </c>
      <c r="E773" t="n">
        <v>4.537</v>
      </c>
      <c r="F773" t="n">
        <v>13.325</v>
      </c>
      <c r="G773" t="n">
        <v>0</v>
      </c>
      <c r="H773" t="n">
        <v>302.895</v>
      </c>
      <c r="I773" t="n">
        <v>78.84399999999999</v>
      </c>
      <c r="J773" t="n">
        <v>1.448</v>
      </c>
      <c r="K773" t="n">
        <v>0</v>
      </c>
      <c r="L773" t="n">
        <v>0</v>
      </c>
      <c r="M773" t="n">
        <v>0.601</v>
      </c>
    </row>
    <row r="774">
      <c r="A774" s="4" t="n">
        <v>45245</v>
      </c>
      <c r="B774" t="n">
        <v>0</v>
      </c>
      <c r="C774" t="n">
        <v>301.416</v>
      </c>
      <c r="D774" t="n">
        <v>20.093</v>
      </c>
      <c r="E774" t="n">
        <v>0</v>
      </c>
      <c r="F774" t="n">
        <v>14.375</v>
      </c>
      <c r="G774" t="n">
        <v>0</v>
      </c>
      <c r="H774" t="n">
        <v>318.47</v>
      </c>
      <c r="I774" t="n">
        <v>81.64400000000001</v>
      </c>
      <c r="J774" t="n">
        <v>1.292</v>
      </c>
      <c r="K774" t="n">
        <v>0</v>
      </c>
      <c r="L774" t="n">
        <v>0</v>
      </c>
      <c r="M774" t="n">
        <v>0.386</v>
      </c>
    </row>
    <row r="775">
      <c r="A775" s="4" t="n">
        <v>45246</v>
      </c>
      <c r="B775" t="n">
        <v>0</v>
      </c>
      <c r="C775" t="n">
        <v>255.5</v>
      </c>
      <c r="D775" t="n">
        <v>20.171</v>
      </c>
      <c r="E775" t="n">
        <v>0</v>
      </c>
      <c r="F775" t="n">
        <v>14.251</v>
      </c>
      <c r="G775" t="n">
        <v>0</v>
      </c>
      <c r="H775" t="n">
        <v>327.002</v>
      </c>
      <c r="I775" t="n">
        <v>87.021</v>
      </c>
      <c r="J775" t="n">
        <v>1.248</v>
      </c>
      <c r="K775" t="n">
        <v>0</v>
      </c>
      <c r="L775" t="n">
        <v>0</v>
      </c>
      <c r="M775" t="n">
        <v>0.821</v>
      </c>
    </row>
    <row r="776">
      <c r="A776" s="4" t="n">
        <v>45247</v>
      </c>
      <c r="B776" t="n">
        <v>0</v>
      </c>
      <c r="C776" t="n">
        <v>261.983</v>
      </c>
      <c r="D776" t="n">
        <v>19.772</v>
      </c>
      <c r="E776" t="n">
        <v>3.406</v>
      </c>
      <c r="F776" t="n">
        <v>12.677</v>
      </c>
      <c r="G776" t="n">
        <v>0</v>
      </c>
      <c r="H776" t="n">
        <v>332.419</v>
      </c>
      <c r="I776" t="n">
        <v>91.53400000000001</v>
      </c>
      <c r="J776" t="n">
        <v>1.318</v>
      </c>
      <c r="K776" t="n">
        <v>0</v>
      </c>
      <c r="L776" t="n">
        <v>0</v>
      </c>
      <c r="M776" t="n">
        <v>0</v>
      </c>
    </row>
    <row r="777">
      <c r="A777" s="4" t="n">
        <v>45248</v>
      </c>
      <c r="B777" t="n">
        <v>0</v>
      </c>
      <c r="C777" t="n">
        <v>262.315</v>
      </c>
      <c r="D777" t="n">
        <v>20.01</v>
      </c>
      <c r="E777" t="n">
        <v>0</v>
      </c>
      <c r="F777" t="n">
        <v>4.864</v>
      </c>
      <c r="G777" t="n">
        <v>0</v>
      </c>
      <c r="H777" t="n">
        <v>334.557</v>
      </c>
      <c r="I777" t="n">
        <v>98.11199999999999</v>
      </c>
      <c r="J777" t="n">
        <v>1.307</v>
      </c>
      <c r="K777" t="n">
        <v>0</v>
      </c>
      <c r="L777" t="n">
        <v>0</v>
      </c>
      <c r="M777" t="n">
        <v>1.032</v>
      </c>
    </row>
    <row r="778">
      <c r="A778" s="4" t="n">
        <v>45249</v>
      </c>
      <c r="B778" t="n">
        <v>0</v>
      </c>
      <c r="C778" t="n">
        <v>262.242</v>
      </c>
      <c r="D778" t="n">
        <v>19.567</v>
      </c>
      <c r="E778" t="n">
        <v>0</v>
      </c>
      <c r="F778" t="n">
        <v>5.882</v>
      </c>
      <c r="G778" t="n">
        <v>0</v>
      </c>
      <c r="H778" t="n">
        <v>329.515</v>
      </c>
      <c r="I778" t="n">
        <v>97.23699999999999</v>
      </c>
      <c r="J778" t="n">
        <v>1.256</v>
      </c>
      <c r="K778" t="n">
        <v>0</v>
      </c>
      <c r="L778" t="n">
        <v>0</v>
      </c>
      <c r="M778" t="n">
        <v>0.552</v>
      </c>
    </row>
    <row r="779">
      <c r="A779" s="4" t="n">
        <v>45250</v>
      </c>
      <c r="B779" t="n">
        <v>0</v>
      </c>
      <c r="C779" t="n">
        <v>246.062</v>
      </c>
      <c r="D779" t="n">
        <v>20.006</v>
      </c>
      <c r="E779" t="n">
        <v>0</v>
      </c>
      <c r="F779" t="n">
        <v>15.891</v>
      </c>
      <c r="G779" t="n">
        <v>0</v>
      </c>
      <c r="H779" t="n">
        <v>325.433</v>
      </c>
      <c r="I779" t="n">
        <v>99.50700000000001</v>
      </c>
      <c r="J779" t="n">
        <v>1.568</v>
      </c>
      <c r="K779" t="n">
        <v>0</v>
      </c>
      <c r="L779" t="n">
        <v>0</v>
      </c>
      <c r="M779" t="n">
        <v>0.599</v>
      </c>
    </row>
    <row r="780">
      <c r="A780" s="4" t="n">
        <v>45251</v>
      </c>
      <c r="B780" t="n">
        <v>0</v>
      </c>
      <c r="C780" t="n">
        <v>251.016</v>
      </c>
      <c r="D780" t="n">
        <v>19.781</v>
      </c>
      <c r="E780" t="n">
        <v>0</v>
      </c>
      <c r="F780" t="n">
        <v>14.873</v>
      </c>
      <c r="G780" t="n">
        <v>0</v>
      </c>
      <c r="H780" t="n">
        <v>334.937</v>
      </c>
      <c r="I780" t="n">
        <v>99.646</v>
      </c>
      <c r="J780" t="n">
        <v>1.773</v>
      </c>
      <c r="K780" t="n">
        <v>0</v>
      </c>
      <c r="L780" t="n">
        <v>0</v>
      </c>
      <c r="M780" t="n">
        <v>0.5620000000000001</v>
      </c>
    </row>
    <row r="781">
      <c r="A781" s="4" t="n">
        <v>45252</v>
      </c>
      <c r="B781" t="n">
        <v>0</v>
      </c>
      <c r="C781" t="n">
        <v>254.401</v>
      </c>
      <c r="D781" t="n">
        <v>19.948</v>
      </c>
      <c r="E781" t="n">
        <v>0</v>
      </c>
      <c r="F781" t="n">
        <v>14.516</v>
      </c>
      <c r="G781" t="n">
        <v>0</v>
      </c>
      <c r="H781" t="n">
        <v>344.081</v>
      </c>
      <c r="I781" t="n">
        <v>103.31</v>
      </c>
      <c r="J781" t="n">
        <v>1.908</v>
      </c>
      <c r="K781" t="n">
        <v>0</v>
      </c>
      <c r="L781" t="n">
        <v>0</v>
      </c>
      <c r="M781" t="n">
        <v>0.012</v>
      </c>
    </row>
    <row r="782">
      <c r="A782" s="4" t="n">
        <v>45253</v>
      </c>
      <c r="B782" t="n">
        <v>0</v>
      </c>
      <c r="C782" t="n">
        <v>242.07</v>
      </c>
      <c r="D782" t="n">
        <v>20.181</v>
      </c>
      <c r="E782" t="n">
        <v>0</v>
      </c>
      <c r="F782" t="n">
        <v>12.661</v>
      </c>
      <c r="G782" t="n">
        <v>0</v>
      </c>
      <c r="H782" t="n">
        <v>337.019</v>
      </c>
      <c r="I782" t="n">
        <v>99.127</v>
      </c>
      <c r="J782" t="n">
        <v>1.877</v>
      </c>
      <c r="K782" t="n">
        <v>0</v>
      </c>
      <c r="L782" t="n">
        <v>0</v>
      </c>
      <c r="M782" t="n">
        <v>0.972</v>
      </c>
    </row>
    <row r="783">
      <c r="A783" s="4" t="n">
        <v>45254</v>
      </c>
      <c r="B783" t="n">
        <v>0</v>
      </c>
      <c r="C783" t="n">
        <v>232.683</v>
      </c>
      <c r="D783" t="n">
        <v>20.055</v>
      </c>
      <c r="E783" t="n">
        <v>0</v>
      </c>
      <c r="F783" t="n">
        <v>11.285</v>
      </c>
      <c r="G783" t="n">
        <v>0</v>
      </c>
      <c r="H783" t="n">
        <v>338.747</v>
      </c>
      <c r="I783" t="n">
        <v>102.5</v>
      </c>
      <c r="J783" t="n">
        <v>1.869</v>
      </c>
      <c r="K783" t="n">
        <v>0</v>
      </c>
      <c r="L783" t="n">
        <v>0</v>
      </c>
      <c r="M783" t="n">
        <v>0.001</v>
      </c>
    </row>
    <row r="784">
      <c r="A784" s="4" t="n">
        <v>45255</v>
      </c>
      <c r="B784" t="n">
        <v>0</v>
      </c>
      <c r="C784" t="n">
        <v>233.719</v>
      </c>
      <c r="D784" t="n">
        <v>20.137</v>
      </c>
      <c r="E784" t="n">
        <v>0</v>
      </c>
      <c r="F784" t="n">
        <v>13.603</v>
      </c>
      <c r="G784" t="n">
        <v>0</v>
      </c>
      <c r="H784" t="n">
        <v>346.163</v>
      </c>
      <c r="I784" t="n">
        <v>104.407</v>
      </c>
      <c r="J784" t="n">
        <v>2.029</v>
      </c>
      <c r="K784" t="n">
        <v>0</v>
      </c>
      <c r="L784" t="n">
        <v>2.737</v>
      </c>
      <c r="M784" t="n">
        <v>1.177</v>
      </c>
    </row>
    <row r="785">
      <c r="A785" s="4" t="n">
        <v>45256</v>
      </c>
      <c r="B785" t="n">
        <v>0</v>
      </c>
      <c r="C785" t="n">
        <v>234.034</v>
      </c>
      <c r="D785" t="n">
        <v>20.113</v>
      </c>
      <c r="E785" t="n">
        <v>0</v>
      </c>
      <c r="F785" t="n">
        <v>16.309</v>
      </c>
      <c r="G785" t="n">
        <v>0</v>
      </c>
      <c r="H785" t="n">
        <v>344.649</v>
      </c>
      <c r="I785" t="n">
        <v>104.747</v>
      </c>
      <c r="J785" t="n">
        <v>1.903</v>
      </c>
      <c r="K785" t="n">
        <v>0</v>
      </c>
      <c r="L785" t="n">
        <v>0</v>
      </c>
      <c r="M785" t="n">
        <v>0.598</v>
      </c>
    </row>
    <row r="786">
      <c r="A786" s="4" t="n">
        <v>45257</v>
      </c>
      <c r="B786" t="n">
        <v>0</v>
      </c>
      <c r="C786" t="n">
        <v>264.12</v>
      </c>
      <c r="D786" t="n">
        <v>19.949</v>
      </c>
      <c r="E786" t="n">
        <v>0</v>
      </c>
      <c r="F786" t="n">
        <v>16.543</v>
      </c>
      <c r="G786" t="n">
        <v>0</v>
      </c>
      <c r="H786" t="n">
        <v>349.839</v>
      </c>
      <c r="I786" t="n">
        <v>107.335</v>
      </c>
      <c r="J786" t="n">
        <v>2.2</v>
      </c>
      <c r="K786" t="n">
        <v>0</v>
      </c>
      <c r="L786" t="n">
        <v>0</v>
      </c>
      <c r="M786" t="n">
        <v>0.42</v>
      </c>
    </row>
    <row r="787">
      <c r="A787" s="4" t="n">
        <v>45258</v>
      </c>
      <c r="B787" t="n">
        <v>0</v>
      </c>
      <c r="C787" t="n">
        <v>256.552</v>
      </c>
      <c r="D787" t="n">
        <v>19.573</v>
      </c>
      <c r="E787" t="n">
        <v>0</v>
      </c>
      <c r="F787" t="n">
        <v>15.493</v>
      </c>
      <c r="G787" t="n">
        <v>0</v>
      </c>
      <c r="H787" t="n">
        <v>342.632</v>
      </c>
      <c r="I787" t="n">
        <v>107.948</v>
      </c>
      <c r="J787" t="n">
        <v>1.96</v>
      </c>
      <c r="K787" t="n">
        <v>0</v>
      </c>
      <c r="L787" t="n">
        <v>0</v>
      </c>
      <c r="M787" t="n">
        <v>0.748</v>
      </c>
    </row>
    <row r="788">
      <c r="A788" s="4" t="n">
        <v>45259</v>
      </c>
      <c r="B788" t="n">
        <v>0</v>
      </c>
      <c r="C788" t="n">
        <v>252.994</v>
      </c>
      <c r="D788" t="n">
        <v>19.88</v>
      </c>
      <c r="E788" t="n">
        <v>0</v>
      </c>
      <c r="F788" t="n">
        <v>14.153</v>
      </c>
      <c r="G788" t="n">
        <v>0</v>
      </c>
      <c r="H788" t="n">
        <v>348.105</v>
      </c>
      <c r="I788" t="n">
        <v>107.835</v>
      </c>
      <c r="J788" t="n">
        <v>1.926</v>
      </c>
      <c r="K788" t="n">
        <v>0</v>
      </c>
      <c r="L788" t="n">
        <v>0</v>
      </c>
      <c r="M788" t="n">
        <v>0.729</v>
      </c>
    </row>
    <row r="789">
      <c r="A789" s="4" t="n">
        <v>45260</v>
      </c>
      <c r="B789" t="n">
        <v>0</v>
      </c>
      <c r="C789" t="n">
        <v>343.736</v>
      </c>
      <c r="D789" t="n">
        <v>19.776</v>
      </c>
      <c r="E789" t="n">
        <v>2.275</v>
      </c>
      <c r="F789" t="n">
        <v>14.949</v>
      </c>
      <c r="G789" t="n">
        <v>0</v>
      </c>
      <c r="H789" t="n">
        <v>336.846</v>
      </c>
      <c r="I789" t="n">
        <v>104.94</v>
      </c>
      <c r="J789" t="n">
        <v>1.888</v>
      </c>
      <c r="K789" t="n">
        <v>0</v>
      </c>
      <c r="L789" t="n">
        <v>0</v>
      </c>
      <c r="M789" t="n">
        <v>1.397</v>
      </c>
    </row>
    <row r="790">
      <c r="A790" s="4" t="n">
        <v>45261</v>
      </c>
      <c r="B790" t="n">
        <v>0</v>
      </c>
      <c r="C790" t="n">
        <v>270.643</v>
      </c>
      <c r="D790" t="n">
        <v>25.116</v>
      </c>
      <c r="E790" t="n">
        <v>0</v>
      </c>
      <c r="F790" t="n">
        <v>11.849</v>
      </c>
      <c r="G790" t="n">
        <v>0</v>
      </c>
      <c r="H790" t="n">
        <v>317.908</v>
      </c>
      <c r="I790" t="n">
        <v>104.628</v>
      </c>
      <c r="J790" t="n">
        <v>1.233</v>
      </c>
      <c r="K790" t="n">
        <v>0</v>
      </c>
      <c r="L790" t="n">
        <v>0</v>
      </c>
      <c r="M790" t="n">
        <v>29.643</v>
      </c>
    </row>
    <row r="791">
      <c r="A791" s="4" t="n">
        <v>45262</v>
      </c>
      <c r="B791" t="n">
        <v>0</v>
      </c>
      <c r="C791" t="n">
        <v>242.524</v>
      </c>
      <c r="D791" t="n">
        <v>24.983</v>
      </c>
      <c r="E791" t="n">
        <v>0</v>
      </c>
      <c r="F791" t="n">
        <v>4.237</v>
      </c>
      <c r="G791" t="n">
        <v>0</v>
      </c>
      <c r="H791" t="n">
        <v>299.716</v>
      </c>
      <c r="I791" t="n">
        <v>100.202</v>
      </c>
      <c r="J791" t="n">
        <v>1.217</v>
      </c>
      <c r="K791" t="n">
        <v>0</v>
      </c>
      <c r="L791" t="n">
        <v>0</v>
      </c>
      <c r="M791" t="n">
        <v>0.725</v>
      </c>
    </row>
    <row r="792">
      <c r="A792" s="4" t="n">
        <v>45263</v>
      </c>
      <c r="B792" t="n">
        <v>0</v>
      </c>
      <c r="C792" t="n">
        <v>242.682</v>
      </c>
      <c r="D792" t="n">
        <v>25.191</v>
      </c>
      <c r="E792" t="n">
        <v>0</v>
      </c>
      <c r="F792" t="n">
        <v>7.657</v>
      </c>
      <c r="G792" t="n">
        <v>0</v>
      </c>
      <c r="H792" t="n">
        <v>318.076</v>
      </c>
      <c r="I792" t="n">
        <v>97.852</v>
      </c>
      <c r="J792" t="n">
        <v>1.51</v>
      </c>
      <c r="K792" t="n">
        <v>0</v>
      </c>
      <c r="L792" t="n">
        <v>0</v>
      </c>
      <c r="M792" t="n">
        <v>0.793</v>
      </c>
    </row>
    <row r="793">
      <c r="A793" s="4" t="n">
        <v>45264</v>
      </c>
      <c r="B793" t="n">
        <v>0</v>
      </c>
      <c r="C793" t="n">
        <v>505.524</v>
      </c>
      <c r="D793" t="n">
        <v>24.761</v>
      </c>
      <c r="E793" t="n">
        <v>0</v>
      </c>
      <c r="F793" t="n">
        <v>15.463</v>
      </c>
      <c r="G793" t="n">
        <v>0</v>
      </c>
      <c r="H793" t="n">
        <v>333.283</v>
      </c>
      <c r="I793" t="n">
        <v>91.215</v>
      </c>
      <c r="J793" t="n">
        <v>2.467</v>
      </c>
      <c r="K793" t="n">
        <v>0</v>
      </c>
      <c r="L793" t="n">
        <v>0</v>
      </c>
      <c r="M793" t="n">
        <v>0.627</v>
      </c>
    </row>
    <row r="794">
      <c r="A794" s="4" t="n">
        <v>45265</v>
      </c>
      <c r="B794" t="n">
        <v>0</v>
      </c>
      <c r="C794" t="n">
        <v>499.306</v>
      </c>
      <c r="D794" t="n">
        <v>24.948</v>
      </c>
      <c r="E794" t="n">
        <v>0</v>
      </c>
      <c r="F794" t="n">
        <v>17.713</v>
      </c>
      <c r="G794" t="n">
        <v>0</v>
      </c>
      <c r="H794" t="n">
        <v>331.736</v>
      </c>
      <c r="I794" t="n">
        <v>98.73099999999999</v>
      </c>
      <c r="J794" t="n">
        <v>2.789</v>
      </c>
      <c r="K794" t="n">
        <v>0</v>
      </c>
      <c r="L794" t="n">
        <v>0</v>
      </c>
      <c r="M794" t="n">
        <v>0.822</v>
      </c>
    </row>
    <row r="795">
      <c r="A795" s="4" t="n">
        <v>45266</v>
      </c>
      <c r="B795" t="n">
        <v>0</v>
      </c>
      <c r="C795" t="n">
        <v>492.49</v>
      </c>
      <c r="D795" t="n">
        <v>25.268</v>
      </c>
      <c r="E795" t="n">
        <v>0</v>
      </c>
      <c r="F795" t="n">
        <v>15.357</v>
      </c>
      <c r="G795" t="n">
        <v>0</v>
      </c>
      <c r="H795" t="n">
        <v>333.134</v>
      </c>
      <c r="I795" t="n">
        <v>102.833</v>
      </c>
      <c r="J795" t="n">
        <v>2.711</v>
      </c>
      <c r="K795" t="n">
        <v>0</v>
      </c>
      <c r="L795" t="n">
        <v>0</v>
      </c>
      <c r="M795" t="n">
        <v>0.662</v>
      </c>
    </row>
    <row r="796">
      <c r="A796" s="4" t="n">
        <v>45267</v>
      </c>
      <c r="B796" t="n">
        <v>0</v>
      </c>
      <c r="C796" t="n">
        <v>388.64</v>
      </c>
      <c r="D796" t="n">
        <v>23.896</v>
      </c>
      <c r="E796" t="n">
        <v>0</v>
      </c>
      <c r="F796" t="n">
        <v>15.563</v>
      </c>
      <c r="G796" t="n">
        <v>0</v>
      </c>
      <c r="H796" t="n">
        <v>336.22</v>
      </c>
      <c r="I796" t="n">
        <v>100.48</v>
      </c>
      <c r="J796" t="n">
        <v>2.703</v>
      </c>
      <c r="K796" t="n">
        <v>0</v>
      </c>
      <c r="L796" t="n">
        <v>0</v>
      </c>
      <c r="M796" t="n">
        <v>0.716</v>
      </c>
    </row>
    <row r="797">
      <c r="A797" s="4" t="n">
        <v>45268</v>
      </c>
      <c r="B797" t="n">
        <v>0</v>
      </c>
      <c r="C797" t="n">
        <v>243.547</v>
      </c>
      <c r="D797" t="n">
        <v>24.739</v>
      </c>
      <c r="E797" t="n">
        <v>0</v>
      </c>
      <c r="F797" t="n">
        <v>15.318</v>
      </c>
      <c r="G797" t="n">
        <v>0</v>
      </c>
      <c r="H797" t="n">
        <v>289.721</v>
      </c>
      <c r="I797" t="n">
        <v>105.125</v>
      </c>
      <c r="J797" t="n">
        <v>2.493</v>
      </c>
      <c r="K797" t="n">
        <v>0</v>
      </c>
      <c r="L797" t="n">
        <v>10.061</v>
      </c>
      <c r="M797" t="n">
        <v>0.676</v>
      </c>
    </row>
    <row r="798">
      <c r="A798" s="4" t="n">
        <v>45269</v>
      </c>
      <c r="B798" t="n">
        <v>0</v>
      </c>
      <c r="C798" t="n">
        <v>243.129</v>
      </c>
      <c r="D798" t="n">
        <v>23.789</v>
      </c>
      <c r="E798" t="n">
        <v>0</v>
      </c>
      <c r="F798" t="n">
        <v>15.081</v>
      </c>
      <c r="G798" t="n">
        <v>0</v>
      </c>
      <c r="H798" t="n">
        <v>339.723</v>
      </c>
      <c r="I798" t="n">
        <v>94.16</v>
      </c>
      <c r="J798" t="n">
        <v>2.333</v>
      </c>
      <c r="K798" t="n">
        <v>0</v>
      </c>
      <c r="L798" t="n">
        <v>0</v>
      </c>
      <c r="M798" t="n">
        <v>0.6</v>
      </c>
    </row>
    <row r="799">
      <c r="A799" s="4" t="n">
        <v>45270</v>
      </c>
      <c r="B799" t="n">
        <v>0</v>
      </c>
      <c r="C799" t="n">
        <v>260.069</v>
      </c>
      <c r="D799" t="n">
        <v>24.791</v>
      </c>
      <c r="E799" t="n">
        <v>0</v>
      </c>
      <c r="F799" t="n">
        <v>13.52</v>
      </c>
      <c r="G799" t="n">
        <v>0</v>
      </c>
      <c r="H799" t="n">
        <v>334.135</v>
      </c>
      <c r="I799" t="n">
        <v>90.73999999999999</v>
      </c>
      <c r="J799" t="n">
        <v>2.107</v>
      </c>
      <c r="K799" t="n">
        <v>0</v>
      </c>
      <c r="L799" t="n">
        <v>0</v>
      </c>
      <c r="M799" t="n">
        <v>0.608</v>
      </c>
    </row>
    <row r="800">
      <c r="A800" s="4" t="n">
        <v>45271</v>
      </c>
      <c r="B800" t="n">
        <v>0</v>
      </c>
      <c r="C800" t="n">
        <v>384.994</v>
      </c>
      <c r="D800" t="n">
        <v>25.117</v>
      </c>
      <c r="E800" t="n">
        <v>0</v>
      </c>
      <c r="F800" t="n">
        <v>11.993</v>
      </c>
      <c r="G800" t="n">
        <v>0</v>
      </c>
      <c r="H800" t="n">
        <v>279.206</v>
      </c>
      <c r="I800" t="n">
        <v>90.29900000000001</v>
      </c>
      <c r="J800" t="n">
        <v>2.432</v>
      </c>
      <c r="K800" t="n">
        <v>0</v>
      </c>
      <c r="L800" t="n">
        <v>0</v>
      </c>
      <c r="M800" t="n">
        <v>0.625</v>
      </c>
    </row>
    <row r="801">
      <c r="A801" s="4" t="n">
        <v>45272</v>
      </c>
      <c r="B801" t="n">
        <v>0</v>
      </c>
      <c r="C801" t="n">
        <v>401.555</v>
      </c>
      <c r="D801" t="n">
        <v>25.004</v>
      </c>
      <c r="E801" t="n">
        <v>0</v>
      </c>
      <c r="F801" t="n">
        <v>12.007</v>
      </c>
      <c r="G801" t="n">
        <v>0</v>
      </c>
      <c r="H801" t="n">
        <v>317.818</v>
      </c>
      <c r="I801" t="n">
        <v>93.73999999999999</v>
      </c>
      <c r="J801" t="n">
        <v>2.242</v>
      </c>
      <c r="K801" t="n">
        <v>0</v>
      </c>
      <c r="L801" t="n">
        <v>0</v>
      </c>
      <c r="M801" t="n">
        <v>0.649</v>
      </c>
    </row>
    <row r="802">
      <c r="A802" s="4" t="n">
        <v>45273</v>
      </c>
      <c r="B802" t="n">
        <v>0</v>
      </c>
      <c r="C802" t="n">
        <v>409.857</v>
      </c>
      <c r="D802" t="n">
        <v>30.781</v>
      </c>
      <c r="E802" t="n">
        <v>0</v>
      </c>
      <c r="F802" t="n">
        <v>12.084</v>
      </c>
      <c r="G802" t="n">
        <v>0</v>
      </c>
      <c r="H802" t="n">
        <v>318.169</v>
      </c>
      <c r="I802" t="n">
        <v>98.816</v>
      </c>
      <c r="J802" t="n">
        <v>1.96</v>
      </c>
      <c r="K802" t="n">
        <v>0</v>
      </c>
      <c r="L802" t="n">
        <v>0</v>
      </c>
      <c r="M802" t="n">
        <v>0.72</v>
      </c>
    </row>
    <row r="803">
      <c r="A803" s="4" t="n">
        <v>45274</v>
      </c>
      <c r="B803" t="n">
        <v>0</v>
      </c>
      <c r="C803" t="n">
        <v>426.665</v>
      </c>
      <c r="D803" t="n">
        <v>30.797</v>
      </c>
      <c r="E803" t="n">
        <v>0</v>
      </c>
      <c r="F803" t="n">
        <v>11.439</v>
      </c>
      <c r="G803" t="n">
        <v>0</v>
      </c>
      <c r="H803" t="n">
        <v>314.86</v>
      </c>
      <c r="I803" t="n">
        <v>99.25</v>
      </c>
      <c r="J803" t="n">
        <v>2.29</v>
      </c>
      <c r="K803" t="n">
        <v>0</v>
      </c>
      <c r="L803" t="n">
        <v>0</v>
      </c>
      <c r="M803" t="n">
        <v>1.111</v>
      </c>
    </row>
    <row r="804">
      <c r="A804" s="4" t="n">
        <v>45275</v>
      </c>
      <c r="B804" t="n">
        <v>0</v>
      </c>
      <c r="C804" t="n">
        <v>312.268</v>
      </c>
      <c r="D804" t="n">
        <v>30.65</v>
      </c>
      <c r="E804" t="n">
        <v>0</v>
      </c>
      <c r="F804" t="n">
        <v>12.38</v>
      </c>
      <c r="G804" t="n">
        <v>0</v>
      </c>
      <c r="H804" t="n">
        <v>314.84</v>
      </c>
      <c r="I804" t="n">
        <v>87.124</v>
      </c>
      <c r="J804" t="n">
        <v>2.303</v>
      </c>
      <c r="K804" t="n">
        <v>0</v>
      </c>
      <c r="L804" t="n">
        <v>0</v>
      </c>
      <c r="M804" t="n">
        <v>0.627</v>
      </c>
    </row>
    <row r="805">
      <c r="A805" s="4" t="n">
        <v>45276</v>
      </c>
      <c r="B805" t="n">
        <v>0</v>
      </c>
      <c r="C805" t="n">
        <v>265.981</v>
      </c>
      <c r="D805" t="n">
        <v>26.298</v>
      </c>
      <c r="E805" t="n">
        <v>0</v>
      </c>
      <c r="F805" t="n">
        <v>6.902</v>
      </c>
      <c r="G805" t="n">
        <v>0</v>
      </c>
      <c r="H805" t="n">
        <v>325.977</v>
      </c>
      <c r="I805" t="n">
        <v>85.67700000000001</v>
      </c>
      <c r="J805" t="n">
        <v>2.141</v>
      </c>
      <c r="K805" t="n">
        <v>0</v>
      </c>
      <c r="L805" t="n">
        <v>6.111</v>
      </c>
      <c r="M805" t="n">
        <v>0.324</v>
      </c>
    </row>
    <row r="806">
      <c r="A806" s="4" t="n">
        <v>45277</v>
      </c>
      <c r="B806" t="n">
        <v>0</v>
      </c>
      <c r="C806" t="n">
        <v>266.06</v>
      </c>
      <c r="D806" t="n">
        <v>25.853</v>
      </c>
      <c r="E806" t="n">
        <v>0</v>
      </c>
      <c r="F806" t="n">
        <v>7.798</v>
      </c>
      <c r="G806" t="n">
        <v>0</v>
      </c>
      <c r="H806" t="n">
        <v>330.732</v>
      </c>
      <c r="I806" t="n">
        <v>82.747</v>
      </c>
      <c r="J806" t="n">
        <v>2.126</v>
      </c>
      <c r="K806" t="n">
        <v>0</v>
      </c>
      <c r="L806" t="n">
        <v>0</v>
      </c>
      <c r="M806" t="n">
        <v>0.476</v>
      </c>
    </row>
    <row r="807">
      <c r="A807" s="4" t="n">
        <v>45278</v>
      </c>
      <c r="B807" t="n">
        <v>0</v>
      </c>
      <c r="C807" t="n">
        <v>460.122</v>
      </c>
      <c r="D807" t="n">
        <v>26.266</v>
      </c>
      <c r="E807" t="n">
        <v>0</v>
      </c>
      <c r="F807" t="n">
        <v>10.034</v>
      </c>
      <c r="G807" t="n">
        <v>0</v>
      </c>
      <c r="H807" t="n">
        <v>281.869</v>
      </c>
      <c r="I807" t="n">
        <v>89.242</v>
      </c>
      <c r="J807" t="n">
        <v>2.374</v>
      </c>
      <c r="K807" t="n">
        <v>0</v>
      </c>
      <c r="L807" t="n">
        <v>0</v>
      </c>
      <c r="M807" t="n">
        <v>0.396</v>
      </c>
    </row>
    <row r="808">
      <c r="A808" s="4" t="n">
        <v>45279</v>
      </c>
      <c r="B808" t="n">
        <v>0</v>
      </c>
      <c r="C808" t="n">
        <v>510.869</v>
      </c>
      <c r="D808" t="n">
        <v>25.489</v>
      </c>
      <c r="E808" t="n">
        <v>0</v>
      </c>
      <c r="F808" t="n">
        <v>13.829</v>
      </c>
      <c r="G808" t="n">
        <v>0</v>
      </c>
      <c r="H808" t="n">
        <v>276.574</v>
      </c>
      <c r="I808" t="n">
        <v>91.658</v>
      </c>
      <c r="J808" t="n">
        <v>1.95</v>
      </c>
      <c r="K808" t="n">
        <v>0</v>
      </c>
      <c r="L808" t="n">
        <v>0</v>
      </c>
      <c r="M808" t="n">
        <v>0.649</v>
      </c>
    </row>
    <row r="809">
      <c r="A809" s="4" t="n">
        <v>45280</v>
      </c>
      <c r="B809" t="n">
        <v>0</v>
      </c>
      <c r="C809" t="n">
        <v>464.227</v>
      </c>
      <c r="D809" t="n">
        <v>26.183</v>
      </c>
      <c r="E809" t="n">
        <v>0</v>
      </c>
      <c r="F809" t="n">
        <v>13.805</v>
      </c>
      <c r="G809" t="n">
        <v>0</v>
      </c>
      <c r="H809" t="n">
        <v>264.566</v>
      </c>
      <c r="I809" t="n">
        <v>93.56</v>
      </c>
      <c r="J809" t="n">
        <v>2.018</v>
      </c>
      <c r="K809" t="n">
        <v>0</v>
      </c>
      <c r="L809" t="n">
        <v>0</v>
      </c>
      <c r="M809" t="n">
        <v>0.724</v>
      </c>
    </row>
    <row r="810">
      <c r="A810" s="4" t="n">
        <v>45281</v>
      </c>
      <c r="B810" t="n">
        <v>0</v>
      </c>
      <c r="C810" t="n">
        <v>416.43</v>
      </c>
      <c r="D810" t="n">
        <v>25.895</v>
      </c>
      <c r="E810" t="n">
        <v>0</v>
      </c>
      <c r="F810" t="n">
        <v>12.723</v>
      </c>
      <c r="G810" t="n">
        <v>0</v>
      </c>
      <c r="H810" t="n">
        <v>320.381</v>
      </c>
      <c r="I810" t="n">
        <v>88.309</v>
      </c>
      <c r="J810" t="n">
        <v>1.854</v>
      </c>
      <c r="K810" t="n">
        <v>0</v>
      </c>
      <c r="L810" t="n">
        <v>0</v>
      </c>
      <c r="M810" t="n">
        <v>0.587</v>
      </c>
    </row>
    <row r="811">
      <c r="A811" s="4" t="n">
        <v>45282</v>
      </c>
      <c r="B811" t="n">
        <v>0</v>
      </c>
      <c r="C811" t="n">
        <v>233.703</v>
      </c>
      <c r="D811" t="n">
        <v>25.696</v>
      </c>
      <c r="E811" t="n">
        <v>0</v>
      </c>
      <c r="F811" t="n">
        <v>7.708</v>
      </c>
      <c r="G811" t="n">
        <v>0</v>
      </c>
      <c r="H811" t="n">
        <v>284.392</v>
      </c>
      <c r="I811" t="n">
        <v>85.822</v>
      </c>
      <c r="J811" t="n">
        <v>1.387</v>
      </c>
      <c r="K811" t="n">
        <v>0</v>
      </c>
      <c r="L811" t="n">
        <v>4.856</v>
      </c>
      <c r="M811" t="n">
        <v>0.649</v>
      </c>
    </row>
    <row r="812">
      <c r="A812" s="4" t="n">
        <v>45283</v>
      </c>
      <c r="B812" t="n">
        <v>0</v>
      </c>
      <c r="C812" t="n">
        <v>233.061</v>
      </c>
      <c r="D812" t="n">
        <v>26.041</v>
      </c>
      <c r="E812" t="n">
        <v>0</v>
      </c>
      <c r="F812" t="n">
        <v>7.681</v>
      </c>
      <c r="G812" t="n">
        <v>0</v>
      </c>
      <c r="H812" t="n">
        <v>320.688</v>
      </c>
      <c r="I812" t="n">
        <v>87.871</v>
      </c>
      <c r="J812" t="n">
        <v>0.989</v>
      </c>
      <c r="K812" t="n">
        <v>0</v>
      </c>
      <c r="L812" t="n">
        <v>0</v>
      </c>
      <c r="M812" t="n">
        <v>0.511</v>
      </c>
    </row>
    <row r="813">
      <c r="A813" s="4" t="n">
        <v>45284</v>
      </c>
      <c r="B813" t="n">
        <v>0</v>
      </c>
      <c r="C813" t="n">
        <v>234.372</v>
      </c>
      <c r="D813" t="n">
        <v>25.989</v>
      </c>
      <c r="E813" t="n">
        <v>0</v>
      </c>
      <c r="F813" t="n">
        <v>7.575</v>
      </c>
      <c r="G813" t="n">
        <v>0</v>
      </c>
      <c r="H813" t="n">
        <v>311.655</v>
      </c>
      <c r="I813" t="n">
        <v>85.678</v>
      </c>
      <c r="J813" t="n">
        <v>0.985</v>
      </c>
      <c r="K813" t="n">
        <v>0</v>
      </c>
      <c r="L813" t="n">
        <v>0</v>
      </c>
      <c r="M813" t="n">
        <v>0.529</v>
      </c>
    </row>
    <row r="814">
      <c r="A814" s="4" t="n">
        <v>45285</v>
      </c>
      <c r="B814" t="n">
        <v>0</v>
      </c>
      <c r="C814" t="n">
        <v>234.689</v>
      </c>
      <c r="D814" t="n">
        <v>26.259</v>
      </c>
      <c r="E814" t="n">
        <v>0</v>
      </c>
      <c r="F814" t="n">
        <v>8.286</v>
      </c>
      <c r="G814" t="n">
        <v>0</v>
      </c>
      <c r="H814" t="n">
        <v>269.177</v>
      </c>
      <c r="I814" t="n">
        <v>91.893</v>
      </c>
      <c r="J814" t="n">
        <v>1.13</v>
      </c>
      <c r="K814" t="n">
        <v>0</v>
      </c>
      <c r="L814" t="n">
        <v>14.845</v>
      </c>
      <c r="M814" t="n">
        <v>0.329</v>
      </c>
    </row>
    <row r="815">
      <c r="A815" s="4" t="n">
        <v>45286</v>
      </c>
      <c r="B815" t="n">
        <v>0</v>
      </c>
      <c r="C815" t="n">
        <v>235.055</v>
      </c>
      <c r="D815" t="n">
        <v>26.188</v>
      </c>
      <c r="E815" t="n">
        <v>0</v>
      </c>
      <c r="F815" t="n">
        <v>8.331</v>
      </c>
      <c r="G815" t="n">
        <v>0</v>
      </c>
      <c r="H815" t="n">
        <v>312.329</v>
      </c>
      <c r="I815" t="n">
        <v>94.86799999999999</v>
      </c>
      <c r="J815" t="n">
        <v>1.254</v>
      </c>
      <c r="K815" t="n">
        <v>0</v>
      </c>
      <c r="L815" t="n">
        <v>6.357</v>
      </c>
      <c r="M815" t="n">
        <v>1.022</v>
      </c>
    </row>
    <row r="816">
      <c r="A816" s="4" t="n">
        <v>45287</v>
      </c>
      <c r="B816" t="n">
        <v>0</v>
      </c>
      <c r="C816" t="n">
        <v>242.72</v>
      </c>
      <c r="D816" t="n">
        <v>24.537</v>
      </c>
      <c r="E816" t="n">
        <v>0</v>
      </c>
      <c r="F816" t="n">
        <v>7.494</v>
      </c>
      <c r="G816" t="n">
        <v>0</v>
      </c>
      <c r="H816" t="n">
        <v>309.16</v>
      </c>
      <c r="I816" t="n">
        <v>94.53100000000001</v>
      </c>
      <c r="J816" t="n">
        <v>1.416</v>
      </c>
      <c r="K816" t="n">
        <v>0</v>
      </c>
      <c r="L816" t="n">
        <v>5.263</v>
      </c>
      <c r="M816" t="n">
        <v>0.729</v>
      </c>
    </row>
    <row r="817">
      <c r="A817" s="4" t="n">
        <v>45288</v>
      </c>
      <c r="B817" t="n">
        <v>0</v>
      </c>
      <c r="C817" t="n">
        <v>251.134</v>
      </c>
      <c r="D817" t="n">
        <v>25.969</v>
      </c>
      <c r="E817" t="n">
        <v>0</v>
      </c>
      <c r="F817" t="n">
        <v>7.633</v>
      </c>
      <c r="G817" t="n">
        <v>0</v>
      </c>
      <c r="H817" t="n">
        <v>314.849</v>
      </c>
      <c r="I817" t="n">
        <v>82.499</v>
      </c>
      <c r="J817" t="n">
        <v>1.334</v>
      </c>
      <c r="K817" t="n">
        <v>0</v>
      </c>
      <c r="L817" t="n">
        <v>18.722</v>
      </c>
      <c r="M817" t="n">
        <v>1.147</v>
      </c>
    </row>
    <row r="818">
      <c r="A818" s="4" t="n">
        <v>45289</v>
      </c>
      <c r="B818" t="n">
        <v>0</v>
      </c>
      <c r="C818" t="n">
        <v>236.3</v>
      </c>
      <c r="D818" t="n">
        <v>25.707</v>
      </c>
      <c r="E818" t="n">
        <v>0</v>
      </c>
      <c r="F818" t="n">
        <v>8.289</v>
      </c>
      <c r="G818" t="n">
        <v>0</v>
      </c>
      <c r="H818" t="n">
        <v>314.625</v>
      </c>
      <c r="I818" t="n">
        <v>80.84699999999999</v>
      </c>
      <c r="J818" t="n">
        <v>1.234</v>
      </c>
      <c r="K818" t="n">
        <v>0</v>
      </c>
      <c r="L818" t="n">
        <v>7.338</v>
      </c>
      <c r="M818" t="n">
        <v>0.5639999999999999</v>
      </c>
    </row>
    <row r="819">
      <c r="A819" s="4" t="n">
        <v>45290</v>
      </c>
      <c r="B819" t="n">
        <v>0</v>
      </c>
      <c r="C819" t="n">
        <v>146.507</v>
      </c>
      <c r="D819" t="n">
        <v>25.853</v>
      </c>
      <c r="E819" t="n">
        <v>0</v>
      </c>
      <c r="F819" t="n">
        <v>7.139</v>
      </c>
      <c r="G819" t="n">
        <v>0</v>
      </c>
      <c r="H819" t="n">
        <v>314.839</v>
      </c>
      <c r="I819" t="n">
        <v>80.562</v>
      </c>
      <c r="J819" t="n">
        <v>1.211</v>
      </c>
      <c r="K819" t="n">
        <v>0</v>
      </c>
      <c r="L819" t="n">
        <v>0</v>
      </c>
      <c r="M819" t="n">
        <v>0.502</v>
      </c>
    </row>
    <row r="820">
      <c r="A820" s="4" t="n">
        <v>45291</v>
      </c>
      <c r="B820" t="n">
        <v>0</v>
      </c>
      <c r="C820" t="n">
        <v>146.779</v>
      </c>
      <c r="D820" t="n">
        <v>25.825</v>
      </c>
      <c r="E820" t="n">
        <v>0</v>
      </c>
      <c r="F820" t="n">
        <v>9.026999999999999</v>
      </c>
      <c r="G820" t="n">
        <v>0</v>
      </c>
      <c r="H820" t="n">
        <v>314.773</v>
      </c>
      <c r="I820" t="n">
        <v>78.06699999999999</v>
      </c>
      <c r="J820" t="n">
        <v>1.169</v>
      </c>
      <c r="K820" t="n">
        <v>0</v>
      </c>
      <c r="L820" t="n">
        <v>4.206</v>
      </c>
      <c r="M820" t="n">
        <v>0</v>
      </c>
    </row>
    <row r="821">
      <c r="A821" s="4" t="n">
        <v>45292</v>
      </c>
      <c r="B821" t="n">
        <v>0</v>
      </c>
      <c r="C821" t="n">
        <v>143.295</v>
      </c>
      <c r="D821" t="n">
        <v>27.851</v>
      </c>
      <c r="E821" t="n">
        <v>0</v>
      </c>
      <c r="F821" t="n">
        <v>15.319</v>
      </c>
      <c r="G821" t="n">
        <v>0</v>
      </c>
      <c r="H821" t="n">
        <v>298.347</v>
      </c>
      <c r="I821" t="n">
        <v>82.151</v>
      </c>
      <c r="J821" t="n">
        <v>1.289</v>
      </c>
      <c r="K821" t="n">
        <v>0</v>
      </c>
      <c r="L821" t="n">
        <v>11.843</v>
      </c>
      <c r="M821" t="n">
        <v>1.111</v>
      </c>
    </row>
    <row r="822">
      <c r="A822" s="4" t="n">
        <v>45293</v>
      </c>
      <c r="B822" t="n">
        <v>0</v>
      </c>
      <c r="C822" t="n">
        <v>149.575</v>
      </c>
      <c r="D822" t="n">
        <v>28.052</v>
      </c>
      <c r="E822" t="n">
        <v>0</v>
      </c>
      <c r="F822" t="n">
        <v>13.85</v>
      </c>
      <c r="G822" t="n">
        <v>0</v>
      </c>
      <c r="H822" t="n">
        <v>302.04</v>
      </c>
      <c r="I822" t="n">
        <v>96.554</v>
      </c>
      <c r="J822" t="n">
        <v>1.511</v>
      </c>
      <c r="K822" t="n">
        <v>0</v>
      </c>
      <c r="L822" t="n">
        <v>0</v>
      </c>
      <c r="M822" t="n">
        <v>0.6889999999999999</v>
      </c>
    </row>
    <row r="823">
      <c r="A823" s="4" t="n">
        <v>45294</v>
      </c>
      <c r="B823" t="n">
        <v>0</v>
      </c>
      <c r="C823" t="n">
        <v>142.77</v>
      </c>
      <c r="D823" t="n">
        <v>27.803</v>
      </c>
      <c r="E823" t="n">
        <v>0</v>
      </c>
      <c r="F823" t="n">
        <v>15.554</v>
      </c>
      <c r="G823" t="n">
        <v>0</v>
      </c>
      <c r="H823" t="n">
        <v>318.709</v>
      </c>
      <c r="I823" t="n">
        <v>104.051</v>
      </c>
      <c r="J823" t="n">
        <v>1.342</v>
      </c>
      <c r="K823" t="n">
        <v>0</v>
      </c>
      <c r="L823" t="n">
        <v>2.947</v>
      </c>
      <c r="M823" t="n">
        <v>0.676</v>
      </c>
    </row>
    <row r="824">
      <c r="A824" s="4" t="n">
        <v>45295</v>
      </c>
      <c r="B824" t="n">
        <v>0</v>
      </c>
      <c r="C824" t="n">
        <v>190.455</v>
      </c>
      <c r="D824" t="n">
        <v>28.142</v>
      </c>
      <c r="E824" t="n">
        <v>0</v>
      </c>
      <c r="F824" t="n">
        <v>15.369</v>
      </c>
      <c r="G824" t="n">
        <v>0</v>
      </c>
      <c r="H824" t="n">
        <v>316.658</v>
      </c>
      <c r="I824" t="n">
        <v>105.373</v>
      </c>
      <c r="J824" t="n">
        <v>1.295</v>
      </c>
      <c r="K824" t="n">
        <v>0</v>
      </c>
      <c r="L824" t="n">
        <v>0</v>
      </c>
      <c r="M824" t="n">
        <v>0.6919999999999999</v>
      </c>
    </row>
    <row r="825">
      <c r="A825" s="4" t="n">
        <v>45296</v>
      </c>
      <c r="B825" t="n">
        <v>0</v>
      </c>
      <c r="C825" t="n">
        <v>256.353</v>
      </c>
      <c r="D825" t="n">
        <v>28</v>
      </c>
      <c r="E825" t="n">
        <v>0</v>
      </c>
      <c r="F825" t="n">
        <v>14.886</v>
      </c>
      <c r="G825" t="n">
        <v>0</v>
      </c>
      <c r="H825" t="n">
        <v>301.726</v>
      </c>
      <c r="I825" t="n">
        <v>101.212</v>
      </c>
      <c r="J825" t="n">
        <v>1.356</v>
      </c>
      <c r="K825" t="n">
        <v>0</v>
      </c>
      <c r="L825" t="n">
        <v>0</v>
      </c>
      <c r="M825" t="n">
        <v>0.705</v>
      </c>
    </row>
    <row r="826">
      <c r="A826" s="4" t="n">
        <v>45297</v>
      </c>
      <c r="B826" t="n">
        <v>0</v>
      </c>
      <c r="C826" t="n">
        <v>93.053</v>
      </c>
      <c r="D826" t="n">
        <v>27.811</v>
      </c>
      <c r="E826" t="n">
        <v>6.804</v>
      </c>
      <c r="F826" t="n">
        <v>14.943</v>
      </c>
      <c r="G826" t="n">
        <v>0</v>
      </c>
      <c r="H826" t="n">
        <v>302.424</v>
      </c>
      <c r="I826" t="n">
        <v>97.97199999999999</v>
      </c>
      <c r="J826" t="n">
        <v>1.367</v>
      </c>
      <c r="K826" t="n">
        <v>0</v>
      </c>
      <c r="L826" t="n">
        <v>16.834</v>
      </c>
      <c r="M826" t="n">
        <v>0.739</v>
      </c>
    </row>
    <row r="827">
      <c r="A827" s="4" t="n">
        <v>45298</v>
      </c>
      <c r="B827" t="n">
        <v>0</v>
      </c>
      <c r="C827" t="n">
        <v>105.097</v>
      </c>
      <c r="D827" t="n">
        <v>28.161</v>
      </c>
      <c r="E827" t="n">
        <v>0</v>
      </c>
      <c r="F827" t="n">
        <v>13.883</v>
      </c>
      <c r="G827" t="n">
        <v>0</v>
      </c>
      <c r="H827" t="n">
        <v>304.649</v>
      </c>
      <c r="I827" t="n">
        <v>104.887</v>
      </c>
      <c r="J827" t="n">
        <v>1.558</v>
      </c>
      <c r="K827" t="n">
        <v>0</v>
      </c>
      <c r="L827" t="n">
        <v>14.852</v>
      </c>
      <c r="M827" t="n">
        <v>0.797</v>
      </c>
    </row>
    <row r="828">
      <c r="A828" s="4" t="n">
        <v>45299</v>
      </c>
      <c r="B828" t="n">
        <v>0</v>
      </c>
      <c r="C828" t="n">
        <v>538.224</v>
      </c>
      <c r="D828" t="n">
        <v>27.759</v>
      </c>
      <c r="E828" t="n">
        <v>0</v>
      </c>
      <c r="F828" t="n">
        <v>15.254</v>
      </c>
      <c r="G828" t="n">
        <v>0</v>
      </c>
      <c r="H828" t="n">
        <v>334.762</v>
      </c>
      <c r="I828" t="n">
        <v>108.16</v>
      </c>
      <c r="J828" t="n">
        <v>2.337</v>
      </c>
      <c r="K828" t="n">
        <v>0</v>
      </c>
      <c r="L828" t="n">
        <v>0</v>
      </c>
      <c r="M828" t="n">
        <v>0.787</v>
      </c>
    </row>
    <row r="829">
      <c r="A829" s="4" t="n">
        <v>45300</v>
      </c>
      <c r="B829" t="n">
        <v>0</v>
      </c>
      <c r="C829" t="n">
        <v>572.239</v>
      </c>
      <c r="D829" t="n">
        <v>28.302</v>
      </c>
      <c r="E829" t="n">
        <v>0</v>
      </c>
      <c r="F829" t="n">
        <v>17.216</v>
      </c>
      <c r="G829" t="n">
        <v>0</v>
      </c>
      <c r="H829" t="n">
        <v>326.373</v>
      </c>
      <c r="I829" t="n">
        <v>102.504</v>
      </c>
      <c r="J829" t="n">
        <v>2.754</v>
      </c>
      <c r="K829" t="n">
        <v>0</v>
      </c>
      <c r="L829" t="n">
        <v>0</v>
      </c>
      <c r="M829" t="n">
        <v>0.9</v>
      </c>
    </row>
    <row r="830">
      <c r="A830" s="4" t="n">
        <v>45301</v>
      </c>
      <c r="B830" t="n">
        <v>0</v>
      </c>
      <c r="C830" t="n">
        <v>546.8390000000001</v>
      </c>
      <c r="D830" t="n">
        <v>28.11</v>
      </c>
      <c r="E830" t="n">
        <v>4.525</v>
      </c>
      <c r="F830" t="n">
        <v>17.917</v>
      </c>
      <c r="G830" t="n">
        <v>0</v>
      </c>
      <c r="H830" t="n">
        <v>306.079</v>
      </c>
      <c r="I830" t="n">
        <v>95.89</v>
      </c>
      <c r="J830" t="n">
        <v>3.015</v>
      </c>
      <c r="K830" t="n">
        <v>0</v>
      </c>
      <c r="L830" t="n">
        <v>0</v>
      </c>
      <c r="M830" t="n">
        <v>0.904</v>
      </c>
    </row>
    <row r="831">
      <c r="A831" s="4" t="n">
        <v>45302</v>
      </c>
      <c r="B831" t="n">
        <v>0</v>
      </c>
      <c r="C831" t="n">
        <v>585.191</v>
      </c>
      <c r="D831" t="n">
        <v>27.781</v>
      </c>
      <c r="E831" t="n">
        <v>0</v>
      </c>
      <c r="F831" t="n">
        <v>19.416</v>
      </c>
      <c r="G831" t="n">
        <v>0</v>
      </c>
      <c r="H831" t="n">
        <v>320.267</v>
      </c>
      <c r="I831" t="n">
        <v>106.016</v>
      </c>
      <c r="J831" t="n">
        <v>3.151</v>
      </c>
      <c r="K831" t="n">
        <v>0</v>
      </c>
      <c r="L831" t="n">
        <v>0</v>
      </c>
      <c r="M831" t="n">
        <v>0.519</v>
      </c>
    </row>
    <row r="832">
      <c r="A832" s="4" t="n">
        <v>45303</v>
      </c>
      <c r="B832" t="n">
        <v>0</v>
      </c>
      <c r="C832" t="n">
        <v>489.896</v>
      </c>
      <c r="D832" t="n">
        <v>27.853</v>
      </c>
      <c r="E832" t="n">
        <v>0</v>
      </c>
      <c r="F832" t="n">
        <v>18.942</v>
      </c>
      <c r="G832" t="n">
        <v>0</v>
      </c>
      <c r="H832" t="n">
        <v>322.888</v>
      </c>
      <c r="I832" t="n">
        <v>106.33</v>
      </c>
      <c r="J832" t="n">
        <v>2.915</v>
      </c>
      <c r="K832" t="n">
        <v>0</v>
      </c>
      <c r="L832" t="n">
        <v>0</v>
      </c>
      <c r="M832" t="n">
        <v>25.486</v>
      </c>
    </row>
    <row r="833">
      <c r="A833" s="4" t="n">
        <v>45304</v>
      </c>
      <c r="B833" t="n">
        <v>0</v>
      </c>
      <c r="C833" t="n">
        <v>355.381</v>
      </c>
      <c r="D833" t="n">
        <v>28.169</v>
      </c>
      <c r="E833" t="n">
        <v>0</v>
      </c>
      <c r="F833" t="n">
        <v>17.583</v>
      </c>
      <c r="G833" t="n">
        <v>0</v>
      </c>
      <c r="H833" t="n">
        <v>315.818</v>
      </c>
      <c r="I833" t="n">
        <v>105.981</v>
      </c>
      <c r="J833" t="n">
        <v>2.478</v>
      </c>
      <c r="K833" t="n">
        <v>0</v>
      </c>
      <c r="L833" t="n">
        <v>0</v>
      </c>
      <c r="M833" t="n">
        <v>0.801</v>
      </c>
    </row>
    <row r="834">
      <c r="A834" s="4" t="n">
        <v>45305</v>
      </c>
      <c r="B834" t="n">
        <v>0</v>
      </c>
      <c r="C834" t="n">
        <v>333.198</v>
      </c>
      <c r="D834" t="n">
        <v>27.888</v>
      </c>
      <c r="E834" t="n">
        <v>0</v>
      </c>
      <c r="F834" t="n">
        <v>16.086</v>
      </c>
      <c r="G834" t="n">
        <v>0</v>
      </c>
      <c r="H834" t="n">
        <v>302.028</v>
      </c>
      <c r="I834" t="n">
        <v>101.862</v>
      </c>
      <c r="J834" t="n">
        <v>2.326</v>
      </c>
      <c r="K834" t="n">
        <v>0</v>
      </c>
      <c r="L834" t="n">
        <v>0</v>
      </c>
      <c r="M834" t="n">
        <v>0.632</v>
      </c>
    </row>
    <row r="835">
      <c r="A835" s="4" t="n">
        <v>45306</v>
      </c>
      <c r="B835" t="n">
        <v>0</v>
      </c>
      <c r="C835" t="n">
        <v>455.265</v>
      </c>
      <c r="D835" t="n">
        <v>28.149</v>
      </c>
      <c r="E835" t="n">
        <v>0</v>
      </c>
      <c r="F835" t="n">
        <v>18.157</v>
      </c>
      <c r="G835" t="n">
        <v>0</v>
      </c>
      <c r="H835" t="n">
        <v>292.689</v>
      </c>
      <c r="I835" t="n">
        <v>104.386</v>
      </c>
      <c r="J835" t="n">
        <v>2.827</v>
      </c>
      <c r="K835" t="n">
        <v>0</v>
      </c>
      <c r="L835" t="n">
        <v>0</v>
      </c>
      <c r="M835" t="n">
        <v>0.017</v>
      </c>
    </row>
    <row r="836">
      <c r="A836" s="4" t="n">
        <v>45307</v>
      </c>
      <c r="B836" t="n">
        <v>0</v>
      </c>
      <c r="C836" t="n">
        <v>424.561</v>
      </c>
      <c r="D836" t="n">
        <v>28.154</v>
      </c>
      <c r="E836" t="n">
        <v>0</v>
      </c>
      <c r="F836" t="n">
        <v>19.198</v>
      </c>
      <c r="G836" t="n">
        <v>0</v>
      </c>
      <c r="H836" t="n">
        <v>294.456</v>
      </c>
      <c r="I836" t="n">
        <v>99.44</v>
      </c>
      <c r="J836" t="n">
        <v>2.778</v>
      </c>
      <c r="K836" t="n">
        <v>0</v>
      </c>
      <c r="L836" t="n">
        <v>0</v>
      </c>
      <c r="M836" t="n">
        <v>29.818</v>
      </c>
    </row>
    <row r="837">
      <c r="A837" s="4" t="n">
        <v>45308</v>
      </c>
      <c r="B837" t="n">
        <v>0</v>
      </c>
      <c r="C837" t="n">
        <v>410.507</v>
      </c>
      <c r="D837" t="n">
        <v>28.019</v>
      </c>
      <c r="E837" t="n">
        <v>0</v>
      </c>
      <c r="F837" t="n">
        <v>16.647</v>
      </c>
      <c r="G837" t="n">
        <v>0</v>
      </c>
      <c r="H837" t="n">
        <v>281.294</v>
      </c>
      <c r="I837" t="n">
        <v>98.96599999999999</v>
      </c>
      <c r="J837" t="n">
        <v>2.583</v>
      </c>
      <c r="K837" t="n">
        <v>0</v>
      </c>
      <c r="L837" t="n">
        <v>0</v>
      </c>
      <c r="M837" t="n">
        <v>24.098</v>
      </c>
    </row>
    <row r="838">
      <c r="A838" s="4" t="n">
        <v>45309</v>
      </c>
      <c r="B838" t="n">
        <v>0</v>
      </c>
      <c r="C838" t="n">
        <v>379.632</v>
      </c>
      <c r="D838" t="n">
        <v>28.377</v>
      </c>
      <c r="E838" t="n">
        <v>0</v>
      </c>
      <c r="F838" t="n">
        <v>14.44</v>
      </c>
      <c r="G838" t="n">
        <v>0</v>
      </c>
      <c r="H838" t="n">
        <v>284.098</v>
      </c>
      <c r="I838" t="n">
        <v>96.866</v>
      </c>
      <c r="J838" t="n">
        <v>2.177</v>
      </c>
      <c r="K838" t="n">
        <v>0</v>
      </c>
      <c r="L838" t="n">
        <v>0</v>
      </c>
      <c r="M838" t="n">
        <v>25.836</v>
      </c>
    </row>
    <row r="839">
      <c r="A839" s="4" t="n">
        <v>45310</v>
      </c>
      <c r="B839" t="n">
        <v>0</v>
      </c>
      <c r="C839" t="n">
        <v>443.836</v>
      </c>
      <c r="D839" t="n">
        <v>28.016</v>
      </c>
      <c r="E839" t="n">
        <v>0</v>
      </c>
      <c r="F839" t="n">
        <v>12.933</v>
      </c>
      <c r="G839" t="n">
        <v>0</v>
      </c>
      <c r="H839" t="n">
        <v>327.509</v>
      </c>
      <c r="I839" t="n">
        <v>95.40000000000001</v>
      </c>
      <c r="J839" t="n">
        <v>2.412</v>
      </c>
      <c r="K839" t="n">
        <v>0</v>
      </c>
      <c r="L839" t="n">
        <v>0</v>
      </c>
      <c r="M839" t="n">
        <v>0.856</v>
      </c>
    </row>
    <row r="840">
      <c r="A840" s="4" t="n">
        <v>45311</v>
      </c>
      <c r="B840" t="n">
        <v>0</v>
      </c>
      <c r="C840" t="n">
        <v>404.083</v>
      </c>
      <c r="D840" t="n">
        <v>27.945</v>
      </c>
      <c r="E840" t="n">
        <v>0</v>
      </c>
      <c r="F840" t="n">
        <v>16.331</v>
      </c>
      <c r="G840" t="n">
        <v>0</v>
      </c>
      <c r="H840" t="n">
        <v>349.029</v>
      </c>
      <c r="I840" t="n">
        <v>93.29600000000001</v>
      </c>
      <c r="J840" t="n">
        <v>2.555</v>
      </c>
      <c r="K840" t="n">
        <v>0</v>
      </c>
      <c r="L840" t="n">
        <v>0</v>
      </c>
      <c r="M840" t="n">
        <v>0.84</v>
      </c>
    </row>
    <row r="841">
      <c r="A841" s="4" t="n">
        <v>45312</v>
      </c>
      <c r="B841" t="n">
        <v>0</v>
      </c>
      <c r="C841" t="n">
        <v>417.404</v>
      </c>
      <c r="D841" t="n">
        <v>27.996</v>
      </c>
      <c r="E841" t="n">
        <v>0</v>
      </c>
      <c r="F841" t="n">
        <v>16.012</v>
      </c>
      <c r="G841" t="n">
        <v>0</v>
      </c>
      <c r="H841" t="n">
        <v>352.45</v>
      </c>
      <c r="I841" t="n">
        <v>91.81699999999999</v>
      </c>
      <c r="J841" t="n">
        <v>2.598</v>
      </c>
      <c r="K841" t="n">
        <v>0</v>
      </c>
      <c r="L841" t="n">
        <v>0</v>
      </c>
      <c r="M841" t="n">
        <v>0.5639999999999999</v>
      </c>
    </row>
    <row r="842">
      <c r="A842" s="4" t="n">
        <v>45313</v>
      </c>
      <c r="B842" t="n">
        <v>0</v>
      </c>
      <c r="C842" t="n">
        <v>436.26</v>
      </c>
      <c r="D842" t="n">
        <v>28.161</v>
      </c>
      <c r="E842" t="n">
        <v>0</v>
      </c>
      <c r="F842" t="n">
        <v>20.403</v>
      </c>
      <c r="G842" t="n">
        <v>0</v>
      </c>
      <c r="H842" t="n">
        <v>341.623</v>
      </c>
      <c r="I842" t="n">
        <v>100.32</v>
      </c>
      <c r="J842" t="n">
        <v>2.972</v>
      </c>
      <c r="K842" t="n">
        <v>0</v>
      </c>
      <c r="L842" t="n">
        <v>0</v>
      </c>
      <c r="M842" t="n">
        <v>0.603</v>
      </c>
    </row>
    <row r="843">
      <c r="A843" s="4" t="n">
        <v>45314</v>
      </c>
      <c r="B843" t="n">
        <v>0</v>
      </c>
      <c r="C843" t="n">
        <v>393.21</v>
      </c>
      <c r="D843" t="n">
        <v>28.402</v>
      </c>
      <c r="E843" t="n">
        <v>0</v>
      </c>
      <c r="F843" t="n">
        <v>17.952</v>
      </c>
      <c r="G843" t="n">
        <v>0</v>
      </c>
      <c r="H843" t="n">
        <v>328.878</v>
      </c>
      <c r="I843" t="n">
        <v>96.607</v>
      </c>
      <c r="J843" t="n">
        <v>2.721</v>
      </c>
      <c r="K843" t="n">
        <v>0</v>
      </c>
      <c r="L843" t="n">
        <v>0</v>
      </c>
      <c r="M843" t="n">
        <v>0.699</v>
      </c>
    </row>
    <row r="844">
      <c r="A844" s="4" t="n">
        <v>45315</v>
      </c>
      <c r="B844" t="n">
        <v>0</v>
      </c>
      <c r="C844" t="n">
        <v>368.47</v>
      </c>
      <c r="D844" t="n">
        <v>28.359</v>
      </c>
      <c r="E844" t="n">
        <v>0</v>
      </c>
      <c r="F844" t="n">
        <v>15.962</v>
      </c>
      <c r="G844" t="n">
        <v>0</v>
      </c>
      <c r="H844" t="n">
        <v>319.371</v>
      </c>
      <c r="I844" t="n">
        <v>97.089</v>
      </c>
      <c r="J844" t="n">
        <v>2.633</v>
      </c>
      <c r="K844" t="n">
        <v>0</v>
      </c>
      <c r="L844" t="n">
        <v>0</v>
      </c>
      <c r="M844" t="n">
        <v>0.631</v>
      </c>
    </row>
    <row r="845">
      <c r="A845" s="4" t="n">
        <v>45316</v>
      </c>
      <c r="B845" t="n">
        <v>0</v>
      </c>
      <c r="C845" t="n">
        <v>331.53</v>
      </c>
      <c r="D845" t="n">
        <v>20.946</v>
      </c>
      <c r="E845" t="n">
        <v>0</v>
      </c>
      <c r="F845" t="n">
        <v>16.202</v>
      </c>
      <c r="G845" t="n">
        <v>0</v>
      </c>
      <c r="H845" t="n">
        <v>320.445</v>
      </c>
      <c r="I845" t="n">
        <v>97.998</v>
      </c>
      <c r="J845" t="n">
        <v>2.584</v>
      </c>
      <c r="K845" t="n">
        <v>0</v>
      </c>
      <c r="L845" t="n">
        <v>0</v>
      </c>
      <c r="M845" t="n">
        <v>0.712</v>
      </c>
    </row>
    <row r="846">
      <c r="A846" s="4" t="n">
        <v>45317</v>
      </c>
      <c r="B846" t="n">
        <v>0</v>
      </c>
      <c r="C846" t="n">
        <v>345.426</v>
      </c>
      <c r="D846" t="n">
        <v>33.992</v>
      </c>
      <c r="E846" t="n">
        <v>0</v>
      </c>
      <c r="F846" t="n">
        <v>14.891</v>
      </c>
      <c r="G846" t="n">
        <v>0</v>
      </c>
      <c r="H846" t="n">
        <v>326.264</v>
      </c>
      <c r="I846" t="n">
        <v>94.399</v>
      </c>
      <c r="J846" t="n">
        <v>2.496</v>
      </c>
      <c r="K846" t="n">
        <v>0</v>
      </c>
      <c r="L846" t="n">
        <v>0</v>
      </c>
      <c r="M846" t="n">
        <v>0.614</v>
      </c>
    </row>
    <row r="847">
      <c r="A847" s="4" t="n">
        <v>45318</v>
      </c>
      <c r="B847" t="n">
        <v>0</v>
      </c>
      <c r="C847" t="n">
        <v>361.726</v>
      </c>
      <c r="D847" t="n">
        <v>29.745</v>
      </c>
      <c r="E847" t="n">
        <v>0</v>
      </c>
      <c r="F847" t="n">
        <v>14.496</v>
      </c>
      <c r="G847" t="n">
        <v>0</v>
      </c>
      <c r="H847" t="n">
        <v>330.192</v>
      </c>
      <c r="I847" t="n">
        <v>87.56699999999999</v>
      </c>
      <c r="J847" t="n">
        <v>2.104</v>
      </c>
      <c r="K847" t="n">
        <v>0</v>
      </c>
      <c r="L847" t="n">
        <v>11.514</v>
      </c>
      <c r="M847" t="n">
        <v>0.672</v>
      </c>
    </row>
    <row r="848">
      <c r="A848" s="4" t="n">
        <v>45319</v>
      </c>
      <c r="B848" t="n">
        <v>0</v>
      </c>
      <c r="C848" t="n">
        <v>345.563</v>
      </c>
      <c r="D848" t="n">
        <v>27.862</v>
      </c>
      <c r="E848" t="n">
        <v>0</v>
      </c>
      <c r="F848" t="n">
        <v>13.542</v>
      </c>
      <c r="G848" t="n">
        <v>0</v>
      </c>
      <c r="H848" t="n">
        <v>329.572</v>
      </c>
      <c r="I848" t="n">
        <v>87.459</v>
      </c>
      <c r="J848" t="n">
        <v>2.185</v>
      </c>
      <c r="K848" t="n">
        <v>0</v>
      </c>
      <c r="L848" t="n">
        <v>0</v>
      </c>
      <c r="M848" t="n">
        <v>0.52</v>
      </c>
    </row>
    <row r="849">
      <c r="A849" s="4" t="n">
        <v>45320</v>
      </c>
      <c r="B849" t="n">
        <v>0</v>
      </c>
      <c r="C849" t="n">
        <v>402.979</v>
      </c>
      <c r="D849" t="n">
        <v>28.175</v>
      </c>
      <c r="E849" t="n">
        <v>0</v>
      </c>
      <c r="F849" t="n">
        <v>17.616</v>
      </c>
      <c r="G849" t="n">
        <v>0</v>
      </c>
      <c r="H849" t="n">
        <v>340.937</v>
      </c>
      <c r="I849" t="n">
        <v>87.82299999999999</v>
      </c>
      <c r="J849" t="n">
        <v>2.789</v>
      </c>
      <c r="K849" t="n">
        <v>0</v>
      </c>
      <c r="L849" t="n">
        <v>0</v>
      </c>
      <c r="M849" t="n">
        <v>1.226</v>
      </c>
    </row>
    <row r="850">
      <c r="A850" s="4" t="n">
        <v>45321</v>
      </c>
      <c r="B850" t="n">
        <v>0</v>
      </c>
      <c r="C850" t="n">
        <v>406.306</v>
      </c>
      <c r="D850" t="n">
        <v>28.378</v>
      </c>
      <c r="E850" t="n">
        <v>2.606</v>
      </c>
      <c r="F850" t="n">
        <v>16.453</v>
      </c>
      <c r="G850" t="n">
        <v>0</v>
      </c>
      <c r="H850" t="n">
        <v>336.587</v>
      </c>
      <c r="I850" t="n">
        <v>86.833</v>
      </c>
      <c r="J850" t="n">
        <v>2.782</v>
      </c>
      <c r="K850" t="n">
        <v>0</v>
      </c>
      <c r="L850" t="n">
        <v>0</v>
      </c>
      <c r="M850" t="n">
        <v>0.371</v>
      </c>
    </row>
    <row r="851">
      <c r="A851" s="4" t="n">
        <v>45322</v>
      </c>
      <c r="B851" t="n">
        <v>0</v>
      </c>
      <c r="C851" t="n">
        <v>406.592</v>
      </c>
      <c r="D851" t="n">
        <v>28.08</v>
      </c>
      <c r="E851" t="n">
        <v>0</v>
      </c>
      <c r="F851" t="n">
        <v>17.198</v>
      </c>
      <c r="G851" t="n">
        <v>0</v>
      </c>
      <c r="H851" t="n">
        <v>331.251</v>
      </c>
      <c r="I851" t="n">
        <v>84.84</v>
      </c>
      <c r="J851" t="n">
        <v>2.714</v>
      </c>
      <c r="K851" t="n">
        <v>0</v>
      </c>
      <c r="L851" t="n">
        <v>0</v>
      </c>
      <c r="M851" t="n">
        <v>0.6870000000000001</v>
      </c>
    </row>
    <row r="852">
      <c r="A852" s="4" t="n">
        <v>45323</v>
      </c>
      <c r="B852" t="n">
        <v>0</v>
      </c>
      <c r="C852" t="n">
        <v>411.448</v>
      </c>
      <c r="D852" t="n">
        <v>16.113</v>
      </c>
      <c r="E852" t="n">
        <v>0</v>
      </c>
      <c r="F852" t="n">
        <v>17.484</v>
      </c>
      <c r="G852" t="n">
        <v>0</v>
      </c>
      <c r="H852" t="n">
        <v>270.495</v>
      </c>
      <c r="I852" t="n">
        <v>89.786</v>
      </c>
      <c r="J852" t="n">
        <v>2.579</v>
      </c>
      <c r="K852" t="n">
        <v>0</v>
      </c>
      <c r="L852" t="n">
        <v>5.545</v>
      </c>
      <c r="M852" t="n">
        <v>1.216</v>
      </c>
    </row>
    <row r="853">
      <c r="A853" s="4" t="n">
        <v>45324</v>
      </c>
      <c r="B853" t="n">
        <v>0</v>
      </c>
      <c r="C853" t="n">
        <v>393.923</v>
      </c>
      <c r="D853" t="n">
        <v>15.675</v>
      </c>
      <c r="E853" t="n">
        <v>0</v>
      </c>
      <c r="F853" t="n">
        <v>15.924</v>
      </c>
      <c r="G853" t="n">
        <v>0</v>
      </c>
      <c r="H853" t="n">
        <v>258.721</v>
      </c>
      <c r="I853" t="n">
        <v>85.72</v>
      </c>
      <c r="J853" t="n">
        <v>2.341</v>
      </c>
      <c r="K853" t="n">
        <v>0</v>
      </c>
      <c r="L853" t="n">
        <v>8.569000000000001</v>
      </c>
      <c r="M853" t="n">
        <v>0.151</v>
      </c>
    </row>
    <row r="854">
      <c r="A854" s="4" t="n">
        <v>45325</v>
      </c>
      <c r="B854" t="n">
        <v>0</v>
      </c>
      <c r="C854" t="n">
        <v>350.979</v>
      </c>
      <c r="D854" t="n">
        <v>15.847</v>
      </c>
      <c r="E854" t="n">
        <v>0</v>
      </c>
      <c r="F854" t="n">
        <v>15.585</v>
      </c>
      <c r="G854" t="n">
        <v>0</v>
      </c>
      <c r="H854" t="n">
        <v>284.566</v>
      </c>
      <c r="I854" t="n">
        <v>81.92700000000001</v>
      </c>
      <c r="J854" t="n">
        <v>1.771</v>
      </c>
      <c r="K854" t="n">
        <v>0</v>
      </c>
      <c r="L854" t="n">
        <v>8.568</v>
      </c>
      <c r="M854" t="n">
        <v>0.537</v>
      </c>
    </row>
    <row r="855">
      <c r="A855" s="4" t="n">
        <v>45326</v>
      </c>
      <c r="B855" t="n">
        <v>0</v>
      </c>
      <c r="C855" t="n">
        <v>357.707</v>
      </c>
      <c r="D855" t="n">
        <v>16.158</v>
      </c>
      <c r="E855" t="n">
        <v>0</v>
      </c>
      <c r="F855" t="n">
        <v>14.212</v>
      </c>
      <c r="G855" t="n">
        <v>0</v>
      </c>
      <c r="H855" t="n">
        <v>287</v>
      </c>
      <c r="I855" t="n">
        <v>83.72799999999999</v>
      </c>
      <c r="J855" t="n">
        <v>1.606</v>
      </c>
      <c r="K855" t="n">
        <v>0</v>
      </c>
      <c r="L855" t="n">
        <v>8.573</v>
      </c>
      <c r="M855" t="n">
        <v>0.551</v>
      </c>
    </row>
    <row r="856">
      <c r="A856" s="4" t="n">
        <v>45327</v>
      </c>
      <c r="B856" t="n">
        <v>0</v>
      </c>
      <c r="C856" t="n">
        <v>408.805</v>
      </c>
      <c r="D856" t="n">
        <v>16.492</v>
      </c>
      <c r="E856" t="n">
        <v>0</v>
      </c>
      <c r="F856" t="n">
        <v>15.48</v>
      </c>
      <c r="G856" t="n">
        <v>0</v>
      </c>
      <c r="H856" t="n">
        <v>283.305</v>
      </c>
      <c r="I856" t="n">
        <v>83.43000000000001</v>
      </c>
      <c r="J856" t="n">
        <v>1.699</v>
      </c>
      <c r="K856" t="n">
        <v>0</v>
      </c>
      <c r="L856" t="n">
        <v>8.58</v>
      </c>
      <c r="M856" t="n">
        <v>0.583</v>
      </c>
    </row>
    <row r="857">
      <c r="A857" s="4" t="n">
        <v>45328</v>
      </c>
      <c r="B857" t="n">
        <v>0</v>
      </c>
      <c r="C857" t="n">
        <v>397.19</v>
      </c>
      <c r="D857" t="n">
        <v>15.597</v>
      </c>
      <c r="E857" t="n">
        <v>0</v>
      </c>
      <c r="F857" t="n">
        <v>14.872</v>
      </c>
      <c r="G857" t="n">
        <v>0</v>
      </c>
      <c r="H857" t="n">
        <v>281.27</v>
      </c>
      <c r="I857" t="n">
        <v>83.194</v>
      </c>
      <c r="J857" t="n">
        <v>2.072</v>
      </c>
      <c r="K857" t="n">
        <v>0</v>
      </c>
      <c r="L857" t="n">
        <v>8.577</v>
      </c>
      <c r="M857" t="n">
        <v>0.736</v>
      </c>
    </row>
    <row r="858">
      <c r="A858" s="4" t="n">
        <v>45329</v>
      </c>
      <c r="B858" t="n">
        <v>0</v>
      </c>
      <c r="C858" t="n">
        <v>372.544</v>
      </c>
      <c r="D858" t="n">
        <v>16.418</v>
      </c>
      <c r="E858" t="n">
        <v>0</v>
      </c>
      <c r="F858" t="n">
        <v>15.479</v>
      </c>
      <c r="G858" t="n">
        <v>0</v>
      </c>
      <c r="H858" t="n">
        <v>277.455</v>
      </c>
      <c r="I858" t="n">
        <v>95.43300000000001</v>
      </c>
      <c r="J858" t="n">
        <v>2.009</v>
      </c>
      <c r="K858" t="n">
        <v>0</v>
      </c>
      <c r="L858" t="n">
        <v>10.711</v>
      </c>
      <c r="M858" t="n">
        <v>20.082</v>
      </c>
    </row>
    <row r="859">
      <c r="A859" s="4" t="n">
        <v>45330</v>
      </c>
      <c r="B859" t="n">
        <v>0</v>
      </c>
      <c r="C859" t="n">
        <v>337.428</v>
      </c>
      <c r="D859" t="n">
        <v>16.059</v>
      </c>
      <c r="E859" t="n">
        <v>0</v>
      </c>
      <c r="F859" t="n">
        <v>14.84</v>
      </c>
      <c r="G859" t="n">
        <v>0</v>
      </c>
      <c r="H859" t="n">
        <v>278.669</v>
      </c>
      <c r="I859" t="n">
        <v>96.68899999999999</v>
      </c>
      <c r="J859" t="n">
        <v>1.818</v>
      </c>
      <c r="K859" t="n">
        <v>0</v>
      </c>
      <c r="L859" t="n">
        <v>8.547000000000001</v>
      </c>
      <c r="M859" t="n">
        <v>0.9399999999999999</v>
      </c>
    </row>
    <row r="860">
      <c r="A860" s="4" t="n">
        <v>45331</v>
      </c>
      <c r="B860" t="n">
        <v>0</v>
      </c>
      <c r="C860" t="n">
        <v>302.699</v>
      </c>
      <c r="D860" t="n">
        <v>16.109</v>
      </c>
      <c r="E860" t="n">
        <v>0</v>
      </c>
      <c r="F860" t="n">
        <v>14.623</v>
      </c>
      <c r="G860" t="n">
        <v>0</v>
      </c>
      <c r="H860" t="n">
        <v>320.024</v>
      </c>
      <c r="I860" t="n">
        <v>97.764</v>
      </c>
      <c r="J860" t="n">
        <v>1.817</v>
      </c>
      <c r="K860" t="n">
        <v>0</v>
      </c>
      <c r="L860" t="n">
        <v>8.555999999999999</v>
      </c>
      <c r="M860" t="n">
        <v>0.879</v>
      </c>
    </row>
    <row r="861">
      <c r="A861" s="4" t="n">
        <v>45332</v>
      </c>
      <c r="B861" t="n">
        <v>0</v>
      </c>
      <c r="C861" t="n">
        <v>304.479</v>
      </c>
      <c r="D861" t="n">
        <v>16.131</v>
      </c>
      <c r="E861" t="n">
        <v>0</v>
      </c>
      <c r="F861" t="n">
        <v>11.267</v>
      </c>
      <c r="G861" t="n">
        <v>0</v>
      </c>
      <c r="H861" t="n">
        <v>314.773</v>
      </c>
      <c r="I861" t="n">
        <v>98.794</v>
      </c>
      <c r="J861" t="n">
        <v>1.594</v>
      </c>
      <c r="K861" t="n">
        <v>0</v>
      </c>
      <c r="L861" t="n">
        <v>9.169</v>
      </c>
      <c r="M861" t="n">
        <v>0.734</v>
      </c>
    </row>
    <row r="862">
      <c r="A862" s="4" t="n">
        <v>45333</v>
      </c>
      <c r="B862" t="n">
        <v>0</v>
      </c>
      <c r="C862" t="n">
        <v>303.003</v>
      </c>
      <c r="D862" t="n">
        <v>16.248</v>
      </c>
      <c r="E862" t="n">
        <v>0</v>
      </c>
      <c r="F862" t="n">
        <v>11.095</v>
      </c>
      <c r="G862" t="n">
        <v>0</v>
      </c>
      <c r="H862" t="n">
        <v>311.175</v>
      </c>
      <c r="I862" t="n">
        <v>96.13500000000001</v>
      </c>
      <c r="J862" t="n">
        <v>1.535</v>
      </c>
      <c r="K862" t="n">
        <v>0</v>
      </c>
      <c r="L862" t="n">
        <v>15.033</v>
      </c>
      <c r="M862" t="n">
        <v>0.585</v>
      </c>
    </row>
    <row r="863">
      <c r="A863" s="4" t="n">
        <v>45334</v>
      </c>
      <c r="B863" t="n">
        <v>0</v>
      </c>
      <c r="C863" t="n">
        <v>382.805</v>
      </c>
      <c r="D863" t="n">
        <v>16.047</v>
      </c>
      <c r="E863" t="n">
        <v>0</v>
      </c>
      <c r="F863" t="n">
        <v>15.89</v>
      </c>
      <c r="G863" t="n">
        <v>0</v>
      </c>
      <c r="H863" t="n">
        <v>322.435</v>
      </c>
      <c r="I863" t="n">
        <v>93.419</v>
      </c>
      <c r="J863" t="n">
        <v>0.771</v>
      </c>
      <c r="K863" t="n">
        <v>0</v>
      </c>
      <c r="L863" t="n">
        <v>8.571999999999999</v>
      </c>
      <c r="M863" t="n">
        <v>0.679</v>
      </c>
    </row>
    <row r="864">
      <c r="A864" s="4" t="n">
        <v>45335</v>
      </c>
      <c r="B864" t="n">
        <v>0</v>
      </c>
      <c r="C864" t="n">
        <v>346.53</v>
      </c>
      <c r="D864" t="n">
        <v>16.097</v>
      </c>
      <c r="E864" t="n">
        <v>0</v>
      </c>
      <c r="F864" t="n">
        <v>14.417</v>
      </c>
      <c r="G864" t="n">
        <v>0</v>
      </c>
      <c r="H864" t="n">
        <v>312.771</v>
      </c>
      <c r="I864" t="n">
        <v>84.88200000000001</v>
      </c>
      <c r="J864" t="n">
        <v>1.987</v>
      </c>
      <c r="K864" t="n">
        <v>0</v>
      </c>
      <c r="L864" t="n">
        <v>15.849</v>
      </c>
      <c r="M864" t="n">
        <v>0.9340000000000001</v>
      </c>
    </row>
    <row r="865">
      <c r="A865" s="4" t="n">
        <v>45336</v>
      </c>
      <c r="B865" t="n">
        <v>0</v>
      </c>
      <c r="C865" t="n">
        <v>324.655</v>
      </c>
      <c r="D865" t="n">
        <v>16.036</v>
      </c>
      <c r="E865" t="n">
        <v>0</v>
      </c>
      <c r="F865" t="n">
        <v>14.945</v>
      </c>
      <c r="G865" t="n">
        <v>0</v>
      </c>
      <c r="H865" t="n">
        <v>289.811</v>
      </c>
      <c r="I865" t="n">
        <v>82.854</v>
      </c>
      <c r="J865" t="n">
        <v>1.999</v>
      </c>
      <c r="K865" t="n">
        <v>0</v>
      </c>
      <c r="L865" t="n">
        <v>8.561</v>
      </c>
      <c r="M865" t="n">
        <v>1.082</v>
      </c>
    </row>
    <row r="866">
      <c r="A866" s="4" t="n">
        <v>45337</v>
      </c>
      <c r="B866" t="n">
        <v>0</v>
      </c>
      <c r="C866" t="n">
        <v>341.451</v>
      </c>
      <c r="D866" t="n">
        <v>15.714</v>
      </c>
      <c r="E866" t="n">
        <v>0</v>
      </c>
      <c r="F866" t="n">
        <v>15.18</v>
      </c>
      <c r="G866" t="n">
        <v>0</v>
      </c>
      <c r="H866" t="n">
        <v>287.666</v>
      </c>
      <c r="I866" t="n">
        <v>80.009</v>
      </c>
      <c r="J866" t="n">
        <v>1.948</v>
      </c>
      <c r="K866" t="n">
        <v>0</v>
      </c>
      <c r="L866" t="n">
        <v>9.199</v>
      </c>
      <c r="M866" t="n">
        <v>0.298</v>
      </c>
    </row>
    <row r="867">
      <c r="A867" s="4" t="n">
        <v>45338</v>
      </c>
      <c r="B867" t="n">
        <v>0</v>
      </c>
      <c r="C867" t="n">
        <v>328.28</v>
      </c>
      <c r="D867" t="n">
        <v>16.048</v>
      </c>
      <c r="E867" t="n">
        <v>0</v>
      </c>
      <c r="F867" t="n">
        <v>14.928</v>
      </c>
      <c r="G867" t="n">
        <v>0</v>
      </c>
      <c r="H867" t="n">
        <v>297.52</v>
      </c>
      <c r="I867" t="n">
        <v>77.313</v>
      </c>
      <c r="J867" t="n">
        <v>1.777</v>
      </c>
      <c r="K867" t="n">
        <v>0</v>
      </c>
      <c r="L867" t="n">
        <v>8.401</v>
      </c>
      <c r="M867" t="n">
        <v>0.634</v>
      </c>
    </row>
    <row r="868">
      <c r="A868" s="4" t="n">
        <v>45339</v>
      </c>
      <c r="B868" t="n">
        <v>0</v>
      </c>
      <c r="C868" t="n">
        <v>285.076</v>
      </c>
      <c r="D868" t="n">
        <v>16.003</v>
      </c>
      <c r="E868" t="n">
        <v>0</v>
      </c>
      <c r="F868" t="n">
        <v>15.401</v>
      </c>
      <c r="G868" t="n">
        <v>0</v>
      </c>
      <c r="H868" t="n">
        <v>309.119</v>
      </c>
      <c r="I868" t="n">
        <v>79.541</v>
      </c>
      <c r="J868" t="n">
        <v>1.393</v>
      </c>
      <c r="K868" t="n">
        <v>0</v>
      </c>
      <c r="L868" t="n">
        <v>7.946</v>
      </c>
      <c r="M868" t="n">
        <v>0.662</v>
      </c>
    </row>
    <row r="869">
      <c r="A869" s="4" t="n">
        <v>45340</v>
      </c>
      <c r="B869" t="n">
        <v>0</v>
      </c>
      <c r="C869" t="n">
        <v>289.444</v>
      </c>
      <c r="D869" t="n">
        <v>16.011</v>
      </c>
      <c r="E869" t="n">
        <v>0</v>
      </c>
      <c r="F869" t="n">
        <v>14.912</v>
      </c>
      <c r="G869" t="n">
        <v>0</v>
      </c>
      <c r="H869" t="n">
        <v>311.994</v>
      </c>
      <c r="I869" t="n">
        <v>81.523</v>
      </c>
      <c r="J869" t="n">
        <v>1.334</v>
      </c>
      <c r="K869" t="n">
        <v>0</v>
      </c>
      <c r="L869" t="n">
        <v>7.945</v>
      </c>
      <c r="M869" t="n">
        <v>0.538</v>
      </c>
    </row>
    <row r="870">
      <c r="A870" s="4" t="n">
        <v>45341</v>
      </c>
      <c r="B870" t="n">
        <v>0</v>
      </c>
      <c r="C870" t="n">
        <v>316.657</v>
      </c>
      <c r="D870" t="n">
        <v>15.907</v>
      </c>
      <c r="E870" t="n">
        <v>0</v>
      </c>
      <c r="F870" t="n">
        <v>14.752</v>
      </c>
      <c r="G870" t="n">
        <v>0</v>
      </c>
      <c r="H870" t="n">
        <v>295.335</v>
      </c>
      <c r="I870" t="n">
        <v>83.498</v>
      </c>
      <c r="J870" t="n">
        <v>1.804</v>
      </c>
      <c r="K870" t="n">
        <v>0</v>
      </c>
      <c r="L870" t="n">
        <v>0</v>
      </c>
      <c r="M870" t="n">
        <v>0.649</v>
      </c>
    </row>
    <row r="871">
      <c r="A871" s="4" t="n">
        <v>45342</v>
      </c>
      <c r="B871" t="n">
        <v>0</v>
      </c>
      <c r="C871" t="n">
        <v>351.006</v>
      </c>
      <c r="D871" t="n">
        <v>15.893</v>
      </c>
      <c r="E871" t="n">
        <v>0</v>
      </c>
      <c r="F871" t="n">
        <v>15.382</v>
      </c>
      <c r="G871" t="n">
        <v>0</v>
      </c>
      <c r="H871" t="n">
        <v>320.195</v>
      </c>
      <c r="I871" t="n">
        <v>94.303</v>
      </c>
      <c r="J871" t="n">
        <v>1.696</v>
      </c>
      <c r="K871" t="n">
        <v>0</v>
      </c>
      <c r="L871" t="n">
        <v>10.802</v>
      </c>
      <c r="M871" t="n">
        <v>0.667</v>
      </c>
    </row>
    <row r="872">
      <c r="A872" s="4" t="n">
        <v>45343</v>
      </c>
      <c r="B872" t="n">
        <v>0</v>
      </c>
      <c r="C872" t="n">
        <v>365.668</v>
      </c>
      <c r="D872" t="n">
        <v>16.068</v>
      </c>
      <c r="E872" t="n">
        <v>0</v>
      </c>
      <c r="F872" t="n">
        <v>15.748</v>
      </c>
      <c r="G872" t="n">
        <v>0</v>
      </c>
      <c r="H872" t="n">
        <v>320.08</v>
      </c>
      <c r="I872" t="n">
        <v>90.93600000000001</v>
      </c>
      <c r="J872" t="n">
        <v>1.619</v>
      </c>
      <c r="K872" t="n">
        <v>0</v>
      </c>
      <c r="L872" t="n">
        <v>12.213</v>
      </c>
      <c r="M872" t="n">
        <v>0.6860000000000001</v>
      </c>
    </row>
    <row r="873">
      <c r="A873" s="4" t="n">
        <v>45344</v>
      </c>
      <c r="B873" t="n">
        <v>0</v>
      </c>
      <c r="C873" t="n">
        <v>354.104</v>
      </c>
      <c r="D873" t="n">
        <v>16.1</v>
      </c>
      <c r="E873" t="n">
        <v>0</v>
      </c>
      <c r="F873" t="n">
        <v>14.32</v>
      </c>
      <c r="G873" t="n">
        <v>0</v>
      </c>
      <c r="H873" t="n">
        <v>320.32</v>
      </c>
      <c r="I873" t="n">
        <v>88.587</v>
      </c>
      <c r="J873" t="n">
        <v>1.617</v>
      </c>
      <c r="K873" t="n">
        <v>0</v>
      </c>
      <c r="L873" t="n">
        <v>10.8</v>
      </c>
      <c r="M873" t="n">
        <v>0.612</v>
      </c>
    </row>
    <row r="874">
      <c r="A874" s="4" t="n">
        <v>45345</v>
      </c>
      <c r="B874" t="n">
        <v>0</v>
      </c>
      <c r="C874" t="n">
        <v>379.672</v>
      </c>
      <c r="D874" t="n">
        <v>15.867</v>
      </c>
      <c r="E874" t="n">
        <v>0</v>
      </c>
      <c r="F874" t="n">
        <v>12.278</v>
      </c>
      <c r="G874" t="n">
        <v>0</v>
      </c>
      <c r="H874" t="n">
        <v>320.268</v>
      </c>
      <c r="I874" t="n">
        <v>85.387</v>
      </c>
      <c r="J874" t="n">
        <v>1.529</v>
      </c>
      <c r="K874" t="n">
        <v>0</v>
      </c>
      <c r="L874" t="n">
        <v>10.797</v>
      </c>
      <c r="M874" t="n">
        <v>0.885</v>
      </c>
    </row>
    <row r="875">
      <c r="A875" s="4" t="n">
        <v>45346</v>
      </c>
      <c r="B875" t="n">
        <v>0</v>
      </c>
      <c r="C875" t="n">
        <v>372.464</v>
      </c>
      <c r="D875" t="n">
        <v>16.055</v>
      </c>
      <c r="E875" t="n">
        <v>0</v>
      </c>
      <c r="F875" t="n">
        <v>13.539</v>
      </c>
      <c r="G875" t="n">
        <v>0</v>
      </c>
      <c r="H875" t="n">
        <v>317.048</v>
      </c>
      <c r="I875" t="n">
        <v>88.27500000000001</v>
      </c>
      <c r="J875" t="n">
        <v>1.498</v>
      </c>
      <c r="K875" t="n">
        <v>0</v>
      </c>
      <c r="L875" t="n">
        <v>15.264</v>
      </c>
      <c r="M875" t="n">
        <v>0.8110000000000001</v>
      </c>
    </row>
    <row r="876">
      <c r="A876" s="4" t="n">
        <v>45347</v>
      </c>
      <c r="B876" t="n">
        <v>0</v>
      </c>
      <c r="C876" t="n">
        <v>361.872</v>
      </c>
      <c r="D876" t="n">
        <v>15.837</v>
      </c>
      <c r="E876" t="n">
        <v>0</v>
      </c>
      <c r="F876" t="n">
        <v>14.042</v>
      </c>
      <c r="G876" t="n">
        <v>0</v>
      </c>
      <c r="H876" t="n">
        <v>314.349</v>
      </c>
      <c r="I876" t="n">
        <v>85.93000000000001</v>
      </c>
      <c r="J876" t="n">
        <v>0.887</v>
      </c>
      <c r="K876" t="n">
        <v>0</v>
      </c>
      <c r="L876" t="n">
        <v>55.039</v>
      </c>
      <c r="M876" t="n">
        <v>0.639</v>
      </c>
    </row>
    <row r="877">
      <c r="A877" s="4" t="n">
        <v>45348</v>
      </c>
      <c r="B877" t="n">
        <v>0</v>
      </c>
      <c r="C877" t="n">
        <v>373.756</v>
      </c>
      <c r="D877" t="n">
        <v>14.241</v>
      </c>
      <c r="E877" t="n">
        <v>0</v>
      </c>
      <c r="F877" t="n">
        <v>14.589</v>
      </c>
      <c r="G877" t="n">
        <v>0</v>
      </c>
      <c r="H877" t="n">
        <v>315.17</v>
      </c>
      <c r="I877" t="n">
        <v>85.133</v>
      </c>
      <c r="J877" t="n">
        <v>2.135</v>
      </c>
      <c r="K877" t="n">
        <v>0</v>
      </c>
      <c r="L877" t="n">
        <v>49.908</v>
      </c>
      <c r="M877" t="n">
        <v>0.728</v>
      </c>
    </row>
    <row r="878">
      <c r="A878" s="4" t="n">
        <v>45349</v>
      </c>
      <c r="B878" t="n">
        <v>0</v>
      </c>
      <c r="C878" t="n">
        <v>367.281</v>
      </c>
      <c r="D878" t="n">
        <v>18.302</v>
      </c>
      <c r="E878" t="n">
        <v>0</v>
      </c>
      <c r="F878" t="n">
        <v>14.097</v>
      </c>
      <c r="G878" t="n">
        <v>0</v>
      </c>
      <c r="H878" t="n">
        <v>314.182</v>
      </c>
      <c r="I878" t="n">
        <v>74.874</v>
      </c>
      <c r="J878" t="n">
        <v>1.917</v>
      </c>
      <c r="K878" t="n">
        <v>0</v>
      </c>
      <c r="L878" t="n">
        <v>12.331</v>
      </c>
      <c r="M878" t="n">
        <v>0.958</v>
      </c>
    </row>
    <row r="879">
      <c r="A879" s="4" t="n">
        <v>45350</v>
      </c>
      <c r="B879" t="n">
        <v>0</v>
      </c>
      <c r="C879" t="n">
        <v>353.407</v>
      </c>
      <c r="D879" t="n">
        <v>12.575</v>
      </c>
      <c r="E879" t="n">
        <v>3.472</v>
      </c>
      <c r="F879" t="n">
        <v>16.577</v>
      </c>
      <c r="G879" t="n">
        <v>0</v>
      </c>
      <c r="H879" t="n">
        <v>313.081</v>
      </c>
      <c r="I879" t="n">
        <v>76.56699999999999</v>
      </c>
      <c r="J879" t="n">
        <v>1.955</v>
      </c>
      <c r="K879" t="n">
        <v>0</v>
      </c>
      <c r="L879" t="n">
        <v>12.119</v>
      </c>
      <c r="M879" t="n">
        <v>0.644</v>
      </c>
    </row>
    <row r="880">
      <c r="A880" s="4" t="n">
        <v>45351</v>
      </c>
      <c r="B880" t="n">
        <v>0</v>
      </c>
      <c r="C880" t="n">
        <v>346.841</v>
      </c>
      <c r="D880" t="n">
        <v>18.82</v>
      </c>
      <c r="E880" t="n">
        <v>0</v>
      </c>
      <c r="F880" t="n">
        <v>11.546</v>
      </c>
      <c r="G880" t="n">
        <v>0</v>
      </c>
      <c r="H880" t="n">
        <v>313.886</v>
      </c>
      <c r="I880" t="n">
        <v>75.211</v>
      </c>
      <c r="J880" t="n">
        <v>1.93</v>
      </c>
      <c r="K880" t="n">
        <v>0</v>
      </c>
      <c r="L880" t="n">
        <v>18.626</v>
      </c>
      <c r="M880" t="n">
        <v>0.8110000000000001</v>
      </c>
    </row>
    <row r="881">
      <c r="A881" s="4" t="n">
        <v>45352</v>
      </c>
      <c r="B881" t="n">
        <v>0</v>
      </c>
      <c r="C881" t="n">
        <v>352.976</v>
      </c>
      <c r="D881" t="n">
        <v>17.242</v>
      </c>
      <c r="E881" t="n">
        <v>0</v>
      </c>
      <c r="F881" t="n">
        <v>4.884</v>
      </c>
      <c r="G881" t="n">
        <v>0</v>
      </c>
      <c r="H881" t="n">
        <v>320.23</v>
      </c>
      <c r="I881" t="n">
        <v>74.346</v>
      </c>
      <c r="J881" t="n">
        <v>1.882</v>
      </c>
      <c r="K881" t="n">
        <v>0</v>
      </c>
      <c r="L881" t="n">
        <v>56.455</v>
      </c>
      <c r="M881" t="n">
        <v>27.851</v>
      </c>
    </row>
    <row r="882">
      <c r="A882" s="4" t="n">
        <v>45353</v>
      </c>
      <c r="B882" t="n">
        <v>0</v>
      </c>
      <c r="C882" t="n">
        <v>315.827</v>
      </c>
      <c r="D882" t="n">
        <v>15.962</v>
      </c>
      <c r="E882" t="n">
        <v>0</v>
      </c>
      <c r="F882" t="n">
        <v>4.054</v>
      </c>
      <c r="G882" t="n">
        <v>0</v>
      </c>
      <c r="H882" t="n">
        <v>320.24</v>
      </c>
      <c r="I882" t="n">
        <v>72.64400000000001</v>
      </c>
      <c r="J882" t="n">
        <v>1.599</v>
      </c>
      <c r="K882" t="n">
        <v>0</v>
      </c>
      <c r="L882" t="n">
        <v>69.762</v>
      </c>
      <c r="M882" t="n">
        <v>20.933</v>
      </c>
    </row>
    <row r="883">
      <c r="A883" s="4" t="n">
        <v>45354</v>
      </c>
      <c r="B883" t="n">
        <v>0</v>
      </c>
      <c r="C883" t="n">
        <v>320.999</v>
      </c>
      <c r="D883" t="n">
        <v>16.225</v>
      </c>
      <c r="E883" t="n">
        <v>0</v>
      </c>
      <c r="F883" t="n">
        <v>4.023</v>
      </c>
      <c r="G883" t="n">
        <v>0</v>
      </c>
      <c r="H883" t="n">
        <v>320.038</v>
      </c>
      <c r="I883" t="n">
        <v>74.06</v>
      </c>
      <c r="J883" t="n">
        <v>1.5</v>
      </c>
      <c r="K883" t="n">
        <v>0</v>
      </c>
      <c r="L883" t="n">
        <v>70.16500000000001</v>
      </c>
      <c r="M883" t="n">
        <v>20.729</v>
      </c>
    </row>
    <row r="884">
      <c r="A884" s="4" t="n">
        <v>45355</v>
      </c>
      <c r="B884" t="n">
        <v>0</v>
      </c>
      <c r="C884" t="n">
        <v>351.848</v>
      </c>
      <c r="D884" t="n">
        <v>16.304</v>
      </c>
      <c r="E884" t="n">
        <v>0</v>
      </c>
      <c r="F884" t="n">
        <v>9.760999999999999</v>
      </c>
      <c r="G884" t="n">
        <v>0</v>
      </c>
      <c r="H884" t="n">
        <v>320.554</v>
      </c>
      <c r="I884" t="n">
        <v>76.792</v>
      </c>
      <c r="J884" t="n">
        <v>2.101</v>
      </c>
      <c r="K884" t="n">
        <v>0</v>
      </c>
      <c r="L884" t="n">
        <v>65.083</v>
      </c>
      <c r="M884" t="n">
        <v>16.451</v>
      </c>
    </row>
    <row r="885">
      <c r="A885" s="4" t="n">
        <v>45356</v>
      </c>
      <c r="B885" t="n">
        <v>0</v>
      </c>
      <c r="C885" t="n">
        <v>366.568</v>
      </c>
      <c r="D885" t="n">
        <v>15.949</v>
      </c>
      <c r="E885" t="n">
        <v>0</v>
      </c>
      <c r="F885" t="n">
        <v>15.756</v>
      </c>
      <c r="G885" t="n">
        <v>0</v>
      </c>
      <c r="H885" t="n">
        <v>320.171</v>
      </c>
      <c r="I885" t="n">
        <v>79.429</v>
      </c>
      <c r="J885" t="n">
        <v>1.833</v>
      </c>
      <c r="K885" t="n">
        <v>0</v>
      </c>
      <c r="L885" t="n">
        <v>60.804</v>
      </c>
      <c r="M885" t="n">
        <v>0.926</v>
      </c>
    </row>
    <row r="886">
      <c r="A886" s="4" t="n">
        <v>45357</v>
      </c>
      <c r="B886" t="n">
        <v>0</v>
      </c>
      <c r="C886" t="n">
        <v>397.389</v>
      </c>
      <c r="D886" t="n">
        <v>16.261</v>
      </c>
      <c r="E886" t="n">
        <v>0</v>
      </c>
      <c r="F886" t="n">
        <v>14.303</v>
      </c>
      <c r="G886" t="n">
        <v>0</v>
      </c>
      <c r="H886" t="n">
        <v>320.185</v>
      </c>
      <c r="I886" t="n">
        <v>92.078</v>
      </c>
      <c r="J886" t="n">
        <v>2.053</v>
      </c>
      <c r="K886" t="n">
        <v>0</v>
      </c>
      <c r="L886" t="n">
        <v>58.308</v>
      </c>
      <c r="M886" t="n">
        <v>30.574</v>
      </c>
    </row>
    <row r="887">
      <c r="A887" s="4" t="n">
        <v>45358</v>
      </c>
      <c r="B887" t="n">
        <v>0</v>
      </c>
      <c r="C887" t="n">
        <v>382.732</v>
      </c>
      <c r="D887" t="n">
        <v>16.423</v>
      </c>
      <c r="E887" t="n">
        <v>0</v>
      </c>
      <c r="F887" t="n">
        <v>14.521</v>
      </c>
      <c r="G887" t="n">
        <v>0</v>
      </c>
      <c r="H887" t="n">
        <v>320.253</v>
      </c>
      <c r="I887" t="n">
        <v>90.88</v>
      </c>
      <c r="J887" t="n">
        <v>2.157</v>
      </c>
      <c r="K887" t="n">
        <v>0</v>
      </c>
      <c r="L887" t="n">
        <v>60.66</v>
      </c>
      <c r="M887" t="n">
        <v>13.149</v>
      </c>
    </row>
    <row r="888">
      <c r="A888" s="4" t="n">
        <v>45359</v>
      </c>
      <c r="B888" t="n">
        <v>0</v>
      </c>
      <c r="C888" t="n">
        <v>385.78</v>
      </c>
      <c r="D888" t="n">
        <v>15.392</v>
      </c>
      <c r="E888" t="n">
        <v>0</v>
      </c>
      <c r="F888" t="n">
        <v>11.686</v>
      </c>
      <c r="G888" t="n">
        <v>0</v>
      </c>
      <c r="H888" t="n">
        <v>320.291</v>
      </c>
      <c r="I888" t="n">
        <v>91.41800000000001</v>
      </c>
      <c r="J888" t="n">
        <v>2.004</v>
      </c>
      <c r="K888" t="n">
        <v>0</v>
      </c>
      <c r="L888" t="n">
        <v>54.645</v>
      </c>
      <c r="M888" t="n">
        <v>18.326</v>
      </c>
    </row>
    <row r="889">
      <c r="A889" s="4" t="n">
        <v>45360</v>
      </c>
      <c r="B889" t="n">
        <v>0</v>
      </c>
      <c r="C889" t="n">
        <v>339.473</v>
      </c>
      <c r="D889" t="n">
        <v>15.5</v>
      </c>
      <c r="E889" t="n">
        <v>0</v>
      </c>
      <c r="F889" t="n">
        <v>5.071</v>
      </c>
      <c r="G889" t="n">
        <v>0</v>
      </c>
      <c r="H889" t="n">
        <v>320.15</v>
      </c>
      <c r="I889" t="n">
        <v>93.005</v>
      </c>
      <c r="J889" t="n">
        <v>1.652</v>
      </c>
      <c r="K889" t="n">
        <v>0</v>
      </c>
      <c r="L889" t="n">
        <v>55.39</v>
      </c>
      <c r="M889" t="n">
        <v>19.148</v>
      </c>
    </row>
    <row r="890">
      <c r="A890" s="4" t="n">
        <v>45361</v>
      </c>
      <c r="B890" t="n">
        <v>0</v>
      </c>
      <c r="C890" t="n">
        <v>340.124</v>
      </c>
      <c r="D890" t="n">
        <v>15.52</v>
      </c>
      <c r="E890" t="n">
        <v>0</v>
      </c>
      <c r="F890" t="n">
        <v>4.604</v>
      </c>
      <c r="G890" t="n">
        <v>0</v>
      </c>
      <c r="H890" t="n">
        <v>320.384</v>
      </c>
      <c r="I890" t="n">
        <v>92.386</v>
      </c>
      <c r="J890" t="n">
        <v>1.63</v>
      </c>
      <c r="K890" t="n">
        <v>0</v>
      </c>
      <c r="L890" t="n">
        <v>55.885</v>
      </c>
      <c r="M890" t="n">
        <v>19.235</v>
      </c>
    </row>
    <row r="891">
      <c r="A891" s="4" t="n">
        <v>45362</v>
      </c>
      <c r="B891" t="n">
        <v>0</v>
      </c>
      <c r="C891" t="n">
        <v>370.023</v>
      </c>
      <c r="D891" t="n">
        <v>15.844</v>
      </c>
      <c r="E891" t="n">
        <v>0</v>
      </c>
      <c r="F891" t="n">
        <v>5.163</v>
      </c>
      <c r="G891" t="n">
        <v>0</v>
      </c>
      <c r="H891" t="n">
        <v>320.143</v>
      </c>
      <c r="I891" t="n">
        <v>90.758</v>
      </c>
      <c r="J891" t="n">
        <v>1.968</v>
      </c>
      <c r="K891" t="n">
        <v>0</v>
      </c>
      <c r="L891" t="n">
        <v>59.175</v>
      </c>
      <c r="M891" t="n">
        <v>40.119</v>
      </c>
    </row>
    <row r="892">
      <c r="A892" s="4" t="n">
        <v>45363</v>
      </c>
      <c r="B892" t="n">
        <v>0</v>
      </c>
      <c r="C892" t="n">
        <v>390.256</v>
      </c>
      <c r="D892" t="n">
        <v>18.424</v>
      </c>
      <c r="E892" t="n">
        <v>4.536</v>
      </c>
      <c r="F892" t="n">
        <v>14.665</v>
      </c>
      <c r="G892" t="n">
        <v>0</v>
      </c>
      <c r="H892" t="n">
        <v>320.259</v>
      </c>
      <c r="I892" t="n">
        <v>82.804</v>
      </c>
      <c r="J892" t="n">
        <v>1.842</v>
      </c>
      <c r="K892" t="n">
        <v>0</v>
      </c>
      <c r="L892" t="n">
        <v>55.396</v>
      </c>
      <c r="M892" t="n">
        <v>0.822</v>
      </c>
    </row>
    <row r="893">
      <c r="A893" s="4" t="n">
        <v>45364</v>
      </c>
      <c r="B893" t="n">
        <v>0</v>
      </c>
      <c r="C893" t="n">
        <v>361.324</v>
      </c>
      <c r="D893" t="n">
        <v>16.151</v>
      </c>
      <c r="E893" t="n">
        <v>0</v>
      </c>
      <c r="F893" t="n">
        <v>12.83</v>
      </c>
      <c r="G893" t="n">
        <v>0</v>
      </c>
      <c r="H893" t="n">
        <v>320.392</v>
      </c>
      <c r="I893" t="n">
        <v>79.90300000000001</v>
      </c>
      <c r="J893" t="n">
        <v>1.749</v>
      </c>
      <c r="K893" t="n">
        <v>0</v>
      </c>
      <c r="L893" t="n">
        <v>65.06100000000001</v>
      </c>
      <c r="M893" t="n">
        <v>0.6850000000000001</v>
      </c>
    </row>
    <row r="894">
      <c r="A894" s="4" t="n">
        <v>45365</v>
      </c>
      <c r="B894" t="n">
        <v>0</v>
      </c>
      <c r="C894" t="n">
        <v>350.087</v>
      </c>
      <c r="D894" t="n">
        <v>28.078</v>
      </c>
      <c r="E894" t="n">
        <v>0</v>
      </c>
      <c r="F894" t="n">
        <v>12.212</v>
      </c>
      <c r="G894" t="n">
        <v>0</v>
      </c>
      <c r="H894" t="n">
        <v>320.213</v>
      </c>
      <c r="I894" t="n">
        <v>68.423</v>
      </c>
      <c r="J894" t="n">
        <v>1.618</v>
      </c>
      <c r="K894" t="n">
        <v>0</v>
      </c>
      <c r="L894" t="n">
        <v>70.992</v>
      </c>
      <c r="M894" t="n">
        <v>0.738</v>
      </c>
    </row>
    <row r="895">
      <c r="A895" s="4" t="n">
        <v>45366</v>
      </c>
      <c r="B895" t="n">
        <v>0</v>
      </c>
      <c r="C895" t="n">
        <v>334.24</v>
      </c>
      <c r="D895" t="n">
        <v>28.031</v>
      </c>
      <c r="E895" t="n">
        <v>5.452</v>
      </c>
      <c r="F895" t="n">
        <v>4.401</v>
      </c>
      <c r="G895" t="n">
        <v>0</v>
      </c>
      <c r="H895" t="n">
        <v>320.209</v>
      </c>
      <c r="I895" t="n">
        <v>65.464</v>
      </c>
      <c r="J895" t="n">
        <v>1.534</v>
      </c>
      <c r="K895" t="n">
        <v>0</v>
      </c>
      <c r="L895" t="n">
        <v>75.646</v>
      </c>
      <c r="M895" t="n">
        <v>0.661</v>
      </c>
    </row>
    <row r="896">
      <c r="A896" s="4" t="n">
        <v>45367</v>
      </c>
      <c r="B896" t="n">
        <v>0</v>
      </c>
      <c r="C896" t="n">
        <v>306.671</v>
      </c>
      <c r="D896" t="n">
        <v>27.904</v>
      </c>
      <c r="E896" t="n">
        <v>0</v>
      </c>
      <c r="F896" t="n">
        <v>4.555</v>
      </c>
      <c r="G896" t="n">
        <v>0</v>
      </c>
      <c r="H896" t="n">
        <v>319.285</v>
      </c>
      <c r="I896" t="n">
        <v>65.511</v>
      </c>
      <c r="J896" t="n">
        <v>1.254</v>
      </c>
      <c r="K896" t="n">
        <v>0</v>
      </c>
      <c r="L896" t="n">
        <v>80.435</v>
      </c>
      <c r="M896" t="n">
        <v>0.759</v>
      </c>
    </row>
    <row r="897">
      <c r="A897" s="4" t="n">
        <v>45368</v>
      </c>
      <c r="B897" t="n">
        <v>0</v>
      </c>
      <c r="C897" t="n">
        <v>299.562</v>
      </c>
      <c r="D897" t="n">
        <v>27.887</v>
      </c>
      <c r="E897" t="n">
        <v>0</v>
      </c>
      <c r="F897" t="n">
        <v>4.845</v>
      </c>
      <c r="G897" t="n">
        <v>0</v>
      </c>
      <c r="H897" t="n">
        <v>319.067</v>
      </c>
      <c r="I897" t="n">
        <v>72.23099999999999</v>
      </c>
      <c r="J897" t="n">
        <v>1.112</v>
      </c>
      <c r="K897" t="n">
        <v>0</v>
      </c>
      <c r="L897" t="n">
        <v>80.411</v>
      </c>
      <c r="M897" t="n">
        <v>0.703</v>
      </c>
    </row>
    <row r="898">
      <c r="A898" s="4" t="n">
        <v>45369</v>
      </c>
      <c r="B898" t="n">
        <v>0</v>
      </c>
      <c r="C898" t="n">
        <v>315.684</v>
      </c>
      <c r="D898" t="n">
        <v>27.866</v>
      </c>
      <c r="E898" t="n">
        <v>0</v>
      </c>
      <c r="F898" t="n">
        <v>13.123</v>
      </c>
      <c r="G898" t="n">
        <v>0</v>
      </c>
      <c r="H898" t="n">
        <v>319.297</v>
      </c>
      <c r="I898" t="n">
        <v>82.711</v>
      </c>
      <c r="J898" t="n">
        <v>1.534</v>
      </c>
      <c r="K898" t="n">
        <v>0</v>
      </c>
      <c r="L898" t="n">
        <v>71.10599999999999</v>
      </c>
      <c r="M898" t="n">
        <v>0.63</v>
      </c>
    </row>
    <row r="899">
      <c r="A899" s="4" t="n">
        <v>45370</v>
      </c>
      <c r="B899" t="n">
        <v>0</v>
      </c>
      <c r="C899" t="n">
        <v>284.661</v>
      </c>
      <c r="D899" t="n">
        <v>27.892</v>
      </c>
      <c r="E899" t="n">
        <v>0</v>
      </c>
      <c r="F899" t="n">
        <v>15.096</v>
      </c>
      <c r="G899" t="n">
        <v>0</v>
      </c>
      <c r="H899" t="n">
        <v>319.177</v>
      </c>
      <c r="I899" t="n">
        <v>82.967</v>
      </c>
      <c r="J899" t="n">
        <v>1.592</v>
      </c>
      <c r="K899" t="n">
        <v>0</v>
      </c>
      <c r="L899" t="n">
        <v>65.459</v>
      </c>
      <c r="M899" t="n">
        <v>36.899</v>
      </c>
    </row>
    <row r="900">
      <c r="A900" s="4" t="n">
        <v>45371</v>
      </c>
      <c r="B900" t="n">
        <v>0</v>
      </c>
      <c r="C900" t="n">
        <v>308.745</v>
      </c>
      <c r="D900" t="n">
        <v>27.952</v>
      </c>
      <c r="E900" t="n">
        <v>0</v>
      </c>
      <c r="F900" t="n">
        <v>15.901</v>
      </c>
      <c r="G900" t="n">
        <v>0</v>
      </c>
      <c r="H900" t="n">
        <v>319.177</v>
      </c>
      <c r="I900" t="n">
        <v>81.279</v>
      </c>
      <c r="J900" t="n">
        <v>1.521</v>
      </c>
      <c r="K900" t="n">
        <v>0</v>
      </c>
      <c r="L900" t="n">
        <v>47.584</v>
      </c>
      <c r="M900" t="n">
        <v>20.341</v>
      </c>
    </row>
    <row r="901">
      <c r="A901" s="4" t="n">
        <v>45372</v>
      </c>
      <c r="B901" t="n">
        <v>0</v>
      </c>
      <c r="C901" t="n">
        <v>287.912</v>
      </c>
      <c r="D901" t="n">
        <v>27.898</v>
      </c>
      <c r="E901" t="n">
        <v>2.268</v>
      </c>
      <c r="F901" t="n">
        <v>14.405</v>
      </c>
      <c r="G901" t="n">
        <v>0</v>
      </c>
      <c r="H901" t="n">
        <v>319.295</v>
      </c>
      <c r="I901" t="n">
        <v>81.65000000000001</v>
      </c>
      <c r="J901" t="n">
        <v>1.35</v>
      </c>
      <c r="K901" t="n">
        <v>0</v>
      </c>
      <c r="L901" t="n">
        <v>54.587</v>
      </c>
      <c r="M901" t="n">
        <v>0.773</v>
      </c>
    </row>
    <row r="902">
      <c r="A902" s="4" t="n">
        <v>45373</v>
      </c>
      <c r="B902" t="n">
        <v>0</v>
      </c>
      <c r="C902" t="n">
        <v>279.806</v>
      </c>
      <c r="D902" t="n">
        <v>28.023</v>
      </c>
      <c r="E902" t="n">
        <v>5.656</v>
      </c>
      <c r="F902" t="n">
        <v>11.372</v>
      </c>
      <c r="G902" t="n">
        <v>0</v>
      </c>
      <c r="H902" t="n">
        <v>319.232</v>
      </c>
      <c r="I902" t="n">
        <v>92.09</v>
      </c>
      <c r="J902" t="n">
        <v>1.029</v>
      </c>
      <c r="K902" t="n">
        <v>0</v>
      </c>
      <c r="L902" t="n">
        <v>2.285</v>
      </c>
      <c r="M902" t="n">
        <v>1.44</v>
      </c>
    </row>
    <row r="903">
      <c r="A903" s="4" t="n">
        <v>45374</v>
      </c>
      <c r="B903" t="n">
        <v>0</v>
      </c>
      <c r="C903" t="n">
        <v>144.726</v>
      </c>
      <c r="D903" t="n">
        <v>27.938</v>
      </c>
      <c r="E903" t="n">
        <v>0</v>
      </c>
      <c r="F903" t="n">
        <v>4.114</v>
      </c>
      <c r="G903" t="n">
        <v>0</v>
      </c>
      <c r="H903" t="n">
        <v>310.006</v>
      </c>
      <c r="I903" t="n">
        <v>91.236</v>
      </c>
      <c r="J903" t="n">
        <v>0.8100000000000001</v>
      </c>
      <c r="K903" t="n">
        <v>0</v>
      </c>
      <c r="L903" t="n">
        <v>54.104</v>
      </c>
      <c r="M903" t="n">
        <v>0.043</v>
      </c>
    </row>
    <row r="904">
      <c r="A904" s="4" t="n">
        <v>45375</v>
      </c>
      <c r="B904" t="n">
        <v>0</v>
      </c>
      <c r="C904" t="n">
        <v>203.541</v>
      </c>
      <c r="D904" t="n">
        <v>27.609</v>
      </c>
      <c r="E904" t="n">
        <v>0</v>
      </c>
      <c r="F904" t="n">
        <v>2.652</v>
      </c>
      <c r="G904" t="n">
        <v>0</v>
      </c>
      <c r="H904" t="n">
        <v>319.071</v>
      </c>
      <c r="I904" t="n">
        <v>90.892</v>
      </c>
      <c r="J904" t="n">
        <v>0.86</v>
      </c>
      <c r="K904" t="n">
        <v>0</v>
      </c>
      <c r="L904" t="n">
        <v>47.713</v>
      </c>
      <c r="M904" t="n">
        <v>0.837</v>
      </c>
    </row>
    <row r="905">
      <c r="A905" s="4" t="n">
        <v>45376</v>
      </c>
      <c r="B905" t="n">
        <v>0</v>
      </c>
      <c r="C905" t="n">
        <v>320.529</v>
      </c>
      <c r="D905" t="n">
        <v>28.286</v>
      </c>
      <c r="E905" t="n">
        <v>0</v>
      </c>
      <c r="F905" t="n">
        <v>7.009</v>
      </c>
      <c r="G905" t="n">
        <v>0</v>
      </c>
      <c r="H905" t="n">
        <v>319.16</v>
      </c>
      <c r="I905" t="n">
        <v>91.617</v>
      </c>
      <c r="J905" t="n">
        <v>1.029</v>
      </c>
      <c r="K905" t="n">
        <v>0</v>
      </c>
      <c r="L905" t="n">
        <v>40.957</v>
      </c>
      <c r="M905" t="n">
        <v>19.722</v>
      </c>
    </row>
    <row r="906">
      <c r="A906" s="4" t="n">
        <v>45377</v>
      </c>
      <c r="B906" t="n">
        <v>0</v>
      </c>
      <c r="C906" t="n">
        <v>258.664</v>
      </c>
      <c r="D906" t="n">
        <v>28.254</v>
      </c>
      <c r="E906" t="n">
        <v>0</v>
      </c>
      <c r="F906" t="n">
        <v>5.99</v>
      </c>
      <c r="G906" t="n">
        <v>0</v>
      </c>
      <c r="H906" t="n">
        <v>319.152</v>
      </c>
      <c r="I906" t="n">
        <v>91.122</v>
      </c>
      <c r="J906" t="n">
        <v>1.527</v>
      </c>
      <c r="K906" t="n">
        <v>0</v>
      </c>
      <c r="L906" t="n">
        <v>33.857</v>
      </c>
      <c r="M906" t="n">
        <v>10.837</v>
      </c>
    </row>
    <row r="907">
      <c r="A907" s="4" t="n">
        <v>45378</v>
      </c>
      <c r="B907" t="n">
        <v>0</v>
      </c>
      <c r="C907" t="n">
        <v>284.722</v>
      </c>
      <c r="D907" t="n">
        <v>27.761</v>
      </c>
      <c r="E907" t="n">
        <v>0</v>
      </c>
      <c r="F907" t="n">
        <v>5.252</v>
      </c>
      <c r="G907" t="n">
        <v>0</v>
      </c>
      <c r="H907" t="n">
        <v>319.219</v>
      </c>
      <c r="I907" t="n">
        <v>87.176</v>
      </c>
      <c r="J907" t="n">
        <v>1.583</v>
      </c>
      <c r="K907" t="n">
        <v>0</v>
      </c>
      <c r="L907" t="n">
        <v>46.239</v>
      </c>
      <c r="M907" t="n">
        <v>0.751</v>
      </c>
    </row>
    <row r="908">
      <c r="A908" s="4" t="n">
        <v>45379</v>
      </c>
      <c r="B908" t="n">
        <v>0</v>
      </c>
      <c r="C908" t="n">
        <v>279.815</v>
      </c>
      <c r="D908" t="n">
        <v>27.897</v>
      </c>
      <c r="E908" t="n">
        <v>0</v>
      </c>
      <c r="F908" t="n">
        <v>3.153</v>
      </c>
      <c r="G908" t="n">
        <v>0</v>
      </c>
      <c r="H908" t="n">
        <v>319.283</v>
      </c>
      <c r="I908" t="n">
        <v>84.52500000000001</v>
      </c>
      <c r="J908" t="n">
        <v>1.394</v>
      </c>
      <c r="K908" t="n">
        <v>0</v>
      </c>
      <c r="L908" t="n">
        <v>48.02</v>
      </c>
      <c r="M908" t="n">
        <v>0.7</v>
      </c>
    </row>
    <row r="909">
      <c r="A909" s="4" t="n">
        <v>45380</v>
      </c>
      <c r="B909" t="n">
        <v>0</v>
      </c>
      <c r="C909" t="n">
        <v>327.883</v>
      </c>
      <c r="D909" t="n">
        <v>27.752</v>
      </c>
      <c r="E909" t="n">
        <v>5.636</v>
      </c>
      <c r="F909" t="n">
        <v>3.343</v>
      </c>
      <c r="G909" t="n">
        <v>0</v>
      </c>
      <c r="H909" t="n">
        <v>300.111</v>
      </c>
      <c r="I909" t="n">
        <v>85.294</v>
      </c>
      <c r="J909" t="n">
        <v>0.993</v>
      </c>
      <c r="K909" t="n">
        <v>0</v>
      </c>
      <c r="L909" t="n">
        <v>72.011</v>
      </c>
      <c r="M909" t="n">
        <v>0.6830000000000001</v>
      </c>
    </row>
    <row r="910">
      <c r="A910" s="4" t="n">
        <v>45381</v>
      </c>
      <c r="B910" t="n">
        <v>0</v>
      </c>
      <c r="C910" t="n">
        <v>278.994</v>
      </c>
      <c r="D910" t="n">
        <v>27.987</v>
      </c>
      <c r="E910" t="n">
        <v>0</v>
      </c>
      <c r="F910" t="n">
        <v>1.585</v>
      </c>
      <c r="G910" t="n">
        <v>0</v>
      </c>
      <c r="H910" t="n">
        <v>279.379</v>
      </c>
      <c r="I910" t="n">
        <v>78.53100000000001</v>
      </c>
      <c r="J910" t="n">
        <v>0.6830000000000001</v>
      </c>
      <c r="K910" t="n">
        <v>0</v>
      </c>
      <c r="L910" t="n">
        <v>75.473</v>
      </c>
      <c r="M910" t="n">
        <v>0.503</v>
      </c>
    </row>
    <row r="911">
      <c r="A911" s="4" t="n">
        <v>45382</v>
      </c>
      <c r="B911" t="n">
        <v>0</v>
      </c>
      <c r="C911" t="n">
        <v>367.086</v>
      </c>
      <c r="D911" t="n">
        <v>27.893</v>
      </c>
      <c r="E911" t="n">
        <v>0</v>
      </c>
      <c r="F911" t="n">
        <v>4.155</v>
      </c>
      <c r="G911" t="n">
        <v>0</v>
      </c>
      <c r="H911" t="n">
        <v>258.153</v>
      </c>
      <c r="I911" t="n">
        <v>73.223</v>
      </c>
      <c r="J911" t="n">
        <v>0.537</v>
      </c>
      <c r="K911" t="n">
        <v>0</v>
      </c>
      <c r="L911" t="n">
        <v>81.628</v>
      </c>
      <c r="M911" t="n">
        <v>0.507</v>
      </c>
    </row>
    <row r="912">
      <c r="A912" s="4" t="n">
        <v>45383</v>
      </c>
      <c r="B912" t="n">
        <v>0</v>
      </c>
      <c r="C912" t="n">
        <v>161.105</v>
      </c>
      <c r="D912" t="n">
        <v>25.926</v>
      </c>
      <c r="E912" t="n">
        <v>16.506</v>
      </c>
      <c r="F912" t="n">
        <v>2.831</v>
      </c>
      <c r="G912" t="n">
        <v>0</v>
      </c>
      <c r="H912" t="n">
        <v>249.412</v>
      </c>
      <c r="I912" t="n">
        <v>52.249</v>
      </c>
      <c r="J912" t="n">
        <v>0.739</v>
      </c>
      <c r="K912" t="n">
        <v>0</v>
      </c>
      <c r="L912" t="n">
        <v>49.399</v>
      </c>
      <c r="M912" t="n">
        <v>0.644</v>
      </c>
    </row>
    <row r="913">
      <c r="A913" s="4" t="n">
        <v>45384</v>
      </c>
      <c r="B913" t="n">
        <v>0</v>
      </c>
      <c r="C913" t="n">
        <v>311.75</v>
      </c>
      <c r="D913" t="n">
        <v>25.841</v>
      </c>
      <c r="E913" t="n">
        <v>17.08</v>
      </c>
      <c r="F913" t="n">
        <v>4.092</v>
      </c>
      <c r="G913" t="n">
        <v>0</v>
      </c>
      <c r="H913" t="n">
        <v>251.782</v>
      </c>
      <c r="I913" t="n">
        <v>65.089</v>
      </c>
      <c r="J913" t="n">
        <v>1.141</v>
      </c>
      <c r="K913" t="n">
        <v>0</v>
      </c>
      <c r="L913" t="n">
        <v>19.764</v>
      </c>
      <c r="M913" t="n">
        <v>0.578</v>
      </c>
    </row>
    <row r="914">
      <c r="A914" s="4" t="n">
        <v>45385</v>
      </c>
      <c r="B914" t="n">
        <v>0</v>
      </c>
      <c r="C914" t="n">
        <v>334.596</v>
      </c>
      <c r="D914" t="n">
        <v>25.964</v>
      </c>
      <c r="E914" t="n">
        <v>0.946</v>
      </c>
      <c r="F914" t="n">
        <v>3.04</v>
      </c>
      <c r="G914" t="n">
        <v>0</v>
      </c>
      <c r="H914" t="n">
        <v>250.882</v>
      </c>
      <c r="I914" t="n">
        <v>82.09</v>
      </c>
      <c r="J914" t="n">
        <v>1.305</v>
      </c>
      <c r="K914" t="n">
        <v>0</v>
      </c>
      <c r="L914" t="n">
        <v>25.282</v>
      </c>
      <c r="M914" t="n">
        <v>0.599</v>
      </c>
    </row>
    <row r="915">
      <c r="A915" s="4" t="n">
        <v>45386</v>
      </c>
      <c r="B915" t="n">
        <v>0</v>
      </c>
      <c r="C915" t="n">
        <v>316.039</v>
      </c>
      <c r="D915" t="n">
        <v>25.887</v>
      </c>
      <c r="E915" t="n">
        <v>0</v>
      </c>
      <c r="F915" t="n">
        <v>2.979</v>
      </c>
      <c r="G915" t="n">
        <v>0</v>
      </c>
      <c r="H915" t="n">
        <v>250.951</v>
      </c>
      <c r="I915" t="n">
        <v>78.083</v>
      </c>
      <c r="J915" t="n">
        <v>1.192</v>
      </c>
      <c r="K915" t="n">
        <v>0</v>
      </c>
      <c r="L915" t="n">
        <v>19.043</v>
      </c>
      <c r="M915" t="n">
        <v>0.627</v>
      </c>
    </row>
    <row r="916">
      <c r="A916" s="4" t="n">
        <v>45387</v>
      </c>
      <c r="B916" t="n">
        <v>0</v>
      </c>
      <c r="C916" t="n">
        <v>299.593</v>
      </c>
      <c r="D916" t="n">
        <v>25.966</v>
      </c>
      <c r="E916" t="n">
        <v>18.569</v>
      </c>
      <c r="F916" t="n">
        <v>2.7</v>
      </c>
      <c r="G916" t="n">
        <v>0</v>
      </c>
      <c r="H916" t="n">
        <v>251.089</v>
      </c>
      <c r="I916" t="n">
        <v>75.405</v>
      </c>
      <c r="J916" t="n">
        <v>1.078</v>
      </c>
      <c r="K916" t="n">
        <v>0</v>
      </c>
      <c r="L916" t="n">
        <v>41.412</v>
      </c>
      <c r="M916" t="n">
        <v>0.751</v>
      </c>
    </row>
    <row r="917">
      <c r="A917" s="4" t="n">
        <v>45388</v>
      </c>
      <c r="B917" t="n">
        <v>0</v>
      </c>
      <c r="C917" t="n">
        <v>190.89</v>
      </c>
      <c r="D917" t="n">
        <v>25.922</v>
      </c>
      <c r="E917" t="n">
        <v>16.582</v>
      </c>
      <c r="F917" t="n">
        <v>1.023</v>
      </c>
      <c r="G917" t="n">
        <v>0</v>
      </c>
      <c r="H917" t="n">
        <v>236.279</v>
      </c>
      <c r="I917" t="n">
        <v>75.913</v>
      </c>
      <c r="J917" t="n">
        <v>0.828</v>
      </c>
      <c r="K917" t="n">
        <v>0</v>
      </c>
      <c r="L917" t="n">
        <v>26.615</v>
      </c>
      <c r="M917" t="n">
        <v>0.24</v>
      </c>
    </row>
    <row r="918">
      <c r="A918" s="4" t="n">
        <v>45389</v>
      </c>
      <c r="B918" t="n">
        <v>0</v>
      </c>
      <c r="C918" t="n">
        <v>143.639</v>
      </c>
      <c r="D918" t="n">
        <v>25.886</v>
      </c>
      <c r="E918" t="n">
        <v>15.217</v>
      </c>
      <c r="F918" t="n">
        <v>2.295</v>
      </c>
      <c r="G918" t="n">
        <v>0</v>
      </c>
      <c r="H918" t="n">
        <v>240.435</v>
      </c>
      <c r="I918" t="n">
        <v>70.393</v>
      </c>
      <c r="J918" t="n">
        <v>0.73</v>
      </c>
      <c r="K918" t="n">
        <v>0</v>
      </c>
      <c r="L918" t="n">
        <v>26.545</v>
      </c>
      <c r="M918" t="n">
        <v>0.507</v>
      </c>
    </row>
    <row r="919">
      <c r="A919" s="4" t="n">
        <v>45390</v>
      </c>
      <c r="B919" t="n">
        <v>0</v>
      </c>
      <c r="C919" t="n">
        <v>176.108</v>
      </c>
      <c r="D919" t="n">
        <v>26.248</v>
      </c>
      <c r="E919" t="n">
        <v>15.216</v>
      </c>
      <c r="F919" t="n">
        <v>2.314</v>
      </c>
      <c r="G919" t="n">
        <v>0</v>
      </c>
      <c r="H919" t="n">
        <v>237.748</v>
      </c>
      <c r="I919" t="n">
        <v>70.572</v>
      </c>
      <c r="J919" t="n">
        <v>0.945</v>
      </c>
      <c r="K919" t="n">
        <v>0</v>
      </c>
      <c r="L919" t="n">
        <v>22.958</v>
      </c>
      <c r="M919" t="n">
        <v>0.493</v>
      </c>
    </row>
    <row r="920">
      <c r="A920" s="4" t="n">
        <v>45391</v>
      </c>
      <c r="B920" t="n">
        <v>0</v>
      </c>
      <c r="C920" t="n">
        <v>87.116</v>
      </c>
      <c r="D920" t="n">
        <v>26.044</v>
      </c>
      <c r="E920" t="n">
        <v>16.196</v>
      </c>
      <c r="F920" t="n">
        <v>2.608</v>
      </c>
      <c r="G920" t="n">
        <v>0</v>
      </c>
      <c r="H920" t="n">
        <v>236.629</v>
      </c>
      <c r="I920" t="n">
        <v>64.05</v>
      </c>
      <c r="J920" t="n">
        <v>0.893</v>
      </c>
      <c r="K920" t="n">
        <v>0</v>
      </c>
      <c r="L920" t="n">
        <v>29.832</v>
      </c>
      <c r="M920" t="n">
        <v>0.591</v>
      </c>
    </row>
    <row r="921">
      <c r="A921" s="4" t="n">
        <v>45392</v>
      </c>
      <c r="B921" t="n">
        <v>0</v>
      </c>
      <c r="C921" t="n">
        <v>190.663</v>
      </c>
      <c r="D921" t="n">
        <v>25.95</v>
      </c>
      <c r="E921" t="n">
        <v>15.764</v>
      </c>
      <c r="F921" t="n">
        <v>1.916</v>
      </c>
      <c r="G921" t="n">
        <v>0</v>
      </c>
      <c r="H921" t="n">
        <v>237.522</v>
      </c>
      <c r="I921" t="n">
        <v>65.333</v>
      </c>
      <c r="J921" t="n">
        <v>1.026</v>
      </c>
      <c r="K921" t="n">
        <v>0</v>
      </c>
      <c r="L921" t="n">
        <v>23.023</v>
      </c>
      <c r="M921" t="n">
        <v>0.649</v>
      </c>
    </row>
    <row r="922">
      <c r="A922" s="4" t="n">
        <v>45393</v>
      </c>
      <c r="B922" t="n">
        <v>0</v>
      </c>
      <c r="C922" t="n">
        <v>146.195</v>
      </c>
      <c r="D922" t="n">
        <v>26.218</v>
      </c>
      <c r="E922" t="n">
        <v>15.627</v>
      </c>
      <c r="F922" t="n">
        <v>3.451</v>
      </c>
      <c r="G922" t="n">
        <v>0</v>
      </c>
      <c r="H922" t="n">
        <v>256.688</v>
      </c>
      <c r="I922" t="n">
        <v>63.889</v>
      </c>
      <c r="J922" t="n">
        <v>0.92</v>
      </c>
      <c r="K922" t="n">
        <v>0</v>
      </c>
      <c r="L922" t="n">
        <v>10.484</v>
      </c>
      <c r="M922" t="n">
        <v>0.622</v>
      </c>
    </row>
    <row r="923">
      <c r="A923" s="4" t="n">
        <v>45394</v>
      </c>
      <c r="B923" t="n">
        <v>0</v>
      </c>
      <c r="C923" t="n">
        <v>94.261</v>
      </c>
      <c r="D923" t="n">
        <v>23.412</v>
      </c>
      <c r="E923" t="n">
        <v>15.562</v>
      </c>
      <c r="F923" t="n">
        <v>1.287</v>
      </c>
      <c r="G923" t="n">
        <v>0</v>
      </c>
      <c r="H923" t="n">
        <v>239.758</v>
      </c>
      <c r="I923" t="n">
        <v>64.001</v>
      </c>
      <c r="J923" t="n">
        <v>0.856</v>
      </c>
      <c r="K923" t="n">
        <v>0</v>
      </c>
      <c r="L923" t="n">
        <v>11.309</v>
      </c>
      <c r="M923" t="n">
        <v>0.467</v>
      </c>
    </row>
    <row r="924">
      <c r="A924" s="4" t="n">
        <v>45395</v>
      </c>
      <c r="B924" t="n">
        <v>0</v>
      </c>
      <c r="C924" t="n">
        <v>46.249</v>
      </c>
      <c r="D924" t="n">
        <v>28.277</v>
      </c>
      <c r="E924" t="n">
        <v>16.069</v>
      </c>
      <c r="F924" t="n">
        <v>3.038</v>
      </c>
      <c r="G924" t="n">
        <v>0</v>
      </c>
      <c r="H924" t="n">
        <v>240.145</v>
      </c>
      <c r="I924" t="n">
        <v>64.54600000000001</v>
      </c>
      <c r="J924" t="n">
        <v>0.659</v>
      </c>
      <c r="K924" t="n">
        <v>0</v>
      </c>
      <c r="L924" t="n">
        <v>10.404</v>
      </c>
      <c r="M924" t="n">
        <v>0.551</v>
      </c>
    </row>
    <row r="925">
      <c r="A925" s="4" t="n">
        <v>45396</v>
      </c>
      <c r="B925" t="n">
        <v>0</v>
      </c>
      <c r="C925" t="n">
        <v>52.762</v>
      </c>
      <c r="D925" t="n">
        <v>25.857</v>
      </c>
      <c r="E925" t="n">
        <v>15.834</v>
      </c>
      <c r="F925" t="n">
        <v>2.25</v>
      </c>
      <c r="G925" t="n">
        <v>0</v>
      </c>
      <c r="H925" t="n">
        <v>233.59</v>
      </c>
      <c r="I925" t="n">
        <v>63.606</v>
      </c>
      <c r="J925" t="n">
        <v>0.601</v>
      </c>
      <c r="K925" t="n">
        <v>0</v>
      </c>
      <c r="L925" t="n">
        <v>11.256</v>
      </c>
      <c r="M925" t="n">
        <v>0.489</v>
      </c>
    </row>
    <row r="926">
      <c r="A926" s="4" t="n">
        <v>45397</v>
      </c>
      <c r="B926" t="n">
        <v>0</v>
      </c>
      <c r="C926" t="n">
        <v>79.56399999999999</v>
      </c>
      <c r="D926" t="n">
        <v>25.128</v>
      </c>
      <c r="E926" t="n">
        <v>15.989</v>
      </c>
      <c r="F926" t="n">
        <v>2.437</v>
      </c>
      <c r="G926" t="n">
        <v>0</v>
      </c>
      <c r="H926" t="n">
        <v>242.198</v>
      </c>
      <c r="I926" t="n">
        <v>68.206</v>
      </c>
      <c r="J926" t="n">
        <v>0.835</v>
      </c>
      <c r="K926" t="n">
        <v>0</v>
      </c>
      <c r="L926" t="n">
        <v>6.562</v>
      </c>
      <c r="M926" t="n">
        <v>0.471</v>
      </c>
    </row>
    <row r="927">
      <c r="A927" s="4" t="n">
        <v>45398</v>
      </c>
      <c r="B927" t="n">
        <v>0</v>
      </c>
      <c r="C927" t="n">
        <v>109.677</v>
      </c>
      <c r="D927" t="n">
        <v>26.538</v>
      </c>
      <c r="E927" t="n">
        <v>16.4</v>
      </c>
      <c r="F927" t="n">
        <v>8.298999999999999</v>
      </c>
      <c r="G927" t="n">
        <v>0</v>
      </c>
      <c r="H927" t="n">
        <v>265.721</v>
      </c>
      <c r="I927" t="n">
        <v>72.17</v>
      </c>
      <c r="J927" t="n">
        <v>0.853</v>
      </c>
      <c r="K927" t="n">
        <v>0</v>
      </c>
      <c r="L927" t="n">
        <v>23.265</v>
      </c>
      <c r="M927" t="n">
        <v>0.6840000000000001</v>
      </c>
    </row>
    <row r="928">
      <c r="A928" s="4" t="n">
        <v>45399</v>
      </c>
      <c r="B928" t="n">
        <v>0</v>
      </c>
      <c r="C928" t="n">
        <v>150.045</v>
      </c>
      <c r="D928" t="n">
        <v>25.992</v>
      </c>
      <c r="E928" t="n">
        <v>16.102</v>
      </c>
      <c r="F928" t="n">
        <v>10.423</v>
      </c>
      <c r="G928" t="n">
        <v>0</v>
      </c>
      <c r="H928" t="n">
        <v>298.304</v>
      </c>
      <c r="I928" t="n">
        <v>72.101</v>
      </c>
      <c r="J928" t="n">
        <v>0.958</v>
      </c>
      <c r="K928" t="n">
        <v>0</v>
      </c>
      <c r="L928" t="n">
        <v>6.641</v>
      </c>
      <c r="M928" t="n">
        <v>0.7</v>
      </c>
    </row>
    <row r="929">
      <c r="A929" s="4" t="n">
        <v>45400</v>
      </c>
      <c r="B929" t="n">
        <v>0</v>
      </c>
      <c r="C929" t="n">
        <v>164.293</v>
      </c>
      <c r="D929" t="n">
        <v>26.062</v>
      </c>
      <c r="E929" t="n">
        <v>16.301</v>
      </c>
      <c r="F929" t="n">
        <v>12.387</v>
      </c>
      <c r="G929" t="n">
        <v>0</v>
      </c>
      <c r="H929" t="n">
        <v>299.78</v>
      </c>
      <c r="I929" t="n">
        <v>77.39700000000001</v>
      </c>
      <c r="J929" t="n">
        <v>1.122</v>
      </c>
      <c r="K929" t="n">
        <v>0</v>
      </c>
      <c r="L929" t="n">
        <v>3.614</v>
      </c>
      <c r="M929" t="n">
        <v>0.642</v>
      </c>
    </row>
    <row r="930">
      <c r="A930" s="4" t="n">
        <v>45401</v>
      </c>
      <c r="B930" t="n">
        <v>0</v>
      </c>
      <c r="C930" t="n">
        <v>151.153</v>
      </c>
      <c r="D930" t="n">
        <v>26.367</v>
      </c>
      <c r="E930" t="n">
        <v>16.589</v>
      </c>
      <c r="F930" t="n">
        <v>5.81</v>
      </c>
      <c r="G930" t="n">
        <v>0</v>
      </c>
      <c r="H930" t="n">
        <v>278.049</v>
      </c>
      <c r="I930" t="n">
        <v>77.383</v>
      </c>
      <c r="J930" t="n">
        <v>1.131</v>
      </c>
      <c r="K930" t="n">
        <v>0</v>
      </c>
      <c r="L930" t="n">
        <v>8.599</v>
      </c>
      <c r="M930" t="n">
        <v>0.511</v>
      </c>
    </row>
    <row r="931">
      <c r="A931" s="4" t="n">
        <v>45402</v>
      </c>
      <c r="B931" t="n">
        <v>0</v>
      </c>
      <c r="C931" t="n">
        <v>248.552</v>
      </c>
      <c r="D931" t="n">
        <v>25.656</v>
      </c>
      <c r="E931" t="n">
        <v>16.738</v>
      </c>
      <c r="F931" t="n">
        <v>7.46</v>
      </c>
      <c r="G931" t="n">
        <v>0</v>
      </c>
      <c r="H931" t="n">
        <v>277.285</v>
      </c>
      <c r="I931" t="n">
        <v>79.566</v>
      </c>
      <c r="J931" t="n">
        <v>1.128</v>
      </c>
      <c r="K931" t="n">
        <v>0</v>
      </c>
      <c r="L931" t="n">
        <v>12.38</v>
      </c>
      <c r="M931" t="n">
        <v>0.524</v>
      </c>
    </row>
    <row r="932">
      <c r="A932" s="4" t="n">
        <v>45403</v>
      </c>
      <c r="B932" t="n">
        <v>0</v>
      </c>
      <c r="C932" t="n">
        <v>252.115</v>
      </c>
      <c r="D932" t="n">
        <v>25.696</v>
      </c>
      <c r="E932" t="n">
        <v>17.017</v>
      </c>
      <c r="F932" t="n">
        <v>11.472</v>
      </c>
      <c r="G932" t="n">
        <v>0</v>
      </c>
      <c r="H932" t="n">
        <v>277.468</v>
      </c>
      <c r="I932" t="n">
        <v>81.708</v>
      </c>
      <c r="J932" t="n">
        <v>1.119</v>
      </c>
      <c r="K932" t="n">
        <v>0</v>
      </c>
      <c r="L932" t="n">
        <v>10.208</v>
      </c>
      <c r="M932" t="n">
        <v>0.378</v>
      </c>
    </row>
    <row r="933">
      <c r="A933" s="4" t="n">
        <v>45404</v>
      </c>
      <c r="B933" t="n">
        <v>0</v>
      </c>
      <c r="C933" t="n">
        <v>362.385</v>
      </c>
      <c r="D933" t="n">
        <v>25.63</v>
      </c>
      <c r="E933" t="n">
        <v>16.96</v>
      </c>
      <c r="F933" t="n">
        <v>12.719</v>
      </c>
      <c r="G933" t="n">
        <v>0</v>
      </c>
      <c r="H933" t="n">
        <v>279.709</v>
      </c>
      <c r="I933" t="n">
        <v>80.667</v>
      </c>
      <c r="J933" t="n">
        <v>1.591</v>
      </c>
      <c r="K933" t="n">
        <v>0</v>
      </c>
      <c r="L933" t="n">
        <v>20.909</v>
      </c>
      <c r="M933" t="n">
        <v>0.454</v>
      </c>
    </row>
    <row r="934">
      <c r="A934" s="4" t="n">
        <v>45405</v>
      </c>
      <c r="B934" t="n">
        <v>0</v>
      </c>
      <c r="C934" t="n">
        <v>365.198</v>
      </c>
      <c r="D934" t="n">
        <v>25.409</v>
      </c>
      <c r="E934" t="n">
        <v>16.803</v>
      </c>
      <c r="F934" t="n">
        <v>2.724</v>
      </c>
      <c r="G934" t="n">
        <v>0</v>
      </c>
      <c r="H934" t="n">
        <v>287.218</v>
      </c>
      <c r="I934" t="n">
        <v>81.848</v>
      </c>
      <c r="J934" t="n">
        <v>1.534</v>
      </c>
      <c r="K934" t="n">
        <v>0</v>
      </c>
      <c r="L934" t="n">
        <v>24.884</v>
      </c>
      <c r="M934" t="n">
        <v>0.516</v>
      </c>
    </row>
    <row r="935">
      <c r="A935" s="4" t="n">
        <v>45406</v>
      </c>
      <c r="B935" t="n">
        <v>0</v>
      </c>
      <c r="C935" t="n">
        <v>451.491</v>
      </c>
      <c r="D935" t="n">
        <v>25.682</v>
      </c>
      <c r="E935" t="n">
        <v>17.717</v>
      </c>
      <c r="F935" t="n">
        <v>2.13</v>
      </c>
      <c r="G935" t="n">
        <v>0</v>
      </c>
      <c r="H935" t="n">
        <v>279.496</v>
      </c>
      <c r="I935" t="n">
        <v>80.39100000000001</v>
      </c>
      <c r="J935" t="n">
        <v>1.529</v>
      </c>
      <c r="K935" t="n">
        <v>0</v>
      </c>
      <c r="L935" t="n">
        <v>22.676</v>
      </c>
      <c r="M935" t="n">
        <v>0.587</v>
      </c>
    </row>
    <row r="936">
      <c r="A936" s="4" t="n">
        <v>45407</v>
      </c>
      <c r="B936" t="n">
        <v>0</v>
      </c>
      <c r="C936" t="n">
        <v>162.783</v>
      </c>
      <c r="D936" t="n">
        <v>25.871</v>
      </c>
      <c r="E936" t="n">
        <v>17.413</v>
      </c>
      <c r="F936" t="n">
        <v>4.217</v>
      </c>
      <c r="G936" t="n">
        <v>0</v>
      </c>
      <c r="H936" t="n">
        <v>279.122</v>
      </c>
      <c r="I936" t="n">
        <v>82.595</v>
      </c>
      <c r="J936" t="n">
        <v>1.414</v>
      </c>
      <c r="K936" t="n">
        <v>0</v>
      </c>
      <c r="L936" t="n">
        <v>19.054</v>
      </c>
      <c r="M936" t="n">
        <v>0.697</v>
      </c>
    </row>
    <row r="937">
      <c r="A937" s="4" t="n">
        <v>45408</v>
      </c>
      <c r="B937" t="n">
        <v>0</v>
      </c>
      <c r="C937" t="n">
        <v>137.69</v>
      </c>
      <c r="D937" t="n">
        <v>25.684</v>
      </c>
      <c r="E937" t="n">
        <v>17.036</v>
      </c>
      <c r="F937" t="n">
        <v>3.387</v>
      </c>
      <c r="G937" t="n">
        <v>0</v>
      </c>
      <c r="H937" t="n">
        <v>277.937</v>
      </c>
      <c r="I937" t="n">
        <v>76.20999999999999</v>
      </c>
      <c r="J937" t="n">
        <v>1.258</v>
      </c>
      <c r="K937" t="n">
        <v>0</v>
      </c>
      <c r="L937" t="n">
        <v>34.18</v>
      </c>
      <c r="M937" t="n">
        <v>0.635</v>
      </c>
    </row>
    <row r="938">
      <c r="A938" s="4" t="n">
        <v>45409</v>
      </c>
      <c r="B938" t="n">
        <v>0</v>
      </c>
      <c r="C938" t="n">
        <v>136.828</v>
      </c>
      <c r="D938" t="n">
        <v>25.967</v>
      </c>
      <c r="E938" t="n">
        <v>16.63</v>
      </c>
      <c r="F938" t="n">
        <v>1.923</v>
      </c>
      <c r="G938" t="n">
        <v>0</v>
      </c>
      <c r="H938" t="n">
        <v>259.275</v>
      </c>
      <c r="I938" t="n">
        <v>69.33199999999999</v>
      </c>
      <c r="J938" t="n">
        <v>0.979</v>
      </c>
      <c r="K938" t="n">
        <v>0</v>
      </c>
      <c r="L938" t="n">
        <v>28.788</v>
      </c>
      <c r="M938" t="n">
        <v>0.629</v>
      </c>
    </row>
    <row r="939">
      <c r="A939" s="4" t="n">
        <v>45410</v>
      </c>
      <c r="B939" t="n">
        <v>0</v>
      </c>
      <c r="C939" t="n">
        <v>118.146</v>
      </c>
      <c r="D939" t="n">
        <v>26.162</v>
      </c>
      <c r="E939" t="n">
        <v>16.514</v>
      </c>
      <c r="F939" t="n">
        <v>0.462</v>
      </c>
      <c r="G939" t="n">
        <v>0</v>
      </c>
      <c r="H939" t="n">
        <v>238.167</v>
      </c>
      <c r="I939" t="n">
        <v>63.968</v>
      </c>
      <c r="J939" t="n">
        <v>0.652</v>
      </c>
      <c r="K939" t="n">
        <v>0</v>
      </c>
      <c r="L939" t="n">
        <v>28.024</v>
      </c>
      <c r="M939" t="n">
        <v>45.135</v>
      </c>
    </row>
    <row r="940">
      <c r="A940" s="4" t="n">
        <v>45411</v>
      </c>
      <c r="B940" t="n">
        <v>0</v>
      </c>
      <c r="C940" t="n">
        <v>127.064</v>
      </c>
      <c r="D940" t="n">
        <v>25.8</v>
      </c>
      <c r="E940" t="n">
        <v>17.347</v>
      </c>
      <c r="F940" t="n">
        <v>9.026999999999999</v>
      </c>
      <c r="G940" t="n">
        <v>0</v>
      </c>
      <c r="H940" t="n">
        <v>241.33</v>
      </c>
      <c r="I940" t="n">
        <v>62.525</v>
      </c>
      <c r="J940" t="n">
        <v>0.791</v>
      </c>
      <c r="K940" t="n">
        <v>0</v>
      </c>
      <c r="L940" t="n">
        <v>42.738</v>
      </c>
      <c r="M940" t="n">
        <v>0.672</v>
      </c>
    </row>
    <row r="941">
      <c r="A941" s="4" t="n">
        <v>45412</v>
      </c>
      <c r="B941" t="n">
        <v>0</v>
      </c>
      <c r="C941" t="n">
        <v>154.009</v>
      </c>
      <c r="D941" t="n">
        <v>26.028</v>
      </c>
      <c r="E941" t="n">
        <v>16.72</v>
      </c>
      <c r="F941" t="n">
        <v>2.979</v>
      </c>
      <c r="G941" t="n">
        <v>0</v>
      </c>
      <c r="H941" t="n">
        <v>237.977</v>
      </c>
      <c r="I941" t="n">
        <v>57.596</v>
      </c>
      <c r="J941" t="n">
        <v>0.657</v>
      </c>
      <c r="K941" t="n">
        <v>0</v>
      </c>
      <c r="L941" t="n">
        <v>25.71</v>
      </c>
      <c r="M941" t="n">
        <v>0.5669999999999999</v>
      </c>
    </row>
    <row r="942">
      <c r="A942" s="4" t="n">
        <v>45413</v>
      </c>
      <c r="B942" t="n">
        <v>0</v>
      </c>
      <c r="C942" t="n">
        <v>77.28400000000001</v>
      </c>
      <c r="D942" t="n">
        <v>29.789</v>
      </c>
      <c r="E942" t="n">
        <v>9.677</v>
      </c>
      <c r="F942" t="n">
        <v>0.211</v>
      </c>
      <c r="G942" t="n">
        <v>0</v>
      </c>
      <c r="H942" t="n">
        <v>255.426</v>
      </c>
      <c r="I942" t="n">
        <v>59.162</v>
      </c>
      <c r="J942" t="n">
        <v>0.531</v>
      </c>
      <c r="K942" t="n">
        <v>0</v>
      </c>
      <c r="L942" t="n">
        <v>33.918</v>
      </c>
      <c r="M942" t="n">
        <v>0.6820000000000001</v>
      </c>
    </row>
    <row r="943">
      <c r="A943" s="4" t="n">
        <v>45414</v>
      </c>
      <c r="B943" t="n">
        <v>0</v>
      </c>
      <c r="C943" t="n">
        <v>248.452</v>
      </c>
      <c r="D943" t="n">
        <v>29.702</v>
      </c>
      <c r="E943" t="n">
        <v>9.614000000000001</v>
      </c>
      <c r="F943" t="n">
        <v>0.838</v>
      </c>
      <c r="G943" t="n">
        <v>0</v>
      </c>
      <c r="H943" t="n">
        <v>256.707</v>
      </c>
      <c r="I943" t="n">
        <v>52.758</v>
      </c>
      <c r="J943" t="n">
        <v>0.851</v>
      </c>
      <c r="K943" t="n">
        <v>0</v>
      </c>
      <c r="L943" t="n">
        <v>37.839</v>
      </c>
      <c r="M943" t="n">
        <v>0.498</v>
      </c>
    </row>
    <row r="944">
      <c r="A944" s="4" t="n">
        <v>45415</v>
      </c>
      <c r="B944" t="n">
        <v>0</v>
      </c>
      <c r="C944" t="n">
        <v>192.41</v>
      </c>
      <c r="D944" t="n">
        <v>29.768</v>
      </c>
      <c r="E944" t="n">
        <v>5.966</v>
      </c>
      <c r="F944" t="n">
        <v>0.96</v>
      </c>
      <c r="G944" t="n">
        <v>0</v>
      </c>
      <c r="H944" t="n">
        <v>261.967</v>
      </c>
      <c r="I944" t="n">
        <v>53.78</v>
      </c>
      <c r="J944" t="n">
        <v>0.833</v>
      </c>
      <c r="K944" t="n">
        <v>0</v>
      </c>
      <c r="L944" t="n">
        <v>35.634</v>
      </c>
      <c r="M944" t="n">
        <v>0.636</v>
      </c>
    </row>
    <row r="945">
      <c r="A945" s="4" t="n">
        <v>45416</v>
      </c>
      <c r="B945" t="n">
        <v>0</v>
      </c>
      <c r="C945" t="n">
        <v>90.209</v>
      </c>
      <c r="D945" t="n">
        <v>30.063</v>
      </c>
      <c r="E945" t="n">
        <v>10.094</v>
      </c>
      <c r="F945" t="n">
        <v>0.752</v>
      </c>
      <c r="G945" t="n">
        <v>0</v>
      </c>
      <c r="H945" t="n">
        <v>258.675</v>
      </c>
      <c r="I945" t="n">
        <v>53.77</v>
      </c>
      <c r="J945" t="n">
        <v>0.64</v>
      </c>
      <c r="K945" t="n">
        <v>0</v>
      </c>
      <c r="L945" t="n">
        <v>39.515</v>
      </c>
      <c r="M945" t="n">
        <v>0.5639999999999999</v>
      </c>
    </row>
    <row r="946">
      <c r="A946" s="4" t="n">
        <v>45417</v>
      </c>
      <c r="B946" t="n">
        <v>0</v>
      </c>
      <c r="C946" t="n">
        <v>102.351</v>
      </c>
      <c r="D946" t="n">
        <v>25.816</v>
      </c>
      <c r="E946" t="n">
        <v>5.077</v>
      </c>
      <c r="F946" t="n">
        <v>0.9360000000000001</v>
      </c>
      <c r="G946" t="n">
        <v>0</v>
      </c>
      <c r="H946" t="n">
        <v>256.992</v>
      </c>
      <c r="I946" t="n">
        <v>53.867</v>
      </c>
      <c r="J946" t="n">
        <v>0.446</v>
      </c>
      <c r="K946" t="n">
        <v>0</v>
      </c>
      <c r="L946" t="n">
        <v>39.343</v>
      </c>
      <c r="M946" t="n">
        <v>0.584</v>
      </c>
    </row>
    <row r="947">
      <c r="A947" s="4" t="n">
        <v>45418</v>
      </c>
      <c r="B947" t="n">
        <v>0</v>
      </c>
      <c r="C947" t="n">
        <v>187.57</v>
      </c>
      <c r="D947" t="n">
        <v>25.997</v>
      </c>
      <c r="E947" t="n">
        <v>9.536</v>
      </c>
      <c r="F947" t="n">
        <v>1.965</v>
      </c>
      <c r="G947" t="n">
        <v>0</v>
      </c>
      <c r="H947" t="n">
        <v>257.545</v>
      </c>
      <c r="I947" t="n">
        <v>52.318</v>
      </c>
      <c r="J947" t="n">
        <v>0.906</v>
      </c>
      <c r="K947" t="n">
        <v>0</v>
      </c>
      <c r="L947" t="n">
        <v>39.333</v>
      </c>
      <c r="M947" t="n">
        <v>0.533</v>
      </c>
    </row>
    <row r="948">
      <c r="A948" s="4" t="n">
        <v>45419</v>
      </c>
      <c r="B948" t="n">
        <v>0</v>
      </c>
      <c r="C948" t="n">
        <v>293.977</v>
      </c>
      <c r="D948" t="n">
        <v>26.001</v>
      </c>
      <c r="E948" t="n">
        <v>6.274</v>
      </c>
      <c r="F948" t="n">
        <v>1.804</v>
      </c>
      <c r="G948" t="n">
        <v>0</v>
      </c>
      <c r="H948" t="n">
        <v>257.54</v>
      </c>
      <c r="I948" t="n">
        <v>54.61</v>
      </c>
      <c r="J948" t="n">
        <v>1.036</v>
      </c>
      <c r="K948" t="n">
        <v>0</v>
      </c>
      <c r="L948" t="n">
        <v>33.268</v>
      </c>
      <c r="M948" t="n">
        <v>0.653</v>
      </c>
    </row>
    <row r="949">
      <c r="A949" s="4" t="n">
        <v>45420</v>
      </c>
      <c r="B949" t="n">
        <v>0</v>
      </c>
      <c r="C949" t="n">
        <v>294.578</v>
      </c>
      <c r="D949" t="n">
        <v>26.12</v>
      </c>
      <c r="E949" t="n">
        <v>9.380000000000001</v>
      </c>
      <c r="F949" t="n">
        <v>0.868</v>
      </c>
      <c r="G949" t="n">
        <v>0</v>
      </c>
      <c r="H949" t="n">
        <v>262.979</v>
      </c>
      <c r="I949" t="n">
        <v>55.563</v>
      </c>
      <c r="J949" t="n">
        <v>1.027</v>
      </c>
      <c r="K949" t="n">
        <v>0</v>
      </c>
      <c r="L949" t="n">
        <v>43.567</v>
      </c>
      <c r="M949" t="n">
        <v>0.511</v>
      </c>
    </row>
    <row r="950">
      <c r="A950" s="4" t="n">
        <v>45421</v>
      </c>
      <c r="B950" t="n">
        <v>0</v>
      </c>
      <c r="C950" t="n">
        <v>178.387</v>
      </c>
      <c r="D950" t="n">
        <v>25.541</v>
      </c>
      <c r="E950" t="n">
        <v>5.912</v>
      </c>
      <c r="F950" t="n">
        <v>1.465</v>
      </c>
      <c r="G950" t="n">
        <v>0</v>
      </c>
      <c r="H950" t="n">
        <v>275.05</v>
      </c>
      <c r="I950" t="n">
        <v>52.531</v>
      </c>
      <c r="J950" t="n">
        <v>0.954</v>
      </c>
      <c r="K950" t="n">
        <v>0</v>
      </c>
      <c r="L950" t="n">
        <v>37.841</v>
      </c>
      <c r="M950" t="n">
        <v>0.507</v>
      </c>
    </row>
    <row r="951">
      <c r="A951" s="4" t="n">
        <v>45422</v>
      </c>
      <c r="B951" t="n">
        <v>0</v>
      </c>
      <c r="C951" t="n">
        <v>83.31699999999999</v>
      </c>
      <c r="D951" t="n">
        <v>25.713</v>
      </c>
      <c r="E951" t="n">
        <v>9.997</v>
      </c>
      <c r="F951" t="n">
        <v>1.466</v>
      </c>
      <c r="G951" t="n">
        <v>0</v>
      </c>
      <c r="H951" t="n">
        <v>272.538</v>
      </c>
      <c r="I951" t="n">
        <v>58.578</v>
      </c>
      <c r="J951" t="n">
        <v>0.88</v>
      </c>
      <c r="K951" t="n">
        <v>0</v>
      </c>
      <c r="L951" t="n">
        <v>56.406</v>
      </c>
      <c r="M951" t="n">
        <v>0.551</v>
      </c>
    </row>
    <row r="952">
      <c r="A952" s="4" t="n">
        <v>45423</v>
      </c>
      <c r="B952" t="n">
        <v>0</v>
      </c>
      <c r="C952" t="n">
        <v>68.413</v>
      </c>
      <c r="D952" t="n">
        <v>25.732</v>
      </c>
      <c r="E952" t="n">
        <v>6.947</v>
      </c>
      <c r="F952" t="n">
        <v>1.013</v>
      </c>
      <c r="G952" t="n">
        <v>0</v>
      </c>
      <c r="H952" t="n">
        <v>265.917</v>
      </c>
      <c r="I952" t="n">
        <v>56.211</v>
      </c>
      <c r="J952" t="n">
        <v>0.698</v>
      </c>
      <c r="K952" t="n">
        <v>0</v>
      </c>
      <c r="L952" t="n">
        <v>65.815</v>
      </c>
      <c r="M952" t="n">
        <v>0.262</v>
      </c>
    </row>
    <row r="953">
      <c r="A953" s="4" t="n">
        <v>45424</v>
      </c>
      <c r="B953" t="n">
        <v>0</v>
      </c>
      <c r="C953" t="n">
        <v>103.794</v>
      </c>
      <c r="D953" t="n">
        <v>26.554</v>
      </c>
      <c r="E953" t="n">
        <v>9.896000000000001</v>
      </c>
      <c r="F953" t="n">
        <v>0.745</v>
      </c>
      <c r="G953" t="n">
        <v>0</v>
      </c>
      <c r="H953" t="n">
        <v>266.424</v>
      </c>
      <c r="I953" t="n">
        <v>54.661</v>
      </c>
      <c r="J953" t="n">
        <v>0.599</v>
      </c>
      <c r="K953" t="n">
        <v>0</v>
      </c>
      <c r="L953" t="n">
        <v>67.61199999999999</v>
      </c>
      <c r="M953" t="n">
        <v>0.44</v>
      </c>
    </row>
    <row r="954">
      <c r="A954" s="4" t="n">
        <v>45425</v>
      </c>
      <c r="B954" t="n">
        <v>0</v>
      </c>
      <c r="C954" t="n">
        <v>204.354</v>
      </c>
      <c r="D954" t="n">
        <v>26.375</v>
      </c>
      <c r="E954" t="n">
        <v>4.626</v>
      </c>
      <c r="F954" t="n">
        <v>2.152</v>
      </c>
      <c r="G954" t="n">
        <v>0</v>
      </c>
      <c r="H954" t="n">
        <v>268.041</v>
      </c>
      <c r="I954" t="n">
        <v>58.142</v>
      </c>
      <c r="J954" t="n">
        <v>0.774</v>
      </c>
      <c r="K954" t="n">
        <v>0</v>
      </c>
      <c r="L954" t="n">
        <v>55.262</v>
      </c>
      <c r="M954" t="n">
        <v>0</v>
      </c>
    </row>
    <row r="955">
      <c r="A955" s="4" t="n">
        <v>45426</v>
      </c>
      <c r="B955" t="n">
        <v>0</v>
      </c>
      <c r="C955" t="n">
        <v>232.835</v>
      </c>
      <c r="D955" t="n">
        <v>26.52</v>
      </c>
      <c r="E955" t="n">
        <v>7.995</v>
      </c>
      <c r="F955" t="n">
        <v>1.124</v>
      </c>
      <c r="G955" t="n">
        <v>0</v>
      </c>
      <c r="H955" t="n">
        <v>271.23</v>
      </c>
      <c r="I955" t="n">
        <v>57.14</v>
      </c>
      <c r="J955" t="n">
        <v>0.851</v>
      </c>
      <c r="K955" t="n">
        <v>0</v>
      </c>
      <c r="L955" t="n">
        <v>60.736</v>
      </c>
      <c r="M955" t="n">
        <v>0.796</v>
      </c>
    </row>
    <row r="956">
      <c r="A956" s="4" t="n">
        <v>45427</v>
      </c>
      <c r="B956" t="n">
        <v>0</v>
      </c>
      <c r="C956" t="n">
        <v>290.895</v>
      </c>
      <c r="D956" t="n">
        <v>26.107</v>
      </c>
      <c r="E956" t="n">
        <v>8.795999999999999</v>
      </c>
      <c r="F956" t="n">
        <v>1.559</v>
      </c>
      <c r="G956" t="n">
        <v>0</v>
      </c>
      <c r="H956" t="n">
        <v>293.968</v>
      </c>
      <c r="I956" t="n">
        <v>57.072</v>
      </c>
      <c r="J956" t="n">
        <v>0.801</v>
      </c>
      <c r="K956" t="n">
        <v>0</v>
      </c>
      <c r="L956" t="n">
        <v>47.856</v>
      </c>
      <c r="M956" t="n">
        <v>0.276</v>
      </c>
    </row>
    <row r="957">
      <c r="A957" s="4" t="n">
        <v>45428</v>
      </c>
      <c r="B957" t="n">
        <v>0</v>
      </c>
      <c r="C957" t="n">
        <v>282.843</v>
      </c>
      <c r="D957" t="n">
        <v>26.346</v>
      </c>
      <c r="E957" t="n">
        <v>10.113</v>
      </c>
      <c r="F957" t="n">
        <v>1.272</v>
      </c>
      <c r="G957" t="n">
        <v>0</v>
      </c>
      <c r="H957" t="n">
        <v>292.975</v>
      </c>
      <c r="I957" t="n">
        <v>58.972</v>
      </c>
      <c r="J957" t="n">
        <v>0.8080000000000001</v>
      </c>
      <c r="K957" t="n">
        <v>0</v>
      </c>
      <c r="L957" t="n">
        <v>40.872</v>
      </c>
      <c r="M957" t="n">
        <v>0.338</v>
      </c>
    </row>
    <row r="958">
      <c r="A958" s="4" t="n">
        <v>45429</v>
      </c>
      <c r="B958" t="n">
        <v>0</v>
      </c>
      <c r="C958" t="n">
        <v>274.621</v>
      </c>
      <c r="D958" t="n">
        <v>32.028</v>
      </c>
      <c r="E958" t="n">
        <v>11.453</v>
      </c>
      <c r="F958" t="n">
        <v>1.822</v>
      </c>
      <c r="G958" t="n">
        <v>0</v>
      </c>
      <c r="H958" t="n">
        <v>283.428</v>
      </c>
      <c r="I958" t="n">
        <v>56.9</v>
      </c>
      <c r="J958" t="n">
        <v>0.781</v>
      </c>
      <c r="K958" t="n">
        <v>0</v>
      </c>
      <c r="L958" t="n">
        <v>37.407</v>
      </c>
      <c r="M958" t="n">
        <v>0.316</v>
      </c>
    </row>
    <row r="959">
      <c r="A959" s="4" t="n">
        <v>45430</v>
      </c>
      <c r="B959" t="n">
        <v>0</v>
      </c>
      <c r="C959" t="n">
        <v>243.07</v>
      </c>
      <c r="D959" t="n">
        <v>31.861</v>
      </c>
      <c r="E959" t="n">
        <v>2.789</v>
      </c>
      <c r="F959" t="n">
        <v>1.331</v>
      </c>
      <c r="G959" t="n">
        <v>0</v>
      </c>
      <c r="H959" t="n">
        <v>277.808</v>
      </c>
      <c r="I959" t="n">
        <v>54.754</v>
      </c>
      <c r="J959" t="n">
        <v>0.647</v>
      </c>
      <c r="K959" t="n">
        <v>0</v>
      </c>
      <c r="L959" t="n">
        <v>56.066</v>
      </c>
      <c r="M959" t="n">
        <v>0.302</v>
      </c>
    </row>
    <row r="960">
      <c r="A960" s="4" t="n">
        <v>45431</v>
      </c>
      <c r="B960" t="n">
        <v>0</v>
      </c>
      <c r="C960" t="n">
        <v>259.42</v>
      </c>
      <c r="D960" t="n">
        <v>31.163</v>
      </c>
      <c r="E960" t="n">
        <v>13.599</v>
      </c>
      <c r="F960" t="n">
        <v>1.478</v>
      </c>
      <c r="G960" t="n">
        <v>0</v>
      </c>
      <c r="H960" t="n">
        <v>275.266</v>
      </c>
      <c r="I960" t="n">
        <v>54.679</v>
      </c>
      <c r="J960" t="n">
        <v>0.543</v>
      </c>
      <c r="K960" t="n">
        <v>0</v>
      </c>
      <c r="L960" t="n">
        <v>56.075</v>
      </c>
      <c r="M960" t="n">
        <v>0.324</v>
      </c>
    </row>
    <row r="961">
      <c r="A961" s="4" t="n">
        <v>45432</v>
      </c>
      <c r="B961" t="n">
        <v>0</v>
      </c>
      <c r="C961" t="n">
        <v>276.624</v>
      </c>
      <c r="D961" t="n">
        <v>32.06</v>
      </c>
      <c r="E961" t="n">
        <v>5.592</v>
      </c>
      <c r="F961" t="n">
        <v>1.697</v>
      </c>
      <c r="G961" t="n">
        <v>0</v>
      </c>
      <c r="H961" t="n">
        <v>280.248</v>
      </c>
      <c r="I961" t="n">
        <v>53.403</v>
      </c>
      <c r="J961" t="n">
        <v>0.8</v>
      </c>
      <c r="K961" t="n">
        <v>0</v>
      </c>
      <c r="L961" t="n">
        <v>53.132</v>
      </c>
      <c r="M961" t="n">
        <v>0.302</v>
      </c>
    </row>
    <row r="962">
      <c r="A962" s="4" t="n">
        <v>45433</v>
      </c>
      <c r="B962" t="n">
        <v>0</v>
      </c>
      <c r="C962" t="n">
        <v>63.138</v>
      </c>
      <c r="D962" t="n">
        <v>31.83</v>
      </c>
      <c r="E962" t="n">
        <v>9.380000000000001</v>
      </c>
      <c r="F962" t="n">
        <v>1.574</v>
      </c>
      <c r="G962" t="n">
        <v>0</v>
      </c>
      <c r="H962" t="n">
        <v>294.89</v>
      </c>
      <c r="I962" t="n">
        <v>52.853</v>
      </c>
      <c r="J962" t="n">
        <v>0.823</v>
      </c>
      <c r="K962" t="n">
        <v>0</v>
      </c>
      <c r="L962" t="n">
        <v>48.57</v>
      </c>
      <c r="M962" t="n">
        <v>0.373</v>
      </c>
    </row>
    <row r="963">
      <c r="A963" s="4" t="n">
        <v>45434</v>
      </c>
      <c r="B963" t="n">
        <v>0</v>
      </c>
      <c r="C963" t="n">
        <v>206.798</v>
      </c>
      <c r="D963" t="n">
        <v>31.933</v>
      </c>
      <c r="E963" t="n">
        <v>8.834</v>
      </c>
      <c r="F963" t="n">
        <v>1.965</v>
      </c>
      <c r="G963" t="n">
        <v>0</v>
      </c>
      <c r="H963" t="n">
        <v>299.412</v>
      </c>
      <c r="I963" t="n">
        <v>53.652</v>
      </c>
      <c r="J963" t="n">
        <v>0.822</v>
      </c>
      <c r="K963" t="n">
        <v>0</v>
      </c>
      <c r="L963" t="n">
        <v>59.372</v>
      </c>
      <c r="M963" t="n">
        <v>0.533</v>
      </c>
    </row>
    <row r="964">
      <c r="A964" s="4" t="n">
        <v>45435</v>
      </c>
      <c r="B964" t="n">
        <v>0</v>
      </c>
      <c r="C964" t="n">
        <v>271.842</v>
      </c>
      <c r="D964" t="n">
        <v>31.343</v>
      </c>
      <c r="E964" t="n">
        <v>3.257</v>
      </c>
      <c r="F964" t="n">
        <v>1.406</v>
      </c>
      <c r="G964" t="n">
        <v>0</v>
      </c>
      <c r="H964" t="n">
        <v>291.651</v>
      </c>
      <c r="I964" t="n">
        <v>54.601</v>
      </c>
      <c r="J964" t="n">
        <v>0.772</v>
      </c>
      <c r="K964" t="n">
        <v>0</v>
      </c>
      <c r="L964" t="n">
        <v>68.502</v>
      </c>
      <c r="M964" t="n">
        <v>0.484</v>
      </c>
    </row>
    <row r="965">
      <c r="A965" s="4" t="n">
        <v>45436</v>
      </c>
      <c r="B965" t="n">
        <v>0</v>
      </c>
      <c r="C965" t="n">
        <v>273.056</v>
      </c>
      <c r="D965" t="n">
        <v>32.057</v>
      </c>
      <c r="E965" t="n">
        <v>10.136</v>
      </c>
      <c r="F965" t="n">
        <v>1.632</v>
      </c>
      <c r="G965" t="n">
        <v>0</v>
      </c>
      <c r="H965" t="n">
        <v>295.973</v>
      </c>
      <c r="I965" t="n">
        <v>54.7</v>
      </c>
      <c r="J965" t="n">
        <v>0.75</v>
      </c>
      <c r="K965" t="n">
        <v>0</v>
      </c>
      <c r="L965" t="n">
        <v>54.769</v>
      </c>
      <c r="M965" t="n">
        <v>0.5639999999999999</v>
      </c>
    </row>
    <row r="966">
      <c r="A966" s="4" t="n">
        <v>45437</v>
      </c>
      <c r="B966" t="n">
        <v>0</v>
      </c>
      <c r="C966" t="n">
        <v>250.058</v>
      </c>
      <c r="D966" t="n">
        <v>32.461</v>
      </c>
      <c r="E966" t="n">
        <v>9.391999999999999</v>
      </c>
      <c r="F966" t="n">
        <v>1.61</v>
      </c>
      <c r="G966" t="n">
        <v>0</v>
      </c>
      <c r="H966" t="n">
        <v>290.54</v>
      </c>
      <c r="I966" t="n">
        <v>53.122</v>
      </c>
      <c r="J966" t="n">
        <v>0.61</v>
      </c>
      <c r="K966" t="n">
        <v>0</v>
      </c>
      <c r="L966" t="n">
        <v>55.079</v>
      </c>
      <c r="M966" t="n">
        <v>0.413</v>
      </c>
    </row>
    <row r="967">
      <c r="A967" s="4" t="n">
        <v>45438</v>
      </c>
      <c r="B967" t="n">
        <v>0</v>
      </c>
      <c r="C967" t="n">
        <v>251.695</v>
      </c>
      <c r="D967" t="n">
        <v>32.009</v>
      </c>
      <c r="E967" t="n">
        <v>8.632999999999999</v>
      </c>
      <c r="F967" t="n">
        <v>1.386</v>
      </c>
      <c r="G967" t="n">
        <v>0</v>
      </c>
      <c r="H967" t="n">
        <v>288.12</v>
      </c>
      <c r="I967" t="n">
        <v>54.941</v>
      </c>
      <c r="J967" t="n">
        <v>0.593</v>
      </c>
      <c r="K967" t="n">
        <v>0</v>
      </c>
      <c r="L967" t="n">
        <v>55.149</v>
      </c>
      <c r="M967" t="n">
        <v>0.467</v>
      </c>
    </row>
    <row r="968">
      <c r="A968" s="4" t="n">
        <v>45439</v>
      </c>
      <c r="B968" t="n">
        <v>0</v>
      </c>
      <c r="C968" t="n">
        <v>257.385</v>
      </c>
      <c r="D968" t="n">
        <v>5.37</v>
      </c>
      <c r="E968" t="n">
        <v>7.273</v>
      </c>
      <c r="F968" t="n">
        <v>1.318</v>
      </c>
      <c r="G968" t="n">
        <v>0</v>
      </c>
      <c r="H968" t="n">
        <v>282.808</v>
      </c>
      <c r="I968" t="n">
        <v>55.976</v>
      </c>
      <c r="J968" t="n">
        <v>0.752</v>
      </c>
      <c r="K968" t="n">
        <v>0</v>
      </c>
      <c r="L968" t="n">
        <v>63.609</v>
      </c>
      <c r="M968" t="n">
        <v>0.711</v>
      </c>
    </row>
    <row r="969">
      <c r="A969" s="4" t="n">
        <v>45440</v>
      </c>
      <c r="B969" t="n">
        <v>0</v>
      </c>
      <c r="C969" t="n">
        <v>273.534</v>
      </c>
      <c r="D969" t="n">
        <v>0</v>
      </c>
      <c r="E969" t="n">
        <v>9.927</v>
      </c>
      <c r="F969" t="n">
        <v>1.817</v>
      </c>
      <c r="G969" t="n">
        <v>0</v>
      </c>
      <c r="H969" t="n">
        <v>296.202</v>
      </c>
      <c r="I969" t="n">
        <v>54.472</v>
      </c>
      <c r="J969" t="n">
        <v>0.575</v>
      </c>
      <c r="K969" t="n">
        <v>0</v>
      </c>
      <c r="L969" t="n">
        <v>55.852</v>
      </c>
      <c r="M969" t="n">
        <v>0.249</v>
      </c>
    </row>
    <row r="970">
      <c r="A970" s="4" t="n">
        <v>45441</v>
      </c>
      <c r="B970" t="n">
        <v>0</v>
      </c>
      <c r="C970" t="n">
        <v>292.497</v>
      </c>
      <c r="D970" t="n">
        <v>11.719</v>
      </c>
      <c r="E970" t="n">
        <v>9.831</v>
      </c>
      <c r="F970" t="n">
        <v>0.833</v>
      </c>
      <c r="G970" t="n">
        <v>0</v>
      </c>
      <c r="H970" t="n">
        <v>294.63</v>
      </c>
      <c r="I970" t="n">
        <v>55.334</v>
      </c>
      <c r="J970" t="n">
        <v>0.474</v>
      </c>
      <c r="K970" t="n">
        <v>0</v>
      </c>
      <c r="L970" t="n">
        <v>74.39400000000001</v>
      </c>
      <c r="M970" t="n">
        <v>0.28</v>
      </c>
    </row>
    <row r="971">
      <c r="A971" s="4" t="n">
        <v>45442</v>
      </c>
      <c r="B971" t="n">
        <v>0</v>
      </c>
      <c r="C971" t="n">
        <v>289.5</v>
      </c>
      <c r="D971" t="n">
        <v>26.192</v>
      </c>
      <c r="E971" t="n">
        <v>10.674</v>
      </c>
      <c r="F971" t="n">
        <v>1.522</v>
      </c>
      <c r="G971" t="n">
        <v>0</v>
      </c>
      <c r="H971" t="n">
        <v>298.866</v>
      </c>
      <c r="I971" t="n">
        <v>53.651</v>
      </c>
      <c r="J971" t="n">
        <v>0.349</v>
      </c>
      <c r="K971" t="n">
        <v>0</v>
      </c>
      <c r="L971" t="n">
        <v>84.78700000000001</v>
      </c>
      <c r="M971" t="n">
        <v>0</v>
      </c>
    </row>
    <row r="972">
      <c r="A972" s="4" t="n">
        <v>45443</v>
      </c>
      <c r="B972" t="n">
        <v>0</v>
      </c>
      <c r="C972" t="n">
        <v>284.146</v>
      </c>
      <c r="D972" t="n">
        <v>25.894</v>
      </c>
      <c r="E972" t="n">
        <v>13.516</v>
      </c>
      <c r="F972" t="n">
        <v>1.18</v>
      </c>
      <c r="G972" t="n">
        <v>0</v>
      </c>
      <c r="H972" t="n">
        <v>299.909</v>
      </c>
      <c r="I972" t="n">
        <v>53.08</v>
      </c>
      <c r="J972" t="n">
        <v>0.437</v>
      </c>
      <c r="K972" t="n">
        <v>0</v>
      </c>
      <c r="L972" t="n">
        <v>62.286</v>
      </c>
      <c r="M972" t="n">
        <v>0.436</v>
      </c>
    </row>
    <row r="973">
      <c r="A973" s="4" t="n">
        <v>45444</v>
      </c>
      <c r="B973" t="n">
        <v>0</v>
      </c>
      <c r="C973" t="n">
        <v>206.916</v>
      </c>
      <c r="D973" t="n">
        <v>25.839</v>
      </c>
      <c r="E973" t="n">
        <v>12.253</v>
      </c>
      <c r="F973" t="n">
        <v>0.965</v>
      </c>
      <c r="G973" t="n">
        <v>0</v>
      </c>
      <c r="H973" t="n">
        <v>289.901</v>
      </c>
      <c r="I973" t="n">
        <v>49.768</v>
      </c>
      <c r="J973" t="n">
        <v>0.36</v>
      </c>
      <c r="K973" t="n">
        <v>0</v>
      </c>
      <c r="L973" t="n">
        <v>66.77800000000001</v>
      </c>
      <c r="M973" t="n">
        <v>0.178</v>
      </c>
    </row>
    <row r="974">
      <c r="A974" s="4" t="n">
        <v>45445</v>
      </c>
      <c r="B974" t="n">
        <v>0</v>
      </c>
      <c r="C974" t="n">
        <v>207.881</v>
      </c>
      <c r="D974" t="n">
        <v>26.253</v>
      </c>
      <c r="E974" t="n">
        <v>10.621</v>
      </c>
      <c r="F974" t="n">
        <v>1.269</v>
      </c>
      <c r="G974" t="n">
        <v>0</v>
      </c>
      <c r="H974" t="n">
        <v>291.772</v>
      </c>
      <c r="I974" t="n">
        <v>46.9</v>
      </c>
      <c r="J974" t="n">
        <v>0.351</v>
      </c>
      <c r="K974" t="n">
        <v>0</v>
      </c>
      <c r="L974" t="n">
        <v>67.119</v>
      </c>
      <c r="M974" t="n">
        <v>0</v>
      </c>
    </row>
    <row r="975">
      <c r="A975" s="4" t="n">
        <v>45446</v>
      </c>
      <c r="B975" t="n">
        <v>0</v>
      </c>
      <c r="C975" t="n">
        <v>286.144</v>
      </c>
      <c r="D975" t="n">
        <v>26.074</v>
      </c>
      <c r="E975" t="n">
        <v>8.856999999999999</v>
      </c>
      <c r="F975" t="n">
        <v>3.355</v>
      </c>
      <c r="G975" t="n">
        <v>0</v>
      </c>
      <c r="H975" t="n">
        <v>280.1</v>
      </c>
      <c r="I975" t="n">
        <v>25.517</v>
      </c>
      <c r="J975" t="n">
        <v>0.781</v>
      </c>
      <c r="K975" t="n">
        <v>0</v>
      </c>
      <c r="L975" t="n">
        <v>64.754</v>
      </c>
      <c r="M975" t="n">
        <v>0.613</v>
      </c>
    </row>
    <row r="976">
      <c r="A976" s="4" t="n">
        <v>45447</v>
      </c>
      <c r="B976" t="n">
        <v>0</v>
      </c>
      <c r="C976" t="n">
        <v>254.23</v>
      </c>
      <c r="D976" t="n">
        <v>26.262</v>
      </c>
      <c r="E976" t="n">
        <v>7.734</v>
      </c>
      <c r="F976" t="n">
        <v>0</v>
      </c>
      <c r="G976" t="n">
        <v>0</v>
      </c>
      <c r="H976" t="n">
        <v>1.134</v>
      </c>
      <c r="I976" t="n">
        <v>25.482</v>
      </c>
      <c r="J976" t="n">
        <v>0.767</v>
      </c>
      <c r="K976" t="n">
        <v>0</v>
      </c>
      <c r="L976" t="n">
        <v>31.639</v>
      </c>
      <c r="M976" t="n">
        <v>0</v>
      </c>
    </row>
    <row r="977">
      <c r="A977" s="4" t="n">
        <v>45448</v>
      </c>
      <c r="B977" t="n">
        <v>0</v>
      </c>
      <c r="C977" t="n">
        <v>288.898</v>
      </c>
      <c r="D977" t="n">
        <v>25.601</v>
      </c>
      <c r="E977" t="n">
        <v>0</v>
      </c>
      <c r="F977" t="n">
        <v>0.151</v>
      </c>
      <c r="G977" t="n">
        <v>0</v>
      </c>
      <c r="H977" t="n">
        <v>1.137</v>
      </c>
      <c r="I977" t="n">
        <v>26.535</v>
      </c>
      <c r="J977" t="n">
        <v>0.73</v>
      </c>
      <c r="K977" t="n">
        <v>0</v>
      </c>
      <c r="L977" t="n">
        <v>21.385</v>
      </c>
      <c r="M977" t="n">
        <v>0.431</v>
      </c>
    </row>
    <row r="978">
      <c r="A978" s="4" t="n">
        <v>45449</v>
      </c>
      <c r="B978" t="n">
        <v>0</v>
      </c>
      <c r="C978" t="n">
        <v>273.3</v>
      </c>
      <c r="D978" t="n">
        <v>26.126</v>
      </c>
      <c r="E978" t="n">
        <v>3.06</v>
      </c>
      <c r="F978" t="n">
        <v>0.219</v>
      </c>
      <c r="G978" t="n">
        <v>0</v>
      </c>
      <c r="H978" t="n">
        <v>1.108</v>
      </c>
      <c r="I978" t="n">
        <v>27.15</v>
      </c>
      <c r="J978" t="n">
        <v>0.776</v>
      </c>
      <c r="K978" t="n">
        <v>0</v>
      </c>
      <c r="L978" t="n">
        <v>26.917</v>
      </c>
      <c r="M978" t="n">
        <v>0</v>
      </c>
    </row>
    <row r="979">
      <c r="A979" s="4" t="n">
        <v>45450</v>
      </c>
      <c r="B979" t="n">
        <v>0</v>
      </c>
      <c r="C979" t="n">
        <v>227.691</v>
      </c>
      <c r="D979" t="n">
        <v>25.536</v>
      </c>
      <c r="E979" t="n">
        <v>3.487</v>
      </c>
      <c r="F979" t="n">
        <v>2.121</v>
      </c>
      <c r="G979" t="n">
        <v>0</v>
      </c>
      <c r="H979" t="n">
        <v>0.647</v>
      </c>
      <c r="I979" t="n">
        <v>25.739</v>
      </c>
      <c r="J979" t="n">
        <v>0.649</v>
      </c>
      <c r="K979" t="n">
        <v>0</v>
      </c>
      <c r="L979" t="n">
        <v>29.034</v>
      </c>
      <c r="M979" t="n">
        <v>0.538</v>
      </c>
    </row>
    <row r="980">
      <c r="A980" s="4" t="n">
        <v>45451</v>
      </c>
      <c r="B980" t="n">
        <v>0</v>
      </c>
      <c r="C980" t="n">
        <v>112.96</v>
      </c>
      <c r="D980" t="n">
        <v>28.857</v>
      </c>
      <c r="E980" t="n">
        <v>5.179</v>
      </c>
      <c r="F980" t="n">
        <v>0.439</v>
      </c>
      <c r="G980" t="n">
        <v>0</v>
      </c>
      <c r="H980" t="n">
        <v>1.337</v>
      </c>
      <c r="I980" t="n">
        <v>24.798</v>
      </c>
      <c r="J980" t="n">
        <v>0.5570000000000001</v>
      </c>
      <c r="K980" t="n">
        <v>0</v>
      </c>
      <c r="L980" t="n">
        <v>63.7</v>
      </c>
      <c r="M980" t="n">
        <v>0.231</v>
      </c>
    </row>
    <row r="981">
      <c r="A981" s="4" t="n">
        <v>45452</v>
      </c>
      <c r="B981" t="n">
        <v>0</v>
      </c>
      <c r="C981" t="n">
        <v>110.315</v>
      </c>
      <c r="D981" t="n">
        <v>31.838</v>
      </c>
      <c r="E981" t="n">
        <v>7.056</v>
      </c>
      <c r="F981" t="n">
        <v>1.392</v>
      </c>
      <c r="G981" t="n">
        <v>0</v>
      </c>
      <c r="H981" t="n">
        <v>70.459</v>
      </c>
      <c r="I981" t="n">
        <v>23.111</v>
      </c>
      <c r="J981" t="n">
        <v>0.523</v>
      </c>
      <c r="K981" t="n">
        <v>0</v>
      </c>
      <c r="L981" t="n">
        <v>72.392</v>
      </c>
      <c r="M981" t="n">
        <v>0.236</v>
      </c>
    </row>
    <row r="982">
      <c r="A982" s="4" t="n">
        <v>45453</v>
      </c>
      <c r="B982" t="n">
        <v>0</v>
      </c>
      <c r="C982" t="n">
        <v>254.605</v>
      </c>
      <c r="D982" t="n">
        <v>32.278</v>
      </c>
      <c r="E982" t="n">
        <v>2.983</v>
      </c>
      <c r="F982" t="n">
        <v>8.138999999999999</v>
      </c>
      <c r="G982" t="n">
        <v>0</v>
      </c>
      <c r="H982" t="n">
        <v>105.04</v>
      </c>
      <c r="I982" t="n">
        <v>23.461</v>
      </c>
      <c r="J982" t="n">
        <v>0.6899999999999999</v>
      </c>
      <c r="K982" t="n">
        <v>0</v>
      </c>
      <c r="L982" t="n">
        <v>74.831</v>
      </c>
      <c r="M982" t="n">
        <v>0.222</v>
      </c>
    </row>
    <row r="983">
      <c r="A983" s="4" t="n">
        <v>45454</v>
      </c>
      <c r="B983" t="n">
        <v>0</v>
      </c>
      <c r="C983" t="n">
        <v>302.805</v>
      </c>
      <c r="D983" t="n">
        <v>25.798</v>
      </c>
      <c r="E983" t="n">
        <v>7.319</v>
      </c>
      <c r="F983" t="n">
        <v>7.52</v>
      </c>
      <c r="G983" t="n">
        <v>0</v>
      </c>
      <c r="H983" t="n">
        <v>263.842</v>
      </c>
      <c r="I983" t="n">
        <v>25.929</v>
      </c>
      <c r="J983" t="n">
        <v>0.72</v>
      </c>
      <c r="K983" t="n">
        <v>0</v>
      </c>
      <c r="L983" t="n">
        <v>76.798</v>
      </c>
      <c r="M983" t="n">
        <v>0.262</v>
      </c>
    </row>
    <row r="984">
      <c r="A984" s="4" t="n">
        <v>45455</v>
      </c>
      <c r="B984" t="n">
        <v>0</v>
      </c>
      <c r="C984" t="n">
        <v>295.347</v>
      </c>
      <c r="D984" t="n">
        <v>25.935</v>
      </c>
      <c r="E984" t="n">
        <v>7.74</v>
      </c>
      <c r="F984" t="n">
        <v>12.528</v>
      </c>
      <c r="G984" t="n">
        <v>0</v>
      </c>
      <c r="H984" t="n">
        <v>298.696</v>
      </c>
      <c r="I984" t="n">
        <v>24.863</v>
      </c>
      <c r="J984" t="n">
        <v>0.738</v>
      </c>
      <c r="K984" t="n">
        <v>0</v>
      </c>
      <c r="L984" t="n">
        <v>76.592</v>
      </c>
      <c r="M984" t="n">
        <v>0.258</v>
      </c>
    </row>
    <row r="985">
      <c r="A985" s="4" t="n">
        <v>45456</v>
      </c>
      <c r="B985" t="n">
        <v>0</v>
      </c>
      <c r="C985" t="n">
        <v>267.06</v>
      </c>
      <c r="D985" t="n">
        <v>26.046</v>
      </c>
      <c r="E985" t="n">
        <v>11.129</v>
      </c>
      <c r="F985" t="n">
        <v>12.687</v>
      </c>
      <c r="G985" t="n">
        <v>0</v>
      </c>
      <c r="H985" t="n">
        <v>300.333</v>
      </c>
      <c r="I985" t="n">
        <v>26.151</v>
      </c>
      <c r="J985" t="n">
        <v>0.717</v>
      </c>
      <c r="K985" t="n">
        <v>0</v>
      </c>
      <c r="L985" t="n">
        <v>80.69799999999999</v>
      </c>
      <c r="M985" t="n">
        <v>0.32</v>
      </c>
    </row>
    <row r="986">
      <c r="A986" s="4" t="n">
        <v>45457</v>
      </c>
      <c r="B986" t="n">
        <v>0</v>
      </c>
      <c r="C986" t="n">
        <v>263.779</v>
      </c>
      <c r="D986" t="n">
        <v>25.306</v>
      </c>
      <c r="E986" t="n">
        <v>9.423999999999999</v>
      </c>
      <c r="F986" t="n">
        <v>9.057</v>
      </c>
      <c r="G986" t="n">
        <v>0</v>
      </c>
      <c r="H986" t="n">
        <v>298.94</v>
      </c>
      <c r="I986" t="n">
        <v>28.842</v>
      </c>
      <c r="J986" t="n">
        <v>0.6929999999999999</v>
      </c>
      <c r="K986" t="n">
        <v>0</v>
      </c>
      <c r="L986" t="n">
        <v>75.788</v>
      </c>
      <c r="M986" t="n">
        <v>0.271</v>
      </c>
    </row>
    <row r="987">
      <c r="A987" s="4" t="n">
        <v>45458</v>
      </c>
      <c r="B987" t="n">
        <v>0</v>
      </c>
      <c r="C987" t="n">
        <v>129.482</v>
      </c>
      <c r="D987" t="n">
        <v>26.126</v>
      </c>
      <c r="E987" t="n">
        <v>8.239000000000001</v>
      </c>
      <c r="F987" t="n">
        <v>0.916</v>
      </c>
      <c r="G987" t="n">
        <v>0</v>
      </c>
      <c r="H987" t="n">
        <v>298.436</v>
      </c>
      <c r="I987" t="n">
        <v>30.869</v>
      </c>
      <c r="J987" t="n">
        <v>0.548</v>
      </c>
      <c r="K987" t="n">
        <v>0</v>
      </c>
      <c r="L987" t="n">
        <v>84.908</v>
      </c>
      <c r="M987" t="n">
        <v>0.191</v>
      </c>
    </row>
    <row r="988">
      <c r="A988" s="4" t="n">
        <v>45459</v>
      </c>
      <c r="B988" t="n">
        <v>0</v>
      </c>
      <c r="C988" t="n">
        <v>126.56</v>
      </c>
      <c r="D988" t="n">
        <v>25.86</v>
      </c>
      <c r="E988" t="n">
        <v>8.023</v>
      </c>
      <c r="F988" t="n">
        <v>6.14</v>
      </c>
      <c r="G988" t="n">
        <v>0</v>
      </c>
      <c r="H988" t="n">
        <v>289.011</v>
      </c>
      <c r="I988" t="n">
        <v>30.825</v>
      </c>
      <c r="J988" t="n">
        <v>0.466</v>
      </c>
      <c r="K988" t="n">
        <v>0</v>
      </c>
      <c r="L988" t="n">
        <v>84.943</v>
      </c>
      <c r="M988" t="n">
        <v>0.24</v>
      </c>
    </row>
    <row r="989">
      <c r="A989" s="4" t="n">
        <v>45460</v>
      </c>
      <c r="B989" t="n">
        <v>0</v>
      </c>
      <c r="C989" t="n">
        <v>259.413</v>
      </c>
      <c r="D989" t="n">
        <v>25.865</v>
      </c>
      <c r="E989" t="n">
        <v>9.244999999999999</v>
      </c>
      <c r="F989" t="n">
        <v>12.477</v>
      </c>
      <c r="G989" t="n">
        <v>0</v>
      </c>
      <c r="H989" t="n">
        <v>292.118</v>
      </c>
      <c r="I989" t="n">
        <v>30.783</v>
      </c>
      <c r="J989" t="n">
        <v>0.728</v>
      </c>
      <c r="K989" t="n">
        <v>0</v>
      </c>
      <c r="L989" t="n">
        <v>83.568</v>
      </c>
      <c r="M989" t="n">
        <v>0.182</v>
      </c>
    </row>
    <row r="990">
      <c r="A990" s="4" t="n">
        <v>45461</v>
      </c>
      <c r="B990" t="n">
        <v>0</v>
      </c>
      <c r="C990" t="n">
        <v>252.488</v>
      </c>
      <c r="D990" t="n">
        <v>25.359</v>
      </c>
      <c r="E990" t="n">
        <v>7.99</v>
      </c>
      <c r="F990" t="n">
        <v>12.159</v>
      </c>
      <c r="G990" t="n">
        <v>0</v>
      </c>
      <c r="H990" t="n">
        <v>296.327</v>
      </c>
      <c r="I990" t="n">
        <v>30.499</v>
      </c>
      <c r="J990" t="n">
        <v>0.714</v>
      </c>
      <c r="K990" t="n">
        <v>0</v>
      </c>
      <c r="L990" t="n">
        <v>75.22</v>
      </c>
      <c r="M990" t="n">
        <v>0.351</v>
      </c>
    </row>
    <row r="991">
      <c r="A991" s="4" t="n">
        <v>45462</v>
      </c>
      <c r="B991" t="n">
        <v>0</v>
      </c>
      <c r="C991" t="n">
        <v>285.034</v>
      </c>
      <c r="D991" t="n">
        <v>25.746</v>
      </c>
      <c r="E991" t="n">
        <v>9.148</v>
      </c>
      <c r="F991" t="n">
        <v>12.674</v>
      </c>
      <c r="G991" t="n">
        <v>0</v>
      </c>
      <c r="H991" t="n">
        <v>295.955</v>
      </c>
      <c r="I991" t="n">
        <v>36.339</v>
      </c>
      <c r="J991" t="n">
        <v>0.68</v>
      </c>
      <c r="K991" t="n">
        <v>0</v>
      </c>
      <c r="L991" t="n">
        <v>81.70099999999999</v>
      </c>
      <c r="M991" t="n">
        <v>0.24</v>
      </c>
    </row>
    <row r="992">
      <c r="A992" s="4" t="n">
        <v>45463</v>
      </c>
      <c r="B992" t="n">
        <v>0</v>
      </c>
      <c r="C992" t="n">
        <v>305.397</v>
      </c>
      <c r="D992" t="n">
        <v>26.223</v>
      </c>
      <c r="E992" t="n">
        <v>10.118</v>
      </c>
      <c r="F992" t="n">
        <v>12.884</v>
      </c>
      <c r="G992" t="n">
        <v>0</v>
      </c>
      <c r="H992" t="n">
        <v>297.75</v>
      </c>
      <c r="I992" t="n">
        <v>32.751</v>
      </c>
      <c r="J992" t="n">
        <v>0.6820000000000001</v>
      </c>
      <c r="K992" t="n">
        <v>0</v>
      </c>
      <c r="L992" t="n">
        <v>85.498</v>
      </c>
      <c r="M992" t="n">
        <v>0.396</v>
      </c>
    </row>
    <row r="993">
      <c r="A993" s="4" t="n">
        <v>45464</v>
      </c>
      <c r="B993" t="n">
        <v>0</v>
      </c>
      <c r="C993" t="n">
        <v>304.215</v>
      </c>
      <c r="D993" t="n">
        <v>25.798</v>
      </c>
      <c r="E993" t="n">
        <v>8.833</v>
      </c>
      <c r="F993" t="n">
        <v>9.744</v>
      </c>
      <c r="G993" t="n">
        <v>0</v>
      </c>
      <c r="H993" t="n">
        <v>296.833</v>
      </c>
      <c r="I993" t="n">
        <v>32.919</v>
      </c>
      <c r="J993" t="n">
        <v>0.718</v>
      </c>
      <c r="K993" t="n">
        <v>0</v>
      </c>
      <c r="L993" t="n">
        <v>85.18300000000001</v>
      </c>
      <c r="M993" t="n">
        <v>0.36</v>
      </c>
    </row>
    <row r="994">
      <c r="A994" s="4" t="n">
        <v>45465</v>
      </c>
      <c r="B994" t="n">
        <v>0</v>
      </c>
      <c r="C994" t="n">
        <v>230.574</v>
      </c>
      <c r="D994" t="n">
        <v>25.6</v>
      </c>
      <c r="E994" t="n">
        <v>7.184</v>
      </c>
      <c r="F994" t="n">
        <v>1.161</v>
      </c>
      <c r="G994" t="n">
        <v>0</v>
      </c>
      <c r="H994" t="n">
        <v>293.761</v>
      </c>
      <c r="I994" t="n">
        <v>33.556</v>
      </c>
      <c r="J994" t="n">
        <v>0.549</v>
      </c>
      <c r="K994" t="n">
        <v>0</v>
      </c>
      <c r="L994" t="n">
        <v>77.446</v>
      </c>
      <c r="M994" t="n">
        <v>0.422</v>
      </c>
    </row>
    <row r="995">
      <c r="A995" s="4" t="n">
        <v>45466</v>
      </c>
      <c r="B995" t="n">
        <v>0</v>
      </c>
      <c r="C995" t="n">
        <v>220.211</v>
      </c>
      <c r="D995" t="n">
        <v>26.031</v>
      </c>
      <c r="E995" t="n">
        <v>7.982</v>
      </c>
      <c r="F995" t="n">
        <v>7.035</v>
      </c>
      <c r="G995" t="n">
        <v>0</v>
      </c>
      <c r="H995" t="n">
        <v>284.916</v>
      </c>
      <c r="I995" t="n">
        <v>36.516</v>
      </c>
      <c r="J995" t="n">
        <v>0.538</v>
      </c>
      <c r="K995" t="n">
        <v>0</v>
      </c>
      <c r="L995" t="n">
        <v>80.626</v>
      </c>
      <c r="M995" t="n">
        <v>0.458</v>
      </c>
    </row>
    <row r="996">
      <c r="A996" s="4" t="n">
        <v>45467</v>
      </c>
      <c r="B996" t="n">
        <v>0</v>
      </c>
      <c r="C996" t="n">
        <v>265.531</v>
      </c>
      <c r="D996" t="n">
        <v>25.981</v>
      </c>
      <c r="E996" t="n">
        <v>9.15</v>
      </c>
      <c r="F996" t="n">
        <v>12.63</v>
      </c>
      <c r="G996" t="n">
        <v>0</v>
      </c>
      <c r="H996" t="n">
        <v>294.012</v>
      </c>
      <c r="I996" t="n">
        <v>33.915</v>
      </c>
      <c r="J996" t="n">
        <v>0.749</v>
      </c>
      <c r="K996" t="n">
        <v>0</v>
      </c>
      <c r="L996" t="n">
        <v>79.495</v>
      </c>
      <c r="M996" t="n">
        <v>4.853</v>
      </c>
    </row>
    <row r="997">
      <c r="A997" s="4" t="n">
        <v>45468</v>
      </c>
      <c r="B997" t="n">
        <v>0</v>
      </c>
      <c r="C997" t="n">
        <v>274.003</v>
      </c>
      <c r="D997" t="n">
        <v>25.995</v>
      </c>
      <c r="E997" t="n">
        <v>11.991</v>
      </c>
      <c r="F997" t="n">
        <v>13.174</v>
      </c>
      <c r="G997" t="n">
        <v>0</v>
      </c>
      <c r="H997" t="n">
        <v>294.349</v>
      </c>
      <c r="I997" t="n">
        <v>32.83</v>
      </c>
      <c r="J997" t="n">
        <v>0.739</v>
      </c>
      <c r="K997" t="n">
        <v>0</v>
      </c>
      <c r="L997" t="n">
        <v>86.973</v>
      </c>
      <c r="M997" t="n">
        <v>0</v>
      </c>
    </row>
    <row r="998">
      <c r="A998" s="4" t="n">
        <v>45469</v>
      </c>
      <c r="B998" t="n">
        <v>0</v>
      </c>
      <c r="C998" t="n">
        <v>271.23</v>
      </c>
      <c r="D998" t="n">
        <v>25.789</v>
      </c>
      <c r="E998" t="n">
        <v>5.513</v>
      </c>
      <c r="F998" t="n">
        <v>12.42</v>
      </c>
      <c r="G998" t="n">
        <v>0</v>
      </c>
      <c r="H998" t="n">
        <v>291.968</v>
      </c>
      <c r="I998" t="n">
        <v>34.102</v>
      </c>
      <c r="J998" t="n">
        <v>0.528</v>
      </c>
      <c r="K998" t="n">
        <v>0</v>
      </c>
      <c r="L998" t="n">
        <v>90.643</v>
      </c>
      <c r="M998" t="n">
        <v>0.179</v>
      </c>
    </row>
    <row r="999">
      <c r="A999" s="4" t="n">
        <v>45470</v>
      </c>
      <c r="B999" t="n">
        <v>0</v>
      </c>
      <c r="C999" t="n">
        <v>274.362</v>
      </c>
      <c r="D999" t="n">
        <v>25.83</v>
      </c>
      <c r="E999" t="n">
        <v>12.198</v>
      </c>
      <c r="F999" t="n">
        <v>12.465</v>
      </c>
      <c r="G999" t="n">
        <v>0</v>
      </c>
      <c r="H999" t="n">
        <v>300.687</v>
      </c>
      <c r="I999" t="n">
        <v>32.009</v>
      </c>
      <c r="J999" t="n">
        <v>0.493</v>
      </c>
      <c r="K999" t="n">
        <v>0</v>
      </c>
      <c r="L999" t="n">
        <v>81.648</v>
      </c>
      <c r="M999" t="n">
        <v>0</v>
      </c>
    </row>
    <row r="1000">
      <c r="A1000" s="4" t="n">
        <v>45471</v>
      </c>
      <c r="B1000" t="n">
        <v>0</v>
      </c>
      <c r="C1000" t="n">
        <v>263.288</v>
      </c>
      <c r="D1000" t="n">
        <v>25.903</v>
      </c>
      <c r="E1000" t="n">
        <v>20.09</v>
      </c>
      <c r="F1000" t="n">
        <v>9.071999999999999</v>
      </c>
      <c r="G1000" t="n">
        <v>0</v>
      </c>
      <c r="H1000" t="n">
        <v>300.19</v>
      </c>
      <c r="I1000" t="n">
        <v>32.423</v>
      </c>
      <c r="J1000" t="n">
        <v>0.472</v>
      </c>
      <c r="K1000" t="n">
        <v>0</v>
      </c>
      <c r="L1000" t="n">
        <v>85.98399999999999</v>
      </c>
      <c r="M1000" t="n">
        <v>0</v>
      </c>
    </row>
    <row r="1001">
      <c r="A1001" s="4" t="n">
        <v>45472</v>
      </c>
      <c r="B1001" t="n">
        <v>0</v>
      </c>
      <c r="C1001" t="n">
        <v>237.351</v>
      </c>
      <c r="D1001" t="n">
        <v>26.716</v>
      </c>
      <c r="E1001" t="n">
        <v>18.419</v>
      </c>
      <c r="F1001" t="n">
        <v>4.078</v>
      </c>
      <c r="G1001" t="n">
        <v>0</v>
      </c>
      <c r="H1001" t="n">
        <v>298.035</v>
      </c>
      <c r="I1001" t="n">
        <v>59.868</v>
      </c>
      <c r="J1001" t="n">
        <v>0.305</v>
      </c>
      <c r="K1001" t="n">
        <v>0</v>
      </c>
      <c r="L1001" t="n">
        <v>91.93000000000001</v>
      </c>
      <c r="M1001" t="n">
        <v>0</v>
      </c>
    </row>
    <row r="1002">
      <c r="A1002" s="4" t="n">
        <v>45473</v>
      </c>
      <c r="B1002" t="n">
        <v>0</v>
      </c>
      <c r="C1002" t="n">
        <v>237.663</v>
      </c>
      <c r="D1002" t="n">
        <v>25.758</v>
      </c>
      <c r="E1002" t="n">
        <v>17.826</v>
      </c>
      <c r="F1002" t="n">
        <v>6.617</v>
      </c>
      <c r="G1002" t="n">
        <v>0</v>
      </c>
      <c r="H1002" t="n">
        <v>293.69</v>
      </c>
      <c r="I1002" t="n">
        <v>60.228</v>
      </c>
      <c r="J1002" t="n">
        <v>0.272</v>
      </c>
      <c r="K1002" t="n">
        <v>0</v>
      </c>
      <c r="L1002" t="n">
        <v>92.182</v>
      </c>
      <c r="M1002" t="n">
        <v>0</v>
      </c>
    </row>
    <row r="1003">
      <c r="A1003" s="4" t="n">
        <v>45474</v>
      </c>
      <c r="B1003" t="n">
        <v>0</v>
      </c>
      <c r="C1003" t="n">
        <v>266.271</v>
      </c>
      <c r="D1003" t="n">
        <v>26.98</v>
      </c>
      <c r="E1003" t="n">
        <v>8.723000000000001</v>
      </c>
      <c r="F1003" t="n">
        <v>11.803</v>
      </c>
      <c r="G1003" t="n">
        <v>0</v>
      </c>
      <c r="H1003" t="n">
        <v>294.043</v>
      </c>
      <c r="I1003" t="n">
        <v>63.067</v>
      </c>
      <c r="J1003" t="n">
        <v>0.66</v>
      </c>
      <c r="K1003" t="n">
        <v>0</v>
      </c>
      <c r="L1003" t="n">
        <v>65.328</v>
      </c>
      <c r="M1003" t="n">
        <v>0</v>
      </c>
    </row>
    <row r="1004">
      <c r="A1004" s="4" t="n">
        <v>45475</v>
      </c>
      <c r="B1004" t="n">
        <v>0</v>
      </c>
      <c r="C1004" t="n">
        <v>269.753</v>
      </c>
      <c r="D1004" t="n">
        <v>19.921</v>
      </c>
      <c r="E1004" t="n">
        <v>9.605</v>
      </c>
      <c r="F1004" t="n">
        <v>11.268</v>
      </c>
      <c r="G1004" t="n">
        <v>0</v>
      </c>
      <c r="H1004" t="n">
        <v>299.434</v>
      </c>
      <c r="I1004" t="n">
        <v>66.372</v>
      </c>
      <c r="J1004" t="n">
        <v>0.746</v>
      </c>
      <c r="K1004" t="n">
        <v>0</v>
      </c>
      <c r="L1004" t="n">
        <v>58.178</v>
      </c>
      <c r="M1004" t="n">
        <v>0</v>
      </c>
    </row>
    <row r="1005">
      <c r="A1005" s="4" t="n">
        <v>45476</v>
      </c>
      <c r="B1005" t="n">
        <v>0</v>
      </c>
      <c r="C1005" t="n">
        <v>277.629</v>
      </c>
      <c r="D1005" t="n">
        <v>34.924</v>
      </c>
      <c r="E1005" t="n">
        <v>10.6</v>
      </c>
      <c r="F1005" t="n">
        <v>10.935</v>
      </c>
      <c r="G1005" t="n">
        <v>0</v>
      </c>
      <c r="H1005" t="n">
        <v>299.973</v>
      </c>
      <c r="I1005" t="n">
        <v>66.143</v>
      </c>
      <c r="J1005" t="n">
        <v>0.788</v>
      </c>
      <c r="K1005" t="n">
        <v>0</v>
      </c>
      <c r="L1005" t="n">
        <v>67.348</v>
      </c>
      <c r="M1005" t="n">
        <v>0</v>
      </c>
    </row>
    <row r="1006">
      <c r="A1006" s="4" t="n">
        <v>45477</v>
      </c>
      <c r="B1006" t="n">
        <v>0</v>
      </c>
      <c r="C1006" t="n">
        <v>275.741</v>
      </c>
      <c r="D1006" t="n">
        <v>28.164</v>
      </c>
      <c r="E1006" t="n">
        <v>8.837999999999999</v>
      </c>
      <c r="F1006" t="n">
        <v>11.752</v>
      </c>
      <c r="G1006" t="n">
        <v>0</v>
      </c>
      <c r="H1006" t="n">
        <v>295.99</v>
      </c>
      <c r="I1006" t="n">
        <v>67.524</v>
      </c>
      <c r="J1006" t="n">
        <v>0.627</v>
      </c>
      <c r="K1006" t="n">
        <v>0</v>
      </c>
      <c r="L1006" t="n">
        <v>73.322</v>
      </c>
      <c r="M1006" t="n">
        <v>0</v>
      </c>
    </row>
    <row r="1007">
      <c r="A1007" s="4" t="n">
        <v>45478</v>
      </c>
      <c r="B1007" t="n">
        <v>0</v>
      </c>
      <c r="C1007" t="n">
        <v>269.87</v>
      </c>
      <c r="D1007" t="n">
        <v>27.591</v>
      </c>
      <c r="E1007" t="n">
        <v>8.573</v>
      </c>
      <c r="F1007" t="n">
        <v>9.353</v>
      </c>
      <c r="G1007" t="n">
        <v>0</v>
      </c>
      <c r="H1007" t="n">
        <v>303.548</v>
      </c>
      <c r="I1007" t="n">
        <v>68.056</v>
      </c>
      <c r="J1007" t="n">
        <v>0.479</v>
      </c>
      <c r="K1007" t="n">
        <v>0</v>
      </c>
      <c r="L1007" t="n">
        <v>69.291</v>
      </c>
      <c r="M1007" t="n">
        <v>0</v>
      </c>
    </row>
    <row r="1008">
      <c r="A1008" s="4" t="n">
        <v>45479</v>
      </c>
      <c r="B1008" t="n">
        <v>0</v>
      </c>
      <c r="C1008" t="n">
        <v>249.805</v>
      </c>
      <c r="D1008" t="n">
        <v>27.452</v>
      </c>
      <c r="E1008" t="n">
        <v>8.824999999999999</v>
      </c>
      <c r="F1008" t="n">
        <v>1.165</v>
      </c>
      <c r="G1008" t="n">
        <v>0</v>
      </c>
      <c r="H1008" t="n">
        <v>297.557</v>
      </c>
      <c r="I1008" t="n">
        <v>67.768</v>
      </c>
      <c r="J1008" t="n">
        <v>0.475</v>
      </c>
      <c r="K1008" t="n">
        <v>0</v>
      </c>
      <c r="L1008" t="n">
        <v>66.79600000000001</v>
      </c>
      <c r="M1008" t="n">
        <v>0</v>
      </c>
    </row>
    <row r="1009">
      <c r="A1009" s="4" t="n">
        <v>45480</v>
      </c>
      <c r="B1009" t="n">
        <v>0</v>
      </c>
      <c r="C1009" t="n">
        <v>239.249</v>
      </c>
      <c r="D1009" t="n">
        <v>27.756</v>
      </c>
      <c r="E1009" t="n">
        <v>8.829000000000001</v>
      </c>
      <c r="F1009" t="n">
        <v>6.356</v>
      </c>
      <c r="G1009" t="n">
        <v>0</v>
      </c>
      <c r="H1009" t="n">
        <v>290.767</v>
      </c>
      <c r="I1009" t="n">
        <v>67.13500000000001</v>
      </c>
      <c r="J1009" t="n">
        <v>0.55</v>
      </c>
      <c r="K1009" t="n">
        <v>0</v>
      </c>
      <c r="L1009" t="n">
        <v>66.78100000000001</v>
      </c>
      <c r="M1009" t="n">
        <v>0</v>
      </c>
    </row>
    <row r="1010">
      <c r="A1010" s="4" t="n">
        <v>45481</v>
      </c>
      <c r="B1010" t="n">
        <v>0</v>
      </c>
      <c r="C1010" t="n">
        <v>45.325</v>
      </c>
      <c r="D1010" t="n">
        <v>27.751</v>
      </c>
      <c r="E1010" t="n">
        <v>9.776</v>
      </c>
      <c r="F1010" t="n">
        <v>12.757</v>
      </c>
      <c r="G1010" t="n">
        <v>0</v>
      </c>
      <c r="H1010" t="n">
        <v>297.425</v>
      </c>
      <c r="I1010" t="n">
        <v>71.837</v>
      </c>
      <c r="J1010" t="n">
        <v>0.704</v>
      </c>
      <c r="K1010" t="n">
        <v>0</v>
      </c>
      <c r="L1010" t="n">
        <v>67.294</v>
      </c>
      <c r="M1010" t="n">
        <v>0</v>
      </c>
    </row>
    <row r="1011">
      <c r="A1011" s="4" t="n">
        <v>45482</v>
      </c>
      <c r="B1011" t="n">
        <v>0</v>
      </c>
      <c r="C1011" t="n">
        <v>31.63</v>
      </c>
      <c r="D1011" t="n">
        <v>28.1</v>
      </c>
      <c r="E1011" t="n">
        <v>10.821</v>
      </c>
      <c r="F1011" t="n">
        <v>12.77</v>
      </c>
      <c r="G1011" t="n">
        <v>0</v>
      </c>
      <c r="H1011" t="n">
        <v>297.661</v>
      </c>
      <c r="I1011" t="n">
        <v>68.491</v>
      </c>
      <c r="J1011" t="n">
        <v>0.709</v>
      </c>
      <c r="K1011" t="n">
        <v>0</v>
      </c>
      <c r="L1011" t="n">
        <v>67.502</v>
      </c>
      <c r="M1011" t="n">
        <v>0</v>
      </c>
    </row>
    <row r="1012">
      <c r="A1012" s="4" t="n">
        <v>45483</v>
      </c>
      <c r="B1012" t="n">
        <v>0</v>
      </c>
      <c r="C1012" t="n">
        <v>30.824</v>
      </c>
      <c r="D1012" t="n">
        <v>26.047</v>
      </c>
      <c r="E1012" t="n">
        <v>8.919</v>
      </c>
      <c r="F1012" t="n">
        <v>12.891</v>
      </c>
      <c r="G1012" t="n">
        <v>0</v>
      </c>
      <c r="H1012" t="n">
        <v>282.574</v>
      </c>
      <c r="I1012" t="n">
        <v>69.846</v>
      </c>
      <c r="J1012" t="n">
        <v>0.731</v>
      </c>
      <c r="K1012" t="n">
        <v>0</v>
      </c>
      <c r="L1012" t="n">
        <v>83.28700000000001</v>
      </c>
      <c r="M1012" t="n">
        <v>1.511</v>
      </c>
    </row>
    <row r="1013">
      <c r="A1013" s="4" t="n">
        <v>45484</v>
      </c>
      <c r="B1013" t="n">
        <v>0</v>
      </c>
      <c r="C1013" t="n">
        <v>42.191</v>
      </c>
      <c r="D1013" t="n">
        <v>25.69</v>
      </c>
      <c r="E1013" t="n">
        <v>11.952</v>
      </c>
      <c r="F1013" t="n">
        <v>12.667</v>
      </c>
      <c r="G1013" t="n">
        <v>0</v>
      </c>
      <c r="H1013" t="n">
        <v>287.502</v>
      </c>
      <c r="I1013" t="n">
        <v>66.289</v>
      </c>
      <c r="J1013" t="n">
        <v>0.724</v>
      </c>
      <c r="K1013" t="n">
        <v>0</v>
      </c>
      <c r="L1013" t="n">
        <v>86.02</v>
      </c>
      <c r="M1013" t="n">
        <v>0.431</v>
      </c>
    </row>
    <row r="1014">
      <c r="A1014" s="4" t="n">
        <v>45485</v>
      </c>
      <c r="B1014" t="n">
        <v>0</v>
      </c>
      <c r="C1014" t="n">
        <v>42.783</v>
      </c>
      <c r="D1014" t="n">
        <v>25.106</v>
      </c>
      <c r="E1014" t="n">
        <v>10.389</v>
      </c>
      <c r="F1014" t="n">
        <v>12.705</v>
      </c>
      <c r="G1014" t="n">
        <v>0</v>
      </c>
      <c r="H1014" t="n">
        <v>279.136</v>
      </c>
      <c r="I1014" t="n">
        <v>61.708</v>
      </c>
      <c r="J1014" t="n">
        <v>0.632</v>
      </c>
      <c r="K1014" t="n">
        <v>0</v>
      </c>
      <c r="L1014" t="n">
        <v>93.401</v>
      </c>
      <c r="M1014" t="n">
        <v>0.364</v>
      </c>
    </row>
    <row r="1015">
      <c r="A1015" s="4" t="n">
        <v>45486</v>
      </c>
      <c r="B1015" t="n">
        <v>0</v>
      </c>
      <c r="C1015" t="n">
        <v>31.281</v>
      </c>
      <c r="D1015" t="n">
        <v>25.151</v>
      </c>
      <c r="E1015" t="n">
        <v>11.927</v>
      </c>
      <c r="F1015" t="n">
        <v>11.934</v>
      </c>
      <c r="G1015" t="n">
        <v>0</v>
      </c>
      <c r="H1015" t="n">
        <v>291.198</v>
      </c>
      <c r="I1015" t="n">
        <v>60.108</v>
      </c>
      <c r="J1015" t="n">
        <v>0.521</v>
      </c>
      <c r="K1015" t="n">
        <v>0</v>
      </c>
      <c r="L1015" t="n">
        <v>87.554</v>
      </c>
      <c r="M1015" t="n">
        <v>0.369</v>
      </c>
    </row>
    <row r="1016">
      <c r="A1016" s="4" t="n">
        <v>45487</v>
      </c>
      <c r="B1016" t="n">
        <v>0</v>
      </c>
      <c r="C1016" t="n">
        <v>38.274</v>
      </c>
      <c r="D1016" t="n">
        <v>25.435</v>
      </c>
      <c r="E1016" t="n">
        <v>10.775</v>
      </c>
      <c r="F1016" t="n">
        <v>11.739</v>
      </c>
      <c r="G1016" t="n">
        <v>0</v>
      </c>
      <c r="H1016" t="n">
        <v>288.811</v>
      </c>
      <c r="I1016" t="n">
        <v>58.455</v>
      </c>
      <c r="J1016" t="n">
        <v>0.472</v>
      </c>
      <c r="K1016" t="n">
        <v>0</v>
      </c>
      <c r="L1016" t="n">
        <v>87.012</v>
      </c>
      <c r="M1016" t="n">
        <v>0.369</v>
      </c>
    </row>
    <row r="1017">
      <c r="A1017" s="4" t="n">
        <v>45488</v>
      </c>
      <c r="B1017" t="n">
        <v>0</v>
      </c>
      <c r="C1017" t="n">
        <v>60.945</v>
      </c>
      <c r="D1017" t="n">
        <v>25.495</v>
      </c>
      <c r="E1017" t="n">
        <v>7.626</v>
      </c>
      <c r="F1017" t="n">
        <v>12.537</v>
      </c>
      <c r="G1017" t="n">
        <v>0</v>
      </c>
      <c r="H1017" t="n">
        <v>303.023</v>
      </c>
      <c r="I1017" t="n">
        <v>61.841</v>
      </c>
      <c r="J1017" t="n">
        <v>0.722</v>
      </c>
      <c r="K1017" t="n">
        <v>0</v>
      </c>
      <c r="L1017" t="n">
        <v>76.59099999999999</v>
      </c>
      <c r="M1017" t="n">
        <v>0.364</v>
      </c>
    </row>
    <row r="1018">
      <c r="A1018" s="4" t="n">
        <v>45489</v>
      </c>
      <c r="B1018" t="n">
        <v>0</v>
      </c>
      <c r="C1018" t="n">
        <v>177.731</v>
      </c>
      <c r="D1018" t="n">
        <v>25.612</v>
      </c>
      <c r="E1018" t="n">
        <v>8.826000000000001</v>
      </c>
      <c r="F1018" t="n">
        <v>12.729</v>
      </c>
      <c r="G1018" t="n">
        <v>0</v>
      </c>
      <c r="H1018" t="n">
        <v>287.779</v>
      </c>
      <c r="I1018" t="n">
        <v>61.852</v>
      </c>
      <c r="J1018" t="n">
        <v>0.663</v>
      </c>
      <c r="K1018" t="n">
        <v>0</v>
      </c>
      <c r="L1018" t="n">
        <v>65.45399999999999</v>
      </c>
      <c r="M1018" t="n">
        <v>0.44</v>
      </c>
    </row>
    <row r="1019">
      <c r="A1019" s="4" t="n">
        <v>45490</v>
      </c>
      <c r="B1019" t="n">
        <v>0</v>
      </c>
      <c r="C1019" t="n">
        <v>174.866</v>
      </c>
      <c r="D1019" t="n">
        <v>25.767</v>
      </c>
      <c r="E1019" t="n">
        <v>9.433999999999999</v>
      </c>
      <c r="F1019" t="n">
        <v>12.551</v>
      </c>
      <c r="G1019" t="n">
        <v>0</v>
      </c>
      <c r="H1019" t="n">
        <v>290.717</v>
      </c>
      <c r="I1019" t="n">
        <v>67.18600000000001</v>
      </c>
      <c r="J1019" t="n">
        <v>0.534</v>
      </c>
      <c r="K1019" t="n">
        <v>0</v>
      </c>
      <c r="L1019" t="n">
        <v>80.535</v>
      </c>
      <c r="M1019" t="n">
        <v>0.391</v>
      </c>
    </row>
    <row r="1020">
      <c r="A1020" s="4" t="n">
        <v>45491</v>
      </c>
      <c r="B1020" t="n">
        <v>0</v>
      </c>
      <c r="C1020" t="n">
        <v>167.972</v>
      </c>
      <c r="D1020" t="n">
        <v>24.874</v>
      </c>
      <c r="E1020" t="n">
        <v>11.449</v>
      </c>
      <c r="F1020" t="n">
        <v>10.918</v>
      </c>
      <c r="G1020" t="n">
        <v>0</v>
      </c>
      <c r="H1020" t="n">
        <v>297.384</v>
      </c>
      <c r="I1020" t="n">
        <v>70.19</v>
      </c>
      <c r="J1020" t="n">
        <v>0.6820000000000001</v>
      </c>
      <c r="K1020" t="n">
        <v>0</v>
      </c>
      <c r="L1020" t="n">
        <v>61.529</v>
      </c>
      <c r="M1020" t="n">
        <v>0.391</v>
      </c>
    </row>
    <row r="1021">
      <c r="A1021" s="4" t="n">
        <v>45492</v>
      </c>
      <c r="B1021" t="n">
        <v>0</v>
      </c>
      <c r="C1021" t="n">
        <v>249.754</v>
      </c>
      <c r="D1021" t="n">
        <v>25.814</v>
      </c>
      <c r="E1021" t="n">
        <v>18.923</v>
      </c>
      <c r="F1021" t="n">
        <v>11.115</v>
      </c>
      <c r="G1021" t="n">
        <v>0</v>
      </c>
      <c r="H1021" t="n">
        <v>291.955</v>
      </c>
      <c r="I1021" t="n">
        <v>72.08199999999999</v>
      </c>
      <c r="J1021" t="n">
        <v>0.646</v>
      </c>
      <c r="K1021" t="n">
        <v>0</v>
      </c>
      <c r="L1021" t="n">
        <v>91.819</v>
      </c>
      <c r="M1021" t="n">
        <v>0.36</v>
      </c>
    </row>
    <row r="1022">
      <c r="A1022" s="4" t="n">
        <v>45493</v>
      </c>
      <c r="B1022" t="n">
        <v>0</v>
      </c>
      <c r="C1022" t="n">
        <v>222.867</v>
      </c>
      <c r="D1022" t="n">
        <v>25.88</v>
      </c>
      <c r="E1022" t="n">
        <v>8.231</v>
      </c>
      <c r="F1022" t="n">
        <v>12.042</v>
      </c>
      <c r="G1022" t="n">
        <v>0</v>
      </c>
      <c r="H1022" t="n">
        <v>299.335</v>
      </c>
      <c r="I1022" t="n">
        <v>58.827</v>
      </c>
      <c r="J1022" t="n">
        <v>0.505</v>
      </c>
      <c r="K1022" t="n">
        <v>0</v>
      </c>
      <c r="L1022" t="n">
        <v>90.2</v>
      </c>
      <c r="M1022" t="n">
        <v>0.333</v>
      </c>
    </row>
    <row r="1023">
      <c r="A1023" s="4" t="n">
        <v>45494</v>
      </c>
      <c r="B1023" t="n">
        <v>0</v>
      </c>
      <c r="C1023" t="n">
        <v>239.397</v>
      </c>
      <c r="D1023" t="n">
        <v>25.329</v>
      </c>
      <c r="E1023" t="n">
        <v>11.147</v>
      </c>
      <c r="F1023" t="n">
        <v>11.675</v>
      </c>
      <c r="G1023" t="n">
        <v>0</v>
      </c>
      <c r="H1023" t="n">
        <v>295.648</v>
      </c>
      <c r="I1023" t="n">
        <v>56.565</v>
      </c>
      <c r="J1023" t="n">
        <v>0.472</v>
      </c>
      <c r="K1023" t="n">
        <v>0</v>
      </c>
      <c r="L1023" t="n">
        <v>89.471</v>
      </c>
      <c r="M1023" t="n">
        <v>0.418</v>
      </c>
    </row>
    <row r="1024">
      <c r="A1024" s="4" t="n">
        <v>45495</v>
      </c>
      <c r="B1024" t="n">
        <v>0</v>
      </c>
      <c r="C1024" t="n">
        <v>242.023</v>
      </c>
      <c r="D1024" t="n">
        <v>25.488</v>
      </c>
      <c r="E1024" t="n">
        <v>9.49</v>
      </c>
      <c r="F1024" t="n">
        <v>12.891</v>
      </c>
      <c r="G1024" t="n">
        <v>0</v>
      </c>
      <c r="H1024" t="n">
        <v>295.477</v>
      </c>
      <c r="I1024" t="n">
        <v>63.88</v>
      </c>
      <c r="J1024" t="n">
        <v>0.667</v>
      </c>
      <c r="K1024" t="n">
        <v>0</v>
      </c>
      <c r="L1024" t="n">
        <v>88.31</v>
      </c>
      <c r="M1024" t="n">
        <v>0.342</v>
      </c>
    </row>
    <row r="1025">
      <c r="A1025" s="4" t="n">
        <v>45496</v>
      </c>
      <c r="B1025" t="n">
        <v>0</v>
      </c>
      <c r="C1025" t="n">
        <v>237.27</v>
      </c>
      <c r="D1025" t="n">
        <v>25.559</v>
      </c>
      <c r="E1025" t="n">
        <v>8.551</v>
      </c>
      <c r="F1025" t="n">
        <v>12.838</v>
      </c>
      <c r="G1025" t="n">
        <v>0</v>
      </c>
      <c r="H1025" t="n">
        <v>296.095</v>
      </c>
      <c r="I1025" t="n">
        <v>62.034</v>
      </c>
      <c r="J1025" t="n">
        <v>0.713</v>
      </c>
      <c r="K1025" t="n">
        <v>0</v>
      </c>
      <c r="L1025" t="n">
        <v>78.84699999999999</v>
      </c>
      <c r="M1025" t="n">
        <v>0.36</v>
      </c>
    </row>
    <row r="1026">
      <c r="A1026" s="4" t="n">
        <v>45497</v>
      </c>
      <c r="B1026" t="n">
        <v>0</v>
      </c>
      <c r="C1026" t="n">
        <v>247.972</v>
      </c>
      <c r="D1026" t="n">
        <v>31.614</v>
      </c>
      <c r="E1026" t="n">
        <v>8.19</v>
      </c>
      <c r="F1026" t="n">
        <v>12.711</v>
      </c>
      <c r="G1026" t="n">
        <v>0</v>
      </c>
      <c r="H1026" t="n">
        <v>295.63</v>
      </c>
      <c r="I1026" t="n">
        <v>62.446</v>
      </c>
      <c r="J1026" t="n">
        <v>0.702</v>
      </c>
      <c r="K1026" t="n">
        <v>0</v>
      </c>
      <c r="L1026" t="n">
        <v>95.63</v>
      </c>
      <c r="M1026" t="n">
        <v>0</v>
      </c>
    </row>
    <row r="1027">
      <c r="A1027" s="4" t="n">
        <v>45498</v>
      </c>
      <c r="B1027" t="n">
        <v>0</v>
      </c>
      <c r="C1027" t="n">
        <v>266.559</v>
      </c>
      <c r="D1027" t="n">
        <v>31.48</v>
      </c>
      <c r="E1027" t="n">
        <v>17.299</v>
      </c>
      <c r="F1027" t="n">
        <v>12.801</v>
      </c>
      <c r="G1027" t="n">
        <v>0</v>
      </c>
      <c r="H1027" t="n">
        <v>290.688</v>
      </c>
      <c r="I1027" t="n">
        <v>65.47199999999999</v>
      </c>
      <c r="J1027" t="n">
        <v>0.661</v>
      </c>
      <c r="K1027" t="n">
        <v>0</v>
      </c>
      <c r="L1027" t="n">
        <v>93.923</v>
      </c>
      <c r="M1027" t="n">
        <v>0</v>
      </c>
    </row>
    <row r="1028">
      <c r="A1028" s="4" t="n">
        <v>45499</v>
      </c>
      <c r="B1028" t="n">
        <v>0</v>
      </c>
      <c r="C1028" t="n">
        <v>263.788</v>
      </c>
      <c r="D1028" t="n">
        <v>31.8</v>
      </c>
      <c r="E1028" t="n">
        <v>18.8</v>
      </c>
      <c r="F1028" t="n">
        <v>9.897</v>
      </c>
      <c r="G1028" t="n">
        <v>0</v>
      </c>
      <c r="H1028" t="n">
        <v>295.858</v>
      </c>
      <c r="I1028" t="n">
        <v>64.789</v>
      </c>
      <c r="J1028" t="n">
        <v>0.57</v>
      </c>
      <c r="K1028" t="n">
        <v>0</v>
      </c>
      <c r="L1028" t="n">
        <v>99.678</v>
      </c>
      <c r="M1028" t="n">
        <v>0</v>
      </c>
    </row>
    <row r="1029">
      <c r="A1029" s="4" t="n">
        <v>45500</v>
      </c>
      <c r="B1029" t="n">
        <v>0</v>
      </c>
      <c r="C1029" t="n">
        <v>248.797</v>
      </c>
      <c r="D1029" t="n">
        <v>31.991</v>
      </c>
      <c r="E1029" t="n">
        <v>9.028</v>
      </c>
      <c r="F1029" t="n">
        <v>1.167</v>
      </c>
      <c r="G1029" t="n">
        <v>0</v>
      </c>
      <c r="H1029" t="n">
        <v>294.294</v>
      </c>
      <c r="I1029" t="n">
        <v>63.721</v>
      </c>
      <c r="J1029" t="n">
        <v>0.482</v>
      </c>
      <c r="K1029" t="n">
        <v>0</v>
      </c>
      <c r="L1029" t="n">
        <v>80.131</v>
      </c>
      <c r="M1029" t="n">
        <v>0</v>
      </c>
    </row>
    <row r="1030">
      <c r="A1030" s="4" t="n">
        <v>45501</v>
      </c>
      <c r="B1030" t="n">
        <v>0</v>
      </c>
      <c r="C1030" t="n">
        <v>261.274</v>
      </c>
      <c r="D1030" t="n">
        <v>32.156</v>
      </c>
      <c r="E1030" t="n">
        <v>9.114000000000001</v>
      </c>
      <c r="F1030" t="n">
        <v>6.673</v>
      </c>
      <c r="G1030" t="n">
        <v>0</v>
      </c>
      <c r="H1030" t="n">
        <v>289.647</v>
      </c>
      <c r="I1030" t="n">
        <v>64.733</v>
      </c>
      <c r="J1030" t="n">
        <v>0.48</v>
      </c>
      <c r="K1030" t="n">
        <v>0</v>
      </c>
      <c r="L1030" t="n">
        <v>80.069</v>
      </c>
      <c r="M1030" t="n">
        <v>0</v>
      </c>
    </row>
    <row r="1031">
      <c r="A1031" s="4" t="n">
        <v>45502</v>
      </c>
      <c r="B1031" t="n">
        <v>0</v>
      </c>
      <c r="C1031" t="n">
        <v>261.755</v>
      </c>
      <c r="D1031" t="n">
        <v>25.729</v>
      </c>
      <c r="E1031" t="n">
        <v>13.256</v>
      </c>
      <c r="F1031" t="n">
        <v>12.215</v>
      </c>
      <c r="G1031" t="n">
        <v>0</v>
      </c>
      <c r="H1031" t="n">
        <v>297.523</v>
      </c>
      <c r="I1031" t="n">
        <v>60.267</v>
      </c>
      <c r="J1031" t="n">
        <v>0.65</v>
      </c>
      <c r="K1031" t="n">
        <v>0</v>
      </c>
      <c r="L1031" t="n">
        <v>97.857</v>
      </c>
      <c r="M1031" t="n">
        <v>16.009</v>
      </c>
    </row>
    <row r="1032">
      <c r="A1032" s="4" t="n">
        <v>45503</v>
      </c>
      <c r="B1032" t="n">
        <v>0</v>
      </c>
      <c r="C1032" t="n">
        <v>258.407</v>
      </c>
      <c r="D1032" t="n">
        <v>25.563</v>
      </c>
      <c r="E1032" t="n">
        <v>8.009</v>
      </c>
      <c r="F1032" t="n">
        <v>11.865</v>
      </c>
      <c r="G1032" t="n">
        <v>0</v>
      </c>
      <c r="H1032" t="n">
        <v>296.028</v>
      </c>
      <c r="I1032" t="n">
        <v>20.682</v>
      </c>
      <c r="J1032" t="n">
        <v>0.628</v>
      </c>
      <c r="K1032" t="n">
        <v>0</v>
      </c>
      <c r="L1032" t="n">
        <v>85.67400000000001</v>
      </c>
      <c r="M1032" t="n">
        <v>24.858</v>
      </c>
    </row>
    <row r="1033">
      <c r="A1033" s="4" t="n">
        <v>45504</v>
      </c>
      <c r="B1033" t="n">
        <v>0</v>
      </c>
      <c r="C1033" t="n">
        <v>253.682</v>
      </c>
      <c r="D1033" t="n">
        <v>25.856</v>
      </c>
      <c r="E1033" t="n">
        <v>13.475</v>
      </c>
      <c r="F1033" t="n">
        <v>11.692</v>
      </c>
      <c r="G1033" t="n">
        <v>0</v>
      </c>
      <c r="H1033" t="n">
        <v>298.315</v>
      </c>
      <c r="I1033" t="n">
        <v>21.025</v>
      </c>
      <c r="J1033" t="n">
        <v>0.602</v>
      </c>
      <c r="K1033" t="n">
        <v>0</v>
      </c>
      <c r="L1033" t="n">
        <v>67.039</v>
      </c>
      <c r="M1033" t="n">
        <v>25.458</v>
      </c>
    </row>
    <row r="1034">
      <c r="A1034" s="4" t="n">
        <v>45505</v>
      </c>
      <c r="B1034" t="n">
        <v>0</v>
      </c>
      <c r="C1034" t="n">
        <v>258.123</v>
      </c>
      <c r="D1034" t="n">
        <v>31.73</v>
      </c>
      <c r="E1034" t="n">
        <v>6.231</v>
      </c>
      <c r="F1034" t="n">
        <v>12.525</v>
      </c>
      <c r="G1034" t="n">
        <v>0</v>
      </c>
      <c r="H1034" t="n">
        <v>299.933</v>
      </c>
      <c r="I1034" t="n">
        <v>21.824</v>
      </c>
      <c r="J1034" t="n">
        <v>0.571</v>
      </c>
      <c r="K1034" t="n">
        <v>0</v>
      </c>
      <c r="L1034" t="n">
        <v>49.363</v>
      </c>
      <c r="M1034" t="n">
        <v>15.724</v>
      </c>
    </row>
    <row r="1035">
      <c r="A1035" s="4" t="n">
        <v>45506</v>
      </c>
      <c r="B1035" t="n">
        <v>0</v>
      </c>
      <c r="C1035" t="n">
        <v>255.024</v>
      </c>
      <c r="D1035" t="n">
        <v>31.754</v>
      </c>
      <c r="E1035" t="n">
        <v>5.644</v>
      </c>
      <c r="F1035" t="n">
        <v>12.314</v>
      </c>
      <c r="G1035" t="n">
        <v>0</v>
      </c>
      <c r="H1035" t="n">
        <v>296.198</v>
      </c>
      <c r="I1035" t="n">
        <v>21.584</v>
      </c>
      <c r="J1035" t="n">
        <v>0.5629999999999999</v>
      </c>
      <c r="K1035" t="n">
        <v>0</v>
      </c>
      <c r="L1035" t="n">
        <v>56.078</v>
      </c>
      <c r="M1035" t="n">
        <v>0.338</v>
      </c>
    </row>
    <row r="1036">
      <c r="A1036" s="4" t="n">
        <v>45507</v>
      </c>
      <c r="B1036" t="n">
        <v>0</v>
      </c>
      <c r="C1036" t="n">
        <v>276.86</v>
      </c>
      <c r="D1036" t="n">
        <v>31.679</v>
      </c>
      <c r="E1036" t="n">
        <v>6.01</v>
      </c>
      <c r="F1036" t="n">
        <v>11.584</v>
      </c>
      <c r="G1036" t="n">
        <v>0</v>
      </c>
      <c r="H1036" t="n">
        <v>293.898</v>
      </c>
      <c r="I1036" t="n">
        <v>21.439</v>
      </c>
      <c r="J1036" t="n">
        <v>0.465</v>
      </c>
      <c r="K1036" t="n">
        <v>0</v>
      </c>
      <c r="L1036" t="n">
        <v>65.12</v>
      </c>
      <c r="M1036" t="n">
        <v>0.347</v>
      </c>
    </row>
    <row r="1037">
      <c r="A1037" s="4" t="n">
        <v>45508</v>
      </c>
      <c r="B1037" t="n">
        <v>0</v>
      </c>
      <c r="C1037" t="n">
        <v>259.702</v>
      </c>
      <c r="D1037" t="n">
        <v>31.561</v>
      </c>
      <c r="E1037" t="n">
        <v>5.453</v>
      </c>
      <c r="F1037" t="n">
        <v>11.289</v>
      </c>
      <c r="G1037" t="n">
        <v>0</v>
      </c>
      <c r="H1037" t="n">
        <v>289.274</v>
      </c>
      <c r="I1037" t="n">
        <v>21.9</v>
      </c>
      <c r="J1037" t="n">
        <v>0.434</v>
      </c>
      <c r="K1037" t="n">
        <v>0</v>
      </c>
      <c r="L1037" t="n">
        <v>61.923</v>
      </c>
      <c r="M1037" t="n">
        <v>0.333</v>
      </c>
    </row>
    <row r="1038">
      <c r="A1038" s="4" t="n">
        <v>45509</v>
      </c>
      <c r="B1038" t="n">
        <v>0</v>
      </c>
      <c r="C1038" t="n">
        <v>261.45</v>
      </c>
      <c r="D1038" t="n">
        <v>32.834</v>
      </c>
      <c r="E1038" t="n">
        <v>5.924</v>
      </c>
      <c r="F1038" t="n">
        <v>11.985</v>
      </c>
      <c r="G1038" t="n">
        <v>0</v>
      </c>
      <c r="H1038" t="n">
        <v>284.964</v>
      </c>
      <c r="I1038" t="n">
        <v>21.572</v>
      </c>
      <c r="J1038" t="n">
        <v>0.574</v>
      </c>
      <c r="K1038" t="n">
        <v>0</v>
      </c>
      <c r="L1038" t="n">
        <v>61.804</v>
      </c>
      <c r="M1038" t="n">
        <v>0.396</v>
      </c>
    </row>
    <row r="1039">
      <c r="A1039" s="4" t="n">
        <v>45510</v>
      </c>
      <c r="B1039" t="n">
        <v>0</v>
      </c>
      <c r="C1039" t="n">
        <v>273.72</v>
      </c>
      <c r="D1039" t="n">
        <v>31.842</v>
      </c>
      <c r="E1039" t="n">
        <v>6.562</v>
      </c>
      <c r="F1039" t="n">
        <v>12.38</v>
      </c>
      <c r="G1039" t="n">
        <v>0</v>
      </c>
      <c r="H1039" t="n">
        <v>291.527</v>
      </c>
      <c r="I1039" t="n">
        <v>22.337</v>
      </c>
      <c r="J1039" t="n">
        <v>0.608</v>
      </c>
      <c r="K1039" t="n">
        <v>0</v>
      </c>
      <c r="L1039" t="n">
        <v>55.452</v>
      </c>
      <c r="M1039" t="n">
        <v>0.471</v>
      </c>
    </row>
    <row r="1040">
      <c r="A1040" s="4" t="n">
        <v>45511</v>
      </c>
      <c r="B1040" t="n">
        <v>0</v>
      </c>
      <c r="C1040" t="n">
        <v>301.29</v>
      </c>
      <c r="D1040" t="n">
        <v>31.604</v>
      </c>
      <c r="E1040" t="n">
        <v>6.777</v>
      </c>
      <c r="F1040" t="n">
        <v>12.551</v>
      </c>
      <c r="G1040" t="n">
        <v>0</v>
      </c>
      <c r="H1040" t="n">
        <v>290.781</v>
      </c>
      <c r="I1040" t="n">
        <v>22.401</v>
      </c>
      <c r="J1040" t="n">
        <v>0.394</v>
      </c>
      <c r="K1040" t="n">
        <v>0</v>
      </c>
      <c r="L1040" t="n">
        <v>78.42</v>
      </c>
      <c r="M1040" t="n">
        <v>0</v>
      </c>
    </row>
    <row r="1041">
      <c r="A1041" s="4" t="n">
        <v>45512</v>
      </c>
      <c r="B1041" t="n">
        <v>0</v>
      </c>
      <c r="C1041" t="n">
        <v>272.41</v>
      </c>
      <c r="D1041" t="n">
        <v>31.35</v>
      </c>
      <c r="E1041" t="n">
        <v>6.412</v>
      </c>
      <c r="F1041" t="n">
        <v>11.965</v>
      </c>
      <c r="G1041" t="n">
        <v>0</v>
      </c>
      <c r="H1041" t="n">
        <v>290.176</v>
      </c>
      <c r="I1041" t="n">
        <v>22.245</v>
      </c>
      <c r="J1041" t="n">
        <v>0.35</v>
      </c>
      <c r="K1041" t="n">
        <v>0</v>
      </c>
      <c r="L1041" t="n">
        <v>61.524</v>
      </c>
      <c r="M1041" t="n">
        <v>0.013</v>
      </c>
    </row>
    <row r="1042">
      <c r="A1042" s="4" t="n">
        <v>45513</v>
      </c>
      <c r="B1042" t="n">
        <v>0</v>
      </c>
      <c r="C1042" t="n">
        <v>279.938</v>
      </c>
      <c r="D1042" t="n">
        <v>31.571</v>
      </c>
      <c r="E1042" t="n">
        <v>5.961</v>
      </c>
      <c r="F1042" t="n">
        <v>12.347</v>
      </c>
      <c r="G1042" t="n">
        <v>0</v>
      </c>
      <c r="H1042" t="n">
        <v>296.105</v>
      </c>
      <c r="I1042" t="n">
        <v>22.184</v>
      </c>
      <c r="J1042" t="n">
        <v>0.329</v>
      </c>
      <c r="K1042" t="n">
        <v>0</v>
      </c>
      <c r="L1042" t="n">
        <v>50.677</v>
      </c>
      <c r="M1042" t="n">
        <v>1.12</v>
      </c>
    </row>
    <row r="1043">
      <c r="A1043" s="4" t="n">
        <v>45514</v>
      </c>
      <c r="B1043" t="n">
        <v>0</v>
      </c>
      <c r="C1043" t="n">
        <v>259.225</v>
      </c>
      <c r="D1043" t="n">
        <v>31.726</v>
      </c>
      <c r="E1043" t="n">
        <v>9.385</v>
      </c>
      <c r="F1043" t="n">
        <v>12.216</v>
      </c>
      <c r="G1043" t="n">
        <v>0</v>
      </c>
      <c r="H1043" t="n">
        <v>293.217</v>
      </c>
      <c r="I1043" t="n">
        <v>22.106</v>
      </c>
      <c r="J1043" t="n">
        <v>0.207</v>
      </c>
      <c r="K1043" t="n">
        <v>0</v>
      </c>
      <c r="L1043" t="n">
        <v>55.015</v>
      </c>
      <c r="M1043" t="n">
        <v>0.316</v>
      </c>
    </row>
    <row r="1044">
      <c r="A1044" s="4" t="n">
        <v>45515</v>
      </c>
      <c r="B1044" t="n">
        <v>0</v>
      </c>
      <c r="C1044" t="n">
        <v>309.798</v>
      </c>
      <c r="D1044" t="n">
        <v>32.079</v>
      </c>
      <c r="E1044" t="n">
        <v>9.945</v>
      </c>
      <c r="F1044" t="n">
        <v>8.635</v>
      </c>
      <c r="G1044" t="n">
        <v>0</v>
      </c>
      <c r="H1044" t="n">
        <v>285.014</v>
      </c>
      <c r="I1044" t="n">
        <v>21.484</v>
      </c>
      <c r="J1044" t="n">
        <v>0.172</v>
      </c>
      <c r="K1044" t="n">
        <v>0</v>
      </c>
      <c r="L1044" t="n">
        <v>51.303</v>
      </c>
      <c r="M1044" t="n">
        <v>0.333</v>
      </c>
    </row>
    <row r="1045">
      <c r="A1045" s="4" t="n">
        <v>45516</v>
      </c>
      <c r="B1045" t="n">
        <v>0</v>
      </c>
      <c r="C1045" t="n">
        <v>228.021</v>
      </c>
      <c r="D1045" t="n">
        <v>32.049</v>
      </c>
      <c r="E1045" t="n">
        <v>8.914</v>
      </c>
      <c r="F1045" t="n">
        <v>12.02</v>
      </c>
      <c r="G1045" t="n">
        <v>0</v>
      </c>
      <c r="H1045" t="n">
        <v>284.387</v>
      </c>
      <c r="I1045" t="n">
        <v>20.863</v>
      </c>
      <c r="J1045" t="n">
        <v>0.277</v>
      </c>
      <c r="K1045" t="n">
        <v>0</v>
      </c>
      <c r="L1045" t="n">
        <v>57.092</v>
      </c>
      <c r="M1045" t="n">
        <v>0.356</v>
      </c>
    </row>
    <row r="1046">
      <c r="A1046" s="4" t="n">
        <v>45517</v>
      </c>
      <c r="B1046" t="n">
        <v>0</v>
      </c>
      <c r="C1046" t="n">
        <v>253.146</v>
      </c>
      <c r="D1046" t="n">
        <v>31.902</v>
      </c>
      <c r="E1046" t="n">
        <v>9.411</v>
      </c>
      <c r="F1046" t="n">
        <v>12.846</v>
      </c>
      <c r="G1046" t="n">
        <v>0</v>
      </c>
      <c r="H1046" t="n">
        <v>292.221</v>
      </c>
      <c r="I1046" t="n">
        <v>20.157</v>
      </c>
      <c r="J1046" t="n">
        <v>0.278</v>
      </c>
      <c r="K1046" t="n">
        <v>0</v>
      </c>
      <c r="L1046" t="n">
        <v>34.119</v>
      </c>
      <c r="M1046" t="n">
        <v>0.004</v>
      </c>
    </row>
    <row r="1047">
      <c r="A1047" s="4" t="n">
        <v>45518</v>
      </c>
      <c r="B1047" t="n">
        <v>0</v>
      </c>
      <c r="C1047" t="n">
        <v>219.732</v>
      </c>
      <c r="D1047" t="n">
        <v>31.964</v>
      </c>
      <c r="E1047" t="n">
        <v>9.112</v>
      </c>
      <c r="F1047" t="n">
        <v>12.927</v>
      </c>
      <c r="G1047" t="n">
        <v>0</v>
      </c>
      <c r="H1047" t="n">
        <v>287.519</v>
      </c>
      <c r="I1047" t="n">
        <v>21.959</v>
      </c>
      <c r="J1047" t="n">
        <v>0.251</v>
      </c>
      <c r="K1047" t="n">
        <v>0</v>
      </c>
      <c r="L1047" t="n">
        <v>37.073</v>
      </c>
      <c r="M1047" t="n">
        <v>0</v>
      </c>
    </row>
    <row r="1048">
      <c r="A1048" s="4" t="n">
        <v>45519</v>
      </c>
      <c r="B1048" t="n">
        <v>0</v>
      </c>
      <c r="C1048" t="n">
        <v>218.239</v>
      </c>
      <c r="D1048" t="n">
        <v>32.043</v>
      </c>
      <c r="E1048" t="n">
        <v>9.321</v>
      </c>
      <c r="F1048" t="n">
        <v>12.866</v>
      </c>
      <c r="G1048" t="n">
        <v>0</v>
      </c>
      <c r="H1048" t="n">
        <v>289.101</v>
      </c>
      <c r="I1048" t="n">
        <v>21.67</v>
      </c>
      <c r="J1048" t="n">
        <v>0.175</v>
      </c>
      <c r="K1048" t="n">
        <v>0</v>
      </c>
      <c r="L1048" t="n">
        <v>46.614</v>
      </c>
      <c r="M1048" t="n">
        <v>0</v>
      </c>
    </row>
    <row r="1049">
      <c r="A1049" s="4" t="n">
        <v>45520</v>
      </c>
      <c r="B1049" t="n">
        <v>0</v>
      </c>
      <c r="C1049" t="n">
        <v>226.95</v>
      </c>
      <c r="D1049" t="n">
        <v>32.034</v>
      </c>
      <c r="E1049" t="n">
        <v>10.349</v>
      </c>
      <c r="F1049" t="n">
        <v>13.096</v>
      </c>
      <c r="G1049" t="n">
        <v>0</v>
      </c>
      <c r="H1049" t="n">
        <v>284.464</v>
      </c>
      <c r="I1049" t="n">
        <v>21.775</v>
      </c>
      <c r="J1049" t="n">
        <v>0.181</v>
      </c>
      <c r="K1049" t="n">
        <v>0</v>
      </c>
      <c r="L1049" t="n">
        <v>31.94</v>
      </c>
      <c r="M1049" t="n">
        <v>0</v>
      </c>
    </row>
    <row r="1050">
      <c r="A1050" s="4" t="n">
        <v>45521</v>
      </c>
      <c r="B1050" t="n">
        <v>0</v>
      </c>
      <c r="C1050" t="n">
        <v>222.284</v>
      </c>
      <c r="D1050" t="n">
        <v>31.803</v>
      </c>
      <c r="E1050" t="n">
        <v>10.264</v>
      </c>
      <c r="F1050" t="n">
        <v>12.607</v>
      </c>
      <c r="G1050" t="n">
        <v>0</v>
      </c>
      <c r="H1050" t="n">
        <v>295.037</v>
      </c>
      <c r="I1050" t="n">
        <v>21.617</v>
      </c>
      <c r="J1050" t="n">
        <v>0.172</v>
      </c>
      <c r="K1050" t="n">
        <v>0</v>
      </c>
      <c r="L1050" t="n">
        <v>37.224</v>
      </c>
      <c r="M1050" t="n">
        <v>0</v>
      </c>
    </row>
    <row r="1051">
      <c r="A1051" s="4" t="n">
        <v>45522</v>
      </c>
      <c r="B1051" t="n">
        <v>0</v>
      </c>
      <c r="C1051" t="n">
        <v>223.643</v>
      </c>
      <c r="D1051" t="n">
        <v>31.771</v>
      </c>
      <c r="E1051" t="n">
        <v>9.273999999999999</v>
      </c>
      <c r="F1051" t="n">
        <v>12.049</v>
      </c>
      <c r="G1051" t="n">
        <v>0</v>
      </c>
      <c r="H1051" t="n">
        <v>290.862</v>
      </c>
      <c r="I1051" t="n">
        <v>21.743</v>
      </c>
      <c r="J1051" t="n">
        <v>0.193</v>
      </c>
      <c r="K1051" t="n">
        <v>0</v>
      </c>
      <c r="L1051" t="n">
        <v>31.674</v>
      </c>
      <c r="M1051" t="n">
        <v>0</v>
      </c>
    </row>
    <row r="1052">
      <c r="A1052" s="4" t="n">
        <v>45523</v>
      </c>
      <c r="B1052" t="n">
        <v>0</v>
      </c>
      <c r="C1052" t="n">
        <v>169.792</v>
      </c>
      <c r="D1052" t="n">
        <v>31.543</v>
      </c>
      <c r="E1052" t="n">
        <v>9.769</v>
      </c>
      <c r="F1052" t="n">
        <v>12.828</v>
      </c>
      <c r="G1052" t="n">
        <v>0</v>
      </c>
      <c r="H1052" t="n">
        <v>293.537</v>
      </c>
      <c r="I1052" t="n">
        <v>21.464</v>
      </c>
      <c r="J1052" t="n">
        <v>0.332</v>
      </c>
      <c r="K1052" t="n">
        <v>0</v>
      </c>
      <c r="L1052" t="n">
        <v>37.066</v>
      </c>
      <c r="M1052" t="n">
        <v>16.533</v>
      </c>
    </row>
    <row r="1053">
      <c r="A1053" s="4" t="n">
        <v>45524</v>
      </c>
      <c r="B1053" t="n">
        <v>0</v>
      </c>
      <c r="C1053" t="n">
        <v>166.373</v>
      </c>
      <c r="D1053" t="n">
        <v>31.6</v>
      </c>
      <c r="E1053" t="n">
        <v>12.748</v>
      </c>
      <c r="F1053" t="n">
        <v>13.148</v>
      </c>
      <c r="G1053" t="n">
        <v>0</v>
      </c>
      <c r="H1053" t="n">
        <v>298.311</v>
      </c>
      <c r="I1053" t="n">
        <v>22.16</v>
      </c>
      <c r="J1053" t="n">
        <v>0.319</v>
      </c>
      <c r="K1053" t="n">
        <v>0</v>
      </c>
      <c r="L1053" t="n">
        <v>31.409</v>
      </c>
      <c r="M1053" t="n">
        <v>7.476</v>
      </c>
    </row>
    <row r="1054">
      <c r="A1054" s="4" t="n">
        <v>45525</v>
      </c>
      <c r="B1054" t="n">
        <v>0</v>
      </c>
      <c r="C1054" t="n">
        <v>171.826</v>
      </c>
      <c r="D1054" t="n">
        <v>31.7</v>
      </c>
      <c r="E1054" t="n">
        <v>13.717</v>
      </c>
      <c r="F1054" t="n">
        <v>13.546</v>
      </c>
      <c r="G1054" t="n">
        <v>0</v>
      </c>
      <c r="H1054" t="n">
        <v>299.587</v>
      </c>
      <c r="I1054" t="n">
        <v>22.076</v>
      </c>
      <c r="J1054" t="n">
        <v>0.316</v>
      </c>
      <c r="K1054" t="n">
        <v>0</v>
      </c>
      <c r="L1054" t="n">
        <v>45.953</v>
      </c>
      <c r="M1054" t="n">
        <v>0.542</v>
      </c>
    </row>
    <row r="1055">
      <c r="A1055" s="4" t="n">
        <v>45526</v>
      </c>
      <c r="B1055" t="n">
        <v>0</v>
      </c>
      <c r="C1055" t="n">
        <v>173.934</v>
      </c>
      <c r="D1055" t="n">
        <v>31.629</v>
      </c>
      <c r="E1055" t="n">
        <v>13.13</v>
      </c>
      <c r="F1055" t="n">
        <v>13.058</v>
      </c>
      <c r="G1055" t="n">
        <v>0</v>
      </c>
      <c r="H1055" t="n">
        <v>284.536</v>
      </c>
      <c r="I1055" t="n">
        <v>36.06</v>
      </c>
      <c r="J1055" t="n">
        <v>0.345</v>
      </c>
      <c r="K1055" t="n">
        <v>0</v>
      </c>
      <c r="L1055" t="n">
        <v>55.83</v>
      </c>
      <c r="M1055" t="n">
        <v>0.364</v>
      </c>
    </row>
    <row r="1056">
      <c r="A1056" s="4" t="n">
        <v>45527</v>
      </c>
      <c r="B1056" t="n">
        <v>0</v>
      </c>
      <c r="C1056" t="n">
        <v>181.894</v>
      </c>
      <c r="D1056" t="n">
        <v>31.504</v>
      </c>
      <c r="E1056" t="n">
        <v>13.094</v>
      </c>
      <c r="F1056" t="n">
        <v>12.376</v>
      </c>
      <c r="G1056" t="n">
        <v>0</v>
      </c>
      <c r="H1056" t="n">
        <v>286.611</v>
      </c>
      <c r="I1056" t="n">
        <v>75.97499999999999</v>
      </c>
      <c r="J1056" t="n">
        <v>0.336</v>
      </c>
      <c r="K1056" t="n">
        <v>0</v>
      </c>
      <c r="L1056" t="n">
        <v>53.595</v>
      </c>
      <c r="M1056" t="n">
        <v>0.347</v>
      </c>
    </row>
    <row r="1057">
      <c r="A1057" s="4" t="n">
        <v>45528</v>
      </c>
      <c r="B1057" t="n">
        <v>0</v>
      </c>
      <c r="C1057" t="n">
        <v>234.913</v>
      </c>
      <c r="D1057" t="n">
        <v>31.969</v>
      </c>
      <c r="E1057" t="n">
        <v>13.007</v>
      </c>
      <c r="F1057" t="n">
        <v>12.169</v>
      </c>
      <c r="G1057" t="n">
        <v>0</v>
      </c>
      <c r="H1057" t="n">
        <v>295.284</v>
      </c>
      <c r="I1057" t="n">
        <v>83.687</v>
      </c>
      <c r="J1057" t="n">
        <v>0.214</v>
      </c>
      <c r="K1057" t="n">
        <v>0</v>
      </c>
      <c r="L1057" t="n">
        <v>32.701</v>
      </c>
      <c r="M1057" t="n">
        <v>0.333</v>
      </c>
    </row>
    <row r="1058">
      <c r="A1058" s="4" t="n">
        <v>45529</v>
      </c>
      <c r="B1058" t="n">
        <v>0</v>
      </c>
      <c r="C1058" t="n">
        <v>231.769</v>
      </c>
      <c r="D1058" t="n">
        <v>31.916</v>
      </c>
      <c r="E1058" t="n">
        <v>12.919</v>
      </c>
      <c r="F1058" t="n">
        <v>11.538</v>
      </c>
      <c r="G1058" t="n">
        <v>0</v>
      </c>
      <c r="H1058" t="n">
        <v>293.355</v>
      </c>
      <c r="I1058" t="n">
        <v>84.54600000000001</v>
      </c>
      <c r="J1058" t="n">
        <v>0.208</v>
      </c>
      <c r="K1058" t="n">
        <v>0</v>
      </c>
      <c r="L1058" t="n">
        <v>37.944</v>
      </c>
      <c r="M1058" t="n">
        <v>0.409</v>
      </c>
    </row>
    <row r="1059">
      <c r="A1059" s="4" t="n">
        <v>45530</v>
      </c>
      <c r="B1059" t="n">
        <v>0</v>
      </c>
      <c r="C1059" t="n">
        <v>187.414</v>
      </c>
      <c r="D1059" t="n">
        <v>31.419</v>
      </c>
      <c r="E1059" t="n">
        <v>13.107</v>
      </c>
      <c r="F1059" t="n">
        <v>12.902</v>
      </c>
      <c r="G1059" t="n">
        <v>0</v>
      </c>
      <c r="H1059" t="n">
        <v>298.695</v>
      </c>
      <c r="I1059" t="n">
        <v>87.684</v>
      </c>
      <c r="J1059" t="n">
        <v>0.606</v>
      </c>
      <c r="K1059" t="n">
        <v>0</v>
      </c>
      <c r="L1059" t="n">
        <v>40.877</v>
      </c>
      <c r="M1059" t="n">
        <v>0.391</v>
      </c>
    </row>
    <row r="1060">
      <c r="A1060" s="4" t="n">
        <v>45531</v>
      </c>
      <c r="B1060" t="n">
        <v>0</v>
      </c>
      <c r="C1060" t="n">
        <v>188.31</v>
      </c>
      <c r="D1060" t="n">
        <v>31.49</v>
      </c>
      <c r="E1060" t="n">
        <v>0</v>
      </c>
      <c r="F1060" t="n">
        <v>12.666</v>
      </c>
      <c r="G1060" t="n">
        <v>0</v>
      </c>
      <c r="H1060" t="n">
        <v>296.005</v>
      </c>
      <c r="I1060" t="n">
        <v>55.117</v>
      </c>
      <c r="J1060" t="n">
        <v>0.638</v>
      </c>
      <c r="K1060" t="n">
        <v>0</v>
      </c>
      <c r="L1060" t="n">
        <v>62.036</v>
      </c>
      <c r="M1060" t="n">
        <v>0.453</v>
      </c>
    </row>
    <row r="1061">
      <c r="A1061" s="4" t="n">
        <v>45532</v>
      </c>
      <c r="B1061" t="n">
        <v>0</v>
      </c>
      <c r="C1061" t="n">
        <v>188.033</v>
      </c>
      <c r="D1061" t="n">
        <v>31.689</v>
      </c>
      <c r="E1061" t="n">
        <v>0</v>
      </c>
      <c r="F1061" t="n">
        <v>12.221</v>
      </c>
      <c r="G1061" t="n">
        <v>0</v>
      </c>
      <c r="H1061" t="n">
        <v>299.74</v>
      </c>
      <c r="I1061" t="n">
        <v>33.42</v>
      </c>
      <c r="J1061" t="n">
        <v>0.65</v>
      </c>
      <c r="K1061" t="n">
        <v>0</v>
      </c>
      <c r="L1061" t="n">
        <v>36.487</v>
      </c>
      <c r="M1061" t="n">
        <v>0.369</v>
      </c>
    </row>
    <row r="1062">
      <c r="A1062" s="4" t="n">
        <v>45533</v>
      </c>
      <c r="B1062" t="n">
        <v>0</v>
      </c>
      <c r="C1062" t="n">
        <v>188.336</v>
      </c>
      <c r="D1062" t="n">
        <v>31.71</v>
      </c>
      <c r="E1062" t="n">
        <v>5.624</v>
      </c>
      <c r="F1062" t="n">
        <v>13.209</v>
      </c>
      <c r="G1062" t="n">
        <v>0</v>
      </c>
      <c r="H1062" t="n">
        <v>296.883</v>
      </c>
      <c r="I1062" t="n">
        <v>89.06</v>
      </c>
      <c r="J1062" t="n">
        <v>0.618</v>
      </c>
      <c r="K1062" t="n">
        <v>0</v>
      </c>
      <c r="L1062" t="n">
        <v>27.598</v>
      </c>
      <c r="M1062" t="n">
        <v>0.333</v>
      </c>
    </row>
    <row r="1063">
      <c r="A1063" s="4" t="n">
        <v>45534</v>
      </c>
      <c r="B1063" t="n">
        <v>0</v>
      </c>
      <c r="C1063" t="n">
        <v>170.758</v>
      </c>
      <c r="D1063" t="n">
        <v>31.345</v>
      </c>
      <c r="E1063" t="n">
        <v>10.761</v>
      </c>
      <c r="F1063" t="n">
        <v>12.951</v>
      </c>
      <c r="G1063" t="n">
        <v>0</v>
      </c>
      <c r="H1063" t="n">
        <v>304.909</v>
      </c>
      <c r="I1063" t="n">
        <v>91.879</v>
      </c>
      <c r="J1063" t="n">
        <v>0.574</v>
      </c>
      <c r="K1063" t="n">
        <v>0</v>
      </c>
      <c r="L1063" t="n">
        <v>40.809</v>
      </c>
      <c r="M1063" t="n">
        <v>0.347</v>
      </c>
    </row>
    <row r="1064">
      <c r="A1064" s="4" t="n">
        <v>45535</v>
      </c>
      <c r="B1064" t="n">
        <v>0</v>
      </c>
      <c r="C1064" t="n">
        <v>221.885</v>
      </c>
      <c r="D1064" t="n">
        <v>31.462</v>
      </c>
      <c r="E1064" t="n">
        <v>12.45</v>
      </c>
      <c r="F1064" t="n">
        <v>10.633</v>
      </c>
      <c r="G1064" t="n">
        <v>0</v>
      </c>
      <c r="H1064" t="n">
        <v>285.455</v>
      </c>
      <c r="I1064" t="n">
        <v>89.45399999999999</v>
      </c>
      <c r="J1064" t="n">
        <v>0.451</v>
      </c>
      <c r="K1064" t="n">
        <v>0</v>
      </c>
      <c r="L1064" t="n">
        <v>47.716</v>
      </c>
      <c r="M1064" t="n">
        <v>0.382</v>
      </c>
    </row>
    <row r="1065">
      <c r="A1065" s="4" t="n">
        <v>45536</v>
      </c>
      <c r="B1065" t="n">
        <v>0</v>
      </c>
      <c r="C1065" t="n">
        <v>165.011</v>
      </c>
      <c r="D1065" t="n">
        <v>29.413</v>
      </c>
      <c r="E1065" t="n">
        <v>12.433</v>
      </c>
      <c r="F1065" t="n">
        <v>8.491</v>
      </c>
      <c r="G1065" t="n">
        <v>0</v>
      </c>
      <c r="H1065" t="n">
        <v>288.268</v>
      </c>
      <c r="I1065" t="n">
        <v>91.01300000000001</v>
      </c>
      <c r="J1065" t="n">
        <v>0.413</v>
      </c>
      <c r="K1065" t="n">
        <v>0</v>
      </c>
      <c r="L1065" t="n">
        <v>64.651</v>
      </c>
      <c r="M1065" t="n">
        <v>0.347</v>
      </c>
    </row>
    <row r="1066">
      <c r="A1066" s="4" t="n">
        <v>45537</v>
      </c>
      <c r="B1066" t="n">
        <v>0</v>
      </c>
      <c r="C1066" t="n">
        <v>205.333</v>
      </c>
      <c r="D1066" t="n">
        <v>29.561</v>
      </c>
      <c r="E1066" t="n">
        <v>12.977</v>
      </c>
      <c r="F1066" t="n">
        <v>12.334</v>
      </c>
      <c r="G1066" t="n">
        <v>0</v>
      </c>
      <c r="H1066" t="n">
        <v>291.936</v>
      </c>
      <c r="I1066" t="n">
        <v>78.887</v>
      </c>
      <c r="J1066" t="n">
        <v>0.361</v>
      </c>
      <c r="K1066" t="n">
        <v>0</v>
      </c>
      <c r="L1066" t="n">
        <v>72.726</v>
      </c>
      <c r="M1066" t="n">
        <v>0.387</v>
      </c>
    </row>
    <row r="1067">
      <c r="A1067" s="4" t="n">
        <v>45538</v>
      </c>
      <c r="B1067" t="n">
        <v>0</v>
      </c>
      <c r="C1067" t="n">
        <v>244.035</v>
      </c>
      <c r="D1067" t="n">
        <v>30.098</v>
      </c>
      <c r="E1067" t="n">
        <v>16.23</v>
      </c>
      <c r="F1067" t="n">
        <v>12.556</v>
      </c>
      <c r="G1067" t="n">
        <v>0</v>
      </c>
      <c r="H1067" t="n">
        <v>293.914</v>
      </c>
      <c r="I1067" t="n">
        <v>48.413</v>
      </c>
      <c r="J1067" t="n">
        <v>0.284</v>
      </c>
      <c r="K1067" t="n">
        <v>0</v>
      </c>
      <c r="L1067" t="n">
        <v>86.27</v>
      </c>
      <c r="M1067" t="n">
        <v>0.416</v>
      </c>
    </row>
    <row r="1068">
      <c r="A1068" s="4" t="n">
        <v>45539</v>
      </c>
      <c r="B1068" t="n">
        <v>0</v>
      </c>
      <c r="C1068" t="n">
        <v>494.13</v>
      </c>
      <c r="D1068" t="n">
        <v>29.723</v>
      </c>
      <c r="E1068" t="n">
        <v>12.647</v>
      </c>
      <c r="F1068" t="n">
        <v>12.043</v>
      </c>
      <c r="G1068" t="n">
        <v>0</v>
      </c>
      <c r="H1068" t="n">
        <v>294.389</v>
      </c>
      <c r="I1068" t="n">
        <v>32.174</v>
      </c>
      <c r="J1068" t="n">
        <v>0.382</v>
      </c>
      <c r="K1068" t="n">
        <v>0</v>
      </c>
      <c r="L1068" t="n">
        <v>82.09</v>
      </c>
      <c r="M1068" t="n">
        <v>0.482</v>
      </c>
    </row>
    <row r="1069">
      <c r="A1069" s="4" t="n">
        <v>45540</v>
      </c>
      <c r="B1069" t="n">
        <v>0</v>
      </c>
      <c r="C1069" t="n">
        <v>506.518</v>
      </c>
      <c r="D1069" t="n">
        <v>29.7</v>
      </c>
      <c r="E1069" t="n">
        <v>13.783</v>
      </c>
      <c r="F1069" t="n">
        <v>11.904</v>
      </c>
      <c r="G1069" t="n">
        <v>0</v>
      </c>
      <c r="H1069" t="n">
        <v>297.539</v>
      </c>
      <c r="I1069" t="n">
        <v>83.842</v>
      </c>
      <c r="J1069" t="n">
        <v>0</v>
      </c>
      <c r="K1069" t="n">
        <v>0</v>
      </c>
      <c r="L1069" t="n">
        <v>99.09399999999999</v>
      </c>
      <c r="M1069" t="n">
        <v>0.422</v>
      </c>
    </row>
    <row r="1070">
      <c r="A1070" s="4" t="n">
        <v>45541</v>
      </c>
      <c r="B1070" t="n">
        <v>0</v>
      </c>
      <c r="C1070" t="n">
        <v>193.425</v>
      </c>
      <c r="D1070" t="n">
        <v>29.926</v>
      </c>
      <c r="E1070" t="n">
        <v>14.115</v>
      </c>
      <c r="F1070" t="n">
        <v>12.133</v>
      </c>
      <c r="G1070" t="n">
        <v>0</v>
      </c>
      <c r="H1070" t="n">
        <v>296.869</v>
      </c>
      <c r="I1070" t="n">
        <v>86.63500000000001</v>
      </c>
      <c r="J1070" t="n">
        <v>0.379</v>
      </c>
      <c r="K1070" t="n">
        <v>0</v>
      </c>
      <c r="L1070" t="n">
        <v>91.209</v>
      </c>
      <c r="M1070" t="n">
        <v>0.369</v>
      </c>
    </row>
    <row r="1071">
      <c r="A1071" s="4" t="n">
        <v>45542</v>
      </c>
      <c r="B1071" t="n">
        <v>0</v>
      </c>
      <c r="C1071" t="n">
        <v>278.071</v>
      </c>
      <c r="D1071" t="n">
        <v>29.709</v>
      </c>
      <c r="E1071" t="n">
        <v>14.405</v>
      </c>
      <c r="F1071" t="n">
        <v>11.125</v>
      </c>
      <c r="G1071" t="n">
        <v>0</v>
      </c>
      <c r="H1071" t="n">
        <v>290.22</v>
      </c>
      <c r="I1071" t="n">
        <v>85.568</v>
      </c>
      <c r="J1071" t="n">
        <v>0.438</v>
      </c>
      <c r="K1071" t="n">
        <v>0</v>
      </c>
      <c r="L1071" t="n">
        <v>84.687</v>
      </c>
      <c r="M1071" t="n">
        <v>0.4</v>
      </c>
    </row>
    <row r="1072">
      <c r="A1072" s="4" t="n">
        <v>45543</v>
      </c>
      <c r="B1072" t="n">
        <v>0</v>
      </c>
      <c r="C1072" t="n">
        <v>273.381</v>
      </c>
      <c r="D1072" t="n">
        <v>29.326</v>
      </c>
      <c r="E1072" t="n">
        <v>12.892</v>
      </c>
      <c r="F1072" t="n">
        <v>8.381</v>
      </c>
      <c r="G1072" t="n">
        <v>0</v>
      </c>
      <c r="H1072" t="n">
        <v>286.774</v>
      </c>
      <c r="I1072" t="n">
        <v>86.355</v>
      </c>
      <c r="J1072" t="n">
        <v>0.438</v>
      </c>
      <c r="K1072" t="n">
        <v>0</v>
      </c>
      <c r="L1072" t="n">
        <v>84.52500000000001</v>
      </c>
      <c r="M1072" t="n">
        <v>0.391</v>
      </c>
    </row>
    <row r="1073">
      <c r="A1073" s="4" t="n">
        <v>45544</v>
      </c>
      <c r="B1073" t="n">
        <v>0</v>
      </c>
      <c r="C1073" t="n">
        <v>293.317</v>
      </c>
      <c r="D1073" t="n">
        <v>30.172</v>
      </c>
      <c r="E1073" t="n">
        <v>12.93</v>
      </c>
      <c r="F1073" t="n">
        <v>12.254</v>
      </c>
      <c r="G1073" t="n">
        <v>0</v>
      </c>
      <c r="H1073" t="n">
        <v>291.779</v>
      </c>
      <c r="I1073" t="n">
        <v>54.888</v>
      </c>
      <c r="J1073" t="n">
        <v>0.588</v>
      </c>
      <c r="K1073" t="n">
        <v>0</v>
      </c>
      <c r="L1073" t="n">
        <v>84.643</v>
      </c>
      <c r="M1073" t="n">
        <v>0.387</v>
      </c>
    </row>
    <row r="1074">
      <c r="A1074" s="4" t="n">
        <v>45545</v>
      </c>
      <c r="B1074" t="n">
        <v>0</v>
      </c>
      <c r="C1074" t="n">
        <v>306.726</v>
      </c>
      <c r="D1074" t="n">
        <v>29.369</v>
      </c>
      <c r="E1074" t="n">
        <v>12.941</v>
      </c>
      <c r="F1074" t="n">
        <v>12.351</v>
      </c>
      <c r="G1074" t="n">
        <v>0</v>
      </c>
      <c r="H1074" t="n">
        <v>296.172</v>
      </c>
      <c r="I1074" t="n">
        <v>32.347</v>
      </c>
      <c r="J1074" t="n">
        <v>0.705</v>
      </c>
      <c r="K1074" t="n">
        <v>0</v>
      </c>
      <c r="L1074" t="n">
        <v>87.833</v>
      </c>
      <c r="M1074" t="n">
        <v>0.462</v>
      </c>
    </row>
    <row r="1075">
      <c r="A1075" s="4" t="n">
        <v>45546</v>
      </c>
      <c r="B1075" t="n">
        <v>0</v>
      </c>
      <c r="C1075" t="n">
        <v>304.273</v>
      </c>
      <c r="D1075" t="n">
        <v>29.31</v>
      </c>
      <c r="E1075" t="n">
        <v>12.446</v>
      </c>
      <c r="F1075" t="n">
        <v>12.375</v>
      </c>
      <c r="G1075" t="n">
        <v>0</v>
      </c>
      <c r="H1075" t="n">
        <v>303.657</v>
      </c>
      <c r="I1075" t="n">
        <v>66.619</v>
      </c>
      <c r="J1075" t="n">
        <v>0.66</v>
      </c>
      <c r="K1075" t="n">
        <v>0</v>
      </c>
      <c r="L1075" t="n">
        <v>89.877</v>
      </c>
      <c r="M1075" t="n">
        <v>0.453</v>
      </c>
    </row>
    <row r="1076">
      <c r="A1076" s="4" t="n">
        <v>45547</v>
      </c>
      <c r="B1076" t="n">
        <v>0</v>
      </c>
      <c r="C1076" t="n">
        <v>323.513</v>
      </c>
      <c r="D1076" t="n">
        <v>29.651</v>
      </c>
      <c r="E1076" t="n">
        <v>12.803</v>
      </c>
      <c r="F1076" t="n">
        <v>12.242</v>
      </c>
      <c r="G1076" t="n">
        <v>0</v>
      </c>
      <c r="H1076" t="n">
        <v>296.989</v>
      </c>
      <c r="I1076" t="n">
        <v>92.051</v>
      </c>
      <c r="J1076" t="n">
        <v>0.717</v>
      </c>
      <c r="K1076" t="n">
        <v>0</v>
      </c>
      <c r="L1076" t="n">
        <v>89.748</v>
      </c>
      <c r="M1076" t="n">
        <v>0.396</v>
      </c>
    </row>
    <row r="1077">
      <c r="A1077" s="4" t="n">
        <v>45548</v>
      </c>
      <c r="B1077" t="n">
        <v>0</v>
      </c>
      <c r="C1077" t="n">
        <v>316.738</v>
      </c>
      <c r="D1077" t="n">
        <v>29.901</v>
      </c>
      <c r="E1077" t="n">
        <v>13.916</v>
      </c>
      <c r="F1077" t="n">
        <v>12.061</v>
      </c>
      <c r="G1077" t="n">
        <v>0</v>
      </c>
      <c r="H1077" t="n">
        <v>301.626</v>
      </c>
      <c r="I1077" t="n">
        <v>95.834</v>
      </c>
      <c r="J1077" t="n">
        <v>0.728</v>
      </c>
      <c r="K1077" t="n">
        <v>0</v>
      </c>
      <c r="L1077" t="n">
        <v>81.499</v>
      </c>
      <c r="M1077" t="n">
        <v>0.413</v>
      </c>
    </row>
    <row r="1078">
      <c r="A1078" s="4" t="n">
        <v>45549</v>
      </c>
      <c r="B1078" t="n">
        <v>0</v>
      </c>
      <c r="C1078" t="n">
        <v>288.581</v>
      </c>
      <c r="D1078" t="n">
        <v>29.259</v>
      </c>
      <c r="E1078" t="n">
        <v>12.416</v>
      </c>
      <c r="F1078" t="n">
        <v>10.315</v>
      </c>
      <c r="G1078" t="n">
        <v>0</v>
      </c>
      <c r="H1078" t="n">
        <v>315.179</v>
      </c>
      <c r="I1078" t="n">
        <v>93.267</v>
      </c>
      <c r="J1078" t="n">
        <v>0.535</v>
      </c>
      <c r="K1078" t="n">
        <v>0</v>
      </c>
      <c r="L1078" t="n">
        <v>84.202</v>
      </c>
      <c r="M1078" t="n">
        <v>0.627</v>
      </c>
    </row>
    <row r="1079">
      <c r="A1079" s="4" t="n">
        <v>45550</v>
      </c>
      <c r="B1079" t="n">
        <v>0</v>
      </c>
      <c r="C1079" t="n">
        <v>279.528</v>
      </c>
      <c r="D1079" t="n">
        <v>29.753</v>
      </c>
      <c r="E1079" t="n">
        <v>14.019</v>
      </c>
      <c r="F1079" t="n">
        <v>12.845</v>
      </c>
      <c r="G1079" t="n">
        <v>0</v>
      </c>
      <c r="H1079" t="n">
        <v>301.495</v>
      </c>
      <c r="I1079" t="n">
        <v>90.899</v>
      </c>
      <c r="J1079" t="n">
        <v>0.554</v>
      </c>
      <c r="K1079" t="n">
        <v>0</v>
      </c>
      <c r="L1079" t="n">
        <v>84.306</v>
      </c>
      <c r="M1079" t="n">
        <v>0.311</v>
      </c>
    </row>
    <row r="1080">
      <c r="A1080" s="4" t="n">
        <v>45551</v>
      </c>
      <c r="B1080" t="n">
        <v>0</v>
      </c>
      <c r="C1080" t="n">
        <v>329.752</v>
      </c>
      <c r="D1080" t="n">
        <v>29.753</v>
      </c>
      <c r="E1080" t="n">
        <v>11.966</v>
      </c>
      <c r="F1080" t="n">
        <v>13.557</v>
      </c>
      <c r="G1080" t="n">
        <v>0</v>
      </c>
      <c r="H1080" t="n">
        <v>303.076</v>
      </c>
      <c r="I1080" t="n">
        <v>91.10899999999999</v>
      </c>
      <c r="J1080" t="n">
        <v>0.828</v>
      </c>
      <c r="K1080" t="n">
        <v>0</v>
      </c>
      <c r="L1080" t="n">
        <v>84.997</v>
      </c>
      <c r="M1080" t="n">
        <v>0.373</v>
      </c>
    </row>
    <row r="1081">
      <c r="A1081" s="4" t="n">
        <v>45552</v>
      </c>
      <c r="B1081" t="n">
        <v>0</v>
      </c>
      <c r="C1081" t="n">
        <v>329.972</v>
      </c>
      <c r="D1081" t="n">
        <v>29.852</v>
      </c>
      <c r="E1081" t="n">
        <v>16.721</v>
      </c>
      <c r="F1081" t="n">
        <v>13.271</v>
      </c>
      <c r="G1081" t="n">
        <v>0</v>
      </c>
      <c r="H1081" t="n">
        <v>311.204</v>
      </c>
      <c r="I1081" t="n">
        <v>90.151</v>
      </c>
      <c r="J1081" t="n">
        <v>0.788</v>
      </c>
      <c r="K1081" t="n">
        <v>0</v>
      </c>
      <c r="L1081" t="n">
        <v>84.176</v>
      </c>
      <c r="M1081" t="n">
        <v>0.476</v>
      </c>
    </row>
    <row r="1082">
      <c r="A1082" s="4" t="n">
        <v>45553</v>
      </c>
      <c r="B1082" t="n">
        <v>0</v>
      </c>
      <c r="C1082" t="n">
        <v>336.237</v>
      </c>
      <c r="D1082" t="n">
        <v>29.856</v>
      </c>
      <c r="E1082" t="n">
        <v>14.119</v>
      </c>
      <c r="F1082" t="n">
        <v>13.138</v>
      </c>
      <c r="G1082" t="n">
        <v>0</v>
      </c>
      <c r="H1082" t="n">
        <v>302.012</v>
      </c>
      <c r="I1082" t="n">
        <v>91.441</v>
      </c>
      <c r="J1082" t="n">
        <v>0.822</v>
      </c>
      <c r="K1082" t="n">
        <v>0</v>
      </c>
      <c r="L1082" t="n">
        <v>84.193</v>
      </c>
      <c r="M1082" t="n">
        <v>0.418</v>
      </c>
    </row>
    <row r="1083">
      <c r="A1083" s="4" t="n">
        <v>45554</v>
      </c>
      <c r="B1083" t="n">
        <v>0</v>
      </c>
      <c r="C1083" t="n">
        <v>320.866</v>
      </c>
      <c r="D1083" t="n">
        <v>29.948</v>
      </c>
      <c r="E1083" t="n">
        <v>9.65</v>
      </c>
      <c r="F1083" t="n">
        <v>12.86</v>
      </c>
      <c r="G1083" t="n">
        <v>0</v>
      </c>
      <c r="H1083" t="n">
        <v>301.56</v>
      </c>
      <c r="I1083" t="n">
        <v>90.54300000000001</v>
      </c>
      <c r="J1083" t="n">
        <v>0.962</v>
      </c>
      <c r="K1083" t="n">
        <v>0</v>
      </c>
      <c r="L1083" t="n">
        <v>79.405</v>
      </c>
      <c r="M1083" t="n">
        <v>0.484</v>
      </c>
    </row>
    <row r="1084">
      <c r="A1084" s="4" t="n">
        <v>45555</v>
      </c>
      <c r="B1084" t="n">
        <v>0</v>
      </c>
      <c r="C1084" t="n">
        <v>310.81</v>
      </c>
      <c r="D1084" t="n">
        <v>29.921</v>
      </c>
      <c r="E1084" t="n">
        <v>13.111</v>
      </c>
      <c r="F1084" t="n">
        <v>12.635</v>
      </c>
      <c r="G1084" t="n">
        <v>0</v>
      </c>
      <c r="H1084" t="n">
        <v>304.297</v>
      </c>
      <c r="I1084" t="n">
        <v>88.238</v>
      </c>
      <c r="J1084" t="n">
        <v>0.845</v>
      </c>
      <c r="K1084" t="n">
        <v>0</v>
      </c>
      <c r="L1084" t="n">
        <v>84.13500000000001</v>
      </c>
      <c r="M1084" t="n">
        <v>0.289</v>
      </c>
    </row>
    <row r="1085">
      <c r="A1085" s="4" t="n">
        <v>45556</v>
      </c>
      <c r="B1085" t="n">
        <v>0</v>
      </c>
      <c r="C1085" t="n">
        <v>253.77</v>
      </c>
      <c r="D1085" t="n">
        <v>29.012</v>
      </c>
      <c r="E1085" t="n">
        <v>14.86</v>
      </c>
      <c r="F1085" t="n">
        <v>11.85</v>
      </c>
      <c r="G1085" t="n">
        <v>0</v>
      </c>
      <c r="H1085" t="n">
        <v>301.104</v>
      </c>
      <c r="I1085" t="n">
        <v>89.90000000000001</v>
      </c>
      <c r="J1085" t="n">
        <v>0.676</v>
      </c>
      <c r="K1085" t="n">
        <v>0</v>
      </c>
      <c r="L1085" t="n">
        <v>90.113</v>
      </c>
      <c r="M1085" t="n">
        <v>0.467</v>
      </c>
    </row>
    <row r="1086">
      <c r="A1086" s="4" t="n">
        <v>45557</v>
      </c>
      <c r="B1086" t="n">
        <v>0</v>
      </c>
      <c r="C1086" t="n">
        <v>200.408</v>
      </c>
      <c r="D1086" t="n">
        <v>28.005</v>
      </c>
      <c r="E1086" t="n">
        <v>14.358</v>
      </c>
      <c r="F1086" t="n">
        <v>9.962</v>
      </c>
      <c r="G1086" t="n">
        <v>0</v>
      </c>
      <c r="H1086" t="n">
        <v>301.568</v>
      </c>
      <c r="I1086" t="n">
        <v>88.51000000000001</v>
      </c>
      <c r="J1086" t="n">
        <v>0.604</v>
      </c>
      <c r="K1086" t="n">
        <v>0</v>
      </c>
      <c r="L1086" t="n">
        <v>90.46899999999999</v>
      </c>
      <c r="M1086" t="n">
        <v>0.444</v>
      </c>
    </row>
    <row r="1087">
      <c r="A1087" s="4" t="n">
        <v>45558</v>
      </c>
      <c r="B1087" t="n">
        <v>0</v>
      </c>
      <c r="C1087" t="n">
        <v>334.021</v>
      </c>
      <c r="D1087" t="n">
        <v>28.005</v>
      </c>
      <c r="E1087" t="n">
        <v>12.738</v>
      </c>
      <c r="F1087" t="n">
        <v>12.478</v>
      </c>
      <c r="G1087" t="n">
        <v>0</v>
      </c>
      <c r="H1087" t="n">
        <v>308.249</v>
      </c>
      <c r="I1087" t="n">
        <v>88.795</v>
      </c>
      <c r="J1087" t="n">
        <v>0.829</v>
      </c>
      <c r="K1087" t="n">
        <v>0</v>
      </c>
      <c r="L1087" t="n">
        <v>90.541</v>
      </c>
      <c r="M1087" t="n">
        <v>0.391</v>
      </c>
    </row>
    <row r="1088">
      <c r="A1088" s="4" t="n">
        <v>45559</v>
      </c>
      <c r="B1088" t="n">
        <v>0</v>
      </c>
      <c r="C1088" t="n">
        <v>343.221</v>
      </c>
      <c r="D1088" t="n">
        <v>21.847</v>
      </c>
      <c r="E1088" t="n">
        <v>17.95</v>
      </c>
      <c r="F1088" t="n">
        <v>13.182</v>
      </c>
      <c r="G1088" t="n">
        <v>0</v>
      </c>
      <c r="H1088" t="n">
        <v>309.701</v>
      </c>
      <c r="I1088" t="n">
        <v>88.292</v>
      </c>
      <c r="J1088" t="n">
        <v>0.797</v>
      </c>
      <c r="K1088" t="n">
        <v>0</v>
      </c>
      <c r="L1088" t="n">
        <v>88.565</v>
      </c>
      <c r="M1088" t="n">
        <v>0.467</v>
      </c>
    </row>
    <row r="1089">
      <c r="A1089" s="4" t="n">
        <v>45560</v>
      </c>
      <c r="B1089" t="n">
        <v>0</v>
      </c>
      <c r="C1089" t="n">
        <v>342.826</v>
      </c>
      <c r="D1089" t="n">
        <v>30.073</v>
      </c>
      <c r="E1089" t="n">
        <v>11.897</v>
      </c>
      <c r="F1089" t="n">
        <v>12.478</v>
      </c>
      <c r="G1089" t="n">
        <v>0</v>
      </c>
      <c r="H1089" t="n">
        <v>316.217</v>
      </c>
      <c r="I1089" t="n">
        <v>87.53100000000001</v>
      </c>
      <c r="J1089" t="n">
        <v>0.794</v>
      </c>
      <c r="K1089" t="n">
        <v>0</v>
      </c>
      <c r="L1089" t="n">
        <v>83.476</v>
      </c>
      <c r="M1089" t="n">
        <v>0.413</v>
      </c>
    </row>
    <row r="1090">
      <c r="A1090" s="4" t="n">
        <v>45561</v>
      </c>
      <c r="B1090" t="n">
        <v>0</v>
      </c>
      <c r="C1090" t="n">
        <v>260.94</v>
      </c>
      <c r="D1090" t="n">
        <v>30.07</v>
      </c>
      <c r="E1090" t="n">
        <v>14.782</v>
      </c>
      <c r="F1090" t="n">
        <v>12.116</v>
      </c>
      <c r="G1090" t="n">
        <v>0</v>
      </c>
      <c r="H1090" t="n">
        <v>312.164</v>
      </c>
      <c r="I1090" t="n">
        <v>89.07599999999999</v>
      </c>
      <c r="J1090" t="n">
        <v>0.668</v>
      </c>
      <c r="K1090" t="n">
        <v>0</v>
      </c>
      <c r="L1090" t="n">
        <v>84.28100000000001</v>
      </c>
      <c r="M1090" t="n">
        <v>0.467</v>
      </c>
    </row>
    <row r="1091">
      <c r="A1091" s="4" t="n">
        <v>45562</v>
      </c>
      <c r="B1091" t="n">
        <v>0</v>
      </c>
      <c r="C1091" t="n">
        <v>263.866</v>
      </c>
      <c r="D1091" t="n">
        <v>29.901</v>
      </c>
      <c r="E1091" t="n">
        <v>17.044</v>
      </c>
      <c r="F1091" t="n">
        <v>11.495</v>
      </c>
      <c r="G1091" t="n">
        <v>0</v>
      </c>
      <c r="H1091" t="n">
        <v>307.557</v>
      </c>
      <c r="I1091" t="n">
        <v>87.899</v>
      </c>
      <c r="J1091" t="n">
        <v>0.76</v>
      </c>
      <c r="K1091" t="n">
        <v>0</v>
      </c>
      <c r="L1091" t="n">
        <v>89.22199999999999</v>
      </c>
      <c r="M1091" t="n">
        <v>0.511</v>
      </c>
    </row>
    <row r="1092">
      <c r="A1092" s="4" t="n">
        <v>45563</v>
      </c>
      <c r="B1092" t="n">
        <v>0</v>
      </c>
      <c r="C1092" t="n">
        <v>78.057</v>
      </c>
      <c r="D1092" t="n">
        <v>30.67</v>
      </c>
      <c r="E1092" t="n">
        <v>21.61</v>
      </c>
      <c r="F1092" t="n">
        <v>11.274</v>
      </c>
      <c r="G1092" t="n">
        <v>0</v>
      </c>
      <c r="H1092" t="n">
        <v>305.878</v>
      </c>
      <c r="I1092" t="n">
        <v>89.471</v>
      </c>
      <c r="J1092" t="n">
        <v>0.643</v>
      </c>
      <c r="K1092" t="n">
        <v>0</v>
      </c>
      <c r="L1092" t="n">
        <v>87.702</v>
      </c>
      <c r="M1092" t="n">
        <v>0.524</v>
      </c>
    </row>
    <row r="1093">
      <c r="A1093" s="4" t="n">
        <v>45564</v>
      </c>
      <c r="B1093" t="n">
        <v>0</v>
      </c>
      <c r="C1093" t="n">
        <v>77.785</v>
      </c>
      <c r="D1093" t="n">
        <v>30.121</v>
      </c>
      <c r="E1093" t="n">
        <v>15.552</v>
      </c>
      <c r="F1093" t="n">
        <v>10.111</v>
      </c>
      <c r="G1093" t="n">
        <v>0</v>
      </c>
      <c r="H1093" t="n">
        <v>304.243</v>
      </c>
      <c r="I1093" t="n">
        <v>91.229</v>
      </c>
      <c r="J1093" t="n">
        <v>0.607</v>
      </c>
      <c r="K1093" t="n">
        <v>0</v>
      </c>
      <c r="L1093" t="n">
        <v>87.81100000000001</v>
      </c>
      <c r="M1093" t="n">
        <v>0.422</v>
      </c>
    </row>
    <row r="1094">
      <c r="A1094" s="4" t="n">
        <v>45565</v>
      </c>
      <c r="B1094" t="n">
        <v>0</v>
      </c>
      <c r="C1094" t="n">
        <v>288.115</v>
      </c>
      <c r="D1094" t="n">
        <v>30.237</v>
      </c>
      <c r="E1094" t="n">
        <v>13.18</v>
      </c>
      <c r="F1094" t="n">
        <v>10.366</v>
      </c>
      <c r="G1094" t="n">
        <v>0</v>
      </c>
      <c r="H1094" t="n">
        <v>306.249</v>
      </c>
      <c r="I1094" t="n">
        <v>77.05500000000001</v>
      </c>
      <c r="J1094" t="n">
        <v>0.705</v>
      </c>
      <c r="K1094" t="n">
        <v>0</v>
      </c>
      <c r="L1094" t="n">
        <v>87.72199999999999</v>
      </c>
      <c r="M1094" t="n">
        <v>0.48</v>
      </c>
    </row>
    <row r="1095">
      <c r="A1095" s="4" t="n">
        <v>45566</v>
      </c>
      <c r="B1095" t="n">
        <v>0</v>
      </c>
      <c r="C1095" t="n">
        <v>258.227</v>
      </c>
      <c r="D1095" t="n">
        <v>29.749</v>
      </c>
      <c r="E1095" t="n">
        <v>8.641</v>
      </c>
      <c r="F1095" t="n">
        <v>5.053</v>
      </c>
      <c r="G1095" t="n">
        <v>0</v>
      </c>
      <c r="H1095" t="n">
        <v>315.415</v>
      </c>
      <c r="I1095" t="n">
        <v>84.77200000000001</v>
      </c>
      <c r="J1095" t="n">
        <v>0.647</v>
      </c>
      <c r="K1095" t="n">
        <v>0</v>
      </c>
      <c r="L1095" t="n">
        <v>116.13</v>
      </c>
      <c r="M1095" t="n">
        <v>0.453</v>
      </c>
    </row>
    <row r="1096">
      <c r="A1096" s="4" t="n">
        <v>45567</v>
      </c>
      <c r="B1096" t="n">
        <v>0</v>
      </c>
      <c r="C1096" t="n">
        <v>246.098</v>
      </c>
      <c r="D1096" t="n">
        <v>30.152</v>
      </c>
      <c r="E1096" t="n">
        <v>11.152</v>
      </c>
      <c r="F1096" t="n">
        <v>5.012</v>
      </c>
      <c r="G1096" t="n">
        <v>0</v>
      </c>
      <c r="H1096" t="n">
        <v>321.277</v>
      </c>
      <c r="I1096" t="n">
        <v>66.307</v>
      </c>
      <c r="J1096" t="n">
        <v>0.82</v>
      </c>
      <c r="K1096" t="n">
        <v>0</v>
      </c>
      <c r="L1096" t="n">
        <v>121.993</v>
      </c>
      <c r="M1096" t="n">
        <v>0.382</v>
      </c>
    </row>
    <row r="1097">
      <c r="A1097" s="4" t="n">
        <v>45568</v>
      </c>
      <c r="B1097" t="n">
        <v>0</v>
      </c>
      <c r="C1097" t="n">
        <v>279.841</v>
      </c>
      <c r="D1097" t="n">
        <v>30.096</v>
      </c>
      <c r="E1097" t="n">
        <v>14.553</v>
      </c>
      <c r="F1097" t="n">
        <v>5.054</v>
      </c>
      <c r="G1097" t="n">
        <v>0</v>
      </c>
      <c r="H1097" t="n">
        <v>314.799</v>
      </c>
      <c r="I1097" t="n">
        <v>70.452</v>
      </c>
      <c r="J1097" t="n">
        <v>0.9330000000000001</v>
      </c>
      <c r="K1097" t="n">
        <v>0</v>
      </c>
      <c r="L1097" t="n">
        <v>121.272</v>
      </c>
      <c r="M1097" t="n">
        <v>0.404</v>
      </c>
    </row>
    <row r="1098">
      <c r="A1098" s="4" t="n">
        <v>45569</v>
      </c>
      <c r="B1098" t="n">
        <v>0</v>
      </c>
      <c r="C1098" t="n">
        <v>185.292</v>
      </c>
      <c r="D1098" t="n">
        <v>30.116</v>
      </c>
      <c r="E1098" t="n">
        <v>14.152</v>
      </c>
      <c r="F1098" t="n">
        <v>5.151</v>
      </c>
      <c r="G1098" t="n">
        <v>0</v>
      </c>
      <c r="H1098" t="n">
        <v>308.818</v>
      </c>
      <c r="I1098" t="n">
        <v>69.708</v>
      </c>
      <c r="J1098" t="n">
        <v>0.957</v>
      </c>
      <c r="K1098" t="n">
        <v>0</v>
      </c>
      <c r="L1098" t="n">
        <v>117.078</v>
      </c>
      <c r="M1098" t="n">
        <v>0.387</v>
      </c>
    </row>
    <row r="1099">
      <c r="A1099" s="4" t="n">
        <v>45570</v>
      </c>
      <c r="B1099" t="n">
        <v>0</v>
      </c>
      <c r="C1099" t="n">
        <v>121.921</v>
      </c>
      <c r="D1099" t="n">
        <v>29.393</v>
      </c>
      <c r="E1099" t="n">
        <v>20.924</v>
      </c>
      <c r="F1099" t="n">
        <v>1.243</v>
      </c>
      <c r="G1099" t="n">
        <v>0</v>
      </c>
      <c r="H1099" t="n">
        <v>311.458</v>
      </c>
      <c r="I1099" t="n">
        <v>69.75</v>
      </c>
      <c r="J1099" t="n">
        <v>0.9370000000000001</v>
      </c>
      <c r="K1099" t="n">
        <v>0</v>
      </c>
      <c r="L1099" t="n">
        <v>121.347</v>
      </c>
      <c r="M1099" t="n">
        <v>0.462</v>
      </c>
    </row>
    <row r="1100">
      <c r="A1100" s="4" t="n">
        <v>45571</v>
      </c>
      <c r="B1100" t="n">
        <v>0</v>
      </c>
      <c r="C1100" t="n">
        <v>80.651</v>
      </c>
      <c r="D1100" t="n">
        <v>30.342</v>
      </c>
      <c r="E1100" t="n">
        <v>20.298</v>
      </c>
      <c r="F1100" t="n">
        <v>1.153</v>
      </c>
      <c r="G1100" t="n">
        <v>0</v>
      </c>
      <c r="H1100" t="n">
        <v>307.29</v>
      </c>
      <c r="I1100" t="n">
        <v>69.727</v>
      </c>
      <c r="J1100" t="n">
        <v>0.846</v>
      </c>
      <c r="K1100" t="n">
        <v>0</v>
      </c>
      <c r="L1100" t="n">
        <v>121.838</v>
      </c>
      <c r="M1100" t="n">
        <v>0.449</v>
      </c>
    </row>
    <row r="1101">
      <c r="A1101" s="4" t="n">
        <v>45572</v>
      </c>
      <c r="B1101" t="n">
        <v>0</v>
      </c>
      <c r="C1101" t="n">
        <v>252.092</v>
      </c>
      <c r="D1101" t="n">
        <v>30.123</v>
      </c>
      <c r="E1101" t="n">
        <v>12.674</v>
      </c>
      <c r="F1101" t="n">
        <v>4.716</v>
      </c>
      <c r="G1101" t="n">
        <v>0</v>
      </c>
      <c r="H1101" t="n">
        <v>318.635</v>
      </c>
      <c r="I1101" t="n">
        <v>70.88200000000001</v>
      </c>
      <c r="J1101" t="n">
        <v>0.987</v>
      </c>
      <c r="K1101" t="n">
        <v>0</v>
      </c>
      <c r="L1101" t="n">
        <v>124.383</v>
      </c>
      <c r="M1101" t="n">
        <v>0.436</v>
      </c>
    </row>
    <row r="1102">
      <c r="A1102" s="4" t="n">
        <v>45573</v>
      </c>
      <c r="B1102" t="n">
        <v>0</v>
      </c>
      <c r="C1102" t="n">
        <v>204.351</v>
      </c>
      <c r="D1102" t="n">
        <v>29.933</v>
      </c>
      <c r="E1102" t="n">
        <v>12.812</v>
      </c>
      <c r="F1102" t="n">
        <v>5.578</v>
      </c>
      <c r="G1102" t="n">
        <v>0</v>
      </c>
      <c r="H1102" t="n">
        <v>312.954</v>
      </c>
      <c r="I1102" t="n">
        <v>74.71599999999999</v>
      </c>
      <c r="J1102" t="n">
        <v>0.99</v>
      </c>
      <c r="K1102" t="n">
        <v>0</v>
      </c>
      <c r="L1102" t="n">
        <v>121.028</v>
      </c>
      <c r="M1102" t="n">
        <v>0.48</v>
      </c>
    </row>
    <row r="1103">
      <c r="A1103" s="4" t="n">
        <v>45574</v>
      </c>
      <c r="B1103" t="n">
        <v>0</v>
      </c>
      <c r="C1103" t="n">
        <v>138.568</v>
      </c>
      <c r="D1103" t="n">
        <v>29.734</v>
      </c>
      <c r="E1103" t="n">
        <v>13.496</v>
      </c>
      <c r="F1103" t="n">
        <v>4.849</v>
      </c>
      <c r="G1103" t="n">
        <v>0</v>
      </c>
      <c r="H1103" t="n">
        <v>313.549</v>
      </c>
      <c r="I1103" t="n">
        <v>76.48399999999999</v>
      </c>
      <c r="J1103" t="n">
        <v>0.91</v>
      </c>
      <c r="K1103" t="n">
        <v>0</v>
      </c>
      <c r="L1103" t="n">
        <v>121.031</v>
      </c>
      <c r="M1103" t="n">
        <v>0.552</v>
      </c>
    </row>
    <row r="1104">
      <c r="A1104" s="4" t="n">
        <v>45575</v>
      </c>
      <c r="B1104" t="n">
        <v>0</v>
      </c>
      <c r="C1104" t="n">
        <v>77.59699999999999</v>
      </c>
      <c r="D1104" t="n">
        <v>30.048</v>
      </c>
      <c r="E1104" t="n">
        <v>12.159</v>
      </c>
      <c r="F1104" t="n">
        <v>0.441</v>
      </c>
      <c r="G1104" t="n">
        <v>0</v>
      </c>
      <c r="H1104" t="n">
        <v>304.344</v>
      </c>
      <c r="I1104" t="n">
        <v>72.60899999999999</v>
      </c>
      <c r="J1104" t="n">
        <v>0.763</v>
      </c>
      <c r="K1104" t="n">
        <v>0</v>
      </c>
      <c r="L1104" t="n">
        <v>120.913</v>
      </c>
      <c r="M1104" t="n">
        <v>0.373</v>
      </c>
    </row>
    <row r="1105">
      <c r="A1105" s="4" t="n">
        <v>45576</v>
      </c>
      <c r="B1105" t="n">
        <v>0</v>
      </c>
      <c r="C1105" t="n">
        <v>69.13800000000001</v>
      </c>
      <c r="D1105" t="n">
        <v>30.645</v>
      </c>
      <c r="E1105" t="n">
        <v>13.996</v>
      </c>
      <c r="F1105" t="n">
        <v>5.51</v>
      </c>
      <c r="G1105" t="n">
        <v>0</v>
      </c>
      <c r="H1105" t="n">
        <v>311.745</v>
      </c>
      <c r="I1105" t="n">
        <v>78.746</v>
      </c>
      <c r="J1105" t="n">
        <v>0.665</v>
      </c>
      <c r="K1105" t="n">
        <v>0</v>
      </c>
      <c r="L1105" t="n">
        <v>122.284</v>
      </c>
      <c r="M1105" t="n">
        <v>0.578</v>
      </c>
    </row>
    <row r="1106">
      <c r="A1106" s="4" t="n">
        <v>45577</v>
      </c>
      <c r="B1106" t="n">
        <v>0</v>
      </c>
      <c r="C1106" t="n">
        <v>94.227</v>
      </c>
      <c r="D1106" t="n">
        <v>30.03</v>
      </c>
      <c r="E1106" t="n">
        <v>13.773</v>
      </c>
      <c r="F1106" t="n">
        <v>0.452</v>
      </c>
      <c r="G1106" t="n">
        <v>0</v>
      </c>
      <c r="H1106" t="n">
        <v>315.126</v>
      </c>
      <c r="I1106" t="n">
        <v>78.374</v>
      </c>
      <c r="J1106" t="n">
        <v>0.715</v>
      </c>
      <c r="K1106" t="n">
        <v>0</v>
      </c>
      <c r="L1106" t="n">
        <v>120.925</v>
      </c>
      <c r="M1106" t="n">
        <v>0.5600000000000001</v>
      </c>
    </row>
    <row r="1107">
      <c r="A1107" s="4" t="n">
        <v>45578</v>
      </c>
      <c r="B1107" t="n">
        <v>0</v>
      </c>
      <c r="C1107" t="n">
        <v>87.254</v>
      </c>
      <c r="D1107" t="n">
        <v>30.46</v>
      </c>
      <c r="E1107" t="n">
        <v>15.25</v>
      </c>
      <c r="F1107" t="n">
        <v>0.629</v>
      </c>
      <c r="G1107" t="n">
        <v>0</v>
      </c>
      <c r="H1107" t="n">
        <v>305.115</v>
      </c>
      <c r="I1107" t="n">
        <v>81.02</v>
      </c>
      <c r="J1107" t="n">
        <v>0.735</v>
      </c>
      <c r="K1107" t="n">
        <v>0</v>
      </c>
      <c r="L1107" t="n">
        <v>121.726</v>
      </c>
      <c r="M1107" t="n">
        <v>0.538</v>
      </c>
    </row>
    <row r="1108">
      <c r="A1108" s="4" t="n">
        <v>45579</v>
      </c>
      <c r="B1108" t="n">
        <v>0</v>
      </c>
      <c r="C1108" t="n">
        <v>187.246</v>
      </c>
      <c r="D1108" t="n">
        <v>30.098</v>
      </c>
      <c r="E1108" t="n">
        <v>13.071</v>
      </c>
      <c r="F1108" t="n">
        <v>2.434</v>
      </c>
      <c r="G1108" t="n">
        <v>0</v>
      </c>
      <c r="H1108" t="n">
        <v>320.906</v>
      </c>
      <c r="I1108" t="n">
        <v>78.60899999999999</v>
      </c>
      <c r="J1108" t="n">
        <v>0.902</v>
      </c>
      <c r="K1108" t="n">
        <v>0</v>
      </c>
      <c r="L1108" t="n">
        <v>121.833</v>
      </c>
      <c r="M1108" t="n">
        <v>0.556</v>
      </c>
    </row>
    <row r="1109">
      <c r="A1109" s="4" t="n">
        <v>45580</v>
      </c>
      <c r="B1109" t="n">
        <v>0</v>
      </c>
      <c r="C1109" t="n">
        <v>210.788</v>
      </c>
      <c r="D1109" t="n">
        <v>30.238</v>
      </c>
      <c r="E1109" t="n">
        <v>12.642</v>
      </c>
      <c r="F1109" t="n">
        <v>2.105</v>
      </c>
      <c r="G1109" t="n">
        <v>0</v>
      </c>
      <c r="H1109" t="n">
        <v>312.356</v>
      </c>
      <c r="I1109" t="n">
        <v>77.72</v>
      </c>
      <c r="J1109" t="n">
        <v>0.946</v>
      </c>
      <c r="K1109" t="n">
        <v>0</v>
      </c>
      <c r="L1109" t="n">
        <v>122.056</v>
      </c>
      <c r="M1109" t="n">
        <v>0.48</v>
      </c>
    </row>
    <row r="1110">
      <c r="A1110" s="4" t="n">
        <v>45581</v>
      </c>
      <c r="B1110" t="n">
        <v>0</v>
      </c>
      <c r="C1110" t="n">
        <v>272.469</v>
      </c>
      <c r="D1110" t="n">
        <v>30.546</v>
      </c>
      <c r="E1110" t="n">
        <v>13.531</v>
      </c>
      <c r="F1110" t="n">
        <v>0.992</v>
      </c>
      <c r="G1110" t="n">
        <v>0</v>
      </c>
      <c r="H1110" t="n">
        <v>324.158</v>
      </c>
      <c r="I1110" t="n">
        <v>78.77800000000001</v>
      </c>
      <c r="J1110" t="n">
        <v>0.95</v>
      </c>
      <c r="K1110" t="n">
        <v>0</v>
      </c>
      <c r="L1110" t="n">
        <v>121.661</v>
      </c>
      <c r="M1110" t="n">
        <v>0.449</v>
      </c>
    </row>
    <row r="1111">
      <c r="A1111" s="4" t="n">
        <v>45582</v>
      </c>
      <c r="B1111" t="n">
        <v>0</v>
      </c>
      <c r="C1111" t="n">
        <v>299.411</v>
      </c>
      <c r="D1111" t="n">
        <v>30.107</v>
      </c>
      <c r="E1111" t="n">
        <v>13.291</v>
      </c>
      <c r="F1111" t="n">
        <v>3.659</v>
      </c>
      <c r="G1111" t="n">
        <v>0</v>
      </c>
      <c r="H1111" t="n">
        <v>330.41</v>
      </c>
      <c r="I1111" t="n">
        <v>79.56999999999999</v>
      </c>
      <c r="J1111" t="n">
        <v>0.882</v>
      </c>
      <c r="K1111" t="n">
        <v>0</v>
      </c>
      <c r="L1111" t="n">
        <v>121.297</v>
      </c>
      <c r="M1111" t="n">
        <v>0.484</v>
      </c>
    </row>
    <row r="1112">
      <c r="A1112" s="4" t="n">
        <v>45583</v>
      </c>
      <c r="B1112" t="n">
        <v>0</v>
      </c>
      <c r="C1112" t="n">
        <v>213.974</v>
      </c>
      <c r="D1112" t="n">
        <v>29.804</v>
      </c>
      <c r="E1112" t="n">
        <v>14.271</v>
      </c>
      <c r="F1112" t="n">
        <v>4.863</v>
      </c>
      <c r="G1112" t="n">
        <v>0</v>
      </c>
      <c r="H1112" t="n">
        <v>330.747</v>
      </c>
      <c r="I1112" t="n">
        <v>63.431</v>
      </c>
      <c r="J1112" t="n">
        <v>0.868</v>
      </c>
      <c r="K1112" t="n">
        <v>0</v>
      </c>
      <c r="L1112" t="n">
        <v>121.215</v>
      </c>
      <c r="M1112" t="n">
        <v>0.431</v>
      </c>
    </row>
    <row r="1113">
      <c r="A1113" s="4" t="n">
        <v>45584</v>
      </c>
      <c r="B1113" t="n">
        <v>0</v>
      </c>
      <c r="C1113" t="n">
        <v>132.56</v>
      </c>
      <c r="D1113" t="n">
        <v>30.101</v>
      </c>
      <c r="E1113" t="n">
        <v>33.373</v>
      </c>
      <c r="F1113" t="n">
        <v>3.08</v>
      </c>
      <c r="G1113" t="n">
        <v>0</v>
      </c>
      <c r="H1113" t="n">
        <v>329.69</v>
      </c>
      <c r="I1113" t="n">
        <v>60.599</v>
      </c>
      <c r="J1113" t="n">
        <v>0.797</v>
      </c>
      <c r="K1113" t="n">
        <v>0</v>
      </c>
      <c r="L1113" t="n">
        <v>102.446</v>
      </c>
      <c r="M1113" t="n">
        <v>0.418</v>
      </c>
    </row>
    <row r="1114">
      <c r="A1114" s="4" t="n">
        <v>45585</v>
      </c>
      <c r="B1114" t="n">
        <v>0</v>
      </c>
      <c r="C1114" t="n">
        <v>132.942</v>
      </c>
      <c r="D1114" t="n">
        <v>29.264</v>
      </c>
      <c r="E1114" t="n">
        <v>17.865</v>
      </c>
      <c r="F1114" t="n">
        <v>3.414</v>
      </c>
      <c r="G1114" t="n">
        <v>0</v>
      </c>
      <c r="H1114" t="n">
        <v>324.346</v>
      </c>
      <c r="I1114" t="n">
        <v>58.389</v>
      </c>
      <c r="J1114" t="n">
        <v>0.76</v>
      </c>
      <c r="K1114" t="n">
        <v>0</v>
      </c>
      <c r="L1114" t="n">
        <v>106.577</v>
      </c>
      <c r="M1114" t="n">
        <v>0.467</v>
      </c>
    </row>
    <row r="1115">
      <c r="A1115" s="4" t="n">
        <v>45586</v>
      </c>
      <c r="B1115" t="n">
        <v>0</v>
      </c>
      <c r="C1115" t="n">
        <v>169.051</v>
      </c>
      <c r="D1115" t="n">
        <v>30.956</v>
      </c>
      <c r="E1115" t="n">
        <v>12.491</v>
      </c>
      <c r="F1115" t="n">
        <v>6.498</v>
      </c>
      <c r="G1115" t="n">
        <v>0</v>
      </c>
      <c r="H1115" t="n">
        <v>329.862</v>
      </c>
      <c r="I1115" t="n">
        <v>54.536</v>
      </c>
      <c r="J1115" t="n">
        <v>1.012</v>
      </c>
      <c r="K1115" t="n">
        <v>0</v>
      </c>
      <c r="L1115" t="n">
        <v>98.375</v>
      </c>
      <c r="M1115" t="n">
        <v>0.453</v>
      </c>
    </row>
    <row r="1116">
      <c r="A1116" s="4" t="n">
        <v>45587</v>
      </c>
      <c r="B1116" t="n">
        <v>0</v>
      </c>
      <c r="C1116" t="n">
        <v>153.304</v>
      </c>
      <c r="D1116" t="n">
        <v>30.04</v>
      </c>
      <c r="E1116" t="n">
        <v>28.211</v>
      </c>
      <c r="F1116" t="n">
        <v>15.015</v>
      </c>
      <c r="G1116" t="n">
        <v>0</v>
      </c>
      <c r="H1116" t="n">
        <v>330.621</v>
      </c>
      <c r="I1116" t="n">
        <v>52.199</v>
      </c>
      <c r="J1116" t="n">
        <v>1.011</v>
      </c>
      <c r="K1116" t="n">
        <v>0</v>
      </c>
      <c r="L1116" t="n">
        <v>108.256</v>
      </c>
      <c r="M1116" t="n">
        <v>0.658</v>
      </c>
    </row>
    <row r="1117">
      <c r="A1117" s="4" t="n">
        <v>45588</v>
      </c>
      <c r="B1117" t="n">
        <v>0</v>
      </c>
      <c r="C1117" t="n">
        <v>151.647</v>
      </c>
      <c r="D1117" t="n">
        <v>25.253</v>
      </c>
      <c r="E1117" t="n">
        <v>43.148</v>
      </c>
      <c r="F1117" t="n">
        <v>13.408</v>
      </c>
      <c r="G1117" t="n">
        <v>0</v>
      </c>
      <c r="H1117" t="n">
        <v>330.698</v>
      </c>
      <c r="I1117" t="n">
        <v>53.091</v>
      </c>
      <c r="J1117" t="n">
        <v>1.022</v>
      </c>
      <c r="K1117" t="n">
        <v>0</v>
      </c>
      <c r="L1117" t="n">
        <v>102.762</v>
      </c>
      <c r="M1117" t="n">
        <v>0.391</v>
      </c>
    </row>
    <row r="1118">
      <c r="A1118" s="4" t="n">
        <v>45589</v>
      </c>
      <c r="B1118" t="n">
        <v>0</v>
      </c>
      <c r="C1118" t="n">
        <v>154.026</v>
      </c>
      <c r="D1118" t="n">
        <v>31.911</v>
      </c>
      <c r="E1118" t="n">
        <v>37.376</v>
      </c>
      <c r="F1118" t="n">
        <v>13.302</v>
      </c>
      <c r="G1118" t="n">
        <v>0</v>
      </c>
      <c r="H1118" t="n">
        <v>329.043</v>
      </c>
      <c r="I1118" t="n">
        <v>57.616</v>
      </c>
      <c r="J1118" t="n">
        <v>1.056</v>
      </c>
      <c r="K1118" t="n">
        <v>0</v>
      </c>
      <c r="L1118" t="n">
        <v>106.128</v>
      </c>
      <c r="M1118" t="n">
        <v>0.76</v>
      </c>
    </row>
    <row r="1119">
      <c r="A1119" s="4" t="n">
        <v>45590</v>
      </c>
      <c r="B1119" t="n">
        <v>0</v>
      </c>
      <c r="C1119" t="n">
        <v>153.609</v>
      </c>
      <c r="D1119" t="n">
        <v>31.818</v>
      </c>
      <c r="E1119" t="n">
        <v>24.56</v>
      </c>
      <c r="F1119" t="n">
        <v>13.032</v>
      </c>
      <c r="G1119" t="n">
        <v>0</v>
      </c>
      <c r="H1119" t="n">
        <v>328.396</v>
      </c>
      <c r="I1119" t="n">
        <v>61.114</v>
      </c>
      <c r="J1119" t="n">
        <v>0.745</v>
      </c>
      <c r="K1119" t="n">
        <v>0</v>
      </c>
      <c r="L1119" t="n">
        <v>107.643</v>
      </c>
      <c r="M1119" t="n">
        <v>0.114</v>
      </c>
    </row>
    <row r="1120">
      <c r="A1120" s="4" t="n">
        <v>45591</v>
      </c>
      <c r="B1120" t="n">
        <v>0</v>
      </c>
      <c r="C1120" t="n">
        <v>87.378</v>
      </c>
      <c r="D1120" t="n">
        <v>28.871</v>
      </c>
      <c r="E1120" t="n">
        <v>39.008</v>
      </c>
      <c r="F1120" t="n">
        <v>5.274</v>
      </c>
      <c r="G1120" t="n">
        <v>0</v>
      </c>
      <c r="H1120" t="n">
        <v>325.209</v>
      </c>
      <c r="I1120" t="n">
        <v>56.612</v>
      </c>
      <c r="J1120" t="n">
        <v>0.482</v>
      </c>
      <c r="K1120" t="n">
        <v>0</v>
      </c>
      <c r="L1120" t="n">
        <v>97.824</v>
      </c>
      <c r="M1120" t="n">
        <v>20.529</v>
      </c>
    </row>
    <row r="1121">
      <c r="A1121" s="4" t="n">
        <v>45592</v>
      </c>
      <c r="B1121" t="n">
        <v>0</v>
      </c>
      <c r="C1121" t="n">
        <v>85.679</v>
      </c>
      <c r="D1121" t="n">
        <v>28.927</v>
      </c>
      <c r="E1121" t="n">
        <v>12.751</v>
      </c>
      <c r="F1121" t="n">
        <v>8.818</v>
      </c>
      <c r="G1121" t="n">
        <v>0</v>
      </c>
      <c r="H1121" t="n">
        <v>312.335</v>
      </c>
      <c r="I1121" t="n">
        <v>61.829</v>
      </c>
      <c r="J1121" t="n">
        <v>0.463</v>
      </c>
      <c r="K1121" t="n">
        <v>0</v>
      </c>
      <c r="L1121" t="n">
        <v>95.535</v>
      </c>
      <c r="M1121" t="n">
        <v>0.643</v>
      </c>
    </row>
    <row r="1122">
      <c r="A1122" s="4" t="n">
        <v>45593</v>
      </c>
      <c r="B1122" t="n">
        <v>0</v>
      </c>
      <c r="C1122" t="n">
        <v>184.903</v>
      </c>
      <c r="D1122" t="n">
        <v>30.18</v>
      </c>
      <c r="E1122" t="n">
        <v>22.42</v>
      </c>
      <c r="F1122" t="n">
        <v>13.512</v>
      </c>
      <c r="G1122" t="n">
        <v>0</v>
      </c>
      <c r="H1122" t="n">
        <v>331.871</v>
      </c>
      <c r="I1122" t="n">
        <v>78.34399999999999</v>
      </c>
      <c r="J1122" t="n">
        <v>0.702</v>
      </c>
      <c r="K1122" t="n">
        <v>0</v>
      </c>
      <c r="L1122" t="n">
        <v>98.392</v>
      </c>
      <c r="M1122" t="n">
        <v>20.809</v>
      </c>
    </row>
    <row r="1123">
      <c r="A1123" s="4" t="n">
        <v>45594</v>
      </c>
      <c r="B1123" t="n">
        <v>0</v>
      </c>
      <c r="C1123" t="n">
        <v>178.571</v>
      </c>
      <c r="D1123" t="n">
        <v>30.333</v>
      </c>
      <c r="E1123" t="n">
        <v>41.767</v>
      </c>
      <c r="F1123" t="n">
        <v>13.645</v>
      </c>
      <c r="G1123" t="n">
        <v>0</v>
      </c>
      <c r="H1123" t="n">
        <v>322.271</v>
      </c>
      <c r="I1123" t="n">
        <v>76.533</v>
      </c>
      <c r="J1123" t="n">
        <v>0.749</v>
      </c>
      <c r="K1123" t="n">
        <v>0</v>
      </c>
      <c r="L1123" t="n">
        <v>103.539</v>
      </c>
      <c r="M1123" t="n">
        <v>10.842</v>
      </c>
    </row>
    <row r="1124">
      <c r="A1124" s="4" t="n">
        <v>45595</v>
      </c>
      <c r="B1124" t="n">
        <v>0</v>
      </c>
      <c r="C1124" t="n">
        <v>153.397</v>
      </c>
      <c r="D1124" t="n">
        <v>30.413</v>
      </c>
      <c r="E1124" t="n">
        <v>35.092</v>
      </c>
      <c r="F1124" t="n">
        <v>13.639</v>
      </c>
      <c r="G1124" t="n">
        <v>0</v>
      </c>
      <c r="H1124" t="n">
        <v>330.231</v>
      </c>
      <c r="I1124" t="n">
        <v>77.13</v>
      </c>
      <c r="J1124" t="n">
        <v>0.717</v>
      </c>
      <c r="K1124" t="n">
        <v>0</v>
      </c>
      <c r="L1124" t="n">
        <v>107.837</v>
      </c>
      <c r="M1124" t="n">
        <v>0.575</v>
      </c>
    </row>
    <row r="1125">
      <c r="A1125" s="4" t="n">
        <v>45596</v>
      </c>
      <c r="B1125" t="n">
        <v>0</v>
      </c>
      <c r="C1125" t="n">
        <v>187.651</v>
      </c>
      <c r="D1125" t="n">
        <v>29.714</v>
      </c>
      <c r="E1125" t="n">
        <v>21.249</v>
      </c>
      <c r="F1125" t="n">
        <v>13.634</v>
      </c>
      <c r="G1125" t="n">
        <v>0</v>
      </c>
      <c r="H1125" t="n">
        <v>329.755</v>
      </c>
      <c r="I1125" t="n">
        <v>74.676</v>
      </c>
      <c r="J1125" t="n">
        <v>0.72</v>
      </c>
      <c r="K1125" t="n">
        <v>0</v>
      </c>
      <c r="L1125" t="n">
        <v>99.164</v>
      </c>
      <c r="M1125" t="n">
        <v>0.36</v>
      </c>
    </row>
    <row r="1126">
      <c r="A1126" s="4" t="n">
        <v>45597</v>
      </c>
      <c r="B1126" t="n">
        <v>0</v>
      </c>
      <c r="C1126" t="n">
        <v>131.869</v>
      </c>
      <c r="D1126" t="n">
        <v>32.485</v>
      </c>
      <c r="E1126" t="n">
        <v>25.931</v>
      </c>
      <c r="F1126" t="n">
        <v>13.417</v>
      </c>
      <c r="G1126" t="n">
        <v>0</v>
      </c>
      <c r="H1126" t="n">
        <v>328.633</v>
      </c>
      <c r="I1126" t="n">
        <v>71.175</v>
      </c>
      <c r="J1126" t="n">
        <v>0.576</v>
      </c>
      <c r="K1126" t="n">
        <v>0</v>
      </c>
      <c r="L1126" t="n">
        <v>45.653</v>
      </c>
      <c r="M1126" t="n">
        <v>0.512</v>
      </c>
    </row>
    <row r="1127">
      <c r="A1127" s="4" t="n">
        <v>45598</v>
      </c>
      <c r="B1127" t="n">
        <v>0</v>
      </c>
      <c r="C1127" t="n">
        <v>172.234</v>
      </c>
      <c r="D1127" t="n">
        <v>31.214</v>
      </c>
      <c r="E1127" t="n">
        <v>42.56</v>
      </c>
      <c r="F1127" t="n">
        <v>13.913</v>
      </c>
      <c r="G1127" t="n">
        <v>0</v>
      </c>
      <c r="H1127" t="n">
        <v>324.219</v>
      </c>
      <c r="I1127" t="n">
        <v>73.258</v>
      </c>
      <c r="J1127" t="n">
        <v>0.556</v>
      </c>
      <c r="K1127" t="n">
        <v>0</v>
      </c>
      <c r="L1127" t="n">
        <v>48.154</v>
      </c>
      <c r="M1127" t="n">
        <v>0.452</v>
      </c>
    </row>
    <row r="1128">
      <c r="A1128" s="4" t="n">
        <v>45599</v>
      </c>
      <c r="B1128" t="n">
        <v>0</v>
      </c>
      <c r="C1128" t="n">
        <v>163.146</v>
      </c>
      <c r="D1128" t="n">
        <v>31.827</v>
      </c>
      <c r="E1128" t="n">
        <v>23.645</v>
      </c>
      <c r="F1128" t="n">
        <v>13.752</v>
      </c>
      <c r="G1128" t="n">
        <v>0</v>
      </c>
      <c r="H1128" t="n">
        <v>344.973</v>
      </c>
      <c r="I1128" t="n">
        <v>70.114</v>
      </c>
      <c r="J1128" t="n">
        <v>0.649</v>
      </c>
      <c r="K1128" t="n">
        <v>0</v>
      </c>
      <c r="L1128" t="n">
        <v>49.72</v>
      </c>
      <c r="M1128" t="n">
        <v>0.5649999999999999</v>
      </c>
    </row>
    <row r="1129">
      <c r="A1129" s="4" t="n">
        <v>45600</v>
      </c>
      <c r="B1129" t="n">
        <v>0</v>
      </c>
      <c r="C1129" t="n">
        <v>191.384</v>
      </c>
      <c r="D1129" t="n">
        <v>31.796</v>
      </c>
      <c r="E1129" t="n">
        <v>26.146</v>
      </c>
      <c r="F1129" t="n">
        <v>12.937</v>
      </c>
      <c r="G1129" t="n">
        <v>0</v>
      </c>
      <c r="H1129" t="n">
        <v>337.348</v>
      </c>
      <c r="I1129" t="n">
        <v>66.71599999999999</v>
      </c>
      <c r="J1129" t="n">
        <v>1.198</v>
      </c>
      <c r="K1129" t="n">
        <v>0</v>
      </c>
      <c r="L1129" t="n">
        <v>44.531</v>
      </c>
      <c r="M1129" t="n">
        <v>0.543</v>
      </c>
    </row>
    <row r="1130">
      <c r="A1130" s="4" t="n">
        <v>45601</v>
      </c>
      <c r="B1130" t="n">
        <v>0</v>
      </c>
      <c r="C1130" t="n">
        <v>178.571</v>
      </c>
      <c r="D1130" t="n">
        <v>31.821</v>
      </c>
      <c r="E1130" t="n">
        <v>36.724</v>
      </c>
      <c r="F1130" t="n">
        <v>15.002</v>
      </c>
      <c r="G1130" t="n">
        <v>0</v>
      </c>
      <c r="H1130" t="n">
        <v>352.465</v>
      </c>
      <c r="I1130" t="n">
        <v>67.498</v>
      </c>
      <c r="J1130" t="n">
        <v>1.437</v>
      </c>
      <c r="K1130" t="n">
        <v>0</v>
      </c>
      <c r="L1130" t="n">
        <v>75.592</v>
      </c>
      <c r="M1130" t="n">
        <v>0.5639999999999999</v>
      </c>
    </row>
    <row r="1131">
      <c r="A1131" s="4" t="n">
        <v>45602</v>
      </c>
      <c r="B1131" t="n">
        <v>0</v>
      </c>
      <c r="C1131" t="n">
        <v>232.241</v>
      </c>
      <c r="D1131" t="n">
        <v>31.688</v>
      </c>
      <c r="E1131" t="n">
        <v>25.27</v>
      </c>
      <c r="F1131" t="n">
        <v>17.123</v>
      </c>
      <c r="G1131" t="n">
        <v>0</v>
      </c>
      <c r="H1131" t="n">
        <v>346.048</v>
      </c>
      <c r="I1131" t="n">
        <v>75.151</v>
      </c>
      <c r="J1131" t="n">
        <v>1.594</v>
      </c>
      <c r="K1131" t="n">
        <v>0</v>
      </c>
      <c r="L1131" t="n">
        <v>96.446</v>
      </c>
      <c r="M1131" t="n">
        <v>0.48</v>
      </c>
    </row>
    <row r="1132">
      <c r="A1132" s="4" t="n">
        <v>45603</v>
      </c>
      <c r="B1132" t="n">
        <v>0</v>
      </c>
      <c r="C1132" t="n">
        <v>216.186</v>
      </c>
      <c r="D1132" t="n">
        <v>31.867</v>
      </c>
      <c r="E1132" t="n">
        <v>25.898</v>
      </c>
      <c r="F1132" t="n">
        <v>16.305</v>
      </c>
      <c r="G1132" t="n">
        <v>0</v>
      </c>
      <c r="H1132" t="n">
        <v>349.037</v>
      </c>
      <c r="I1132" t="n">
        <v>74.248</v>
      </c>
      <c r="J1132" t="n">
        <v>1.678</v>
      </c>
      <c r="K1132" t="n">
        <v>0</v>
      </c>
      <c r="L1132" t="n">
        <v>78.105</v>
      </c>
      <c r="M1132" t="n">
        <v>30.512</v>
      </c>
    </row>
    <row r="1133">
      <c r="A1133" s="4" t="n">
        <v>45604</v>
      </c>
      <c r="B1133" t="n">
        <v>0</v>
      </c>
      <c r="C1133" t="n">
        <v>216.55</v>
      </c>
      <c r="D1133" t="n">
        <v>31.912</v>
      </c>
      <c r="E1133" t="n">
        <v>29.643</v>
      </c>
      <c r="F1133" t="n">
        <v>15.499</v>
      </c>
      <c r="G1133" t="n">
        <v>0</v>
      </c>
      <c r="H1133" t="n">
        <v>359.808</v>
      </c>
      <c r="I1133" t="n">
        <v>73.166</v>
      </c>
      <c r="J1133" t="n">
        <v>1.704</v>
      </c>
      <c r="K1133" t="n">
        <v>0</v>
      </c>
      <c r="L1133" t="n">
        <v>79.167</v>
      </c>
      <c r="M1133" t="n">
        <v>0.621</v>
      </c>
    </row>
    <row r="1134">
      <c r="A1134" s="4" t="n">
        <v>45605</v>
      </c>
      <c r="B1134" t="n">
        <v>0</v>
      </c>
      <c r="C1134" t="n">
        <v>172.794</v>
      </c>
      <c r="D1134" t="n">
        <v>31.862</v>
      </c>
      <c r="E1134" t="n">
        <v>40.156</v>
      </c>
      <c r="F1134" t="n">
        <v>15.726</v>
      </c>
      <c r="G1134" t="n">
        <v>0</v>
      </c>
      <c r="H1134" t="n">
        <v>356.226</v>
      </c>
      <c r="I1134" t="n">
        <v>74.13</v>
      </c>
      <c r="J1134" t="n">
        <v>1.508</v>
      </c>
      <c r="K1134" t="n">
        <v>0</v>
      </c>
      <c r="L1134" t="n">
        <v>104.094</v>
      </c>
      <c r="M1134" t="n">
        <v>30.525</v>
      </c>
    </row>
    <row r="1135">
      <c r="A1135" s="4" t="n">
        <v>45606</v>
      </c>
      <c r="B1135" t="n">
        <v>0</v>
      </c>
      <c r="C1135" t="n">
        <v>174.82</v>
      </c>
      <c r="D1135" t="n">
        <v>32.083</v>
      </c>
      <c r="E1135" t="n">
        <v>20.4</v>
      </c>
      <c r="F1135" t="n">
        <v>15.352</v>
      </c>
      <c r="G1135" t="n">
        <v>0</v>
      </c>
      <c r="H1135" t="n">
        <v>360.932</v>
      </c>
      <c r="I1135" t="n">
        <v>74.557</v>
      </c>
      <c r="J1135" t="n">
        <v>1.437</v>
      </c>
      <c r="K1135" t="n">
        <v>0</v>
      </c>
      <c r="L1135" t="n">
        <v>99.965</v>
      </c>
      <c r="M1135" t="n">
        <v>21.685</v>
      </c>
    </row>
    <row r="1136">
      <c r="A1136" s="4" t="n">
        <v>45607</v>
      </c>
      <c r="B1136" t="n">
        <v>0</v>
      </c>
      <c r="C1136" t="n">
        <v>216.815</v>
      </c>
      <c r="D1136" t="n">
        <v>32.408</v>
      </c>
      <c r="E1136" t="n">
        <v>24.447</v>
      </c>
      <c r="F1136" t="n">
        <v>16.387</v>
      </c>
      <c r="G1136" t="n">
        <v>0</v>
      </c>
      <c r="H1136" t="n">
        <v>367.716</v>
      </c>
      <c r="I1136" t="n">
        <v>78.19</v>
      </c>
      <c r="J1136" t="n">
        <v>1.863</v>
      </c>
      <c r="K1136" t="n">
        <v>0</v>
      </c>
      <c r="L1136" t="n">
        <v>82.977</v>
      </c>
      <c r="M1136" t="n">
        <v>21.268</v>
      </c>
    </row>
    <row r="1137">
      <c r="A1137" s="4" t="n">
        <v>45608</v>
      </c>
      <c r="B1137" t="n">
        <v>0</v>
      </c>
      <c r="C1137" t="n">
        <v>265.13</v>
      </c>
      <c r="D1137" t="n">
        <v>32.481</v>
      </c>
      <c r="E1137" t="n">
        <v>26.327</v>
      </c>
      <c r="F1137" t="n">
        <v>15.649</v>
      </c>
      <c r="G1137" t="n">
        <v>0</v>
      </c>
      <c r="H1137" t="n">
        <v>358.99</v>
      </c>
      <c r="I1137" t="n">
        <v>78.096</v>
      </c>
      <c r="J1137" t="n">
        <v>1.864</v>
      </c>
      <c r="K1137" t="n">
        <v>0</v>
      </c>
      <c r="L1137" t="n">
        <v>76.286</v>
      </c>
      <c r="M1137" t="n">
        <v>71.548</v>
      </c>
    </row>
    <row r="1138">
      <c r="A1138" s="4" t="n">
        <v>45609</v>
      </c>
      <c r="B1138" t="n">
        <v>0</v>
      </c>
      <c r="C1138" t="n">
        <v>314.918</v>
      </c>
      <c r="D1138" t="n">
        <v>32.094</v>
      </c>
      <c r="E1138" t="n">
        <v>28.48</v>
      </c>
      <c r="F1138" t="n">
        <v>15.803</v>
      </c>
      <c r="G1138" t="n">
        <v>0</v>
      </c>
      <c r="H1138" t="n">
        <v>357.77</v>
      </c>
      <c r="I1138" t="n">
        <v>80.358</v>
      </c>
      <c r="J1138" t="n">
        <v>2.133</v>
      </c>
      <c r="K1138" t="n">
        <v>0</v>
      </c>
      <c r="L1138" t="n">
        <v>81.643</v>
      </c>
      <c r="M1138" t="n">
        <v>75.387</v>
      </c>
    </row>
    <row r="1139">
      <c r="A1139" s="4" t="n">
        <v>45610</v>
      </c>
      <c r="B1139" t="n">
        <v>0</v>
      </c>
      <c r="C1139" t="n">
        <v>306.907</v>
      </c>
      <c r="D1139" t="n">
        <v>32.41</v>
      </c>
      <c r="E1139" t="n">
        <v>23.57</v>
      </c>
      <c r="F1139" t="n">
        <v>16.822</v>
      </c>
      <c r="G1139" t="n">
        <v>0</v>
      </c>
      <c r="H1139" t="n">
        <v>388.829</v>
      </c>
      <c r="I1139" t="n">
        <v>74.458</v>
      </c>
      <c r="J1139" t="n">
        <v>2.384</v>
      </c>
      <c r="K1139" t="n">
        <v>0</v>
      </c>
      <c r="L1139" t="n">
        <v>92.26600000000001</v>
      </c>
      <c r="M1139" t="n">
        <v>41.925</v>
      </c>
    </row>
    <row r="1140">
      <c r="A1140" s="4" t="n">
        <v>45611</v>
      </c>
      <c r="B1140" t="n">
        <v>0</v>
      </c>
      <c r="C1140" t="n">
        <v>249.014</v>
      </c>
      <c r="D1140" t="n">
        <v>32.325</v>
      </c>
      <c r="E1140" t="n">
        <v>24.554</v>
      </c>
      <c r="F1140" t="n">
        <v>17.425</v>
      </c>
      <c r="G1140" t="n">
        <v>0</v>
      </c>
      <c r="H1140" t="n">
        <v>371.769</v>
      </c>
      <c r="I1140" t="n">
        <v>73.102</v>
      </c>
      <c r="J1140" t="n">
        <v>2.379</v>
      </c>
      <c r="K1140" t="n">
        <v>0</v>
      </c>
      <c r="L1140" t="n">
        <v>83.911</v>
      </c>
      <c r="M1140" t="n">
        <v>41.944</v>
      </c>
    </row>
    <row r="1141">
      <c r="A1141" s="4" t="n">
        <v>45612</v>
      </c>
      <c r="B1141" t="n">
        <v>0</v>
      </c>
      <c r="C1141" t="n">
        <v>217.503</v>
      </c>
      <c r="D1141" t="n">
        <v>32.11</v>
      </c>
      <c r="E1141" t="n">
        <v>25.579</v>
      </c>
      <c r="F1141" t="n">
        <v>15.533</v>
      </c>
      <c r="G1141" t="n">
        <v>0</v>
      </c>
      <c r="H1141" t="n">
        <v>370.012</v>
      </c>
      <c r="I1141" t="n">
        <v>76.01900000000001</v>
      </c>
      <c r="J1141" t="n">
        <v>1.974</v>
      </c>
      <c r="K1141" t="n">
        <v>0</v>
      </c>
      <c r="L1141" t="n">
        <v>56.355</v>
      </c>
      <c r="M1141" t="n">
        <v>0.621</v>
      </c>
    </row>
    <row r="1142">
      <c r="A1142" s="4" t="n">
        <v>45613</v>
      </c>
      <c r="B1142" t="n">
        <v>0</v>
      </c>
      <c r="C1142" t="n">
        <v>215.172</v>
      </c>
      <c r="D1142" t="n">
        <v>30.524</v>
      </c>
      <c r="E1142" t="n">
        <v>23.319</v>
      </c>
      <c r="F1142" t="n">
        <v>15.669</v>
      </c>
      <c r="G1142" t="n">
        <v>0</v>
      </c>
      <c r="H1142" t="n">
        <v>365.005</v>
      </c>
      <c r="I1142" t="n">
        <v>75.32599999999999</v>
      </c>
      <c r="J1142" t="n">
        <v>1.857</v>
      </c>
      <c r="K1142" t="n">
        <v>0</v>
      </c>
      <c r="L1142" t="n">
        <v>79.485</v>
      </c>
      <c r="M1142" t="n">
        <v>0.581</v>
      </c>
    </row>
    <row r="1143">
      <c r="A1143" s="4" t="n">
        <v>45614</v>
      </c>
      <c r="B1143" t="n">
        <v>0</v>
      </c>
      <c r="C1143" t="n">
        <v>265.054</v>
      </c>
      <c r="D1143" t="n">
        <v>32.535</v>
      </c>
      <c r="E1143" t="n">
        <v>24.197</v>
      </c>
      <c r="F1143" t="n">
        <v>17.292</v>
      </c>
      <c r="G1143" t="n">
        <v>0</v>
      </c>
      <c r="H1143" t="n">
        <v>372.299</v>
      </c>
      <c r="I1143" t="n">
        <v>76.187</v>
      </c>
      <c r="J1143" t="n">
        <v>2.091</v>
      </c>
      <c r="K1143" t="n">
        <v>0</v>
      </c>
      <c r="L1143" t="n">
        <v>83.455</v>
      </c>
      <c r="M1143" t="n">
        <v>0.633</v>
      </c>
    </row>
    <row r="1144">
      <c r="A1144" s="4" t="n">
        <v>45615</v>
      </c>
      <c r="B1144" t="n">
        <v>0</v>
      </c>
      <c r="C1144" t="n">
        <v>218.423</v>
      </c>
      <c r="D1144" t="n">
        <v>32.851</v>
      </c>
      <c r="E1144" t="n">
        <v>23.887</v>
      </c>
      <c r="F1144" t="n">
        <v>17.162</v>
      </c>
      <c r="G1144" t="n">
        <v>0</v>
      </c>
      <c r="H1144" t="n">
        <v>367.814</v>
      </c>
      <c r="I1144" t="n">
        <v>80.422</v>
      </c>
      <c r="J1144" t="n">
        <v>1.894</v>
      </c>
      <c r="K1144" t="n">
        <v>0</v>
      </c>
      <c r="L1144" t="n">
        <v>97.414</v>
      </c>
      <c r="M1144" t="n">
        <v>0.965</v>
      </c>
    </row>
    <row r="1145">
      <c r="A1145" s="4" t="n">
        <v>45616</v>
      </c>
      <c r="B1145" t="n">
        <v>0</v>
      </c>
      <c r="C1145" t="n">
        <v>214.873</v>
      </c>
      <c r="D1145" t="n">
        <v>32.329</v>
      </c>
      <c r="E1145" t="n">
        <v>24.932</v>
      </c>
      <c r="F1145" t="n">
        <v>14.238</v>
      </c>
      <c r="G1145" t="n">
        <v>0</v>
      </c>
      <c r="H1145" t="n">
        <v>362.841</v>
      </c>
      <c r="I1145" t="n">
        <v>99.07599999999999</v>
      </c>
      <c r="J1145" t="n">
        <v>1.977</v>
      </c>
      <c r="K1145" t="n">
        <v>0</v>
      </c>
      <c r="L1145" t="n">
        <v>102.696</v>
      </c>
      <c r="M1145" t="n">
        <v>28.571</v>
      </c>
    </row>
    <row r="1146">
      <c r="A1146" s="4" t="n">
        <v>45617</v>
      </c>
      <c r="B1146" t="n">
        <v>0</v>
      </c>
      <c r="C1146" t="n">
        <v>277.17</v>
      </c>
      <c r="D1146" t="n">
        <v>31.898</v>
      </c>
      <c r="E1146" t="n">
        <v>25.34</v>
      </c>
      <c r="F1146" t="n">
        <v>16.124</v>
      </c>
      <c r="G1146" t="n">
        <v>0</v>
      </c>
      <c r="H1146" t="n">
        <v>373.347</v>
      </c>
      <c r="I1146" t="n">
        <v>109.373</v>
      </c>
      <c r="J1146" t="n">
        <v>2.156</v>
      </c>
      <c r="K1146" t="n">
        <v>0</v>
      </c>
      <c r="L1146" t="n">
        <v>89.617</v>
      </c>
      <c r="M1146" t="n">
        <v>0.9</v>
      </c>
    </row>
    <row r="1147">
      <c r="A1147" s="4" t="n">
        <v>45618</v>
      </c>
      <c r="B1147" t="n">
        <v>0</v>
      </c>
      <c r="C1147" t="n">
        <v>259.6</v>
      </c>
      <c r="D1147" t="n">
        <v>19.7</v>
      </c>
      <c r="E1147" t="n">
        <v>25.511</v>
      </c>
      <c r="F1147" t="n">
        <v>15.234</v>
      </c>
      <c r="G1147" t="n">
        <v>0</v>
      </c>
      <c r="H1147" t="n">
        <v>376.5</v>
      </c>
      <c r="I1147" t="n">
        <v>107.681</v>
      </c>
      <c r="J1147" t="n">
        <v>2.357</v>
      </c>
      <c r="K1147" t="n">
        <v>0</v>
      </c>
      <c r="L1147" t="n">
        <v>89.779</v>
      </c>
      <c r="M1147" t="n">
        <v>1.077</v>
      </c>
    </row>
    <row r="1148">
      <c r="A1148" s="4" t="n">
        <v>45619</v>
      </c>
      <c r="B1148" t="n">
        <v>0</v>
      </c>
      <c r="C1148" t="n">
        <v>232.393</v>
      </c>
      <c r="D1148" t="n">
        <v>32.331</v>
      </c>
      <c r="E1148" t="n">
        <v>18.401</v>
      </c>
      <c r="F1148" t="n">
        <v>15.15</v>
      </c>
      <c r="G1148" t="n">
        <v>0</v>
      </c>
      <c r="H1148" t="n">
        <v>376.493</v>
      </c>
      <c r="I1148" t="n">
        <v>110.44</v>
      </c>
      <c r="J1148" t="n">
        <v>2.107</v>
      </c>
      <c r="K1148" t="n">
        <v>0</v>
      </c>
      <c r="L1148" t="n">
        <v>75.676</v>
      </c>
      <c r="M1148" t="n">
        <v>0.73</v>
      </c>
    </row>
    <row r="1149">
      <c r="A1149" s="4" t="n">
        <v>45620</v>
      </c>
      <c r="B1149" t="n">
        <v>0</v>
      </c>
      <c r="C1149" t="n">
        <v>278.356</v>
      </c>
      <c r="D1149" t="n">
        <v>32.194</v>
      </c>
      <c r="E1149" t="n">
        <v>18.389</v>
      </c>
      <c r="F1149" t="n">
        <v>16.407</v>
      </c>
      <c r="G1149" t="n">
        <v>0</v>
      </c>
      <c r="H1149" t="n">
        <v>370.707</v>
      </c>
      <c r="I1149" t="n">
        <v>105.598</v>
      </c>
      <c r="J1149" t="n">
        <v>1.885</v>
      </c>
      <c r="K1149" t="n">
        <v>0</v>
      </c>
      <c r="L1149" t="n">
        <v>75.508</v>
      </c>
      <c r="M1149" t="n">
        <v>0.439</v>
      </c>
    </row>
    <row r="1150">
      <c r="A1150" s="4" t="n">
        <v>45621</v>
      </c>
      <c r="B1150" t="n">
        <v>0</v>
      </c>
      <c r="C1150" t="n">
        <v>327.978</v>
      </c>
      <c r="D1150" t="n">
        <v>31.892</v>
      </c>
      <c r="E1150" t="n">
        <v>18.605</v>
      </c>
      <c r="F1150" t="n">
        <v>17.477</v>
      </c>
      <c r="G1150" t="n">
        <v>0</v>
      </c>
      <c r="H1150" t="n">
        <v>363.058</v>
      </c>
      <c r="I1150" t="n">
        <v>104.938</v>
      </c>
      <c r="J1150" t="n">
        <v>2.351</v>
      </c>
      <c r="K1150" t="n">
        <v>0</v>
      </c>
      <c r="L1150" t="n">
        <v>74.614</v>
      </c>
      <c r="M1150" t="n">
        <v>0.535</v>
      </c>
    </row>
    <row r="1151">
      <c r="A1151" s="4" t="n">
        <v>45622</v>
      </c>
      <c r="B1151" t="n">
        <v>0</v>
      </c>
      <c r="C1151" t="n">
        <v>319.072</v>
      </c>
      <c r="D1151" t="n">
        <v>31.598</v>
      </c>
      <c r="E1151" t="n">
        <v>23.559</v>
      </c>
      <c r="F1151" t="n">
        <v>16.774</v>
      </c>
      <c r="G1151" t="n">
        <v>0</v>
      </c>
      <c r="H1151" t="n">
        <v>367.841</v>
      </c>
      <c r="I1151" t="n">
        <v>103.62</v>
      </c>
      <c r="J1151" t="n">
        <v>2.059</v>
      </c>
      <c r="K1151" t="n">
        <v>0</v>
      </c>
      <c r="L1151" t="n">
        <v>65.2</v>
      </c>
      <c r="M1151" t="n">
        <v>0.903</v>
      </c>
    </row>
    <row r="1152">
      <c r="A1152" s="4" t="n">
        <v>45623</v>
      </c>
      <c r="B1152" t="n">
        <v>0</v>
      </c>
      <c r="C1152" t="n">
        <v>318.199</v>
      </c>
      <c r="D1152" t="n">
        <v>32.646</v>
      </c>
      <c r="E1152" t="n">
        <v>23.943</v>
      </c>
      <c r="F1152" t="n">
        <v>15.202</v>
      </c>
      <c r="G1152" t="n">
        <v>0</v>
      </c>
      <c r="H1152" t="n">
        <v>358.736</v>
      </c>
      <c r="I1152" t="n">
        <v>106.143</v>
      </c>
      <c r="J1152" t="n">
        <v>2.171</v>
      </c>
      <c r="K1152" t="n">
        <v>0</v>
      </c>
      <c r="L1152" t="n">
        <v>54.298</v>
      </c>
      <c r="M1152" t="n">
        <v>3.652</v>
      </c>
    </row>
    <row r="1153">
      <c r="A1153" s="4" t="n">
        <v>45624</v>
      </c>
      <c r="B1153" t="n">
        <v>0</v>
      </c>
      <c r="C1153" t="n">
        <v>269.801</v>
      </c>
      <c r="D1153" t="n">
        <v>32.633</v>
      </c>
      <c r="E1153" t="n">
        <v>25.021</v>
      </c>
      <c r="F1153" t="n">
        <v>14.9</v>
      </c>
      <c r="G1153" t="n">
        <v>0</v>
      </c>
      <c r="H1153" t="n">
        <v>356.301</v>
      </c>
      <c r="I1153" t="n">
        <v>106.789</v>
      </c>
      <c r="J1153" t="n">
        <v>2.088</v>
      </c>
      <c r="K1153" t="n">
        <v>0</v>
      </c>
      <c r="L1153" t="n">
        <v>70.684</v>
      </c>
      <c r="M1153" t="n">
        <v>3.3</v>
      </c>
    </row>
    <row r="1154">
      <c r="A1154" s="4" t="n">
        <v>45625</v>
      </c>
      <c r="B1154" t="n">
        <v>0</v>
      </c>
      <c r="C1154" t="n">
        <v>225.911</v>
      </c>
      <c r="D1154" t="n">
        <v>32.855</v>
      </c>
      <c r="E1154" t="n">
        <v>26.376</v>
      </c>
      <c r="F1154" t="n">
        <v>15.734</v>
      </c>
      <c r="G1154" t="n">
        <v>0</v>
      </c>
      <c r="H1154" t="n">
        <v>363.974</v>
      </c>
      <c r="I1154" t="n">
        <v>78.133</v>
      </c>
      <c r="J1154" t="n">
        <v>2.221</v>
      </c>
      <c r="K1154" t="n">
        <v>0</v>
      </c>
      <c r="L1154" t="n">
        <v>80.485</v>
      </c>
      <c r="M1154" t="n">
        <v>0.173</v>
      </c>
    </row>
    <row r="1155">
      <c r="A1155" s="4" t="n">
        <v>45626</v>
      </c>
      <c r="B1155" t="n">
        <v>0</v>
      </c>
      <c r="C1155" t="n">
        <v>190.514</v>
      </c>
      <c r="D1155" t="n">
        <v>19.599</v>
      </c>
      <c r="E1155" t="n">
        <v>25.808</v>
      </c>
      <c r="F1155" t="n">
        <v>14.806</v>
      </c>
      <c r="G1155" t="n">
        <v>0</v>
      </c>
      <c r="H1155" t="n">
        <v>353.821</v>
      </c>
      <c r="I1155" t="n">
        <v>81.057</v>
      </c>
      <c r="J1155" t="n">
        <v>2.227</v>
      </c>
      <c r="K1155" t="n">
        <v>0</v>
      </c>
      <c r="L1155" t="n">
        <v>78.22199999999999</v>
      </c>
      <c r="M1155" t="n">
        <v>0.724</v>
      </c>
    </row>
    <row r="1156">
      <c r="A1156" s="4" t="n">
        <v>45627</v>
      </c>
      <c r="B1156" t="n">
        <v>0</v>
      </c>
      <c r="C1156" t="n">
        <v>111.536</v>
      </c>
      <c r="D1156" t="n">
        <v>0.428</v>
      </c>
      <c r="E1156" t="n">
        <v>45.886</v>
      </c>
      <c r="F1156" t="n">
        <v>14.013</v>
      </c>
      <c r="G1156" t="n">
        <v>0</v>
      </c>
      <c r="H1156" t="n">
        <v>340.242</v>
      </c>
      <c r="I1156" t="n">
        <v>85.595</v>
      </c>
      <c r="J1156" t="n">
        <v>2.242</v>
      </c>
      <c r="K1156" t="n">
        <v>0</v>
      </c>
      <c r="L1156" t="n">
        <v>56.892</v>
      </c>
      <c r="M1156" t="n">
        <v>1.142</v>
      </c>
    </row>
    <row r="1157">
      <c r="A1157" s="4" t="n">
        <v>45628</v>
      </c>
      <c r="B1157" t="n">
        <v>0</v>
      </c>
      <c r="C1157" t="n">
        <v>242.888</v>
      </c>
      <c r="D1157" t="n">
        <v>0.113</v>
      </c>
      <c r="E1157" t="n">
        <v>46.417</v>
      </c>
      <c r="F1157" t="n">
        <v>15.293</v>
      </c>
      <c r="G1157" t="n">
        <v>0</v>
      </c>
      <c r="H1157" t="n">
        <v>350.926</v>
      </c>
      <c r="I1157" t="n">
        <v>80.331</v>
      </c>
      <c r="J1157" t="n">
        <v>2.584</v>
      </c>
      <c r="K1157" t="n">
        <v>0</v>
      </c>
      <c r="L1157" t="n">
        <v>61.546</v>
      </c>
      <c r="M1157" t="n">
        <v>0.6919999999999999</v>
      </c>
    </row>
    <row r="1158">
      <c r="A1158" s="4" t="n">
        <v>45629</v>
      </c>
      <c r="B1158" t="n">
        <v>0</v>
      </c>
      <c r="C1158" t="n">
        <v>379.212</v>
      </c>
      <c r="D1158" t="n">
        <v>0</v>
      </c>
      <c r="E1158" t="n">
        <v>45.563</v>
      </c>
      <c r="F1158" t="n">
        <v>15.574</v>
      </c>
      <c r="G1158" t="n">
        <v>0</v>
      </c>
      <c r="H1158" t="n">
        <v>356.05</v>
      </c>
      <c r="I1158" t="n">
        <v>79.861</v>
      </c>
      <c r="J1158" t="n">
        <v>2.642</v>
      </c>
      <c r="K1158" t="n">
        <v>0</v>
      </c>
      <c r="L1158" t="n">
        <v>77.23</v>
      </c>
      <c r="M1158" t="n">
        <v>0.767</v>
      </c>
    </row>
    <row r="1159">
      <c r="A1159" s="4" t="n">
        <v>45630</v>
      </c>
      <c r="B1159" t="n">
        <v>0</v>
      </c>
      <c r="C1159" t="n">
        <v>413.338</v>
      </c>
      <c r="D1159" t="n">
        <v>0</v>
      </c>
      <c r="E1159" t="n">
        <v>48.075</v>
      </c>
      <c r="F1159" t="n">
        <v>15.357</v>
      </c>
      <c r="G1159" t="n">
        <v>0</v>
      </c>
      <c r="H1159" t="n">
        <v>362.868</v>
      </c>
      <c r="I1159" t="n">
        <v>85.348</v>
      </c>
      <c r="J1159" t="n">
        <v>2.715</v>
      </c>
      <c r="K1159" t="n">
        <v>0</v>
      </c>
      <c r="L1159" t="n">
        <v>82.164</v>
      </c>
      <c r="M1159" t="n">
        <v>40.947</v>
      </c>
    </row>
    <row r="1160">
      <c r="A1160" s="4" t="n">
        <v>45631</v>
      </c>
      <c r="B1160" t="n">
        <v>0</v>
      </c>
      <c r="C1160" t="n">
        <v>405.677</v>
      </c>
      <c r="D1160" t="n">
        <v>0</v>
      </c>
      <c r="E1160" t="n">
        <v>44.185</v>
      </c>
      <c r="F1160" t="n">
        <v>15.15</v>
      </c>
      <c r="G1160" t="n">
        <v>0</v>
      </c>
      <c r="H1160" t="n">
        <v>351.15</v>
      </c>
      <c r="I1160" t="n">
        <v>85.645</v>
      </c>
      <c r="J1160" t="n">
        <v>2.676</v>
      </c>
      <c r="K1160" t="n">
        <v>0</v>
      </c>
      <c r="L1160" t="n">
        <v>53.965</v>
      </c>
      <c r="M1160" t="n">
        <v>0.861</v>
      </c>
    </row>
    <row r="1161">
      <c r="A1161" s="4" t="n">
        <v>45632</v>
      </c>
      <c r="B1161" t="n">
        <v>0</v>
      </c>
      <c r="C1161" t="n">
        <v>389.877</v>
      </c>
      <c r="D1161" t="n">
        <v>0</v>
      </c>
      <c r="E1161" t="n">
        <v>45.783</v>
      </c>
      <c r="F1161" t="n">
        <v>14.247</v>
      </c>
      <c r="G1161" t="n">
        <v>0</v>
      </c>
      <c r="H1161" t="n">
        <v>362.657</v>
      </c>
      <c r="I1161" t="n">
        <v>87.31399999999999</v>
      </c>
      <c r="J1161" t="n">
        <v>2.78</v>
      </c>
      <c r="K1161" t="n">
        <v>0</v>
      </c>
      <c r="L1161" t="n">
        <v>67.167</v>
      </c>
      <c r="M1161" t="n">
        <v>0.518</v>
      </c>
    </row>
    <row r="1162">
      <c r="A1162" s="4" t="n">
        <v>45633</v>
      </c>
      <c r="B1162" t="n">
        <v>0</v>
      </c>
      <c r="C1162" t="n">
        <v>357.719</v>
      </c>
      <c r="D1162" t="n">
        <v>0</v>
      </c>
      <c r="E1162" t="n">
        <v>46.72</v>
      </c>
      <c r="F1162" t="n">
        <v>14.031</v>
      </c>
      <c r="G1162" t="n">
        <v>0</v>
      </c>
      <c r="H1162" t="n">
        <v>356.872</v>
      </c>
      <c r="I1162" t="n">
        <v>110.35</v>
      </c>
      <c r="J1162" t="n">
        <v>2.342</v>
      </c>
      <c r="K1162" t="n">
        <v>0</v>
      </c>
      <c r="L1162" t="n">
        <v>55.172</v>
      </c>
      <c r="M1162" t="n">
        <v>40.585</v>
      </c>
    </row>
    <row r="1163">
      <c r="A1163" s="4" t="n">
        <v>45634</v>
      </c>
      <c r="B1163" t="n">
        <v>0</v>
      </c>
      <c r="C1163" t="n">
        <v>401.585</v>
      </c>
      <c r="D1163" t="n">
        <v>0</v>
      </c>
      <c r="E1163" t="n">
        <v>46.236</v>
      </c>
      <c r="F1163" t="n">
        <v>13.634</v>
      </c>
      <c r="G1163" t="n">
        <v>0</v>
      </c>
      <c r="H1163" t="n">
        <v>356.855</v>
      </c>
      <c r="I1163" t="n">
        <v>110.271</v>
      </c>
      <c r="J1163" t="n">
        <v>2.388</v>
      </c>
      <c r="K1163" t="n">
        <v>0</v>
      </c>
      <c r="L1163" t="n">
        <v>55.716</v>
      </c>
      <c r="M1163" t="n">
        <v>0.826</v>
      </c>
    </row>
    <row r="1164">
      <c r="A1164" s="4" t="n">
        <v>45635</v>
      </c>
      <c r="B1164" t="n">
        <v>0</v>
      </c>
      <c r="C1164" t="n">
        <v>458.91</v>
      </c>
      <c r="D1164" t="n">
        <v>0</v>
      </c>
      <c r="E1164" t="n">
        <v>46.507</v>
      </c>
      <c r="F1164" t="n">
        <v>13.737</v>
      </c>
      <c r="G1164" t="n">
        <v>0</v>
      </c>
      <c r="H1164" t="n">
        <v>364.004</v>
      </c>
      <c r="I1164" t="n">
        <v>115.081</v>
      </c>
      <c r="J1164" t="n">
        <v>3.003</v>
      </c>
      <c r="K1164" t="n">
        <v>0</v>
      </c>
      <c r="L1164" t="n">
        <v>56.057</v>
      </c>
      <c r="M1164" t="n">
        <v>5.153</v>
      </c>
    </row>
    <row r="1165">
      <c r="A1165" s="4" t="n">
        <v>45636</v>
      </c>
      <c r="B1165" t="n">
        <v>0</v>
      </c>
      <c r="C1165" t="n">
        <v>655.7329999999999</v>
      </c>
      <c r="D1165" t="n">
        <v>0</v>
      </c>
      <c r="E1165" t="n">
        <v>44.451</v>
      </c>
      <c r="F1165" t="n">
        <v>14.63</v>
      </c>
      <c r="G1165" t="n">
        <v>0</v>
      </c>
      <c r="H1165" t="n">
        <v>362.855</v>
      </c>
      <c r="I1165" t="n">
        <v>114.73</v>
      </c>
      <c r="J1165" t="n">
        <v>2.823</v>
      </c>
      <c r="K1165" t="n">
        <v>0</v>
      </c>
      <c r="L1165" t="n">
        <v>55.442</v>
      </c>
      <c r="M1165" t="n">
        <v>0.167</v>
      </c>
    </row>
    <row r="1166">
      <c r="A1166" s="4" t="n">
        <v>45637</v>
      </c>
      <c r="B1166" t="n">
        <v>0</v>
      </c>
      <c r="C1166" t="n">
        <v>461.807</v>
      </c>
      <c r="D1166" t="n">
        <v>0</v>
      </c>
      <c r="E1166" t="n">
        <v>42.155</v>
      </c>
      <c r="F1166" t="n">
        <v>15.456</v>
      </c>
      <c r="G1166" t="n">
        <v>0</v>
      </c>
      <c r="H1166" t="n">
        <v>359.963</v>
      </c>
      <c r="I1166" t="n">
        <v>114.622</v>
      </c>
      <c r="J1166" t="n">
        <v>2.857</v>
      </c>
      <c r="K1166" t="n">
        <v>0</v>
      </c>
      <c r="L1166" t="n">
        <v>69.04000000000001</v>
      </c>
      <c r="M1166" t="n">
        <v>3.315</v>
      </c>
    </row>
    <row r="1167">
      <c r="A1167" s="4" t="n">
        <v>45638</v>
      </c>
      <c r="B1167" t="n">
        <v>0</v>
      </c>
      <c r="C1167" t="n">
        <v>561.728</v>
      </c>
      <c r="D1167" t="n">
        <v>0</v>
      </c>
      <c r="E1167" t="n">
        <v>47.668</v>
      </c>
      <c r="F1167" t="n">
        <v>16.839</v>
      </c>
      <c r="G1167" t="n">
        <v>0</v>
      </c>
      <c r="H1167" t="n">
        <v>362.808</v>
      </c>
      <c r="I1167" t="n">
        <v>93.57299999999999</v>
      </c>
      <c r="J1167" t="n">
        <v>2.661</v>
      </c>
      <c r="K1167" t="n">
        <v>0</v>
      </c>
      <c r="L1167" t="n">
        <v>70.38800000000001</v>
      </c>
      <c r="M1167" t="n">
        <v>22.754</v>
      </c>
    </row>
    <row r="1168">
      <c r="A1168" s="4" t="n">
        <v>45639</v>
      </c>
      <c r="B1168" t="n">
        <v>0</v>
      </c>
      <c r="C1168" t="n">
        <v>436.704</v>
      </c>
      <c r="D1168" t="n">
        <v>0</v>
      </c>
      <c r="E1168" t="n">
        <v>50.908</v>
      </c>
      <c r="F1168" t="n">
        <v>16.927</v>
      </c>
      <c r="G1168" t="n">
        <v>0</v>
      </c>
      <c r="H1168" t="n">
        <v>350.389</v>
      </c>
      <c r="I1168" t="n">
        <v>96.062</v>
      </c>
      <c r="J1168" t="n">
        <v>2.713</v>
      </c>
      <c r="K1168" t="n">
        <v>0</v>
      </c>
      <c r="L1168" t="n">
        <v>67.67400000000001</v>
      </c>
      <c r="M1168" t="n">
        <v>0.8070000000000001</v>
      </c>
    </row>
    <row r="1169">
      <c r="A1169" s="4" t="n">
        <v>45640</v>
      </c>
      <c r="B1169" t="n">
        <v>0</v>
      </c>
      <c r="C1169" t="n">
        <v>253.433</v>
      </c>
      <c r="D1169" t="n">
        <v>0</v>
      </c>
      <c r="E1169" t="n">
        <v>48.918</v>
      </c>
      <c r="F1169" t="n">
        <v>13.382</v>
      </c>
      <c r="G1169" t="n">
        <v>0</v>
      </c>
      <c r="H1169" t="n">
        <v>364.181</v>
      </c>
      <c r="I1169" t="n">
        <v>93.684</v>
      </c>
      <c r="J1169" t="n">
        <v>2.37</v>
      </c>
      <c r="K1169" t="n">
        <v>0</v>
      </c>
      <c r="L1169" t="n">
        <v>74.093</v>
      </c>
      <c r="M1169" t="n">
        <v>0.6840000000000001</v>
      </c>
    </row>
    <row r="1170">
      <c r="A1170" s="4" t="n">
        <v>45641</v>
      </c>
      <c r="B1170" t="n">
        <v>0</v>
      </c>
      <c r="C1170" t="n">
        <v>256.28</v>
      </c>
      <c r="D1170" t="n">
        <v>0</v>
      </c>
      <c r="E1170" t="n">
        <v>46.245</v>
      </c>
      <c r="F1170" t="n">
        <v>6.87</v>
      </c>
      <c r="G1170" t="n">
        <v>0</v>
      </c>
      <c r="H1170" t="n">
        <v>353.37</v>
      </c>
      <c r="I1170" t="n">
        <v>88.73399999999999</v>
      </c>
      <c r="J1170" t="n">
        <v>2.262</v>
      </c>
      <c r="K1170" t="n">
        <v>0</v>
      </c>
      <c r="L1170" t="n">
        <v>74.235</v>
      </c>
      <c r="M1170" t="n">
        <v>0.5639999999999999</v>
      </c>
    </row>
    <row r="1171">
      <c r="A1171" s="4" t="n">
        <v>45642</v>
      </c>
      <c r="B1171" t="n">
        <v>0</v>
      </c>
      <c r="C1171" t="n">
        <v>375.775</v>
      </c>
      <c r="D1171" t="n">
        <v>0</v>
      </c>
      <c r="E1171" t="n">
        <v>46.007</v>
      </c>
      <c r="F1171" t="n">
        <v>16.247</v>
      </c>
      <c r="G1171" t="n">
        <v>0</v>
      </c>
      <c r="H1171" t="n">
        <v>353.231</v>
      </c>
      <c r="I1171" t="n">
        <v>87.289</v>
      </c>
      <c r="J1171" t="n">
        <v>2.597</v>
      </c>
      <c r="K1171" t="n">
        <v>0</v>
      </c>
      <c r="L1171" t="n">
        <v>68.84999999999999</v>
      </c>
      <c r="M1171" t="n">
        <v>0.625</v>
      </c>
    </row>
    <row r="1172">
      <c r="A1172" s="4" t="n">
        <v>45643</v>
      </c>
      <c r="B1172" t="n">
        <v>0</v>
      </c>
      <c r="C1172" t="n">
        <v>411.878</v>
      </c>
      <c r="D1172" t="n">
        <v>25.829</v>
      </c>
      <c r="E1172" t="n">
        <v>46.622</v>
      </c>
      <c r="F1172" t="n">
        <v>16.89</v>
      </c>
      <c r="G1172" t="n">
        <v>0</v>
      </c>
      <c r="H1172" t="n">
        <v>337.178</v>
      </c>
      <c r="I1172" t="n">
        <v>107.49</v>
      </c>
      <c r="J1172" t="n">
        <v>2.468</v>
      </c>
      <c r="K1172" t="n">
        <v>0</v>
      </c>
      <c r="L1172" t="n">
        <v>42.961</v>
      </c>
      <c r="M1172" t="n">
        <v>0.36</v>
      </c>
    </row>
    <row r="1173">
      <c r="A1173" s="4" t="n">
        <v>45644</v>
      </c>
      <c r="B1173" t="n">
        <v>0</v>
      </c>
      <c r="C1173" t="n">
        <v>404.68</v>
      </c>
      <c r="D1173" t="n">
        <v>30.533</v>
      </c>
      <c r="E1173" t="n">
        <v>45.495</v>
      </c>
      <c r="F1173" t="n">
        <v>16.43</v>
      </c>
      <c r="G1173" t="n">
        <v>0</v>
      </c>
      <c r="H1173" t="n">
        <v>344.755</v>
      </c>
      <c r="I1173" t="n">
        <v>107.405</v>
      </c>
      <c r="J1173" t="n">
        <v>2.404</v>
      </c>
      <c r="K1173" t="n">
        <v>0</v>
      </c>
      <c r="L1173" t="n">
        <v>50.427</v>
      </c>
      <c r="M1173" t="n">
        <v>0.653</v>
      </c>
    </row>
    <row r="1174">
      <c r="A1174" s="4" t="n">
        <v>45645</v>
      </c>
      <c r="B1174" t="n">
        <v>0</v>
      </c>
      <c r="C1174" t="n">
        <v>368.138</v>
      </c>
      <c r="D1174" t="n">
        <v>32.33</v>
      </c>
      <c r="E1174" t="n">
        <v>45.976</v>
      </c>
      <c r="F1174" t="n">
        <v>15.223</v>
      </c>
      <c r="G1174" t="n">
        <v>0</v>
      </c>
      <c r="H1174" t="n">
        <v>353.26</v>
      </c>
      <c r="I1174" t="n">
        <v>102.886</v>
      </c>
      <c r="J1174" t="n">
        <v>2.124</v>
      </c>
      <c r="K1174" t="n">
        <v>0</v>
      </c>
      <c r="L1174" t="n">
        <v>37.148</v>
      </c>
      <c r="M1174" t="n">
        <v>0.525</v>
      </c>
    </row>
    <row r="1175">
      <c r="A1175" s="4" t="n">
        <v>45646</v>
      </c>
      <c r="B1175" t="n">
        <v>0</v>
      </c>
      <c r="C1175" t="n">
        <v>284.426</v>
      </c>
      <c r="D1175" t="n">
        <v>25.882</v>
      </c>
      <c r="E1175" t="n">
        <v>47.127</v>
      </c>
      <c r="F1175" t="n">
        <v>14.679</v>
      </c>
      <c r="G1175" t="n">
        <v>0</v>
      </c>
      <c r="H1175" t="n">
        <v>353.341</v>
      </c>
      <c r="I1175" t="n">
        <v>104.336</v>
      </c>
      <c r="J1175" t="n">
        <v>2.186</v>
      </c>
      <c r="K1175" t="n">
        <v>0</v>
      </c>
      <c r="L1175" t="n">
        <v>30.364</v>
      </c>
      <c r="M1175" t="n">
        <v>0.697</v>
      </c>
    </row>
    <row r="1176">
      <c r="A1176" s="4" t="n">
        <v>45647</v>
      </c>
      <c r="B1176" t="n">
        <v>0</v>
      </c>
      <c r="C1176" t="n">
        <v>222.247</v>
      </c>
      <c r="D1176" t="n">
        <v>30.774</v>
      </c>
      <c r="E1176" t="n">
        <v>47.691</v>
      </c>
      <c r="F1176" t="n">
        <v>6.758</v>
      </c>
      <c r="G1176" t="n">
        <v>0</v>
      </c>
      <c r="H1176" t="n">
        <v>353.32</v>
      </c>
      <c r="I1176" t="n">
        <v>104.766</v>
      </c>
      <c r="J1176" t="n">
        <v>1.948</v>
      </c>
      <c r="K1176" t="n">
        <v>0</v>
      </c>
      <c r="L1176" t="n">
        <v>42.954</v>
      </c>
      <c r="M1176" t="n">
        <v>0.588</v>
      </c>
    </row>
    <row r="1177">
      <c r="A1177" s="4" t="n">
        <v>45648</v>
      </c>
      <c r="B1177" t="n">
        <v>0</v>
      </c>
      <c r="C1177" t="n">
        <v>225.224</v>
      </c>
      <c r="D1177" t="n">
        <v>31.649</v>
      </c>
      <c r="E1177" t="n">
        <v>44.21</v>
      </c>
      <c r="F1177" t="n">
        <v>8.028</v>
      </c>
      <c r="G1177" t="n">
        <v>0</v>
      </c>
      <c r="H1177" t="n">
        <v>353.233</v>
      </c>
      <c r="I1177" t="n">
        <v>93.004</v>
      </c>
      <c r="J1177" t="n">
        <v>1.991</v>
      </c>
      <c r="K1177" t="n">
        <v>0</v>
      </c>
      <c r="L1177" t="n">
        <v>42.443</v>
      </c>
      <c r="M1177" t="n">
        <v>0.706</v>
      </c>
    </row>
    <row r="1178">
      <c r="A1178" s="4" t="n">
        <v>45649</v>
      </c>
      <c r="B1178" t="n">
        <v>0</v>
      </c>
      <c r="C1178" t="n">
        <v>277.155</v>
      </c>
      <c r="D1178" t="n">
        <v>31.704</v>
      </c>
      <c r="E1178" t="n">
        <v>46.933</v>
      </c>
      <c r="F1178" t="n">
        <v>9.175000000000001</v>
      </c>
      <c r="G1178" t="n">
        <v>0</v>
      </c>
      <c r="H1178" t="n">
        <v>363.85</v>
      </c>
      <c r="I1178" t="n">
        <v>95.178</v>
      </c>
      <c r="J1178" t="n">
        <v>2.374</v>
      </c>
      <c r="K1178" t="n">
        <v>0</v>
      </c>
      <c r="L1178" t="n">
        <v>41.76</v>
      </c>
      <c r="M1178" t="n">
        <v>0.541</v>
      </c>
    </row>
    <row r="1179">
      <c r="A1179" s="4" t="n">
        <v>45650</v>
      </c>
      <c r="B1179" t="n">
        <v>0</v>
      </c>
      <c r="C1179" t="n">
        <v>221.037</v>
      </c>
      <c r="D1179" t="n">
        <v>25.493</v>
      </c>
      <c r="E1179" t="n">
        <v>23.59</v>
      </c>
      <c r="F1179" t="n">
        <v>14.694</v>
      </c>
      <c r="G1179" t="n">
        <v>0</v>
      </c>
      <c r="H1179" t="n">
        <v>364.355</v>
      </c>
      <c r="I1179" t="n">
        <v>96.905</v>
      </c>
      <c r="J1179" t="n">
        <v>2.128</v>
      </c>
      <c r="K1179" t="n">
        <v>0</v>
      </c>
      <c r="L1179" t="n">
        <v>53.69</v>
      </c>
      <c r="M1179" t="n">
        <v>0.548</v>
      </c>
    </row>
    <row r="1180">
      <c r="A1180" s="4" t="n">
        <v>45651</v>
      </c>
      <c r="B1180" t="n">
        <v>0</v>
      </c>
      <c r="C1180" t="n">
        <v>258.986</v>
      </c>
      <c r="D1180" t="n">
        <v>27.083</v>
      </c>
      <c r="E1180" t="n">
        <v>22.061</v>
      </c>
      <c r="F1180" t="n">
        <v>6.373</v>
      </c>
      <c r="G1180" t="n">
        <v>0</v>
      </c>
      <c r="H1180" t="n">
        <v>364.419</v>
      </c>
      <c r="I1180" t="n">
        <v>94.59</v>
      </c>
      <c r="J1180" t="n">
        <v>1.968</v>
      </c>
      <c r="K1180" t="n">
        <v>0</v>
      </c>
      <c r="L1180" t="n">
        <v>43.932</v>
      </c>
      <c r="M1180" t="n">
        <v>0.017</v>
      </c>
    </row>
    <row r="1181">
      <c r="A1181" s="4" t="n">
        <v>45652</v>
      </c>
      <c r="B1181" t="n">
        <v>0</v>
      </c>
      <c r="C1181" t="n">
        <v>248.677</v>
      </c>
      <c r="D1181" t="n">
        <v>29.212</v>
      </c>
      <c r="E1181" t="n">
        <v>22.175</v>
      </c>
      <c r="F1181" t="n">
        <v>17.2</v>
      </c>
      <c r="G1181" t="n">
        <v>0</v>
      </c>
      <c r="H1181" t="n">
        <v>364.326</v>
      </c>
      <c r="I1181" t="n">
        <v>91.821</v>
      </c>
      <c r="J1181" t="n">
        <v>2.023</v>
      </c>
      <c r="K1181" t="n">
        <v>0</v>
      </c>
      <c r="L1181" t="n">
        <v>44.261</v>
      </c>
      <c r="M1181" t="n">
        <v>41</v>
      </c>
    </row>
    <row r="1182">
      <c r="A1182" s="4" t="n">
        <v>45653</v>
      </c>
      <c r="B1182" t="n">
        <v>0</v>
      </c>
      <c r="C1182" t="n">
        <v>236.439</v>
      </c>
      <c r="D1182" t="n">
        <v>24.978</v>
      </c>
      <c r="E1182" t="n">
        <v>15.482</v>
      </c>
      <c r="F1182" t="n">
        <v>16.002</v>
      </c>
      <c r="G1182" t="n">
        <v>0</v>
      </c>
      <c r="H1182" t="n">
        <v>370.672</v>
      </c>
      <c r="I1182" t="n">
        <v>90.708</v>
      </c>
      <c r="J1182" t="n">
        <v>2.081</v>
      </c>
      <c r="K1182" t="n">
        <v>0</v>
      </c>
      <c r="L1182" t="n">
        <v>58.592</v>
      </c>
      <c r="M1182" t="n">
        <v>0.466</v>
      </c>
    </row>
    <row r="1183">
      <c r="A1183" s="4" t="n">
        <v>45654</v>
      </c>
      <c r="B1183" t="n">
        <v>0</v>
      </c>
      <c r="C1183" t="n">
        <v>233.542</v>
      </c>
      <c r="D1183" t="n">
        <v>24.621</v>
      </c>
      <c r="E1183" t="n">
        <v>31.689</v>
      </c>
      <c r="F1183" t="n">
        <v>15.794</v>
      </c>
      <c r="G1183" t="n">
        <v>0</v>
      </c>
      <c r="H1183" t="n">
        <v>364.364</v>
      </c>
      <c r="I1183" t="n">
        <v>90.73999999999999</v>
      </c>
      <c r="J1183" t="n">
        <v>1.718</v>
      </c>
      <c r="K1183" t="n">
        <v>0</v>
      </c>
      <c r="L1183" t="n">
        <v>50.111</v>
      </c>
      <c r="M1183" t="n">
        <v>0.604</v>
      </c>
    </row>
    <row r="1184">
      <c r="A1184" s="4" t="n">
        <v>45655</v>
      </c>
      <c r="B1184" t="n">
        <v>0</v>
      </c>
      <c r="C1184" t="n">
        <v>229.404</v>
      </c>
      <c r="D1184" t="n">
        <v>24.679</v>
      </c>
      <c r="E1184" t="n">
        <v>39.952</v>
      </c>
      <c r="F1184" t="n">
        <v>16.513</v>
      </c>
      <c r="G1184" t="n">
        <v>0</v>
      </c>
      <c r="H1184" t="n">
        <v>364.355</v>
      </c>
      <c r="I1184" t="n">
        <v>90.5</v>
      </c>
      <c r="J1184" t="n">
        <v>1.603</v>
      </c>
      <c r="K1184" t="n">
        <v>0</v>
      </c>
      <c r="L1184" t="n">
        <v>50.297</v>
      </c>
      <c r="M1184" t="n">
        <v>0.593</v>
      </c>
    </row>
    <row r="1185">
      <c r="A1185" s="4" t="n">
        <v>45656</v>
      </c>
      <c r="B1185" t="n">
        <v>0</v>
      </c>
      <c r="C1185" t="n">
        <v>265.465</v>
      </c>
      <c r="D1185" t="n">
        <v>25.016</v>
      </c>
      <c r="E1185" t="n">
        <v>46.912</v>
      </c>
      <c r="F1185" t="n">
        <v>16.977</v>
      </c>
      <c r="G1185" t="n">
        <v>0</v>
      </c>
      <c r="H1185" t="n">
        <v>370.592</v>
      </c>
      <c r="I1185" t="n">
        <v>90.642</v>
      </c>
      <c r="J1185" t="n">
        <v>1.762</v>
      </c>
      <c r="K1185" t="n">
        <v>0</v>
      </c>
      <c r="L1185" t="n">
        <v>50.291</v>
      </c>
      <c r="M1185" t="n">
        <v>0.637</v>
      </c>
    </row>
    <row r="1186">
      <c r="A1186" s="4" t="n">
        <v>45657</v>
      </c>
      <c r="B1186" t="n">
        <v>0</v>
      </c>
      <c r="C1186" t="n">
        <v>257.421</v>
      </c>
      <c r="D1186" t="n">
        <v>32.692</v>
      </c>
      <c r="E1186" t="n">
        <v>46.12</v>
      </c>
      <c r="F1186" t="n">
        <v>14.517</v>
      </c>
      <c r="G1186" t="n">
        <v>0</v>
      </c>
      <c r="H1186" t="n">
        <v>373.826</v>
      </c>
      <c r="I1186" t="n">
        <v>87.562</v>
      </c>
      <c r="J1186" t="n">
        <v>1.812</v>
      </c>
      <c r="K1186" t="n">
        <v>0</v>
      </c>
      <c r="L1186" t="n">
        <v>43.24</v>
      </c>
      <c r="M1186" t="n">
        <v>0.662</v>
      </c>
    </row>
    <row r="1187">
      <c r="A1187" s="4" t="n">
        <v>45658</v>
      </c>
      <c r="B1187" t="n">
        <v>0</v>
      </c>
      <c r="C1187" t="n">
        <v>158.931</v>
      </c>
      <c r="D1187" t="n">
        <v>23.855</v>
      </c>
      <c r="E1187" t="n">
        <v>51.573</v>
      </c>
      <c r="F1187" t="n">
        <v>12.629</v>
      </c>
      <c r="G1187" t="n">
        <v>0</v>
      </c>
      <c r="H1187" t="n">
        <v>367.576</v>
      </c>
      <c r="I1187" t="n">
        <v>85.384</v>
      </c>
      <c r="J1187" t="n">
        <v>1.692</v>
      </c>
      <c r="K1187" t="n">
        <v>0</v>
      </c>
      <c r="L1187" t="n">
        <v>9.618</v>
      </c>
      <c r="M1187" t="n">
        <v>81.559</v>
      </c>
    </row>
    <row r="1188">
      <c r="A1188" s="4" t="n">
        <v>45659</v>
      </c>
      <c r="B1188" t="n">
        <v>0</v>
      </c>
      <c r="C1188" t="n">
        <v>196.306</v>
      </c>
      <c r="D1188" t="n">
        <v>24.166</v>
      </c>
      <c r="E1188" t="n">
        <v>53.727</v>
      </c>
      <c r="F1188" t="n">
        <v>17.046</v>
      </c>
      <c r="G1188" t="n">
        <v>0</v>
      </c>
      <c r="H1188" t="n">
        <v>354.957</v>
      </c>
      <c r="I1188" t="n">
        <v>89.15900000000001</v>
      </c>
      <c r="J1188" t="n">
        <v>1.797</v>
      </c>
      <c r="K1188" t="n">
        <v>0</v>
      </c>
      <c r="L1188" t="n">
        <v>11.007</v>
      </c>
      <c r="M1188" t="n">
        <v>82.005</v>
      </c>
    </row>
    <row r="1189">
      <c r="A1189" s="4" t="n">
        <v>45660</v>
      </c>
      <c r="B1189" t="n">
        <v>0</v>
      </c>
      <c r="C1189" t="n">
        <v>230.124</v>
      </c>
      <c r="D1189" t="n">
        <v>23.648</v>
      </c>
      <c r="E1189" t="n">
        <v>54.951</v>
      </c>
      <c r="F1189" t="n">
        <v>16.706</v>
      </c>
      <c r="G1189" t="n">
        <v>0</v>
      </c>
      <c r="H1189" t="n">
        <v>359.645</v>
      </c>
      <c r="I1189" t="n">
        <v>94.688</v>
      </c>
      <c r="J1189" t="n">
        <v>1.928</v>
      </c>
      <c r="K1189" t="n">
        <v>0</v>
      </c>
      <c r="L1189" t="n">
        <v>5.158</v>
      </c>
      <c r="M1189" t="n">
        <v>90.13</v>
      </c>
    </row>
    <row r="1190">
      <c r="A1190" s="4" t="n">
        <v>45661</v>
      </c>
      <c r="B1190" t="n">
        <v>0</v>
      </c>
      <c r="C1190" t="n">
        <v>169.214</v>
      </c>
      <c r="D1190" t="n">
        <v>23.718</v>
      </c>
      <c r="E1190" t="n">
        <v>53.969</v>
      </c>
      <c r="F1190" t="n">
        <v>15.052</v>
      </c>
      <c r="G1190" t="n">
        <v>0</v>
      </c>
      <c r="H1190" t="n">
        <v>361.7</v>
      </c>
      <c r="I1190" t="n">
        <v>98.80500000000001</v>
      </c>
      <c r="J1190" t="n">
        <v>1.985</v>
      </c>
      <c r="K1190" t="n">
        <v>0</v>
      </c>
      <c r="L1190" t="n">
        <v>13.109</v>
      </c>
      <c r="M1190" t="n">
        <v>91.18000000000001</v>
      </c>
    </row>
    <row r="1191">
      <c r="A1191" s="4" t="n">
        <v>45662</v>
      </c>
      <c r="B1191" t="n">
        <v>0</v>
      </c>
      <c r="C1191" t="n">
        <v>183.239</v>
      </c>
      <c r="D1191" t="n">
        <v>23.202</v>
      </c>
      <c r="E1191" t="n">
        <v>53.211</v>
      </c>
      <c r="F1191" t="n">
        <v>15.922</v>
      </c>
      <c r="G1191" t="n">
        <v>0</v>
      </c>
      <c r="H1191" t="n">
        <v>361.953</v>
      </c>
      <c r="I1191" t="n">
        <v>98.01300000000001</v>
      </c>
      <c r="J1191" t="n">
        <v>1.934</v>
      </c>
      <c r="K1191" t="n">
        <v>0</v>
      </c>
      <c r="L1191" t="n">
        <v>14.96</v>
      </c>
      <c r="M1191" t="n">
        <v>90.89</v>
      </c>
    </row>
    <row r="1192">
      <c r="A1192" s="4" t="n">
        <v>45663</v>
      </c>
      <c r="B1192" t="n">
        <v>0</v>
      </c>
      <c r="C1192" t="n">
        <v>248.291</v>
      </c>
      <c r="D1192" t="n">
        <v>24.078</v>
      </c>
      <c r="E1192" t="n">
        <v>53.616</v>
      </c>
      <c r="F1192" t="n">
        <v>14.96</v>
      </c>
      <c r="G1192" t="n">
        <v>0</v>
      </c>
      <c r="H1192" t="n">
        <v>360.748</v>
      </c>
      <c r="I1192" t="n">
        <v>96.699</v>
      </c>
      <c r="J1192" t="n">
        <v>1.752</v>
      </c>
      <c r="K1192" t="n">
        <v>0</v>
      </c>
      <c r="L1192" t="n">
        <v>14.315</v>
      </c>
      <c r="M1192" t="n">
        <v>90.64</v>
      </c>
    </row>
    <row r="1193">
      <c r="A1193" s="4" t="n">
        <v>45664</v>
      </c>
      <c r="B1193" t="n">
        <v>0</v>
      </c>
      <c r="C1193" t="n">
        <v>270.754</v>
      </c>
      <c r="D1193" t="n">
        <v>24.453</v>
      </c>
      <c r="E1193" t="n">
        <v>53.442</v>
      </c>
      <c r="F1193" t="n">
        <v>15.619</v>
      </c>
      <c r="G1193" t="n">
        <v>0</v>
      </c>
      <c r="H1193" t="n">
        <v>340.855</v>
      </c>
      <c r="I1193" t="n">
        <v>90.83</v>
      </c>
      <c r="J1193" t="n">
        <v>2.176</v>
      </c>
      <c r="K1193" t="n">
        <v>0</v>
      </c>
      <c r="L1193" t="n">
        <v>14.817</v>
      </c>
      <c r="M1193" t="n">
        <v>100.035</v>
      </c>
    </row>
    <row r="1194">
      <c r="A1194" s="4" t="n">
        <v>45665</v>
      </c>
      <c r="B1194" t="n">
        <v>0</v>
      </c>
      <c r="C1194" t="n">
        <v>257.087</v>
      </c>
      <c r="D1194" t="n">
        <v>24.332</v>
      </c>
      <c r="E1194" t="n">
        <v>52.934</v>
      </c>
      <c r="F1194" t="n">
        <v>15.382</v>
      </c>
      <c r="G1194" t="n">
        <v>0</v>
      </c>
      <c r="H1194" t="n">
        <v>333.385</v>
      </c>
      <c r="I1194" t="n">
        <v>94.819</v>
      </c>
      <c r="J1194" t="n">
        <v>2.152</v>
      </c>
      <c r="K1194" t="n">
        <v>0</v>
      </c>
      <c r="L1194" t="n">
        <v>31.973</v>
      </c>
      <c r="M1194" t="n">
        <v>154.417</v>
      </c>
    </row>
    <row r="1195">
      <c r="A1195" s="4" t="n">
        <v>45666</v>
      </c>
      <c r="B1195" t="n">
        <v>0</v>
      </c>
      <c r="C1195" t="n">
        <v>273.854</v>
      </c>
      <c r="D1195" t="n">
        <v>23.679</v>
      </c>
      <c r="E1195" t="n">
        <v>52.625</v>
      </c>
      <c r="F1195" t="n">
        <v>14.813</v>
      </c>
      <c r="G1195" t="n">
        <v>0</v>
      </c>
      <c r="H1195" t="n">
        <v>338.681</v>
      </c>
      <c r="I1195" t="n">
        <v>96.78400000000001</v>
      </c>
      <c r="J1195" t="n">
        <v>1.974</v>
      </c>
      <c r="K1195" t="n">
        <v>0</v>
      </c>
      <c r="L1195" t="n">
        <v>20.272</v>
      </c>
      <c r="M1195" t="n">
        <v>168.975</v>
      </c>
    </row>
    <row r="1196">
      <c r="A1196" s="4" t="n">
        <v>45667</v>
      </c>
      <c r="B1196" t="n">
        <v>0</v>
      </c>
      <c r="C1196" t="n">
        <v>282.094</v>
      </c>
      <c r="D1196" t="n">
        <v>24.015</v>
      </c>
      <c r="E1196" t="n">
        <v>57.048</v>
      </c>
      <c r="F1196" t="n">
        <v>15.116</v>
      </c>
      <c r="G1196" t="n">
        <v>0</v>
      </c>
      <c r="H1196" t="n">
        <v>361.977</v>
      </c>
      <c r="I1196" t="n">
        <v>99.205</v>
      </c>
      <c r="J1196" t="n">
        <v>2.212</v>
      </c>
      <c r="K1196" t="n">
        <v>0</v>
      </c>
      <c r="L1196" t="n">
        <v>16.642</v>
      </c>
      <c r="M1196" t="n">
        <v>166.399</v>
      </c>
    </row>
    <row r="1197">
      <c r="A1197" s="4" t="n">
        <v>45668</v>
      </c>
      <c r="B1197" t="n">
        <v>0</v>
      </c>
      <c r="C1197" t="n">
        <v>293.6</v>
      </c>
      <c r="D1197" t="n">
        <v>23.61</v>
      </c>
      <c r="E1197" t="n">
        <v>53.42</v>
      </c>
      <c r="F1197" t="n">
        <v>14.885</v>
      </c>
      <c r="G1197" t="n">
        <v>0</v>
      </c>
      <c r="H1197" t="n">
        <v>379.922</v>
      </c>
      <c r="I1197" t="n">
        <v>98.43600000000001</v>
      </c>
      <c r="J1197" t="n">
        <v>2.188</v>
      </c>
      <c r="K1197" t="n">
        <v>0</v>
      </c>
      <c r="L1197" t="n">
        <v>20.406</v>
      </c>
      <c r="M1197" t="n">
        <v>89.32299999999999</v>
      </c>
    </row>
    <row r="1198">
      <c r="A1198" s="4" t="n">
        <v>45669</v>
      </c>
      <c r="B1198" t="n">
        <v>0</v>
      </c>
      <c r="C1198" t="n">
        <v>307.789</v>
      </c>
      <c r="D1198" t="n">
        <v>20.875</v>
      </c>
      <c r="E1198" t="n">
        <v>52.901</v>
      </c>
      <c r="F1198" t="n">
        <v>16.922</v>
      </c>
      <c r="G1198" t="n">
        <v>0</v>
      </c>
      <c r="H1198" t="n">
        <v>383.345</v>
      </c>
      <c r="I1198" t="n">
        <v>100.641</v>
      </c>
      <c r="J1198" t="n">
        <v>2.453</v>
      </c>
      <c r="K1198" t="n">
        <v>0</v>
      </c>
      <c r="L1198" t="n">
        <v>13.764</v>
      </c>
      <c r="M1198" t="n">
        <v>90.761</v>
      </c>
    </row>
    <row r="1199">
      <c r="A1199" s="4" t="n">
        <v>45670</v>
      </c>
      <c r="B1199" t="n">
        <v>0</v>
      </c>
      <c r="C1199" t="n">
        <v>481.488</v>
      </c>
      <c r="D1199" t="n">
        <v>25.615</v>
      </c>
      <c r="E1199" t="n">
        <v>53.363</v>
      </c>
      <c r="F1199" t="n">
        <v>17.598</v>
      </c>
      <c r="G1199" t="n">
        <v>0</v>
      </c>
      <c r="H1199" t="n">
        <v>365.682</v>
      </c>
      <c r="I1199" t="n">
        <v>101.489</v>
      </c>
      <c r="J1199" t="n">
        <v>3.22</v>
      </c>
      <c r="K1199" t="n">
        <v>0</v>
      </c>
      <c r="L1199" t="n">
        <v>17.629</v>
      </c>
      <c r="M1199" t="n">
        <v>60.325</v>
      </c>
    </row>
    <row r="1200">
      <c r="A1200" s="4" t="n">
        <v>45671</v>
      </c>
      <c r="B1200" t="n">
        <v>0</v>
      </c>
      <c r="C1200" t="n">
        <v>906.246</v>
      </c>
      <c r="D1200" t="n">
        <v>20.44</v>
      </c>
      <c r="E1200" t="n">
        <v>53.99</v>
      </c>
      <c r="F1200" t="n">
        <v>18.079</v>
      </c>
      <c r="G1200" t="n">
        <v>0</v>
      </c>
      <c r="H1200" t="n">
        <v>363.21</v>
      </c>
      <c r="I1200" t="n">
        <v>73.518</v>
      </c>
      <c r="J1200" t="n">
        <v>3.36</v>
      </c>
      <c r="K1200" t="n">
        <v>0</v>
      </c>
      <c r="L1200" t="n">
        <v>9.903</v>
      </c>
      <c r="M1200" t="n">
        <v>27.395</v>
      </c>
    </row>
    <row r="1201">
      <c r="A1201" s="4" t="n">
        <v>45672</v>
      </c>
      <c r="B1201" t="n">
        <v>0</v>
      </c>
      <c r="C1201" t="n">
        <v>989.944</v>
      </c>
      <c r="D1201" t="n">
        <v>22.707</v>
      </c>
      <c r="E1201" t="n">
        <v>48.481</v>
      </c>
      <c r="F1201" t="n">
        <v>17.946</v>
      </c>
      <c r="G1201" t="n">
        <v>0</v>
      </c>
      <c r="H1201" t="n">
        <v>376.792</v>
      </c>
      <c r="I1201" t="n">
        <v>63.282</v>
      </c>
      <c r="J1201" t="n">
        <v>3.267</v>
      </c>
      <c r="K1201" t="n">
        <v>0</v>
      </c>
      <c r="L1201" t="n">
        <v>6.411</v>
      </c>
      <c r="M1201" t="n">
        <v>60.647</v>
      </c>
    </row>
    <row r="1202">
      <c r="A1202" s="4" t="n">
        <v>45673</v>
      </c>
      <c r="B1202" t="n">
        <v>0</v>
      </c>
      <c r="C1202" t="n">
        <v>998.439</v>
      </c>
      <c r="D1202" t="n">
        <v>18.255</v>
      </c>
      <c r="E1202" t="n">
        <v>55.634</v>
      </c>
      <c r="F1202" t="n">
        <v>17.547</v>
      </c>
      <c r="G1202" t="n">
        <v>0</v>
      </c>
      <c r="H1202" t="n">
        <v>377.584</v>
      </c>
      <c r="I1202" t="n">
        <v>57.512</v>
      </c>
      <c r="J1202" t="n">
        <v>2.977</v>
      </c>
      <c r="K1202" t="n">
        <v>0</v>
      </c>
      <c r="L1202" t="n">
        <v>21.582</v>
      </c>
      <c r="M1202" t="n">
        <v>79.44199999999999</v>
      </c>
    </row>
    <row r="1203">
      <c r="A1203" s="4" t="n">
        <v>45674</v>
      </c>
      <c r="B1203" t="n">
        <v>0</v>
      </c>
      <c r="C1203" t="n">
        <v>859.085</v>
      </c>
      <c r="D1203" t="n">
        <v>16.908</v>
      </c>
      <c r="E1203" t="n">
        <v>57.343</v>
      </c>
      <c r="F1203" t="n">
        <v>17.448</v>
      </c>
      <c r="G1203" t="n">
        <v>0</v>
      </c>
      <c r="H1203" t="n">
        <v>377.592</v>
      </c>
      <c r="I1203" t="n">
        <v>53.464</v>
      </c>
      <c r="J1203" t="n">
        <v>3.044</v>
      </c>
      <c r="K1203" t="n">
        <v>0</v>
      </c>
      <c r="L1203" t="n">
        <v>9.131</v>
      </c>
      <c r="M1203" t="n">
        <v>50.635</v>
      </c>
    </row>
    <row r="1204">
      <c r="A1204" s="4" t="n">
        <v>45675</v>
      </c>
      <c r="B1204" t="n">
        <v>0</v>
      </c>
      <c r="C1204" t="n">
        <v>307.11</v>
      </c>
      <c r="D1204" t="n">
        <v>11.59</v>
      </c>
      <c r="E1204" t="n">
        <v>49.004</v>
      </c>
      <c r="F1204" t="n">
        <v>17.174</v>
      </c>
      <c r="G1204" t="n">
        <v>0</v>
      </c>
      <c r="H1204" t="n">
        <v>377.555</v>
      </c>
      <c r="I1204" t="n">
        <v>51.352</v>
      </c>
      <c r="J1204" t="n">
        <v>2.742</v>
      </c>
      <c r="K1204" t="n">
        <v>0</v>
      </c>
      <c r="L1204" t="n">
        <v>13.722</v>
      </c>
      <c r="M1204" t="n">
        <v>90.126</v>
      </c>
    </row>
    <row r="1205">
      <c r="A1205" s="4" t="n">
        <v>45676</v>
      </c>
      <c r="B1205" t="n">
        <v>0</v>
      </c>
      <c r="C1205" t="n">
        <v>293.936</v>
      </c>
      <c r="D1205" t="n">
        <v>31.633</v>
      </c>
      <c r="E1205" t="n">
        <v>51.45</v>
      </c>
      <c r="F1205" t="n">
        <v>17.276</v>
      </c>
      <c r="G1205" t="n">
        <v>0</v>
      </c>
      <c r="H1205" t="n">
        <v>378.289</v>
      </c>
      <c r="I1205" t="n">
        <v>52.887</v>
      </c>
      <c r="J1205" t="n">
        <v>2.476</v>
      </c>
      <c r="K1205" t="n">
        <v>0</v>
      </c>
      <c r="L1205" t="n">
        <v>20.791</v>
      </c>
      <c r="M1205" t="n">
        <v>99.23</v>
      </c>
    </row>
    <row r="1206">
      <c r="A1206" s="4" t="n">
        <v>45677</v>
      </c>
      <c r="B1206" t="n">
        <v>0</v>
      </c>
      <c r="C1206" t="n">
        <v>651.58</v>
      </c>
      <c r="D1206" t="n">
        <v>20.572</v>
      </c>
      <c r="E1206" t="n">
        <v>56.899</v>
      </c>
      <c r="F1206" t="n">
        <v>17.821</v>
      </c>
      <c r="G1206" t="n">
        <v>0</v>
      </c>
      <c r="H1206" t="n">
        <v>376.5</v>
      </c>
      <c r="I1206" t="n">
        <v>55.918</v>
      </c>
      <c r="J1206" t="n">
        <v>2.769</v>
      </c>
      <c r="K1206" t="n">
        <v>0</v>
      </c>
      <c r="L1206" t="n">
        <v>17.647</v>
      </c>
      <c r="M1206" t="n">
        <v>126.565</v>
      </c>
    </row>
    <row r="1207">
      <c r="A1207" s="4" t="n">
        <v>45678</v>
      </c>
      <c r="B1207" t="n">
        <v>0</v>
      </c>
      <c r="C1207" t="n">
        <v>741.451</v>
      </c>
      <c r="D1207" t="n">
        <v>19.58</v>
      </c>
      <c r="E1207" t="n">
        <v>51.184</v>
      </c>
      <c r="F1207" t="n">
        <v>17.012</v>
      </c>
      <c r="G1207" t="n">
        <v>0</v>
      </c>
      <c r="H1207" t="n">
        <v>392.176</v>
      </c>
      <c r="I1207" t="n">
        <v>54.656</v>
      </c>
      <c r="J1207" t="n">
        <v>2.699</v>
      </c>
      <c r="K1207" t="n">
        <v>0</v>
      </c>
      <c r="L1207" t="n">
        <v>7.555</v>
      </c>
      <c r="M1207" t="n">
        <v>229.651</v>
      </c>
    </row>
    <row r="1208">
      <c r="A1208" s="4" t="n">
        <v>45679</v>
      </c>
      <c r="B1208" t="n">
        <v>0</v>
      </c>
      <c r="C1208" t="n">
        <v>500.485</v>
      </c>
      <c r="D1208" t="n">
        <v>19.401</v>
      </c>
      <c r="E1208" t="n">
        <v>59.679</v>
      </c>
      <c r="F1208" t="n">
        <v>16.138</v>
      </c>
      <c r="G1208" t="n">
        <v>0</v>
      </c>
      <c r="H1208" t="n">
        <v>384.897</v>
      </c>
      <c r="I1208" t="n">
        <v>57.479</v>
      </c>
      <c r="J1208" t="n">
        <v>2.636</v>
      </c>
      <c r="K1208" t="n">
        <v>0</v>
      </c>
      <c r="L1208" t="n">
        <v>0</v>
      </c>
      <c r="M1208" t="n">
        <v>172.672</v>
      </c>
    </row>
    <row r="1209">
      <c r="A1209" s="4" t="n">
        <v>45680</v>
      </c>
      <c r="B1209" t="n">
        <v>0</v>
      </c>
      <c r="C1209" t="n">
        <v>325.969</v>
      </c>
      <c r="D1209" t="n">
        <v>19.585</v>
      </c>
      <c r="E1209" t="n">
        <v>55.211</v>
      </c>
      <c r="F1209" t="n">
        <v>17.25</v>
      </c>
      <c r="G1209" t="n">
        <v>0</v>
      </c>
      <c r="H1209" t="n">
        <v>362.813</v>
      </c>
      <c r="I1209" t="n">
        <v>67.39400000000001</v>
      </c>
      <c r="J1209" t="n">
        <v>2.361</v>
      </c>
      <c r="K1209" t="n">
        <v>0</v>
      </c>
      <c r="L1209" t="n">
        <v>17.004</v>
      </c>
      <c r="M1209" t="n">
        <v>99.758</v>
      </c>
    </row>
    <row r="1210">
      <c r="A1210" s="4" t="n">
        <v>45681</v>
      </c>
      <c r="B1210" t="n">
        <v>0</v>
      </c>
      <c r="C1210" t="n">
        <v>271.246</v>
      </c>
      <c r="D1210" t="n">
        <v>20.925</v>
      </c>
      <c r="E1210" t="n">
        <v>59.682</v>
      </c>
      <c r="F1210" t="n">
        <v>15.854</v>
      </c>
      <c r="G1210" t="n">
        <v>0</v>
      </c>
      <c r="H1210" t="n">
        <v>360.677</v>
      </c>
      <c r="I1210" t="n">
        <v>59.084</v>
      </c>
      <c r="J1210" t="n">
        <v>2.28</v>
      </c>
      <c r="K1210" t="n">
        <v>0</v>
      </c>
      <c r="L1210" t="n">
        <v>15.873</v>
      </c>
      <c r="M1210" t="n">
        <v>0.645</v>
      </c>
    </row>
    <row r="1211">
      <c r="A1211" s="4" t="n">
        <v>45682</v>
      </c>
      <c r="B1211" t="n">
        <v>0</v>
      </c>
      <c r="C1211" t="n">
        <v>231.399</v>
      </c>
      <c r="D1211" t="n">
        <v>19.553</v>
      </c>
      <c r="E1211" t="n">
        <v>52.316</v>
      </c>
      <c r="F1211" t="n">
        <v>14.859</v>
      </c>
      <c r="G1211" t="n">
        <v>0</v>
      </c>
      <c r="H1211" t="n">
        <v>348.569</v>
      </c>
      <c r="I1211" t="n">
        <v>56.031</v>
      </c>
      <c r="J1211" t="n">
        <v>1.95</v>
      </c>
      <c r="K1211" t="n">
        <v>0</v>
      </c>
      <c r="L1211" t="n">
        <v>20.548</v>
      </c>
      <c r="M1211" t="n">
        <v>0.737</v>
      </c>
    </row>
    <row r="1212">
      <c r="A1212" s="4" t="n">
        <v>45683</v>
      </c>
      <c r="B1212" t="n">
        <v>0</v>
      </c>
      <c r="C1212" t="n">
        <v>180.853</v>
      </c>
      <c r="D1212" t="n">
        <v>20.174</v>
      </c>
      <c r="E1212" t="n">
        <v>54.021</v>
      </c>
      <c r="F1212" t="n">
        <v>13.839</v>
      </c>
      <c r="G1212" t="n">
        <v>0</v>
      </c>
      <c r="H1212" t="n">
        <v>341.828</v>
      </c>
      <c r="I1212" t="n">
        <v>59.809</v>
      </c>
      <c r="J1212" t="n">
        <v>1.913</v>
      </c>
      <c r="K1212" t="n">
        <v>0</v>
      </c>
      <c r="L1212" t="n">
        <v>22.186</v>
      </c>
      <c r="M1212" t="n">
        <v>0.661</v>
      </c>
    </row>
    <row r="1213">
      <c r="A1213" s="4" t="n">
        <v>45684</v>
      </c>
      <c r="B1213" t="n">
        <v>0</v>
      </c>
      <c r="C1213" t="n">
        <v>230.762</v>
      </c>
      <c r="D1213" t="n">
        <v>21.332</v>
      </c>
      <c r="E1213" t="n">
        <v>55.925</v>
      </c>
      <c r="F1213" t="n">
        <v>14</v>
      </c>
      <c r="G1213" t="n">
        <v>0</v>
      </c>
      <c r="H1213" t="n">
        <v>339.203</v>
      </c>
      <c r="I1213" t="n">
        <v>58.703</v>
      </c>
      <c r="J1213" t="n">
        <v>2.17</v>
      </c>
      <c r="K1213" t="n">
        <v>0</v>
      </c>
      <c r="L1213" t="n">
        <v>17.167</v>
      </c>
      <c r="M1213" t="n">
        <v>1.048</v>
      </c>
    </row>
    <row r="1214">
      <c r="A1214" s="4" t="n">
        <v>45685</v>
      </c>
      <c r="B1214" t="n">
        <v>0</v>
      </c>
      <c r="C1214" t="n">
        <v>214.139</v>
      </c>
      <c r="D1214" t="n">
        <v>19.414</v>
      </c>
      <c r="E1214" t="n">
        <v>53.013</v>
      </c>
      <c r="F1214" t="n">
        <v>14.197</v>
      </c>
      <c r="G1214" t="n">
        <v>0</v>
      </c>
      <c r="H1214" t="n">
        <v>353.261</v>
      </c>
      <c r="I1214" t="n">
        <v>57.366</v>
      </c>
      <c r="J1214" t="n">
        <v>1.925</v>
      </c>
      <c r="K1214" t="n">
        <v>0</v>
      </c>
      <c r="L1214" t="n">
        <v>22.569</v>
      </c>
      <c r="M1214" t="n">
        <v>0.611</v>
      </c>
    </row>
    <row r="1215">
      <c r="A1215" s="4" t="n">
        <v>45686</v>
      </c>
      <c r="B1215" t="n">
        <v>0</v>
      </c>
      <c r="C1215" t="n">
        <v>214.01</v>
      </c>
      <c r="D1215" t="n">
        <v>11.903</v>
      </c>
      <c r="E1215" t="n">
        <v>51.941</v>
      </c>
      <c r="F1215" t="n">
        <v>14.471</v>
      </c>
      <c r="G1215" t="n">
        <v>0</v>
      </c>
      <c r="H1215" t="n">
        <v>351.989</v>
      </c>
      <c r="I1215" t="n">
        <v>55.772</v>
      </c>
      <c r="J1215" t="n">
        <v>2</v>
      </c>
      <c r="K1215" t="n">
        <v>0</v>
      </c>
      <c r="L1215" t="n">
        <v>24.238</v>
      </c>
      <c r="M1215" t="n">
        <v>0.442</v>
      </c>
    </row>
    <row r="1216">
      <c r="A1216" s="4" t="n">
        <v>45687</v>
      </c>
      <c r="B1216" t="n">
        <v>0</v>
      </c>
      <c r="C1216" t="n">
        <v>212.853</v>
      </c>
      <c r="D1216" t="n">
        <v>14.844</v>
      </c>
      <c r="E1216" t="n">
        <v>50.411</v>
      </c>
      <c r="F1216" t="n">
        <v>14.162</v>
      </c>
      <c r="G1216" t="n">
        <v>0</v>
      </c>
      <c r="H1216" t="n">
        <v>358.951</v>
      </c>
      <c r="I1216" t="n">
        <v>57.148</v>
      </c>
      <c r="J1216" t="n">
        <v>2.067</v>
      </c>
      <c r="K1216" t="n">
        <v>0</v>
      </c>
      <c r="L1216" t="n">
        <v>5.433</v>
      </c>
      <c r="M1216" t="n">
        <v>136.609</v>
      </c>
    </row>
    <row r="1217">
      <c r="A1217" s="4" t="n">
        <v>45688</v>
      </c>
      <c r="B1217" t="n">
        <v>0</v>
      </c>
      <c r="C1217" t="n">
        <v>239.445</v>
      </c>
      <c r="D1217" t="n">
        <v>22.329</v>
      </c>
      <c r="E1217" t="n">
        <v>53.404</v>
      </c>
      <c r="F1217" t="n">
        <v>14.36</v>
      </c>
      <c r="G1217" t="n">
        <v>0</v>
      </c>
      <c r="H1217" t="n">
        <v>337.216</v>
      </c>
      <c r="I1217" t="n">
        <v>57.416</v>
      </c>
      <c r="J1217" t="n">
        <v>2.181</v>
      </c>
      <c r="K1217" t="n">
        <v>0</v>
      </c>
      <c r="L1217" t="n">
        <v>20.914</v>
      </c>
      <c r="M1217" t="n">
        <v>159.21</v>
      </c>
    </row>
    <row r="1218">
      <c r="A1218" s="4" t="n">
        <v>45689</v>
      </c>
      <c r="B1218" t="n">
        <v>0</v>
      </c>
      <c r="C1218" t="n">
        <v>192.562</v>
      </c>
      <c r="D1218" t="n">
        <v>25.714</v>
      </c>
      <c r="E1218" t="n">
        <v>61.261</v>
      </c>
      <c r="F1218" t="n">
        <v>13.849</v>
      </c>
      <c r="G1218" t="n">
        <v>0</v>
      </c>
      <c r="H1218" t="n">
        <v>334.904</v>
      </c>
      <c r="I1218" t="n">
        <v>62.61</v>
      </c>
      <c r="J1218" t="n">
        <v>1.947</v>
      </c>
      <c r="K1218" t="n">
        <v>0</v>
      </c>
      <c r="L1218" t="n">
        <v>29.049</v>
      </c>
      <c r="M1218" t="n">
        <v>75.559</v>
      </c>
    </row>
    <row r="1219">
      <c r="A1219" s="4" t="n">
        <v>45690</v>
      </c>
      <c r="B1219" t="n">
        <v>0</v>
      </c>
      <c r="C1219" t="n">
        <v>192.057</v>
      </c>
      <c r="D1219" t="n">
        <v>22.065</v>
      </c>
      <c r="E1219" t="n">
        <v>63.738</v>
      </c>
      <c r="F1219" t="n">
        <v>14.169</v>
      </c>
      <c r="G1219" t="n">
        <v>0</v>
      </c>
      <c r="H1219" t="n">
        <v>349.831</v>
      </c>
      <c r="I1219" t="n">
        <v>62.683</v>
      </c>
      <c r="J1219" t="n">
        <v>1.988</v>
      </c>
      <c r="K1219" t="n">
        <v>0</v>
      </c>
      <c r="L1219" t="n">
        <v>51.14</v>
      </c>
      <c r="M1219" t="n">
        <v>66.827</v>
      </c>
    </row>
    <row r="1220">
      <c r="A1220" s="4" t="n">
        <v>45691</v>
      </c>
      <c r="B1220" t="n">
        <v>0</v>
      </c>
      <c r="C1220" t="n">
        <v>254.407</v>
      </c>
      <c r="D1220" t="n">
        <v>23.843</v>
      </c>
      <c r="E1220" t="n">
        <v>63.525</v>
      </c>
      <c r="F1220" t="n">
        <v>15.27</v>
      </c>
      <c r="G1220" t="n">
        <v>0</v>
      </c>
      <c r="H1220" t="n">
        <v>333.036</v>
      </c>
      <c r="I1220" t="n">
        <v>64.655</v>
      </c>
      <c r="J1220" t="n">
        <v>2.468</v>
      </c>
      <c r="K1220" t="n">
        <v>0</v>
      </c>
      <c r="L1220" t="n">
        <v>46.405</v>
      </c>
      <c r="M1220" t="n">
        <v>66.556</v>
      </c>
    </row>
    <row r="1221">
      <c r="A1221" s="4" t="n">
        <v>45692</v>
      </c>
      <c r="B1221" t="n">
        <v>0</v>
      </c>
      <c r="C1221" t="n">
        <v>240.488</v>
      </c>
      <c r="D1221" t="n">
        <v>23.749</v>
      </c>
      <c r="E1221" t="n">
        <v>62.713</v>
      </c>
      <c r="F1221" t="n">
        <v>16.533</v>
      </c>
      <c r="G1221" t="n">
        <v>0</v>
      </c>
      <c r="H1221" t="n">
        <v>357.502</v>
      </c>
      <c r="I1221" t="n">
        <v>57.566</v>
      </c>
      <c r="J1221" t="n">
        <v>2.489</v>
      </c>
      <c r="K1221" t="n">
        <v>0</v>
      </c>
      <c r="L1221" t="n">
        <v>38.619</v>
      </c>
      <c r="M1221" t="n">
        <v>95.08499999999999</v>
      </c>
    </row>
    <row r="1222">
      <c r="A1222" s="4" t="n">
        <v>45693</v>
      </c>
      <c r="B1222" t="n">
        <v>0</v>
      </c>
      <c r="C1222" t="n">
        <v>220.951</v>
      </c>
      <c r="D1222" t="n">
        <v>30.947</v>
      </c>
      <c r="E1222" t="n">
        <v>65.358</v>
      </c>
      <c r="F1222" t="n">
        <v>16.409</v>
      </c>
      <c r="G1222" t="n">
        <v>0</v>
      </c>
      <c r="H1222" t="n">
        <v>347.68</v>
      </c>
      <c r="I1222" t="n">
        <v>61.155</v>
      </c>
      <c r="J1222" t="n">
        <v>2.378</v>
      </c>
      <c r="K1222" t="n">
        <v>0</v>
      </c>
      <c r="L1222" t="n">
        <v>62.602</v>
      </c>
      <c r="M1222" t="n">
        <v>158.268</v>
      </c>
    </row>
    <row r="1223">
      <c r="A1223" s="4" t="n">
        <v>45694</v>
      </c>
      <c r="B1223" t="n">
        <v>0</v>
      </c>
      <c r="C1223" t="n">
        <v>275.943</v>
      </c>
      <c r="D1223" t="n">
        <v>27.731</v>
      </c>
      <c r="E1223" t="n">
        <v>65.11499999999999</v>
      </c>
      <c r="F1223" t="n">
        <v>16.322</v>
      </c>
      <c r="G1223" t="n">
        <v>0</v>
      </c>
      <c r="H1223" t="n">
        <v>367.394</v>
      </c>
      <c r="I1223" t="n">
        <v>59.528</v>
      </c>
      <c r="J1223" t="n">
        <v>2.502</v>
      </c>
      <c r="K1223" t="n">
        <v>0</v>
      </c>
      <c r="L1223" t="n">
        <v>123.068</v>
      </c>
      <c r="M1223" t="n">
        <v>102.384</v>
      </c>
    </row>
    <row r="1224">
      <c r="A1224" s="4" t="n">
        <v>45695</v>
      </c>
      <c r="B1224" t="n">
        <v>0</v>
      </c>
      <c r="C1224" t="n">
        <v>258.465</v>
      </c>
      <c r="D1224" t="n">
        <v>22.958</v>
      </c>
      <c r="E1224" t="n">
        <v>64.333</v>
      </c>
      <c r="F1224" t="n">
        <v>15.607</v>
      </c>
      <c r="G1224" t="n">
        <v>0</v>
      </c>
      <c r="H1224" t="n">
        <v>366.839</v>
      </c>
      <c r="I1224" t="n">
        <v>58.444</v>
      </c>
      <c r="J1224" t="n">
        <v>2.581</v>
      </c>
      <c r="K1224" t="n">
        <v>0</v>
      </c>
      <c r="L1224" t="n">
        <v>169.019</v>
      </c>
      <c r="M1224" t="n">
        <v>102.376</v>
      </c>
    </row>
    <row r="1225">
      <c r="A1225" s="4" t="n">
        <v>45696</v>
      </c>
      <c r="B1225" t="n">
        <v>0</v>
      </c>
      <c r="C1225" t="n">
        <v>207.447</v>
      </c>
      <c r="D1225" t="n">
        <v>15.952</v>
      </c>
      <c r="E1225" t="n">
        <v>62.586</v>
      </c>
      <c r="F1225" t="n">
        <v>15.848</v>
      </c>
      <c r="G1225" t="n">
        <v>0</v>
      </c>
      <c r="H1225" t="n">
        <v>350.816</v>
      </c>
      <c r="I1225" t="n">
        <v>76.483</v>
      </c>
      <c r="J1225" t="n">
        <v>2.205</v>
      </c>
      <c r="K1225" t="n">
        <v>0</v>
      </c>
      <c r="L1225" t="n">
        <v>191.174</v>
      </c>
      <c r="M1225" t="n">
        <v>88.274</v>
      </c>
    </row>
    <row r="1226">
      <c r="A1226" s="4" t="n">
        <v>45697</v>
      </c>
      <c r="B1226" t="n">
        <v>0</v>
      </c>
      <c r="C1226" t="n">
        <v>204.894</v>
      </c>
      <c r="D1226" t="n">
        <v>28.444</v>
      </c>
      <c r="E1226" t="n">
        <v>62.717</v>
      </c>
      <c r="F1226" t="n">
        <v>16.189</v>
      </c>
      <c r="G1226" t="n">
        <v>0</v>
      </c>
      <c r="H1226" t="n">
        <v>350.976</v>
      </c>
      <c r="I1226" t="n">
        <v>76.20699999999999</v>
      </c>
      <c r="J1226" t="n">
        <v>2.108</v>
      </c>
      <c r="K1226" t="n">
        <v>0</v>
      </c>
      <c r="L1226" t="n">
        <v>195.015</v>
      </c>
      <c r="M1226" t="n">
        <v>89.699</v>
      </c>
    </row>
    <row r="1227">
      <c r="A1227" s="4" t="n">
        <v>45698</v>
      </c>
      <c r="B1227" t="n">
        <v>0</v>
      </c>
      <c r="C1227" t="n">
        <v>242.839</v>
      </c>
      <c r="D1227" t="n">
        <v>27.425</v>
      </c>
      <c r="E1227" t="n">
        <v>7.873</v>
      </c>
      <c r="F1227" t="n">
        <v>17.192</v>
      </c>
      <c r="G1227" t="n">
        <v>0</v>
      </c>
      <c r="H1227" t="n">
        <v>347.64</v>
      </c>
      <c r="I1227" t="n">
        <v>77.83799999999999</v>
      </c>
      <c r="J1227" t="n">
        <v>2.54</v>
      </c>
      <c r="K1227" t="n">
        <v>0</v>
      </c>
      <c r="L1227" t="n">
        <v>105.874</v>
      </c>
      <c r="M1227" t="n">
        <v>73.503</v>
      </c>
    </row>
    <row r="1228">
      <c r="A1228" s="4" t="n">
        <v>45699</v>
      </c>
      <c r="B1228" t="n">
        <v>0</v>
      </c>
      <c r="C1228" t="n">
        <v>293.464</v>
      </c>
      <c r="D1228" t="n">
        <v>24.49</v>
      </c>
      <c r="E1228" t="n">
        <v>43.944</v>
      </c>
      <c r="F1228" t="n">
        <v>16.92</v>
      </c>
      <c r="G1228" t="n">
        <v>0</v>
      </c>
      <c r="H1228" t="n">
        <v>334.488</v>
      </c>
      <c r="I1228" t="n">
        <v>79.438</v>
      </c>
      <c r="J1228" t="n">
        <v>2.385</v>
      </c>
      <c r="K1228" t="n">
        <v>0</v>
      </c>
      <c r="L1228" t="n">
        <v>177.736</v>
      </c>
      <c r="M1228" t="n">
        <v>109.652</v>
      </c>
    </row>
    <row r="1229">
      <c r="A1229" s="4" t="n">
        <v>45700</v>
      </c>
      <c r="B1229" t="n">
        <v>0</v>
      </c>
      <c r="C1229" t="n">
        <v>349.062</v>
      </c>
      <c r="D1229" t="n">
        <v>26.156</v>
      </c>
      <c r="E1229" t="n">
        <v>47.213</v>
      </c>
      <c r="F1229" t="n">
        <v>16.272</v>
      </c>
      <c r="G1229" t="n">
        <v>0</v>
      </c>
      <c r="H1229" t="n">
        <v>350.796</v>
      </c>
      <c r="I1229" t="n">
        <v>79.57599999999999</v>
      </c>
      <c r="J1229" t="n">
        <v>2.209</v>
      </c>
      <c r="K1229" t="n">
        <v>0</v>
      </c>
      <c r="L1229" t="n">
        <v>241.593</v>
      </c>
      <c r="M1229" t="n">
        <v>102.606</v>
      </c>
    </row>
    <row r="1230">
      <c r="A1230" s="4" t="n">
        <v>45701</v>
      </c>
      <c r="B1230" t="n">
        <v>0</v>
      </c>
      <c r="C1230" t="n">
        <v>295.903</v>
      </c>
      <c r="D1230" t="n">
        <v>21.437</v>
      </c>
      <c r="E1230" t="n">
        <v>60.477</v>
      </c>
      <c r="F1230" t="n">
        <v>15.695</v>
      </c>
      <c r="G1230" t="n">
        <v>0</v>
      </c>
      <c r="H1230" t="n">
        <v>360.091</v>
      </c>
      <c r="I1230" t="n">
        <v>67.559</v>
      </c>
      <c r="J1230" t="n">
        <v>2.137</v>
      </c>
      <c r="K1230" t="n">
        <v>0</v>
      </c>
      <c r="L1230" t="n">
        <v>267.057</v>
      </c>
      <c r="M1230" t="n">
        <v>66.678</v>
      </c>
    </row>
    <row r="1231">
      <c r="A1231" s="4" t="n">
        <v>45702</v>
      </c>
      <c r="B1231" t="n">
        <v>0</v>
      </c>
      <c r="C1231" t="n">
        <v>327.309</v>
      </c>
      <c r="D1231" t="n">
        <v>26.765</v>
      </c>
      <c r="E1231" t="n">
        <v>60.592</v>
      </c>
      <c r="F1231" t="n">
        <v>14.597</v>
      </c>
      <c r="G1231" t="n">
        <v>0</v>
      </c>
      <c r="H1231" t="n">
        <v>353.72</v>
      </c>
      <c r="I1231" t="n">
        <v>68.38800000000001</v>
      </c>
      <c r="J1231" t="n">
        <v>2.444</v>
      </c>
      <c r="K1231" t="n">
        <v>0</v>
      </c>
      <c r="L1231" t="n">
        <v>282.746</v>
      </c>
      <c r="M1231" t="n">
        <v>52.182</v>
      </c>
    </row>
    <row r="1232">
      <c r="A1232" s="4" t="n">
        <v>45703</v>
      </c>
      <c r="B1232" t="n">
        <v>0</v>
      </c>
      <c r="C1232" t="n">
        <v>250.105</v>
      </c>
      <c r="D1232" t="n">
        <v>24.843</v>
      </c>
      <c r="E1232" t="n">
        <v>63.662</v>
      </c>
      <c r="F1232" t="n">
        <v>14.085</v>
      </c>
      <c r="G1232" t="n">
        <v>0</v>
      </c>
      <c r="H1232" t="n">
        <v>353.695</v>
      </c>
      <c r="I1232" t="n">
        <v>67.31999999999999</v>
      </c>
      <c r="J1232" t="n">
        <v>2.341</v>
      </c>
      <c r="K1232" t="n">
        <v>0</v>
      </c>
      <c r="L1232" t="n">
        <v>278.315</v>
      </c>
      <c r="M1232" t="n">
        <v>0.79</v>
      </c>
    </row>
    <row r="1233">
      <c r="A1233" s="4" t="n">
        <v>45704</v>
      </c>
      <c r="B1233" t="n">
        <v>0</v>
      </c>
      <c r="C1233" t="n">
        <v>251.262</v>
      </c>
      <c r="D1233" t="n">
        <v>25.035</v>
      </c>
      <c r="E1233" t="n">
        <v>56.68</v>
      </c>
      <c r="F1233" t="n">
        <v>14.217</v>
      </c>
      <c r="G1233" t="n">
        <v>0</v>
      </c>
      <c r="H1233" t="n">
        <v>361.945</v>
      </c>
      <c r="I1233" t="n">
        <v>68.346</v>
      </c>
      <c r="J1233" t="n">
        <v>2.468</v>
      </c>
      <c r="K1233" t="n">
        <v>0</v>
      </c>
      <c r="L1233" t="n">
        <v>278.285</v>
      </c>
      <c r="M1233" t="n">
        <v>0.629</v>
      </c>
    </row>
    <row r="1234">
      <c r="A1234" s="4" t="n">
        <v>45705</v>
      </c>
      <c r="B1234" t="n">
        <v>0</v>
      </c>
      <c r="C1234" t="n">
        <v>558.596</v>
      </c>
      <c r="D1234" t="n">
        <v>27.507</v>
      </c>
      <c r="E1234" t="n">
        <v>63.282</v>
      </c>
      <c r="F1234" t="n">
        <v>16.923</v>
      </c>
      <c r="G1234" t="n">
        <v>0</v>
      </c>
      <c r="H1234" t="n">
        <v>341.073</v>
      </c>
      <c r="I1234" t="n">
        <v>30.372</v>
      </c>
      <c r="J1234" t="n">
        <v>2.949</v>
      </c>
      <c r="K1234" t="n">
        <v>0</v>
      </c>
      <c r="L1234" t="n">
        <v>273.942</v>
      </c>
      <c r="M1234" t="n">
        <v>0.736</v>
      </c>
    </row>
    <row r="1235">
      <c r="A1235" s="4" t="n">
        <v>45706</v>
      </c>
      <c r="B1235" t="n">
        <v>0</v>
      </c>
      <c r="C1235" t="n">
        <v>656.645</v>
      </c>
      <c r="D1235" t="n">
        <v>27.667</v>
      </c>
      <c r="E1235" t="n">
        <v>45.627</v>
      </c>
      <c r="F1235" t="n">
        <v>16.612</v>
      </c>
      <c r="G1235" t="n">
        <v>0</v>
      </c>
      <c r="H1235" t="n">
        <v>360.099</v>
      </c>
      <c r="I1235" t="n">
        <v>0</v>
      </c>
      <c r="J1235" t="n">
        <v>2.961</v>
      </c>
      <c r="K1235" t="n">
        <v>0</v>
      </c>
      <c r="L1235" t="n">
        <v>286.855</v>
      </c>
      <c r="M1235" t="n">
        <v>0.769</v>
      </c>
    </row>
    <row r="1236">
      <c r="A1236" s="4" t="n">
        <v>45707</v>
      </c>
      <c r="B1236" t="n">
        <v>0</v>
      </c>
      <c r="C1236" t="n">
        <v>642.5410000000001</v>
      </c>
      <c r="D1236" t="n">
        <v>30.285</v>
      </c>
      <c r="E1236" t="n">
        <v>47.223</v>
      </c>
      <c r="F1236" t="n">
        <v>17.708</v>
      </c>
      <c r="G1236" t="n">
        <v>0</v>
      </c>
      <c r="H1236" t="n">
        <v>365.94</v>
      </c>
      <c r="I1236" t="n">
        <v>0</v>
      </c>
      <c r="J1236" t="n">
        <v>3.024</v>
      </c>
      <c r="K1236" t="n">
        <v>0</v>
      </c>
      <c r="L1236" t="n">
        <v>274.348</v>
      </c>
      <c r="M1236" t="n">
        <v>0.746</v>
      </c>
    </row>
    <row r="1237">
      <c r="A1237" s="4" t="n">
        <v>45708</v>
      </c>
      <c r="B1237" t="n">
        <v>0</v>
      </c>
      <c r="C1237" t="n">
        <v>650.03</v>
      </c>
      <c r="D1237" t="n">
        <v>31.157</v>
      </c>
      <c r="E1237" t="n">
        <v>53.183</v>
      </c>
      <c r="F1237" t="n">
        <v>17.956</v>
      </c>
      <c r="G1237" t="n">
        <v>0</v>
      </c>
      <c r="H1237" t="n">
        <v>363.147</v>
      </c>
      <c r="I1237" t="n">
        <v>0</v>
      </c>
      <c r="J1237" t="n">
        <v>2.938</v>
      </c>
      <c r="K1237" t="n">
        <v>0</v>
      </c>
      <c r="L1237" t="n">
        <v>231.611</v>
      </c>
      <c r="M1237" t="n">
        <v>0</v>
      </c>
    </row>
    <row r="1238">
      <c r="A1238" s="4" t="n">
        <v>45709</v>
      </c>
      <c r="B1238" t="n">
        <v>0</v>
      </c>
      <c r="C1238" t="n">
        <v>488.015</v>
      </c>
      <c r="D1238" t="n">
        <v>24.71</v>
      </c>
      <c r="E1238" t="n">
        <v>55.805</v>
      </c>
      <c r="F1238" t="n">
        <v>17.153</v>
      </c>
      <c r="G1238" t="n">
        <v>0</v>
      </c>
      <c r="H1238" t="n">
        <v>360.821</v>
      </c>
      <c r="I1238" t="n">
        <v>0</v>
      </c>
      <c r="J1238" t="n">
        <v>2.594</v>
      </c>
      <c r="K1238" t="n">
        <v>0</v>
      </c>
      <c r="L1238" t="n">
        <v>257.237</v>
      </c>
      <c r="M1238" t="n">
        <v>0.756</v>
      </c>
    </row>
    <row r="1239">
      <c r="A1239" s="4" t="n">
        <v>45710</v>
      </c>
      <c r="B1239" t="n">
        <v>0</v>
      </c>
      <c r="C1239" t="n">
        <v>213.131</v>
      </c>
      <c r="D1239" t="n">
        <v>23.704</v>
      </c>
      <c r="E1239" t="n">
        <v>51.992</v>
      </c>
      <c r="F1239" t="n">
        <v>16.201</v>
      </c>
      <c r="G1239" t="n">
        <v>0</v>
      </c>
      <c r="H1239" t="n">
        <v>338.713</v>
      </c>
      <c r="I1239" t="n">
        <v>0</v>
      </c>
      <c r="J1239" t="n">
        <v>1.867</v>
      </c>
      <c r="K1239" t="n">
        <v>0</v>
      </c>
      <c r="L1239" t="n">
        <v>269.67</v>
      </c>
      <c r="M1239" t="n">
        <v>0.496</v>
      </c>
    </row>
    <row r="1240">
      <c r="A1240" s="4" t="n">
        <v>45711</v>
      </c>
      <c r="B1240" t="n">
        <v>0</v>
      </c>
      <c r="C1240" t="n">
        <v>211.066</v>
      </c>
      <c r="D1240" t="n">
        <v>25.304</v>
      </c>
      <c r="E1240" t="n">
        <v>48.342</v>
      </c>
      <c r="F1240" t="n">
        <v>16.29</v>
      </c>
      <c r="G1240" t="n">
        <v>0</v>
      </c>
      <c r="H1240" t="n">
        <v>342.666</v>
      </c>
      <c r="I1240" t="n">
        <v>6.464</v>
      </c>
      <c r="J1240" t="n">
        <v>1.625</v>
      </c>
      <c r="K1240" t="n">
        <v>0</v>
      </c>
      <c r="L1240" t="n">
        <v>272.019</v>
      </c>
      <c r="M1240" t="n">
        <v>0.549</v>
      </c>
    </row>
    <row r="1241">
      <c r="A1241" s="4" t="n">
        <v>45712</v>
      </c>
      <c r="B1241" t="n">
        <v>0</v>
      </c>
      <c r="C1241" t="n">
        <v>293.297</v>
      </c>
      <c r="D1241" t="n">
        <v>25.321</v>
      </c>
      <c r="E1241" t="n">
        <v>45.79</v>
      </c>
      <c r="F1241" t="n">
        <v>16.782</v>
      </c>
      <c r="G1241" t="n">
        <v>0</v>
      </c>
      <c r="H1241" t="n">
        <v>320.902</v>
      </c>
      <c r="I1241" t="n">
        <v>61.446</v>
      </c>
      <c r="J1241" t="n">
        <v>1.951</v>
      </c>
      <c r="K1241" t="n">
        <v>0</v>
      </c>
      <c r="L1241" t="n">
        <v>279.504</v>
      </c>
      <c r="M1241" t="n">
        <v>0.334</v>
      </c>
    </row>
    <row r="1242">
      <c r="A1242" s="4" t="n">
        <v>45713</v>
      </c>
      <c r="B1242" t="n">
        <v>0</v>
      </c>
      <c r="C1242" t="n">
        <v>330.4</v>
      </c>
      <c r="D1242" t="n">
        <v>20.852</v>
      </c>
      <c r="E1242" t="n">
        <v>45.877</v>
      </c>
      <c r="F1242" t="n">
        <v>15.885</v>
      </c>
      <c r="G1242" t="n">
        <v>0</v>
      </c>
      <c r="H1242" t="n">
        <v>337.073</v>
      </c>
      <c r="I1242" t="n">
        <v>55.347</v>
      </c>
      <c r="J1242" t="n">
        <v>1.774</v>
      </c>
      <c r="K1242" t="n">
        <v>0</v>
      </c>
      <c r="L1242" t="n">
        <v>267.829</v>
      </c>
      <c r="M1242" t="n">
        <v>0.642</v>
      </c>
    </row>
    <row r="1243">
      <c r="A1243" s="4" t="n">
        <v>45714</v>
      </c>
      <c r="B1243" t="n">
        <v>0</v>
      </c>
      <c r="C1243" t="n">
        <v>319.524</v>
      </c>
      <c r="D1243" t="n">
        <v>24.494</v>
      </c>
      <c r="E1243" t="n">
        <v>48.129</v>
      </c>
      <c r="F1243" t="n">
        <v>14.764</v>
      </c>
      <c r="G1243" t="n">
        <v>0</v>
      </c>
      <c r="H1243" t="n">
        <v>321.787</v>
      </c>
      <c r="I1243" t="n">
        <v>50.112</v>
      </c>
      <c r="J1243" t="n">
        <v>2.031</v>
      </c>
      <c r="K1243" t="n">
        <v>0</v>
      </c>
      <c r="L1243" t="n">
        <v>284.289</v>
      </c>
      <c r="M1243" t="n">
        <v>0.608</v>
      </c>
    </row>
    <row r="1244">
      <c r="A1244" s="4" t="n">
        <v>45715</v>
      </c>
      <c r="B1244" t="n">
        <v>0</v>
      </c>
      <c r="C1244" t="n">
        <v>286.154</v>
      </c>
      <c r="D1244" t="n">
        <v>24.393</v>
      </c>
      <c r="E1244" t="n">
        <v>52.747</v>
      </c>
      <c r="F1244" t="n">
        <v>14.005</v>
      </c>
      <c r="G1244" t="n">
        <v>0</v>
      </c>
      <c r="H1244" t="n">
        <v>331.84</v>
      </c>
      <c r="I1244" t="n">
        <v>49.05</v>
      </c>
      <c r="J1244" t="n">
        <v>2.363</v>
      </c>
      <c r="K1244" t="n">
        <v>0</v>
      </c>
      <c r="L1244" t="n">
        <v>282.252</v>
      </c>
      <c r="M1244" t="n">
        <v>0.612</v>
      </c>
    </row>
    <row r="1245">
      <c r="A1245" s="4" t="n">
        <v>45716</v>
      </c>
      <c r="B1245" t="n">
        <v>0</v>
      </c>
      <c r="C1245" t="n">
        <v>246.312</v>
      </c>
      <c r="D1245" t="n">
        <v>23.799</v>
      </c>
      <c r="E1245" t="n">
        <v>63.836</v>
      </c>
      <c r="F1245" t="n">
        <v>13.759</v>
      </c>
      <c r="G1245" t="n">
        <v>0</v>
      </c>
      <c r="H1245" t="n">
        <v>329.593</v>
      </c>
      <c r="I1245" t="n">
        <v>48.014</v>
      </c>
      <c r="J1245" t="n">
        <v>2.305</v>
      </c>
      <c r="K1245" t="n">
        <v>0</v>
      </c>
      <c r="L1245" t="n">
        <v>269.258</v>
      </c>
      <c r="M1245" t="n">
        <v>0.501</v>
      </c>
    </row>
    <row r="1246">
      <c r="A1246" s="4" t="n">
        <v>45717</v>
      </c>
      <c r="B1246" t="n">
        <v>0</v>
      </c>
      <c r="C1246" t="n">
        <v>211.679</v>
      </c>
      <c r="D1246" t="n">
        <v>28.046</v>
      </c>
      <c r="E1246" t="n">
        <v>36.342</v>
      </c>
      <c r="F1246" t="n">
        <v>13.08</v>
      </c>
      <c r="G1246" t="n">
        <v>0</v>
      </c>
      <c r="H1246" t="n">
        <v>338.438</v>
      </c>
      <c r="I1246" t="n">
        <v>79.702</v>
      </c>
      <c r="J1246" t="n">
        <v>2.052</v>
      </c>
      <c r="K1246" t="n">
        <v>0</v>
      </c>
      <c r="L1246" t="n">
        <v>169.078</v>
      </c>
      <c r="M1246" t="n">
        <v>0.718</v>
      </c>
    </row>
    <row r="1247">
      <c r="A1247" s="4" t="n">
        <v>45718</v>
      </c>
      <c r="B1247" t="n">
        <v>0</v>
      </c>
      <c r="C1247" t="n">
        <v>186.562</v>
      </c>
      <c r="D1247" t="n">
        <v>27.497</v>
      </c>
      <c r="E1247" t="n">
        <v>42.517</v>
      </c>
      <c r="F1247" t="n">
        <v>13.863</v>
      </c>
      <c r="G1247" t="n">
        <v>0</v>
      </c>
      <c r="H1247" t="n">
        <v>343.024</v>
      </c>
      <c r="I1247" t="n">
        <v>88.84</v>
      </c>
      <c r="J1247" t="n">
        <v>2.174</v>
      </c>
      <c r="K1247" t="n">
        <v>0</v>
      </c>
      <c r="L1247" t="n">
        <v>178.862</v>
      </c>
      <c r="M1247" t="n">
        <v>0.328</v>
      </c>
    </row>
    <row r="1248">
      <c r="A1248" s="4" t="n">
        <v>45719</v>
      </c>
      <c r="B1248" t="n">
        <v>0</v>
      </c>
      <c r="C1248" t="n">
        <v>270.501</v>
      </c>
      <c r="D1248" t="n">
        <v>28.119</v>
      </c>
      <c r="E1248" t="n">
        <v>35.751</v>
      </c>
      <c r="F1248" t="n">
        <v>15.092</v>
      </c>
      <c r="G1248" t="n">
        <v>0</v>
      </c>
      <c r="H1248" t="n">
        <v>347.28</v>
      </c>
      <c r="I1248" t="n">
        <v>103.245</v>
      </c>
      <c r="J1248" t="n">
        <v>2.555</v>
      </c>
      <c r="K1248" t="n">
        <v>0</v>
      </c>
      <c r="L1248" t="n">
        <v>191.344</v>
      </c>
      <c r="M1248" t="n">
        <v>0.617</v>
      </c>
    </row>
    <row r="1249">
      <c r="A1249" s="4" t="n">
        <v>45720</v>
      </c>
      <c r="B1249" t="n">
        <v>0</v>
      </c>
      <c r="C1249" t="n">
        <v>299.297</v>
      </c>
      <c r="D1249" t="n">
        <v>30.97</v>
      </c>
      <c r="E1249" t="n">
        <v>42.632</v>
      </c>
      <c r="F1249" t="n">
        <v>12.935</v>
      </c>
      <c r="G1249" t="n">
        <v>0</v>
      </c>
      <c r="H1249" t="n">
        <v>339.725</v>
      </c>
      <c r="I1249" t="n">
        <v>101.111</v>
      </c>
      <c r="J1249" t="n">
        <v>2.326</v>
      </c>
      <c r="K1249" t="n">
        <v>0</v>
      </c>
      <c r="L1249" t="n">
        <v>213.034</v>
      </c>
      <c r="M1249" t="n">
        <v>0.572</v>
      </c>
    </row>
    <row r="1250">
      <c r="A1250" s="4" t="n">
        <v>45721</v>
      </c>
      <c r="B1250" t="n">
        <v>0</v>
      </c>
      <c r="C1250" t="n">
        <v>242.581</v>
      </c>
      <c r="D1250" t="n">
        <v>31.596</v>
      </c>
      <c r="E1250" t="n">
        <v>54.702</v>
      </c>
      <c r="F1250" t="n">
        <v>8.804</v>
      </c>
      <c r="G1250" t="n">
        <v>0</v>
      </c>
      <c r="H1250" t="n">
        <v>336.384</v>
      </c>
      <c r="I1250" t="n">
        <v>102.065</v>
      </c>
      <c r="J1250" t="n">
        <v>2.168</v>
      </c>
      <c r="K1250" t="n">
        <v>0</v>
      </c>
      <c r="L1250" t="n">
        <v>201.363</v>
      </c>
      <c r="M1250" t="n">
        <v>0.5590000000000001</v>
      </c>
    </row>
    <row r="1251">
      <c r="A1251" s="4" t="n">
        <v>45722</v>
      </c>
      <c r="B1251" t="n">
        <v>0</v>
      </c>
      <c r="C1251" t="n">
        <v>226.419</v>
      </c>
      <c r="D1251" t="n">
        <v>31.958</v>
      </c>
      <c r="E1251" t="n">
        <v>59.573</v>
      </c>
      <c r="F1251" t="n">
        <v>11.564</v>
      </c>
      <c r="G1251" t="n">
        <v>0</v>
      </c>
      <c r="H1251" t="n">
        <v>332.965</v>
      </c>
      <c r="I1251" t="n">
        <v>96.32299999999999</v>
      </c>
      <c r="J1251" t="n">
        <v>2.133</v>
      </c>
      <c r="K1251" t="n">
        <v>0</v>
      </c>
      <c r="L1251" t="n">
        <v>165.451</v>
      </c>
      <c r="M1251" t="n">
        <v>0.574</v>
      </c>
    </row>
    <row r="1252">
      <c r="A1252" s="4" t="n">
        <v>45723</v>
      </c>
      <c r="B1252" t="n">
        <v>0</v>
      </c>
      <c r="C1252" t="n">
        <v>223.766</v>
      </c>
      <c r="D1252" t="n">
        <v>32.106</v>
      </c>
      <c r="E1252" t="n">
        <v>61.035</v>
      </c>
      <c r="F1252" t="n">
        <v>9.483000000000001</v>
      </c>
      <c r="G1252" t="n">
        <v>0</v>
      </c>
      <c r="H1252" t="n">
        <v>329.571</v>
      </c>
      <c r="I1252" t="n">
        <v>81.054</v>
      </c>
      <c r="J1252" t="n">
        <v>2.081</v>
      </c>
      <c r="K1252" t="n">
        <v>0</v>
      </c>
      <c r="L1252" t="n">
        <v>160.225</v>
      </c>
      <c r="M1252" t="n">
        <v>0.529</v>
      </c>
    </row>
    <row r="1253">
      <c r="A1253" s="4" t="n">
        <v>45724</v>
      </c>
      <c r="B1253" t="n">
        <v>0</v>
      </c>
      <c r="C1253" t="n">
        <v>207.512</v>
      </c>
      <c r="D1253" t="n">
        <v>31.835</v>
      </c>
      <c r="E1253" t="n">
        <v>60.647</v>
      </c>
      <c r="F1253" t="n">
        <v>4.858</v>
      </c>
      <c r="G1253" t="n">
        <v>0</v>
      </c>
      <c r="H1253" t="n">
        <v>339.576</v>
      </c>
      <c r="I1253" t="n">
        <v>83.47199999999999</v>
      </c>
      <c r="J1253" t="n">
        <v>1.829</v>
      </c>
      <c r="K1253" t="n">
        <v>0</v>
      </c>
      <c r="L1253" t="n">
        <v>115.988</v>
      </c>
      <c r="M1253" t="n">
        <v>0.512</v>
      </c>
    </row>
    <row r="1254">
      <c r="A1254" s="4" t="n">
        <v>45725</v>
      </c>
      <c r="B1254" t="n">
        <v>0</v>
      </c>
      <c r="C1254" t="n">
        <v>208.282</v>
      </c>
      <c r="D1254" t="n">
        <v>31.553</v>
      </c>
      <c r="E1254" t="n">
        <v>52.965</v>
      </c>
      <c r="F1254" t="n">
        <v>3.973</v>
      </c>
      <c r="G1254" t="n">
        <v>0</v>
      </c>
      <c r="H1254" t="n">
        <v>318.052</v>
      </c>
      <c r="I1254" t="n">
        <v>85.697</v>
      </c>
      <c r="J1254" t="n">
        <v>1.558</v>
      </c>
      <c r="K1254" t="n">
        <v>0</v>
      </c>
      <c r="L1254" t="n">
        <v>130.799</v>
      </c>
      <c r="M1254" t="n">
        <v>0.382</v>
      </c>
    </row>
    <row r="1255">
      <c r="A1255" s="4" t="n">
        <v>45726</v>
      </c>
      <c r="B1255" t="n">
        <v>0</v>
      </c>
      <c r="C1255" t="n">
        <v>232.978</v>
      </c>
      <c r="D1255" t="n">
        <v>32.105</v>
      </c>
      <c r="E1255" t="n">
        <v>49.627</v>
      </c>
      <c r="F1255" t="n">
        <v>7.809</v>
      </c>
      <c r="G1255" t="n">
        <v>0</v>
      </c>
      <c r="H1255" t="n">
        <v>318.464</v>
      </c>
      <c r="I1255" t="n">
        <v>74.953</v>
      </c>
      <c r="J1255" t="n">
        <v>1.682</v>
      </c>
      <c r="K1255" t="n">
        <v>0</v>
      </c>
      <c r="L1255" t="n">
        <v>98.083</v>
      </c>
      <c r="M1255" t="n">
        <v>0.388</v>
      </c>
    </row>
    <row r="1256">
      <c r="A1256" s="4" t="n">
        <v>45727</v>
      </c>
      <c r="B1256" t="n">
        <v>0</v>
      </c>
      <c r="C1256" t="n">
        <v>209.602</v>
      </c>
      <c r="D1256" t="n">
        <v>31.64</v>
      </c>
      <c r="E1256" t="n">
        <v>53.771</v>
      </c>
      <c r="F1256" t="n">
        <v>4.117</v>
      </c>
      <c r="G1256" t="n">
        <v>0</v>
      </c>
      <c r="H1256" t="n">
        <v>341.666</v>
      </c>
      <c r="I1256" t="n">
        <v>53.612</v>
      </c>
      <c r="J1256" t="n">
        <v>1.608</v>
      </c>
      <c r="K1256" t="n">
        <v>0</v>
      </c>
      <c r="L1256" t="n">
        <v>91.678</v>
      </c>
      <c r="M1256" t="n">
        <v>0.466</v>
      </c>
    </row>
    <row r="1257">
      <c r="A1257" s="4" t="n">
        <v>45728</v>
      </c>
      <c r="B1257" t="n">
        <v>0</v>
      </c>
      <c r="C1257" t="n">
        <v>212.243</v>
      </c>
      <c r="D1257" t="n">
        <v>31.768</v>
      </c>
      <c r="E1257" t="n">
        <v>51.892</v>
      </c>
      <c r="F1257" t="n">
        <v>6.29</v>
      </c>
      <c r="G1257" t="n">
        <v>0</v>
      </c>
      <c r="H1257" t="n">
        <v>338.159</v>
      </c>
      <c r="I1257" t="n">
        <v>49.936</v>
      </c>
      <c r="J1257" t="n">
        <v>1.786</v>
      </c>
      <c r="K1257" t="n">
        <v>0</v>
      </c>
      <c r="L1257" t="n">
        <v>92.328</v>
      </c>
      <c r="M1257" t="n">
        <v>0.579</v>
      </c>
    </row>
    <row r="1258">
      <c r="A1258" s="4" t="n">
        <v>45729</v>
      </c>
      <c r="B1258" t="n">
        <v>0</v>
      </c>
      <c r="C1258" t="n">
        <v>195.14</v>
      </c>
      <c r="D1258" t="n">
        <v>31.796</v>
      </c>
      <c r="E1258" t="n">
        <v>52.412</v>
      </c>
      <c r="F1258" t="n">
        <v>6.543</v>
      </c>
      <c r="G1258" t="n">
        <v>0</v>
      </c>
      <c r="H1258" t="n">
        <v>328.869</v>
      </c>
      <c r="I1258" t="n">
        <v>49.307</v>
      </c>
      <c r="J1258" t="n">
        <v>1.736</v>
      </c>
      <c r="K1258" t="n">
        <v>0</v>
      </c>
      <c r="L1258" t="n">
        <v>82.503</v>
      </c>
      <c r="M1258" t="n">
        <v>0.587</v>
      </c>
    </row>
    <row r="1259">
      <c r="A1259" s="4" t="n">
        <v>45730</v>
      </c>
      <c r="B1259" t="n">
        <v>0</v>
      </c>
      <c r="C1259" t="n">
        <v>210.637</v>
      </c>
      <c r="D1259" t="n">
        <v>31.6</v>
      </c>
      <c r="E1259" t="n">
        <v>44.21</v>
      </c>
      <c r="F1259" t="n">
        <v>6.027</v>
      </c>
      <c r="G1259" t="n">
        <v>0</v>
      </c>
      <c r="H1259" t="n">
        <v>326.543</v>
      </c>
      <c r="I1259" t="n">
        <v>52.798</v>
      </c>
      <c r="J1259" t="n">
        <v>1.596</v>
      </c>
      <c r="K1259" t="n">
        <v>0</v>
      </c>
      <c r="L1259" t="n">
        <v>68.181</v>
      </c>
      <c r="M1259" t="n">
        <v>0.535</v>
      </c>
    </row>
    <row r="1260">
      <c r="A1260" s="4" t="n">
        <v>45731</v>
      </c>
      <c r="B1260" t="n">
        <v>0</v>
      </c>
      <c r="C1260" t="n">
        <v>210.236</v>
      </c>
      <c r="D1260" t="n">
        <v>30.398</v>
      </c>
      <c r="E1260" t="n">
        <v>38.1</v>
      </c>
      <c r="F1260" t="n">
        <v>1.392</v>
      </c>
      <c r="G1260" t="n">
        <v>0</v>
      </c>
      <c r="H1260" t="n">
        <v>327.599</v>
      </c>
      <c r="I1260" t="n">
        <v>61.774</v>
      </c>
      <c r="J1260" t="n">
        <v>1.355</v>
      </c>
      <c r="K1260" t="n">
        <v>0</v>
      </c>
      <c r="L1260" t="n">
        <v>68.998</v>
      </c>
      <c r="M1260" t="n">
        <v>0.547</v>
      </c>
    </row>
    <row r="1261">
      <c r="A1261" s="4" t="n">
        <v>45732</v>
      </c>
      <c r="B1261" t="n">
        <v>0</v>
      </c>
      <c r="C1261" t="n">
        <v>197.768</v>
      </c>
      <c r="D1261" t="n">
        <v>32.109</v>
      </c>
      <c r="E1261" t="n">
        <v>31.076</v>
      </c>
      <c r="F1261" t="n">
        <v>3.476</v>
      </c>
      <c r="G1261" t="n">
        <v>0</v>
      </c>
      <c r="H1261" t="n">
        <v>325.782</v>
      </c>
      <c r="I1261" t="n">
        <v>65.55500000000001</v>
      </c>
      <c r="J1261" t="n">
        <v>1.437</v>
      </c>
      <c r="K1261" t="n">
        <v>0</v>
      </c>
      <c r="L1261" t="n">
        <v>79.41200000000001</v>
      </c>
      <c r="M1261" t="n">
        <v>30.519</v>
      </c>
    </row>
    <row r="1262">
      <c r="A1262" s="4" t="n">
        <v>45733</v>
      </c>
      <c r="B1262" t="n">
        <v>0</v>
      </c>
      <c r="C1262" t="n">
        <v>210.387</v>
      </c>
      <c r="D1262" t="n">
        <v>32.099</v>
      </c>
      <c r="E1262" t="n">
        <v>42.001</v>
      </c>
      <c r="F1262" t="n">
        <v>7.133</v>
      </c>
      <c r="G1262" t="n">
        <v>0</v>
      </c>
      <c r="H1262" t="n">
        <v>333.88</v>
      </c>
      <c r="I1262" t="n">
        <v>94.42100000000001</v>
      </c>
      <c r="J1262" t="n">
        <v>1.966</v>
      </c>
      <c r="K1262" t="n">
        <v>0</v>
      </c>
      <c r="L1262" t="n">
        <v>81.22499999999999</v>
      </c>
      <c r="M1262" t="n">
        <v>47.125</v>
      </c>
    </row>
    <row r="1263">
      <c r="A1263" s="4" t="n">
        <v>45734</v>
      </c>
      <c r="B1263" t="n">
        <v>0</v>
      </c>
      <c r="C1263" t="n">
        <v>228.269</v>
      </c>
      <c r="D1263" t="n">
        <v>32.097</v>
      </c>
      <c r="E1263" t="n">
        <v>47.682</v>
      </c>
      <c r="F1263" t="n">
        <v>10.109</v>
      </c>
      <c r="G1263" t="n">
        <v>0</v>
      </c>
      <c r="H1263" t="n">
        <v>358.418</v>
      </c>
      <c r="I1263" t="n">
        <v>95.71599999999999</v>
      </c>
      <c r="J1263" t="n">
        <v>2.464</v>
      </c>
      <c r="K1263" t="n">
        <v>0</v>
      </c>
      <c r="L1263" t="n">
        <v>78.55</v>
      </c>
      <c r="M1263" t="n">
        <v>10.712</v>
      </c>
    </row>
    <row r="1264">
      <c r="A1264" s="4" t="n">
        <v>45735</v>
      </c>
      <c r="B1264" t="n">
        <v>0</v>
      </c>
      <c r="C1264" t="n">
        <v>262.024</v>
      </c>
      <c r="D1264" t="n">
        <v>32.07</v>
      </c>
      <c r="E1264" t="n">
        <v>56.036</v>
      </c>
      <c r="F1264" t="n">
        <v>10.109</v>
      </c>
      <c r="G1264" t="n">
        <v>0</v>
      </c>
      <c r="H1264" t="n">
        <v>358.861</v>
      </c>
      <c r="I1264" t="n">
        <v>96.321</v>
      </c>
      <c r="J1264" t="n">
        <v>2.411</v>
      </c>
      <c r="K1264" t="n">
        <v>0</v>
      </c>
      <c r="L1264" t="n">
        <v>76.501</v>
      </c>
      <c r="M1264" t="n">
        <v>0.863</v>
      </c>
    </row>
    <row r="1265">
      <c r="A1265" s="4" t="n">
        <v>45736</v>
      </c>
      <c r="B1265" t="n">
        <v>0</v>
      </c>
      <c r="C1265" t="n">
        <v>247.019</v>
      </c>
      <c r="D1265" t="n">
        <v>32.075</v>
      </c>
      <c r="E1265" t="n">
        <v>58.958</v>
      </c>
      <c r="F1265" t="n">
        <v>9.48</v>
      </c>
      <c r="G1265" t="n">
        <v>0</v>
      </c>
      <c r="H1265" t="n">
        <v>357.447</v>
      </c>
      <c r="I1265" t="n">
        <v>93.22499999999999</v>
      </c>
      <c r="J1265" t="n">
        <v>2.097</v>
      </c>
      <c r="K1265" t="n">
        <v>0</v>
      </c>
      <c r="L1265" t="n">
        <v>61.194</v>
      </c>
      <c r="M1265" t="n">
        <v>0.628</v>
      </c>
    </row>
    <row r="1266">
      <c r="A1266" s="4" t="n">
        <v>45737</v>
      </c>
      <c r="B1266" t="n">
        <v>0</v>
      </c>
      <c r="C1266" t="n">
        <v>210.712</v>
      </c>
      <c r="D1266" t="n">
        <v>31.99</v>
      </c>
      <c r="E1266" t="n">
        <v>60.762</v>
      </c>
      <c r="F1266" t="n">
        <v>7.153</v>
      </c>
      <c r="G1266" t="n">
        <v>0</v>
      </c>
      <c r="H1266" t="n">
        <v>339.499</v>
      </c>
      <c r="I1266" t="n">
        <v>89.801</v>
      </c>
      <c r="J1266" t="n">
        <v>1.946</v>
      </c>
      <c r="K1266" t="n">
        <v>0</v>
      </c>
      <c r="L1266" t="n">
        <v>72.202</v>
      </c>
      <c r="M1266" t="n">
        <v>0.615</v>
      </c>
    </row>
    <row r="1267">
      <c r="A1267" s="4" t="n">
        <v>45738</v>
      </c>
      <c r="B1267" t="n">
        <v>0</v>
      </c>
      <c r="C1267" t="n">
        <v>191.479</v>
      </c>
      <c r="D1267" t="n">
        <v>24.159</v>
      </c>
      <c r="E1267" t="n">
        <v>59.677</v>
      </c>
      <c r="F1267" t="n">
        <v>3.929</v>
      </c>
      <c r="G1267" t="n">
        <v>0</v>
      </c>
      <c r="H1267" t="n">
        <v>328.06</v>
      </c>
      <c r="I1267" t="n">
        <v>87.708</v>
      </c>
      <c r="J1267" t="n">
        <v>1.533</v>
      </c>
      <c r="K1267" t="n">
        <v>0</v>
      </c>
      <c r="L1267" t="n">
        <v>73.774</v>
      </c>
      <c r="M1267" t="n">
        <v>0.521</v>
      </c>
    </row>
    <row r="1268">
      <c r="A1268" s="4" t="n">
        <v>45739</v>
      </c>
      <c r="B1268" t="n">
        <v>0</v>
      </c>
      <c r="C1268" t="n">
        <v>186.318</v>
      </c>
      <c r="D1268" t="n">
        <v>31.355</v>
      </c>
      <c r="E1268" t="n">
        <v>59.988</v>
      </c>
      <c r="F1268" t="n">
        <v>4.678</v>
      </c>
      <c r="G1268" t="n">
        <v>0</v>
      </c>
      <c r="H1268" t="n">
        <v>327.537</v>
      </c>
      <c r="I1268" t="n">
        <v>86.694</v>
      </c>
      <c r="J1268" t="n">
        <v>1.263</v>
      </c>
      <c r="K1268" t="n">
        <v>0</v>
      </c>
      <c r="L1268" t="n">
        <v>80.48699999999999</v>
      </c>
      <c r="M1268" t="n">
        <v>0.443</v>
      </c>
    </row>
    <row r="1269">
      <c r="A1269" s="4" t="n">
        <v>45740</v>
      </c>
      <c r="B1269" t="n">
        <v>0</v>
      </c>
      <c r="C1269" t="n">
        <v>223.266</v>
      </c>
      <c r="D1269" t="n">
        <v>31.927</v>
      </c>
      <c r="E1269" t="n">
        <v>55.765</v>
      </c>
      <c r="F1269" t="n">
        <v>7.451</v>
      </c>
      <c r="G1269" t="n">
        <v>0</v>
      </c>
      <c r="H1269" t="n">
        <v>328.308</v>
      </c>
      <c r="I1269" t="n">
        <v>89.52500000000001</v>
      </c>
      <c r="J1269" t="n">
        <v>1.562</v>
      </c>
      <c r="K1269" t="n">
        <v>0</v>
      </c>
      <c r="L1269" t="n">
        <v>77.70399999999999</v>
      </c>
      <c r="M1269" t="n">
        <v>0.537</v>
      </c>
    </row>
    <row r="1270">
      <c r="A1270" s="4" t="n">
        <v>45741</v>
      </c>
      <c r="B1270" t="n">
        <v>0</v>
      </c>
      <c r="C1270" t="n">
        <v>231.444</v>
      </c>
      <c r="D1270" t="n">
        <v>31.763</v>
      </c>
      <c r="E1270" t="n">
        <v>33.261</v>
      </c>
      <c r="F1270" t="n">
        <v>6.439</v>
      </c>
      <c r="G1270" t="n">
        <v>0</v>
      </c>
      <c r="H1270" t="n">
        <v>329.3</v>
      </c>
      <c r="I1270" t="n">
        <v>86.93000000000001</v>
      </c>
      <c r="J1270" t="n">
        <v>1.513</v>
      </c>
      <c r="K1270" t="n">
        <v>0</v>
      </c>
      <c r="L1270" t="n">
        <v>75.283</v>
      </c>
      <c r="M1270" t="n">
        <v>0.52</v>
      </c>
    </row>
    <row r="1271">
      <c r="A1271" s="4" t="n">
        <v>45742</v>
      </c>
      <c r="B1271" t="n">
        <v>0</v>
      </c>
      <c r="C1271" t="n">
        <v>211.215</v>
      </c>
      <c r="D1271" t="n">
        <v>29.576</v>
      </c>
      <c r="E1271" t="n">
        <v>34.231</v>
      </c>
      <c r="F1271" t="n">
        <v>6.894</v>
      </c>
      <c r="G1271" t="n">
        <v>0</v>
      </c>
      <c r="H1271" t="n">
        <v>336.116</v>
      </c>
      <c r="I1271" t="n">
        <v>89.069</v>
      </c>
      <c r="J1271" t="n">
        <v>1.478</v>
      </c>
      <c r="K1271" t="n">
        <v>0</v>
      </c>
      <c r="L1271" t="n">
        <v>63.29</v>
      </c>
      <c r="M1271" t="n">
        <v>0.601</v>
      </c>
    </row>
    <row r="1272">
      <c r="A1272" s="4" t="n">
        <v>45743</v>
      </c>
      <c r="B1272" t="n">
        <v>0</v>
      </c>
      <c r="C1272" t="n">
        <v>210.716</v>
      </c>
      <c r="D1272" t="n">
        <v>28.421</v>
      </c>
      <c r="E1272" t="n">
        <v>48.65</v>
      </c>
      <c r="F1272" t="n">
        <v>6.829</v>
      </c>
      <c r="G1272" t="n">
        <v>0</v>
      </c>
      <c r="H1272" t="n">
        <v>339.867</v>
      </c>
      <c r="I1272" t="n">
        <v>88.398</v>
      </c>
      <c r="J1272" t="n">
        <v>1.676</v>
      </c>
      <c r="K1272" t="n">
        <v>0</v>
      </c>
      <c r="L1272" t="n">
        <v>85.81999999999999</v>
      </c>
      <c r="M1272" t="n">
        <v>0.526</v>
      </c>
    </row>
    <row r="1273">
      <c r="A1273" s="4" t="n">
        <v>45744</v>
      </c>
      <c r="B1273" t="n">
        <v>0</v>
      </c>
      <c r="C1273" t="n">
        <v>209.638</v>
      </c>
      <c r="D1273" t="n">
        <v>32.478</v>
      </c>
      <c r="E1273" t="n">
        <v>43.008</v>
      </c>
      <c r="F1273" t="n">
        <v>6.438</v>
      </c>
      <c r="G1273" t="n">
        <v>0</v>
      </c>
      <c r="H1273" t="n">
        <v>334.946</v>
      </c>
      <c r="I1273" t="n">
        <v>81.56100000000001</v>
      </c>
      <c r="J1273" t="n">
        <v>1.756</v>
      </c>
      <c r="K1273" t="n">
        <v>0</v>
      </c>
      <c r="L1273" t="n">
        <v>75.13200000000001</v>
      </c>
      <c r="M1273" t="n">
        <v>0.487</v>
      </c>
    </row>
    <row r="1274">
      <c r="A1274" s="4" t="n">
        <v>45745</v>
      </c>
      <c r="B1274" t="n">
        <v>0</v>
      </c>
      <c r="C1274" t="n">
        <v>183.712</v>
      </c>
      <c r="D1274" t="n">
        <v>28.581</v>
      </c>
      <c r="E1274" t="n">
        <v>38.784</v>
      </c>
      <c r="F1274" t="n">
        <v>5.711</v>
      </c>
      <c r="G1274" t="n">
        <v>0</v>
      </c>
      <c r="H1274" t="n">
        <v>319.642</v>
      </c>
      <c r="I1274" t="n">
        <v>79.01300000000001</v>
      </c>
      <c r="J1274" t="n">
        <v>1.449</v>
      </c>
      <c r="K1274" t="n">
        <v>0</v>
      </c>
      <c r="L1274" t="n">
        <v>68.181</v>
      </c>
      <c r="M1274" t="n">
        <v>0.41</v>
      </c>
    </row>
    <row r="1275">
      <c r="A1275" s="4" t="n">
        <v>45746</v>
      </c>
      <c r="B1275" t="n">
        <v>0</v>
      </c>
      <c r="C1275" t="n">
        <v>199.987</v>
      </c>
      <c r="D1275" t="n">
        <v>26.027</v>
      </c>
      <c r="E1275" t="n">
        <v>33.207</v>
      </c>
      <c r="F1275" t="n">
        <v>3.692</v>
      </c>
      <c r="G1275" t="n">
        <v>0</v>
      </c>
      <c r="H1275" t="n">
        <v>323.444</v>
      </c>
      <c r="I1275" t="n">
        <v>83.685</v>
      </c>
      <c r="J1275" t="n">
        <v>1.13</v>
      </c>
      <c r="K1275" t="n">
        <v>0</v>
      </c>
      <c r="L1275" t="n">
        <v>70.19799999999999</v>
      </c>
      <c r="M1275" t="n">
        <v>0.371</v>
      </c>
    </row>
    <row r="1276">
      <c r="A1276" s="4" t="n">
        <v>45747</v>
      </c>
      <c r="B1276" t="n">
        <v>0</v>
      </c>
      <c r="C1276" t="n">
        <v>209.906</v>
      </c>
      <c r="D1276" t="n">
        <v>28.08</v>
      </c>
      <c r="E1276" t="n">
        <v>50.449</v>
      </c>
      <c r="F1276" t="n">
        <v>5.676</v>
      </c>
      <c r="G1276" t="n">
        <v>0</v>
      </c>
      <c r="H1276" t="n">
        <v>332.45</v>
      </c>
      <c r="I1276" t="n">
        <v>81.029</v>
      </c>
      <c r="J1276" t="n">
        <v>1.571</v>
      </c>
      <c r="K1276" t="n">
        <v>0</v>
      </c>
      <c r="L1276" t="n">
        <v>64.76000000000001</v>
      </c>
      <c r="M1276" t="n">
        <v>0.236</v>
      </c>
    </row>
    <row r="1277">
      <c r="A1277" s="4" t="n">
        <v>45748</v>
      </c>
      <c r="B1277" t="n">
        <v>0</v>
      </c>
      <c r="C1277" t="n">
        <v>298.795</v>
      </c>
      <c r="D1277" t="n">
        <v>23.985</v>
      </c>
      <c r="E1277" t="n">
        <v>24.785</v>
      </c>
      <c r="F1277" t="n">
        <v>3.537</v>
      </c>
      <c r="G1277" t="n">
        <v>0</v>
      </c>
      <c r="H1277" t="n">
        <v>318.034</v>
      </c>
      <c r="I1277" t="n">
        <v>43.244</v>
      </c>
      <c r="J1277" t="n">
        <v>1.765</v>
      </c>
      <c r="K1277" t="n">
        <v>0</v>
      </c>
      <c r="L1277" t="n">
        <v>74.547</v>
      </c>
      <c r="M1277" t="n">
        <v>0.293</v>
      </c>
    </row>
    <row r="1278">
      <c r="A1278" s="4" t="n">
        <v>45749</v>
      </c>
      <c r="B1278" t="n">
        <v>0</v>
      </c>
      <c r="C1278" t="n">
        <v>283.929</v>
      </c>
      <c r="D1278" t="n">
        <v>23.721</v>
      </c>
      <c r="E1278" t="n">
        <v>12.345</v>
      </c>
      <c r="F1278" t="n">
        <v>3.635</v>
      </c>
      <c r="G1278" t="n">
        <v>0</v>
      </c>
      <c r="H1278" t="n">
        <v>308.528</v>
      </c>
      <c r="I1278" t="n">
        <v>8.465</v>
      </c>
      <c r="J1278" t="n">
        <v>1.791</v>
      </c>
      <c r="K1278" t="n">
        <v>0</v>
      </c>
      <c r="L1278" t="n">
        <v>75.718</v>
      </c>
      <c r="M1278" t="n">
        <v>0.316</v>
      </c>
    </row>
    <row r="1279">
      <c r="A1279" s="4" t="n">
        <v>45750</v>
      </c>
      <c r="B1279" t="n">
        <v>0</v>
      </c>
      <c r="C1279" t="n">
        <v>268.599</v>
      </c>
      <c r="D1279" t="n">
        <v>23.722</v>
      </c>
      <c r="E1279" t="n">
        <v>12.033</v>
      </c>
      <c r="F1279" t="n">
        <v>3.877</v>
      </c>
      <c r="G1279" t="n">
        <v>0</v>
      </c>
      <c r="H1279" t="n">
        <v>313.247</v>
      </c>
      <c r="I1279" t="n">
        <v>0</v>
      </c>
      <c r="J1279" t="n">
        <v>1.567</v>
      </c>
      <c r="K1279" t="n">
        <v>0</v>
      </c>
      <c r="L1279" t="n">
        <v>61.022</v>
      </c>
      <c r="M1279" t="n">
        <v>0.413</v>
      </c>
    </row>
    <row r="1280">
      <c r="A1280" s="4" t="n">
        <v>45751</v>
      </c>
      <c r="B1280" t="n">
        <v>0</v>
      </c>
      <c r="C1280" t="n">
        <v>256.263</v>
      </c>
      <c r="D1280" t="n">
        <v>21.65</v>
      </c>
      <c r="E1280" t="n">
        <v>21.383</v>
      </c>
      <c r="F1280" t="n">
        <v>4.925</v>
      </c>
      <c r="G1280" t="n">
        <v>0</v>
      </c>
      <c r="H1280" t="n">
        <v>308.464</v>
      </c>
      <c r="I1280" t="n">
        <v>0</v>
      </c>
      <c r="J1280" t="n">
        <v>1.349</v>
      </c>
      <c r="K1280" t="n">
        <v>0</v>
      </c>
      <c r="L1280" t="n">
        <v>70.38200000000001</v>
      </c>
      <c r="M1280" t="n">
        <v>0</v>
      </c>
    </row>
    <row r="1281">
      <c r="A1281" s="4" t="n">
        <v>45752</v>
      </c>
      <c r="B1281" t="n">
        <v>0</v>
      </c>
      <c r="C1281" t="n">
        <v>231.656</v>
      </c>
      <c r="D1281" t="n">
        <v>21.486</v>
      </c>
      <c r="E1281" t="n">
        <v>21.353</v>
      </c>
      <c r="F1281" t="n">
        <v>3.643</v>
      </c>
      <c r="G1281" t="n">
        <v>0</v>
      </c>
      <c r="H1281" t="n">
        <v>290.004</v>
      </c>
      <c r="I1281" t="n">
        <v>0</v>
      </c>
      <c r="J1281" t="n">
        <v>1.024</v>
      </c>
      <c r="K1281" t="n">
        <v>0</v>
      </c>
      <c r="L1281" t="n">
        <v>64.869</v>
      </c>
      <c r="M1281" t="n">
        <v>0.342</v>
      </c>
    </row>
    <row r="1282">
      <c r="A1282" s="4" t="n">
        <v>45753</v>
      </c>
      <c r="B1282" t="n">
        <v>0</v>
      </c>
      <c r="C1282" t="n">
        <v>192.916</v>
      </c>
      <c r="D1282" t="n">
        <v>23.692</v>
      </c>
      <c r="E1282" t="n">
        <v>11.906</v>
      </c>
      <c r="F1282" t="n">
        <v>5.51</v>
      </c>
      <c r="G1282" t="n">
        <v>0</v>
      </c>
      <c r="H1282" t="n">
        <v>300.294</v>
      </c>
      <c r="I1282" t="n">
        <v>0</v>
      </c>
      <c r="J1282" t="n">
        <v>1.333</v>
      </c>
      <c r="K1282" t="n">
        <v>0</v>
      </c>
      <c r="L1282" t="n">
        <v>64.81</v>
      </c>
      <c r="M1282" t="n">
        <v>0.174</v>
      </c>
    </row>
    <row r="1283">
      <c r="A1283" s="4" t="n">
        <v>45754</v>
      </c>
      <c r="B1283" t="n">
        <v>0</v>
      </c>
      <c r="C1283" t="n">
        <v>313.006</v>
      </c>
      <c r="D1283" t="n">
        <v>26.556</v>
      </c>
      <c r="E1283" t="n">
        <v>10.951</v>
      </c>
      <c r="F1283" t="n">
        <v>6.803</v>
      </c>
      <c r="G1283" t="n">
        <v>0</v>
      </c>
      <c r="H1283" t="n">
        <v>300.446</v>
      </c>
      <c r="I1283" t="n">
        <v>0</v>
      </c>
      <c r="J1283" t="n">
        <v>1.866</v>
      </c>
      <c r="K1283" t="n">
        <v>0</v>
      </c>
      <c r="L1283" t="n">
        <v>63.07</v>
      </c>
      <c r="M1283" t="n">
        <v>0.209</v>
      </c>
    </row>
    <row r="1284">
      <c r="A1284" s="4" t="n">
        <v>45755</v>
      </c>
      <c r="B1284" t="n">
        <v>0</v>
      </c>
      <c r="C1284" t="n">
        <v>448.216</v>
      </c>
      <c r="D1284" t="n">
        <v>26.509</v>
      </c>
      <c r="E1284" t="n">
        <v>14.407</v>
      </c>
      <c r="F1284" t="n">
        <v>6.198</v>
      </c>
      <c r="G1284" t="n">
        <v>0</v>
      </c>
      <c r="H1284" t="n">
        <v>305.599</v>
      </c>
      <c r="I1284" t="n">
        <v>0</v>
      </c>
      <c r="J1284" t="n">
        <v>1.805</v>
      </c>
      <c r="K1284" t="n">
        <v>0</v>
      </c>
      <c r="L1284" t="n">
        <v>77.062</v>
      </c>
      <c r="M1284" t="n">
        <v>0.363</v>
      </c>
    </row>
    <row r="1285">
      <c r="A1285" s="4" t="n">
        <v>45756</v>
      </c>
      <c r="B1285" t="n">
        <v>0</v>
      </c>
      <c r="C1285" t="n">
        <v>470.003</v>
      </c>
      <c r="D1285" t="n">
        <v>26.503</v>
      </c>
      <c r="E1285" t="n">
        <v>11.847</v>
      </c>
      <c r="F1285" t="n">
        <v>3.781</v>
      </c>
      <c r="G1285" t="n">
        <v>0</v>
      </c>
      <c r="H1285" t="n">
        <v>309.435</v>
      </c>
      <c r="I1285" t="n">
        <v>0</v>
      </c>
      <c r="J1285" t="n">
        <v>1.533</v>
      </c>
      <c r="K1285" t="n">
        <v>0</v>
      </c>
      <c r="L1285" t="n">
        <v>96.45699999999999</v>
      </c>
      <c r="M1285" t="n">
        <v>0.296</v>
      </c>
    </row>
    <row r="1286">
      <c r="A1286" s="4" t="n">
        <v>45757</v>
      </c>
      <c r="B1286" t="n">
        <v>0</v>
      </c>
      <c r="C1286" t="n">
        <v>555.171</v>
      </c>
      <c r="D1286" t="n">
        <v>26.512</v>
      </c>
      <c r="E1286" t="n">
        <v>12.046</v>
      </c>
      <c r="F1286" t="n">
        <v>3.458</v>
      </c>
      <c r="G1286" t="n">
        <v>0</v>
      </c>
      <c r="H1286" t="n">
        <v>307.026</v>
      </c>
      <c r="I1286" t="n">
        <v>0</v>
      </c>
      <c r="J1286" t="n">
        <v>1.376</v>
      </c>
      <c r="K1286" t="n">
        <v>0</v>
      </c>
      <c r="L1286" t="n">
        <v>92.88</v>
      </c>
      <c r="M1286" t="n">
        <v>0.276</v>
      </c>
    </row>
    <row r="1287">
      <c r="A1287" s="4" t="n">
        <v>45758</v>
      </c>
      <c r="B1287" t="n">
        <v>0</v>
      </c>
      <c r="C1287" t="n">
        <v>442.072</v>
      </c>
      <c r="D1287" t="n">
        <v>26.513</v>
      </c>
      <c r="E1287" t="n">
        <v>21.149</v>
      </c>
      <c r="F1287" t="n">
        <v>2.293</v>
      </c>
      <c r="G1287" t="n">
        <v>0</v>
      </c>
      <c r="H1287" t="n">
        <v>303.295</v>
      </c>
      <c r="I1287" t="n">
        <v>0</v>
      </c>
      <c r="J1287" t="n">
        <v>1.143</v>
      </c>
      <c r="K1287" t="n">
        <v>0</v>
      </c>
      <c r="L1287" t="n">
        <v>108.137</v>
      </c>
      <c r="M1287" t="n">
        <v>0.273</v>
      </c>
    </row>
    <row r="1288">
      <c r="A1288" s="4" t="n">
        <v>45759</v>
      </c>
      <c r="B1288" t="n">
        <v>0</v>
      </c>
      <c r="C1288" t="n">
        <v>344.785</v>
      </c>
      <c r="D1288" t="n">
        <v>26.502</v>
      </c>
      <c r="E1288" t="n">
        <v>23.335</v>
      </c>
      <c r="F1288" t="n">
        <v>1.517</v>
      </c>
      <c r="G1288" t="n">
        <v>0</v>
      </c>
      <c r="H1288" t="n">
        <v>298.146</v>
      </c>
      <c r="I1288" t="n">
        <v>0</v>
      </c>
      <c r="J1288" t="n">
        <v>0.892</v>
      </c>
      <c r="K1288" t="n">
        <v>0</v>
      </c>
      <c r="L1288" t="n">
        <v>118.4</v>
      </c>
      <c r="M1288" t="n">
        <v>0.129</v>
      </c>
    </row>
    <row r="1289">
      <c r="A1289" s="4" t="n">
        <v>45760</v>
      </c>
      <c r="B1289" t="n">
        <v>0</v>
      </c>
      <c r="C1289" t="n">
        <v>403.752</v>
      </c>
      <c r="D1289" t="n">
        <v>26.506</v>
      </c>
      <c r="E1289" t="n">
        <v>12.551</v>
      </c>
      <c r="F1289" t="n">
        <v>2.077</v>
      </c>
      <c r="G1289" t="n">
        <v>0</v>
      </c>
      <c r="H1289" t="n">
        <v>285.157</v>
      </c>
      <c r="I1289" t="n">
        <v>0</v>
      </c>
      <c r="J1289" t="n">
        <v>1.073</v>
      </c>
      <c r="K1289" t="n">
        <v>0</v>
      </c>
      <c r="L1289" t="n">
        <v>106.255</v>
      </c>
      <c r="M1289" t="n">
        <v>0.202</v>
      </c>
    </row>
    <row r="1290">
      <c r="A1290" s="4" t="n">
        <v>45761</v>
      </c>
      <c r="B1290" t="n">
        <v>0</v>
      </c>
      <c r="C1290" t="n">
        <v>562.124</v>
      </c>
      <c r="D1290" t="n">
        <v>23.76</v>
      </c>
      <c r="E1290" t="n">
        <v>9.300000000000001</v>
      </c>
      <c r="F1290" t="n">
        <v>2.593</v>
      </c>
      <c r="G1290" t="n">
        <v>0</v>
      </c>
      <c r="H1290" t="n">
        <v>297.954</v>
      </c>
      <c r="I1290" t="n">
        <v>0</v>
      </c>
      <c r="J1290" t="n">
        <v>1.405</v>
      </c>
      <c r="K1290" t="n">
        <v>0</v>
      </c>
      <c r="L1290" t="n">
        <v>121.526</v>
      </c>
      <c r="M1290" t="n">
        <v>0.215</v>
      </c>
    </row>
    <row r="1291">
      <c r="A1291" s="4" t="n">
        <v>45762</v>
      </c>
      <c r="B1291" t="n">
        <v>0</v>
      </c>
      <c r="C1291" t="n">
        <v>551.676</v>
      </c>
      <c r="D1291" t="n">
        <v>23.548</v>
      </c>
      <c r="E1291" t="n">
        <v>14.889</v>
      </c>
      <c r="F1291" t="n">
        <v>2.937</v>
      </c>
      <c r="G1291" t="n">
        <v>0</v>
      </c>
      <c r="H1291" t="n">
        <v>299.808</v>
      </c>
      <c r="I1291" t="n">
        <v>0</v>
      </c>
      <c r="J1291" t="n">
        <v>1.181</v>
      </c>
      <c r="K1291" t="n">
        <v>0</v>
      </c>
      <c r="L1291" t="n">
        <v>116.19</v>
      </c>
      <c r="M1291" t="n">
        <v>0.299</v>
      </c>
    </row>
    <row r="1292">
      <c r="A1292" s="4" t="n">
        <v>45763</v>
      </c>
      <c r="B1292" t="n">
        <v>0</v>
      </c>
      <c r="C1292" t="n">
        <v>561.883</v>
      </c>
      <c r="D1292" t="n">
        <v>23.732</v>
      </c>
      <c r="E1292" t="n">
        <v>25.229</v>
      </c>
      <c r="F1292" t="n">
        <v>0.895</v>
      </c>
      <c r="G1292" t="n">
        <v>0</v>
      </c>
      <c r="H1292" t="n">
        <v>282.396</v>
      </c>
      <c r="I1292" t="n">
        <v>0</v>
      </c>
      <c r="J1292" t="n">
        <v>1.033</v>
      </c>
      <c r="K1292" t="n">
        <v>0</v>
      </c>
      <c r="L1292" t="n">
        <v>110.94</v>
      </c>
      <c r="M1292" t="n">
        <v>0.335</v>
      </c>
    </row>
    <row r="1293">
      <c r="A1293" s="4" t="n">
        <v>45764</v>
      </c>
      <c r="B1293" t="n">
        <v>0</v>
      </c>
      <c r="C1293" t="n">
        <v>423.837</v>
      </c>
      <c r="D1293" t="n">
        <v>18.877</v>
      </c>
      <c r="E1293" t="n">
        <v>31.464</v>
      </c>
      <c r="F1293" t="n">
        <v>1.103</v>
      </c>
      <c r="G1293" t="n">
        <v>0</v>
      </c>
      <c r="H1293" t="n">
        <v>286.023</v>
      </c>
      <c r="I1293" t="n">
        <v>0</v>
      </c>
      <c r="J1293" t="n">
        <v>1.166</v>
      </c>
      <c r="K1293" t="n">
        <v>0</v>
      </c>
      <c r="L1293" t="n">
        <v>113.29</v>
      </c>
      <c r="M1293" t="n">
        <v>0.456</v>
      </c>
    </row>
    <row r="1294">
      <c r="A1294" s="4" t="n">
        <v>45765</v>
      </c>
      <c r="B1294" t="n">
        <v>0</v>
      </c>
      <c r="C1294" t="n">
        <v>352.154</v>
      </c>
      <c r="D1294" t="n">
        <v>22.436</v>
      </c>
      <c r="E1294" t="n">
        <v>30.595</v>
      </c>
      <c r="F1294" t="n">
        <v>0.5669999999999999</v>
      </c>
      <c r="G1294" t="n">
        <v>0</v>
      </c>
      <c r="H1294" t="n">
        <v>264.539</v>
      </c>
      <c r="I1294" t="n">
        <v>0</v>
      </c>
      <c r="J1294" t="n">
        <v>0.975</v>
      </c>
      <c r="K1294" t="n">
        <v>0</v>
      </c>
      <c r="L1294" t="n">
        <v>98.85899999999999</v>
      </c>
      <c r="M1294" t="n">
        <v>0.378</v>
      </c>
    </row>
    <row r="1295">
      <c r="A1295" s="4" t="n">
        <v>45766</v>
      </c>
      <c r="B1295" t="n">
        <v>0</v>
      </c>
      <c r="C1295" t="n">
        <v>287.312</v>
      </c>
      <c r="D1295" t="n">
        <v>23.729</v>
      </c>
      <c r="E1295" t="n">
        <v>16.448</v>
      </c>
      <c r="F1295" t="n">
        <v>0.695</v>
      </c>
      <c r="G1295" t="n">
        <v>0</v>
      </c>
      <c r="H1295" t="n">
        <v>264.214</v>
      </c>
      <c r="I1295" t="n">
        <v>0</v>
      </c>
      <c r="J1295" t="n">
        <v>0.722</v>
      </c>
      <c r="K1295" t="n">
        <v>0</v>
      </c>
      <c r="L1295" t="n">
        <v>101.968</v>
      </c>
      <c r="M1295" t="n">
        <v>0.138</v>
      </c>
    </row>
    <row r="1296">
      <c r="A1296" s="4" t="n">
        <v>45767</v>
      </c>
      <c r="B1296" t="n">
        <v>0</v>
      </c>
      <c r="C1296" t="n">
        <v>283.83</v>
      </c>
      <c r="D1296" t="n">
        <v>23.274</v>
      </c>
      <c r="E1296" t="n">
        <v>17.026</v>
      </c>
      <c r="F1296" t="n">
        <v>1.275</v>
      </c>
      <c r="G1296" t="n">
        <v>0</v>
      </c>
      <c r="H1296" t="n">
        <v>261.173</v>
      </c>
      <c r="I1296" t="n">
        <v>0</v>
      </c>
      <c r="J1296" t="n">
        <v>0.575</v>
      </c>
      <c r="K1296" t="n">
        <v>0</v>
      </c>
      <c r="L1296" t="n">
        <v>104.069</v>
      </c>
      <c r="M1296" t="n">
        <v>0.28</v>
      </c>
    </row>
    <row r="1297">
      <c r="A1297" s="4" t="n">
        <v>45768</v>
      </c>
      <c r="B1297" t="n">
        <v>0</v>
      </c>
      <c r="C1297" t="n">
        <v>274.07</v>
      </c>
      <c r="D1297" t="n">
        <v>28.301</v>
      </c>
      <c r="E1297" t="n">
        <v>17.024</v>
      </c>
      <c r="F1297" t="n">
        <v>1.501</v>
      </c>
      <c r="G1297" t="n">
        <v>0</v>
      </c>
      <c r="H1297" t="n">
        <v>264.761</v>
      </c>
      <c r="I1297" t="n">
        <v>0</v>
      </c>
      <c r="J1297" t="n">
        <v>0.607</v>
      </c>
      <c r="K1297" t="n">
        <v>0</v>
      </c>
      <c r="L1297" t="n">
        <v>104.796</v>
      </c>
      <c r="M1297" t="n">
        <v>0.237</v>
      </c>
    </row>
    <row r="1298">
      <c r="A1298" s="4" t="n">
        <v>45769</v>
      </c>
      <c r="B1298" t="n">
        <v>0</v>
      </c>
      <c r="C1298" t="n">
        <v>299.132</v>
      </c>
      <c r="D1298" t="n">
        <v>23.34</v>
      </c>
      <c r="E1298" t="n">
        <v>12.377</v>
      </c>
      <c r="F1298" t="n">
        <v>2.386</v>
      </c>
      <c r="G1298" t="n">
        <v>0</v>
      </c>
      <c r="H1298" t="n">
        <v>273.101</v>
      </c>
      <c r="I1298" t="n">
        <v>17.833</v>
      </c>
      <c r="J1298" t="n">
        <v>0.957</v>
      </c>
      <c r="K1298" t="n">
        <v>0</v>
      </c>
      <c r="L1298" t="n">
        <v>110.372</v>
      </c>
      <c r="M1298" t="n">
        <v>0.285</v>
      </c>
    </row>
    <row r="1299">
      <c r="A1299" s="4" t="n">
        <v>45770</v>
      </c>
      <c r="B1299" t="n">
        <v>0</v>
      </c>
      <c r="C1299" t="n">
        <v>290.13</v>
      </c>
      <c r="D1299" t="n">
        <v>23.746</v>
      </c>
      <c r="E1299" t="n">
        <v>12.029</v>
      </c>
      <c r="F1299" t="n">
        <v>1.615</v>
      </c>
      <c r="G1299" t="n">
        <v>0</v>
      </c>
      <c r="H1299" t="n">
        <v>269.228</v>
      </c>
      <c r="I1299" t="n">
        <v>53.235</v>
      </c>
      <c r="J1299" t="n">
        <v>1.003</v>
      </c>
      <c r="K1299" t="n">
        <v>0</v>
      </c>
      <c r="L1299" t="n">
        <v>112.337</v>
      </c>
      <c r="M1299" t="n">
        <v>0.454</v>
      </c>
    </row>
    <row r="1300">
      <c r="A1300" s="4" t="n">
        <v>45771</v>
      </c>
      <c r="B1300" t="n">
        <v>0</v>
      </c>
      <c r="C1300" t="n">
        <v>236.605</v>
      </c>
      <c r="D1300" t="n">
        <v>26.418</v>
      </c>
      <c r="E1300" t="n">
        <v>21.576</v>
      </c>
      <c r="F1300" t="n">
        <v>1.493</v>
      </c>
      <c r="G1300" t="n">
        <v>0</v>
      </c>
      <c r="H1300" t="n">
        <v>274.891</v>
      </c>
      <c r="I1300" t="n">
        <v>50.829</v>
      </c>
      <c r="J1300" t="n">
        <v>0.994</v>
      </c>
      <c r="K1300" t="n">
        <v>0</v>
      </c>
      <c r="L1300" t="n">
        <v>100.602</v>
      </c>
      <c r="M1300" t="n">
        <v>0.291</v>
      </c>
    </row>
    <row r="1301">
      <c r="A1301" s="4" t="n">
        <v>45772</v>
      </c>
      <c r="B1301" t="n">
        <v>0</v>
      </c>
      <c r="C1301" t="n">
        <v>233.429</v>
      </c>
      <c r="D1301" t="n">
        <v>25.003</v>
      </c>
      <c r="E1301" t="n">
        <v>20.409</v>
      </c>
      <c r="F1301" t="n">
        <v>2.076</v>
      </c>
      <c r="G1301" t="n">
        <v>0</v>
      </c>
      <c r="H1301" t="n">
        <v>275.552</v>
      </c>
      <c r="I1301" t="n">
        <v>50.203</v>
      </c>
      <c r="J1301" t="n">
        <v>1.107</v>
      </c>
      <c r="K1301" t="n">
        <v>0</v>
      </c>
      <c r="L1301" t="n">
        <v>101.437</v>
      </c>
      <c r="M1301" t="n">
        <v>0.271</v>
      </c>
    </row>
    <row r="1302">
      <c r="A1302" s="4" t="n">
        <v>45773</v>
      </c>
      <c r="B1302" t="n">
        <v>0</v>
      </c>
      <c r="C1302" t="n">
        <v>240.361</v>
      </c>
      <c r="D1302" t="n">
        <v>23.795</v>
      </c>
      <c r="E1302" t="n">
        <v>20.678</v>
      </c>
      <c r="F1302" t="n">
        <v>0.84</v>
      </c>
      <c r="G1302" t="n">
        <v>0</v>
      </c>
      <c r="H1302" t="n">
        <v>280.796</v>
      </c>
      <c r="I1302" t="n">
        <v>55.598</v>
      </c>
      <c r="J1302" t="n">
        <v>0.913</v>
      </c>
      <c r="K1302" t="n">
        <v>0</v>
      </c>
      <c r="L1302" t="n">
        <v>102.014</v>
      </c>
      <c r="M1302" t="n">
        <v>0.287</v>
      </c>
    </row>
    <row r="1303">
      <c r="A1303" s="4" t="n">
        <v>45774</v>
      </c>
      <c r="B1303" t="n">
        <v>0</v>
      </c>
      <c r="C1303" t="n">
        <v>259.081</v>
      </c>
      <c r="D1303" t="n">
        <v>24.064</v>
      </c>
      <c r="E1303" t="n">
        <v>11.027</v>
      </c>
      <c r="F1303" t="n">
        <v>1.031</v>
      </c>
      <c r="G1303" t="n">
        <v>0</v>
      </c>
      <c r="H1303" t="n">
        <v>281.135</v>
      </c>
      <c r="I1303" t="n">
        <v>53.296</v>
      </c>
      <c r="J1303" t="n">
        <v>0.833</v>
      </c>
      <c r="K1303" t="n">
        <v>0</v>
      </c>
      <c r="L1303" t="n">
        <v>102.744</v>
      </c>
      <c r="M1303" t="n">
        <v>0.21</v>
      </c>
    </row>
    <row r="1304">
      <c r="A1304" s="4" t="n">
        <v>45775</v>
      </c>
      <c r="B1304" t="n">
        <v>0</v>
      </c>
      <c r="C1304" t="n">
        <v>280.317</v>
      </c>
      <c r="D1304" t="n">
        <v>19.954</v>
      </c>
      <c r="E1304" t="n">
        <v>12.226</v>
      </c>
      <c r="F1304" t="n">
        <v>2.475</v>
      </c>
      <c r="G1304" t="n">
        <v>0</v>
      </c>
      <c r="H1304" t="n">
        <v>279.287</v>
      </c>
      <c r="I1304" t="n">
        <v>51.813</v>
      </c>
      <c r="J1304" t="n">
        <v>0.97</v>
      </c>
      <c r="K1304" t="n">
        <v>0</v>
      </c>
      <c r="L1304" t="n">
        <v>97.634</v>
      </c>
      <c r="M1304" t="n">
        <v>0.212</v>
      </c>
    </row>
    <row r="1305">
      <c r="A1305" s="4" t="n">
        <v>45776</v>
      </c>
      <c r="B1305" t="n">
        <v>0</v>
      </c>
      <c r="C1305" t="n">
        <v>276.874</v>
      </c>
      <c r="D1305" t="n">
        <v>29.095</v>
      </c>
      <c r="E1305" t="n">
        <v>12.293</v>
      </c>
      <c r="F1305" t="n">
        <v>1.3</v>
      </c>
      <c r="G1305" t="n">
        <v>0</v>
      </c>
      <c r="H1305" t="n">
        <v>273.02</v>
      </c>
      <c r="I1305" t="n">
        <v>50.775</v>
      </c>
      <c r="J1305" t="n">
        <v>0.885</v>
      </c>
      <c r="K1305" t="n">
        <v>0</v>
      </c>
      <c r="L1305" t="n">
        <v>101.429</v>
      </c>
      <c r="M1305" t="n">
        <v>0.305</v>
      </c>
    </row>
    <row r="1306">
      <c r="A1306" s="4" t="n">
        <v>45777</v>
      </c>
      <c r="B1306" t="n">
        <v>0</v>
      </c>
      <c r="C1306" t="n">
        <v>272.218</v>
      </c>
      <c r="D1306" t="n">
        <v>22.352</v>
      </c>
      <c r="E1306" t="n">
        <v>10.811</v>
      </c>
      <c r="F1306" t="n">
        <v>1.186</v>
      </c>
      <c r="G1306" t="n">
        <v>0</v>
      </c>
      <c r="H1306" t="n">
        <v>275.749</v>
      </c>
      <c r="I1306" t="n">
        <v>64.20699999999999</v>
      </c>
      <c r="J1306" t="n">
        <v>0.5570000000000001</v>
      </c>
      <c r="K1306" t="n">
        <v>0</v>
      </c>
      <c r="L1306" t="n">
        <v>102.008</v>
      </c>
      <c r="M1306" t="n">
        <v>0.275</v>
      </c>
    </row>
    <row r="1307">
      <c r="A1307" s="4" t="n">
        <v>45778</v>
      </c>
      <c r="B1307" t="n">
        <v>0</v>
      </c>
      <c r="C1307" t="n">
        <v>275.79</v>
      </c>
      <c r="D1307" t="n">
        <v>27.971</v>
      </c>
      <c r="E1307" t="n">
        <v>21.926</v>
      </c>
      <c r="F1307" t="n">
        <v>1.828</v>
      </c>
      <c r="G1307" t="n">
        <v>0</v>
      </c>
      <c r="H1307" t="n">
        <v>292.202</v>
      </c>
      <c r="I1307" t="n">
        <v>67.723</v>
      </c>
      <c r="J1307" t="n">
        <v>0.385</v>
      </c>
      <c r="K1307" t="n">
        <v>0</v>
      </c>
      <c r="L1307" t="n">
        <v>145.243</v>
      </c>
      <c r="M1307" t="n">
        <v>0.255</v>
      </c>
    </row>
    <row r="1308">
      <c r="A1308" s="4" t="n">
        <v>45779</v>
      </c>
      <c r="B1308" t="n">
        <v>0</v>
      </c>
      <c r="C1308" t="n">
        <v>231.573</v>
      </c>
      <c r="D1308" t="n">
        <v>29.009</v>
      </c>
      <c r="E1308" t="n">
        <v>12.908</v>
      </c>
      <c r="F1308" t="n">
        <v>1.365</v>
      </c>
      <c r="G1308" t="n">
        <v>0</v>
      </c>
      <c r="H1308" t="n">
        <v>289.655</v>
      </c>
      <c r="I1308" t="n">
        <v>61.739</v>
      </c>
      <c r="J1308" t="n">
        <v>0.463</v>
      </c>
      <c r="K1308" t="n">
        <v>0</v>
      </c>
      <c r="L1308" t="n">
        <v>148.916</v>
      </c>
      <c r="M1308" t="n">
        <v>0.254</v>
      </c>
    </row>
    <row r="1309">
      <c r="A1309" s="4" t="n">
        <v>45780</v>
      </c>
      <c r="B1309" t="n">
        <v>0</v>
      </c>
      <c r="C1309" t="n">
        <v>247.379</v>
      </c>
      <c r="D1309" t="n">
        <v>28.409</v>
      </c>
      <c r="E1309" t="n">
        <v>15.96</v>
      </c>
      <c r="F1309" t="n">
        <v>1.137</v>
      </c>
      <c r="G1309" t="n">
        <v>0</v>
      </c>
      <c r="H1309" t="n">
        <v>287.94</v>
      </c>
      <c r="I1309" t="n">
        <v>67.949</v>
      </c>
      <c r="J1309" t="n">
        <v>0.391</v>
      </c>
      <c r="K1309" t="n">
        <v>0</v>
      </c>
      <c r="L1309" t="n">
        <v>151.968</v>
      </c>
      <c r="M1309" t="n">
        <v>0.16</v>
      </c>
    </row>
    <row r="1310">
      <c r="A1310" s="4" t="n">
        <v>45781</v>
      </c>
      <c r="B1310" t="n">
        <v>0</v>
      </c>
      <c r="C1310" t="n">
        <v>260.179</v>
      </c>
      <c r="D1310" t="n">
        <v>27.179</v>
      </c>
      <c r="E1310" t="n">
        <v>16.537</v>
      </c>
      <c r="F1310" t="n">
        <v>0.9330000000000001</v>
      </c>
      <c r="G1310" t="n">
        <v>0</v>
      </c>
      <c r="H1310" t="n">
        <v>288.305</v>
      </c>
      <c r="I1310" t="n">
        <v>67.901</v>
      </c>
      <c r="J1310" t="n">
        <v>0.358</v>
      </c>
      <c r="K1310" t="n">
        <v>0</v>
      </c>
      <c r="L1310" t="n">
        <v>148.827</v>
      </c>
      <c r="M1310" t="n">
        <v>0.235</v>
      </c>
    </row>
    <row r="1311">
      <c r="A1311" s="4" t="n">
        <v>45782</v>
      </c>
      <c r="B1311" t="n">
        <v>0</v>
      </c>
      <c r="C1311" t="n">
        <v>320.664</v>
      </c>
      <c r="D1311" t="n">
        <v>27.492</v>
      </c>
      <c r="E1311" t="n">
        <v>16.676</v>
      </c>
      <c r="F1311" t="n">
        <v>1.248</v>
      </c>
      <c r="G1311" t="n">
        <v>0</v>
      </c>
      <c r="H1311" t="n">
        <v>292.941</v>
      </c>
      <c r="I1311" t="n">
        <v>65.47199999999999</v>
      </c>
      <c r="J1311" t="n">
        <v>0.8090000000000001</v>
      </c>
      <c r="K1311" t="n">
        <v>0</v>
      </c>
      <c r="L1311" t="n">
        <v>147.14</v>
      </c>
      <c r="M1311" t="n">
        <v>0.231</v>
      </c>
    </row>
    <row r="1312">
      <c r="A1312" s="4" t="n">
        <v>45783</v>
      </c>
      <c r="B1312" t="n">
        <v>0</v>
      </c>
      <c r="C1312" t="n">
        <v>379.916</v>
      </c>
      <c r="D1312" t="n">
        <v>27.955</v>
      </c>
      <c r="E1312" t="n">
        <v>17.535</v>
      </c>
      <c r="F1312" t="n">
        <v>1.646</v>
      </c>
      <c r="G1312" t="n">
        <v>0</v>
      </c>
      <c r="H1312" t="n">
        <v>301.815</v>
      </c>
      <c r="I1312" t="n">
        <v>69.81999999999999</v>
      </c>
      <c r="J1312" t="n">
        <v>0.886</v>
      </c>
      <c r="K1312" t="n">
        <v>0</v>
      </c>
      <c r="L1312" t="n">
        <v>149.12</v>
      </c>
      <c r="M1312" t="n">
        <v>0.229</v>
      </c>
    </row>
    <row r="1313">
      <c r="A1313" s="4" t="n">
        <v>45784</v>
      </c>
      <c r="B1313" t="n">
        <v>0</v>
      </c>
      <c r="C1313" t="n">
        <v>443.546</v>
      </c>
      <c r="D1313" t="n">
        <v>27.966</v>
      </c>
      <c r="E1313" t="n">
        <v>21.17</v>
      </c>
      <c r="F1313" t="n">
        <v>0.873</v>
      </c>
      <c r="G1313" t="n">
        <v>0</v>
      </c>
      <c r="H1313" t="n">
        <v>300.723</v>
      </c>
      <c r="I1313" t="n">
        <v>70.37</v>
      </c>
      <c r="J1313" t="n">
        <v>0.9379999999999999</v>
      </c>
      <c r="K1313" t="n">
        <v>0</v>
      </c>
      <c r="L1313" t="n">
        <v>151.667</v>
      </c>
      <c r="M1313" t="n">
        <v>0.311</v>
      </c>
    </row>
    <row r="1314">
      <c r="A1314" s="4" t="n">
        <v>45785</v>
      </c>
      <c r="B1314" t="n">
        <v>0</v>
      </c>
      <c r="C1314" t="n">
        <v>428.264</v>
      </c>
      <c r="D1314" t="n">
        <v>29.367</v>
      </c>
      <c r="E1314" t="n">
        <v>22.593</v>
      </c>
      <c r="F1314" t="n">
        <v>1.155</v>
      </c>
      <c r="G1314" t="n">
        <v>0</v>
      </c>
      <c r="H1314" t="n">
        <v>301.967</v>
      </c>
      <c r="I1314" t="n">
        <v>72.27200000000001</v>
      </c>
      <c r="J1314" t="n">
        <v>0.885</v>
      </c>
      <c r="K1314" t="n">
        <v>0</v>
      </c>
      <c r="L1314" t="n">
        <v>155.974</v>
      </c>
      <c r="M1314" t="n">
        <v>0.467</v>
      </c>
    </row>
    <row r="1315">
      <c r="A1315" s="4" t="n">
        <v>45786</v>
      </c>
      <c r="B1315" t="n">
        <v>0</v>
      </c>
      <c r="C1315" t="n">
        <v>375.721</v>
      </c>
      <c r="D1315" t="n">
        <v>27.97</v>
      </c>
      <c r="E1315" t="n">
        <v>21.825</v>
      </c>
      <c r="F1315" t="n">
        <v>1.192</v>
      </c>
      <c r="G1315" t="n">
        <v>0</v>
      </c>
      <c r="H1315" t="n">
        <v>293.91</v>
      </c>
      <c r="I1315" t="n">
        <v>72.551</v>
      </c>
      <c r="J1315" t="n">
        <v>0.9389999999999999</v>
      </c>
      <c r="K1315" t="n">
        <v>0</v>
      </c>
      <c r="L1315" t="n">
        <v>155.739</v>
      </c>
      <c r="M1315" t="n">
        <v>0</v>
      </c>
    </row>
    <row r="1316">
      <c r="A1316" s="4" t="n">
        <v>45787</v>
      </c>
      <c r="B1316" t="n">
        <v>0</v>
      </c>
      <c r="C1316" t="n">
        <v>305.349</v>
      </c>
      <c r="D1316" t="n">
        <v>27.941</v>
      </c>
      <c r="E1316" t="n">
        <v>17.088</v>
      </c>
      <c r="F1316" t="n">
        <v>1.133</v>
      </c>
      <c r="G1316" t="n">
        <v>0</v>
      </c>
      <c r="H1316" t="n">
        <v>307.053</v>
      </c>
      <c r="I1316" t="n">
        <v>69.96899999999999</v>
      </c>
      <c r="J1316" t="n">
        <v>0.68</v>
      </c>
      <c r="K1316" t="n">
        <v>0</v>
      </c>
      <c r="L1316" t="n">
        <v>164.672</v>
      </c>
      <c r="M1316" t="n">
        <v>0</v>
      </c>
    </row>
    <row r="1317">
      <c r="A1317" s="4" t="n">
        <v>45788</v>
      </c>
      <c r="B1317" t="n">
        <v>0</v>
      </c>
      <c r="C1317" t="n">
        <v>299.198</v>
      </c>
      <c r="D1317" t="n">
        <v>27.939</v>
      </c>
      <c r="E1317" t="n">
        <v>14.797</v>
      </c>
      <c r="F1317" t="n">
        <v>0.88</v>
      </c>
      <c r="G1317" t="n">
        <v>0</v>
      </c>
      <c r="H1317" t="n">
        <v>293.719</v>
      </c>
      <c r="I1317" t="n">
        <v>71.023</v>
      </c>
      <c r="J1317" t="n">
        <v>0.671</v>
      </c>
      <c r="K1317" t="n">
        <v>0</v>
      </c>
      <c r="L1317" t="n">
        <v>163.824</v>
      </c>
      <c r="M1317" t="n">
        <v>0</v>
      </c>
    </row>
    <row r="1318">
      <c r="A1318" s="4" t="n">
        <v>45789</v>
      </c>
      <c r="B1318" t="n">
        <v>0</v>
      </c>
      <c r="C1318" t="n">
        <v>336.545</v>
      </c>
      <c r="D1318" t="n">
        <v>27.91</v>
      </c>
      <c r="E1318" t="n">
        <v>16.859</v>
      </c>
      <c r="F1318" t="n">
        <v>0</v>
      </c>
      <c r="G1318" t="n">
        <v>0</v>
      </c>
      <c r="H1318" t="n">
        <v>304.404</v>
      </c>
      <c r="I1318" t="n">
        <v>80.78100000000001</v>
      </c>
      <c r="J1318" t="n">
        <v>0.869</v>
      </c>
      <c r="K1318" t="n">
        <v>0</v>
      </c>
      <c r="L1318" t="n">
        <v>163.326</v>
      </c>
      <c r="M1318" t="n">
        <v>0.005</v>
      </c>
    </row>
    <row r="1319">
      <c r="A1319" s="4" t="n">
        <v>45790</v>
      </c>
      <c r="B1319" t="n">
        <v>0</v>
      </c>
      <c r="C1319" t="n">
        <v>321.855</v>
      </c>
      <c r="D1319" t="n">
        <v>28.729</v>
      </c>
      <c r="E1319" t="n">
        <v>26.5</v>
      </c>
      <c r="F1319" t="n">
        <v>1.354</v>
      </c>
      <c r="G1319" t="n">
        <v>0</v>
      </c>
      <c r="H1319" t="n">
        <v>296.615</v>
      </c>
      <c r="I1319" t="n">
        <v>76.682</v>
      </c>
      <c r="J1319" t="n">
        <v>0.896</v>
      </c>
      <c r="K1319" t="n">
        <v>0</v>
      </c>
      <c r="L1319" t="n">
        <v>146.665</v>
      </c>
      <c r="M1319" t="n">
        <v>0.337</v>
      </c>
    </row>
    <row r="1320">
      <c r="A1320" s="4" t="n">
        <v>45791</v>
      </c>
      <c r="B1320" t="n">
        <v>0</v>
      </c>
      <c r="C1320" t="n">
        <v>327.347</v>
      </c>
      <c r="D1320" t="n">
        <v>28.459</v>
      </c>
      <c r="E1320" t="n">
        <v>25.757</v>
      </c>
      <c r="F1320" t="n">
        <v>1.31</v>
      </c>
      <c r="G1320" t="n">
        <v>0</v>
      </c>
      <c r="H1320" t="n">
        <v>309.945</v>
      </c>
      <c r="I1320" t="n">
        <v>75.666</v>
      </c>
      <c r="J1320" t="n">
        <v>0.864</v>
      </c>
      <c r="K1320" t="n">
        <v>0</v>
      </c>
      <c r="L1320" t="n">
        <v>161.5</v>
      </c>
      <c r="M1320" t="n">
        <v>0.183</v>
      </c>
    </row>
    <row r="1321">
      <c r="A1321" s="4" t="n">
        <v>45792</v>
      </c>
      <c r="B1321" t="n">
        <v>0</v>
      </c>
      <c r="C1321" t="n">
        <v>374.407</v>
      </c>
      <c r="D1321" t="n">
        <v>27.953</v>
      </c>
      <c r="E1321" t="n">
        <v>31.642</v>
      </c>
      <c r="F1321" t="n">
        <v>1.755</v>
      </c>
      <c r="G1321" t="n">
        <v>0</v>
      </c>
      <c r="H1321" t="n">
        <v>307.35</v>
      </c>
      <c r="I1321" t="n">
        <v>76.18600000000001</v>
      </c>
      <c r="J1321" t="n">
        <v>0.8070000000000001</v>
      </c>
      <c r="K1321" t="n">
        <v>0</v>
      </c>
      <c r="L1321" t="n">
        <v>159.379</v>
      </c>
      <c r="M1321" t="n">
        <v>0.172</v>
      </c>
    </row>
    <row r="1322">
      <c r="A1322" s="4" t="n">
        <v>45793</v>
      </c>
      <c r="B1322" t="n">
        <v>0</v>
      </c>
      <c r="C1322" t="n">
        <v>286.852</v>
      </c>
      <c r="D1322" t="n">
        <v>27.933</v>
      </c>
      <c r="E1322" t="n">
        <v>25.788</v>
      </c>
      <c r="F1322" t="n">
        <v>1.372</v>
      </c>
      <c r="G1322" t="n">
        <v>0</v>
      </c>
      <c r="H1322" t="n">
        <v>310.333</v>
      </c>
      <c r="I1322" t="n">
        <v>72.379</v>
      </c>
      <c r="J1322" t="n">
        <v>0.886</v>
      </c>
      <c r="K1322" t="n">
        <v>0</v>
      </c>
      <c r="L1322" t="n">
        <v>165.343</v>
      </c>
      <c r="M1322" t="n">
        <v>0.124</v>
      </c>
    </row>
    <row r="1323">
      <c r="A1323" s="4" t="n">
        <v>45794</v>
      </c>
      <c r="B1323" t="n">
        <v>0</v>
      </c>
      <c r="C1323" t="n">
        <v>280.884</v>
      </c>
      <c r="D1323" t="n">
        <v>28.655</v>
      </c>
      <c r="E1323" t="n">
        <v>31.24</v>
      </c>
      <c r="F1323" t="n">
        <v>1.478</v>
      </c>
      <c r="G1323" t="n">
        <v>0</v>
      </c>
      <c r="H1323" t="n">
        <v>304.541</v>
      </c>
      <c r="I1323" t="n">
        <v>73.34099999999999</v>
      </c>
      <c r="J1323" t="n">
        <v>0.701</v>
      </c>
      <c r="K1323" t="n">
        <v>0</v>
      </c>
      <c r="L1323" t="n">
        <v>177.167</v>
      </c>
      <c r="M1323" t="n">
        <v>0.117</v>
      </c>
    </row>
    <row r="1324">
      <c r="A1324" s="4" t="n">
        <v>45795</v>
      </c>
      <c r="B1324" t="n">
        <v>0</v>
      </c>
      <c r="C1324" t="n">
        <v>278.663</v>
      </c>
      <c r="D1324" t="n">
        <v>29.388</v>
      </c>
      <c r="E1324" t="n">
        <v>29.469</v>
      </c>
      <c r="F1324" t="n">
        <v>1.249</v>
      </c>
      <c r="G1324" t="n">
        <v>0</v>
      </c>
      <c r="H1324" t="n">
        <v>300.422</v>
      </c>
      <c r="I1324" t="n">
        <v>68.937</v>
      </c>
      <c r="J1324" t="n">
        <v>0.618</v>
      </c>
      <c r="K1324" t="n">
        <v>0</v>
      </c>
      <c r="L1324" t="n">
        <v>177.153</v>
      </c>
      <c r="M1324" t="n">
        <v>0</v>
      </c>
    </row>
    <row r="1325">
      <c r="A1325" s="4" t="n">
        <v>45796</v>
      </c>
      <c r="B1325" t="n">
        <v>0</v>
      </c>
      <c r="C1325" t="n">
        <v>328.47</v>
      </c>
      <c r="D1325" t="n">
        <v>26.851</v>
      </c>
      <c r="E1325" t="n">
        <v>25.002</v>
      </c>
      <c r="F1325" t="n">
        <v>1.561</v>
      </c>
      <c r="G1325" t="n">
        <v>0</v>
      </c>
      <c r="H1325" t="n">
        <v>305.278</v>
      </c>
      <c r="I1325" t="n">
        <v>71.09099999999999</v>
      </c>
      <c r="J1325" t="n">
        <v>0.798</v>
      </c>
      <c r="K1325" t="n">
        <v>0</v>
      </c>
      <c r="L1325" t="n">
        <v>176.641</v>
      </c>
      <c r="M1325" t="n">
        <v>0</v>
      </c>
    </row>
    <row r="1326">
      <c r="A1326" s="4" t="n">
        <v>45797</v>
      </c>
      <c r="B1326" t="n">
        <v>0</v>
      </c>
      <c r="C1326" t="n">
        <v>352.208</v>
      </c>
      <c r="D1326" t="n">
        <v>27.816</v>
      </c>
      <c r="E1326" t="n">
        <v>29.248</v>
      </c>
      <c r="F1326" t="n">
        <v>1.64</v>
      </c>
      <c r="G1326" t="n">
        <v>0</v>
      </c>
      <c r="H1326" t="n">
        <v>307.819</v>
      </c>
      <c r="I1326" t="n">
        <v>60.165</v>
      </c>
      <c r="J1326" t="n">
        <v>0.853</v>
      </c>
      <c r="K1326" t="n">
        <v>0</v>
      </c>
      <c r="L1326" t="n">
        <v>175.673</v>
      </c>
      <c r="M1326" t="n">
        <v>0.444</v>
      </c>
    </row>
    <row r="1327">
      <c r="A1327" s="4" t="n">
        <v>45798</v>
      </c>
      <c r="B1327" t="n">
        <v>0</v>
      </c>
      <c r="C1327" t="n">
        <v>354.677</v>
      </c>
      <c r="D1327" t="n">
        <v>27.951</v>
      </c>
      <c r="E1327" t="n">
        <v>22.656</v>
      </c>
      <c r="F1327" t="n">
        <v>1.224</v>
      </c>
      <c r="G1327" t="n">
        <v>0</v>
      </c>
      <c r="H1327" t="n">
        <v>308.636</v>
      </c>
      <c r="I1327" t="n">
        <v>16.284</v>
      </c>
      <c r="J1327" t="n">
        <v>0.876</v>
      </c>
      <c r="K1327" t="n">
        <v>0</v>
      </c>
      <c r="L1327" t="n">
        <v>194.292</v>
      </c>
      <c r="M1327" t="n">
        <v>0.244</v>
      </c>
    </row>
    <row r="1328">
      <c r="A1328" s="4" t="n">
        <v>45799</v>
      </c>
      <c r="B1328" t="n">
        <v>0</v>
      </c>
      <c r="C1328" t="n">
        <v>391.241</v>
      </c>
      <c r="D1328" t="n">
        <v>27.953</v>
      </c>
      <c r="E1328" t="n">
        <v>29.09</v>
      </c>
      <c r="F1328" t="n">
        <v>2.346</v>
      </c>
      <c r="G1328" t="n">
        <v>0</v>
      </c>
      <c r="H1328" t="n">
        <v>303.569</v>
      </c>
      <c r="I1328" t="n">
        <v>0</v>
      </c>
      <c r="J1328" t="n">
        <v>0.841</v>
      </c>
      <c r="K1328" t="n">
        <v>0</v>
      </c>
      <c r="L1328" t="n">
        <v>194.081</v>
      </c>
      <c r="M1328" t="n">
        <v>0.081</v>
      </c>
    </row>
    <row r="1329">
      <c r="A1329" s="4" t="n">
        <v>45800</v>
      </c>
      <c r="B1329" t="n">
        <v>0</v>
      </c>
      <c r="C1329" t="n">
        <v>357.751</v>
      </c>
      <c r="D1329" t="n">
        <v>23.612</v>
      </c>
      <c r="E1329" t="n">
        <v>23.734</v>
      </c>
      <c r="F1329" t="n">
        <v>2.04</v>
      </c>
      <c r="G1329" t="n">
        <v>0</v>
      </c>
      <c r="H1329" t="n">
        <v>298.615</v>
      </c>
      <c r="I1329" t="n">
        <v>0</v>
      </c>
      <c r="J1329" t="n">
        <v>0.922</v>
      </c>
      <c r="K1329" t="n">
        <v>0</v>
      </c>
      <c r="L1329" t="n">
        <v>203.189</v>
      </c>
      <c r="M1329" t="n">
        <v>0.164</v>
      </c>
    </row>
    <row r="1330">
      <c r="A1330" s="4" t="n">
        <v>45801</v>
      </c>
      <c r="B1330" t="n">
        <v>0</v>
      </c>
      <c r="C1330" t="n">
        <v>283.553</v>
      </c>
      <c r="D1330" t="n">
        <v>23.591</v>
      </c>
      <c r="E1330" t="n">
        <v>24.186</v>
      </c>
      <c r="F1330" t="n">
        <v>1.205</v>
      </c>
      <c r="G1330" t="n">
        <v>0</v>
      </c>
      <c r="H1330" t="n">
        <v>303.233</v>
      </c>
      <c r="I1330" t="n">
        <v>0</v>
      </c>
      <c r="J1330" t="n">
        <v>0.737</v>
      </c>
      <c r="K1330" t="n">
        <v>0</v>
      </c>
      <c r="L1330" t="n">
        <v>214.7</v>
      </c>
      <c r="M1330" t="n">
        <v>0.137</v>
      </c>
    </row>
    <row r="1331">
      <c r="A1331" s="4" t="n">
        <v>45802</v>
      </c>
      <c r="B1331" t="n">
        <v>0</v>
      </c>
      <c r="C1331" t="n">
        <v>277.918</v>
      </c>
      <c r="D1331" t="n">
        <v>23.354</v>
      </c>
      <c r="E1331" t="n">
        <v>20.644</v>
      </c>
      <c r="F1331" t="n">
        <v>1.335</v>
      </c>
      <c r="G1331" t="n">
        <v>0</v>
      </c>
      <c r="H1331" t="n">
        <v>297.39</v>
      </c>
      <c r="I1331" t="n">
        <v>0</v>
      </c>
      <c r="J1331" t="n">
        <v>0.636</v>
      </c>
      <c r="K1331" t="n">
        <v>0</v>
      </c>
      <c r="L1331" t="n">
        <v>221.911</v>
      </c>
      <c r="M1331" t="n">
        <v>0.138</v>
      </c>
    </row>
    <row r="1332">
      <c r="A1332" s="4" t="n">
        <v>45803</v>
      </c>
      <c r="B1332" t="n">
        <v>0</v>
      </c>
      <c r="C1332" t="n">
        <v>353.33</v>
      </c>
      <c r="D1332" t="n">
        <v>23.143</v>
      </c>
      <c r="E1332" t="n">
        <v>22.728</v>
      </c>
      <c r="F1332" t="n">
        <v>1.619</v>
      </c>
      <c r="G1332" t="n">
        <v>0</v>
      </c>
      <c r="H1332" t="n">
        <v>303.142</v>
      </c>
      <c r="I1332" t="n">
        <v>0</v>
      </c>
      <c r="J1332" t="n">
        <v>0.829</v>
      </c>
      <c r="K1332" t="n">
        <v>0</v>
      </c>
      <c r="L1332" t="n">
        <v>221.622</v>
      </c>
      <c r="M1332" t="n">
        <v>0.131</v>
      </c>
    </row>
    <row r="1333">
      <c r="A1333" s="4" t="n">
        <v>45804</v>
      </c>
      <c r="B1333" t="n">
        <v>0</v>
      </c>
      <c r="C1333" t="n">
        <v>364.556</v>
      </c>
      <c r="D1333" t="n">
        <v>22.89</v>
      </c>
      <c r="E1333" t="n">
        <v>26.994</v>
      </c>
      <c r="F1333" t="n">
        <v>1.748</v>
      </c>
      <c r="G1333" t="n">
        <v>0</v>
      </c>
      <c r="H1333" t="n">
        <v>305.484</v>
      </c>
      <c r="I1333" t="n">
        <v>0</v>
      </c>
      <c r="J1333" t="n">
        <v>0.732</v>
      </c>
      <c r="K1333" t="n">
        <v>0</v>
      </c>
      <c r="L1333" t="n">
        <v>210.844</v>
      </c>
      <c r="M1333" t="n">
        <v>0.22</v>
      </c>
    </row>
    <row r="1334">
      <c r="A1334" s="4" t="n">
        <v>45805</v>
      </c>
      <c r="B1334" t="n">
        <v>0</v>
      </c>
      <c r="C1334" t="n">
        <v>365.037</v>
      </c>
      <c r="D1334" t="n">
        <v>23.042</v>
      </c>
      <c r="E1334" t="n">
        <v>28.662</v>
      </c>
      <c r="F1334" t="n">
        <v>0.825</v>
      </c>
      <c r="G1334" t="n">
        <v>0</v>
      </c>
      <c r="H1334" t="n">
        <v>301.238</v>
      </c>
      <c r="I1334" t="n">
        <v>0</v>
      </c>
      <c r="J1334" t="n">
        <v>0.802</v>
      </c>
      <c r="K1334" t="n">
        <v>0</v>
      </c>
      <c r="L1334" t="n">
        <v>208.245</v>
      </c>
      <c r="M1334" t="n">
        <v>0.407</v>
      </c>
    </row>
    <row r="1335">
      <c r="A1335" s="4" t="n">
        <v>45806</v>
      </c>
      <c r="B1335" t="n">
        <v>0</v>
      </c>
      <c r="C1335" t="n">
        <v>337.114</v>
      </c>
      <c r="D1335" t="n">
        <v>22.371</v>
      </c>
      <c r="E1335" t="n">
        <v>24.661</v>
      </c>
      <c r="F1335" t="n">
        <v>0.43</v>
      </c>
      <c r="G1335" t="n">
        <v>0</v>
      </c>
      <c r="H1335" t="n">
        <v>305.588</v>
      </c>
      <c r="I1335" t="n">
        <v>0</v>
      </c>
      <c r="J1335" t="n">
        <v>0.8100000000000001</v>
      </c>
      <c r="K1335" t="n">
        <v>0</v>
      </c>
      <c r="L1335" t="n">
        <v>223.385</v>
      </c>
      <c r="M1335" t="n">
        <v>0</v>
      </c>
    </row>
    <row r="1336">
      <c r="A1336" s="4" t="n">
        <v>45807</v>
      </c>
      <c r="B1336" t="n">
        <v>0</v>
      </c>
      <c r="C1336" t="n">
        <v>343.547</v>
      </c>
      <c r="D1336" t="n">
        <v>23.454</v>
      </c>
      <c r="E1336" t="n">
        <v>25.593</v>
      </c>
      <c r="F1336" t="n">
        <v>0.835</v>
      </c>
      <c r="G1336" t="n">
        <v>0</v>
      </c>
      <c r="H1336" t="n">
        <v>303.522</v>
      </c>
      <c r="I1336" t="n">
        <v>0</v>
      </c>
      <c r="J1336" t="n">
        <v>0.516</v>
      </c>
      <c r="K1336" t="n">
        <v>0</v>
      </c>
      <c r="L1336" t="n">
        <v>226.053</v>
      </c>
      <c r="M1336" t="n">
        <v>0.255</v>
      </c>
    </row>
    <row r="1337">
      <c r="A1337" s="4" t="n">
        <v>45808</v>
      </c>
      <c r="B1337" t="n">
        <v>0</v>
      </c>
      <c r="C1337" t="n">
        <v>268.29</v>
      </c>
      <c r="D1337" t="n">
        <v>23.762</v>
      </c>
      <c r="E1337" t="n">
        <v>30.269</v>
      </c>
      <c r="F1337" t="n">
        <v>0.418</v>
      </c>
      <c r="G1337" t="n">
        <v>0</v>
      </c>
      <c r="H1337" t="n">
        <v>292.004</v>
      </c>
      <c r="I1337" t="n">
        <v>0</v>
      </c>
      <c r="J1337" t="n">
        <v>0.341</v>
      </c>
      <c r="K1337" t="n">
        <v>0</v>
      </c>
      <c r="L1337" t="n">
        <v>215.197</v>
      </c>
      <c r="M1337" t="n">
        <v>0.06900000000000001</v>
      </c>
    </row>
    <row r="1338">
      <c r="A1338" s="4" t="n">
        <v>45809</v>
      </c>
      <c r="B1338" t="n">
        <v>0</v>
      </c>
      <c r="C1338" t="n">
        <v>252.981</v>
      </c>
      <c r="D1338" t="n">
        <v>27.475</v>
      </c>
      <c r="E1338" t="n">
        <v>18.696</v>
      </c>
      <c r="F1338" t="n">
        <v>0.319</v>
      </c>
      <c r="G1338" t="n">
        <v>0</v>
      </c>
      <c r="H1338" t="n">
        <v>294.27</v>
      </c>
      <c r="I1338" t="n">
        <v>0</v>
      </c>
      <c r="J1338" t="n">
        <v>0.274</v>
      </c>
      <c r="K1338" t="n">
        <v>0</v>
      </c>
      <c r="L1338" t="n">
        <v>161.385</v>
      </c>
      <c r="M1338" t="n">
        <v>0</v>
      </c>
    </row>
    <row r="1339">
      <c r="A1339" s="4" t="n">
        <v>45810</v>
      </c>
      <c r="B1339" t="n">
        <v>0</v>
      </c>
      <c r="C1339" t="n">
        <v>284.153</v>
      </c>
      <c r="D1339" t="n">
        <v>25.318</v>
      </c>
      <c r="E1339" t="n">
        <v>16.545</v>
      </c>
      <c r="F1339" t="n">
        <v>0.587</v>
      </c>
      <c r="G1339" t="n">
        <v>0</v>
      </c>
      <c r="H1339" t="n">
        <v>299.276</v>
      </c>
      <c r="I1339" t="n">
        <v>0</v>
      </c>
      <c r="J1339" t="n">
        <v>0.511</v>
      </c>
      <c r="K1339" t="n">
        <v>0</v>
      </c>
      <c r="L1339" t="n">
        <v>160.111</v>
      </c>
      <c r="M1339" t="n">
        <v>0.284</v>
      </c>
    </row>
    <row r="1340">
      <c r="A1340" s="4" t="n">
        <v>45811</v>
      </c>
      <c r="B1340" t="n">
        <v>0</v>
      </c>
      <c r="C1340" t="n">
        <v>307.736</v>
      </c>
      <c r="D1340" t="n">
        <v>27.671</v>
      </c>
      <c r="E1340" t="n">
        <v>18.166</v>
      </c>
      <c r="F1340" t="n">
        <v>0.6919999999999999</v>
      </c>
      <c r="G1340" t="n">
        <v>0</v>
      </c>
      <c r="H1340" t="n">
        <v>298.141</v>
      </c>
      <c r="I1340" t="n">
        <v>0</v>
      </c>
      <c r="J1340" t="n">
        <v>0.724</v>
      </c>
      <c r="K1340" t="n">
        <v>0</v>
      </c>
      <c r="L1340" t="n">
        <v>167.981</v>
      </c>
      <c r="M1340" t="n">
        <v>0.148</v>
      </c>
    </row>
    <row r="1341">
      <c r="A1341" s="4" t="n">
        <v>45812</v>
      </c>
      <c r="B1341" t="n">
        <v>0</v>
      </c>
      <c r="C1341" t="n">
        <v>352.395</v>
      </c>
      <c r="D1341" t="n">
        <v>4.272</v>
      </c>
      <c r="E1341" t="n">
        <v>18.537</v>
      </c>
      <c r="F1341" t="n">
        <v>0.648</v>
      </c>
      <c r="G1341" t="n">
        <v>0</v>
      </c>
      <c r="H1341" t="n">
        <v>301.968</v>
      </c>
      <c r="I1341" t="n">
        <v>12.871</v>
      </c>
      <c r="J1341" t="n">
        <v>0.746</v>
      </c>
      <c r="K1341" t="n">
        <v>0</v>
      </c>
      <c r="L1341" t="n">
        <v>177.41</v>
      </c>
      <c r="M1341" t="n">
        <v>0.985</v>
      </c>
    </row>
    <row r="1342">
      <c r="A1342" s="4" t="n">
        <v>45813</v>
      </c>
      <c r="B1342" t="n">
        <v>0</v>
      </c>
      <c r="C1342" t="n">
        <v>359.079</v>
      </c>
      <c r="D1342" t="n">
        <v>22.422</v>
      </c>
      <c r="E1342" t="n">
        <v>17.353</v>
      </c>
      <c r="F1342" t="n">
        <v>0.861</v>
      </c>
      <c r="G1342" t="n">
        <v>0</v>
      </c>
      <c r="H1342" t="n">
        <v>306.038</v>
      </c>
      <c r="I1342" t="n">
        <v>69.938</v>
      </c>
      <c r="J1342" t="n">
        <v>0.741</v>
      </c>
      <c r="K1342" t="n">
        <v>0</v>
      </c>
      <c r="L1342" t="n">
        <v>177.364</v>
      </c>
      <c r="M1342" t="n">
        <v>0</v>
      </c>
    </row>
    <row r="1343">
      <c r="A1343" s="4" t="n">
        <v>45814</v>
      </c>
      <c r="B1343" t="n">
        <v>0</v>
      </c>
      <c r="C1343" t="n">
        <v>337.631</v>
      </c>
      <c r="D1343" t="n">
        <v>27.672</v>
      </c>
      <c r="E1343" t="n">
        <v>18.351</v>
      </c>
      <c r="F1343" t="n">
        <v>0.869</v>
      </c>
      <c r="G1343" t="n">
        <v>0</v>
      </c>
      <c r="H1343" t="n">
        <v>307.767</v>
      </c>
      <c r="I1343" t="n">
        <v>78.432</v>
      </c>
      <c r="J1343" t="n">
        <v>0.71</v>
      </c>
      <c r="K1343" t="n">
        <v>0</v>
      </c>
      <c r="L1343" t="n">
        <v>173.692</v>
      </c>
      <c r="M1343" t="n">
        <v>0</v>
      </c>
    </row>
    <row r="1344">
      <c r="A1344" s="4" t="n">
        <v>45815</v>
      </c>
      <c r="B1344" t="n">
        <v>0</v>
      </c>
      <c r="C1344" t="n">
        <v>270.292</v>
      </c>
      <c r="D1344" t="n">
        <v>26.844</v>
      </c>
      <c r="E1344" t="n">
        <v>21.539</v>
      </c>
      <c r="F1344" t="n">
        <v>0.87</v>
      </c>
      <c r="G1344" t="n">
        <v>0</v>
      </c>
      <c r="H1344" t="n">
        <v>293.569</v>
      </c>
      <c r="I1344" t="n">
        <v>76.458</v>
      </c>
      <c r="J1344" t="n">
        <v>0.547</v>
      </c>
      <c r="K1344" t="n">
        <v>0</v>
      </c>
      <c r="L1344" t="n">
        <v>185.632</v>
      </c>
      <c r="M1344" t="n">
        <v>0</v>
      </c>
    </row>
    <row r="1345">
      <c r="A1345" s="4" t="n">
        <v>45816</v>
      </c>
      <c r="B1345" t="n">
        <v>0</v>
      </c>
      <c r="C1345" t="n">
        <v>263.465</v>
      </c>
      <c r="D1345" t="n">
        <v>27.493</v>
      </c>
      <c r="E1345" t="n">
        <v>18.461</v>
      </c>
      <c r="F1345" t="n">
        <v>0.919</v>
      </c>
      <c r="G1345" t="n">
        <v>0</v>
      </c>
      <c r="H1345" t="n">
        <v>288.714</v>
      </c>
      <c r="I1345" t="n">
        <v>74.97499999999999</v>
      </c>
      <c r="J1345" t="n">
        <v>0.54</v>
      </c>
      <c r="K1345" t="n">
        <v>0</v>
      </c>
      <c r="L1345" t="n">
        <v>186.098</v>
      </c>
      <c r="M1345" t="n">
        <v>0</v>
      </c>
    </row>
    <row r="1346">
      <c r="A1346" s="4" t="n">
        <v>45817</v>
      </c>
      <c r="B1346" t="n">
        <v>0</v>
      </c>
      <c r="C1346" t="n">
        <v>330.985</v>
      </c>
      <c r="D1346" t="n">
        <v>26.55</v>
      </c>
      <c r="E1346" t="n">
        <v>18.419</v>
      </c>
      <c r="F1346" t="n">
        <v>1.077</v>
      </c>
      <c r="G1346" t="n">
        <v>0</v>
      </c>
      <c r="H1346" t="n">
        <v>296.182</v>
      </c>
      <c r="I1346" t="n">
        <v>78.164</v>
      </c>
      <c r="J1346" t="n">
        <v>0.737</v>
      </c>
      <c r="K1346" t="n">
        <v>0</v>
      </c>
      <c r="L1346" t="n">
        <v>186.028</v>
      </c>
      <c r="M1346" t="n">
        <v>0.231</v>
      </c>
    </row>
    <row r="1347">
      <c r="A1347" s="4" t="n">
        <v>45818</v>
      </c>
      <c r="B1347" t="n">
        <v>0</v>
      </c>
      <c r="C1347" t="n">
        <v>354.579</v>
      </c>
      <c r="D1347" t="n">
        <v>27.663</v>
      </c>
      <c r="E1347" t="n">
        <v>11.267</v>
      </c>
      <c r="F1347" t="n">
        <v>1.345</v>
      </c>
      <c r="G1347" t="n">
        <v>0</v>
      </c>
      <c r="H1347" t="n">
        <v>1.742</v>
      </c>
      <c r="I1347" t="n">
        <v>77.59399999999999</v>
      </c>
      <c r="J1347" t="n">
        <v>0.744</v>
      </c>
      <c r="K1347" t="n">
        <v>0</v>
      </c>
      <c r="L1347" t="n">
        <v>191.002</v>
      </c>
      <c r="M1347" t="n">
        <v>0</v>
      </c>
    </row>
    <row r="1348">
      <c r="A1348" s="4" t="n">
        <v>45819</v>
      </c>
      <c r="B1348" t="n">
        <v>0</v>
      </c>
      <c r="C1348" t="n">
        <v>389.122</v>
      </c>
      <c r="D1348" t="n">
        <v>26.447</v>
      </c>
      <c r="E1348" t="n">
        <v>13.046</v>
      </c>
      <c r="F1348" t="n">
        <v>0.675</v>
      </c>
      <c r="G1348" t="n">
        <v>0</v>
      </c>
      <c r="H1348" t="n">
        <v>1.186</v>
      </c>
      <c r="I1348" t="n">
        <v>91.911</v>
      </c>
      <c r="J1348" t="n">
        <v>0.728</v>
      </c>
      <c r="K1348" t="n">
        <v>0</v>
      </c>
      <c r="L1348" t="n">
        <v>193.442</v>
      </c>
      <c r="M1348" t="n">
        <v>0.445</v>
      </c>
    </row>
    <row r="1349">
      <c r="A1349" s="4" t="n">
        <v>45820</v>
      </c>
      <c r="B1349" t="n">
        <v>0</v>
      </c>
      <c r="C1349" t="n">
        <v>374.022</v>
      </c>
      <c r="D1349" t="n">
        <v>26.711</v>
      </c>
      <c r="E1349" t="n">
        <v>12.837</v>
      </c>
      <c r="F1349" t="n">
        <v>1.653</v>
      </c>
      <c r="G1349" t="n">
        <v>0</v>
      </c>
      <c r="H1349" t="n">
        <v>1.11</v>
      </c>
      <c r="I1349" t="n">
        <v>89.51900000000001</v>
      </c>
      <c r="J1349" t="n">
        <v>0.709</v>
      </c>
      <c r="K1349" t="n">
        <v>0</v>
      </c>
      <c r="L1349" t="n">
        <v>188.142</v>
      </c>
      <c r="M1349" t="n">
        <v>0.206</v>
      </c>
    </row>
    <row r="1350">
      <c r="A1350" s="4" t="n">
        <v>45821</v>
      </c>
      <c r="B1350" t="n">
        <v>0</v>
      </c>
      <c r="C1350" t="n">
        <v>377.239</v>
      </c>
      <c r="D1350" t="n">
        <v>27.365</v>
      </c>
      <c r="E1350" t="n">
        <v>11.489</v>
      </c>
      <c r="F1350" t="n">
        <v>0.83</v>
      </c>
      <c r="G1350" t="n">
        <v>0</v>
      </c>
      <c r="H1350" t="n">
        <v>1.111</v>
      </c>
      <c r="I1350" t="n">
        <v>90.438</v>
      </c>
      <c r="J1350" t="n">
        <v>0.695</v>
      </c>
      <c r="K1350" t="n">
        <v>0</v>
      </c>
      <c r="L1350" t="n">
        <v>192.009</v>
      </c>
      <c r="M1350" t="n">
        <v>0.214</v>
      </c>
    </row>
    <row r="1351">
      <c r="A1351" s="4" t="n">
        <v>45822</v>
      </c>
      <c r="B1351" t="n">
        <v>0</v>
      </c>
      <c r="C1351" t="n">
        <v>305.927</v>
      </c>
      <c r="D1351" t="n">
        <v>27.389</v>
      </c>
      <c r="E1351" t="n">
        <v>11.107</v>
      </c>
      <c r="F1351" t="n">
        <v>1.824</v>
      </c>
      <c r="G1351" t="n">
        <v>0</v>
      </c>
      <c r="H1351" t="n">
        <v>1.045</v>
      </c>
      <c r="I1351" t="n">
        <v>86.62</v>
      </c>
      <c r="J1351" t="n">
        <v>0.528</v>
      </c>
      <c r="K1351" t="n">
        <v>0</v>
      </c>
      <c r="L1351" t="n">
        <v>192.796</v>
      </c>
      <c r="M1351" t="n">
        <v>0.129</v>
      </c>
    </row>
    <row r="1352">
      <c r="A1352" s="4" t="n">
        <v>45823</v>
      </c>
      <c r="B1352" t="n">
        <v>0</v>
      </c>
      <c r="C1352" t="n">
        <v>291.858</v>
      </c>
      <c r="D1352" t="n">
        <v>27.371</v>
      </c>
      <c r="E1352" t="n">
        <v>9.606</v>
      </c>
      <c r="F1352" t="n">
        <v>0.961</v>
      </c>
      <c r="G1352" t="n">
        <v>0</v>
      </c>
      <c r="H1352" t="n">
        <v>1.115</v>
      </c>
      <c r="I1352" t="n">
        <v>86.937</v>
      </c>
      <c r="J1352" t="n">
        <v>0.489</v>
      </c>
      <c r="K1352" t="n">
        <v>0</v>
      </c>
      <c r="L1352" t="n">
        <v>193.179</v>
      </c>
      <c r="M1352" t="n">
        <v>0.147</v>
      </c>
    </row>
    <row r="1353">
      <c r="A1353" s="4" t="n">
        <v>45824</v>
      </c>
      <c r="B1353" t="n">
        <v>0</v>
      </c>
      <c r="C1353" t="n">
        <v>456.178</v>
      </c>
      <c r="D1353" t="n">
        <v>31.628</v>
      </c>
      <c r="E1353" t="n">
        <v>9.406000000000001</v>
      </c>
      <c r="F1353" t="n">
        <v>1.566</v>
      </c>
      <c r="G1353" t="n">
        <v>0</v>
      </c>
      <c r="H1353" t="n">
        <v>217.576</v>
      </c>
      <c r="I1353" t="n">
        <v>88.708</v>
      </c>
      <c r="J1353" t="n">
        <v>0.663</v>
      </c>
      <c r="K1353" t="n">
        <v>0</v>
      </c>
      <c r="L1353" t="n">
        <v>190.864</v>
      </c>
      <c r="M1353" t="n">
        <v>0.156</v>
      </c>
    </row>
    <row r="1354">
      <c r="A1354" s="4" t="n">
        <v>45825</v>
      </c>
      <c r="B1354" t="n">
        <v>0</v>
      </c>
      <c r="C1354" t="n">
        <v>493.428</v>
      </c>
      <c r="D1354" t="n">
        <v>31.809</v>
      </c>
      <c r="E1354" t="n">
        <v>12.266</v>
      </c>
      <c r="F1354" t="n">
        <v>6.778</v>
      </c>
      <c r="G1354" t="n">
        <v>0</v>
      </c>
      <c r="H1354" t="n">
        <v>293.23</v>
      </c>
      <c r="I1354" t="n">
        <v>89.708</v>
      </c>
      <c r="J1354" t="n">
        <v>0.68</v>
      </c>
      <c r="K1354" t="n">
        <v>0</v>
      </c>
      <c r="L1354" t="n">
        <v>187.193</v>
      </c>
      <c r="M1354" t="n">
        <v>0.261</v>
      </c>
    </row>
    <row r="1355">
      <c r="A1355" s="4" t="n">
        <v>45826</v>
      </c>
      <c r="B1355" t="n">
        <v>0</v>
      </c>
      <c r="C1355" t="n">
        <v>381.102</v>
      </c>
      <c r="D1355" t="n">
        <v>31.726</v>
      </c>
      <c r="E1355" t="n">
        <v>14.932</v>
      </c>
      <c r="F1355" t="n">
        <v>4.259</v>
      </c>
      <c r="G1355" t="n">
        <v>0</v>
      </c>
      <c r="H1355" t="n">
        <v>303.384</v>
      </c>
      <c r="I1355" t="n">
        <v>87.57899999999999</v>
      </c>
      <c r="J1355" t="n">
        <v>0.661</v>
      </c>
      <c r="K1355" t="n">
        <v>0</v>
      </c>
      <c r="L1355" t="n">
        <v>191.789</v>
      </c>
      <c r="M1355" t="n">
        <v>0.255</v>
      </c>
    </row>
    <row r="1356">
      <c r="A1356" s="4" t="n">
        <v>45827</v>
      </c>
      <c r="B1356" t="n">
        <v>0</v>
      </c>
      <c r="C1356" t="n">
        <v>394.364</v>
      </c>
      <c r="D1356" t="n">
        <v>32.289</v>
      </c>
      <c r="E1356" t="n">
        <v>12.755</v>
      </c>
      <c r="F1356" t="n">
        <v>4.183</v>
      </c>
      <c r="G1356" t="n">
        <v>0</v>
      </c>
      <c r="H1356" t="n">
        <v>302.873</v>
      </c>
      <c r="I1356" t="n">
        <v>89.19499999999999</v>
      </c>
      <c r="J1356" t="n">
        <v>0.571</v>
      </c>
      <c r="K1356" t="n">
        <v>0</v>
      </c>
      <c r="L1356" t="n">
        <v>200.531</v>
      </c>
      <c r="M1356" t="n">
        <v>0.207</v>
      </c>
    </row>
    <row r="1357">
      <c r="A1357" s="4" t="n">
        <v>45828</v>
      </c>
      <c r="B1357" t="n">
        <v>0</v>
      </c>
      <c r="C1357" t="n">
        <v>393.375</v>
      </c>
      <c r="D1357" t="n">
        <v>32.192</v>
      </c>
      <c r="E1357" t="n">
        <v>33.19</v>
      </c>
      <c r="F1357" t="n">
        <v>4.568</v>
      </c>
      <c r="G1357" t="n">
        <v>0</v>
      </c>
      <c r="H1357" t="n">
        <v>299.61</v>
      </c>
      <c r="I1357" t="n">
        <v>89.639</v>
      </c>
      <c r="J1357" t="n">
        <v>0.609</v>
      </c>
      <c r="K1357" t="n">
        <v>0</v>
      </c>
      <c r="L1357" t="n">
        <v>204.048</v>
      </c>
      <c r="M1357" t="n">
        <v>0.279</v>
      </c>
    </row>
    <row r="1358">
      <c r="A1358" s="4" t="n">
        <v>45829</v>
      </c>
      <c r="B1358" t="n">
        <v>0</v>
      </c>
      <c r="C1358" t="n">
        <v>283.152</v>
      </c>
      <c r="D1358" t="n">
        <v>31.357</v>
      </c>
      <c r="E1358" t="n">
        <v>35.818</v>
      </c>
      <c r="F1358" t="n">
        <v>3.921</v>
      </c>
      <c r="G1358" t="n">
        <v>0</v>
      </c>
      <c r="H1358" t="n">
        <v>297.797</v>
      </c>
      <c r="I1358" t="n">
        <v>89.25700000000001</v>
      </c>
      <c r="J1358" t="n">
        <v>0.5590000000000001</v>
      </c>
      <c r="K1358" t="n">
        <v>0</v>
      </c>
      <c r="L1358" t="n">
        <v>204.587</v>
      </c>
      <c r="M1358" t="n">
        <v>0.207</v>
      </c>
    </row>
    <row r="1359">
      <c r="A1359" s="4" t="n">
        <v>45830</v>
      </c>
      <c r="B1359" t="n">
        <v>0</v>
      </c>
      <c r="C1359" t="n">
        <v>279.672</v>
      </c>
      <c r="D1359" t="n">
        <v>30.721</v>
      </c>
      <c r="E1359" t="n">
        <v>35.991</v>
      </c>
      <c r="F1359" t="n">
        <v>3.973</v>
      </c>
      <c r="G1359" t="n">
        <v>0</v>
      </c>
      <c r="H1359" t="n">
        <v>288.38</v>
      </c>
      <c r="I1359" t="n">
        <v>91.63800000000001</v>
      </c>
      <c r="J1359" t="n">
        <v>0.478</v>
      </c>
      <c r="K1359" t="n">
        <v>0</v>
      </c>
      <c r="L1359" t="n">
        <v>205.871</v>
      </c>
      <c r="M1359" t="n">
        <v>0</v>
      </c>
    </row>
    <row r="1360">
      <c r="A1360" s="4" t="n">
        <v>45831</v>
      </c>
      <c r="B1360" t="n">
        <v>0</v>
      </c>
      <c r="C1360" t="n">
        <v>370.952</v>
      </c>
      <c r="D1360" t="n">
        <v>31.667</v>
      </c>
      <c r="E1360" t="n">
        <v>30.825</v>
      </c>
      <c r="F1360" t="n">
        <v>4.721</v>
      </c>
      <c r="G1360" t="n">
        <v>0</v>
      </c>
      <c r="H1360" t="n">
        <v>298.296</v>
      </c>
      <c r="I1360" t="n">
        <v>89.22</v>
      </c>
      <c r="J1360" t="n">
        <v>0.6919999999999999</v>
      </c>
      <c r="K1360" t="n">
        <v>0</v>
      </c>
      <c r="L1360" t="n">
        <v>205.317</v>
      </c>
      <c r="M1360" t="n">
        <v>0.377</v>
      </c>
    </row>
    <row r="1361">
      <c r="A1361" s="4" t="n">
        <v>45832</v>
      </c>
      <c r="B1361" t="n">
        <v>0</v>
      </c>
      <c r="C1361" t="n">
        <v>430.391</v>
      </c>
      <c r="D1361" t="n">
        <v>32.824</v>
      </c>
      <c r="E1361" t="n">
        <v>35.898</v>
      </c>
      <c r="F1361" t="n">
        <v>7.298</v>
      </c>
      <c r="G1361" t="n">
        <v>0</v>
      </c>
      <c r="H1361" t="n">
        <v>297.773</v>
      </c>
      <c r="I1361" t="n">
        <v>75.482</v>
      </c>
      <c r="J1361" t="n">
        <v>0.7</v>
      </c>
      <c r="K1361" t="n">
        <v>0</v>
      </c>
      <c r="L1361" t="n">
        <v>205.888</v>
      </c>
      <c r="M1361" t="n">
        <v>0.196</v>
      </c>
    </row>
    <row r="1362">
      <c r="A1362" s="4" t="n">
        <v>45833</v>
      </c>
      <c r="B1362" t="n">
        <v>0</v>
      </c>
      <c r="C1362" t="n">
        <v>465.152</v>
      </c>
      <c r="D1362" t="n">
        <v>30.524</v>
      </c>
      <c r="E1362" t="n">
        <v>36.97</v>
      </c>
      <c r="F1362" t="n">
        <v>8.487</v>
      </c>
      <c r="G1362" t="n">
        <v>0</v>
      </c>
      <c r="H1362" t="n">
        <v>301.102</v>
      </c>
      <c r="I1362" t="n">
        <v>75.23</v>
      </c>
      <c r="J1362" t="n">
        <v>0.668</v>
      </c>
      <c r="K1362" t="n">
        <v>0</v>
      </c>
      <c r="L1362" t="n">
        <v>208.838</v>
      </c>
      <c r="M1362" t="n">
        <v>0.189</v>
      </c>
    </row>
    <row r="1363">
      <c r="A1363" s="4" t="n">
        <v>45834</v>
      </c>
      <c r="B1363" t="n">
        <v>0</v>
      </c>
      <c r="C1363" t="n">
        <v>433.457</v>
      </c>
      <c r="D1363" t="n">
        <v>32.355</v>
      </c>
      <c r="E1363" t="n">
        <v>33.969</v>
      </c>
      <c r="F1363" t="n">
        <v>7.08</v>
      </c>
      <c r="G1363" t="n">
        <v>0</v>
      </c>
      <c r="H1363" t="n">
        <v>306.084</v>
      </c>
      <c r="I1363" t="n">
        <v>73.559</v>
      </c>
      <c r="J1363" t="n">
        <v>0.635</v>
      </c>
      <c r="K1363" t="n">
        <v>0</v>
      </c>
      <c r="L1363" t="n">
        <v>198.481</v>
      </c>
      <c r="M1363" t="n">
        <v>0.242</v>
      </c>
    </row>
    <row r="1364">
      <c r="A1364" s="4" t="n">
        <v>45835</v>
      </c>
      <c r="B1364" t="n">
        <v>0</v>
      </c>
      <c r="C1364" t="n">
        <v>428.603</v>
      </c>
      <c r="D1364" t="n">
        <v>31.765</v>
      </c>
      <c r="E1364" t="n">
        <v>36.615</v>
      </c>
      <c r="F1364" t="n">
        <v>4.787</v>
      </c>
      <c r="G1364" t="n">
        <v>0</v>
      </c>
      <c r="H1364" t="n">
        <v>301.784</v>
      </c>
      <c r="I1364" t="n">
        <v>75.249</v>
      </c>
      <c r="J1364" t="n">
        <v>0.587</v>
      </c>
      <c r="K1364" t="n">
        <v>0</v>
      </c>
      <c r="L1364" t="n">
        <v>203.157</v>
      </c>
      <c r="M1364" t="n">
        <v>0.205</v>
      </c>
    </row>
    <row r="1365">
      <c r="A1365" s="4" t="n">
        <v>45836</v>
      </c>
      <c r="B1365" t="n">
        <v>0</v>
      </c>
      <c r="C1365" t="n">
        <v>295.658</v>
      </c>
      <c r="D1365" t="n">
        <v>31.577</v>
      </c>
      <c r="E1365" t="n">
        <v>33.078</v>
      </c>
      <c r="F1365" t="n">
        <v>0.882</v>
      </c>
      <c r="G1365" t="n">
        <v>0</v>
      </c>
      <c r="H1365" t="n">
        <v>295.391</v>
      </c>
      <c r="I1365" t="n">
        <v>60.219</v>
      </c>
      <c r="J1365" t="n">
        <v>0.532</v>
      </c>
      <c r="K1365" t="n">
        <v>0</v>
      </c>
      <c r="L1365" t="n">
        <v>200.424</v>
      </c>
      <c r="M1365" t="n">
        <v>0.155</v>
      </c>
    </row>
    <row r="1366">
      <c r="A1366" s="4" t="n">
        <v>45837</v>
      </c>
      <c r="B1366" t="n">
        <v>0</v>
      </c>
      <c r="C1366" t="n">
        <v>289.921</v>
      </c>
      <c r="D1366" t="n">
        <v>30.737</v>
      </c>
      <c r="E1366" t="n">
        <v>28.898</v>
      </c>
      <c r="F1366" t="n">
        <v>6.339</v>
      </c>
      <c r="G1366" t="n">
        <v>0</v>
      </c>
      <c r="H1366" t="n">
        <v>291.89</v>
      </c>
      <c r="I1366" t="n">
        <v>58.538</v>
      </c>
      <c r="J1366" t="n">
        <v>0.495</v>
      </c>
      <c r="K1366" t="n">
        <v>0</v>
      </c>
      <c r="L1366" t="n">
        <v>200.325</v>
      </c>
      <c r="M1366" t="n">
        <v>0.182</v>
      </c>
    </row>
    <row r="1367">
      <c r="A1367" s="4" t="n">
        <v>45838</v>
      </c>
      <c r="B1367" t="n">
        <v>0</v>
      </c>
      <c r="C1367" t="n">
        <v>496.837</v>
      </c>
      <c r="D1367" t="n">
        <v>32.021</v>
      </c>
      <c r="E1367" t="n">
        <v>29.132</v>
      </c>
      <c r="F1367" t="n">
        <v>8.289999999999999</v>
      </c>
      <c r="G1367" t="n">
        <v>0</v>
      </c>
      <c r="H1367" t="n">
        <v>299.505</v>
      </c>
      <c r="I1367" t="n">
        <v>59.07</v>
      </c>
      <c r="J1367" t="n">
        <v>0.709</v>
      </c>
      <c r="K1367" t="n">
        <v>0</v>
      </c>
      <c r="L1367" t="n">
        <v>205.015</v>
      </c>
      <c r="M1367" t="n">
        <v>0.151</v>
      </c>
    </row>
    <row r="1368">
      <c r="A1368" s="4" t="n">
        <v>45839</v>
      </c>
      <c r="B1368" t="n">
        <v>0</v>
      </c>
      <c r="C1368" t="n">
        <v>496.709</v>
      </c>
      <c r="D1368" t="n">
        <v>32.117</v>
      </c>
      <c r="E1368" t="n">
        <v>25.305</v>
      </c>
      <c r="F1368" t="n">
        <v>8.321999999999999</v>
      </c>
      <c r="G1368" t="n">
        <v>0</v>
      </c>
      <c r="H1368" t="n">
        <v>298.781</v>
      </c>
      <c r="I1368" t="n">
        <v>57.391</v>
      </c>
      <c r="J1368" t="n">
        <v>0.71</v>
      </c>
      <c r="K1368" t="n">
        <v>0</v>
      </c>
      <c r="L1368" t="n">
        <v>280.262</v>
      </c>
      <c r="M1368" t="n">
        <v>0.191</v>
      </c>
    </row>
    <row r="1369">
      <c r="A1369" s="4" t="n">
        <v>45840</v>
      </c>
      <c r="B1369" t="n">
        <v>0</v>
      </c>
      <c r="C1369" t="n">
        <v>486.272</v>
      </c>
      <c r="D1369" t="n">
        <v>31.022</v>
      </c>
      <c r="E1369" t="n">
        <v>25.739</v>
      </c>
      <c r="F1369" t="n">
        <v>8.624000000000001</v>
      </c>
      <c r="G1369" t="n">
        <v>0</v>
      </c>
      <c r="H1369" t="n">
        <v>301.269</v>
      </c>
      <c r="I1369" t="n">
        <v>57.725</v>
      </c>
      <c r="J1369" t="n">
        <v>0.577</v>
      </c>
      <c r="K1369" t="n">
        <v>0</v>
      </c>
      <c r="L1369" t="n">
        <v>285.77</v>
      </c>
      <c r="M1369" t="n">
        <v>0.169</v>
      </c>
    </row>
    <row r="1370">
      <c r="A1370" s="4" t="n">
        <v>45841</v>
      </c>
      <c r="B1370" t="n">
        <v>0</v>
      </c>
      <c r="C1370" t="n">
        <v>472.065</v>
      </c>
      <c r="D1370" t="n">
        <v>31.34</v>
      </c>
      <c r="E1370" t="n">
        <v>27.856</v>
      </c>
      <c r="F1370" t="n">
        <v>8.651</v>
      </c>
      <c r="G1370" t="n">
        <v>0</v>
      </c>
      <c r="H1370" t="n">
        <v>302.325</v>
      </c>
      <c r="I1370" t="n">
        <v>58.732</v>
      </c>
      <c r="J1370" t="n">
        <v>0.675</v>
      </c>
      <c r="K1370" t="n">
        <v>0</v>
      </c>
      <c r="L1370" t="n">
        <v>298.868</v>
      </c>
      <c r="M1370" t="n">
        <v>0.16</v>
      </c>
    </row>
    <row r="1371">
      <c r="A1371" s="4" t="n">
        <v>45842</v>
      </c>
      <c r="B1371" t="n">
        <v>0</v>
      </c>
      <c r="C1371" t="n">
        <v>513.985</v>
      </c>
      <c r="D1371" t="n">
        <v>31.118</v>
      </c>
      <c r="E1371" t="n">
        <v>29.5</v>
      </c>
      <c r="F1371" t="n">
        <v>11.566</v>
      </c>
      <c r="G1371" t="n">
        <v>0</v>
      </c>
      <c r="H1371" t="n">
        <v>299.246</v>
      </c>
      <c r="I1371" t="n">
        <v>54.766</v>
      </c>
      <c r="J1371" t="n">
        <v>0.632</v>
      </c>
      <c r="K1371" t="n">
        <v>0</v>
      </c>
      <c r="L1371" t="n">
        <v>289.638</v>
      </c>
      <c r="M1371" t="n">
        <v>0.191</v>
      </c>
    </row>
    <row r="1372">
      <c r="A1372" s="4" t="n">
        <v>45843</v>
      </c>
      <c r="B1372" t="n">
        <v>0</v>
      </c>
      <c r="C1372" t="n">
        <v>430.626</v>
      </c>
      <c r="D1372" t="n">
        <v>30.765</v>
      </c>
      <c r="E1372" t="n">
        <v>22.349</v>
      </c>
      <c r="F1372" t="n">
        <v>6.977</v>
      </c>
      <c r="G1372" t="n">
        <v>0</v>
      </c>
      <c r="H1372" t="n">
        <v>293.408</v>
      </c>
      <c r="I1372" t="n">
        <v>55.006</v>
      </c>
      <c r="J1372" t="n">
        <v>0.539</v>
      </c>
      <c r="K1372" t="n">
        <v>0</v>
      </c>
      <c r="L1372" t="n">
        <v>289.293</v>
      </c>
      <c r="M1372" t="n">
        <v>0</v>
      </c>
    </row>
    <row r="1373">
      <c r="A1373" s="4" t="n">
        <v>45844</v>
      </c>
      <c r="B1373" t="n">
        <v>0</v>
      </c>
      <c r="C1373" t="n">
        <v>292.223</v>
      </c>
      <c r="D1373" t="n">
        <v>32.115</v>
      </c>
      <c r="E1373" t="n">
        <v>22.939</v>
      </c>
      <c r="F1373" t="n">
        <v>7.017</v>
      </c>
      <c r="G1373" t="n">
        <v>0</v>
      </c>
      <c r="H1373" t="n">
        <v>290.225</v>
      </c>
      <c r="I1373" t="n">
        <v>55.038</v>
      </c>
      <c r="J1373" t="n">
        <v>0.504</v>
      </c>
      <c r="K1373" t="n">
        <v>0</v>
      </c>
      <c r="L1373" t="n">
        <v>288.496</v>
      </c>
      <c r="M1373" t="n">
        <v>0.396</v>
      </c>
    </row>
    <row r="1374">
      <c r="A1374" s="4" t="n">
        <v>45845</v>
      </c>
      <c r="B1374" t="n">
        <v>0</v>
      </c>
      <c r="C1374" t="n">
        <v>435.876</v>
      </c>
      <c r="D1374" t="n">
        <v>32.177</v>
      </c>
      <c r="E1374" t="n">
        <v>25.523</v>
      </c>
      <c r="F1374" t="n">
        <v>12.883</v>
      </c>
      <c r="G1374" t="n">
        <v>0</v>
      </c>
      <c r="H1374" t="n">
        <v>298.06</v>
      </c>
      <c r="I1374" t="n">
        <v>54.451</v>
      </c>
      <c r="J1374" t="n">
        <v>0.626</v>
      </c>
      <c r="K1374" t="n">
        <v>0</v>
      </c>
      <c r="L1374" t="n">
        <v>288.657</v>
      </c>
      <c r="M1374" t="n">
        <v>0.196</v>
      </c>
    </row>
    <row r="1375">
      <c r="A1375" s="4" t="n">
        <v>45846</v>
      </c>
      <c r="B1375" t="n">
        <v>0</v>
      </c>
      <c r="C1375" t="n">
        <v>453.21</v>
      </c>
      <c r="D1375" t="n">
        <v>30.123</v>
      </c>
      <c r="E1375" t="n">
        <v>28.231</v>
      </c>
      <c r="F1375" t="n">
        <v>9.073</v>
      </c>
      <c r="G1375" t="n">
        <v>0</v>
      </c>
      <c r="H1375" t="n">
        <v>293.187</v>
      </c>
      <c r="I1375" t="n">
        <v>54.467</v>
      </c>
      <c r="J1375" t="n">
        <v>0.744</v>
      </c>
      <c r="K1375" t="n">
        <v>0</v>
      </c>
      <c r="L1375" t="n">
        <v>292.638</v>
      </c>
      <c r="M1375" t="n">
        <v>0.262</v>
      </c>
    </row>
    <row r="1376">
      <c r="A1376" s="4" t="n">
        <v>45847</v>
      </c>
      <c r="B1376" t="n">
        <v>0</v>
      </c>
      <c r="C1376" t="n">
        <v>454.673</v>
      </c>
      <c r="D1376" t="n">
        <v>31.406</v>
      </c>
      <c r="E1376" t="n">
        <v>24.839</v>
      </c>
      <c r="F1376" t="n">
        <v>9.85</v>
      </c>
      <c r="G1376" t="n">
        <v>0</v>
      </c>
      <c r="H1376" t="n">
        <v>298.91</v>
      </c>
      <c r="I1376" t="n">
        <v>55.148</v>
      </c>
      <c r="J1376" t="n">
        <v>0.747</v>
      </c>
      <c r="K1376" t="n">
        <v>0</v>
      </c>
      <c r="L1376" t="n">
        <v>289.586</v>
      </c>
      <c r="M1376" t="n">
        <v>0.164</v>
      </c>
    </row>
    <row r="1377">
      <c r="A1377" s="4" t="n">
        <v>45848</v>
      </c>
      <c r="B1377" t="n">
        <v>0</v>
      </c>
      <c r="C1377" t="n">
        <v>458.151</v>
      </c>
      <c r="D1377" t="n">
        <v>32.276</v>
      </c>
      <c r="E1377" t="n">
        <v>30.747</v>
      </c>
      <c r="F1377" t="n">
        <v>8.683</v>
      </c>
      <c r="G1377" t="n">
        <v>0</v>
      </c>
      <c r="H1377" t="n">
        <v>301.045</v>
      </c>
      <c r="I1377" t="n">
        <v>56.567</v>
      </c>
      <c r="J1377" t="n">
        <v>0.6840000000000001</v>
      </c>
      <c r="K1377" t="n">
        <v>0</v>
      </c>
      <c r="L1377" t="n">
        <v>285.117</v>
      </c>
      <c r="M1377" t="n">
        <v>0.209</v>
      </c>
    </row>
    <row r="1378">
      <c r="A1378" s="4" t="n">
        <v>45849</v>
      </c>
      <c r="B1378" t="n">
        <v>0</v>
      </c>
      <c r="C1378" t="n">
        <v>325.601</v>
      </c>
      <c r="D1378" t="n">
        <v>30.784</v>
      </c>
      <c r="E1378" t="n">
        <v>34.757</v>
      </c>
      <c r="F1378" t="n">
        <v>6.899</v>
      </c>
      <c r="G1378" t="n">
        <v>0</v>
      </c>
      <c r="H1378" t="n">
        <v>296.058</v>
      </c>
      <c r="I1378" t="n">
        <v>54.052</v>
      </c>
      <c r="J1378" t="n">
        <v>0.662</v>
      </c>
      <c r="K1378" t="n">
        <v>0</v>
      </c>
      <c r="L1378" t="n">
        <v>292.42</v>
      </c>
      <c r="M1378" t="n">
        <v>0.213</v>
      </c>
    </row>
    <row r="1379">
      <c r="A1379" s="4" t="n">
        <v>45850</v>
      </c>
      <c r="B1379" t="n">
        <v>0</v>
      </c>
      <c r="C1379" t="n">
        <v>188.779</v>
      </c>
      <c r="D1379" t="n">
        <v>32.312</v>
      </c>
      <c r="E1379" t="n">
        <v>32.668</v>
      </c>
      <c r="F1379" t="n">
        <v>4.04</v>
      </c>
      <c r="G1379" t="n">
        <v>0</v>
      </c>
      <c r="H1379" t="n">
        <v>294.096</v>
      </c>
      <c r="I1379" t="n">
        <v>44.729</v>
      </c>
      <c r="J1379" t="n">
        <v>0.5629999999999999</v>
      </c>
      <c r="K1379" t="n">
        <v>0</v>
      </c>
      <c r="L1379" t="n">
        <v>287.711</v>
      </c>
      <c r="M1379" t="n">
        <v>0.187</v>
      </c>
    </row>
    <row r="1380">
      <c r="A1380" s="4" t="n">
        <v>45851</v>
      </c>
      <c r="B1380" t="n">
        <v>0</v>
      </c>
      <c r="C1380" t="n">
        <v>264.746</v>
      </c>
      <c r="D1380" t="n">
        <v>31.3</v>
      </c>
      <c r="E1380" t="n">
        <v>31.737</v>
      </c>
      <c r="F1380" t="n">
        <v>6.726</v>
      </c>
      <c r="G1380" t="n">
        <v>0</v>
      </c>
      <c r="H1380" t="n">
        <v>290.921</v>
      </c>
      <c r="I1380" t="n">
        <v>46.197</v>
      </c>
      <c r="J1380" t="n">
        <v>0.511</v>
      </c>
      <c r="K1380" t="n">
        <v>0</v>
      </c>
      <c r="L1380" t="n">
        <v>285.214</v>
      </c>
      <c r="M1380" t="n">
        <v>0.2</v>
      </c>
    </row>
    <row r="1381">
      <c r="A1381" s="4" t="n">
        <v>45852</v>
      </c>
      <c r="B1381" t="n">
        <v>0</v>
      </c>
      <c r="C1381" t="n">
        <v>490.887</v>
      </c>
      <c r="D1381" t="n">
        <v>30.72</v>
      </c>
      <c r="E1381" t="n">
        <v>33.539</v>
      </c>
      <c r="F1381" t="n">
        <v>12.768</v>
      </c>
      <c r="G1381" t="n">
        <v>0</v>
      </c>
      <c r="H1381" t="n">
        <v>297.468</v>
      </c>
      <c r="I1381" t="n">
        <v>45.161</v>
      </c>
      <c r="J1381" t="n">
        <v>0.724</v>
      </c>
      <c r="K1381" t="n">
        <v>0</v>
      </c>
      <c r="L1381" t="n">
        <v>288.424</v>
      </c>
      <c r="M1381" t="n">
        <v>0.209</v>
      </c>
    </row>
    <row r="1382">
      <c r="A1382" s="4" t="n">
        <v>45853</v>
      </c>
      <c r="B1382" t="n">
        <v>0</v>
      </c>
      <c r="C1382" t="n">
        <v>504.817</v>
      </c>
      <c r="D1382" t="n">
        <v>32.283</v>
      </c>
      <c r="E1382" t="n">
        <v>35.508</v>
      </c>
      <c r="F1382" t="n">
        <v>10.121</v>
      </c>
      <c r="G1382" t="n">
        <v>0</v>
      </c>
      <c r="H1382" t="n">
        <v>302.157</v>
      </c>
      <c r="I1382" t="n">
        <v>44.877</v>
      </c>
      <c r="J1382" t="n">
        <v>0.7</v>
      </c>
      <c r="K1382" t="n">
        <v>0</v>
      </c>
      <c r="L1382" t="n">
        <v>282.529</v>
      </c>
      <c r="M1382" t="n">
        <v>0.196</v>
      </c>
    </row>
    <row r="1383">
      <c r="A1383" s="4" t="n">
        <v>45854</v>
      </c>
      <c r="B1383" t="n">
        <v>0</v>
      </c>
      <c r="C1383" t="n">
        <v>506.225</v>
      </c>
      <c r="D1383" t="n">
        <v>32.435</v>
      </c>
      <c r="E1383" t="n">
        <v>36.985</v>
      </c>
      <c r="F1383" t="n">
        <v>8.318</v>
      </c>
      <c r="G1383" t="n">
        <v>0</v>
      </c>
      <c r="H1383" t="n">
        <v>296.161</v>
      </c>
      <c r="I1383" t="n">
        <v>44.693</v>
      </c>
      <c r="J1383" t="n">
        <v>0.714</v>
      </c>
      <c r="K1383" t="n">
        <v>0</v>
      </c>
      <c r="L1383" t="n">
        <v>283.449</v>
      </c>
      <c r="M1383" t="n">
        <v>0.329</v>
      </c>
    </row>
    <row r="1384">
      <c r="A1384" s="4" t="n">
        <v>45855</v>
      </c>
      <c r="B1384" t="n">
        <v>0</v>
      </c>
      <c r="C1384" t="n">
        <v>502.711</v>
      </c>
      <c r="D1384" t="n">
        <v>32.129</v>
      </c>
      <c r="E1384" t="n">
        <v>32.339</v>
      </c>
      <c r="F1384" t="n">
        <v>11.941</v>
      </c>
      <c r="G1384" t="n">
        <v>0</v>
      </c>
      <c r="H1384" t="n">
        <v>300.095</v>
      </c>
      <c r="I1384" t="n">
        <v>45.951</v>
      </c>
      <c r="J1384" t="n">
        <v>0.681</v>
      </c>
      <c r="K1384" t="n">
        <v>0</v>
      </c>
      <c r="L1384" t="n">
        <v>287.513</v>
      </c>
      <c r="M1384" t="n">
        <v>0.08</v>
      </c>
    </row>
    <row r="1385">
      <c r="A1385" s="4" t="n">
        <v>45856</v>
      </c>
      <c r="B1385" t="n">
        <v>0</v>
      </c>
      <c r="C1385" t="n">
        <v>501.641</v>
      </c>
      <c r="D1385" t="n">
        <v>31.89</v>
      </c>
      <c r="E1385" t="n">
        <v>31.533</v>
      </c>
      <c r="F1385" t="n">
        <v>12.162</v>
      </c>
      <c r="G1385" t="n">
        <v>0</v>
      </c>
      <c r="H1385" t="n">
        <v>299.903</v>
      </c>
      <c r="I1385" t="n">
        <v>42.586</v>
      </c>
      <c r="J1385" t="n">
        <v>0.6820000000000001</v>
      </c>
      <c r="K1385" t="n">
        <v>0</v>
      </c>
      <c r="L1385" t="n">
        <v>280.331</v>
      </c>
      <c r="M1385" t="n">
        <v>0.218</v>
      </c>
    </row>
    <row r="1386">
      <c r="A1386" s="4" t="n">
        <v>45857</v>
      </c>
      <c r="B1386" t="n">
        <v>0</v>
      </c>
      <c r="C1386" t="n">
        <v>365.544</v>
      </c>
      <c r="D1386" t="n">
        <v>30.738</v>
      </c>
      <c r="E1386" t="n">
        <v>30.719</v>
      </c>
      <c r="F1386" t="n">
        <v>5.099</v>
      </c>
      <c r="G1386" t="n">
        <v>0</v>
      </c>
      <c r="H1386" t="n">
        <v>293.666</v>
      </c>
      <c r="I1386" t="n">
        <v>39.504</v>
      </c>
      <c r="J1386" t="n">
        <v>0.409</v>
      </c>
      <c r="K1386" t="n">
        <v>0</v>
      </c>
      <c r="L1386" t="n">
        <v>283.062</v>
      </c>
      <c r="M1386" t="n">
        <v>0.2</v>
      </c>
    </row>
    <row r="1387">
      <c r="A1387" s="4" t="n">
        <v>45858</v>
      </c>
      <c r="B1387" t="n">
        <v>0</v>
      </c>
      <c r="C1387" t="n">
        <v>296.798</v>
      </c>
      <c r="D1387" t="n">
        <v>30.73</v>
      </c>
      <c r="E1387" t="n">
        <v>30.7</v>
      </c>
      <c r="F1387" t="n">
        <v>6.089</v>
      </c>
      <c r="G1387" t="n">
        <v>0</v>
      </c>
      <c r="H1387" t="n">
        <v>289.097</v>
      </c>
      <c r="I1387" t="n">
        <v>38.201</v>
      </c>
      <c r="J1387" t="n">
        <v>0.385</v>
      </c>
      <c r="K1387" t="n">
        <v>0</v>
      </c>
      <c r="L1387" t="n">
        <v>290.491</v>
      </c>
      <c r="M1387" t="n">
        <v>0.236</v>
      </c>
    </row>
    <row r="1388">
      <c r="A1388" s="4" t="n">
        <v>45859</v>
      </c>
      <c r="B1388" t="n">
        <v>0</v>
      </c>
      <c r="C1388" t="n">
        <v>501.767</v>
      </c>
      <c r="D1388" t="n">
        <v>30.808</v>
      </c>
      <c r="E1388" t="n">
        <v>26.516</v>
      </c>
      <c r="F1388" t="n">
        <v>14.012</v>
      </c>
      <c r="G1388" t="n">
        <v>0</v>
      </c>
      <c r="H1388" t="n">
        <v>297.812</v>
      </c>
      <c r="I1388" t="n">
        <v>42.186</v>
      </c>
      <c r="J1388" t="n">
        <v>0.664</v>
      </c>
      <c r="K1388" t="n">
        <v>0</v>
      </c>
      <c r="L1388" t="n">
        <v>287.127</v>
      </c>
      <c r="M1388" t="n">
        <v>0.249</v>
      </c>
    </row>
    <row r="1389">
      <c r="A1389" s="4" t="n">
        <v>45860</v>
      </c>
      <c r="B1389" t="n">
        <v>0</v>
      </c>
      <c r="C1389" t="n">
        <v>550.2910000000001</v>
      </c>
      <c r="D1389" t="n">
        <v>33.055</v>
      </c>
      <c r="E1389" t="n">
        <v>28.812</v>
      </c>
      <c r="F1389" t="n">
        <v>12.667</v>
      </c>
      <c r="G1389" t="n">
        <v>0</v>
      </c>
      <c r="H1389" t="n">
        <v>297.863</v>
      </c>
      <c r="I1389" t="n">
        <v>44.757</v>
      </c>
      <c r="J1389" t="n">
        <v>0.63</v>
      </c>
      <c r="K1389" t="n">
        <v>0</v>
      </c>
      <c r="L1389" t="n">
        <v>286.708</v>
      </c>
      <c r="M1389" t="n">
        <v>0.156</v>
      </c>
    </row>
    <row r="1390">
      <c r="A1390" s="4" t="n">
        <v>45861</v>
      </c>
      <c r="B1390" t="n">
        <v>0</v>
      </c>
      <c r="C1390" t="n">
        <v>580.859</v>
      </c>
      <c r="D1390" t="n">
        <v>32.143</v>
      </c>
      <c r="E1390" t="n">
        <v>27.388</v>
      </c>
      <c r="F1390" t="n">
        <v>12.334</v>
      </c>
      <c r="G1390" t="n">
        <v>0</v>
      </c>
      <c r="H1390" t="n">
        <v>299.963</v>
      </c>
      <c r="I1390" t="n">
        <v>45.403</v>
      </c>
      <c r="J1390" t="n">
        <v>0.653</v>
      </c>
      <c r="K1390" t="n">
        <v>0</v>
      </c>
      <c r="L1390" t="n">
        <v>282.619</v>
      </c>
      <c r="M1390" t="n">
        <v>0.231</v>
      </c>
    </row>
    <row r="1391">
      <c r="A1391" s="4" t="n">
        <v>45862</v>
      </c>
      <c r="B1391" t="n">
        <v>0</v>
      </c>
      <c r="C1391" t="n">
        <v>538.29</v>
      </c>
      <c r="D1391" t="n">
        <v>31.733</v>
      </c>
      <c r="E1391" t="n">
        <v>29.719</v>
      </c>
      <c r="F1391" t="n">
        <v>12.845</v>
      </c>
      <c r="G1391" t="n">
        <v>0</v>
      </c>
      <c r="H1391" t="n">
        <v>298.105</v>
      </c>
      <c r="I1391" t="n">
        <v>46.011</v>
      </c>
      <c r="J1391" t="n">
        <v>0.651</v>
      </c>
      <c r="K1391" t="n">
        <v>0</v>
      </c>
      <c r="L1391" t="n">
        <v>282.196</v>
      </c>
      <c r="M1391" t="n">
        <v>0.231</v>
      </c>
    </row>
    <row r="1392">
      <c r="A1392" s="4" t="n">
        <v>45863</v>
      </c>
      <c r="B1392" t="n">
        <v>0</v>
      </c>
      <c r="C1392" t="n">
        <v>501.968</v>
      </c>
      <c r="D1392" t="n">
        <v>32.099</v>
      </c>
      <c r="E1392" t="n">
        <v>27.66</v>
      </c>
      <c r="F1392" t="n">
        <v>9.555</v>
      </c>
      <c r="G1392" t="n">
        <v>0</v>
      </c>
      <c r="H1392" t="n">
        <v>299.267</v>
      </c>
      <c r="I1392" t="n">
        <v>42.383</v>
      </c>
      <c r="J1392" t="n">
        <v>0.638</v>
      </c>
      <c r="K1392" t="n">
        <v>0</v>
      </c>
      <c r="L1392" t="n">
        <v>287.395</v>
      </c>
      <c r="M1392" t="n">
        <v>0.218</v>
      </c>
    </row>
    <row r="1393">
      <c r="A1393" s="4" t="n">
        <v>45864</v>
      </c>
      <c r="B1393" t="n">
        <v>0</v>
      </c>
      <c r="C1393" t="n">
        <v>271.052</v>
      </c>
      <c r="D1393" t="n">
        <v>31.053</v>
      </c>
      <c r="E1393" t="n">
        <v>33.653</v>
      </c>
      <c r="F1393" t="n">
        <v>7.105</v>
      </c>
      <c r="G1393" t="n">
        <v>0</v>
      </c>
      <c r="H1393" t="n">
        <v>293.438</v>
      </c>
      <c r="I1393" t="n">
        <v>1.902</v>
      </c>
      <c r="J1393" t="n">
        <v>0.551</v>
      </c>
      <c r="K1393" t="n">
        <v>0</v>
      </c>
      <c r="L1393" t="n">
        <v>280.928</v>
      </c>
      <c r="M1393" t="n">
        <v>0.316</v>
      </c>
    </row>
    <row r="1394">
      <c r="A1394" s="4" t="n">
        <v>45865</v>
      </c>
      <c r="B1394" t="n">
        <v>0</v>
      </c>
      <c r="C1394" t="n">
        <v>250.317</v>
      </c>
      <c r="D1394" t="n">
        <v>31.21</v>
      </c>
      <c r="E1394" t="n">
        <v>31.08</v>
      </c>
      <c r="F1394" t="n">
        <v>6.517</v>
      </c>
      <c r="G1394" t="n">
        <v>0</v>
      </c>
      <c r="H1394" t="n">
        <v>287.585</v>
      </c>
      <c r="I1394" t="n">
        <v>0</v>
      </c>
      <c r="J1394" t="n">
        <v>0.46</v>
      </c>
      <c r="K1394" t="n">
        <v>0</v>
      </c>
      <c r="L1394" t="n">
        <v>278.502</v>
      </c>
      <c r="M1394" t="n">
        <v>0</v>
      </c>
    </row>
    <row r="1395">
      <c r="A1395" s="4" t="n">
        <v>45866</v>
      </c>
      <c r="B1395" t="n">
        <v>0</v>
      </c>
      <c r="C1395" t="n">
        <v>354.553</v>
      </c>
      <c r="D1395" t="n">
        <v>30.24</v>
      </c>
      <c r="E1395" t="n">
        <v>29.9</v>
      </c>
      <c r="F1395" t="n">
        <v>11.093</v>
      </c>
      <c r="G1395" t="n">
        <v>0</v>
      </c>
      <c r="H1395" t="n">
        <v>294.577</v>
      </c>
      <c r="I1395" t="n">
        <v>0</v>
      </c>
      <c r="J1395" t="n">
        <v>0.526</v>
      </c>
      <c r="K1395" t="n">
        <v>0</v>
      </c>
      <c r="L1395" t="n">
        <v>286.313</v>
      </c>
      <c r="M1395" t="n">
        <v>0.311</v>
      </c>
    </row>
    <row r="1396">
      <c r="A1396" s="4" t="n">
        <v>45867</v>
      </c>
      <c r="B1396" t="n">
        <v>0</v>
      </c>
      <c r="C1396" t="n">
        <v>277.663</v>
      </c>
      <c r="D1396" t="n">
        <v>30.994</v>
      </c>
      <c r="E1396" t="n">
        <v>32.113</v>
      </c>
      <c r="F1396" t="n">
        <v>10.971</v>
      </c>
      <c r="G1396" t="n">
        <v>0</v>
      </c>
      <c r="H1396" t="n">
        <v>292.53</v>
      </c>
      <c r="I1396" t="n">
        <v>0</v>
      </c>
      <c r="J1396" t="n">
        <v>0.733</v>
      </c>
      <c r="K1396" t="n">
        <v>0</v>
      </c>
      <c r="L1396" t="n">
        <v>283.04</v>
      </c>
      <c r="M1396" t="n">
        <v>0.271</v>
      </c>
    </row>
    <row r="1397">
      <c r="A1397" s="4" t="n">
        <v>45868</v>
      </c>
      <c r="B1397" t="n">
        <v>0</v>
      </c>
      <c r="C1397" t="n">
        <v>399.537</v>
      </c>
      <c r="D1397" t="n">
        <v>31.538</v>
      </c>
      <c r="E1397" t="n">
        <v>34.025</v>
      </c>
      <c r="F1397" t="n">
        <v>11.663</v>
      </c>
      <c r="G1397" t="n">
        <v>0</v>
      </c>
      <c r="H1397" t="n">
        <v>297.952</v>
      </c>
      <c r="I1397" t="n">
        <v>0</v>
      </c>
      <c r="J1397" t="n">
        <v>0.708</v>
      </c>
      <c r="K1397" t="n">
        <v>0</v>
      </c>
      <c r="L1397" t="n">
        <v>285.654</v>
      </c>
      <c r="M1397" t="n">
        <v>0.311</v>
      </c>
    </row>
    <row r="1398">
      <c r="A1398" s="4" t="n">
        <v>45869</v>
      </c>
      <c r="B1398" t="n">
        <v>0</v>
      </c>
      <c r="C1398" t="n">
        <v>476.019</v>
      </c>
      <c r="D1398" t="n">
        <v>30.561</v>
      </c>
      <c r="E1398" t="n">
        <v>31.016</v>
      </c>
      <c r="F1398" t="n">
        <v>9.375999999999999</v>
      </c>
      <c r="G1398" t="n">
        <v>0</v>
      </c>
      <c r="H1398" t="n">
        <v>298.577</v>
      </c>
      <c r="I1398" t="n">
        <v>0</v>
      </c>
      <c r="J1398" t="n">
        <v>0.698</v>
      </c>
      <c r="K1398" t="n">
        <v>0</v>
      </c>
      <c r="L1398" t="n">
        <v>300.48</v>
      </c>
      <c r="M1398" t="n">
        <v>0.196</v>
      </c>
    </row>
    <row r="1399">
      <c r="A1399" s="4" t="n">
        <v>45870</v>
      </c>
      <c r="B1399" t="n">
        <v>0</v>
      </c>
      <c r="C1399" t="n">
        <v>305.381</v>
      </c>
      <c r="D1399" t="n">
        <v>30.743</v>
      </c>
      <c r="E1399" t="n">
        <v>25.11</v>
      </c>
      <c r="F1399" t="n">
        <v>6.145</v>
      </c>
      <c r="G1399" t="n">
        <v>0</v>
      </c>
      <c r="H1399" t="n">
        <v>300.122</v>
      </c>
      <c r="I1399" t="n">
        <v>0</v>
      </c>
      <c r="J1399" t="n">
        <v>0.661</v>
      </c>
      <c r="K1399" t="n">
        <v>0</v>
      </c>
      <c r="L1399" t="n">
        <v>241.661</v>
      </c>
      <c r="M1399" t="n">
        <v>0.244</v>
      </c>
    </row>
    <row r="1400">
      <c r="A1400" s="4" t="n">
        <v>45871</v>
      </c>
      <c r="B1400" t="n">
        <v>0</v>
      </c>
      <c r="C1400" t="n">
        <v>261.219</v>
      </c>
      <c r="D1400" t="n">
        <v>31.42</v>
      </c>
      <c r="E1400" t="n">
        <v>19.566</v>
      </c>
      <c r="F1400" t="n">
        <v>2.662</v>
      </c>
      <c r="G1400" t="n">
        <v>0</v>
      </c>
      <c r="H1400" t="n">
        <v>286.854</v>
      </c>
      <c r="I1400" t="n">
        <v>0</v>
      </c>
      <c r="J1400" t="n">
        <v>0.556</v>
      </c>
      <c r="K1400" t="n">
        <v>0</v>
      </c>
      <c r="L1400" t="n">
        <v>227.533</v>
      </c>
      <c r="M1400" t="n">
        <v>0.204</v>
      </c>
    </row>
    <row r="1401">
      <c r="A1401" s="4" t="n">
        <v>45872</v>
      </c>
      <c r="B1401" t="n">
        <v>0</v>
      </c>
      <c r="C1401" t="n">
        <v>261.015</v>
      </c>
      <c r="D1401" t="n">
        <v>31.204</v>
      </c>
      <c r="E1401" t="n">
        <v>17.72</v>
      </c>
      <c r="F1401" t="n">
        <v>6.638</v>
      </c>
      <c r="G1401" t="n">
        <v>0</v>
      </c>
      <c r="H1401" t="n">
        <v>288.582</v>
      </c>
      <c r="I1401" t="n">
        <v>0</v>
      </c>
      <c r="J1401" t="n">
        <v>0.488</v>
      </c>
      <c r="K1401" t="n">
        <v>0</v>
      </c>
      <c r="L1401" t="n">
        <v>228.411</v>
      </c>
      <c r="M1401" t="n">
        <v>0.209</v>
      </c>
    </row>
    <row r="1402">
      <c r="A1402" s="4" t="n">
        <v>45873</v>
      </c>
      <c r="B1402" t="n">
        <v>0</v>
      </c>
      <c r="C1402" t="n">
        <v>379.306</v>
      </c>
      <c r="D1402" t="n">
        <v>32.725</v>
      </c>
      <c r="E1402" t="n">
        <v>26.133</v>
      </c>
      <c r="F1402" t="n">
        <v>8.749000000000001</v>
      </c>
      <c r="G1402" t="n">
        <v>0</v>
      </c>
      <c r="H1402" t="n">
        <v>294.075</v>
      </c>
      <c r="I1402" t="n">
        <v>38.029</v>
      </c>
      <c r="J1402" t="n">
        <v>0.652</v>
      </c>
      <c r="K1402" t="n">
        <v>0</v>
      </c>
      <c r="L1402" t="n">
        <v>228.862</v>
      </c>
      <c r="M1402" t="n">
        <v>0.213</v>
      </c>
    </row>
    <row r="1403">
      <c r="A1403" s="4" t="n">
        <v>45874</v>
      </c>
      <c r="B1403" t="n">
        <v>0</v>
      </c>
      <c r="C1403" t="n">
        <v>303.821</v>
      </c>
      <c r="D1403" t="n">
        <v>31.423</v>
      </c>
      <c r="E1403" t="n">
        <v>20.515</v>
      </c>
      <c r="F1403" t="n">
        <v>4.273</v>
      </c>
      <c r="G1403" t="n">
        <v>0</v>
      </c>
      <c r="H1403" t="n">
        <v>296.728</v>
      </c>
      <c r="I1403" t="n">
        <v>44.909</v>
      </c>
      <c r="J1403" t="n">
        <v>0.678</v>
      </c>
      <c r="K1403" t="n">
        <v>0</v>
      </c>
      <c r="L1403" t="n">
        <v>220.329</v>
      </c>
      <c r="M1403" t="n">
        <v>0.138</v>
      </c>
    </row>
    <row r="1404">
      <c r="A1404" s="4" t="n">
        <v>45875</v>
      </c>
      <c r="B1404" t="n">
        <v>0</v>
      </c>
      <c r="C1404" t="n">
        <v>290.881</v>
      </c>
      <c r="D1404" t="n">
        <v>32.317</v>
      </c>
      <c r="E1404" t="n">
        <v>23.733</v>
      </c>
      <c r="F1404" t="n">
        <v>6.538</v>
      </c>
      <c r="G1404" t="n">
        <v>0</v>
      </c>
      <c r="H1404" t="n">
        <v>292.136</v>
      </c>
      <c r="I1404" t="n">
        <v>53.119</v>
      </c>
      <c r="J1404" t="n">
        <v>0.644</v>
      </c>
      <c r="K1404" t="n">
        <v>0</v>
      </c>
      <c r="L1404" t="n">
        <v>214.399</v>
      </c>
      <c r="M1404" t="n">
        <v>0.28</v>
      </c>
    </row>
    <row r="1405">
      <c r="A1405" s="4" t="n">
        <v>45876</v>
      </c>
      <c r="B1405" t="n">
        <v>0</v>
      </c>
      <c r="C1405" t="n">
        <v>316.473</v>
      </c>
      <c r="D1405" t="n">
        <v>31.931</v>
      </c>
      <c r="E1405" t="n">
        <v>26.385</v>
      </c>
      <c r="F1405" t="n">
        <v>7.95</v>
      </c>
      <c r="G1405" t="n">
        <v>0</v>
      </c>
      <c r="H1405" t="n">
        <v>291.29</v>
      </c>
      <c r="I1405" t="n">
        <v>54.666</v>
      </c>
      <c r="J1405" t="n">
        <v>0.639</v>
      </c>
      <c r="K1405" t="n">
        <v>0</v>
      </c>
      <c r="L1405" t="n">
        <v>226.055</v>
      </c>
      <c r="M1405" t="n">
        <v>0.24</v>
      </c>
    </row>
    <row r="1406">
      <c r="A1406" s="4" t="n">
        <v>45877</v>
      </c>
      <c r="B1406" t="n">
        <v>0</v>
      </c>
      <c r="C1406" t="n">
        <v>320.42</v>
      </c>
      <c r="D1406" t="n">
        <v>31.988</v>
      </c>
      <c r="E1406" t="n">
        <v>24.878</v>
      </c>
      <c r="F1406" t="n">
        <v>7.739</v>
      </c>
      <c r="G1406" t="n">
        <v>0</v>
      </c>
      <c r="H1406" t="n">
        <v>291.852</v>
      </c>
      <c r="I1406" t="n">
        <v>56.547</v>
      </c>
      <c r="J1406" t="n">
        <v>0.356</v>
      </c>
      <c r="K1406" t="n">
        <v>0</v>
      </c>
      <c r="L1406" t="n">
        <v>225.697</v>
      </c>
      <c r="M1406" t="n">
        <v>0.236</v>
      </c>
    </row>
    <row r="1407">
      <c r="A1407" s="4" t="n">
        <v>45878</v>
      </c>
      <c r="B1407" t="n">
        <v>0</v>
      </c>
      <c r="C1407" t="n">
        <v>276.179</v>
      </c>
      <c r="D1407" t="n">
        <v>31.984</v>
      </c>
      <c r="E1407" t="n">
        <v>33.498</v>
      </c>
      <c r="F1407" t="n">
        <v>3.925</v>
      </c>
      <c r="G1407" t="n">
        <v>0</v>
      </c>
      <c r="H1407" t="n">
        <v>282.631</v>
      </c>
      <c r="I1407" t="n">
        <v>55.118</v>
      </c>
      <c r="J1407" t="n">
        <v>0.195</v>
      </c>
      <c r="K1407" t="n">
        <v>0</v>
      </c>
      <c r="L1407" t="n">
        <v>232.295</v>
      </c>
      <c r="M1407" t="n">
        <v>0.222</v>
      </c>
    </row>
    <row r="1408">
      <c r="A1408" s="4" t="n">
        <v>45879</v>
      </c>
      <c r="B1408" t="n">
        <v>0</v>
      </c>
      <c r="C1408" t="n">
        <v>244.549</v>
      </c>
      <c r="D1408" t="n">
        <v>32.131</v>
      </c>
      <c r="E1408" t="n">
        <v>33.651</v>
      </c>
      <c r="F1408" t="n">
        <v>0.9</v>
      </c>
      <c r="G1408" t="n">
        <v>0</v>
      </c>
      <c r="H1408" t="n">
        <v>287.378</v>
      </c>
      <c r="I1408" t="n">
        <v>1.368</v>
      </c>
      <c r="J1408" t="n">
        <v>0.165</v>
      </c>
      <c r="K1408" t="n">
        <v>0</v>
      </c>
      <c r="L1408" t="n">
        <v>232.309</v>
      </c>
      <c r="M1408" t="n">
        <v>0.2</v>
      </c>
    </row>
    <row r="1409">
      <c r="A1409" s="4" t="n">
        <v>45880</v>
      </c>
      <c r="B1409" t="n">
        <v>0</v>
      </c>
      <c r="C1409" t="n">
        <v>295.125</v>
      </c>
      <c r="D1409" t="n">
        <v>31.05</v>
      </c>
      <c r="E1409" t="n">
        <v>27.994</v>
      </c>
      <c r="F1409" t="n">
        <v>6.85</v>
      </c>
      <c r="G1409" t="n">
        <v>0</v>
      </c>
      <c r="H1409" t="n">
        <v>296.387</v>
      </c>
      <c r="I1409" t="n">
        <v>0</v>
      </c>
      <c r="J1409" t="n">
        <v>0.301</v>
      </c>
      <c r="K1409" t="n">
        <v>0</v>
      </c>
      <c r="L1409" t="n">
        <v>230.012</v>
      </c>
      <c r="M1409" t="n">
        <v>0.213</v>
      </c>
    </row>
    <row r="1410">
      <c r="A1410" s="4" t="n">
        <v>45881</v>
      </c>
      <c r="B1410" t="n">
        <v>0</v>
      </c>
      <c r="C1410" t="n">
        <v>350.001</v>
      </c>
      <c r="D1410" t="n">
        <v>31.994</v>
      </c>
      <c r="E1410" t="n">
        <v>23.74</v>
      </c>
      <c r="F1410" t="n">
        <v>11.483</v>
      </c>
      <c r="G1410" t="n">
        <v>0</v>
      </c>
      <c r="H1410" t="n">
        <v>294.87</v>
      </c>
      <c r="I1410" t="n">
        <v>0</v>
      </c>
      <c r="J1410" t="n">
        <v>0.301</v>
      </c>
      <c r="K1410" t="n">
        <v>0</v>
      </c>
      <c r="L1410" t="n">
        <v>231.255</v>
      </c>
      <c r="M1410" t="n">
        <v>0.267</v>
      </c>
    </row>
    <row r="1411">
      <c r="A1411" s="4" t="n">
        <v>45882</v>
      </c>
      <c r="B1411" t="n">
        <v>0</v>
      </c>
      <c r="C1411" t="n">
        <v>419.661</v>
      </c>
      <c r="D1411" t="n">
        <v>32.123</v>
      </c>
      <c r="E1411" t="n">
        <v>28.648</v>
      </c>
      <c r="F1411" t="n">
        <v>12.007</v>
      </c>
      <c r="G1411" t="n">
        <v>0</v>
      </c>
      <c r="H1411" t="n">
        <v>301.407</v>
      </c>
      <c r="I1411" t="n">
        <v>0</v>
      </c>
      <c r="J1411" t="n">
        <v>0.305</v>
      </c>
      <c r="K1411" t="n">
        <v>0</v>
      </c>
      <c r="L1411" t="n">
        <v>231.728</v>
      </c>
      <c r="M1411" t="n">
        <v>0.347</v>
      </c>
    </row>
    <row r="1412">
      <c r="A1412" s="4" t="n">
        <v>45883</v>
      </c>
      <c r="B1412" t="n">
        <v>0</v>
      </c>
      <c r="C1412" t="n">
        <v>415.768</v>
      </c>
      <c r="D1412" t="n">
        <v>32.164</v>
      </c>
      <c r="E1412" t="n">
        <v>30.744</v>
      </c>
      <c r="F1412" t="n">
        <v>11.429</v>
      </c>
      <c r="G1412" t="n">
        <v>0</v>
      </c>
      <c r="H1412" t="n">
        <v>294.717</v>
      </c>
      <c r="I1412" t="n">
        <v>0</v>
      </c>
      <c r="J1412" t="n">
        <v>0.256</v>
      </c>
      <c r="K1412" t="n">
        <v>0</v>
      </c>
      <c r="L1412" t="n">
        <v>231.395</v>
      </c>
      <c r="M1412" t="n">
        <v>0.311</v>
      </c>
    </row>
    <row r="1413">
      <c r="A1413" s="4" t="n">
        <v>45884</v>
      </c>
      <c r="B1413" t="n">
        <v>0</v>
      </c>
      <c r="C1413" t="n">
        <v>303.362</v>
      </c>
      <c r="D1413" t="n">
        <v>31.114</v>
      </c>
      <c r="E1413" t="n">
        <v>30.578</v>
      </c>
      <c r="F1413" t="n">
        <v>6.016</v>
      </c>
      <c r="G1413" t="n">
        <v>0</v>
      </c>
      <c r="H1413" t="n">
        <v>297.635</v>
      </c>
      <c r="I1413" t="n">
        <v>0</v>
      </c>
      <c r="J1413" t="n">
        <v>0.168</v>
      </c>
      <c r="K1413" t="n">
        <v>0</v>
      </c>
      <c r="L1413" t="n">
        <v>231.487</v>
      </c>
      <c r="M1413" t="n">
        <v>0.293</v>
      </c>
    </row>
    <row r="1414">
      <c r="A1414" s="4" t="n">
        <v>45885</v>
      </c>
      <c r="B1414" t="n">
        <v>0</v>
      </c>
      <c r="C1414" t="n">
        <v>374.774</v>
      </c>
      <c r="D1414" t="n">
        <v>31.943</v>
      </c>
      <c r="E1414" t="n">
        <v>29.948</v>
      </c>
      <c r="F1414" t="n">
        <v>3.945</v>
      </c>
      <c r="G1414" t="n">
        <v>0</v>
      </c>
      <c r="H1414" t="n">
        <v>289.955</v>
      </c>
      <c r="I1414" t="n">
        <v>0</v>
      </c>
      <c r="J1414" t="n">
        <v>0.164</v>
      </c>
      <c r="K1414" t="n">
        <v>0</v>
      </c>
      <c r="L1414" t="n">
        <v>241.544</v>
      </c>
      <c r="M1414" t="n">
        <v>0.24</v>
      </c>
    </row>
    <row r="1415">
      <c r="A1415" s="4" t="n">
        <v>45886</v>
      </c>
      <c r="B1415" t="n">
        <v>0</v>
      </c>
      <c r="C1415" t="n">
        <v>317.622</v>
      </c>
      <c r="D1415" t="n">
        <v>32.157</v>
      </c>
      <c r="E1415" t="n">
        <v>25.004</v>
      </c>
      <c r="F1415" t="n">
        <v>6.428</v>
      </c>
      <c r="G1415" t="n">
        <v>0</v>
      </c>
      <c r="H1415" t="n">
        <v>289.585</v>
      </c>
      <c r="I1415" t="n">
        <v>0</v>
      </c>
      <c r="J1415" t="n">
        <v>0.167</v>
      </c>
      <c r="K1415" t="n">
        <v>0</v>
      </c>
      <c r="L1415" t="n">
        <v>242.145</v>
      </c>
      <c r="M1415" t="n">
        <v>0.244</v>
      </c>
    </row>
    <row r="1416">
      <c r="A1416" s="4" t="n">
        <v>45887</v>
      </c>
      <c r="B1416" t="n">
        <v>0</v>
      </c>
      <c r="C1416" t="n">
        <v>334.278</v>
      </c>
      <c r="D1416" t="n">
        <v>32.152</v>
      </c>
      <c r="E1416" t="n">
        <v>28.622</v>
      </c>
      <c r="F1416" t="n">
        <v>11.457</v>
      </c>
      <c r="G1416" t="n">
        <v>0</v>
      </c>
      <c r="H1416" t="n">
        <v>298.882</v>
      </c>
      <c r="I1416" t="n">
        <v>0</v>
      </c>
      <c r="J1416" t="n">
        <v>0.313</v>
      </c>
      <c r="K1416" t="n">
        <v>0</v>
      </c>
      <c r="L1416" t="n">
        <v>236.167</v>
      </c>
      <c r="M1416" t="n">
        <v>0.213</v>
      </c>
    </row>
    <row r="1417">
      <c r="A1417" s="4" t="n">
        <v>45888</v>
      </c>
      <c r="B1417" t="n">
        <v>0</v>
      </c>
      <c r="C1417" t="n">
        <v>369.609</v>
      </c>
      <c r="D1417" t="n">
        <v>32.127</v>
      </c>
      <c r="E1417" t="n">
        <v>33.614</v>
      </c>
      <c r="F1417" t="n">
        <v>10.956</v>
      </c>
      <c r="G1417" t="n">
        <v>0</v>
      </c>
      <c r="H1417" t="n">
        <v>299.78</v>
      </c>
      <c r="I1417" t="n">
        <v>0</v>
      </c>
      <c r="J1417" t="n">
        <v>0.322</v>
      </c>
      <c r="K1417" t="n">
        <v>0</v>
      </c>
      <c r="L1417" t="n">
        <v>238.667</v>
      </c>
      <c r="M1417" t="n">
        <v>0.436</v>
      </c>
    </row>
    <row r="1418">
      <c r="A1418" s="4" t="n">
        <v>45889</v>
      </c>
      <c r="B1418" t="n">
        <v>0</v>
      </c>
      <c r="C1418" t="n">
        <v>383.536</v>
      </c>
      <c r="D1418" t="n">
        <v>30.635</v>
      </c>
      <c r="E1418" t="n">
        <v>30.218</v>
      </c>
      <c r="F1418" t="n">
        <v>11.719</v>
      </c>
      <c r="G1418" t="n">
        <v>0</v>
      </c>
      <c r="H1418" t="n">
        <v>298.283</v>
      </c>
      <c r="I1418" t="n">
        <v>0</v>
      </c>
      <c r="J1418" t="n">
        <v>0.337</v>
      </c>
      <c r="K1418" t="n">
        <v>0</v>
      </c>
      <c r="L1418" t="n">
        <v>235.98</v>
      </c>
      <c r="M1418" t="n">
        <v>0.351</v>
      </c>
    </row>
    <row r="1419">
      <c r="A1419" s="4" t="n">
        <v>45890</v>
      </c>
      <c r="B1419" t="n">
        <v>0</v>
      </c>
      <c r="C1419" t="n">
        <v>372.983</v>
      </c>
      <c r="D1419" t="n">
        <v>32.156</v>
      </c>
      <c r="E1419" t="n">
        <v>29.007</v>
      </c>
      <c r="F1419" t="n">
        <v>11.873</v>
      </c>
      <c r="G1419" t="n">
        <v>0</v>
      </c>
      <c r="H1419" t="n">
        <v>302.369</v>
      </c>
      <c r="I1419" t="n">
        <v>0</v>
      </c>
      <c r="J1419" t="n">
        <v>0.507</v>
      </c>
      <c r="K1419" t="n">
        <v>0</v>
      </c>
      <c r="L1419" t="n">
        <v>230.881</v>
      </c>
      <c r="M1419" t="n">
        <v>0.387</v>
      </c>
    </row>
    <row r="1420">
      <c r="A1420" s="4" t="n">
        <v>45891</v>
      </c>
      <c r="B1420" t="n">
        <v>0</v>
      </c>
      <c r="C1420" t="n">
        <v>365.13</v>
      </c>
      <c r="D1420" t="n">
        <v>32.176</v>
      </c>
      <c r="E1420" t="n">
        <v>25.486</v>
      </c>
      <c r="F1420" t="n">
        <v>5.545</v>
      </c>
      <c r="G1420" t="n">
        <v>0</v>
      </c>
      <c r="H1420" t="n">
        <v>301.255</v>
      </c>
      <c r="I1420" t="n">
        <v>0</v>
      </c>
      <c r="J1420" t="n">
        <v>0.612</v>
      </c>
      <c r="K1420" t="n">
        <v>0</v>
      </c>
      <c r="L1420" t="n">
        <v>231.628</v>
      </c>
      <c r="M1420" t="n">
        <v>0.124</v>
      </c>
    </row>
    <row r="1421">
      <c r="A1421" s="4" t="n">
        <v>45892</v>
      </c>
      <c r="B1421" t="n">
        <v>0</v>
      </c>
      <c r="C1421" t="n">
        <v>240.589</v>
      </c>
      <c r="D1421" t="n">
        <v>32.152</v>
      </c>
      <c r="E1421" t="n">
        <v>31.105</v>
      </c>
      <c r="F1421" t="n">
        <v>0.789</v>
      </c>
      <c r="G1421" t="n">
        <v>0</v>
      </c>
      <c r="H1421" t="n">
        <v>295.253</v>
      </c>
      <c r="I1421" t="n">
        <v>0</v>
      </c>
      <c r="J1421" t="n">
        <v>0.507</v>
      </c>
      <c r="K1421" t="n">
        <v>0</v>
      </c>
      <c r="L1421" t="n">
        <v>227.515</v>
      </c>
      <c r="M1421" t="n">
        <v>0.244</v>
      </c>
    </row>
    <row r="1422">
      <c r="A1422" s="4" t="n">
        <v>45893</v>
      </c>
      <c r="B1422" t="n">
        <v>0</v>
      </c>
      <c r="C1422" t="n">
        <v>137.93</v>
      </c>
      <c r="D1422" t="n">
        <v>32.144</v>
      </c>
      <c r="E1422" t="n">
        <v>31.779</v>
      </c>
      <c r="F1422" t="n">
        <v>0.8</v>
      </c>
      <c r="G1422" t="n">
        <v>0</v>
      </c>
      <c r="H1422" t="n">
        <v>294.742</v>
      </c>
      <c r="I1422" t="n">
        <v>0</v>
      </c>
      <c r="J1422" t="n">
        <v>0.526</v>
      </c>
      <c r="K1422" t="n">
        <v>0</v>
      </c>
      <c r="L1422" t="n">
        <v>226.818</v>
      </c>
      <c r="M1422" t="n">
        <v>0.156</v>
      </c>
    </row>
    <row r="1423">
      <c r="A1423" s="4" t="n">
        <v>45894</v>
      </c>
      <c r="B1423" t="n">
        <v>0</v>
      </c>
      <c r="C1423" t="n">
        <v>177.927</v>
      </c>
      <c r="D1423" t="n">
        <v>32.164</v>
      </c>
      <c r="E1423" t="n">
        <v>29.204</v>
      </c>
      <c r="F1423" t="n">
        <v>7.889</v>
      </c>
      <c r="G1423" t="n">
        <v>0</v>
      </c>
      <c r="H1423" t="n">
        <v>300.025</v>
      </c>
      <c r="I1423" t="n">
        <v>0</v>
      </c>
      <c r="J1423" t="n">
        <v>0.699</v>
      </c>
      <c r="K1423" t="n">
        <v>0</v>
      </c>
      <c r="L1423" t="n">
        <v>226.892</v>
      </c>
      <c r="M1423" t="n">
        <v>0.187</v>
      </c>
    </row>
    <row r="1424">
      <c r="A1424" s="4" t="n">
        <v>45895</v>
      </c>
      <c r="B1424" t="n">
        <v>0</v>
      </c>
      <c r="C1424" t="n">
        <v>229.185</v>
      </c>
      <c r="D1424" t="n">
        <v>32.151</v>
      </c>
      <c r="E1424" t="n">
        <v>26.865</v>
      </c>
      <c r="F1424" t="n">
        <v>12.487</v>
      </c>
      <c r="G1424" t="n">
        <v>0</v>
      </c>
      <c r="H1424" t="n">
        <v>302.011</v>
      </c>
      <c r="I1424" t="n">
        <v>0</v>
      </c>
      <c r="J1424" t="n">
        <v>0.736</v>
      </c>
      <c r="K1424" t="n">
        <v>0</v>
      </c>
      <c r="L1424" t="n">
        <v>230.753</v>
      </c>
      <c r="M1424" t="n">
        <v>0.453</v>
      </c>
    </row>
    <row r="1425">
      <c r="A1425" s="4" t="n">
        <v>45896</v>
      </c>
      <c r="B1425" t="n">
        <v>0</v>
      </c>
      <c r="C1425" t="n">
        <v>279.272</v>
      </c>
      <c r="D1425" t="n">
        <v>30.84</v>
      </c>
      <c r="E1425" t="n">
        <v>30.763</v>
      </c>
      <c r="F1425" t="n">
        <v>11.444</v>
      </c>
      <c r="G1425" t="n">
        <v>0</v>
      </c>
      <c r="H1425" t="n">
        <v>302.421</v>
      </c>
      <c r="I1425" t="n">
        <v>0</v>
      </c>
      <c r="J1425" t="n">
        <v>0.721</v>
      </c>
      <c r="K1425" t="n">
        <v>0</v>
      </c>
      <c r="L1425" t="n">
        <v>230.772</v>
      </c>
      <c r="M1425" t="n">
        <v>0.333</v>
      </c>
    </row>
    <row r="1426">
      <c r="A1426" s="4" t="n">
        <v>45897</v>
      </c>
      <c r="B1426" t="n">
        <v>0</v>
      </c>
      <c r="C1426" t="n">
        <v>91.297</v>
      </c>
      <c r="D1426" t="n">
        <v>31.697</v>
      </c>
      <c r="E1426" t="n">
        <v>28.514</v>
      </c>
      <c r="F1426" t="n">
        <v>7.092</v>
      </c>
      <c r="G1426" t="n">
        <v>0</v>
      </c>
      <c r="H1426" t="n">
        <v>302.186</v>
      </c>
      <c r="I1426" t="n">
        <v>0</v>
      </c>
      <c r="J1426" t="n">
        <v>0.578</v>
      </c>
      <c r="K1426" t="n">
        <v>0</v>
      </c>
      <c r="L1426" t="n">
        <v>228.589</v>
      </c>
      <c r="M1426" t="n">
        <v>0.044</v>
      </c>
    </row>
    <row r="1427">
      <c r="A1427" s="4" t="n">
        <v>45898</v>
      </c>
      <c r="B1427" t="n">
        <v>0</v>
      </c>
      <c r="C1427" t="n">
        <v>89.39400000000001</v>
      </c>
      <c r="D1427" t="n">
        <v>32.086</v>
      </c>
      <c r="E1427" t="n">
        <v>39.983</v>
      </c>
      <c r="F1427" t="n">
        <v>8.106999999999999</v>
      </c>
      <c r="G1427" t="n">
        <v>0</v>
      </c>
      <c r="H1427" t="n">
        <v>302.208</v>
      </c>
      <c r="I1427" t="n">
        <v>65.54000000000001</v>
      </c>
      <c r="J1427" t="n">
        <v>0.68</v>
      </c>
      <c r="K1427" t="n">
        <v>0</v>
      </c>
      <c r="L1427" t="n">
        <v>229.485</v>
      </c>
      <c r="M1427" t="n">
        <v>0.187</v>
      </c>
    </row>
    <row r="1428">
      <c r="A1428" s="4" t="n">
        <v>45899</v>
      </c>
      <c r="B1428" t="n">
        <v>0</v>
      </c>
      <c r="C1428" t="n">
        <v>86.789</v>
      </c>
      <c r="D1428" t="n">
        <v>32.068</v>
      </c>
      <c r="E1428" t="n">
        <v>38.129</v>
      </c>
      <c r="F1428" t="n">
        <v>5.003</v>
      </c>
      <c r="G1428" t="n">
        <v>0</v>
      </c>
      <c r="H1428" t="n">
        <v>302.113</v>
      </c>
      <c r="I1428" t="n">
        <v>69.119</v>
      </c>
      <c r="J1428" t="n">
        <v>0.576</v>
      </c>
      <c r="K1428" t="n">
        <v>0</v>
      </c>
      <c r="L1428" t="n">
        <v>231.328</v>
      </c>
      <c r="M1428" t="n">
        <v>0.164</v>
      </c>
    </row>
    <row r="1429">
      <c r="A1429" s="4" t="n">
        <v>45900</v>
      </c>
      <c r="B1429" t="n">
        <v>0</v>
      </c>
      <c r="C1429" t="n">
        <v>84.471</v>
      </c>
      <c r="D1429" t="n">
        <v>32.098</v>
      </c>
      <c r="E1429" t="n">
        <v>34.911</v>
      </c>
      <c r="F1429" t="n">
        <v>6.08</v>
      </c>
      <c r="G1429" t="n">
        <v>0</v>
      </c>
      <c r="H1429" t="n">
        <v>292.841</v>
      </c>
      <c r="I1429" t="n">
        <v>66.533</v>
      </c>
      <c r="J1429" t="n">
        <v>0.5679999999999999</v>
      </c>
      <c r="K1429" t="n">
        <v>0</v>
      </c>
      <c r="L1429" t="n">
        <v>235.311</v>
      </c>
      <c r="M1429" t="n">
        <v>0</v>
      </c>
    </row>
    <row r="1430">
      <c r="A1430" s="4" t="n">
        <v>45901</v>
      </c>
      <c r="B1430" t="n">
        <v>0</v>
      </c>
      <c r="C1430" t="n">
        <v>90.18899999999999</v>
      </c>
      <c r="D1430" t="n">
        <v>29.494</v>
      </c>
      <c r="E1430" t="n">
        <v>21.394</v>
      </c>
      <c r="F1430" t="n">
        <v>9.632999999999999</v>
      </c>
      <c r="G1430" t="n">
        <v>0</v>
      </c>
      <c r="H1430" t="n">
        <v>296.91</v>
      </c>
      <c r="I1430" t="n">
        <v>66.822</v>
      </c>
      <c r="J1430" t="n">
        <v>0.72</v>
      </c>
      <c r="K1430" t="n">
        <v>0</v>
      </c>
      <c r="L1430" t="n">
        <v>238.019</v>
      </c>
      <c r="M1430" t="n">
        <v>0.231</v>
      </c>
    </row>
    <row r="1431">
      <c r="A1431" s="4" t="n">
        <v>45902</v>
      </c>
      <c r="B1431" t="n">
        <v>0</v>
      </c>
      <c r="C1431" t="n">
        <v>94.09999999999999</v>
      </c>
      <c r="D1431" t="n">
        <v>28.801</v>
      </c>
      <c r="E1431" t="n">
        <v>20.985</v>
      </c>
      <c r="F1431" t="n">
        <v>12.08</v>
      </c>
      <c r="G1431" t="n">
        <v>0</v>
      </c>
      <c r="H1431" t="n">
        <v>298.975</v>
      </c>
      <c r="I1431" t="n">
        <v>68.255</v>
      </c>
      <c r="J1431" t="n">
        <v>0.718</v>
      </c>
      <c r="K1431" t="n">
        <v>0</v>
      </c>
      <c r="L1431" t="n">
        <v>247.806</v>
      </c>
      <c r="M1431" t="n">
        <v>0.204</v>
      </c>
    </row>
    <row r="1432">
      <c r="A1432" s="4" t="n">
        <v>45903</v>
      </c>
      <c r="B1432" t="n">
        <v>0</v>
      </c>
      <c r="C1432" t="n">
        <v>95.122</v>
      </c>
      <c r="D1432" t="n">
        <v>28.076</v>
      </c>
      <c r="E1432" t="n">
        <v>19.664</v>
      </c>
      <c r="F1432" t="n">
        <v>8.058</v>
      </c>
      <c r="G1432" t="n">
        <v>0</v>
      </c>
      <c r="H1432" t="n">
        <v>300.303</v>
      </c>
      <c r="I1432" t="n">
        <v>68.024</v>
      </c>
      <c r="J1432" t="n">
        <v>0.595</v>
      </c>
      <c r="K1432" t="n">
        <v>0</v>
      </c>
      <c r="L1432" t="n">
        <v>245.838</v>
      </c>
      <c r="M1432" t="n">
        <v>0.2</v>
      </c>
    </row>
    <row r="1433">
      <c r="A1433" s="4" t="n">
        <v>45904</v>
      </c>
      <c r="B1433" t="n">
        <v>0</v>
      </c>
      <c r="C1433" t="n">
        <v>64.23</v>
      </c>
      <c r="D1433" t="n">
        <v>28.64</v>
      </c>
      <c r="E1433" t="n">
        <v>20.519</v>
      </c>
      <c r="F1433" t="n">
        <v>9.414999999999999</v>
      </c>
      <c r="G1433" t="n">
        <v>0</v>
      </c>
      <c r="H1433" t="n">
        <v>300.51</v>
      </c>
      <c r="I1433" t="n">
        <v>70.682</v>
      </c>
      <c r="J1433" t="n">
        <v>0.711</v>
      </c>
      <c r="K1433" t="n">
        <v>0</v>
      </c>
      <c r="L1433" t="n">
        <v>254.926</v>
      </c>
      <c r="M1433" t="n">
        <v>0.138</v>
      </c>
    </row>
    <row r="1434">
      <c r="A1434" s="4" t="n">
        <v>45905</v>
      </c>
      <c r="B1434" t="n">
        <v>0</v>
      </c>
      <c r="C1434" t="n">
        <v>99.712</v>
      </c>
      <c r="D1434" t="n">
        <v>28.51</v>
      </c>
      <c r="E1434" t="n">
        <v>19.88</v>
      </c>
      <c r="F1434" t="n">
        <v>11.769</v>
      </c>
      <c r="G1434" t="n">
        <v>0</v>
      </c>
      <c r="H1434" t="n">
        <v>299.509</v>
      </c>
      <c r="I1434" t="n">
        <v>74.366</v>
      </c>
      <c r="J1434" t="n">
        <v>0.705</v>
      </c>
      <c r="K1434" t="n">
        <v>0</v>
      </c>
      <c r="L1434" t="n">
        <v>257.708</v>
      </c>
      <c r="M1434" t="n">
        <v>0.191</v>
      </c>
    </row>
    <row r="1435">
      <c r="A1435" s="4" t="n">
        <v>45906</v>
      </c>
      <c r="B1435" t="n">
        <v>0</v>
      </c>
      <c r="C1435" t="n">
        <v>91.11799999999999</v>
      </c>
      <c r="D1435" t="n">
        <v>28.522</v>
      </c>
      <c r="E1435" t="n">
        <v>26.499</v>
      </c>
      <c r="F1435" t="n">
        <v>5.574</v>
      </c>
      <c r="G1435" t="n">
        <v>0</v>
      </c>
      <c r="H1435" t="n">
        <v>290.773</v>
      </c>
      <c r="I1435" t="n">
        <v>72.509</v>
      </c>
      <c r="J1435" t="n">
        <v>0.617</v>
      </c>
      <c r="K1435" t="n">
        <v>0</v>
      </c>
      <c r="L1435" t="n">
        <v>259.457</v>
      </c>
      <c r="M1435" t="n">
        <v>0.169</v>
      </c>
    </row>
    <row r="1436">
      <c r="A1436" s="4" t="n">
        <v>45907</v>
      </c>
      <c r="B1436" t="n">
        <v>0</v>
      </c>
      <c r="C1436" t="n">
        <v>87.065</v>
      </c>
      <c r="D1436" t="n">
        <v>30.586</v>
      </c>
      <c r="E1436" t="n">
        <v>23.43</v>
      </c>
      <c r="F1436" t="n">
        <v>5.596</v>
      </c>
      <c r="G1436" t="n">
        <v>0</v>
      </c>
      <c r="H1436" t="n">
        <v>295.635</v>
      </c>
      <c r="I1436" t="n">
        <v>74.64100000000001</v>
      </c>
      <c r="J1436" t="n">
        <v>0.519</v>
      </c>
      <c r="K1436" t="n">
        <v>0</v>
      </c>
      <c r="L1436" t="n">
        <v>258.009</v>
      </c>
      <c r="M1436" t="n">
        <v>0.151</v>
      </c>
    </row>
    <row r="1437">
      <c r="A1437" s="4" t="n">
        <v>45908</v>
      </c>
      <c r="B1437" t="n">
        <v>0</v>
      </c>
      <c r="C1437" t="n">
        <v>92.268</v>
      </c>
      <c r="D1437" t="n">
        <v>28.677</v>
      </c>
      <c r="E1437" t="n">
        <v>26.498</v>
      </c>
      <c r="F1437" t="n">
        <v>11.253</v>
      </c>
      <c r="G1437" t="n">
        <v>0</v>
      </c>
      <c r="H1437" t="n">
        <v>299.732</v>
      </c>
      <c r="I1437" t="n">
        <v>74.001</v>
      </c>
      <c r="J1437" t="n">
        <v>0.696</v>
      </c>
      <c r="K1437" t="n">
        <v>0</v>
      </c>
      <c r="L1437" t="n">
        <v>257.289</v>
      </c>
      <c r="M1437" t="n">
        <v>0.209</v>
      </c>
    </row>
    <row r="1438">
      <c r="A1438" s="4" t="n">
        <v>45909</v>
      </c>
      <c r="B1438" t="n">
        <v>0</v>
      </c>
      <c r="C1438" t="n">
        <v>91.943</v>
      </c>
      <c r="D1438" t="n">
        <v>26.258</v>
      </c>
      <c r="E1438" t="n">
        <v>26.705</v>
      </c>
      <c r="F1438" t="n">
        <v>13.673</v>
      </c>
      <c r="G1438" t="n">
        <v>0</v>
      </c>
      <c r="H1438" t="n">
        <v>293.527</v>
      </c>
      <c r="I1438" t="n">
        <v>73.94499999999999</v>
      </c>
      <c r="J1438" t="n">
        <v>0.717</v>
      </c>
      <c r="K1438" t="n">
        <v>0</v>
      </c>
      <c r="L1438" t="n">
        <v>257.83</v>
      </c>
      <c r="M1438" t="n">
        <v>0</v>
      </c>
    </row>
    <row r="1439">
      <c r="A1439" s="4" t="n">
        <v>45910</v>
      </c>
      <c r="B1439" t="n">
        <v>0</v>
      </c>
      <c r="C1439" t="n">
        <v>111.501</v>
      </c>
      <c r="D1439" t="n">
        <v>28.818</v>
      </c>
      <c r="E1439" t="n">
        <v>25.344</v>
      </c>
      <c r="F1439" t="n">
        <v>12.511</v>
      </c>
      <c r="G1439" t="n">
        <v>0</v>
      </c>
      <c r="H1439" t="n">
        <v>300.087</v>
      </c>
      <c r="I1439" t="n">
        <v>5.014</v>
      </c>
      <c r="J1439" t="n">
        <v>0.718</v>
      </c>
      <c r="K1439" t="n">
        <v>0</v>
      </c>
      <c r="L1439" t="n">
        <v>249.101</v>
      </c>
      <c r="M1439" t="n">
        <v>0.449</v>
      </c>
    </row>
    <row r="1440">
      <c r="A1440" s="4" t="n">
        <v>45911</v>
      </c>
      <c r="B1440" t="n">
        <v>0</v>
      </c>
      <c r="C1440" t="n">
        <v>118.769</v>
      </c>
      <c r="D1440" t="n">
        <v>29.919</v>
      </c>
      <c r="E1440" t="n">
        <v>29.533</v>
      </c>
      <c r="F1440" t="n">
        <v>9.199</v>
      </c>
      <c r="G1440" t="n">
        <v>0</v>
      </c>
      <c r="H1440" t="n">
        <v>301.58</v>
      </c>
      <c r="I1440" t="n">
        <v>0</v>
      </c>
      <c r="J1440" t="n">
        <v>0.715</v>
      </c>
      <c r="K1440" t="n">
        <v>0</v>
      </c>
      <c r="L1440" t="n">
        <v>261.409</v>
      </c>
      <c r="M1440" t="n">
        <v>0.547</v>
      </c>
    </row>
    <row r="1441">
      <c r="A1441" s="4" t="n">
        <v>45912</v>
      </c>
      <c r="B1441" t="n">
        <v>0</v>
      </c>
      <c r="C1441" t="n">
        <v>90.313</v>
      </c>
      <c r="D1441" t="n">
        <v>28.746</v>
      </c>
      <c r="E1441" t="n">
        <v>32.944</v>
      </c>
      <c r="F1441" t="n">
        <v>9.430999999999999</v>
      </c>
      <c r="G1441" t="n">
        <v>0</v>
      </c>
      <c r="H1441" t="n">
        <v>301.362</v>
      </c>
      <c r="I1441" t="n">
        <v>0</v>
      </c>
      <c r="J1441" t="n">
        <v>0.665</v>
      </c>
      <c r="K1441" t="n">
        <v>0</v>
      </c>
      <c r="L1441" t="n">
        <v>257.578</v>
      </c>
      <c r="M1441" t="n">
        <v>0.004</v>
      </c>
    </row>
    <row r="1442">
      <c r="A1442" s="4" t="n">
        <v>45913</v>
      </c>
      <c r="B1442" t="n">
        <v>0</v>
      </c>
      <c r="C1442" t="n">
        <v>251.055</v>
      </c>
      <c r="D1442" t="n">
        <v>27.97</v>
      </c>
      <c r="E1442" t="n">
        <v>35.252</v>
      </c>
      <c r="F1442" t="n">
        <v>5.319</v>
      </c>
      <c r="G1442" t="n">
        <v>0</v>
      </c>
      <c r="H1442" t="n">
        <v>301.671</v>
      </c>
      <c r="I1442" t="n">
        <v>0</v>
      </c>
      <c r="J1442" t="n">
        <v>0.518</v>
      </c>
      <c r="K1442" t="n">
        <v>0</v>
      </c>
      <c r="L1442" t="n">
        <v>255.516</v>
      </c>
      <c r="M1442" t="n">
        <v>0</v>
      </c>
    </row>
    <row r="1443">
      <c r="A1443" s="4" t="n">
        <v>45914</v>
      </c>
      <c r="B1443" t="n">
        <v>0</v>
      </c>
      <c r="C1443" t="n">
        <v>249.082</v>
      </c>
      <c r="D1443" t="n">
        <v>29.862</v>
      </c>
      <c r="E1443" t="n">
        <v>31.815</v>
      </c>
      <c r="F1443" t="n">
        <v>4.504</v>
      </c>
      <c r="G1443" t="n">
        <v>0</v>
      </c>
      <c r="H1443" t="n">
        <v>295.795</v>
      </c>
      <c r="I1443" t="n">
        <v>0</v>
      </c>
      <c r="J1443" t="n">
        <v>0.522</v>
      </c>
      <c r="K1443" t="n">
        <v>0</v>
      </c>
      <c r="L1443" t="n">
        <v>257.08</v>
      </c>
      <c r="M1443" t="n">
        <v>0.418</v>
      </c>
    </row>
    <row r="1444">
      <c r="A1444" s="4" t="n">
        <v>45915</v>
      </c>
      <c r="B1444" t="n">
        <v>0</v>
      </c>
      <c r="C1444" t="n">
        <v>256.919</v>
      </c>
      <c r="D1444" t="n">
        <v>29.076</v>
      </c>
      <c r="E1444" t="n">
        <v>33.962</v>
      </c>
      <c r="F1444" t="n">
        <v>4.963</v>
      </c>
      <c r="G1444" t="n">
        <v>0</v>
      </c>
      <c r="H1444" t="n">
        <v>301.508</v>
      </c>
      <c r="I1444" t="n">
        <v>0</v>
      </c>
      <c r="J1444" t="n">
        <v>0.75</v>
      </c>
      <c r="K1444" t="n">
        <v>0</v>
      </c>
      <c r="L1444" t="n">
        <v>254.274</v>
      </c>
      <c r="M1444" t="n">
        <v>0</v>
      </c>
    </row>
    <row r="1445">
      <c r="A1445" s="4" t="n">
        <v>45916</v>
      </c>
      <c r="B1445" t="n">
        <v>0</v>
      </c>
      <c r="C1445" t="n">
        <v>248.74</v>
      </c>
      <c r="D1445" t="n">
        <v>28.202</v>
      </c>
      <c r="E1445" t="n">
        <v>31.045</v>
      </c>
      <c r="F1445" t="n">
        <v>0</v>
      </c>
      <c r="G1445" t="n">
        <v>0</v>
      </c>
      <c r="H1445" t="n">
        <v>302.036</v>
      </c>
      <c r="I1445" t="n">
        <v>0</v>
      </c>
      <c r="J1445" t="n">
        <v>0.738</v>
      </c>
      <c r="K1445" t="n">
        <v>0</v>
      </c>
      <c r="L1445" t="n">
        <v>253.777</v>
      </c>
      <c r="M1445" t="n">
        <v>0.333</v>
      </c>
    </row>
    <row r="1446">
      <c r="A1446" s="4" t="n">
        <v>45917</v>
      </c>
      <c r="B1446" t="n">
        <v>0</v>
      </c>
      <c r="C1446" t="n">
        <v>379.276</v>
      </c>
      <c r="D1446" t="n">
        <v>31.17</v>
      </c>
      <c r="E1446" t="n">
        <v>31.307</v>
      </c>
      <c r="F1446" t="n">
        <v>0.913</v>
      </c>
      <c r="G1446" t="n">
        <v>0</v>
      </c>
      <c r="H1446" t="n">
        <v>302.139</v>
      </c>
      <c r="I1446" t="n">
        <v>0</v>
      </c>
      <c r="J1446" t="n">
        <v>0.719</v>
      </c>
      <c r="K1446" t="n">
        <v>0</v>
      </c>
      <c r="L1446" t="n">
        <v>251.439</v>
      </c>
      <c r="M1446" t="n">
        <v>0.293</v>
      </c>
    </row>
    <row r="1447">
      <c r="A1447" s="4" t="n">
        <v>45918</v>
      </c>
      <c r="B1447" t="n">
        <v>0</v>
      </c>
      <c r="C1447" t="n">
        <v>367.274</v>
      </c>
      <c r="D1447" t="n">
        <v>33.457</v>
      </c>
      <c r="E1447" t="n">
        <v>32.369</v>
      </c>
      <c r="F1447" t="n">
        <v>1.339</v>
      </c>
      <c r="G1447" t="n">
        <v>0</v>
      </c>
      <c r="H1447" t="n">
        <v>304.586</v>
      </c>
      <c r="I1447" t="n">
        <v>0</v>
      </c>
      <c r="J1447" t="n">
        <v>0.717</v>
      </c>
      <c r="K1447" t="n">
        <v>0</v>
      </c>
      <c r="L1447" t="n">
        <v>248.056</v>
      </c>
      <c r="M1447" t="n">
        <v>0.258</v>
      </c>
    </row>
    <row r="1448">
      <c r="A1448" s="4" t="n">
        <v>45919</v>
      </c>
      <c r="B1448" t="n">
        <v>0</v>
      </c>
      <c r="C1448" t="n">
        <v>332.491</v>
      </c>
      <c r="D1448" t="n">
        <v>31.995</v>
      </c>
      <c r="E1448" t="n">
        <v>32.066</v>
      </c>
      <c r="F1448" t="n">
        <v>2.709</v>
      </c>
      <c r="G1448" t="n">
        <v>0</v>
      </c>
      <c r="H1448" t="n">
        <v>302.502</v>
      </c>
      <c r="I1448" t="n">
        <v>0</v>
      </c>
      <c r="J1448" t="n">
        <v>0.665</v>
      </c>
      <c r="K1448" t="n">
        <v>0</v>
      </c>
      <c r="L1448" t="n">
        <v>248.024</v>
      </c>
      <c r="M1448" t="n">
        <v>0.231</v>
      </c>
    </row>
    <row r="1449">
      <c r="A1449" s="4" t="n">
        <v>45920</v>
      </c>
      <c r="B1449" t="n">
        <v>0</v>
      </c>
      <c r="C1449" t="n">
        <v>248.739</v>
      </c>
      <c r="D1449" t="n">
        <v>31.449</v>
      </c>
      <c r="E1449" t="n">
        <v>31.38</v>
      </c>
      <c r="F1449" t="n">
        <v>2.582</v>
      </c>
      <c r="G1449" t="n">
        <v>0</v>
      </c>
      <c r="H1449" t="n">
        <v>296.384</v>
      </c>
      <c r="I1449" t="n">
        <v>0</v>
      </c>
      <c r="J1449" t="n">
        <v>0.584</v>
      </c>
      <c r="K1449" t="n">
        <v>0</v>
      </c>
      <c r="L1449" t="n">
        <v>253.741</v>
      </c>
      <c r="M1449" t="n">
        <v>0.133</v>
      </c>
    </row>
    <row r="1450">
      <c r="A1450" s="4" t="n">
        <v>45921</v>
      </c>
      <c r="B1450" t="n">
        <v>0</v>
      </c>
      <c r="C1450" t="n">
        <v>250.641</v>
      </c>
      <c r="D1450" t="n">
        <v>30.859</v>
      </c>
      <c r="E1450" t="n">
        <v>28.757</v>
      </c>
      <c r="F1450" t="n">
        <v>4.391</v>
      </c>
      <c r="G1450" t="n">
        <v>0</v>
      </c>
      <c r="H1450" t="n">
        <v>300.794</v>
      </c>
      <c r="I1450" t="n">
        <v>0</v>
      </c>
      <c r="J1450" t="n">
        <v>0.517</v>
      </c>
      <c r="K1450" t="n">
        <v>0</v>
      </c>
      <c r="L1450" t="n">
        <v>257.39</v>
      </c>
      <c r="M1450" t="n">
        <v>0.187</v>
      </c>
    </row>
    <row r="1451">
      <c r="A1451" s="4" t="n">
        <v>45922</v>
      </c>
      <c r="B1451" t="n">
        <v>0</v>
      </c>
      <c r="C1451" t="n">
        <v>335.93</v>
      </c>
      <c r="D1451" t="n">
        <v>30.314</v>
      </c>
      <c r="E1451" t="n">
        <v>30.6</v>
      </c>
      <c r="F1451" t="n">
        <v>12.981</v>
      </c>
      <c r="G1451" t="n">
        <v>0</v>
      </c>
      <c r="H1451" t="n">
        <v>300.03</v>
      </c>
      <c r="I1451" t="n">
        <v>0</v>
      </c>
      <c r="J1451" t="n">
        <v>0.657</v>
      </c>
      <c r="K1451" t="n">
        <v>0</v>
      </c>
      <c r="L1451" t="n">
        <v>256.234</v>
      </c>
      <c r="M1451" t="n">
        <v>0.24</v>
      </c>
    </row>
    <row r="1452">
      <c r="A1452" s="4" t="n">
        <v>45923</v>
      </c>
      <c r="B1452" t="n">
        <v>0</v>
      </c>
      <c r="C1452" t="n">
        <v>339.465</v>
      </c>
      <c r="D1452" t="n">
        <v>32.572</v>
      </c>
      <c r="E1452" t="n">
        <v>30.272</v>
      </c>
      <c r="F1452" t="n">
        <v>12.822</v>
      </c>
      <c r="G1452" t="n">
        <v>0</v>
      </c>
      <c r="H1452" t="n">
        <v>293.333</v>
      </c>
      <c r="I1452" t="n">
        <v>0</v>
      </c>
      <c r="J1452" t="n">
        <v>0.345</v>
      </c>
      <c r="K1452" t="n">
        <v>0</v>
      </c>
      <c r="L1452" t="n">
        <v>254.903</v>
      </c>
      <c r="M1452" t="n">
        <v>0.396</v>
      </c>
    </row>
    <row r="1453">
      <c r="A1453" s="4" t="n">
        <v>45924</v>
      </c>
      <c r="B1453" t="n">
        <v>0</v>
      </c>
      <c r="C1453" t="n">
        <v>321.596</v>
      </c>
      <c r="D1453" t="n">
        <v>32.97</v>
      </c>
      <c r="E1453" t="n">
        <v>22.771</v>
      </c>
      <c r="F1453" t="n">
        <v>7.566</v>
      </c>
      <c r="G1453" t="n">
        <v>0</v>
      </c>
      <c r="H1453" t="n">
        <v>302.237</v>
      </c>
      <c r="I1453" t="n">
        <v>0</v>
      </c>
      <c r="J1453" t="n">
        <v>0.735</v>
      </c>
      <c r="K1453" t="n">
        <v>0</v>
      </c>
      <c r="L1453" t="n">
        <v>253.937</v>
      </c>
      <c r="M1453" t="n">
        <v>0.244</v>
      </c>
    </row>
    <row r="1454">
      <c r="A1454" s="4" t="n">
        <v>45925</v>
      </c>
      <c r="B1454" t="n">
        <v>0</v>
      </c>
      <c r="C1454" t="n">
        <v>275.361</v>
      </c>
      <c r="D1454" t="n">
        <v>33.019</v>
      </c>
      <c r="E1454" t="n">
        <v>28.177</v>
      </c>
      <c r="F1454" t="n">
        <v>5.104</v>
      </c>
      <c r="G1454" t="n">
        <v>0</v>
      </c>
      <c r="H1454" t="n">
        <v>302.164</v>
      </c>
      <c r="I1454" t="n">
        <v>0</v>
      </c>
      <c r="J1454" t="n">
        <v>0.751</v>
      </c>
      <c r="K1454" t="n">
        <v>0</v>
      </c>
      <c r="L1454" t="n">
        <v>256.419</v>
      </c>
      <c r="M1454" t="n">
        <v>0.329</v>
      </c>
    </row>
    <row r="1455">
      <c r="A1455" s="4" t="n">
        <v>45926</v>
      </c>
      <c r="B1455" t="n">
        <v>0</v>
      </c>
      <c r="C1455" t="n">
        <v>280.309</v>
      </c>
      <c r="D1455" t="n">
        <v>29.661</v>
      </c>
      <c r="E1455" t="n">
        <v>31.704</v>
      </c>
      <c r="F1455" t="n">
        <v>4.445</v>
      </c>
      <c r="G1455" t="n">
        <v>0</v>
      </c>
      <c r="H1455" t="n">
        <v>302.674</v>
      </c>
      <c r="I1455" t="n">
        <v>0</v>
      </c>
      <c r="J1455" t="n">
        <v>0.5</v>
      </c>
      <c r="K1455" t="n">
        <v>0</v>
      </c>
      <c r="L1455" t="n">
        <v>253.954</v>
      </c>
      <c r="M1455" t="n">
        <v>0.204</v>
      </c>
    </row>
    <row r="1456">
      <c r="A1456" s="4" t="n">
        <v>45927</v>
      </c>
      <c r="B1456" t="n">
        <v>0</v>
      </c>
      <c r="C1456" t="n">
        <v>263.925</v>
      </c>
      <c r="D1456" t="n">
        <v>32.781</v>
      </c>
      <c r="E1456" t="n">
        <v>24.729</v>
      </c>
      <c r="F1456" t="n">
        <v>6.877</v>
      </c>
      <c r="G1456" t="n">
        <v>0</v>
      </c>
      <c r="H1456" t="n">
        <v>300.945</v>
      </c>
      <c r="I1456" t="n">
        <v>0</v>
      </c>
      <c r="J1456" t="n">
        <v>0.333</v>
      </c>
      <c r="K1456" t="n">
        <v>0</v>
      </c>
      <c r="L1456" t="n">
        <v>254.96</v>
      </c>
      <c r="M1456" t="n">
        <v>0.213</v>
      </c>
    </row>
    <row r="1457">
      <c r="A1457" s="4" t="n">
        <v>45928</v>
      </c>
      <c r="B1457" t="n">
        <v>0</v>
      </c>
      <c r="C1457" t="n">
        <v>235.447</v>
      </c>
      <c r="D1457" t="n">
        <v>34.898</v>
      </c>
      <c r="E1457" t="n">
        <v>23.872</v>
      </c>
      <c r="F1457" t="n">
        <v>7.78</v>
      </c>
      <c r="G1457" t="n">
        <v>0</v>
      </c>
      <c r="H1457" t="n">
        <v>301.586</v>
      </c>
      <c r="I1457" t="n">
        <v>66.44799999999999</v>
      </c>
      <c r="J1457" t="n">
        <v>0.331</v>
      </c>
      <c r="K1457" t="n">
        <v>0</v>
      </c>
      <c r="L1457" t="n">
        <v>256.605</v>
      </c>
      <c r="M1457" t="n">
        <v>0.249</v>
      </c>
    </row>
    <row r="1458">
      <c r="A1458" s="4" t="n">
        <v>45929</v>
      </c>
      <c r="B1458" t="n">
        <v>0</v>
      </c>
      <c r="C1458" t="n">
        <v>259.925</v>
      </c>
      <c r="D1458" t="n">
        <v>29.506</v>
      </c>
      <c r="E1458" t="n">
        <v>25.81</v>
      </c>
      <c r="F1458" t="n">
        <v>12.786</v>
      </c>
      <c r="G1458" t="n">
        <v>0</v>
      </c>
      <c r="H1458" t="n">
        <v>302.051</v>
      </c>
      <c r="I1458" t="n">
        <v>50.386</v>
      </c>
      <c r="J1458" t="n">
        <v>0.5669999999999999</v>
      </c>
      <c r="K1458" t="n">
        <v>0</v>
      </c>
      <c r="L1458" t="n">
        <v>251.317</v>
      </c>
      <c r="M1458" t="n">
        <v>0.209</v>
      </c>
    </row>
    <row r="1459">
      <c r="A1459" s="4" t="n">
        <v>45930</v>
      </c>
      <c r="B1459" t="n">
        <v>0</v>
      </c>
      <c r="C1459" t="n">
        <v>293.459</v>
      </c>
      <c r="D1459" t="n">
        <v>31.889</v>
      </c>
      <c r="E1459" t="n">
        <v>27.765</v>
      </c>
      <c r="F1459" t="n">
        <v>11.955</v>
      </c>
      <c r="G1459" t="n">
        <v>0</v>
      </c>
      <c r="H1459" t="n">
        <v>301.768</v>
      </c>
      <c r="I1459" t="n">
        <v>52.239</v>
      </c>
      <c r="J1459" t="n">
        <v>0.514</v>
      </c>
      <c r="K1459" t="n">
        <v>0</v>
      </c>
      <c r="L1459" t="n">
        <v>244.308</v>
      </c>
      <c r="M1459" t="n">
        <v>0.396</v>
      </c>
    </row>
    <row r="1460">
      <c r="A1460" s="4" t="n">
        <v>45931</v>
      </c>
      <c r="B1460" t="n">
        <v>0</v>
      </c>
      <c r="C1460" t="n">
        <v>266.303</v>
      </c>
      <c r="D1460" t="n">
        <v>29.546</v>
      </c>
      <c r="E1460" t="n">
        <v>32.092</v>
      </c>
      <c r="F1460" t="n">
        <v>12.426</v>
      </c>
      <c r="G1460" t="n">
        <v>0</v>
      </c>
      <c r="H1460" t="n">
        <v>314.433</v>
      </c>
      <c r="I1460" t="n">
        <v>53.771</v>
      </c>
      <c r="J1460" t="n">
        <v>0.483</v>
      </c>
      <c r="K1460" t="n">
        <v>0</v>
      </c>
      <c r="L1460" t="n">
        <v>241.128</v>
      </c>
      <c r="M1460" t="n">
        <v>0.324</v>
      </c>
    </row>
    <row r="1461">
      <c r="A1461" s="4" t="n">
        <v>45932</v>
      </c>
      <c r="B1461" t="n">
        <v>0</v>
      </c>
      <c r="C1461" t="n">
        <v>259.128</v>
      </c>
      <c r="D1461" t="n">
        <v>31.501</v>
      </c>
      <c r="E1461" t="n">
        <v>32.461</v>
      </c>
      <c r="F1461" t="n">
        <v>14.131</v>
      </c>
      <c r="G1461" t="n">
        <v>0</v>
      </c>
      <c r="H1461" t="n">
        <v>322.766</v>
      </c>
      <c r="I1461" t="n">
        <v>60.382</v>
      </c>
      <c r="J1461" t="n">
        <v>0.9320000000000001</v>
      </c>
      <c r="K1461" t="n">
        <v>0</v>
      </c>
      <c r="L1461" t="n">
        <v>243.882</v>
      </c>
      <c r="M1461" t="n">
        <v>0.253</v>
      </c>
    </row>
    <row r="1462">
      <c r="A1462" s="4" t="n">
        <v>45933</v>
      </c>
      <c r="B1462" t="n">
        <v>0</v>
      </c>
      <c r="C1462" t="n">
        <v>189.113</v>
      </c>
      <c r="D1462" t="n">
        <v>29.658</v>
      </c>
      <c r="E1462" t="n">
        <v>33.189</v>
      </c>
      <c r="F1462" t="n">
        <v>12.598</v>
      </c>
      <c r="G1462" t="n">
        <v>0</v>
      </c>
      <c r="H1462" t="n">
        <v>325.495</v>
      </c>
      <c r="I1462" t="n">
        <v>74.512</v>
      </c>
      <c r="J1462" t="n">
        <v>0.802</v>
      </c>
      <c r="K1462" t="n">
        <v>0</v>
      </c>
      <c r="L1462" t="n">
        <v>237.427</v>
      </c>
      <c r="M1462" t="n">
        <v>0.218</v>
      </c>
    </row>
    <row r="1463">
      <c r="A1463" s="4" t="n">
        <v>45934</v>
      </c>
      <c r="B1463" t="n">
        <v>0</v>
      </c>
      <c r="C1463" t="n">
        <v>178.171</v>
      </c>
      <c r="D1463" t="n">
        <v>29.607</v>
      </c>
      <c r="E1463" t="n">
        <v>30.5</v>
      </c>
      <c r="F1463" t="n">
        <v>12.362</v>
      </c>
      <c r="G1463" t="n">
        <v>0</v>
      </c>
      <c r="H1463" t="n">
        <v>333.847</v>
      </c>
      <c r="I1463" t="n">
        <v>76.44799999999999</v>
      </c>
      <c r="J1463" t="n">
        <v>0.765</v>
      </c>
      <c r="K1463" t="n">
        <v>0</v>
      </c>
      <c r="L1463" t="n">
        <v>231.022</v>
      </c>
      <c r="M1463" t="n">
        <v>0.293</v>
      </c>
    </row>
    <row r="1464">
      <c r="A1464" s="4" t="n">
        <v>45935</v>
      </c>
      <c r="B1464" t="n">
        <v>0</v>
      </c>
      <c r="C1464" t="n">
        <v>158.814</v>
      </c>
      <c r="D1464" t="n">
        <v>30.779</v>
      </c>
      <c r="E1464" t="n">
        <v>30.68</v>
      </c>
      <c r="F1464" t="n">
        <v>12.065</v>
      </c>
      <c r="G1464" t="n">
        <v>0</v>
      </c>
      <c r="H1464" t="n">
        <v>326.965</v>
      </c>
      <c r="I1464" t="n">
        <v>63.976</v>
      </c>
      <c r="J1464" t="n">
        <v>0.956</v>
      </c>
      <c r="K1464" t="n">
        <v>0</v>
      </c>
      <c r="L1464" t="n">
        <v>225.612</v>
      </c>
      <c r="M1464" t="n">
        <v>0.231</v>
      </c>
    </row>
    <row r="1465">
      <c r="A1465" s="4" t="n">
        <v>45936</v>
      </c>
      <c r="B1465" t="n">
        <v>0</v>
      </c>
      <c r="C1465" t="n">
        <v>215.665</v>
      </c>
      <c r="D1465" t="n">
        <v>30.725</v>
      </c>
      <c r="E1465" t="n">
        <v>30.973</v>
      </c>
      <c r="F1465" t="n">
        <v>15.617</v>
      </c>
      <c r="G1465" t="n">
        <v>0</v>
      </c>
      <c r="H1465" t="n">
        <v>338.988</v>
      </c>
      <c r="I1465" t="n">
        <v>65.81100000000001</v>
      </c>
      <c r="J1465" t="n">
        <v>1.098</v>
      </c>
      <c r="K1465" t="n">
        <v>0</v>
      </c>
      <c r="L1465" t="n">
        <v>242.903</v>
      </c>
      <c r="M1465" t="n">
        <v>0.2</v>
      </c>
    </row>
    <row r="1466">
      <c r="A1466" s="4" t="n">
        <v>45937</v>
      </c>
      <c r="B1466" t="n">
        <v>0</v>
      </c>
      <c r="C1466" t="n">
        <v>242.258</v>
      </c>
      <c r="D1466" t="n">
        <v>30.755</v>
      </c>
      <c r="E1466" t="n">
        <v>34.476</v>
      </c>
      <c r="F1466" t="n">
        <v>14.823</v>
      </c>
      <c r="G1466" t="n">
        <v>0</v>
      </c>
      <c r="H1466" t="n">
        <v>332.177</v>
      </c>
      <c r="I1466" t="n">
        <v>65.214</v>
      </c>
      <c r="J1466" t="n">
        <v>0.735</v>
      </c>
      <c r="K1466" t="n">
        <v>0</v>
      </c>
      <c r="L1466" t="n">
        <v>251.109</v>
      </c>
      <c r="M1466" t="n">
        <v>0.324</v>
      </c>
    </row>
    <row r="1467">
      <c r="A1467" s="4" t="n">
        <v>45938</v>
      </c>
      <c r="B1467" t="n">
        <v>0</v>
      </c>
      <c r="C1467" t="n">
        <v>257.964</v>
      </c>
      <c r="D1467" t="n">
        <v>30.761</v>
      </c>
      <c r="E1467" t="n">
        <v>29.824</v>
      </c>
      <c r="F1467" t="n">
        <v>14.829</v>
      </c>
      <c r="G1467" t="n">
        <v>0</v>
      </c>
      <c r="H1467" t="n">
        <v>333.045</v>
      </c>
      <c r="I1467" t="n">
        <v>68.476</v>
      </c>
      <c r="J1467" t="n">
        <v>1.033</v>
      </c>
      <c r="K1467" t="n">
        <v>0</v>
      </c>
      <c r="L1467" t="n">
        <v>251.41</v>
      </c>
      <c r="M1467" t="n">
        <v>0.298</v>
      </c>
    </row>
    <row r="1468">
      <c r="A1468" s="4" t="n">
        <v>45939</v>
      </c>
      <c r="B1468" t="n">
        <v>0</v>
      </c>
      <c r="C1468" t="n">
        <v>258.988</v>
      </c>
      <c r="D1468" t="n">
        <v>32.723</v>
      </c>
      <c r="E1468" t="n">
        <v>33.987</v>
      </c>
      <c r="F1468" t="n">
        <v>12.339</v>
      </c>
      <c r="G1468" t="n">
        <v>0</v>
      </c>
      <c r="H1468" t="n">
        <v>327.296</v>
      </c>
      <c r="I1468" t="n">
        <v>69.81100000000001</v>
      </c>
      <c r="J1468" t="n">
        <v>0.922</v>
      </c>
      <c r="K1468" t="n">
        <v>0</v>
      </c>
      <c r="L1468" t="n">
        <v>255.255</v>
      </c>
      <c r="M1468" t="n">
        <v>0.333</v>
      </c>
    </row>
    <row r="1469">
      <c r="A1469" s="4" t="n">
        <v>45940</v>
      </c>
      <c r="B1469" t="n">
        <v>0</v>
      </c>
      <c r="C1469" t="n">
        <v>248.43</v>
      </c>
      <c r="D1469" t="n">
        <v>31.819</v>
      </c>
      <c r="E1469" t="n">
        <v>29.379</v>
      </c>
      <c r="F1469" t="n">
        <v>12.89</v>
      </c>
      <c r="G1469" t="n">
        <v>0</v>
      </c>
      <c r="H1469" t="n">
        <v>317.578</v>
      </c>
      <c r="I1469" t="n">
        <v>68.589</v>
      </c>
      <c r="J1469" t="n">
        <v>0.744</v>
      </c>
      <c r="K1469" t="n">
        <v>0</v>
      </c>
      <c r="L1469" t="n">
        <v>251.192</v>
      </c>
      <c r="M1469" t="n">
        <v>0.293</v>
      </c>
    </row>
    <row r="1470">
      <c r="A1470" s="4" t="n">
        <v>45941</v>
      </c>
      <c r="B1470" t="n">
        <v>0</v>
      </c>
      <c r="C1470" t="n">
        <v>156.304</v>
      </c>
      <c r="D1470" t="n">
        <v>31.511</v>
      </c>
      <c r="E1470" t="n">
        <v>35.064</v>
      </c>
      <c r="F1470" t="n">
        <v>10.514</v>
      </c>
      <c r="G1470" t="n">
        <v>0</v>
      </c>
      <c r="H1470" t="n">
        <v>298.983</v>
      </c>
      <c r="I1470" t="n">
        <v>69.738</v>
      </c>
      <c r="J1470" t="n">
        <v>0.669</v>
      </c>
      <c r="K1470" t="n">
        <v>0</v>
      </c>
      <c r="L1470" t="n">
        <v>251.456</v>
      </c>
      <c r="M1470" t="n">
        <v>0.267</v>
      </c>
    </row>
    <row r="1471">
      <c r="A1471" s="4" t="n">
        <v>45942</v>
      </c>
      <c r="B1471" t="n">
        <v>0</v>
      </c>
      <c r="C1471" t="n">
        <v>152.231</v>
      </c>
      <c r="D1471" t="n">
        <v>32.146</v>
      </c>
      <c r="E1471" t="n">
        <v>33.37</v>
      </c>
      <c r="F1471" t="n">
        <v>13.025</v>
      </c>
      <c r="G1471" t="n">
        <v>0</v>
      </c>
      <c r="H1471" t="n">
        <v>298.447</v>
      </c>
      <c r="I1471" t="n">
        <v>69.748</v>
      </c>
      <c r="J1471" t="n">
        <v>0.8169999999999999</v>
      </c>
      <c r="K1471" t="n">
        <v>0</v>
      </c>
      <c r="L1471" t="n">
        <v>251.101</v>
      </c>
      <c r="M1471" t="n">
        <v>0.271</v>
      </c>
    </row>
    <row r="1472">
      <c r="A1472" s="4" t="n">
        <v>45943</v>
      </c>
      <c r="B1472" t="n">
        <v>0</v>
      </c>
      <c r="C1472" t="n">
        <v>269.228</v>
      </c>
      <c r="D1472" t="n">
        <v>32.788</v>
      </c>
      <c r="E1472" t="n">
        <v>34.215</v>
      </c>
      <c r="F1472" t="n">
        <v>0</v>
      </c>
      <c r="G1472" t="n">
        <v>0</v>
      </c>
      <c r="H1472" t="n">
        <v>311.833</v>
      </c>
      <c r="I1472" t="n">
        <v>84.95099999999999</v>
      </c>
      <c r="J1472" t="n">
        <v>1.039</v>
      </c>
      <c r="K1472" t="n">
        <v>0</v>
      </c>
      <c r="L1472" t="n">
        <v>247.788</v>
      </c>
      <c r="M1472" t="n">
        <v>0.28</v>
      </c>
    </row>
    <row r="1473">
      <c r="A1473" s="4" t="n">
        <v>45944</v>
      </c>
      <c r="B1473" t="n">
        <v>0</v>
      </c>
      <c r="C1473" t="n">
        <v>279.274</v>
      </c>
      <c r="D1473" t="n">
        <v>33.521</v>
      </c>
      <c r="E1473" t="n">
        <v>35.993</v>
      </c>
      <c r="F1473" t="n">
        <v>0</v>
      </c>
      <c r="G1473" t="n">
        <v>0</v>
      </c>
      <c r="H1473" t="n">
        <v>314.54</v>
      </c>
      <c r="I1473" t="n">
        <v>85.8</v>
      </c>
      <c r="J1473" t="n">
        <v>1.052</v>
      </c>
      <c r="K1473" t="n">
        <v>0</v>
      </c>
      <c r="L1473" t="n">
        <v>238.65</v>
      </c>
      <c r="M1473" t="n">
        <v>0.649</v>
      </c>
    </row>
    <row r="1474">
      <c r="A1474" s="4" t="n">
        <v>45945</v>
      </c>
      <c r="B1474" t="n">
        <v>0</v>
      </c>
      <c r="C1474" t="n">
        <v>299.221</v>
      </c>
      <c r="D1474" t="n">
        <v>31.62</v>
      </c>
      <c r="E1474" t="n">
        <v>25.504</v>
      </c>
      <c r="F1474" t="n">
        <v>0.188</v>
      </c>
      <c r="G1474" t="n">
        <v>0</v>
      </c>
      <c r="H1474" t="n">
        <v>338.224</v>
      </c>
      <c r="I1474" t="n">
        <v>88.78700000000001</v>
      </c>
      <c r="J1474" t="n">
        <v>1.12</v>
      </c>
      <c r="K1474" t="n">
        <v>0</v>
      </c>
      <c r="L1474" t="n">
        <v>238.907</v>
      </c>
      <c r="M1474" t="n">
        <v>1.224</v>
      </c>
    </row>
    <row r="1475">
      <c r="A1475" s="4" t="n">
        <v>45946</v>
      </c>
      <c r="B1475" t="n">
        <v>0</v>
      </c>
      <c r="C1475" t="n">
        <v>279.609</v>
      </c>
      <c r="D1475" t="n">
        <v>32.069</v>
      </c>
      <c r="E1475" t="n">
        <v>30.462</v>
      </c>
      <c r="F1475" t="n">
        <v>2.008</v>
      </c>
      <c r="G1475" t="n">
        <v>0</v>
      </c>
      <c r="H1475" t="n">
        <v>336.167</v>
      </c>
      <c r="I1475" t="n">
        <v>89.295</v>
      </c>
      <c r="J1475" t="n">
        <v>1.185</v>
      </c>
      <c r="K1475" t="n">
        <v>0</v>
      </c>
      <c r="L1475" t="n">
        <v>262.001</v>
      </c>
      <c r="M1475" t="n">
        <v>0.359</v>
      </c>
    </row>
    <row r="1476">
      <c r="A1476" s="4" t="n">
        <v>45947</v>
      </c>
      <c r="B1476" t="n">
        <v>0</v>
      </c>
      <c r="C1476" t="n">
        <v>274.065</v>
      </c>
      <c r="D1476" t="n">
        <v>31.943</v>
      </c>
      <c r="E1476" t="n">
        <v>49.345</v>
      </c>
      <c r="F1476" t="n">
        <v>15.893</v>
      </c>
      <c r="G1476" t="n">
        <v>0</v>
      </c>
      <c r="H1476" t="n">
        <v>330.357</v>
      </c>
      <c r="I1476" t="n">
        <v>91.495</v>
      </c>
      <c r="J1476" t="n">
        <v>1.284</v>
      </c>
      <c r="K1476" t="n">
        <v>0</v>
      </c>
      <c r="L1476" t="n">
        <v>261.268</v>
      </c>
      <c r="M1476" t="n">
        <v>0.375</v>
      </c>
    </row>
    <row r="1477">
      <c r="A1477" s="4" t="n">
        <v>45948</v>
      </c>
      <c r="B1477" t="n">
        <v>0</v>
      </c>
      <c r="C1477" t="n">
        <v>231.427</v>
      </c>
      <c r="D1477" t="n">
        <v>32.575</v>
      </c>
      <c r="E1477" t="n">
        <v>40.777</v>
      </c>
      <c r="F1477" t="n">
        <v>14.127</v>
      </c>
      <c r="G1477" t="n">
        <v>0</v>
      </c>
      <c r="H1477" t="n">
        <v>326.92</v>
      </c>
      <c r="I1477" t="n">
        <v>87.93899999999999</v>
      </c>
      <c r="J1477" t="n">
        <v>1.019</v>
      </c>
      <c r="K1477" t="n">
        <v>0</v>
      </c>
      <c r="L1477" t="n">
        <v>248.792</v>
      </c>
      <c r="M1477" t="n">
        <v>0.163</v>
      </c>
    </row>
    <row r="1478">
      <c r="A1478" s="4" t="n">
        <v>45949</v>
      </c>
      <c r="B1478" t="n">
        <v>0</v>
      </c>
      <c r="C1478" t="n">
        <v>240.937</v>
      </c>
      <c r="D1478" t="n">
        <v>31.676</v>
      </c>
      <c r="E1478" t="n">
        <v>42.836</v>
      </c>
      <c r="F1478" t="n">
        <v>13.501</v>
      </c>
      <c r="G1478" t="n">
        <v>0</v>
      </c>
      <c r="H1478" t="n">
        <v>329.175</v>
      </c>
      <c r="I1478" t="n">
        <v>90.262</v>
      </c>
      <c r="J1478" t="n">
        <v>1.017</v>
      </c>
      <c r="K1478" t="n">
        <v>0</v>
      </c>
      <c r="L1478" t="n">
        <v>249.242</v>
      </c>
      <c r="M1478" t="n">
        <v>0.211</v>
      </c>
    </row>
    <row r="1479">
      <c r="A1479" s="4" t="n">
        <v>45950</v>
      </c>
      <c r="B1479" t="n">
        <v>0</v>
      </c>
      <c r="C1479" t="n">
        <v>325.992</v>
      </c>
      <c r="D1479" t="n">
        <v>32.154</v>
      </c>
      <c r="E1479" t="n">
        <v>50.292</v>
      </c>
      <c r="F1479" t="n">
        <v>14.742</v>
      </c>
      <c r="G1479" t="n">
        <v>0</v>
      </c>
      <c r="H1479" t="n">
        <v>332.539</v>
      </c>
      <c r="I1479" t="n">
        <v>92.3</v>
      </c>
      <c r="J1479" t="n">
        <v>1.209</v>
      </c>
      <c r="K1479" t="n">
        <v>0</v>
      </c>
      <c r="L1479" t="n">
        <v>160.519</v>
      </c>
      <c r="M1479" t="n">
        <v>0.354</v>
      </c>
    </row>
    <row r="1480">
      <c r="A1480" s="4" t="n">
        <v>45951</v>
      </c>
      <c r="B1480" t="n">
        <v>0</v>
      </c>
      <c r="C1480" t="n">
        <v>422.15</v>
      </c>
      <c r="D1480" t="n">
        <v>32.131</v>
      </c>
      <c r="E1480" t="n">
        <v>53.37</v>
      </c>
      <c r="F1480" t="n">
        <v>13.454</v>
      </c>
      <c r="G1480" t="n">
        <v>0</v>
      </c>
      <c r="H1480" t="n">
        <v>328.279</v>
      </c>
      <c r="I1480" t="n">
        <v>87.867</v>
      </c>
      <c r="J1480" t="n">
        <v>1.243</v>
      </c>
      <c r="K1480" t="n">
        <v>0</v>
      </c>
      <c r="L1480" t="n">
        <v>150.946</v>
      </c>
      <c r="M1480" t="n">
        <v>0.314</v>
      </c>
    </row>
    <row r="1481">
      <c r="A1481" s="4" t="n">
        <v>45952</v>
      </c>
      <c r="B1481" t="n">
        <v>0</v>
      </c>
      <c r="C1481" t="n">
        <v>371.311</v>
      </c>
      <c r="D1481" t="n">
        <v>32.161</v>
      </c>
      <c r="E1481" t="n">
        <v>60.633</v>
      </c>
      <c r="F1481" t="n">
        <v>14.272</v>
      </c>
      <c r="G1481" t="n">
        <v>0</v>
      </c>
      <c r="H1481" t="n">
        <v>315.199</v>
      </c>
      <c r="I1481" t="n">
        <v>73.292</v>
      </c>
      <c r="J1481" t="n">
        <v>1.178</v>
      </c>
      <c r="K1481" t="n">
        <v>0</v>
      </c>
      <c r="L1481" t="n">
        <v>149.116</v>
      </c>
      <c r="M1481" t="n">
        <v>0.342</v>
      </c>
    </row>
    <row r="1482">
      <c r="A1482" s="4" t="n">
        <v>45953</v>
      </c>
      <c r="B1482" t="n">
        <v>0</v>
      </c>
      <c r="C1482" t="n">
        <v>296.803</v>
      </c>
      <c r="D1482" t="n">
        <v>32.116</v>
      </c>
      <c r="E1482" t="n">
        <v>59.783</v>
      </c>
      <c r="F1482" t="n">
        <v>12.92</v>
      </c>
      <c r="G1482" t="n">
        <v>0</v>
      </c>
      <c r="H1482" t="n">
        <v>302.513</v>
      </c>
      <c r="I1482" t="n">
        <v>75.227</v>
      </c>
      <c r="J1482" t="n">
        <v>1.155</v>
      </c>
      <c r="K1482" t="n">
        <v>0</v>
      </c>
      <c r="L1482" t="n">
        <v>215.794</v>
      </c>
      <c r="M1482" t="n">
        <v>0.289</v>
      </c>
    </row>
    <row r="1483">
      <c r="A1483" s="4" t="n">
        <v>45954</v>
      </c>
      <c r="B1483" t="n">
        <v>0</v>
      </c>
      <c r="C1483" t="n">
        <v>266.743</v>
      </c>
      <c r="D1483" t="n">
        <v>32.172</v>
      </c>
      <c r="E1483" t="n">
        <v>61.257</v>
      </c>
      <c r="F1483" t="n">
        <v>12.922</v>
      </c>
      <c r="G1483" t="n">
        <v>0</v>
      </c>
      <c r="H1483" t="n">
        <v>324.47</v>
      </c>
      <c r="I1483" t="n">
        <v>70.494</v>
      </c>
      <c r="J1483" t="n">
        <v>1.112</v>
      </c>
      <c r="K1483" t="n">
        <v>0</v>
      </c>
      <c r="L1483" t="n">
        <v>219.002</v>
      </c>
      <c r="M1483" t="n">
        <v>0.329</v>
      </c>
    </row>
    <row r="1484">
      <c r="A1484" s="4" t="n">
        <v>45955</v>
      </c>
      <c r="B1484" t="n">
        <v>0</v>
      </c>
      <c r="C1484" t="n">
        <v>210.797</v>
      </c>
      <c r="D1484" t="n">
        <v>30.799</v>
      </c>
      <c r="E1484" t="n">
        <v>53.109</v>
      </c>
      <c r="F1484" t="n">
        <v>13.501</v>
      </c>
      <c r="G1484" t="n">
        <v>0</v>
      </c>
      <c r="H1484" t="n">
        <v>332.305</v>
      </c>
      <c r="I1484" t="n">
        <v>70.542</v>
      </c>
      <c r="J1484" t="n">
        <v>0.9370000000000001</v>
      </c>
      <c r="K1484" t="n">
        <v>0</v>
      </c>
      <c r="L1484" t="n">
        <v>262.384</v>
      </c>
      <c r="M1484" t="n">
        <v>0.302</v>
      </c>
    </row>
    <row r="1485">
      <c r="A1485" s="4" t="n">
        <v>45956</v>
      </c>
      <c r="B1485" t="n">
        <v>0</v>
      </c>
      <c r="C1485" t="n">
        <v>206.339</v>
      </c>
      <c r="D1485" t="n">
        <v>32.164</v>
      </c>
      <c r="E1485" t="n">
        <v>51.197</v>
      </c>
      <c r="F1485" t="n">
        <v>12.767</v>
      </c>
      <c r="G1485" t="n">
        <v>0</v>
      </c>
      <c r="H1485" t="n">
        <v>321.963</v>
      </c>
      <c r="I1485" t="n">
        <v>70.876</v>
      </c>
      <c r="J1485" t="n">
        <v>0.879</v>
      </c>
      <c r="K1485" t="n">
        <v>0</v>
      </c>
      <c r="L1485" t="n">
        <v>259.25</v>
      </c>
      <c r="M1485" t="n">
        <v>0.28</v>
      </c>
    </row>
    <row r="1486">
      <c r="A1486" s="4" t="n">
        <v>45957</v>
      </c>
      <c r="B1486" t="n">
        <v>0</v>
      </c>
      <c r="C1486" t="n">
        <v>243.389</v>
      </c>
      <c r="D1486" t="n">
        <v>32.184</v>
      </c>
      <c r="E1486" t="n">
        <v>51.095</v>
      </c>
      <c r="F1486" t="n">
        <v>13.387</v>
      </c>
      <c r="G1486" t="n">
        <v>0</v>
      </c>
      <c r="H1486" t="n">
        <v>334.377</v>
      </c>
      <c r="I1486" t="n">
        <v>87.04900000000001</v>
      </c>
      <c r="J1486" t="n">
        <v>1.209</v>
      </c>
      <c r="K1486" t="n">
        <v>0</v>
      </c>
      <c r="L1486" t="n">
        <v>250.834</v>
      </c>
      <c r="M1486" t="n">
        <v>0.409</v>
      </c>
    </row>
    <row r="1487">
      <c r="A1487" s="4" t="n">
        <v>45958</v>
      </c>
      <c r="B1487" t="n">
        <v>0</v>
      </c>
      <c r="C1487" t="n">
        <v>291.446</v>
      </c>
      <c r="D1487" t="n">
        <v>32.197</v>
      </c>
      <c r="E1487" t="n">
        <v>61.241</v>
      </c>
      <c r="F1487" t="n">
        <v>14.71</v>
      </c>
      <c r="G1487" t="n">
        <v>0</v>
      </c>
      <c r="H1487" t="n">
        <v>312.117</v>
      </c>
      <c r="I1487" t="n">
        <v>97.717</v>
      </c>
      <c r="J1487" t="n">
        <v>1.162</v>
      </c>
      <c r="K1487" t="n">
        <v>0</v>
      </c>
      <c r="L1487" t="n">
        <v>252.158</v>
      </c>
      <c r="M1487" t="n">
        <v>0.187</v>
      </c>
    </row>
    <row r="1488">
      <c r="A1488" s="4" t="n">
        <v>45959</v>
      </c>
      <c r="B1488" t="n">
        <v>0</v>
      </c>
      <c r="C1488" t="n">
        <v>305.418</v>
      </c>
      <c r="D1488" t="n">
        <v>31.183</v>
      </c>
      <c r="E1488" t="n">
        <v>58.946</v>
      </c>
      <c r="F1488" t="n">
        <v>14.407</v>
      </c>
      <c r="G1488" t="n">
        <v>0</v>
      </c>
      <c r="H1488" t="n">
        <v>317.824</v>
      </c>
      <c r="I1488" t="n">
        <v>96.33799999999999</v>
      </c>
      <c r="J1488" t="n">
        <v>1.103</v>
      </c>
      <c r="K1488" t="n">
        <v>0</v>
      </c>
      <c r="L1488" t="n">
        <v>243.749</v>
      </c>
      <c r="M1488" t="n">
        <v>0.387</v>
      </c>
    </row>
    <row r="1489">
      <c r="A1489" s="4" t="n">
        <v>45960</v>
      </c>
      <c r="B1489" t="n">
        <v>0</v>
      </c>
      <c r="C1489" t="n">
        <v>370.873</v>
      </c>
      <c r="D1489" t="n">
        <v>32.66</v>
      </c>
      <c r="E1489" t="n">
        <v>59.109</v>
      </c>
      <c r="F1489" t="n">
        <v>14.29</v>
      </c>
      <c r="G1489" t="n">
        <v>0</v>
      </c>
      <c r="H1489" t="n">
        <v>311.814</v>
      </c>
      <c r="I1489" t="n">
        <v>89.67400000000001</v>
      </c>
      <c r="J1489" t="n">
        <v>1.023</v>
      </c>
      <c r="K1489" t="n">
        <v>0</v>
      </c>
      <c r="L1489" t="n">
        <v>255.818</v>
      </c>
      <c r="M1489" t="n">
        <v>0.671</v>
      </c>
    </row>
    <row r="1490">
      <c r="A1490" s="4" t="n">
        <v>45961</v>
      </c>
      <c r="B1490" t="n">
        <v>0</v>
      </c>
      <c r="C1490" t="n">
        <v>318.889</v>
      </c>
      <c r="D1490" t="n">
        <v>30.81</v>
      </c>
      <c r="E1490" t="n">
        <v>58.322</v>
      </c>
      <c r="F1490" t="n">
        <v>14.716</v>
      </c>
      <c r="G1490" t="n">
        <v>0</v>
      </c>
      <c r="H1490" t="n">
        <v>313.039</v>
      </c>
      <c r="I1490" t="n">
        <v>89.095</v>
      </c>
      <c r="J1490" t="n">
        <v>1.15</v>
      </c>
      <c r="K1490" t="n">
        <v>0</v>
      </c>
      <c r="L1490" t="n">
        <v>265.12</v>
      </c>
      <c r="M1490" t="n">
        <v>0.187</v>
      </c>
    </row>
    <row r="1491">
      <c r="A1491" s="4" t="n">
        <v>45962</v>
      </c>
      <c r="B1491" t="n">
        <v>0</v>
      </c>
      <c r="C1491" t="n">
        <v>236.252</v>
      </c>
      <c r="D1491" t="n">
        <v>27.718</v>
      </c>
      <c r="E1491" t="n">
        <v>60.76</v>
      </c>
      <c r="F1491" t="n">
        <v>13.241</v>
      </c>
      <c r="G1491" t="n">
        <v>0</v>
      </c>
      <c r="H1491" t="n">
        <v>308.437</v>
      </c>
      <c r="I1491" t="n">
        <v>79.89400000000001</v>
      </c>
      <c r="J1491" t="n">
        <v>0.786</v>
      </c>
      <c r="K1491" t="n">
        <v>0</v>
      </c>
      <c r="L1491" t="n">
        <v>262.21</v>
      </c>
      <c r="M1491" t="n">
        <v>0.276</v>
      </c>
    </row>
    <row r="1492">
      <c r="A1492" s="4" t="n">
        <v>45963</v>
      </c>
      <c r="B1492" t="n">
        <v>0</v>
      </c>
      <c r="C1492" t="n">
        <v>236.157</v>
      </c>
      <c r="D1492" t="n">
        <v>28.465</v>
      </c>
      <c r="E1492" t="n">
        <v>61.449</v>
      </c>
      <c r="F1492" t="n">
        <v>12.858</v>
      </c>
      <c r="G1492" t="n">
        <v>0</v>
      </c>
      <c r="H1492" t="n">
        <v>294.013</v>
      </c>
      <c r="I1492" t="n">
        <v>69.754</v>
      </c>
      <c r="J1492" t="n">
        <v>0.852</v>
      </c>
      <c r="K1492" t="n">
        <v>0</v>
      </c>
      <c r="L1492" t="n">
        <v>272.593</v>
      </c>
      <c r="M1492" t="n">
        <v>0</v>
      </c>
    </row>
    <row r="1493">
      <c r="A1493" s="4" t="n">
        <v>45964</v>
      </c>
      <c r="B1493" t="n">
        <v>0</v>
      </c>
      <c r="C1493" t="n">
        <v>240.542</v>
      </c>
      <c r="D1493" t="n">
        <v>26.913</v>
      </c>
      <c r="E1493" t="n">
        <v>60</v>
      </c>
      <c r="F1493" t="n">
        <v>14.131</v>
      </c>
      <c r="G1493" t="n">
        <v>0</v>
      </c>
      <c r="H1493" t="n">
        <v>319.092</v>
      </c>
      <c r="I1493" t="n">
        <v>28.272</v>
      </c>
      <c r="J1493" t="n">
        <v>1.256</v>
      </c>
      <c r="K1493" t="n">
        <v>0</v>
      </c>
      <c r="L1493" t="n">
        <v>250.288</v>
      </c>
      <c r="M1493" t="n">
        <v>0.658</v>
      </c>
    </row>
    <row r="1494">
      <c r="A1494" s="4" t="n">
        <v>45965</v>
      </c>
      <c r="B1494" t="n">
        <v>0</v>
      </c>
      <c r="C1494" t="n">
        <v>245.113</v>
      </c>
      <c r="D1494" t="n">
        <v>26.796</v>
      </c>
      <c r="E1494" t="n">
        <v>51.101</v>
      </c>
      <c r="F1494" t="n">
        <v>14.267</v>
      </c>
      <c r="G1494" t="n">
        <v>0</v>
      </c>
      <c r="H1494" t="n">
        <v>337.591</v>
      </c>
      <c r="I1494" t="n">
        <v>0</v>
      </c>
      <c r="J1494" t="n">
        <v>1.381</v>
      </c>
      <c r="K1494" t="n">
        <v>0</v>
      </c>
      <c r="L1494" t="n">
        <v>253.185</v>
      </c>
      <c r="M1494" t="n">
        <v>0.133</v>
      </c>
    </row>
    <row r="1495">
      <c r="A1495" s="4" t="n">
        <v>45966</v>
      </c>
      <c r="B1495" t="n">
        <v>0</v>
      </c>
      <c r="C1495" t="n">
        <v>280.662</v>
      </c>
      <c r="D1495" t="n">
        <v>27.951</v>
      </c>
      <c r="E1495" t="n">
        <v>61.734</v>
      </c>
      <c r="F1495" t="n">
        <v>13.844</v>
      </c>
      <c r="G1495" t="n">
        <v>0</v>
      </c>
      <c r="H1495" t="n">
        <v>342.547</v>
      </c>
      <c r="I1495" t="n">
        <v>0</v>
      </c>
      <c r="J1495" t="n">
        <v>1.458</v>
      </c>
      <c r="K1495" t="n">
        <v>0</v>
      </c>
      <c r="L1495" t="n">
        <v>259.486</v>
      </c>
      <c r="M1495" t="n">
        <v>0.2</v>
      </c>
    </row>
    <row r="1496">
      <c r="A1496" s="4" t="n">
        <v>45967</v>
      </c>
      <c r="B1496" t="n">
        <v>0</v>
      </c>
      <c r="C1496" t="n">
        <v>260.649</v>
      </c>
      <c r="D1496" t="n">
        <v>27.929</v>
      </c>
      <c r="E1496" t="n">
        <v>60.286</v>
      </c>
      <c r="F1496" t="n">
        <v>13.433</v>
      </c>
      <c r="G1496" t="n">
        <v>0</v>
      </c>
      <c r="H1496" t="n">
        <v>346.578</v>
      </c>
      <c r="I1496" t="n">
        <v>0</v>
      </c>
      <c r="J1496" t="n">
        <v>1.543</v>
      </c>
      <c r="K1496" t="n">
        <v>0</v>
      </c>
      <c r="L1496" t="n">
        <v>258.021</v>
      </c>
      <c r="M1496" t="n">
        <v>0.209</v>
      </c>
    </row>
    <row r="1497">
      <c r="A1497" s="4" t="n">
        <v>45968</v>
      </c>
      <c r="B1497" t="n">
        <v>0</v>
      </c>
      <c r="C1497" t="n">
        <v>281.814</v>
      </c>
      <c r="D1497" t="n">
        <v>27.925</v>
      </c>
      <c r="E1497" t="n">
        <v>61.497</v>
      </c>
      <c r="F1497" t="n">
        <v>13.869</v>
      </c>
      <c r="G1497" t="n">
        <v>0</v>
      </c>
      <c r="H1497" t="n">
        <v>356.512</v>
      </c>
      <c r="I1497" t="n">
        <v>0</v>
      </c>
      <c r="J1497" t="n">
        <v>1.662</v>
      </c>
      <c r="K1497" t="n">
        <v>0</v>
      </c>
      <c r="L1497" t="n">
        <v>257.984</v>
      </c>
      <c r="M1497" t="n">
        <v>0.187</v>
      </c>
    </row>
    <row r="1498">
      <c r="A1498" s="4" t="n">
        <v>45969</v>
      </c>
      <c r="B1498" t="n">
        <v>0</v>
      </c>
      <c r="C1498" t="n">
        <v>244.647</v>
      </c>
      <c r="D1498" t="n">
        <v>27.96</v>
      </c>
      <c r="E1498" t="n">
        <v>59.083</v>
      </c>
      <c r="F1498" t="n">
        <v>11.659</v>
      </c>
      <c r="G1498" t="n">
        <v>0</v>
      </c>
      <c r="H1498" t="n">
        <v>357.499</v>
      </c>
      <c r="I1498" t="n">
        <v>0</v>
      </c>
      <c r="J1498" t="n">
        <v>1.455</v>
      </c>
      <c r="K1498" t="n">
        <v>0</v>
      </c>
      <c r="L1498" t="n">
        <v>273.058</v>
      </c>
      <c r="M1498" t="n">
        <v>0.111</v>
      </c>
    </row>
    <row r="1499">
      <c r="A1499" s="4" t="n">
        <v>45970</v>
      </c>
      <c r="B1499" t="n">
        <v>0</v>
      </c>
      <c r="C1499" t="n">
        <v>244.064</v>
      </c>
      <c r="D1499" t="n">
        <v>27.947</v>
      </c>
      <c r="E1499" t="n">
        <v>62.443</v>
      </c>
      <c r="F1499" t="n">
        <v>12.683</v>
      </c>
      <c r="G1499" t="n">
        <v>0</v>
      </c>
      <c r="H1499" t="n">
        <v>351.86</v>
      </c>
      <c r="I1499" t="n">
        <v>0</v>
      </c>
      <c r="J1499" t="n">
        <v>1.451</v>
      </c>
      <c r="K1499" t="n">
        <v>0</v>
      </c>
      <c r="L1499" t="n">
        <v>273.408</v>
      </c>
      <c r="M1499" t="n">
        <v>0.116</v>
      </c>
    </row>
    <row r="1500">
      <c r="A1500" s="4" t="n">
        <v>45971</v>
      </c>
      <c r="B1500" t="n">
        <v>0</v>
      </c>
      <c r="C1500" t="n">
        <v>282.071</v>
      </c>
      <c r="D1500" t="n">
        <v>28.82</v>
      </c>
      <c r="E1500" t="n">
        <v>58.691</v>
      </c>
      <c r="F1500" t="n">
        <v>13.848</v>
      </c>
      <c r="G1500" t="n">
        <v>0</v>
      </c>
      <c r="H1500" t="n">
        <v>352.662</v>
      </c>
      <c r="I1500" t="n">
        <v>0</v>
      </c>
      <c r="J1500" t="n">
        <v>1.737</v>
      </c>
      <c r="K1500" t="n">
        <v>0</v>
      </c>
      <c r="L1500" t="n">
        <v>253.662</v>
      </c>
      <c r="M1500" t="n">
        <v>0.169</v>
      </c>
    </row>
    <row r="1501">
      <c r="A1501" s="4" t="n">
        <v>45972</v>
      </c>
      <c r="B1501" t="n">
        <v>0</v>
      </c>
      <c r="C1501" t="n">
        <v>283.116</v>
      </c>
      <c r="D1501" t="n">
        <v>29.341</v>
      </c>
      <c r="E1501" t="n">
        <v>60.6</v>
      </c>
      <c r="F1501" t="n">
        <v>13.698</v>
      </c>
      <c r="G1501" t="n">
        <v>0</v>
      </c>
      <c r="H1501" t="n">
        <v>356.235</v>
      </c>
      <c r="I1501" t="n">
        <v>0</v>
      </c>
      <c r="J1501" t="n">
        <v>1.588</v>
      </c>
      <c r="K1501" t="n">
        <v>0</v>
      </c>
      <c r="L1501" t="n">
        <v>276.848</v>
      </c>
      <c r="M1501" t="n">
        <v>0.276</v>
      </c>
    </row>
    <row r="1502">
      <c r="A1502" s="4" t="n">
        <v>45973</v>
      </c>
      <c r="B1502" t="n">
        <v>0</v>
      </c>
      <c r="C1502" t="n">
        <v>274.805</v>
      </c>
      <c r="D1502" t="n">
        <v>28.09</v>
      </c>
      <c r="E1502" t="n">
        <v>59.623</v>
      </c>
      <c r="F1502" t="n">
        <v>14.547</v>
      </c>
      <c r="G1502" t="n">
        <v>0</v>
      </c>
      <c r="H1502" t="n">
        <v>356.003</v>
      </c>
      <c r="I1502" t="n">
        <v>0</v>
      </c>
      <c r="J1502" t="n">
        <v>1.506</v>
      </c>
      <c r="K1502" t="n">
        <v>0</v>
      </c>
      <c r="L1502" t="n">
        <v>263.769</v>
      </c>
      <c r="M1502" t="n">
        <v>0.382</v>
      </c>
    </row>
    <row r="1503">
      <c r="A1503" s="4" t="n">
        <v>45974</v>
      </c>
      <c r="B1503" t="n">
        <v>0</v>
      </c>
      <c r="C1503" t="n">
        <v>276.555</v>
      </c>
      <c r="D1503" t="n">
        <v>28.926</v>
      </c>
      <c r="E1503" t="n">
        <v>51.069</v>
      </c>
      <c r="F1503" t="n">
        <v>14.308</v>
      </c>
      <c r="G1503" t="n">
        <v>0</v>
      </c>
      <c r="H1503" t="n">
        <v>357.369</v>
      </c>
      <c r="I1503" t="n">
        <v>0</v>
      </c>
      <c r="J1503" t="n">
        <v>1.435</v>
      </c>
      <c r="K1503" t="n">
        <v>0</v>
      </c>
      <c r="L1503" t="n">
        <v>259.465</v>
      </c>
      <c r="M1503" t="n">
        <v>0.262</v>
      </c>
    </row>
    <row r="1504">
      <c r="A1504" s="4" t="n">
        <v>45975</v>
      </c>
      <c r="B1504" t="n">
        <v>0</v>
      </c>
      <c r="C1504" t="n">
        <v>270.863</v>
      </c>
      <c r="D1504" t="n">
        <v>27.002</v>
      </c>
      <c r="E1504" t="n">
        <v>55.099</v>
      </c>
      <c r="F1504" t="n">
        <v>15.141</v>
      </c>
      <c r="G1504" t="n">
        <v>0</v>
      </c>
      <c r="H1504" t="n">
        <v>357.548</v>
      </c>
      <c r="I1504" t="n">
        <v>0</v>
      </c>
      <c r="J1504" t="n">
        <v>1.425</v>
      </c>
      <c r="K1504" t="n">
        <v>0</v>
      </c>
      <c r="L1504" t="n">
        <v>258.483</v>
      </c>
      <c r="M1504" t="n">
        <v>0.24</v>
      </c>
    </row>
    <row r="1505">
      <c r="A1505" s="4" t="n">
        <v>45976</v>
      </c>
      <c r="B1505" t="n">
        <v>0</v>
      </c>
      <c r="C1505" t="n">
        <v>242.683</v>
      </c>
      <c r="D1505" t="n">
        <v>28.526</v>
      </c>
      <c r="E1505" t="n">
        <v>55.108</v>
      </c>
      <c r="F1505" t="n">
        <v>14.582</v>
      </c>
      <c r="G1505" t="n">
        <v>0</v>
      </c>
      <c r="H1505" t="n">
        <v>343.408</v>
      </c>
      <c r="I1505" t="n">
        <v>12.838</v>
      </c>
      <c r="J1505" t="n">
        <v>1.13</v>
      </c>
      <c r="K1505" t="n">
        <v>0</v>
      </c>
      <c r="L1505" t="n">
        <v>258.671</v>
      </c>
      <c r="M1505" t="n">
        <v>0.396</v>
      </c>
    </row>
    <row r="1506">
      <c r="A1506" s="4" t="n">
        <v>45977</v>
      </c>
      <c r="B1506" t="n">
        <v>0</v>
      </c>
      <c r="C1506" t="n">
        <v>244.535</v>
      </c>
      <c r="D1506" t="n">
        <v>28.024</v>
      </c>
      <c r="E1506" t="n">
        <v>53.92</v>
      </c>
      <c r="F1506" t="n">
        <v>14.853</v>
      </c>
      <c r="G1506" t="n">
        <v>0</v>
      </c>
      <c r="H1506" t="n">
        <v>330.994</v>
      </c>
      <c r="I1506" t="n">
        <v>100.876</v>
      </c>
      <c r="J1506" t="n">
        <v>1.038</v>
      </c>
      <c r="K1506" t="n">
        <v>0</v>
      </c>
      <c r="L1506" t="n">
        <v>259.266</v>
      </c>
      <c r="M1506" t="n">
        <v>0.178</v>
      </c>
    </row>
    <row r="1507">
      <c r="A1507" s="4" t="n">
        <v>45978</v>
      </c>
      <c r="B1507" t="n">
        <v>0</v>
      </c>
      <c r="C1507" t="n">
        <v>240.839</v>
      </c>
      <c r="D1507" t="n">
        <v>27.961</v>
      </c>
      <c r="E1507" t="n">
        <v>54.952</v>
      </c>
      <c r="F1507" t="n">
        <v>14.769</v>
      </c>
      <c r="G1507" t="n">
        <v>0</v>
      </c>
      <c r="H1507" t="n">
        <v>331.156</v>
      </c>
      <c r="I1507" t="n">
        <v>97.253</v>
      </c>
      <c r="J1507" t="n">
        <v>1.384</v>
      </c>
      <c r="K1507" t="n">
        <v>0</v>
      </c>
      <c r="L1507" t="n">
        <v>256.258</v>
      </c>
      <c r="M1507" t="n">
        <v>0.292</v>
      </c>
    </row>
    <row r="1508">
      <c r="A1508" s="4" t="n">
        <v>45979</v>
      </c>
      <c r="B1508" t="n">
        <v>0</v>
      </c>
      <c r="C1508" t="n">
        <v>310.155</v>
      </c>
      <c r="D1508" t="n">
        <v>28.397</v>
      </c>
      <c r="E1508" t="n">
        <v>60.588</v>
      </c>
      <c r="F1508" t="n">
        <v>14.719</v>
      </c>
      <c r="G1508" t="n">
        <v>0</v>
      </c>
      <c r="H1508" t="n">
        <v>357.391</v>
      </c>
      <c r="I1508" t="n">
        <v>100.845</v>
      </c>
      <c r="J1508" t="n">
        <v>1.786</v>
      </c>
      <c r="K1508" t="n">
        <v>0</v>
      </c>
      <c r="L1508" t="n">
        <v>250.611</v>
      </c>
      <c r="M1508" t="n">
        <v>0.5679999999999999</v>
      </c>
    </row>
    <row r="1509">
      <c r="A1509" s="4" t="n">
        <v>45980</v>
      </c>
      <c r="B1509" t="n">
        <v>0</v>
      </c>
      <c r="C1509" t="n">
        <v>322.134</v>
      </c>
      <c r="D1509" t="n">
        <v>28.748</v>
      </c>
      <c r="E1509" t="n">
        <v>60.28</v>
      </c>
      <c r="F1509" t="n">
        <v>14.418</v>
      </c>
      <c r="G1509" t="n">
        <v>0</v>
      </c>
      <c r="H1509" t="n">
        <v>357.618</v>
      </c>
      <c r="I1509" t="n">
        <v>100.841</v>
      </c>
      <c r="J1509" t="n">
        <v>2.003</v>
      </c>
      <c r="K1509" t="n">
        <v>0</v>
      </c>
      <c r="L1509" t="n">
        <v>252.15</v>
      </c>
      <c r="M1509" t="n">
        <v>0.572</v>
      </c>
    </row>
    <row r="1510">
      <c r="A1510" s="4" t="n">
        <v>45981</v>
      </c>
      <c r="B1510" t="n">
        <v>0</v>
      </c>
      <c r="C1510" t="n">
        <v>331.482</v>
      </c>
      <c r="D1510" t="n">
        <v>29.181</v>
      </c>
      <c r="E1510" t="n">
        <v>61.571</v>
      </c>
      <c r="F1510" t="n">
        <v>14.589</v>
      </c>
      <c r="G1510" t="n">
        <v>0</v>
      </c>
      <c r="H1510" t="n">
        <v>357.587</v>
      </c>
      <c r="I1510" t="n">
        <v>98.968</v>
      </c>
      <c r="J1510" t="n">
        <v>2.026</v>
      </c>
      <c r="K1510" t="n">
        <v>0</v>
      </c>
      <c r="L1510" t="n">
        <v>261.432</v>
      </c>
      <c r="M1510" t="n">
        <v>34.243</v>
      </c>
    </row>
    <row r="1511">
      <c r="A1511" s="4" t="n">
        <v>45982</v>
      </c>
      <c r="B1511" t="n">
        <v>0</v>
      </c>
      <c r="C1511" t="n">
        <v>370.838</v>
      </c>
      <c r="D1511" t="n">
        <v>29.33</v>
      </c>
      <c r="E1511" t="n">
        <v>59.95</v>
      </c>
      <c r="F1511" t="n">
        <v>14.237</v>
      </c>
      <c r="G1511" t="n">
        <v>0</v>
      </c>
      <c r="H1511" t="n">
        <v>357.678</v>
      </c>
      <c r="I1511" t="n">
        <v>86.845</v>
      </c>
      <c r="J1511" t="n">
        <v>2.162</v>
      </c>
      <c r="K1511" t="n">
        <v>0</v>
      </c>
      <c r="L1511" t="n">
        <v>276.663</v>
      </c>
      <c r="M1511" t="n">
        <v>11.804</v>
      </c>
    </row>
    <row r="1512">
      <c r="A1512" s="4" t="n">
        <v>45983</v>
      </c>
      <c r="B1512" t="n">
        <v>0</v>
      </c>
      <c r="C1512" t="n">
        <v>348.606</v>
      </c>
      <c r="D1512" t="n">
        <v>24.423</v>
      </c>
      <c r="E1512" t="n">
        <v>60.741</v>
      </c>
      <c r="F1512" t="n">
        <v>13.67</v>
      </c>
      <c r="G1512" t="n">
        <v>0</v>
      </c>
      <c r="H1512" t="n">
        <v>367.737</v>
      </c>
      <c r="I1512" t="n">
        <v>89.449</v>
      </c>
      <c r="J1512" t="n">
        <v>2.406</v>
      </c>
      <c r="K1512" t="n">
        <v>0</v>
      </c>
      <c r="L1512" t="n">
        <v>271.078</v>
      </c>
      <c r="M1512" t="n">
        <v>0.626</v>
      </c>
    </row>
    <row r="1513">
      <c r="A1513" s="4" t="n">
        <v>45984</v>
      </c>
      <c r="B1513" t="n">
        <v>0</v>
      </c>
      <c r="C1513" t="n">
        <v>337.96</v>
      </c>
      <c r="D1513" t="n">
        <v>28.307</v>
      </c>
      <c r="E1513" t="n">
        <v>59.934</v>
      </c>
      <c r="F1513" t="n">
        <v>13.959</v>
      </c>
      <c r="G1513" t="n">
        <v>0</v>
      </c>
      <c r="H1513" t="n">
        <v>361.911</v>
      </c>
      <c r="I1513" t="n">
        <v>92.274</v>
      </c>
      <c r="J1513" t="n">
        <v>2.221</v>
      </c>
      <c r="K1513" t="n">
        <v>0</v>
      </c>
      <c r="L1513" t="n">
        <v>267.815</v>
      </c>
      <c r="M1513" t="n">
        <v>0.235</v>
      </c>
    </row>
    <row r="1514">
      <c r="A1514" s="4" t="n">
        <v>45985</v>
      </c>
      <c r="B1514" t="n">
        <v>0</v>
      </c>
      <c r="C1514" t="n">
        <v>370.843</v>
      </c>
      <c r="D1514" t="n">
        <v>27.683</v>
      </c>
      <c r="E1514" t="n">
        <v>61.226</v>
      </c>
      <c r="F1514" t="n">
        <v>16.07</v>
      </c>
      <c r="G1514" t="n">
        <v>0</v>
      </c>
      <c r="H1514" t="n">
        <v>367.943</v>
      </c>
      <c r="I1514" t="n">
        <v>96.621</v>
      </c>
      <c r="J1514" t="n">
        <v>2.304</v>
      </c>
      <c r="K1514" t="n">
        <v>0</v>
      </c>
      <c r="L1514" t="n">
        <v>256.094</v>
      </c>
      <c r="M1514" t="n">
        <v>0.382</v>
      </c>
    </row>
    <row r="1515">
      <c r="A1515" s="4" t="n">
        <v>45986</v>
      </c>
      <c r="B1515" t="n">
        <v>0</v>
      </c>
      <c r="C1515" t="n">
        <v>356.917</v>
      </c>
      <c r="D1515" t="n">
        <v>30.961</v>
      </c>
      <c r="E1515" t="n">
        <v>60.175</v>
      </c>
      <c r="F1515" t="n">
        <v>15.686</v>
      </c>
      <c r="G1515" t="n">
        <v>0</v>
      </c>
      <c r="H1515" t="n">
        <v>357.416</v>
      </c>
      <c r="I1515" t="n">
        <v>95.453</v>
      </c>
      <c r="J1515" t="n">
        <v>2.382</v>
      </c>
      <c r="K1515" t="n">
        <v>0</v>
      </c>
      <c r="L1515" t="n">
        <v>249.858</v>
      </c>
      <c r="M1515" t="n">
        <v>0.573</v>
      </c>
    </row>
    <row r="1516">
      <c r="A1516" s="4" t="n">
        <v>45987</v>
      </c>
      <c r="B1516" t="n">
        <v>0</v>
      </c>
      <c r="C1516" t="n">
        <v>617.776</v>
      </c>
      <c r="D1516" t="n">
        <v>25.76</v>
      </c>
      <c r="E1516" t="n">
        <v>59.987</v>
      </c>
      <c r="F1516" t="n">
        <v>16.181</v>
      </c>
      <c r="G1516" t="n">
        <v>0</v>
      </c>
      <c r="H1516" t="n">
        <v>353.562</v>
      </c>
      <c r="I1516" t="n">
        <v>96.874</v>
      </c>
      <c r="J1516" t="n">
        <v>2.476</v>
      </c>
      <c r="K1516" t="n">
        <v>0</v>
      </c>
      <c r="L1516" t="n">
        <v>271.297</v>
      </c>
      <c r="M1516" t="n">
        <v>0.484</v>
      </c>
    </row>
    <row r="1517">
      <c r="A1517" s="4" t="n">
        <v>45988</v>
      </c>
      <c r="B1517" t="n">
        <v>0</v>
      </c>
      <c r="C1517" t="n">
        <v>617.0700000000001</v>
      </c>
      <c r="D1517" t="n">
        <v>28.389</v>
      </c>
      <c r="E1517" t="n">
        <v>60.911</v>
      </c>
      <c r="F1517" t="n">
        <v>15.308</v>
      </c>
      <c r="G1517" t="n">
        <v>0</v>
      </c>
      <c r="H1517" t="n">
        <v>367.523</v>
      </c>
      <c r="I1517" t="n">
        <v>95.899</v>
      </c>
      <c r="J1517" t="n">
        <v>2.486</v>
      </c>
      <c r="K1517" t="n">
        <v>0</v>
      </c>
      <c r="L1517" t="n">
        <v>250.237</v>
      </c>
      <c r="M1517" t="n">
        <v>0.44</v>
      </c>
    </row>
    <row r="1518">
      <c r="A1518" s="4" t="n">
        <v>45989</v>
      </c>
      <c r="B1518" t="n">
        <v>0</v>
      </c>
      <c r="C1518" t="n">
        <v>526.869</v>
      </c>
      <c r="D1518" t="n">
        <v>27.348</v>
      </c>
      <c r="E1518" t="n">
        <v>60.679</v>
      </c>
      <c r="F1518" t="n">
        <v>15.625</v>
      </c>
      <c r="G1518" t="n">
        <v>0</v>
      </c>
      <c r="H1518" t="n">
        <v>370.551</v>
      </c>
      <c r="I1518" t="n">
        <v>94.23099999999999</v>
      </c>
      <c r="J1518" t="n">
        <v>2.663</v>
      </c>
      <c r="K1518" t="n">
        <v>0</v>
      </c>
      <c r="L1518" t="n">
        <v>252.803</v>
      </c>
      <c r="M1518" t="n">
        <v>0.342</v>
      </c>
    </row>
    <row r="1519">
      <c r="A1519" s="4" t="n">
        <v>45990</v>
      </c>
      <c r="B1519" t="n">
        <v>0</v>
      </c>
      <c r="C1519" t="n">
        <v>440.044</v>
      </c>
      <c r="D1519" t="n">
        <v>28.346</v>
      </c>
      <c r="E1519" t="n">
        <v>61.066</v>
      </c>
      <c r="F1519" t="n">
        <v>15.111</v>
      </c>
      <c r="G1519" t="n">
        <v>0</v>
      </c>
      <c r="H1519" t="n">
        <v>370.503</v>
      </c>
      <c r="I1519" t="n">
        <v>93.839</v>
      </c>
      <c r="J1519" t="n">
        <v>2.345</v>
      </c>
      <c r="K1519" t="n">
        <v>0</v>
      </c>
      <c r="L1519" t="n">
        <v>251.545</v>
      </c>
      <c r="M1519" t="n">
        <v>0.451</v>
      </c>
    </row>
    <row r="1520">
      <c r="A1520" s="4" t="n">
        <v>45991</v>
      </c>
      <c r="B1520" t="n">
        <v>0</v>
      </c>
      <c r="C1520" t="n">
        <v>319.035</v>
      </c>
      <c r="D1520" t="n">
        <v>27.791</v>
      </c>
      <c r="E1520" t="n">
        <v>60.475</v>
      </c>
      <c r="F1520" t="n">
        <v>14.292</v>
      </c>
      <c r="G1520" t="n">
        <v>0</v>
      </c>
      <c r="H1520" t="n">
        <v>360.788</v>
      </c>
      <c r="I1520" t="n">
        <v>93.331</v>
      </c>
      <c r="J1520" t="n">
        <v>2.171</v>
      </c>
      <c r="K1520" t="n">
        <v>0</v>
      </c>
      <c r="L1520" t="n">
        <v>250.985</v>
      </c>
      <c r="M1520" t="n">
        <v>0.385</v>
      </c>
    </row>
    <row r="1521">
      <c r="A1521" s="4" t="n">
        <v>45992</v>
      </c>
      <c r="B1521" t="n">
        <v>0</v>
      </c>
      <c r="C1521" t="n">
        <v>546.752</v>
      </c>
      <c r="D1521" t="n">
        <v>23.885</v>
      </c>
      <c r="E1521" t="n">
        <v>62.902</v>
      </c>
      <c r="F1521" t="n">
        <v>16.09</v>
      </c>
      <c r="G1521" t="n">
        <v>0</v>
      </c>
      <c r="H1521" t="n">
        <v>365.018</v>
      </c>
      <c r="I1521" t="n">
        <v>92.146</v>
      </c>
      <c r="J1521" t="n">
        <v>2.606</v>
      </c>
      <c r="K1521" t="n">
        <v>0</v>
      </c>
      <c r="L1521" t="n">
        <v>281.759</v>
      </c>
      <c r="M1521" t="n">
        <v>0.422</v>
      </c>
    </row>
    <row r="1522">
      <c r="A1522" s="4" t="n">
        <v>45993</v>
      </c>
      <c r="B1522" t="n">
        <v>0</v>
      </c>
      <c r="C1522" t="n">
        <v>488.654</v>
      </c>
      <c r="D1522" t="n">
        <v>23.066</v>
      </c>
      <c r="E1522" t="n">
        <v>62.459</v>
      </c>
      <c r="F1522" t="n">
        <v>17.205</v>
      </c>
      <c r="G1522" t="n">
        <v>0</v>
      </c>
      <c r="H1522" t="n">
        <v>360.872</v>
      </c>
      <c r="I1522" t="n">
        <v>110.39</v>
      </c>
      <c r="J1522" t="n">
        <v>2.535</v>
      </c>
      <c r="K1522" t="n">
        <v>0</v>
      </c>
      <c r="L1522" t="n">
        <v>282.171</v>
      </c>
      <c r="M1522" t="n">
        <v>0.498</v>
      </c>
    </row>
    <row r="1523">
      <c r="A1523" s="4" t="n">
        <v>45994</v>
      </c>
      <c r="B1523" t="n">
        <v>0</v>
      </c>
      <c r="C1523" t="n">
        <v>640.393</v>
      </c>
      <c r="D1523" t="n">
        <v>23.734</v>
      </c>
      <c r="E1523" t="n">
        <v>63.988</v>
      </c>
      <c r="F1523" t="n">
        <v>15.52</v>
      </c>
      <c r="G1523" t="n">
        <v>0</v>
      </c>
      <c r="H1523" t="n">
        <v>360.906</v>
      </c>
      <c r="I1523" t="n">
        <v>113.135</v>
      </c>
      <c r="J1523" t="n">
        <v>2.355</v>
      </c>
      <c r="K1523" t="n">
        <v>0</v>
      </c>
      <c r="L1523" t="n">
        <v>282.057</v>
      </c>
      <c r="M1523" t="n">
        <v>0.556</v>
      </c>
    </row>
    <row r="1524">
      <c r="A1524" s="4" t="n">
        <v>45995</v>
      </c>
      <c r="B1524" t="n">
        <v>0</v>
      </c>
      <c r="C1524" t="n">
        <v>514.796</v>
      </c>
      <c r="D1524" t="n">
        <v>23.716</v>
      </c>
      <c r="E1524" t="n">
        <v>62.689</v>
      </c>
      <c r="F1524" t="n">
        <v>14.87</v>
      </c>
      <c r="G1524" t="n">
        <v>0</v>
      </c>
      <c r="H1524" t="n">
        <v>356.81</v>
      </c>
      <c r="I1524" t="n">
        <v>102.483</v>
      </c>
      <c r="J1524" t="n">
        <v>2.319</v>
      </c>
      <c r="K1524" t="n">
        <v>0</v>
      </c>
      <c r="L1524" t="n">
        <v>288.347</v>
      </c>
      <c r="M1524" t="n">
        <v>0.511</v>
      </c>
    </row>
    <row r="1525">
      <c r="A1525" s="4" t="n">
        <v>45996</v>
      </c>
      <c r="B1525" t="n">
        <v>0</v>
      </c>
      <c r="C1525" t="n">
        <v>504.231</v>
      </c>
      <c r="D1525" t="n">
        <v>24.819</v>
      </c>
      <c r="E1525" t="n">
        <v>62.434</v>
      </c>
      <c r="F1525" t="n">
        <v>14.425</v>
      </c>
      <c r="G1525" t="n">
        <v>0</v>
      </c>
      <c r="H1525" t="n">
        <v>348.487</v>
      </c>
      <c r="I1525" t="n">
        <v>85.682</v>
      </c>
      <c r="J1525" t="n">
        <v>2.373</v>
      </c>
      <c r="K1525" t="n">
        <v>0</v>
      </c>
      <c r="L1525" t="n">
        <v>289.087</v>
      </c>
      <c r="M1525" t="n">
        <v>0</v>
      </c>
    </row>
    <row r="1526">
      <c r="A1526" s="4" t="n">
        <v>45997</v>
      </c>
      <c r="B1526" t="n">
        <v>0</v>
      </c>
      <c r="C1526" t="n">
        <v>300.164</v>
      </c>
      <c r="D1526" t="n">
        <v>23.67</v>
      </c>
      <c r="E1526" t="n">
        <v>62.932</v>
      </c>
      <c r="F1526" t="n">
        <v>12.915</v>
      </c>
      <c r="G1526" t="n">
        <v>0</v>
      </c>
      <c r="H1526" t="n">
        <v>352.229</v>
      </c>
      <c r="I1526" t="n">
        <v>84.89700000000001</v>
      </c>
      <c r="J1526" t="n">
        <v>2.039</v>
      </c>
      <c r="K1526" t="n">
        <v>0</v>
      </c>
      <c r="L1526" t="n">
        <v>282.92</v>
      </c>
      <c r="M1526" t="n">
        <v>0.756</v>
      </c>
    </row>
    <row r="1527">
      <c r="A1527" s="4" t="n">
        <v>45998</v>
      </c>
      <c r="B1527" t="n">
        <v>0</v>
      </c>
      <c r="C1527" t="n">
        <v>288.575</v>
      </c>
      <c r="D1527" t="n">
        <v>24.007</v>
      </c>
      <c r="E1527" t="n">
        <v>63.844</v>
      </c>
      <c r="F1527" t="n">
        <v>11.427</v>
      </c>
      <c r="G1527" t="n">
        <v>0</v>
      </c>
      <c r="H1527" t="n">
        <v>343.408</v>
      </c>
      <c r="I1527" t="n">
        <v>84.376</v>
      </c>
      <c r="J1527" t="n">
        <v>1.906</v>
      </c>
      <c r="K1527" t="n">
        <v>0</v>
      </c>
      <c r="L1527" t="n">
        <v>281.972</v>
      </c>
      <c r="M1527" t="n">
        <v>0.218</v>
      </c>
    </row>
    <row r="1528">
      <c r="A1528" s="4" t="n">
        <v>45999</v>
      </c>
      <c r="B1528" t="n">
        <v>0</v>
      </c>
      <c r="C1528" t="n">
        <v>288.814</v>
      </c>
      <c r="D1528" t="n">
        <v>23.855</v>
      </c>
      <c r="E1528" t="n">
        <v>62.217</v>
      </c>
      <c r="F1528" t="n">
        <v>13.106</v>
      </c>
      <c r="G1528" t="n">
        <v>0</v>
      </c>
      <c r="H1528" t="n">
        <v>348.366</v>
      </c>
      <c r="I1528" t="n">
        <v>88.518</v>
      </c>
      <c r="J1528" t="n">
        <v>1.9</v>
      </c>
      <c r="K1528" t="n">
        <v>0</v>
      </c>
      <c r="L1528" t="n">
        <v>273.669</v>
      </c>
      <c r="M1528" t="n">
        <v>0.262</v>
      </c>
    </row>
    <row r="1529">
      <c r="A1529" s="4" t="n">
        <v>46000</v>
      </c>
      <c r="B1529" t="n">
        <v>0</v>
      </c>
      <c r="C1529" t="n">
        <v>461.801</v>
      </c>
      <c r="D1529" t="n">
        <v>27.72</v>
      </c>
      <c r="E1529" t="n">
        <v>62.973</v>
      </c>
      <c r="F1529" t="n">
        <v>16.083</v>
      </c>
      <c r="G1529" t="n">
        <v>0</v>
      </c>
      <c r="H1529" t="n">
        <v>336.441</v>
      </c>
      <c r="I1529" t="n">
        <v>85.878</v>
      </c>
      <c r="J1529" t="n">
        <v>2.377</v>
      </c>
      <c r="K1529" t="n">
        <v>0</v>
      </c>
      <c r="L1529" t="n">
        <v>279.322</v>
      </c>
      <c r="M1529" t="n">
        <v>0.467</v>
      </c>
    </row>
    <row r="1530">
      <c r="A1530" s="4" t="n">
        <v>46001</v>
      </c>
      <c r="B1530" t="n">
        <v>0</v>
      </c>
      <c r="C1530" t="n">
        <v>534.272</v>
      </c>
      <c r="D1530" t="n">
        <v>27.611</v>
      </c>
      <c r="E1530" t="n">
        <v>62.586</v>
      </c>
      <c r="F1530" t="n">
        <v>16.367</v>
      </c>
      <c r="G1530" t="n">
        <v>0</v>
      </c>
      <c r="H1530" t="n">
        <v>338.491</v>
      </c>
      <c r="I1530" t="n">
        <v>84.152</v>
      </c>
      <c r="J1530" t="n">
        <v>2.284</v>
      </c>
      <c r="K1530" t="n">
        <v>0</v>
      </c>
      <c r="L1530" t="n">
        <v>275.143</v>
      </c>
      <c r="M1530" t="n">
        <v>0.569</v>
      </c>
    </row>
    <row r="1531">
      <c r="A1531" s="4" t="n">
        <v>46002</v>
      </c>
      <c r="B1531" t="n">
        <v>0</v>
      </c>
      <c r="C1531" t="n">
        <v>468.633</v>
      </c>
      <c r="D1531" t="n">
        <v>28.491</v>
      </c>
      <c r="E1531" t="n">
        <v>64.08199999999999</v>
      </c>
      <c r="F1531" t="n">
        <v>15.754</v>
      </c>
      <c r="G1531" t="n">
        <v>0</v>
      </c>
      <c r="H1531" t="n">
        <v>343.134</v>
      </c>
      <c r="I1531" t="n">
        <v>85.562</v>
      </c>
      <c r="J1531" t="n">
        <v>2.305</v>
      </c>
      <c r="K1531" t="n">
        <v>0</v>
      </c>
      <c r="L1531" t="n">
        <v>286.661</v>
      </c>
      <c r="M1531" t="n">
        <v>0.484</v>
      </c>
    </row>
    <row r="1532">
      <c r="A1532" s="4" t="n">
        <v>46003</v>
      </c>
      <c r="B1532" t="n">
        <v>0</v>
      </c>
      <c r="C1532" t="n">
        <v>411.203</v>
      </c>
      <c r="D1532" t="n">
        <v>31.534</v>
      </c>
      <c r="E1532" t="n">
        <v>63.047</v>
      </c>
      <c r="F1532" t="n">
        <v>16</v>
      </c>
      <c r="G1532" t="n">
        <v>0</v>
      </c>
      <c r="H1532" t="n">
        <v>347.976</v>
      </c>
      <c r="I1532" t="n">
        <v>87.48999999999999</v>
      </c>
      <c r="J1532" t="n">
        <v>2.361</v>
      </c>
      <c r="K1532" t="n">
        <v>0</v>
      </c>
      <c r="L1532" t="n">
        <v>286.354</v>
      </c>
      <c r="M1532" t="n">
        <v>0.476</v>
      </c>
    </row>
    <row r="1533">
      <c r="A1533" s="4" t="n">
        <v>46004</v>
      </c>
      <c r="B1533" t="n">
        <v>0</v>
      </c>
      <c r="C1533" t="n">
        <v>332.701</v>
      </c>
      <c r="D1533" t="n">
        <v>32.08</v>
      </c>
      <c r="E1533" t="n">
        <v>62.797</v>
      </c>
      <c r="F1533" t="n">
        <v>15.142</v>
      </c>
      <c r="G1533" t="n">
        <v>0</v>
      </c>
      <c r="H1533" t="n">
        <v>350.667</v>
      </c>
      <c r="I1533" t="n">
        <v>87.248</v>
      </c>
      <c r="J1533" t="n">
        <v>1.996</v>
      </c>
      <c r="K1533" t="n">
        <v>0</v>
      </c>
      <c r="L1533" t="n">
        <v>282.084</v>
      </c>
      <c r="M1533" t="n">
        <v>0.387</v>
      </c>
    </row>
    <row r="1534">
      <c r="A1534" s="4" t="n">
        <v>46005</v>
      </c>
      <c r="B1534" t="n">
        <v>0</v>
      </c>
      <c r="C1534" t="n">
        <v>321.194</v>
      </c>
      <c r="D1534" t="n">
        <v>32.068</v>
      </c>
      <c r="E1534" t="n">
        <v>62.638</v>
      </c>
      <c r="F1534" t="n">
        <v>17.079</v>
      </c>
      <c r="G1534" t="n">
        <v>0</v>
      </c>
      <c r="H1534" t="n">
        <v>352.706</v>
      </c>
      <c r="I1534" t="n">
        <v>86.63800000000001</v>
      </c>
      <c r="J1534" t="n">
        <v>1.968</v>
      </c>
      <c r="K1534" t="n">
        <v>0</v>
      </c>
      <c r="L1534" t="n">
        <v>281.334</v>
      </c>
      <c r="M1534" t="n">
        <v>0.338</v>
      </c>
    </row>
    <row r="1535">
      <c r="A1535" s="4" t="n">
        <v>46006</v>
      </c>
      <c r="B1535" t="n">
        <v>0</v>
      </c>
      <c r="C1535" t="n">
        <v>458.01</v>
      </c>
      <c r="D1535" t="n">
        <v>31.42</v>
      </c>
      <c r="E1535" t="n">
        <v>64.468</v>
      </c>
      <c r="F1535" t="n">
        <v>17.511</v>
      </c>
      <c r="G1535" t="n">
        <v>0</v>
      </c>
      <c r="H1535" t="n">
        <v>348.073</v>
      </c>
      <c r="I1535" t="n">
        <v>87.041</v>
      </c>
      <c r="J1535" t="n">
        <v>2.535</v>
      </c>
      <c r="K1535" t="n">
        <v>0</v>
      </c>
      <c r="L1535" t="n">
        <v>279.802</v>
      </c>
      <c r="M1535" t="n">
        <v>0.267</v>
      </c>
    </row>
    <row r="1536">
      <c r="A1536" s="4" t="n">
        <v>46007</v>
      </c>
      <c r="B1536" t="n">
        <v>0</v>
      </c>
      <c r="C1536" t="n">
        <v>380.381</v>
      </c>
      <c r="D1536" t="n">
        <v>31.412</v>
      </c>
      <c r="E1536" t="n">
        <v>65.04900000000001</v>
      </c>
      <c r="F1536" t="n">
        <v>17.83</v>
      </c>
      <c r="G1536" t="n">
        <v>0</v>
      </c>
      <c r="H1536" t="n">
        <v>344.876</v>
      </c>
      <c r="I1536" t="n">
        <v>91.61</v>
      </c>
      <c r="J1536" t="n">
        <v>2.514</v>
      </c>
      <c r="K1536" t="n">
        <v>0</v>
      </c>
      <c r="L1536" t="n">
        <v>278.882</v>
      </c>
      <c r="M1536" t="n">
        <v>0.667</v>
      </c>
    </row>
    <row r="1537">
      <c r="A1537" s="4" t="n">
        <v>46008</v>
      </c>
      <c r="B1537" t="n">
        <v>0</v>
      </c>
      <c r="C1537" t="n">
        <v>361.064</v>
      </c>
      <c r="D1537" t="n">
        <v>31.491</v>
      </c>
      <c r="E1537" t="n">
        <v>60.544</v>
      </c>
      <c r="F1537" t="n">
        <v>18.431</v>
      </c>
      <c r="G1537" t="n">
        <v>0</v>
      </c>
      <c r="H1537" t="n">
        <v>337.164</v>
      </c>
      <c r="I1537" t="n">
        <v>90.80800000000001</v>
      </c>
      <c r="J1537" t="n">
        <v>2.263</v>
      </c>
      <c r="K1537" t="n">
        <v>0</v>
      </c>
      <c r="L1537" t="n">
        <v>275.635</v>
      </c>
      <c r="M1537" t="n">
        <v>0.679</v>
      </c>
    </row>
    <row r="1538">
      <c r="A1538" s="4" t="n">
        <v>46009</v>
      </c>
      <c r="B1538" t="n">
        <v>0</v>
      </c>
      <c r="C1538" t="n">
        <v>369.047</v>
      </c>
      <c r="D1538" t="n">
        <v>32.34</v>
      </c>
      <c r="E1538" t="n">
        <v>62.034</v>
      </c>
      <c r="F1538" t="n">
        <v>18.285</v>
      </c>
      <c r="G1538" t="n">
        <v>0</v>
      </c>
      <c r="H1538" t="n">
        <v>337.245</v>
      </c>
      <c r="I1538" t="n">
        <v>99.669</v>
      </c>
      <c r="J1538" t="n">
        <v>2.002</v>
      </c>
      <c r="K1538" t="n">
        <v>0</v>
      </c>
      <c r="L1538" t="n">
        <v>275.482</v>
      </c>
      <c r="M1538" t="n">
        <v>41.98</v>
      </c>
    </row>
    <row r="1539">
      <c r="A1539" s="4" t="n">
        <v>46010</v>
      </c>
      <c r="B1539" t="n">
        <v>0</v>
      </c>
      <c r="C1539" t="n">
        <v>351.568</v>
      </c>
      <c r="D1539" t="n">
        <v>32.115</v>
      </c>
      <c r="E1539" t="n">
        <v>63.551</v>
      </c>
      <c r="F1539" t="n">
        <v>17.781</v>
      </c>
      <c r="G1539" t="n">
        <v>0</v>
      </c>
      <c r="H1539" t="n">
        <v>319.655</v>
      </c>
      <c r="I1539" t="n">
        <v>92.542</v>
      </c>
      <c r="J1539" t="n">
        <v>1.865</v>
      </c>
      <c r="K1539" t="n">
        <v>0</v>
      </c>
      <c r="L1539" t="n">
        <v>275.031</v>
      </c>
      <c r="M1539" t="n">
        <v>0.197</v>
      </c>
    </row>
    <row r="1540">
      <c r="A1540" s="4" t="n">
        <v>46011</v>
      </c>
      <c r="B1540" t="n">
        <v>0</v>
      </c>
      <c r="C1540" t="n">
        <v>309.028</v>
      </c>
      <c r="D1540" t="n">
        <v>32.073</v>
      </c>
      <c r="E1540" t="n">
        <v>63.382</v>
      </c>
      <c r="F1540" t="n">
        <v>17.844</v>
      </c>
      <c r="G1540" t="n">
        <v>0</v>
      </c>
      <c r="H1540" t="n">
        <v>322.859</v>
      </c>
      <c r="I1540" t="n">
        <v>89.71899999999999</v>
      </c>
      <c r="J1540" t="n">
        <v>1.575</v>
      </c>
      <c r="K1540" t="n">
        <v>0</v>
      </c>
      <c r="L1540" t="n">
        <v>279.063</v>
      </c>
      <c r="M1540" t="n">
        <v>1.267</v>
      </c>
    </row>
    <row r="1541">
      <c r="A1541" s="4" t="n">
        <v>46012</v>
      </c>
      <c r="B1541" t="n">
        <v>0</v>
      </c>
      <c r="C1541" t="n">
        <v>306.465</v>
      </c>
      <c r="D1541" t="n">
        <v>32.067</v>
      </c>
      <c r="E1541" t="n">
        <v>65.095</v>
      </c>
      <c r="F1541" t="n">
        <v>18.07</v>
      </c>
      <c r="G1541" t="n">
        <v>0</v>
      </c>
      <c r="H1541" t="n">
        <v>323.624</v>
      </c>
      <c r="I1541" t="n">
        <v>87.33</v>
      </c>
      <c r="J1541" t="n">
        <v>1.504</v>
      </c>
      <c r="K1541" t="n">
        <v>0</v>
      </c>
      <c r="L1541" t="n">
        <v>279.415</v>
      </c>
      <c r="M1541" t="n">
        <v>36.139</v>
      </c>
    </row>
    <row r="1542">
      <c r="A1542" s="4" t="n">
        <v>46013</v>
      </c>
      <c r="B1542" t="n">
        <v>0</v>
      </c>
      <c r="C1542" t="n">
        <v>307.054</v>
      </c>
      <c r="D1542" t="n">
        <v>30.195</v>
      </c>
      <c r="E1542" t="n">
        <v>60.58</v>
      </c>
      <c r="F1542" t="n">
        <v>18.022</v>
      </c>
      <c r="G1542" t="n">
        <v>0</v>
      </c>
      <c r="H1542" t="n">
        <v>325.087</v>
      </c>
      <c r="I1542" t="n">
        <v>90.074</v>
      </c>
      <c r="J1542" t="n">
        <v>1.811</v>
      </c>
      <c r="K1542" t="n">
        <v>0</v>
      </c>
      <c r="L1542" t="n">
        <v>279.683</v>
      </c>
      <c r="M1542" t="n">
        <v>0.6909999999999999</v>
      </c>
    </row>
    <row r="1543">
      <c r="A1543" s="4" t="n">
        <v>46014</v>
      </c>
      <c r="B1543" t="n">
        <v>0</v>
      </c>
      <c r="C1543" t="n">
        <v>308.438</v>
      </c>
      <c r="D1543" t="n">
        <v>31.535</v>
      </c>
      <c r="E1543" t="n">
        <v>62.508</v>
      </c>
      <c r="F1543" t="n">
        <v>17.432</v>
      </c>
      <c r="G1543" t="n">
        <v>0</v>
      </c>
      <c r="H1543" t="n">
        <v>323.373</v>
      </c>
      <c r="I1543" t="n">
        <v>97.76600000000001</v>
      </c>
      <c r="J1543" t="n">
        <v>1.678</v>
      </c>
      <c r="K1543" t="n">
        <v>0</v>
      </c>
      <c r="L1543" t="n">
        <v>280.375</v>
      </c>
      <c r="M1543" t="n">
        <v>0.536</v>
      </c>
    </row>
    <row r="1544">
      <c r="A1544" s="4" t="n">
        <v>46015</v>
      </c>
      <c r="B1544" t="n">
        <v>0</v>
      </c>
      <c r="C1544" t="n">
        <v>318.221</v>
      </c>
      <c r="D1544" t="n">
        <v>32.066</v>
      </c>
      <c r="E1544" t="n">
        <v>62.9</v>
      </c>
      <c r="F1544" t="n">
        <v>14.933</v>
      </c>
      <c r="G1544" t="n">
        <v>0</v>
      </c>
      <c r="H1544" t="n">
        <v>335.149</v>
      </c>
      <c r="I1544" t="n">
        <v>102.561</v>
      </c>
      <c r="J1544" t="n">
        <v>1.547</v>
      </c>
      <c r="K1544" t="n">
        <v>0</v>
      </c>
      <c r="L1544" t="n">
        <v>286.252</v>
      </c>
      <c r="M1544" t="n">
        <v>0.444</v>
      </c>
    </row>
    <row r="1545">
      <c r="A1545" s="4" t="n">
        <v>46016</v>
      </c>
      <c r="B1545" t="n">
        <v>0</v>
      </c>
      <c r="C1545" t="n">
        <v>307.759</v>
      </c>
      <c r="D1545" t="n">
        <v>31.546</v>
      </c>
      <c r="E1545" t="n">
        <v>63.312</v>
      </c>
      <c r="F1545" t="n">
        <v>15.387</v>
      </c>
      <c r="G1545" t="n">
        <v>0</v>
      </c>
      <c r="H1545" t="n">
        <v>335.598</v>
      </c>
      <c r="I1545" t="n">
        <v>101.995</v>
      </c>
      <c r="J1545" t="n">
        <v>1.55</v>
      </c>
      <c r="K1545" t="n">
        <v>0</v>
      </c>
      <c r="L1545" t="n">
        <v>283.259</v>
      </c>
      <c r="M1545" t="n">
        <v>0.448</v>
      </c>
    </row>
    <row r="1546">
      <c r="A1546" s="4" t="n">
        <v>46017</v>
      </c>
      <c r="B1546" t="n">
        <v>0</v>
      </c>
      <c r="C1546" t="n">
        <v>305.266</v>
      </c>
      <c r="D1546" t="n">
        <v>33.337</v>
      </c>
      <c r="E1546" t="n">
        <v>62.77</v>
      </c>
      <c r="F1546" t="n">
        <v>15.737</v>
      </c>
      <c r="G1546" t="n">
        <v>0</v>
      </c>
      <c r="H1546" t="n">
        <v>335.105</v>
      </c>
      <c r="I1546" t="n">
        <v>90.628</v>
      </c>
      <c r="J1546" t="n">
        <v>1.716</v>
      </c>
      <c r="K1546" t="n">
        <v>0</v>
      </c>
      <c r="L1546" t="n">
        <v>283.749</v>
      </c>
      <c r="M1546" t="n">
        <v>0.487</v>
      </c>
    </row>
    <row r="1547">
      <c r="A1547" s="4" t="n">
        <v>46018</v>
      </c>
      <c r="B1547" t="n">
        <v>0</v>
      </c>
      <c r="C1547" t="n">
        <v>309.381</v>
      </c>
      <c r="D1547" t="n">
        <v>31.505</v>
      </c>
      <c r="E1547" t="n">
        <v>62.584</v>
      </c>
      <c r="F1547" t="n">
        <v>15.628</v>
      </c>
      <c r="G1547" t="n">
        <v>0</v>
      </c>
      <c r="H1547" t="n">
        <v>337.307</v>
      </c>
      <c r="I1547" t="n">
        <v>90.134</v>
      </c>
      <c r="J1547" t="n">
        <v>1.813</v>
      </c>
      <c r="K1547" t="n">
        <v>0</v>
      </c>
      <c r="L1547" t="n">
        <v>284.576</v>
      </c>
      <c r="M1547" t="n">
        <v>0.472</v>
      </c>
    </row>
    <row r="1548">
      <c r="A1548" s="4" t="n">
        <v>46019</v>
      </c>
      <c r="B1548" t="n">
        <v>0</v>
      </c>
      <c r="C1548" t="n">
        <v>306.932</v>
      </c>
      <c r="D1548" t="n">
        <v>32.842</v>
      </c>
      <c r="E1548" t="n">
        <v>62.549</v>
      </c>
      <c r="F1548" t="n">
        <v>16.079</v>
      </c>
      <c r="G1548" t="n">
        <v>0</v>
      </c>
      <c r="H1548" t="n">
        <v>335.197</v>
      </c>
      <c r="I1548" t="n">
        <v>88.435</v>
      </c>
      <c r="J1548" t="n">
        <v>1.725</v>
      </c>
      <c r="K1548" t="n">
        <v>0</v>
      </c>
      <c r="L1548" t="n">
        <v>285.195</v>
      </c>
      <c r="M1548" t="n">
        <v>0.596</v>
      </c>
    </row>
    <row r="1549">
      <c r="A1549" s="4" t="n">
        <v>46020</v>
      </c>
      <c r="B1549" t="n">
        <v>0</v>
      </c>
      <c r="C1549" t="n">
        <v>323.003</v>
      </c>
      <c r="D1549" t="n">
        <v>31.091</v>
      </c>
      <c r="E1549" t="n">
        <v>62.859</v>
      </c>
      <c r="F1549" t="n">
        <v>17.401</v>
      </c>
      <c r="G1549" t="n">
        <v>0</v>
      </c>
      <c r="H1549" t="n">
        <v>333.939</v>
      </c>
      <c r="I1549" t="n">
        <v>91.084</v>
      </c>
      <c r="J1549" t="n">
        <v>1.933</v>
      </c>
      <c r="K1549" t="n">
        <v>0</v>
      </c>
      <c r="L1549" t="n">
        <v>279.061</v>
      </c>
      <c r="M1549" t="n">
        <v>0.01</v>
      </c>
    </row>
    <row r="1550">
      <c r="A1550" s="4" t="n">
        <v>46021</v>
      </c>
      <c r="B1550" t="n">
        <v>0</v>
      </c>
      <c r="C1550" t="n">
        <v>343.965</v>
      </c>
      <c r="D1550" t="n">
        <v>32.974</v>
      </c>
      <c r="E1550" t="n">
        <v>62.626</v>
      </c>
      <c r="F1550" t="n">
        <v>17.698</v>
      </c>
      <c r="G1550" t="n">
        <v>0</v>
      </c>
      <c r="H1550" t="n">
        <v>336.546</v>
      </c>
      <c r="I1550" t="n">
        <v>94.949</v>
      </c>
      <c r="J1550" t="n">
        <v>2.005</v>
      </c>
      <c r="K1550" t="n">
        <v>0</v>
      </c>
      <c r="L1550" t="n">
        <v>290.87</v>
      </c>
      <c r="M1550" t="n">
        <v>1.055</v>
      </c>
    </row>
    <row r="1551">
      <c r="A1551" s="4" t="n">
        <v>46022</v>
      </c>
      <c r="B1551" t="n">
        <v>0</v>
      </c>
      <c r="C1551" t="n">
        <v>353.183</v>
      </c>
      <c r="D1551" t="n">
        <v>31.736</v>
      </c>
      <c r="E1551" t="n">
        <v>63.583</v>
      </c>
      <c r="F1551" t="n">
        <v>18.404</v>
      </c>
      <c r="G1551" t="n">
        <v>0</v>
      </c>
      <c r="H1551" t="n">
        <v>332.744</v>
      </c>
      <c r="I1551" t="n">
        <v>95.855</v>
      </c>
      <c r="J1551" t="n">
        <v>2.1</v>
      </c>
      <c r="K1551" t="n">
        <v>0</v>
      </c>
      <c r="L1551" t="n">
        <v>287.73</v>
      </c>
      <c r="M1551" t="n">
        <v>0.68</v>
      </c>
    </row>
    <row r="1552">
      <c r="A1552" s="4" t="n">
        <v>46023</v>
      </c>
      <c r="B1552" t="n">
        <v>0</v>
      </c>
      <c r="C1552" t="n">
        <v>301.823</v>
      </c>
      <c r="D1552" t="n">
        <v>25.606</v>
      </c>
      <c r="E1552" t="n">
        <v>59.522</v>
      </c>
      <c r="F1552" t="n">
        <v>17.656</v>
      </c>
      <c r="G1552" t="n">
        <v>0</v>
      </c>
      <c r="H1552" t="n">
        <v>380.01</v>
      </c>
      <c r="I1552" t="n">
        <v>89.32599999999999</v>
      </c>
      <c r="J1552" t="n">
        <v>2.005</v>
      </c>
      <c r="K1552" t="n">
        <v>0</v>
      </c>
      <c r="L1552" t="n">
        <v>267.811</v>
      </c>
      <c r="M1552" t="n">
        <v>24.72</v>
      </c>
    </row>
    <row r="1553">
      <c r="A1553" s="4" t="n">
        <v>46024</v>
      </c>
      <c r="B1553" t="n">
        <v>0</v>
      </c>
      <c r="C1553" t="n">
        <v>287.803</v>
      </c>
      <c r="D1553" t="n">
        <v>26.121</v>
      </c>
      <c r="E1553" t="n">
        <v>60.279</v>
      </c>
      <c r="F1553" t="n">
        <v>18.173</v>
      </c>
      <c r="G1553" t="n">
        <v>0</v>
      </c>
      <c r="H1553" t="n">
        <v>365.301</v>
      </c>
      <c r="I1553" t="n">
        <v>87.84699999999999</v>
      </c>
      <c r="J1553" t="n">
        <v>1.844</v>
      </c>
      <c r="K1553" t="n">
        <v>0</v>
      </c>
      <c r="L1553" t="n">
        <v>268.954</v>
      </c>
      <c r="M1553" t="n">
        <v>0.581</v>
      </c>
    </row>
    <row r="1554">
      <c r="A1554" s="4" t="n">
        <v>46025</v>
      </c>
      <c r="B1554" t="n">
        <v>0</v>
      </c>
      <c r="C1554" t="n">
        <v>242.007</v>
      </c>
      <c r="D1554" t="n">
        <v>26.539</v>
      </c>
      <c r="E1554" t="n">
        <v>61.306</v>
      </c>
      <c r="F1554" t="n">
        <v>14.603</v>
      </c>
      <c r="G1554" t="n">
        <v>0</v>
      </c>
      <c r="H1554" t="n">
        <v>377.372</v>
      </c>
      <c r="I1554" t="n">
        <v>89.02200000000001</v>
      </c>
      <c r="J1554" t="n">
        <v>1.926</v>
      </c>
      <c r="K1554" t="n">
        <v>0</v>
      </c>
      <c r="L1554" t="n">
        <v>273.745</v>
      </c>
      <c r="M1554" t="n">
        <v>40.785</v>
      </c>
    </row>
    <row r="1555">
      <c r="A1555" s="4" t="n">
        <v>46026</v>
      </c>
      <c r="B1555" t="n">
        <v>0</v>
      </c>
      <c r="C1555" t="n">
        <v>260.711</v>
      </c>
      <c r="D1555" t="n">
        <v>25.553</v>
      </c>
      <c r="E1555" t="n">
        <v>61.211</v>
      </c>
      <c r="F1555" t="n">
        <v>11.341</v>
      </c>
      <c r="G1555" t="n">
        <v>0</v>
      </c>
      <c r="H1555" t="n">
        <v>378.6</v>
      </c>
      <c r="I1555" t="n">
        <v>97.46899999999999</v>
      </c>
      <c r="J1555" t="n">
        <v>2.076</v>
      </c>
      <c r="K1555" t="n">
        <v>0</v>
      </c>
      <c r="L1555" t="n">
        <v>273.201</v>
      </c>
      <c r="M1555" t="n">
        <v>32.798</v>
      </c>
    </row>
    <row r="1556">
      <c r="A1556" s="4" t="n">
        <v>46027</v>
      </c>
      <c r="B1556" t="n">
        <v>0</v>
      </c>
      <c r="C1556" t="n">
        <v>385.174</v>
      </c>
      <c r="D1556" t="n">
        <v>26.768</v>
      </c>
      <c r="E1556" t="n">
        <v>58.466</v>
      </c>
      <c r="F1556" t="n">
        <v>14.17</v>
      </c>
      <c r="G1556" t="n">
        <v>0</v>
      </c>
      <c r="H1556" t="n">
        <v>383.209</v>
      </c>
      <c r="I1556" t="n">
        <v>98.245</v>
      </c>
      <c r="J1556" t="n">
        <v>2.555</v>
      </c>
      <c r="K1556" t="n">
        <v>0</v>
      </c>
      <c r="L1556" t="n">
        <v>271.23</v>
      </c>
      <c r="M1556" t="n">
        <v>62.337</v>
      </c>
    </row>
    <row r="1557">
      <c r="A1557" s="4" t="n">
        <v>46028</v>
      </c>
      <c r="B1557" t="n">
        <v>0</v>
      </c>
      <c r="C1557" t="n">
        <v>426.219</v>
      </c>
      <c r="D1557" t="n">
        <v>27.089</v>
      </c>
      <c r="E1557" t="n">
        <v>62.652</v>
      </c>
      <c r="F1557" t="n">
        <v>13.854</v>
      </c>
      <c r="G1557" t="n">
        <v>0</v>
      </c>
      <c r="H1557" t="n">
        <v>395.58</v>
      </c>
      <c r="I1557" t="n">
        <v>97.607</v>
      </c>
      <c r="J1557" t="n">
        <v>2.645</v>
      </c>
      <c r="K1557" t="n">
        <v>0</v>
      </c>
      <c r="L1557" t="n">
        <v>271.034</v>
      </c>
      <c r="M1557" t="n">
        <v>15.577</v>
      </c>
    </row>
    <row r="1558">
      <c r="A1558" s="4" t="n">
        <v>46029</v>
      </c>
      <c r="B1558" t="n">
        <v>0</v>
      </c>
      <c r="C1558" t="n">
        <v>679.7380000000001</v>
      </c>
      <c r="D1558" t="n">
        <v>6.638</v>
      </c>
      <c r="E1558" t="n">
        <v>62.023</v>
      </c>
      <c r="F1558" t="n">
        <v>14.434</v>
      </c>
      <c r="G1558" t="n">
        <v>0</v>
      </c>
      <c r="H1558" t="n">
        <v>392.808</v>
      </c>
      <c r="I1558" t="n">
        <v>103.482</v>
      </c>
      <c r="J1558" t="n">
        <v>2.658</v>
      </c>
      <c r="K1558" t="n">
        <v>0</v>
      </c>
      <c r="L1558" t="n">
        <v>266.557</v>
      </c>
      <c r="M1558" t="n">
        <v>0.754</v>
      </c>
    </row>
    <row r="1559">
      <c r="A1559" s="4" t="n">
        <v>46030</v>
      </c>
      <c r="B1559" t="n">
        <v>0</v>
      </c>
      <c r="C1559" t="n">
        <v>671.232</v>
      </c>
      <c r="D1559" t="n">
        <v>21.031</v>
      </c>
      <c r="E1559" t="n">
        <v>60.006</v>
      </c>
      <c r="F1559" t="n">
        <v>17.267</v>
      </c>
      <c r="G1559" t="n">
        <v>0</v>
      </c>
      <c r="H1559" t="n">
        <v>402.573</v>
      </c>
      <c r="I1559" t="n">
        <v>109.215</v>
      </c>
      <c r="J1559" t="n">
        <v>2.547</v>
      </c>
      <c r="K1559" t="n">
        <v>0</v>
      </c>
      <c r="L1559" t="n">
        <v>265.285</v>
      </c>
      <c r="M1559" t="n">
        <v>0.5639999999999999</v>
      </c>
    </row>
    <row r="1560">
      <c r="A1560" s="4" t="n">
        <v>46031</v>
      </c>
      <c r="B1560" t="n">
        <v>0</v>
      </c>
      <c r="C1560" t="n">
        <v>618.646</v>
      </c>
      <c r="D1560" t="n">
        <v>20.019</v>
      </c>
      <c r="E1560" t="n">
        <v>60.769</v>
      </c>
      <c r="F1560" t="n">
        <v>17.575</v>
      </c>
      <c r="G1560" t="n">
        <v>0</v>
      </c>
      <c r="H1560" t="n">
        <v>398.582</v>
      </c>
      <c r="I1560" t="n">
        <v>107.923</v>
      </c>
      <c r="J1560" t="n">
        <v>3.008</v>
      </c>
      <c r="K1560" t="n">
        <v>0</v>
      </c>
      <c r="L1560" t="n">
        <v>262.727</v>
      </c>
      <c r="M1560" t="n">
        <v>0.672</v>
      </c>
    </row>
    <row r="1561">
      <c r="A1561" s="4" t="n">
        <v>46032</v>
      </c>
      <c r="B1561" t="n">
        <v>0</v>
      </c>
      <c r="C1561" t="n">
        <v>414.779</v>
      </c>
      <c r="D1561" t="n">
        <v>17.677</v>
      </c>
      <c r="E1561" t="n">
        <v>61.027</v>
      </c>
      <c r="F1561" t="n">
        <v>16.927</v>
      </c>
      <c r="G1561" t="n">
        <v>0</v>
      </c>
      <c r="H1561" t="n">
        <v>387.501</v>
      </c>
      <c r="I1561" t="n">
        <v>104.243</v>
      </c>
      <c r="J1561" t="n">
        <v>2.87</v>
      </c>
      <c r="K1561" t="n">
        <v>0</v>
      </c>
      <c r="L1561" t="n">
        <v>264.151</v>
      </c>
      <c r="M1561" t="n">
        <v>0.52</v>
      </c>
    </row>
    <row r="1562">
      <c r="A1562" s="4" t="n">
        <v>46033</v>
      </c>
      <c r="B1562" t="n">
        <v>0</v>
      </c>
      <c r="C1562" t="n">
        <v>365.585</v>
      </c>
      <c r="D1562" t="n">
        <v>14.678</v>
      </c>
      <c r="E1562" t="n">
        <v>60.679</v>
      </c>
      <c r="F1562" t="n">
        <v>18.677</v>
      </c>
      <c r="G1562" t="n">
        <v>0</v>
      </c>
      <c r="H1562" t="n">
        <v>387.943</v>
      </c>
      <c r="I1562" t="n">
        <v>105.204</v>
      </c>
      <c r="J1562" t="n">
        <v>2.891</v>
      </c>
      <c r="K1562" t="n">
        <v>0</v>
      </c>
      <c r="L1562" t="n">
        <v>261.777</v>
      </c>
      <c r="M1562" t="n">
        <v>0.5639999999999999</v>
      </c>
    </row>
    <row r="1563">
      <c r="A1563" s="4" t="n">
        <v>46034</v>
      </c>
      <c r="B1563" t="n">
        <v>0</v>
      </c>
      <c r="C1563" t="n">
        <v>526.452</v>
      </c>
      <c r="D1563" t="n">
        <v>13.157</v>
      </c>
      <c r="E1563" t="n">
        <v>60.168</v>
      </c>
      <c r="F1563" t="n">
        <v>19.24</v>
      </c>
      <c r="G1563" t="n">
        <v>0</v>
      </c>
      <c r="H1563" t="n">
        <v>399.219</v>
      </c>
      <c r="I1563" t="n">
        <v>105.477</v>
      </c>
      <c r="J1563" t="n">
        <v>3.203</v>
      </c>
      <c r="K1563" t="n">
        <v>0</v>
      </c>
      <c r="L1563" t="n">
        <v>329.325</v>
      </c>
      <c r="M1563" t="n">
        <v>0.473</v>
      </c>
    </row>
    <row r="1564">
      <c r="A1564" s="4" t="n">
        <v>46035</v>
      </c>
      <c r="B1564" t="n">
        <v>0</v>
      </c>
      <c r="C1564" t="n">
        <v>530.529</v>
      </c>
      <c r="D1564" t="n">
        <v>13.962</v>
      </c>
      <c r="E1564" t="n">
        <v>61.437</v>
      </c>
      <c r="F1564" t="n">
        <v>19.018</v>
      </c>
      <c r="G1564" t="n">
        <v>0</v>
      </c>
      <c r="H1564" t="n">
        <v>379.531</v>
      </c>
      <c r="I1564" t="n">
        <v>112.275</v>
      </c>
      <c r="J1564" t="n">
        <v>2.878</v>
      </c>
      <c r="K1564" t="n">
        <v>0</v>
      </c>
      <c r="L1564" t="n">
        <v>283.569</v>
      </c>
      <c r="M1564" t="n">
        <v>0.6</v>
      </c>
    </row>
    <row r="1565">
      <c r="A1565" s="4" t="n">
        <v>46036</v>
      </c>
      <c r="B1565" t="n">
        <v>0</v>
      </c>
      <c r="C1565" t="n">
        <v>547.8440000000001</v>
      </c>
      <c r="D1565" t="n">
        <v>14.049</v>
      </c>
      <c r="E1565" t="n">
        <v>60.872</v>
      </c>
      <c r="F1565" t="n">
        <v>17.963</v>
      </c>
      <c r="G1565" t="n">
        <v>0</v>
      </c>
      <c r="H1565" t="n">
        <v>381.621</v>
      </c>
      <c r="I1565" t="n">
        <v>111.324</v>
      </c>
      <c r="J1565" t="n">
        <v>2.584</v>
      </c>
      <c r="K1565" t="n">
        <v>0</v>
      </c>
      <c r="L1565" t="n">
        <v>282.042</v>
      </c>
      <c r="M1565" t="n">
        <v>61.923</v>
      </c>
    </row>
    <row r="1566">
      <c r="A1566" s="4" t="n">
        <v>46037</v>
      </c>
      <c r="B1566" t="n">
        <v>0</v>
      </c>
      <c r="C1566" t="n">
        <v>432.881</v>
      </c>
      <c r="D1566" t="n">
        <v>31.131</v>
      </c>
      <c r="E1566" t="n">
        <v>62.255</v>
      </c>
      <c r="F1566" t="n">
        <v>17.701</v>
      </c>
      <c r="G1566" t="n">
        <v>0</v>
      </c>
      <c r="H1566" t="n">
        <v>359.489</v>
      </c>
      <c r="I1566" t="n">
        <v>107.529</v>
      </c>
      <c r="J1566" t="n">
        <v>2.464</v>
      </c>
      <c r="K1566" t="n">
        <v>0</v>
      </c>
      <c r="L1566" t="n">
        <v>258.62</v>
      </c>
      <c r="M1566" t="n">
        <v>52.091</v>
      </c>
    </row>
    <row r="1567">
      <c r="A1567" s="4" t="n">
        <v>46038</v>
      </c>
      <c r="B1567" t="n">
        <v>0</v>
      </c>
      <c r="C1567" t="n">
        <v>329.773</v>
      </c>
      <c r="D1567" t="n">
        <v>30.864</v>
      </c>
      <c r="E1567" t="n">
        <v>58.513</v>
      </c>
      <c r="F1567" t="n">
        <v>16.784</v>
      </c>
      <c r="G1567" t="n">
        <v>0</v>
      </c>
      <c r="H1567" t="n">
        <v>358.128</v>
      </c>
      <c r="I1567" t="n">
        <v>110.695</v>
      </c>
      <c r="J1567" t="n">
        <v>2.561</v>
      </c>
      <c r="K1567" t="n">
        <v>0</v>
      </c>
      <c r="L1567" t="n">
        <v>258.395</v>
      </c>
      <c r="M1567" t="n">
        <v>56.861</v>
      </c>
    </row>
    <row r="1568">
      <c r="A1568" s="4" t="n">
        <v>46039</v>
      </c>
      <c r="B1568" t="n">
        <v>0</v>
      </c>
      <c r="C1568" t="n">
        <v>272.522</v>
      </c>
      <c r="D1568" t="n">
        <v>31.972</v>
      </c>
      <c r="E1568" t="n">
        <v>65.06999999999999</v>
      </c>
      <c r="F1568" t="n">
        <v>16.706</v>
      </c>
      <c r="G1568" t="n">
        <v>0</v>
      </c>
      <c r="H1568" t="n">
        <v>360.796</v>
      </c>
      <c r="I1568" t="n">
        <v>108.321</v>
      </c>
      <c r="J1568" t="n">
        <v>2.232</v>
      </c>
      <c r="K1568" t="n">
        <v>0</v>
      </c>
      <c r="L1568" t="n">
        <v>263.514</v>
      </c>
      <c r="M1568" t="n">
        <v>56.29</v>
      </c>
    </row>
    <row r="1569">
      <c r="A1569" s="4" t="n">
        <v>46040</v>
      </c>
      <c r="B1569" t="n">
        <v>0</v>
      </c>
      <c r="C1569" t="n">
        <v>251.24</v>
      </c>
      <c r="D1569" t="n">
        <v>31.871</v>
      </c>
      <c r="E1569" t="n">
        <v>61.001</v>
      </c>
      <c r="F1569" t="n">
        <v>15.555</v>
      </c>
      <c r="G1569" t="n">
        <v>0</v>
      </c>
      <c r="H1569" t="n">
        <v>360.467</v>
      </c>
      <c r="I1569" t="n">
        <v>106.641</v>
      </c>
      <c r="J1569" t="n">
        <v>2.087</v>
      </c>
      <c r="K1569" t="n">
        <v>0</v>
      </c>
      <c r="L1569" t="n">
        <v>264.127</v>
      </c>
      <c r="M1569" t="n">
        <v>42.89</v>
      </c>
    </row>
    <row r="1570">
      <c r="A1570" s="4" t="n">
        <v>46041</v>
      </c>
      <c r="B1570" t="n">
        <v>0</v>
      </c>
      <c r="C1570" t="n">
        <v>461.865</v>
      </c>
      <c r="D1570" t="n">
        <v>31.543</v>
      </c>
      <c r="E1570" t="n">
        <v>61.028</v>
      </c>
      <c r="F1570" t="n">
        <v>17.866</v>
      </c>
      <c r="G1570" t="n">
        <v>0</v>
      </c>
      <c r="H1570" t="n">
        <v>362.886</v>
      </c>
      <c r="I1570" t="n">
        <v>108.818</v>
      </c>
      <c r="J1570" t="n">
        <v>2.622</v>
      </c>
      <c r="K1570" t="n">
        <v>0</v>
      </c>
      <c r="L1570" t="n">
        <v>271.394</v>
      </c>
      <c r="M1570" t="n">
        <v>41.702</v>
      </c>
    </row>
    <row r="1571">
      <c r="A1571" s="4" t="n">
        <v>46042</v>
      </c>
      <c r="B1571" t="n">
        <v>0</v>
      </c>
      <c r="C1571" t="n">
        <v>527.223</v>
      </c>
      <c r="D1571" t="n">
        <v>31.509</v>
      </c>
      <c r="E1571" t="n">
        <v>61.871</v>
      </c>
      <c r="F1571" t="n">
        <v>18.448</v>
      </c>
      <c r="G1571" t="n">
        <v>0</v>
      </c>
      <c r="H1571" t="n">
        <v>370.285</v>
      </c>
      <c r="I1571" t="n">
        <v>108.405</v>
      </c>
      <c r="J1571" t="n">
        <v>2.914</v>
      </c>
      <c r="K1571" t="n">
        <v>0</v>
      </c>
      <c r="L1571" t="n">
        <v>269.936</v>
      </c>
      <c r="M1571" t="n">
        <v>0.669</v>
      </c>
    </row>
    <row r="1572">
      <c r="A1572" s="4" t="n">
        <v>46043</v>
      </c>
      <c r="B1572" t="n">
        <v>0</v>
      </c>
      <c r="C1572" t="n">
        <v>509.332</v>
      </c>
      <c r="D1572" t="n">
        <v>31.639</v>
      </c>
      <c r="E1572" t="n">
        <v>60.684</v>
      </c>
      <c r="F1572" t="n">
        <v>17.943</v>
      </c>
      <c r="G1572" t="n">
        <v>0</v>
      </c>
      <c r="H1572" t="n">
        <v>361.482</v>
      </c>
      <c r="I1572" t="n">
        <v>108.925</v>
      </c>
      <c r="J1572" t="n">
        <v>3.13</v>
      </c>
      <c r="K1572" t="n">
        <v>0</v>
      </c>
      <c r="L1572" t="n">
        <v>255.812</v>
      </c>
      <c r="M1572" t="n">
        <v>0.627</v>
      </c>
    </row>
    <row r="1573">
      <c r="A1573" s="4" t="n">
        <v>46044</v>
      </c>
      <c r="B1573" t="n">
        <v>0</v>
      </c>
      <c r="C1573" t="n">
        <v>527.3200000000001</v>
      </c>
      <c r="D1573" t="n">
        <v>33.125</v>
      </c>
      <c r="E1573" t="n">
        <v>60.449</v>
      </c>
      <c r="F1573" t="n">
        <v>16.909</v>
      </c>
      <c r="G1573" t="n">
        <v>0</v>
      </c>
      <c r="H1573" t="n">
        <v>368.699</v>
      </c>
      <c r="I1573" t="n">
        <v>109.816</v>
      </c>
      <c r="J1573" t="n">
        <v>2.989</v>
      </c>
      <c r="K1573" t="n">
        <v>0</v>
      </c>
      <c r="L1573" t="n">
        <v>259.907</v>
      </c>
      <c r="M1573" t="n">
        <v>0.657</v>
      </c>
    </row>
    <row r="1574">
      <c r="A1574" s="4" t="n">
        <v>46045</v>
      </c>
      <c r="B1574" t="n">
        <v>0</v>
      </c>
      <c r="C1574" t="n">
        <v>445.482</v>
      </c>
      <c r="D1574" t="n">
        <v>32.081</v>
      </c>
      <c r="E1574" t="n">
        <v>61.944</v>
      </c>
      <c r="F1574" t="n">
        <v>16.718</v>
      </c>
      <c r="G1574" t="n">
        <v>0</v>
      </c>
      <c r="H1574" t="n">
        <v>357.106</v>
      </c>
      <c r="I1574" t="n">
        <v>109.838</v>
      </c>
      <c r="J1574" t="n">
        <v>2.74</v>
      </c>
      <c r="K1574" t="n">
        <v>0</v>
      </c>
      <c r="L1574" t="n">
        <v>241.876</v>
      </c>
      <c r="M1574" t="n">
        <v>0.487</v>
      </c>
    </row>
    <row r="1575">
      <c r="A1575" s="4" t="n">
        <v>46046</v>
      </c>
      <c r="B1575" t="n">
        <v>0</v>
      </c>
      <c r="C1575" t="n">
        <v>260.783</v>
      </c>
      <c r="D1575" t="n">
        <v>31.134</v>
      </c>
      <c r="E1575" t="n">
        <v>61.323</v>
      </c>
      <c r="F1575" t="n">
        <v>14.986</v>
      </c>
      <c r="G1575" t="n">
        <v>0</v>
      </c>
      <c r="H1575" t="n">
        <v>349.403</v>
      </c>
      <c r="I1575" t="n">
        <v>107.758</v>
      </c>
      <c r="J1575" t="n">
        <v>2.326</v>
      </c>
      <c r="K1575" t="n">
        <v>0</v>
      </c>
      <c r="L1575" t="n">
        <v>249.772</v>
      </c>
      <c r="M1575" t="n">
        <v>0.629</v>
      </c>
    </row>
    <row r="1576">
      <c r="A1576" s="4" t="n">
        <v>46047</v>
      </c>
      <c r="B1576" t="n">
        <v>0</v>
      </c>
      <c r="C1576" t="n">
        <v>250.423</v>
      </c>
      <c r="D1576" t="n">
        <v>31.751</v>
      </c>
      <c r="E1576" t="n">
        <v>60.622</v>
      </c>
      <c r="F1576" t="n">
        <v>13.999</v>
      </c>
      <c r="G1576" t="n">
        <v>0</v>
      </c>
      <c r="H1576" t="n">
        <v>350.394</v>
      </c>
      <c r="I1576" t="n">
        <v>101.47</v>
      </c>
      <c r="J1576" t="n">
        <v>2.177</v>
      </c>
      <c r="K1576" t="n">
        <v>0</v>
      </c>
      <c r="L1576" t="n">
        <v>244.278</v>
      </c>
      <c r="M1576" t="n">
        <v>0.523</v>
      </c>
    </row>
    <row r="1577">
      <c r="A1577" s="4" t="n">
        <v>46048</v>
      </c>
      <c r="B1577" t="n">
        <v>0</v>
      </c>
      <c r="C1577" t="n">
        <v>438.096</v>
      </c>
      <c r="D1577" t="n">
        <v>31.858</v>
      </c>
      <c r="E1577" t="n">
        <v>61.005</v>
      </c>
      <c r="F1577" t="n">
        <v>14.677</v>
      </c>
      <c r="G1577" t="n">
        <v>0</v>
      </c>
      <c r="H1577" t="n">
        <v>358.27</v>
      </c>
      <c r="I1577" t="n">
        <v>106.183</v>
      </c>
      <c r="J1577" t="n">
        <v>2.796</v>
      </c>
      <c r="K1577" t="n">
        <v>0</v>
      </c>
      <c r="L1577" t="n">
        <v>248.987</v>
      </c>
      <c r="M1577" t="n">
        <v>0.443</v>
      </c>
    </row>
    <row r="1578">
      <c r="A1578" s="4" t="n">
        <v>46049</v>
      </c>
      <c r="B1578" t="n">
        <v>0</v>
      </c>
      <c r="C1578" t="n">
        <v>447.475</v>
      </c>
      <c r="D1578" t="n">
        <v>32.769</v>
      </c>
      <c r="E1578" t="n">
        <v>61.151</v>
      </c>
      <c r="F1578" t="n">
        <v>15.669</v>
      </c>
      <c r="G1578" t="n">
        <v>0</v>
      </c>
      <c r="H1578" t="n">
        <v>363.387</v>
      </c>
      <c r="I1578" t="n">
        <v>107.735</v>
      </c>
      <c r="J1578" t="n">
        <v>2.681</v>
      </c>
      <c r="K1578" t="n">
        <v>0</v>
      </c>
      <c r="L1578" t="n">
        <v>233.658</v>
      </c>
      <c r="M1578" t="n">
        <v>0.774</v>
      </c>
    </row>
    <row r="1579">
      <c r="A1579" s="4" t="n">
        <v>46050</v>
      </c>
      <c r="B1579" t="n">
        <v>0</v>
      </c>
      <c r="C1579" t="n">
        <v>372.977</v>
      </c>
      <c r="D1579" t="n">
        <v>29.135</v>
      </c>
      <c r="E1579" t="n">
        <v>60.687</v>
      </c>
      <c r="F1579" t="n">
        <v>16.676</v>
      </c>
      <c r="G1579" t="n">
        <v>0</v>
      </c>
      <c r="H1579" t="n">
        <v>356.671</v>
      </c>
      <c r="I1579" t="n">
        <v>111.201</v>
      </c>
      <c r="J1579" t="n">
        <v>2.463</v>
      </c>
      <c r="K1579" t="n">
        <v>0</v>
      </c>
      <c r="L1579" t="n">
        <v>235.285</v>
      </c>
      <c r="M1579" t="n">
        <v>0.696</v>
      </c>
    </row>
    <row r="1580">
      <c r="A1580" s="4" t="n">
        <v>46051</v>
      </c>
      <c r="B1580" t="n">
        <v>0</v>
      </c>
      <c r="C1580" t="n">
        <v>284.493</v>
      </c>
      <c r="D1580" t="n">
        <v>32.388</v>
      </c>
      <c r="E1580" t="n">
        <v>60.924</v>
      </c>
      <c r="F1580" t="n">
        <v>14.705</v>
      </c>
      <c r="G1580" t="n">
        <v>0</v>
      </c>
      <c r="H1580" t="n">
        <v>356.029</v>
      </c>
      <c r="I1580" t="n">
        <v>109.637</v>
      </c>
      <c r="J1580" t="n">
        <v>2.567</v>
      </c>
      <c r="K1580" t="n">
        <v>0</v>
      </c>
      <c r="L1580" t="n">
        <v>244.125</v>
      </c>
      <c r="M1580" t="n">
        <v>0.513</v>
      </c>
    </row>
    <row r="1581">
      <c r="A1581" s="4" t="n">
        <v>46052</v>
      </c>
      <c r="B1581" t="n">
        <v>0</v>
      </c>
      <c r="C1581" t="n">
        <v>354.737</v>
      </c>
      <c r="D1581" t="n">
        <v>34.527</v>
      </c>
      <c r="E1581" t="n">
        <v>61.107</v>
      </c>
      <c r="F1581" t="n">
        <v>14.215</v>
      </c>
      <c r="G1581" t="n">
        <v>0</v>
      </c>
      <c r="H1581" t="n">
        <v>355.684</v>
      </c>
      <c r="I1581" t="n">
        <v>109.763</v>
      </c>
      <c r="J1581" t="n">
        <v>2.623</v>
      </c>
      <c r="K1581" t="n">
        <v>0</v>
      </c>
      <c r="L1581" t="n">
        <v>236.259</v>
      </c>
      <c r="M1581" t="n">
        <v>0.598</v>
      </c>
    </row>
    <row r="1582">
      <c r="A1582" s="4" t="n">
        <v>46053</v>
      </c>
      <c r="B1582" t="n">
        <v>0</v>
      </c>
      <c r="C1582" t="n">
        <v>244.661</v>
      </c>
      <c r="D1582" t="n">
        <v>30.576</v>
      </c>
      <c r="E1582" t="n">
        <v>60.477</v>
      </c>
      <c r="F1582" t="n">
        <v>12.54</v>
      </c>
      <c r="G1582" t="n">
        <v>0</v>
      </c>
      <c r="H1582" t="n">
        <v>350.785</v>
      </c>
      <c r="I1582" t="n">
        <v>110.938</v>
      </c>
      <c r="J1582" t="n">
        <v>2.379</v>
      </c>
      <c r="K1582" t="n">
        <v>0</v>
      </c>
      <c r="L1582" t="n">
        <v>253.029</v>
      </c>
      <c r="M1582" t="n">
        <v>0.581</v>
      </c>
    </row>
    <row r="1583">
      <c r="A1583" s="4" t="n">
        <v>46054</v>
      </c>
      <c r="B1583" t="n">
        <v>0</v>
      </c>
      <c r="C1583" t="n">
        <v>206.09</v>
      </c>
      <c r="D1583" t="n">
        <v>29.863</v>
      </c>
      <c r="E1583" t="n">
        <v>59.652</v>
      </c>
      <c r="F1583" t="n">
        <v>14.127</v>
      </c>
      <c r="G1583" t="n">
        <v>0</v>
      </c>
      <c r="H1583" t="n">
        <v>327.806</v>
      </c>
      <c r="I1583" t="n">
        <v>109.872</v>
      </c>
      <c r="J1583" t="n">
        <v>2.398</v>
      </c>
      <c r="K1583" t="n">
        <v>0</v>
      </c>
      <c r="L1583" t="n">
        <v>234.57</v>
      </c>
      <c r="M1583" t="n">
        <v>0.465</v>
      </c>
    </row>
    <row r="1584">
      <c r="A1584" s="4" t="n">
        <v>46055</v>
      </c>
      <c r="B1584" t="n">
        <v>0</v>
      </c>
      <c r="C1584" t="n">
        <v>518.184</v>
      </c>
      <c r="D1584" t="n">
        <v>26.377</v>
      </c>
      <c r="E1584" t="n">
        <v>60.046</v>
      </c>
      <c r="F1584" t="n">
        <v>16.609</v>
      </c>
      <c r="G1584" t="n">
        <v>0</v>
      </c>
      <c r="H1584" t="n">
        <v>347.949</v>
      </c>
      <c r="I1584" t="n">
        <v>108.626</v>
      </c>
      <c r="J1584" t="n">
        <v>2.785</v>
      </c>
      <c r="K1584" t="n">
        <v>0</v>
      </c>
      <c r="L1584" t="n">
        <v>253.638</v>
      </c>
      <c r="M1584" t="n">
        <v>0.574</v>
      </c>
    </row>
    <row r="1585">
      <c r="A1585" s="4" t="n">
        <v>46056</v>
      </c>
      <c r="B1585" t="n">
        <v>0</v>
      </c>
      <c r="C1585" t="n">
        <v>565.092</v>
      </c>
      <c r="D1585" t="n">
        <v>26.737</v>
      </c>
      <c r="E1585" t="n">
        <v>59.479</v>
      </c>
      <c r="F1585" t="n">
        <v>15.623</v>
      </c>
      <c r="G1585" t="n">
        <v>0</v>
      </c>
      <c r="H1585" t="n">
        <v>340.568</v>
      </c>
      <c r="I1585" t="n">
        <v>107.013</v>
      </c>
      <c r="J1585" t="n">
        <v>2.372</v>
      </c>
      <c r="K1585" t="n">
        <v>0</v>
      </c>
      <c r="L1585" t="n">
        <v>259.069</v>
      </c>
      <c r="M1585" t="n">
        <v>0.431</v>
      </c>
    </row>
    <row r="1586">
      <c r="A1586" s="4" t="n">
        <v>46057</v>
      </c>
      <c r="B1586" t="n">
        <v>0</v>
      </c>
      <c r="C1586" t="n">
        <v>634.831</v>
      </c>
      <c r="D1586" t="n">
        <v>30.762</v>
      </c>
      <c r="E1586" t="n">
        <v>60.286</v>
      </c>
      <c r="F1586" t="n">
        <v>14.758</v>
      </c>
      <c r="G1586" t="n">
        <v>0</v>
      </c>
      <c r="H1586" t="n">
        <v>341.596</v>
      </c>
      <c r="I1586" t="n">
        <v>111.588</v>
      </c>
      <c r="J1586" t="n">
        <v>2.599</v>
      </c>
      <c r="K1586" t="n">
        <v>0</v>
      </c>
      <c r="L1586" t="n">
        <v>278.341</v>
      </c>
      <c r="M1586" t="n">
        <v>0.714</v>
      </c>
    </row>
    <row r="1587">
      <c r="A1587" s="4" t="n">
        <v>46058</v>
      </c>
      <c r="B1587" t="n">
        <v>0</v>
      </c>
      <c r="C1587" t="n">
        <v>455.29</v>
      </c>
      <c r="D1587" t="n">
        <v>24.704</v>
      </c>
      <c r="E1587" t="n">
        <v>60.191</v>
      </c>
      <c r="F1587" t="n">
        <v>13.879</v>
      </c>
      <c r="G1587" t="n">
        <v>0</v>
      </c>
      <c r="H1587" t="n">
        <v>341.707</v>
      </c>
      <c r="I1587" t="n">
        <v>109.894</v>
      </c>
      <c r="J1587" t="n">
        <v>2.188</v>
      </c>
      <c r="K1587" t="n">
        <v>0</v>
      </c>
      <c r="L1587" t="n">
        <v>293.573</v>
      </c>
      <c r="M1587" t="n">
        <v>0.584</v>
      </c>
    </row>
    <row r="1588">
      <c r="A1588" s="4" t="n">
        <v>46059</v>
      </c>
      <c r="B1588" t="n">
        <v>0</v>
      </c>
      <c r="C1588" t="n">
        <v>287.182</v>
      </c>
      <c r="D1588" t="n">
        <v>24.809</v>
      </c>
      <c r="E1588" t="n">
        <v>60.069</v>
      </c>
      <c r="F1588" t="n">
        <v>14.794</v>
      </c>
      <c r="G1588" t="n">
        <v>0</v>
      </c>
      <c r="H1588" t="n">
        <v>345.88</v>
      </c>
      <c r="I1588" t="n">
        <v>108.722</v>
      </c>
      <c r="J1588" t="n">
        <v>2.327</v>
      </c>
      <c r="K1588" t="n">
        <v>0</v>
      </c>
      <c r="L1588" t="n">
        <v>285.771</v>
      </c>
      <c r="M1588" t="n">
        <v>0.64</v>
      </c>
    </row>
    <row r="1589">
      <c r="A1589" s="4" t="n">
        <v>46060</v>
      </c>
      <c r="B1589" t="n">
        <v>0</v>
      </c>
      <c r="C1589" t="n">
        <v>243.537</v>
      </c>
      <c r="D1589" t="n">
        <v>24.617</v>
      </c>
      <c r="E1589" t="n">
        <v>60.528</v>
      </c>
      <c r="F1589" t="n">
        <v>12.9</v>
      </c>
      <c r="G1589" t="n">
        <v>0</v>
      </c>
      <c r="H1589" t="n">
        <v>346.327</v>
      </c>
      <c r="I1589" t="n">
        <v>107.755</v>
      </c>
      <c r="J1589" t="n">
        <v>1.943</v>
      </c>
      <c r="K1589" t="n">
        <v>0</v>
      </c>
      <c r="L1589" t="n">
        <v>288.457</v>
      </c>
      <c r="M1589" t="n">
        <v>0.426</v>
      </c>
    </row>
    <row r="1590">
      <c r="A1590" s="4" t="n">
        <v>46061</v>
      </c>
      <c r="B1590" t="n">
        <v>0</v>
      </c>
      <c r="C1590" t="n">
        <v>244.456</v>
      </c>
      <c r="D1590" t="n">
        <v>24.58</v>
      </c>
      <c r="E1590" t="n">
        <v>61.141</v>
      </c>
      <c r="F1590" t="n">
        <v>13.359</v>
      </c>
      <c r="G1590" t="n">
        <v>0</v>
      </c>
      <c r="H1590" t="n">
        <v>344.875</v>
      </c>
      <c r="I1590" t="n">
        <v>110.394</v>
      </c>
      <c r="J1590" t="n">
        <v>1.924</v>
      </c>
      <c r="K1590" t="n">
        <v>0</v>
      </c>
      <c r="L1590" t="n">
        <v>288.563</v>
      </c>
      <c r="M1590" t="n">
        <v>0.379</v>
      </c>
    </row>
    <row r="1591">
      <c r="A1591" s="4" t="n">
        <v>46062</v>
      </c>
      <c r="B1591" t="n">
        <v>0</v>
      </c>
      <c r="C1591" t="n">
        <v>324.342</v>
      </c>
      <c r="D1591" t="n">
        <v>22.456</v>
      </c>
      <c r="E1591" t="n">
        <v>60.191</v>
      </c>
      <c r="F1591" t="n">
        <v>13.806</v>
      </c>
      <c r="G1591" t="n">
        <v>0</v>
      </c>
      <c r="H1591" t="n">
        <v>348.504</v>
      </c>
      <c r="I1591" t="n">
        <v>109.812</v>
      </c>
      <c r="J1591" t="n">
        <v>2.367</v>
      </c>
      <c r="K1591" t="n">
        <v>0</v>
      </c>
      <c r="L1591" t="n">
        <v>298.655</v>
      </c>
      <c r="M1591" t="n">
        <v>0.445</v>
      </c>
    </row>
    <row r="1592">
      <c r="A1592" s="4" t="n">
        <v>46063</v>
      </c>
      <c r="B1592" t="n">
        <v>0</v>
      </c>
      <c r="C1592" t="n">
        <v>279.63</v>
      </c>
      <c r="D1592" t="n">
        <v>24.869</v>
      </c>
      <c r="E1592" t="n">
        <v>60.246</v>
      </c>
      <c r="F1592" t="n">
        <v>14.094</v>
      </c>
      <c r="G1592" t="n">
        <v>0</v>
      </c>
      <c r="H1592" t="n">
        <v>340.926</v>
      </c>
      <c r="I1592" t="n">
        <v>109.918</v>
      </c>
      <c r="J1592" t="n">
        <v>2.194</v>
      </c>
      <c r="K1592" t="n">
        <v>0</v>
      </c>
      <c r="L1592" t="n">
        <v>299.406</v>
      </c>
      <c r="M1592" t="n">
        <v>0.549</v>
      </c>
    </row>
    <row r="1593">
      <c r="A1593" s="4" t="n">
        <v>46064</v>
      </c>
      <c r="B1593" t="n">
        <v>0</v>
      </c>
      <c r="C1593" t="n">
        <v>276.208</v>
      </c>
      <c r="D1593" t="n">
        <v>24.228</v>
      </c>
      <c r="E1593" t="n">
        <v>60.974</v>
      </c>
      <c r="F1593" t="n">
        <v>14.185</v>
      </c>
      <c r="G1593" t="n">
        <v>0</v>
      </c>
      <c r="H1593" t="n">
        <v>349.666</v>
      </c>
      <c r="I1593" t="n">
        <v>107.723</v>
      </c>
      <c r="J1593" t="n">
        <v>2.179</v>
      </c>
      <c r="K1593" t="n">
        <v>0</v>
      </c>
      <c r="L1593" t="n">
        <v>298.84</v>
      </c>
      <c r="M1593" t="n">
        <v>0.788</v>
      </c>
    </row>
    <row r="1594">
      <c r="A1594" s="4" t="n">
        <v>46065</v>
      </c>
      <c r="B1594" t="n">
        <v>0</v>
      </c>
      <c r="C1594" t="n">
        <v>244.508</v>
      </c>
      <c r="D1594" t="n">
        <v>23.739</v>
      </c>
      <c r="E1594" t="n">
        <v>60.018</v>
      </c>
      <c r="F1594" t="n">
        <v>14.009</v>
      </c>
      <c r="G1594" t="n">
        <v>0</v>
      </c>
      <c r="H1594" t="n">
        <v>348.249</v>
      </c>
      <c r="I1594" t="n">
        <v>104.108</v>
      </c>
      <c r="J1594" t="n">
        <v>2.249</v>
      </c>
      <c r="K1594" t="n">
        <v>0</v>
      </c>
      <c r="L1594" t="n">
        <v>296.762</v>
      </c>
      <c r="M1594" t="n">
        <v>0.292</v>
      </c>
    </row>
    <row r="1595">
      <c r="A1595" s="4" t="n">
        <v>46066</v>
      </c>
      <c r="B1595" t="n">
        <v>0</v>
      </c>
      <c r="C1595" t="n">
        <v>238.401</v>
      </c>
      <c r="D1595" t="n">
        <v>23.733</v>
      </c>
      <c r="E1595" t="n">
        <v>62.48</v>
      </c>
      <c r="F1595" t="n">
        <v>12.999</v>
      </c>
      <c r="G1595" t="n">
        <v>0</v>
      </c>
      <c r="H1595" t="n">
        <v>353.756</v>
      </c>
      <c r="I1595" t="n">
        <v>104.764</v>
      </c>
      <c r="J1595" t="n">
        <v>1.974</v>
      </c>
      <c r="K1595" t="n">
        <v>0</v>
      </c>
      <c r="L1595" t="n">
        <v>295.121</v>
      </c>
      <c r="M1595" t="n">
        <v>0.592</v>
      </c>
    </row>
    <row r="1596">
      <c r="A1596" s="4" t="n">
        <v>46067</v>
      </c>
      <c r="B1596" t="n">
        <v>0</v>
      </c>
      <c r="C1596" t="n">
        <v>275.928</v>
      </c>
      <c r="D1596" t="n">
        <v>16.961</v>
      </c>
      <c r="E1596" t="n">
        <v>60.6</v>
      </c>
      <c r="F1596" t="n">
        <v>14.264</v>
      </c>
      <c r="G1596" t="n">
        <v>0</v>
      </c>
      <c r="H1596" t="n">
        <v>346.639</v>
      </c>
      <c r="I1596" t="n">
        <v>109.152</v>
      </c>
      <c r="J1596" t="n">
        <v>1.848</v>
      </c>
      <c r="K1596" t="n">
        <v>0</v>
      </c>
      <c r="L1596" t="n">
        <v>289.775</v>
      </c>
      <c r="M1596" t="n">
        <v>0</v>
      </c>
    </row>
    <row r="1597">
      <c r="A1597" s="4" t="n">
        <v>46068</v>
      </c>
      <c r="B1597" t="n">
        <v>0</v>
      </c>
      <c r="C1597" t="n">
        <v>275.482</v>
      </c>
      <c r="D1597" t="n">
        <v>0</v>
      </c>
      <c r="E1597" t="n">
        <v>60.967</v>
      </c>
      <c r="F1597" t="n">
        <v>12.614</v>
      </c>
      <c r="G1597" t="n">
        <v>0</v>
      </c>
      <c r="H1597" t="n">
        <v>351.407</v>
      </c>
      <c r="I1597" t="n">
        <v>110.437</v>
      </c>
      <c r="J1597" t="n">
        <v>1.971</v>
      </c>
      <c r="K1597" t="n">
        <v>0</v>
      </c>
      <c r="L1597" t="n">
        <v>289.974</v>
      </c>
      <c r="M1597" t="n">
        <v>1.186</v>
      </c>
    </row>
    <row r="1598">
      <c r="A1598" s="4" t="n">
        <v>46069</v>
      </c>
      <c r="B1598" t="n">
        <v>0</v>
      </c>
      <c r="C1598" t="n">
        <v>326.934</v>
      </c>
      <c r="D1598" t="n">
        <v>29.62</v>
      </c>
      <c r="E1598" t="n">
        <v>60.409</v>
      </c>
      <c r="F1598" t="n">
        <v>13.499</v>
      </c>
      <c r="G1598" t="n">
        <v>0</v>
      </c>
      <c r="H1598" t="n">
        <v>360.287</v>
      </c>
      <c r="I1598" t="n">
        <v>109.41</v>
      </c>
      <c r="J1598" t="n">
        <v>2.303</v>
      </c>
      <c r="K1598" t="n">
        <v>0</v>
      </c>
      <c r="L1598" t="n">
        <v>295.492</v>
      </c>
      <c r="M1598" t="n">
        <v>0.387</v>
      </c>
    </row>
    <row r="1599">
      <c r="A1599" s="4" t="n">
        <v>46070</v>
      </c>
      <c r="B1599" t="n">
        <v>0</v>
      </c>
      <c r="C1599" t="n">
        <v>304.472</v>
      </c>
      <c r="D1599" t="n">
        <v>9.577</v>
      </c>
      <c r="E1599" t="n">
        <v>60.798</v>
      </c>
      <c r="F1599" t="n">
        <v>14.978</v>
      </c>
      <c r="G1599" t="n">
        <v>0</v>
      </c>
      <c r="H1599" t="n">
        <v>353.653</v>
      </c>
      <c r="I1599" t="n">
        <v>110.15</v>
      </c>
      <c r="J1599" t="n">
        <v>2.292</v>
      </c>
      <c r="K1599" t="n">
        <v>0</v>
      </c>
      <c r="L1599" t="n">
        <v>297.124</v>
      </c>
      <c r="M1599" t="n">
        <v>0.647</v>
      </c>
    </row>
    <row r="1600">
      <c r="A1600" s="4" t="n">
        <v>46071</v>
      </c>
      <c r="B1600" t="n">
        <v>0</v>
      </c>
      <c r="C1600" t="n">
        <v>351.612</v>
      </c>
      <c r="D1600" t="n">
        <v>10.286</v>
      </c>
      <c r="E1600" t="n">
        <v>61.792</v>
      </c>
      <c r="F1600" t="n">
        <v>15.091</v>
      </c>
      <c r="G1600" t="n">
        <v>0</v>
      </c>
      <c r="H1600" t="n">
        <v>346.821</v>
      </c>
      <c r="I1600" t="n">
        <v>109.124</v>
      </c>
      <c r="J1600" t="n">
        <v>2.154</v>
      </c>
      <c r="K1600" t="n">
        <v>0</v>
      </c>
      <c r="L1600" t="n">
        <v>298.982</v>
      </c>
      <c r="M1600" t="n">
        <v>0.75</v>
      </c>
    </row>
    <row r="1601">
      <c r="A1601" s="4" t="n">
        <v>46072</v>
      </c>
      <c r="B1601" t="n">
        <v>0</v>
      </c>
      <c r="C1601" t="n">
        <v>319.039</v>
      </c>
      <c r="D1601" t="n">
        <v>14.354</v>
      </c>
      <c r="E1601" t="n">
        <v>61.474</v>
      </c>
      <c r="F1601" t="n">
        <v>14.95</v>
      </c>
      <c r="G1601" t="n">
        <v>0</v>
      </c>
      <c r="H1601" t="n">
        <v>346.399</v>
      </c>
      <c r="I1601" t="n">
        <v>108.258</v>
      </c>
      <c r="J1601" t="n">
        <v>2.124</v>
      </c>
      <c r="K1601" t="n">
        <v>0</v>
      </c>
      <c r="L1601" t="n">
        <v>297.761</v>
      </c>
      <c r="M1601" t="n">
        <v>0.6820000000000001</v>
      </c>
    </row>
    <row r="1602">
      <c r="A1602" s="4" t="n">
        <v>46073</v>
      </c>
      <c r="B1602" t="n">
        <v>0</v>
      </c>
      <c r="C1602" t="n">
        <v>238.982</v>
      </c>
      <c r="D1602" t="n">
        <v>13.942</v>
      </c>
      <c r="E1602" t="n">
        <v>60.789</v>
      </c>
      <c r="F1602" t="n">
        <v>14.432</v>
      </c>
      <c r="G1602" t="n">
        <v>0</v>
      </c>
      <c r="H1602" t="n">
        <v>356.668</v>
      </c>
      <c r="I1602" t="n">
        <v>103.134</v>
      </c>
      <c r="J1602" t="n">
        <v>2.434</v>
      </c>
      <c r="K1602" t="n">
        <v>0</v>
      </c>
      <c r="L1602" t="n">
        <v>300.582</v>
      </c>
      <c r="M1602" t="n">
        <v>0.482</v>
      </c>
    </row>
    <row r="1603">
      <c r="A1603" s="4" t="n">
        <v>46074</v>
      </c>
      <c r="B1603" t="n">
        <v>0</v>
      </c>
      <c r="C1603" t="n">
        <v>203.775</v>
      </c>
      <c r="D1603" t="n">
        <v>14.141</v>
      </c>
      <c r="E1603" t="n">
        <v>63.538</v>
      </c>
      <c r="F1603" t="n">
        <v>13.683</v>
      </c>
      <c r="G1603" t="n">
        <v>0</v>
      </c>
      <c r="H1603" t="n">
        <v>361.853</v>
      </c>
      <c r="I1603" t="n">
        <v>101.439</v>
      </c>
      <c r="J1603" t="n">
        <v>2.057</v>
      </c>
      <c r="K1603" t="n">
        <v>0</v>
      </c>
      <c r="L1603" t="n">
        <v>297.174</v>
      </c>
      <c r="M1603" t="n">
        <v>0.481</v>
      </c>
    </row>
    <row r="1604">
      <c r="A1604" s="4" t="n">
        <v>46075</v>
      </c>
      <c r="B1604" t="n">
        <v>0</v>
      </c>
      <c r="C1604" t="n">
        <v>184.041</v>
      </c>
      <c r="D1604" t="n">
        <v>14.098</v>
      </c>
      <c r="E1604" t="n">
        <v>64.02</v>
      </c>
      <c r="F1604" t="n">
        <v>12.696</v>
      </c>
      <c r="G1604" t="n">
        <v>0</v>
      </c>
      <c r="H1604" t="n">
        <v>346.515</v>
      </c>
      <c r="I1604" t="n">
        <v>99.142</v>
      </c>
      <c r="J1604" t="n">
        <v>1.78</v>
      </c>
      <c r="K1604" t="n">
        <v>0</v>
      </c>
      <c r="L1604" t="n">
        <v>299.148</v>
      </c>
      <c r="M1604" t="n">
        <v>0.371</v>
      </c>
    </row>
    <row r="1605">
      <c r="A1605" s="4" t="n">
        <v>46076</v>
      </c>
      <c r="B1605" t="n">
        <v>0</v>
      </c>
      <c r="C1605" t="n">
        <v>179.975</v>
      </c>
      <c r="D1605" t="n">
        <v>13.417</v>
      </c>
      <c r="E1605" t="n">
        <v>62.584</v>
      </c>
      <c r="F1605" t="n">
        <v>14.357</v>
      </c>
      <c r="G1605" t="n">
        <v>0</v>
      </c>
      <c r="H1605" t="n">
        <v>353.721</v>
      </c>
      <c r="I1605" t="n">
        <v>95.581</v>
      </c>
      <c r="J1605" t="n">
        <v>2.045</v>
      </c>
      <c r="K1605" t="n">
        <v>0</v>
      </c>
      <c r="L1605" t="n">
        <v>301.335</v>
      </c>
      <c r="M1605" t="n">
        <v>0.376</v>
      </c>
    </row>
    <row r="1606">
      <c r="A1606" s="4" t="n">
        <v>46077</v>
      </c>
      <c r="B1606" t="n">
        <v>0</v>
      </c>
      <c r="C1606" t="n">
        <v>201.978</v>
      </c>
      <c r="D1606" t="n">
        <v>13.597</v>
      </c>
      <c r="E1606" t="n">
        <v>63.225</v>
      </c>
      <c r="F1606" t="n">
        <v>14.169</v>
      </c>
      <c r="G1606" t="n">
        <v>0</v>
      </c>
      <c r="H1606" t="n">
        <v>351.663</v>
      </c>
      <c r="I1606" t="n">
        <v>96.009</v>
      </c>
      <c r="J1606" t="n">
        <v>1.842</v>
      </c>
      <c r="K1606" t="n">
        <v>0</v>
      </c>
      <c r="L1606" t="n">
        <v>297.711</v>
      </c>
      <c r="M1606" t="n">
        <v>0.595</v>
      </c>
    </row>
    <row r="1607">
      <c r="A1607" s="4" t="n">
        <v>46078</v>
      </c>
      <c r="B1607" t="n">
        <v>0</v>
      </c>
      <c r="C1607" t="n">
        <v>259.664</v>
      </c>
      <c r="D1607" t="n">
        <v>13.97</v>
      </c>
      <c r="E1607" t="n">
        <v>62.829</v>
      </c>
      <c r="F1607" t="n">
        <v>11.471</v>
      </c>
      <c r="G1607" t="n">
        <v>0</v>
      </c>
      <c r="H1607" t="n">
        <v>346.616</v>
      </c>
      <c r="I1607" t="n">
        <v>97.416</v>
      </c>
      <c r="J1607" t="n">
        <v>1.58</v>
      </c>
      <c r="K1607" t="n">
        <v>0</v>
      </c>
      <c r="L1607" t="n">
        <v>292.05</v>
      </c>
      <c r="M1607" t="n">
        <v>0.496</v>
      </c>
    </row>
    <row r="1608">
      <c r="A1608" s="4" t="n">
        <v>46079</v>
      </c>
      <c r="B1608" t="n">
        <v>0</v>
      </c>
      <c r="C1608" t="n">
        <v>276.472</v>
      </c>
      <c r="D1608" t="n">
        <v>13.96</v>
      </c>
      <c r="E1608" t="n">
        <v>62.765</v>
      </c>
      <c r="F1608" t="n">
        <v>11.366</v>
      </c>
      <c r="G1608" t="n">
        <v>0</v>
      </c>
      <c r="H1608" t="n">
        <v>357.401</v>
      </c>
      <c r="I1608" t="n">
        <v>92.15900000000001</v>
      </c>
      <c r="J1608" t="n">
        <v>1.544</v>
      </c>
      <c r="K1608" t="n">
        <v>0</v>
      </c>
      <c r="L1608" t="n">
        <v>296.097</v>
      </c>
      <c r="M1608" t="n">
        <v>1.009</v>
      </c>
    </row>
    <row r="1609">
      <c r="A1609" s="4" t="n">
        <v>46080</v>
      </c>
      <c r="B1609" t="n">
        <v>0</v>
      </c>
      <c r="C1609" t="n">
        <v>269.675</v>
      </c>
      <c r="D1609" t="n">
        <v>31.587</v>
      </c>
      <c r="E1609" t="n">
        <v>62.778</v>
      </c>
      <c r="F1609" t="n">
        <v>10.357</v>
      </c>
      <c r="G1609" t="n">
        <v>0</v>
      </c>
      <c r="H1609" t="n">
        <v>361.321</v>
      </c>
      <c r="I1609" t="n">
        <v>87.181</v>
      </c>
      <c r="J1609" t="n">
        <v>1.766</v>
      </c>
      <c r="K1609" t="n">
        <v>0</v>
      </c>
      <c r="L1609" t="n">
        <v>302.189</v>
      </c>
      <c r="M1609" t="n">
        <v>0.454</v>
      </c>
    </row>
    <row r="1610">
      <c r="A1610" s="4" t="n">
        <v>46081</v>
      </c>
      <c r="B1610" t="n">
        <v>0</v>
      </c>
      <c r="C1610" t="n">
        <v>233.596</v>
      </c>
      <c r="D1610" t="n">
        <v>31.108</v>
      </c>
      <c r="E1610" t="n">
        <v>62.644</v>
      </c>
      <c r="F1610" t="n">
        <v>5.664</v>
      </c>
      <c r="G1610" t="n">
        <v>0</v>
      </c>
      <c r="H1610" t="n">
        <v>351.308</v>
      </c>
      <c r="I1610" t="n">
        <v>80.84399999999999</v>
      </c>
      <c r="J1610" t="n">
        <v>1.635</v>
      </c>
      <c r="K1610" t="n">
        <v>0</v>
      </c>
      <c r="L1610" t="n">
        <v>304.596</v>
      </c>
      <c r="M1610" t="n">
        <v>0</v>
      </c>
    </row>
    <row r="1611">
      <c r="A1611" s="4" t="n">
        <v>46082</v>
      </c>
      <c r="B1611" t="n">
        <v>0</v>
      </c>
      <c r="C1611" t="n">
        <v>233.318</v>
      </c>
      <c r="D1611" t="n">
        <v>24.957</v>
      </c>
      <c r="E1611" t="n">
        <v>61.258</v>
      </c>
      <c r="F1611" t="n">
        <v>4.969</v>
      </c>
      <c r="G1611" t="n">
        <v>0</v>
      </c>
      <c r="H1611" t="n">
        <v>342.567</v>
      </c>
      <c r="I1611" t="n">
        <v>84.34999999999999</v>
      </c>
      <c r="J1611" t="n">
        <v>1.662</v>
      </c>
      <c r="K1611" t="n">
        <v>0</v>
      </c>
      <c r="L1611" t="n">
        <v>316.792</v>
      </c>
      <c r="M1611" t="n">
        <v>0.753</v>
      </c>
    </row>
    <row r="1612">
      <c r="A1612" s="4" t="n">
        <v>46083</v>
      </c>
      <c r="B1612" t="n">
        <v>0</v>
      </c>
      <c r="C1612" t="n">
        <v>276.055</v>
      </c>
      <c r="D1612" t="n">
        <v>21.971</v>
      </c>
      <c r="E1612" t="n">
        <v>61.49</v>
      </c>
      <c r="F1612" t="n">
        <v>5.495</v>
      </c>
      <c r="G1612" t="n">
        <v>0</v>
      </c>
      <c r="H1612" t="n">
        <v>344.992</v>
      </c>
      <c r="I1612" t="n">
        <v>84.61</v>
      </c>
      <c r="J1612" t="n">
        <v>1.953</v>
      </c>
      <c r="K1612" t="n">
        <v>0</v>
      </c>
      <c r="L1612" t="n">
        <v>321.709</v>
      </c>
      <c r="M1612" t="n">
        <v>0.593</v>
      </c>
    </row>
    <row r="1613">
      <c r="A1613" s="4" t="n">
        <v>46084</v>
      </c>
      <c r="B1613" t="n">
        <v>0</v>
      </c>
      <c r="C1613" t="n">
        <v>179.703</v>
      </c>
      <c r="D1613" t="n">
        <v>21.53</v>
      </c>
      <c r="E1613" t="n">
        <v>60.307</v>
      </c>
      <c r="F1613" t="n">
        <v>4.915</v>
      </c>
      <c r="G1613" t="n">
        <v>0</v>
      </c>
      <c r="H1613" t="n">
        <v>354.024</v>
      </c>
      <c r="I1613" t="n">
        <v>87.657</v>
      </c>
      <c r="J1613" t="n">
        <v>2.065</v>
      </c>
      <c r="K1613" t="n">
        <v>0</v>
      </c>
      <c r="L1613" t="n">
        <v>315.111</v>
      </c>
      <c r="M1613" t="n">
        <v>0.745</v>
      </c>
    </row>
    <row r="1614">
      <c r="A1614" s="4" t="n">
        <v>46085</v>
      </c>
      <c r="B1614" t="n">
        <v>0</v>
      </c>
      <c r="C1614" t="n">
        <v>109.631</v>
      </c>
      <c r="D1614" t="n">
        <v>28.152</v>
      </c>
      <c r="E1614" t="n">
        <v>59.967</v>
      </c>
      <c r="F1614" t="n">
        <v>4.577</v>
      </c>
      <c r="G1614" t="n">
        <v>0</v>
      </c>
      <c r="H1614" t="n">
        <v>357.714</v>
      </c>
      <c r="I1614" t="n">
        <v>35.815</v>
      </c>
      <c r="J1614" t="n">
        <v>2.063</v>
      </c>
      <c r="K1614" t="n">
        <v>0</v>
      </c>
      <c r="L1614" t="n">
        <v>304.053</v>
      </c>
      <c r="M1614" t="n">
        <v>0.596</v>
      </c>
    </row>
    <row r="1615">
      <c r="A1615" s="4" t="n">
        <v>46086</v>
      </c>
      <c r="B1615" t="n">
        <v>0</v>
      </c>
      <c r="C1615" t="n">
        <v>115.285</v>
      </c>
      <c r="D1615" t="n">
        <v>31.55</v>
      </c>
      <c r="E1615" t="n">
        <v>60.561</v>
      </c>
      <c r="F1615" t="n">
        <v>5.427</v>
      </c>
      <c r="G1615" t="n">
        <v>0</v>
      </c>
      <c r="H1615" t="n">
        <v>352.356</v>
      </c>
      <c r="I1615" t="n">
        <v>39.805</v>
      </c>
      <c r="J1615" t="n">
        <v>2.101</v>
      </c>
      <c r="K1615" t="n">
        <v>0</v>
      </c>
      <c r="L1615" t="n">
        <v>318.85</v>
      </c>
      <c r="M1615" t="n">
        <v>0.505</v>
      </c>
    </row>
    <row r="1616">
      <c r="A1616" s="4" t="n">
        <v>46087</v>
      </c>
      <c r="B1616" t="n">
        <v>0</v>
      </c>
      <c r="C1616" t="n">
        <v>99.67</v>
      </c>
      <c r="D1616" t="n">
        <v>24.263</v>
      </c>
      <c r="E1616" t="n">
        <v>56.226</v>
      </c>
      <c r="F1616" t="n">
        <v>4.968</v>
      </c>
      <c r="G1616" t="n">
        <v>0</v>
      </c>
      <c r="H1616" t="n">
        <v>351.394</v>
      </c>
      <c r="I1616" t="n">
        <v>35.037</v>
      </c>
      <c r="J1616" t="n">
        <v>2.116</v>
      </c>
      <c r="K1616" t="n">
        <v>0</v>
      </c>
      <c r="L1616" t="n">
        <v>305.666</v>
      </c>
      <c r="M1616" t="n">
        <v>0.577</v>
      </c>
    </row>
    <row r="1617">
      <c r="A1617" s="4" t="n">
        <v>46088</v>
      </c>
      <c r="B1617" t="n">
        <v>0</v>
      </c>
      <c r="C1617" t="n">
        <v>55.841</v>
      </c>
      <c r="D1617" t="n">
        <v>23.507</v>
      </c>
      <c r="E1617" t="n">
        <v>57.35</v>
      </c>
      <c r="F1617" t="n">
        <v>3.663</v>
      </c>
      <c r="G1617" t="n">
        <v>0</v>
      </c>
      <c r="H1617" t="n">
        <v>349.978</v>
      </c>
      <c r="I1617" t="n">
        <v>31.565</v>
      </c>
      <c r="J1617" t="n">
        <v>1.686</v>
      </c>
      <c r="K1617" t="n">
        <v>0</v>
      </c>
      <c r="L1617" t="n">
        <v>282.496</v>
      </c>
      <c r="M1617" t="n">
        <v>0.646</v>
      </c>
    </row>
    <row r="1618">
      <c r="A1618" s="4" t="n">
        <v>46089</v>
      </c>
      <c r="B1618" t="n">
        <v>0</v>
      </c>
      <c r="C1618" t="n">
        <v>82.965</v>
      </c>
      <c r="D1618" t="n">
        <v>25.361</v>
      </c>
      <c r="E1618" t="n">
        <v>55.623</v>
      </c>
      <c r="F1618" t="n">
        <v>4.574</v>
      </c>
      <c r="G1618" t="n">
        <v>0</v>
      </c>
      <c r="H1618" t="n">
        <v>343.738</v>
      </c>
      <c r="I1618" t="n">
        <v>28.827</v>
      </c>
      <c r="J1618" t="n">
        <v>1.63</v>
      </c>
      <c r="K1618" t="n">
        <v>0</v>
      </c>
      <c r="L1618" t="n">
        <v>282.685</v>
      </c>
      <c r="M1618" t="n">
        <v>0.336</v>
      </c>
    </row>
    <row r="1619">
      <c r="A1619" s="4" t="n">
        <v>46090</v>
      </c>
      <c r="B1619" t="n">
        <v>0</v>
      </c>
      <c r="C1619" t="n">
        <v>122.69</v>
      </c>
      <c r="D1619" t="n">
        <v>22.453</v>
      </c>
      <c r="E1619" t="n">
        <v>50.884</v>
      </c>
      <c r="F1619" t="n">
        <v>5.589</v>
      </c>
      <c r="G1619" t="n">
        <v>0</v>
      </c>
      <c r="H1619" t="n">
        <v>347.183</v>
      </c>
      <c r="I1619" t="n">
        <v>29.305</v>
      </c>
      <c r="J1619" t="n">
        <v>1.925</v>
      </c>
      <c r="K1619" t="n">
        <v>0</v>
      </c>
      <c r="L1619" t="n">
        <v>279.755</v>
      </c>
      <c r="M1619" t="n">
        <v>0.521</v>
      </c>
    </row>
    <row r="1620">
      <c r="A1620" s="4" t="n">
        <v>46091</v>
      </c>
      <c r="B1620" t="n">
        <v>0</v>
      </c>
      <c r="C1620" t="n">
        <v>211.803</v>
      </c>
      <c r="D1620" t="n">
        <v>31.773</v>
      </c>
      <c r="E1620" t="n">
        <v>48.081</v>
      </c>
      <c r="F1620" t="n">
        <v>4.921</v>
      </c>
      <c r="G1620" t="n">
        <v>0</v>
      </c>
      <c r="H1620" t="n">
        <v>335.545</v>
      </c>
      <c r="I1620" t="n">
        <v>29.061</v>
      </c>
      <c r="J1620" t="n">
        <v>1.783</v>
      </c>
      <c r="K1620" t="n">
        <v>0</v>
      </c>
      <c r="L1620" t="n">
        <v>277.534</v>
      </c>
      <c r="M1620" t="n">
        <v>0.445</v>
      </c>
    </row>
    <row r="1621">
      <c r="A1621" s="4" t="n">
        <v>46092</v>
      </c>
      <c r="B1621" t="n">
        <v>0</v>
      </c>
      <c r="C1621" t="n">
        <v>238.557</v>
      </c>
      <c r="D1621" t="n">
        <v>32.097</v>
      </c>
      <c r="E1621" t="n">
        <v>48.422</v>
      </c>
      <c r="F1621" t="n">
        <v>4.926</v>
      </c>
      <c r="G1621" t="n">
        <v>0</v>
      </c>
      <c r="H1621" t="n">
        <v>350.72</v>
      </c>
      <c r="I1621" t="n">
        <v>22.901</v>
      </c>
      <c r="J1621" t="n">
        <v>1.754</v>
      </c>
      <c r="K1621" t="n">
        <v>0</v>
      </c>
      <c r="L1621" t="n">
        <v>280.647</v>
      </c>
      <c r="M1621" t="n">
        <v>0.609</v>
      </c>
    </row>
    <row r="1622">
      <c r="A1622" s="4" t="n">
        <v>46093</v>
      </c>
      <c r="B1622" t="n">
        <v>0</v>
      </c>
      <c r="C1622" t="n">
        <v>266.121</v>
      </c>
      <c r="D1622" t="n">
        <v>30.69</v>
      </c>
      <c r="E1622" t="n">
        <v>49.325</v>
      </c>
      <c r="F1622" t="n">
        <v>5.035</v>
      </c>
      <c r="G1622" t="n">
        <v>0</v>
      </c>
      <c r="H1622" t="n">
        <v>335.127</v>
      </c>
      <c r="I1622" t="n">
        <v>26.862</v>
      </c>
      <c r="J1622" t="n">
        <v>1.699</v>
      </c>
      <c r="K1622" t="n">
        <v>0</v>
      </c>
      <c r="L1622" t="n">
        <v>280.466</v>
      </c>
      <c r="M1622" t="n">
        <v>0.404</v>
      </c>
    </row>
    <row r="1623">
      <c r="A1623" s="4" t="n">
        <v>46094</v>
      </c>
      <c r="B1623" t="n">
        <v>0</v>
      </c>
      <c r="C1623" t="n">
        <v>234.715</v>
      </c>
      <c r="D1623" t="n">
        <v>32.137</v>
      </c>
      <c r="E1623" t="n">
        <v>47.656</v>
      </c>
      <c r="F1623" t="n">
        <v>4.796</v>
      </c>
      <c r="G1623" t="n">
        <v>0</v>
      </c>
      <c r="H1623" t="n">
        <v>335.304</v>
      </c>
      <c r="I1623" t="n">
        <v>25.313</v>
      </c>
      <c r="J1623" t="n">
        <v>1.648</v>
      </c>
      <c r="K1623" t="n">
        <v>0</v>
      </c>
      <c r="L1623" t="n">
        <v>277.654</v>
      </c>
      <c r="M1623" t="n">
        <v>0.456</v>
      </c>
    </row>
    <row r="1624">
      <c r="A1624" s="4" t="n">
        <v>46095</v>
      </c>
      <c r="B1624" t="n">
        <v>0</v>
      </c>
      <c r="C1624" t="n">
        <v>194.721</v>
      </c>
      <c r="D1624" t="n">
        <v>29.443</v>
      </c>
      <c r="E1624" t="n">
        <v>53.424</v>
      </c>
      <c r="F1624" t="n">
        <v>4.201</v>
      </c>
      <c r="G1624" t="n">
        <v>0</v>
      </c>
      <c r="H1624" t="n">
        <v>324.803</v>
      </c>
      <c r="I1624" t="n">
        <v>23.234</v>
      </c>
      <c r="J1624" t="n">
        <v>1.463</v>
      </c>
      <c r="K1624" t="n">
        <v>0</v>
      </c>
      <c r="L1624" t="n">
        <v>279.755</v>
      </c>
      <c r="M1624" t="n">
        <v>0.375</v>
      </c>
    </row>
    <row r="1625">
      <c r="A1625" s="4" t="n">
        <v>46096</v>
      </c>
      <c r="B1625" t="n">
        <v>0</v>
      </c>
      <c r="C1625" t="n">
        <v>228.09</v>
      </c>
      <c r="D1625" t="n">
        <v>20.851</v>
      </c>
      <c r="E1625" t="n">
        <v>50.354</v>
      </c>
      <c r="F1625" t="n">
        <v>4.259</v>
      </c>
      <c r="G1625" t="n">
        <v>0</v>
      </c>
      <c r="H1625" t="n">
        <v>325.503</v>
      </c>
      <c r="I1625" t="n">
        <v>21.458</v>
      </c>
      <c r="J1625" t="n">
        <v>1.41</v>
      </c>
      <c r="K1625" t="n">
        <v>0</v>
      </c>
      <c r="L1625" t="n">
        <v>280.297</v>
      </c>
      <c r="M1625" t="n">
        <v>0.309</v>
      </c>
    </row>
    <row r="1626">
      <c r="A1626" s="4" t="n">
        <v>46097</v>
      </c>
      <c r="B1626" t="n">
        <v>0</v>
      </c>
      <c r="C1626" t="n">
        <v>285.586</v>
      </c>
      <c r="D1626" t="n">
        <v>21.877</v>
      </c>
      <c r="E1626" t="n">
        <v>48.941</v>
      </c>
      <c r="F1626" t="n">
        <v>7.87</v>
      </c>
      <c r="G1626" t="n">
        <v>0</v>
      </c>
      <c r="H1626" t="n">
        <v>332.709</v>
      </c>
      <c r="I1626" t="n">
        <v>30.7</v>
      </c>
      <c r="J1626" t="n">
        <v>1.631</v>
      </c>
      <c r="K1626" t="n">
        <v>0</v>
      </c>
      <c r="L1626" t="n">
        <v>279.884</v>
      </c>
      <c r="M1626" t="n">
        <v>0.369</v>
      </c>
    </row>
    <row r="1627">
      <c r="A1627" s="4" t="n">
        <v>46098</v>
      </c>
      <c r="B1627" t="n">
        <v>0</v>
      </c>
      <c r="C1627" t="n">
        <v>282.815</v>
      </c>
      <c r="D1627" t="n">
        <v>20.61</v>
      </c>
      <c r="E1627" t="n">
        <v>50.596</v>
      </c>
      <c r="F1627" t="n">
        <v>8.518000000000001</v>
      </c>
      <c r="G1627" t="n">
        <v>0</v>
      </c>
      <c r="H1627" t="n">
        <v>312.495</v>
      </c>
      <c r="I1627" t="n">
        <v>35.785</v>
      </c>
      <c r="J1627" t="n">
        <v>1.77</v>
      </c>
      <c r="K1627" t="n">
        <v>0</v>
      </c>
      <c r="L1627" t="n">
        <v>271.998</v>
      </c>
      <c r="M1627" t="n">
        <v>0.488</v>
      </c>
    </row>
    <row r="1628">
      <c r="A1628" s="4" t="n">
        <v>46099</v>
      </c>
      <c r="B1628" t="n">
        <v>0</v>
      </c>
      <c r="C1628" t="n">
        <v>300.387</v>
      </c>
      <c r="D1628" t="n">
        <v>17.759</v>
      </c>
      <c r="E1628" t="n">
        <v>58.041</v>
      </c>
      <c r="F1628" t="n">
        <v>7.868</v>
      </c>
      <c r="G1628" t="n">
        <v>0</v>
      </c>
      <c r="H1628" t="n">
        <v>312.093</v>
      </c>
      <c r="I1628" t="n">
        <v>30.066</v>
      </c>
      <c r="J1628" t="n">
        <v>2.161</v>
      </c>
      <c r="K1628" t="n">
        <v>0</v>
      </c>
      <c r="L1628" t="n">
        <v>274.65</v>
      </c>
      <c r="M1628" t="n">
        <v>0.319</v>
      </c>
    </row>
    <row r="1629">
      <c r="A1629" s="4" t="n">
        <v>46100</v>
      </c>
      <c r="B1629" t="n">
        <v>0</v>
      </c>
      <c r="C1629" t="n">
        <v>284.579</v>
      </c>
      <c r="D1629" t="n">
        <v>17.908</v>
      </c>
      <c r="E1629" t="n">
        <v>58.456</v>
      </c>
      <c r="F1629" t="n">
        <v>5.006</v>
      </c>
      <c r="G1629" t="n">
        <v>0</v>
      </c>
      <c r="H1629" t="n">
        <v>348.662</v>
      </c>
      <c r="I1629" t="n">
        <v>30.894</v>
      </c>
      <c r="J1629" t="n">
        <v>1.983</v>
      </c>
      <c r="K1629" t="n">
        <v>0</v>
      </c>
      <c r="L1629" t="n">
        <v>267.217</v>
      </c>
      <c r="M1629" t="n">
        <v>0.368</v>
      </c>
    </row>
    <row r="1630">
      <c r="A1630" s="4" t="n">
        <v>46101</v>
      </c>
      <c r="B1630" t="n">
        <v>0</v>
      </c>
      <c r="C1630" t="n">
        <v>275.082</v>
      </c>
      <c r="D1630" t="n">
        <v>5.082</v>
      </c>
      <c r="E1630" t="n">
        <v>58.308</v>
      </c>
      <c r="F1630" t="n">
        <v>5.074</v>
      </c>
      <c r="G1630" t="n">
        <v>0</v>
      </c>
      <c r="H1630" t="n">
        <v>346.339</v>
      </c>
      <c r="I1630" t="n">
        <v>31.975</v>
      </c>
      <c r="J1630" t="n">
        <v>1.96</v>
      </c>
      <c r="K1630" t="n">
        <v>0</v>
      </c>
      <c r="L1630" t="n">
        <v>269.544</v>
      </c>
      <c r="M1630" t="n">
        <v>0.44</v>
      </c>
    </row>
    <row r="1631">
      <c r="A1631" s="4" t="n">
        <v>46102</v>
      </c>
      <c r="B1631" t="n">
        <v>0</v>
      </c>
      <c r="C1631" t="n">
        <v>182.25</v>
      </c>
      <c r="D1631" t="n">
        <v>0</v>
      </c>
      <c r="E1631" t="n">
        <v>58.086</v>
      </c>
      <c r="F1631" t="n">
        <v>5.005</v>
      </c>
      <c r="G1631" t="n">
        <v>0</v>
      </c>
      <c r="H1631" t="n">
        <v>347.908</v>
      </c>
      <c r="I1631" t="n">
        <v>31.056</v>
      </c>
      <c r="J1631" t="n">
        <v>1.697</v>
      </c>
      <c r="K1631" t="n">
        <v>0</v>
      </c>
      <c r="L1631" t="n">
        <v>270.247</v>
      </c>
      <c r="M1631" t="n">
        <v>0.335</v>
      </c>
    </row>
    <row r="1632">
      <c r="A1632" s="4" t="n">
        <v>46103</v>
      </c>
      <c r="B1632" t="n">
        <v>0</v>
      </c>
      <c r="C1632" t="n">
        <v>183.142</v>
      </c>
      <c r="D1632" t="n">
        <v>0</v>
      </c>
      <c r="E1632" t="n">
        <v>58.535</v>
      </c>
      <c r="F1632" t="n">
        <v>4.311</v>
      </c>
      <c r="G1632" t="n">
        <v>0</v>
      </c>
      <c r="H1632" t="n">
        <v>345.197</v>
      </c>
      <c r="I1632" t="n">
        <v>71.548</v>
      </c>
      <c r="J1632" t="n">
        <v>1.722</v>
      </c>
      <c r="K1632" t="n">
        <v>0</v>
      </c>
      <c r="L1632" t="n">
        <v>269.083</v>
      </c>
      <c r="M1632" t="n">
        <v>0.371</v>
      </c>
    </row>
    <row r="1633">
      <c r="A1633" s="4" t="n">
        <v>46104</v>
      </c>
      <c r="B1633" t="n">
        <v>0</v>
      </c>
      <c r="C1633" t="n">
        <v>284.767</v>
      </c>
      <c r="D1633" t="n">
        <v>0</v>
      </c>
      <c r="E1633" t="n">
        <v>58.094</v>
      </c>
      <c r="F1633" t="n">
        <v>4.949</v>
      </c>
      <c r="G1633" t="n">
        <v>0</v>
      </c>
      <c r="H1633" t="n">
        <v>342.98</v>
      </c>
      <c r="I1633" t="n">
        <v>71.884</v>
      </c>
      <c r="J1633" t="n">
        <v>1.966</v>
      </c>
      <c r="K1633" t="n">
        <v>0</v>
      </c>
      <c r="L1633" t="n">
        <v>271.08</v>
      </c>
      <c r="M1633" t="n">
        <v>0.271</v>
      </c>
    </row>
    <row r="1634">
      <c r="A1634" s="4" t="n">
        <v>46105</v>
      </c>
      <c r="B1634" t="n">
        <v>0</v>
      </c>
      <c r="C1634" t="n">
        <v>289.496</v>
      </c>
      <c r="D1634" t="n">
        <v>0</v>
      </c>
      <c r="E1634" t="n">
        <v>58.41</v>
      </c>
      <c r="F1634" t="n">
        <v>5.331</v>
      </c>
      <c r="G1634" t="n">
        <v>0</v>
      </c>
      <c r="H1634" t="n">
        <v>335.899</v>
      </c>
      <c r="I1634" t="n">
        <v>72.363</v>
      </c>
      <c r="J1634" t="n">
        <v>1.791</v>
      </c>
      <c r="K1634" t="n">
        <v>0</v>
      </c>
      <c r="L1634" t="n">
        <v>266.675</v>
      </c>
      <c r="M1634" t="n">
        <v>0.477</v>
      </c>
    </row>
    <row r="1635">
      <c r="A1635" s="4" t="n">
        <v>46106</v>
      </c>
      <c r="B1635" t="n">
        <v>0</v>
      </c>
      <c r="C1635" t="n">
        <v>289.535</v>
      </c>
      <c r="D1635" t="n">
        <v>6.968</v>
      </c>
      <c r="E1635" t="n">
        <v>57.463</v>
      </c>
      <c r="F1635" t="n">
        <v>6.422</v>
      </c>
      <c r="G1635" t="n">
        <v>0</v>
      </c>
      <c r="H1635" t="n">
        <v>328.863</v>
      </c>
      <c r="I1635" t="n">
        <v>71.527</v>
      </c>
      <c r="J1635" t="n">
        <v>1.498</v>
      </c>
      <c r="K1635" t="n">
        <v>0</v>
      </c>
      <c r="L1635" t="n">
        <v>268.191</v>
      </c>
      <c r="M1635" t="n">
        <v>0.548</v>
      </c>
    </row>
    <row r="1636">
      <c r="A1636" s="4" t="n">
        <v>46107</v>
      </c>
      <c r="B1636" t="n">
        <v>0</v>
      </c>
      <c r="C1636" t="n">
        <v>296.097</v>
      </c>
      <c r="D1636" t="n">
        <v>12.961</v>
      </c>
      <c r="E1636" t="n">
        <v>58.28</v>
      </c>
      <c r="F1636" t="n">
        <v>3.46</v>
      </c>
      <c r="G1636" t="n">
        <v>0</v>
      </c>
      <c r="H1636" t="n">
        <v>322.641</v>
      </c>
      <c r="I1636" t="n">
        <v>73.872</v>
      </c>
      <c r="J1636" t="n">
        <v>2.457</v>
      </c>
      <c r="K1636" t="n">
        <v>0</v>
      </c>
      <c r="L1636" t="n">
        <v>262.183</v>
      </c>
      <c r="M1636" t="n">
        <v>0.493</v>
      </c>
    </row>
    <row r="1637">
      <c r="A1637" s="4" t="n">
        <v>46108</v>
      </c>
      <c r="B1637" t="n">
        <v>0</v>
      </c>
      <c r="C1637" t="n">
        <v>337.682</v>
      </c>
      <c r="D1637" t="n">
        <v>15.596</v>
      </c>
      <c r="E1637" t="n">
        <v>57.334</v>
      </c>
      <c r="F1637" t="n">
        <v>7.458</v>
      </c>
      <c r="G1637" t="n">
        <v>0</v>
      </c>
      <c r="H1637" t="n">
        <v>344.28</v>
      </c>
      <c r="I1637" t="n">
        <v>77.35299999999999</v>
      </c>
      <c r="J1637" t="n">
        <v>2.623</v>
      </c>
      <c r="K1637" t="n">
        <v>0</v>
      </c>
      <c r="L1637" t="n">
        <v>262.889</v>
      </c>
      <c r="M1637" t="n">
        <v>0.39</v>
      </c>
    </row>
    <row r="1638">
      <c r="A1638" s="4" t="n">
        <v>46109</v>
      </c>
      <c r="B1638" t="n">
        <v>0</v>
      </c>
      <c r="C1638" t="n">
        <v>266.568</v>
      </c>
      <c r="D1638" t="n">
        <v>16.046</v>
      </c>
      <c r="E1638" t="n">
        <v>58.323</v>
      </c>
      <c r="F1638" t="n">
        <v>5.047</v>
      </c>
      <c r="G1638" t="n">
        <v>0</v>
      </c>
      <c r="H1638" t="n">
        <v>329.089</v>
      </c>
      <c r="I1638" t="n">
        <v>71.496</v>
      </c>
      <c r="J1638" t="n">
        <v>1.897</v>
      </c>
      <c r="K1638" t="n">
        <v>0</v>
      </c>
      <c r="L1638" t="n">
        <v>254.591</v>
      </c>
      <c r="M1638" t="n">
        <v>0.378</v>
      </c>
    </row>
    <row r="1639">
      <c r="A1639" s="4" t="n">
        <v>46110</v>
      </c>
      <c r="B1639" t="n">
        <v>0</v>
      </c>
      <c r="C1639" t="n">
        <v>249.571</v>
      </c>
      <c r="D1639" t="n">
        <v>6.38</v>
      </c>
      <c r="E1639" t="n">
        <v>54.603</v>
      </c>
      <c r="F1639" t="n">
        <v>4.313</v>
      </c>
      <c r="G1639" t="n">
        <v>0</v>
      </c>
      <c r="H1639" t="n">
        <v>345.364</v>
      </c>
      <c r="I1639" t="n">
        <v>73.64</v>
      </c>
      <c r="J1639" t="n">
        <v>1.827</v>
      </c>
      <c r="K1639" t="n">
        <v>0</v>
      </c>
      <c r="L1639" t="n">
        <v>264.815</v>
      </c>
      <c r="M1639" t="n">
        <v>0.343</v>
      </c>
    </row>
    <row r="1640">
      <c r="A1640" s="4" t="n">
        <v>46111</v>
      </c>
      <c r="B1640" t="n">
        <v>0</v>
      </c>
      <c r="C1640" t="n">
        <v>290.888</v>
      </c>
      <c r="D1640" t="n">
        <v>27.781</v>
      </c>
      <c r="E1640" t="n">
        <v>56.755</v>
      </c>
      <c r="F1640" t="n">
        <v>5.323</v>
      </c>
      <c r="G1640" t="n">
        <v>0</v>
      </c>
      <c r="H1640" t="n">
        <v>347.353</v>
      </c>
      <c r="I1640" t="n">
        <v>72.712</v>
      </c>
      <c r="J1640" t="n">
        <v>2.08</v>
      </c>
      <c r="K1640" t="n">
        <v>0</v>
      </c>
      <c r="L1640" t="n">
        <v>264.338</v>
      </c>
      <c r="M1640" t="n">
        <v>0.36</v>
      </c>
    </row>
    <row r="1641">
      <c r="A1641" s="4" t="n">
        <v>46112</v>
      </c>
      <c r="B1641" t="n">
        <v>0</v>
      </c>
      <c r="C1641" t="n">
        <v>320.805</v>
      </c>
      <c r="D1641" t="n">
        <v>11.045</v>
      </c>
      <c r="E1641" t="n">
        <v>58.891</v>
      </c>
      <c r="F1641" t="n">
        <v>6.274</v>
      </c>
      <c r="G1641" t="n">
        <v>0</v>
      </c>
      <c r="H1641" t="n">
        <v>350.452</v>
      </c>
      <c r="I1641" t="n">
        <v>71.816</v>
      </c>
      <c r="J1641" t="n">
        <v>2.154</v>
      </c>
      <c r="K1641" t="n">
        <v>0</v>
      </c>
      <c r="L1641" t="n">
        <v>241.178</v>
      </c>
      <c r="M1641" t="n">
        <v>0.571</v>
      </c>
    </row>
    <row r="1642">
      <c r="A1642" s="4" t="n">
        <v>46113</v>
      </c>
      <c r="B1642" t="n">
        <v>0</v>
      </c>
      <c r="C1642" t="n">
        <v>271.567</v>
      </c>
      <c r="D1642" t="n">
        <v>0</v>
      </c>
      <c r="E1642" t="n">
        <v>51.889</v>
      </c>
      <c r="F1642" t="n">
        <v>8.375</v>
      </c>
      <c r="G1642" t="n">
        <v>0</v>
      </c>
      <c r="H1642" t="n">
        <v>283.532</v>
      </c>
      <c r="I1642" t="n">
        <v>53.665</v>
      </c>
      <c r="J1642" t="n">
        <v>2.106</v>
      </c>
      <c r="K1642" t="n">
        <v>0</v>
      </c>
      <c r="L1642" t="n">
        <v>8.285</v>
      </c>
      <c r="M1642" t="n">
        <v>0.304</v>
      </c>
    </row>
    <row r="1643">
      <c r="A1643" s="4" t="n">
        <v>46114</v>
      </c>
      <c r="B1643" t="n">
        <v>0</v>
      </c>
      <c r="C1643" t="n">
        <v>573.366</v>
      </c>
      <c r="D1643" t="n">
        <v>0</v>
      </c>
      <c r="E1643" t="n">
        <v>47.231</v>
      </c>
      <c r="F1643" t="n">
        <v>7.643</v>
      </c>
      <c r="G1643" t="n">
        <v>0</v>
      </c>
      <c r="H1643" t="n">
        <v>280.534</v>
      </c>
      <c r="I1643" t="n">
        <v>53.71</v>
      </c>
      <c r="J1643" t="n">
        <v>2.179</v>
      </c>
      <c r="K1643" t="n">
        <v>0</v>
      </c>
      <c r="L1643" t="n">
        <v>8.380000000000001</v>
      </c>
      <c r="M1643" t="n">
        <v>0.368</v>
      </c>
    </row>
    <row r="1644">
      <c r="A1644" s="4" t="n">
        <v>46115</v>
      </c>
      <c r="B1644" t="n">
        <v>0</v>
      </c>
      <c r="C1644" t="n">
        <v>253.884</v>
      </c>
      <c r="D1644" t="n">
        <v>0</v>
      </c>
      <c r="E1644" t="n">
        <v>50.284</v>
      </c>
      <c r="F1644" t="n">
        <v>6.591</v>
      </c>
      <c r="G1644" t="n">
        <v>0</v>
      </c>
      <c r="H1644" t="n">
        <v>280.923</v>
      </c>
      <c r="I1644" t="n">
        <v>53.101</v>
      </c>
      <c r="J1644" t="n">
        <v>1.411</v>
      </c>
      <c r="K1644" t="n">
        <v>0</v>
      </c>
      <c r="L1644" t="n">
        <v>8.416</v>
      </c>
      <c r="M1644" t="n">
        <v>0.474</v>
      </c>
    </row>
    <row r="1645">
      <c r="A1645" s="4" t="n">
        <v>46116</v>
      </c>
      <c r="B1645" t="n">
        <v>0</v>
      </c>
      <c r="C1645" t="n">
        <v>127.105</v>
      </c>
      <c r="D1645" t="n">
        <v>0</v>
      </c>
      <c r="E1645" t="n">
        <v>42.086</v>
      </c>
      <c r="F1645" t="n">
        <v>2.75</v>
      </c>
      <c r="G1645" t="n">
        <v>0</v>
      </c>
      <c r="H1645" t="n">
        <v>278.662</v>
      </c>
      <c r="I1645" t="n">
        <v>53.675</v>
      </c>
      <c r="J1645" t="n">
        <v>0.964</v>
      </c>
      <c r="K1645" t="n">
        <v>0</v>
      </c>
      <c r="L1645" t="n">
        <v>8.449</v>
      </c>
      <c r="M1645" t="n">
        <v>0.326</v>
      </c>
    </row>
    <row r="1646">
      <c r="A1646" s="4" t="n">
        <v>46117</v>
      </c>
      <c r="B1646" t="n">
        <v>0</v>
      </c>
      <c r="C1646" t="n">
        <v>120.931</v>
      </c>
      <c r="D1646" t="n">
        <v>0</v>
      </c>
      <c r="E1646" t="n">
        <v>40.719</v>
      </c>
      <c r="F1646" t="n">
        <v>2.74</v>
      </c>
      <c r="G1646" t="n">
        <v>0</v>
      </c>
      <c r="H1646" t="n">
        <v>279.183</v>
      </c>
      <c r="I1646" t="n">
        <v>53.491</v>
      </c>
      <c r="J1646" t="n">
        <v>0.694</v>
      </c>
      <c r="K1646" t="n">
        <v>0</v>
      </c>
      <c r="L1646" t="n">
        <v>15.938</v>
      </c>
      <c r="M1646" t="n">
        <v>0.47</v>
      </c>
    </row>
    <row r="1647">
      <c r="A1647" s="4" t="n">
        <v>46118</v>
      </c>
      <c r="B1647" t="n">
        <v>0</v>
      </c>
      <c r="C1647" t="n">
        <v>128.568</v>
      </c>
      <c r="D1647" t="n">
        <v>0</v>
      </c>
      <c r="E1647" t="n">
        <v>39.01</v>
      </c>
      <c r="F1647" t="n">
        <v>3.315</v>
      </c>
      <c r="G1647" t="n">
        <v>0</v>
      </c>
      <c r="H1647" t="n">
        <v>265.133</v>
      </c>
      <c r="I1647" t="n">
        <v>53.58</v>
      </c>
      <c r="J1647" t="n">
        <v>0.664</v>
      </c>
      <c r="K1647" t="n">
        <v>0</v>
      </c>
      <c r="L1647" t="n">
        <v>10.982</v>
      </c>
      <c r="M1647" t="n">
        <v>0.404</v>
      </c>
    </row>
    <row r="1648">
      <c r="A1648" s="4" t="n">
        <v>46119</v>
      </c>
      <c r="B1648" t="n">
        <v>0</v>
      </c>
      <c r="C1648" t="n">
        <v>164.037</v>
      </c>
      <c r="D1648" t="n">
        <v>0</v>
      </c>
      <c r="E1648" t="n">
        <v>31.488</v>
      </c>
      <c r="F1648" t="n">
        <v>2.837</v>
      </c>
      <c r="G1648" t="n">
        <v>0</v>
      </c>
      <c r="H1648" t="n">
        <v>272.912</v>
      </c>
      <c r="I1648" t="n">
        <v>53.592</v>
      </c>
      <c r="J1648" t="n">
        <v>1.092</v>
      </c>
      <c r="K1648" t="n">
        <v>0</v>
      </c>
      <c r="L1648" t="n">
        <v>2.575</v>
      </c>
      <c r="M1648" t="n">
        <v>0.433</v>
      </c>
    </row>
    <row r="1649">
      <c r="A1649" s="4" t="n">
        <v>46120</v>
      </c>
      <c r="B1649" t="n">
        <v>0</v>
      </c>
      <c r="C1649" t="n">
        <v>188.41</v>
      </c>
      <c r="D1649" t="n">
        <v>0</v>
      </c>
      <c r="E1649" t="n">
        <v>30.903</v>
      </c>
      <c r="F1649" t="n">
        <v>3.879</v>
      </c>
      <c r="G1649" t="n">
        <v>0</v>
      </c>
      <c r="H1649" t="n">
        <v>277.774</v>
      </c>
      <c r="I1649" t="n">
        <v>53.721</v>
      </c>
      <c r="J1649" t="n">
        <v>1.092</v>
      </c>
      <c r="K1649" t="n">
        <v>0</v>
      </c>
      <c r="L1649" t="n">
        <v>0</v>
      </c>
      <c r="M1649" t="n">
        <v>0.387</v>
      </c>
    </row>
    <row r="1650">
      <c r="A1650" s="4" t="n">
        <v>46121</v>
      </c>
      <c r="B1650" t="n">
        <v>0</v>
      </c>
      <c r="C1650" t="n">
        <v>241.206</v>
      </c>
      <c r="D1650" t="n">
        <v>0</v>
      </c>
      <c r="E1650" t="n">
        <v>47.22</v>
      </c>
      <c r="F1650" t="n">
        <v>3.99</v>
      </c>
      <c r="G1650" t="n">
        <v>0</v>
      </c>
      <c r="H1650" t="n">
        <v>297.269</v>
      </c>
      <c r="I1650" t="n">
        <v>53.607</v>
      </c>
      <c r="J1650" t="n">
        <v>0.974</v>
      </c>
      <c r="K1650" t="n">
        <v>0</v>
      </c>
      <c r="L1650" t="n">
        <v>0</v>
      </c>
      <c r="M1650" t="n">
        <v>0.4</v>
      </c>
    </row>
    <row r="1651">
      <c r="A1651" s="4" t="n">
        <v>46122</v>
      </c>
      <c r="B1651" t="n">
        <v>0</v>
      </c>
      <c r="C1651" t="n">
        <v>238.04</v>
      </c>
      <c r="D1651" t="n">
        <v>0</v>
      </c>
      <c r="E1651" t="n">
        <v>53.737</v>
      </c>
      <c r="F1651" t="n">
        <v>3.109</v>
      </c>
      <c r="G1651" t="n">
        <v>0</v>
      </c>
      <c r="H1651" t="n">
        <v>296.538</v>
      </c>
      <c r="I1651" t="n">
        <v>53.864</v>
      </c>
      <c r="J1651" t="n">
        <v>1.084</v>
      </c>
      <c r="K1651" t="n">
        <v>0</v>
      </c>
      <c r="L1651" t="n">
        <v>0</v>
      </c>
      <c r="M1651" t="n">
        <v>0.598</v>
      </c>
    </row>
    <row r="1652">
      <c r="A1652" s="4" t="n">
        <v>46123</v>
      </c>
      <c r="B1652" t="n">
        <v>0</v>
      </c>
      <c r="C1652" t="n">
        <v>233.859</v>
      </c>
      <c r="D1652" t="n">
        <v>12.023</v>
      </c>
      <c r="E1652" t="n">
        <v>57.169</v>
      </c>
      <c r="F1652" t="n">
        <v>3.414</v>
      </c>
      <c r="G1652" t="n">
        <v>0</v>
      </c>
      <c r="H1652" t="n">
        <v>281.674</v>
      </c>
      <c r="I1652" t="n">
        <v>53.733</v>
      </c>
      <c r="J1652" t="n">
        <v>0.878</v>
      </c>
      <c r="K1652" t="n">
        <v>0</v>
      </c>
      <c r="L1652" t="n">
        <v>0</v>
      </c>
      <c r="M1652" t="n">
        <v>0.336</v>
      </c>
    </row>
    <row r="1653">
      <c r="A1653" s="4" t="n">
        <v>46124</v>
      </c>
      <c r="B1653" t="n">
        <v>0</v>
      </c>
      <c r="C1653" t="n">
        <v>207.613</v>
      </c>
      <c r="D1653" t="n">
        <v>12.352</v>
      </c>
      <c r="E1653" t="n">
        <v>50.522</v>
      </c>
      <c r="F1653" t="n">
        <v>2.466</v>
      </c>
      <c r="G1653" t="n">
        <v>0</v>
      </c>
      <c r="H1653" t="n">
        <v>269.249</v>
      </c>
      <c r="I1653" t="n">
        <v>53.909</v>
      </c>
      <c r="J1653" t="n">
        <v>0.91</v>
      </c>
      <c r="K1653" t="n">
        <v>0</v>
      </c>
      <c r="L1653" t="n">
        <v>0</v>
      </c>
      <c r="M1653" t="n">
        <v>0.409</v>
      </c>
    </row>
    <row r="1654">
      <c r="A1654" s="4" t="n">
        <v>46125</v>
      </c>
      <c r="B1654" t="n">
        <v>0</v>
      </c>
      <c r="C1654" t="n">
        <v>301.119</v>
      </c>
      <c r="D1654" t="n">
        <v>7.54</v>
      </c>
      <c r="E1654" t="n">
        <v>48.674</v>
      </c>
      <c r="F1654" t="n">
        <v>2.482</v>
      </c>
      <c r="G1654" t="n">
        <v>0</v>
      </c>
      <c r="H1654" t="n">
        <v>271.178</v>
      </c>
      <c r="I1654" t="n">
        <v>53.448</v>
      </c>
      <c r="J1654" t="n">
        <v>1.254</v>
      </c>
      <c r="K1654" t="n">
        <v>0</v>
      </c>
      <c r="L1654" t="n">
        <v>9.015000000000001</v>
      </c>
      <c r="M1654" t="n">
        <v>0.365</v>
      </c>
    </row>
    <row r="1655">
      <c r="A1655" s="4" t="n">
        <v>46126</v>
      </c>
      <c r="B1655" t="n">
        <v>0</v>
      </c>
      <c r="C1655" t="n">
        <v>355.072</v>
      </c>
      <c r="D1655" t="n">
        <v>9.089</v>
      </c>
      <c r="E1655" t="n">
        <v>43.904</v>
      </c>
      <c r="F1655" t="n">
        <v>2.885</v>
      </c>
      <c r="G1655" t="n">
        <v>0</v>
      </c>
      <c r="H1655" t="n">
        <v>281.267</v>
      </c>
      <c r="I1655" t="n">
        <v>53.429</v>
      </c>
      <c r="J1655" t="n">
        <v>1.278</v>
      </c>
      <c r="K1655" t="n">
        <v>0</v>
      </c>
      <c r="L1655" t="n">
        <v>9.295</v>
      </c>
      <c r="M1655" t="n">
        <v>0.538</v>
      </c>
    </row>
    <row r="1656">
      <c r="A1656" s="4" t="n">
        <v>46127</v>
      </c>
      <c r="B1656" t="n">
        <v>0</v>
      </c>
      <c r="C1656" t="n">
        <v>319.142</v>
      </c>
      <c r="D1656" t="n">
        <v>0.611</v>
      </c>
      <c r="E1656" t="n">
        <v>42.26</v>
      </c>
      <c r="F1656" t="n">
        <v>2.965</v>
      </c>
      <c r="G1656" t="n">
        <v>0</v>
      </c>
      <c r="H1656" t="n">
        <v>279.736</v>
      </c>
      <c r="I1656" t="n">
        <v>53.346</v>
      </c>
      <c r="J1656" t="n">
        <v>1.377</v>
      </c>
      <c r="K1656" t="n">
        <v>0</v>
      </c>
      <c r="L1656" t="n">
        <v>9.513</v>
      </c>
      <c r="M1656" t="n">
        <v>0.531</v>
      </c>
    </row>
    <row r="1657">
      <c r="A1657" s="4" t="n">
        <v>46128</v>
      </c>
      <c r="B1657" t="n">
        <v>0</v>
      </c>
      <c r="C1657" t="n">
        <v>246.629</v>
      </c>
      <c r="D1657" t="n">
        <v>0</v>
      </c>
      <c r="E1657" t="n">
        <v>34.574</v>
      </c>
      <c r="F1657" t="n">
        <v>1.738</v>
      </c>
      <c r="G1657" t="n">
        <v>0</v>
      </c>
      <c r="H1657" t="n">
        <v>252.645</v>
      </c>
      <c r="I1657" t="n">
        <v>53.428</v>
      </c>
      <c r="J1657" t="n">
        <v>1.119</v>
      </c>
      <c r="K1657" t="n">
        <v>0</v>
      </c>
      <c r="L1657" t="n">
        <v>9.631</v>
      </c>
      <c r="M1657" t="n">
        <v>0.384</v>
      </c>
    </row>
    <row r="1658">
      <c r="A1658" s="4" t="n">
        <v>46129</v>
      </c>
      <c r="B1658" t="n">
        <v>0</v>
      </c>
      <c r="C1658" t="n">
        <v>259.162</v>
      </c>
      <c r="D1658" t="n">
        <v>0</v>
      </c>
      <c r="E1658" t="n">
        <v>27.676</v>
      </c>
      <c r="F1658" t="n">
        <v>1.403</v>
      </c>
      <c r="G1658" t="n">
        <v>0</v>
      </c>
      <c r="H1658" t="n">
        <v>246.455</v>
      </c>
      <c r="I1658" t="n">
        <v>53.598</v>
      </c>
      <c r="J1658" t="n">
        <v>1.06</v>
      </c>
      <c r="K1658" t="n">
        <v>0</v>
      </c>
      <c r="L1658" t="n">
        <v>9.381</v>
      </c>
      <c r="M1658" t="n">
        <v>0</v>
      </c>
    </row>
    <row r="1659">
      <c r="A1659" s="4" t="n">
        <v>46130</v>
      </c>
      <c r="B1659" t="n">
        <v>0</v>
      </c>
      <c r="C1659" t="n">
        <v>214.315</v>
      </c>
      <c r="D1659" t="n">
        <v>25.011</v>
      </c>
      <c r="E1659" t="n">
        <v>36.118</v>
      </c>
      <c r="F1659" t="n">
        <v>1.176</v>
      </c>
      <c r="G1659" t="n">
        <v>0</v>
      </c>
      <c r="H1659" t="n">
        <v>251.797</v>
      </c>
      <c r="I1659" t="n">
        <v>53.227</v>
      </c>
      <c r="J1659" t="n">
        <v>0.8100000000000001</v>
      </c>
      <c r="K1659" t="n">
        <v>0</v>
      </c>
      <c r="L1659" t="n">
        <v>19.849</v>
      </c>
      <c r="M1659" t="n">
        <v>0.665</v>
      </c>
    </row>
    <row r="1660">
      <c r="A1660" s="4" t="n">
        <v>46131</v>
      </c>
      <c r="B1660" t="n">
        <v>0</v>
      </c>
      <c r="C1660" t="n">
        <v>248.375</v>
      </c>
      <c r="D1660" t="n">
        <v>24.515</v>
      </c>
      <c r="E1660" t="n">
        <v>33.987</v>
      </c>
      <c r="F1660" t="n">
        <v>1.148</v>
      </c>
      <c r="G1660" t="n">
        <v>0</v>
      </c>
      <c r="H1660" t="n">
        <v>247.519</v>
      </c>
      <c r="I1660" t="n">
        <v>53.648</v>
      </c>
      <c r="J1660" t="n">
        <v>0.772</v>
      </c>
      <c r="K1660" t="n">
        <v>0</v>
      </c>
      <c r="L1660" t="n">
        <v>14.311</v>
      </c>
      <c r="M1660" t="n">
        <v>0.458</v>
      </c>
    </row>
    <row r="1661">
      <c r="A1661" s="4" t="n">
        <v>46132</v>
      </c>
      <c r="B1661" t="n">
        <v>0</v>
      </c>
      <c r="C1661" t="n">
        <v>255.549</v>
      </c>
      <c r="D1661" t="n">
        <v>14</v>
      </c>
      <c r="E1661" t="n">
        <v>37.216</v>
      </c>
      <c r="F1661" t="n">
        <v>1.89</v>
      </c>
      <c r="G1661" t="n">
        <v>0</v>
      </c>
      <c r="H1661" t="n">
        <v>259.068</v>
      </c>
      <c r="I1661" t="n">
        <v>53.5</v>
      </c>
      <c r="J1661" t="n">
        <v>0.967</v>
      </c>
      <c r="K1661" t="n">
        <v>0</v>
      </c>
      <c r="L1661" t="n">
        <v>0.781</v>
      </c>
      <c r="M1661" t="n">
        <v>0.44</v>
      </c>
    </row>
    <row r="1662">
      <c r="A1662" s="4" t="n">
        <v>46133</v>
      </c>
      <c r="B1662" t="n">
        <v>0</v>
      </c>
      <c r="C1662" t="n">
        <v>267.501</v>
      </c>
      <c r="D1662" t="n">
        <v>27.561</v>
      </c>
      <c r="E1662" t="n">
        <v>33.178</v>
      </c>
      <c r="F1662" t="n">
        <v>4.829</v>
      </c>
      <c r="G1662" t="n">
        <v>0</v>
      </c>
      <c r="H1662" t="n">
        <v>275.497</v>
      </c>
      <c r="I1662" t="n">
        <v>53.582</v>
      </c>
      <c r="J1662" t="n">
        <v>1.138</v>
      </c>
      <c r="K1662" t="n">
        <v>0</v>
      </c>
      <c r="L1662" t="n">
        <v>11.291</v>
      </c>
      <c r="M1662" t="n">
        <v>0.397</v>
      </c>
    </row>
    <row r="1663">
      <c r="A1663" s="4" t="n">
        <v>46134</v>
      </c>
      <c r="B1663" t="n">
        <v>0</v>
      </c>
      <c r="C1663" t="n">
        <v>266.735</v>
      </c>
      <c r="D1663" t="n">
        <v>22.011</v>
      </c>
      <c r="E1663" t="n">
        <v>38.13</v>
      </c>
      <c r="F1663" t="n">
        <v>4.315</v>
      </c>
      <c r="G1663" t="n">
        <v>0</v>
      </c>
      <c r="H1663" t="n">
        <v>289.509</v>
      </c>
      <c r="I1663" t="n">
        <v>53.51</v>
      </c>
      <c r="J1663" t="n">
        <v>1.198</v>
      </c>
      <c r="K1663" t="n">
        <v>0</v>
      </c>
      <c r="L1663" t="n">
        <v>6.318</v>
      </c>
      <c r="M1663" t="n">
        <v>0.438</v>
      </c>
    </row>
    <row r="1664">
      <c r="A1664" s="4" t="n">
        <v>46135</v>
      </c>
      <c r="B1664" t="n">
        <v>0</v>
      </c>
      <c r="C1664" t="n">
        <v>239.959</v>
      </c>
      <c r="D1664" t="n">
        <v>31.333</v>
      </c>
      <c r="E1664" t="n">
        <v>38.109</v>
      </c>
      <c r="F1664" t="n">
        <v>4.196</v>
      </c>
      <c r="G1664" t="n">
        <v>0</v>
      </c>
      <c r="H1664" t="n">
        <v>283.959</v>
      </c>
      <c r="I1664" t="n">
        <v>55.141</v>
      </c>
      <c r="J1664" t="n">
        <v>1.179</v>
      </c>
      <c r="K1664" t="n">
        <v>0</v>
      </c>
      <c r="L1664" t="n">
        <v>0</v>
      </c>
      <c r="M1664" t="n">
        <v>0.448</v>
      </c>
    </row>
    <row r="1665">
      <c r="A1665" s="4" t="n">
        <v>46136</v>
      </c>
      <c r="B1665" t="n">
        <v>0</v>
      </c>
      <c r="C1665" t="n">
        <v>254.694</v>
      </c>
      <c r="D1665" t="n">
        <v>28.127</v>
      </c>
      <c r="E1665" t="n">
        <v>41.463</v>
      </c>
      <c r="F1665" t="n">
        <v>1.202</v>
      </c>
      <c r="G1665" t="n">
        <v>0</v>
      </c>
      <c r="H1665" t="n">
        <v>280.316</v>
      </c>
      <c r="I1665" t="n">
        <v>53.813</v>
      </c>
      <c r="J1665" t="n">
        <v>0.989</v>
      </c>
      <c r="K1665" t="n">
        <v>0</v>
      </c>
      <c r="L1665" t="n">
        <v>0.007</v>
      </c>
      <c r="M1665" t="n">
        <v>0.424</v>
      </c>
    </row>
    <row r="1666">
      <c r="A1666" s="4" t="n">
        <v>46137</v>
      </c>
      <c r="B1666" t="n">
        <v>0</v>
      </c>
      <c r="C1666" t="n">
        <v>250.492</v>
      </c>
      <c r="D1666" t="n">
        <v>27.461</v>
      </c>
      <c r="E1666" t="n">
        <v>35.293</v>
      </c>
      <c r="F1666" t="n">
        <v>1.537</v>
      </c>
      <c r="G1666" t="n">
        <v>0</v>
      </c>
      <c r="H1666" t="n">
        <v>264.455</v>
      </c>
      <c r="I1666" t="n">
        <v>53.859</v>
      </c>
      <c r="J1666" t="n">
        <v>0.711</v>
      </c>
      <c r="K1666" t="n">
        <v>0</v>
      </c>
      <c r="L1666" t="n">
        <v>8.789</v>
      </c>
      <c r="M1666" t="n">
        <v>0.335</v>
      </c>
    </row>
    <row r="1667">
      <c r="A1667" s="4" t="n">
        <v>46138</v>
      </c>
      <c r="B1667" t="n">
        <v>0</v>
      </c>
      <c r="C1667" t="n">
        <v>244.612</v>
      </c>
      <c r="D1667" t="n">
        <v>27.49</v>
      </c>
      <c r="E1667" t="n">
        <v>35.42</v>
      </c>
      <c r="F1667" t="n">
        <v>1.284</v>
      </c>
      <c r="G1667" t="n">
        <v>0</v>
      </c>
      <c r="H1667" t="n">
        <v>257.106</v>
      </c>
      <c r="I1667" t="n">
        <v>53.724</v>
      </c>
      <c r="J1667" t="n">
        <v>0.64</v>
      </c>
      <c r="K1667" t="n">
        <v>0</v>
      </c>
      <c r="L1667" t="n">
        <v>8.951000000000001</v>
      </c>
      <c r="M1667" t="n">
        <v>0.353</v>
      </c>
    </row>
    <row r="1668">
      <c r="A1668" s="4" t="n">
        <v>46139</v>
      </c>
      <c r="B1668" t="n">
        <v>0</v>
      </c>
      <c r="C1668" t="n">
        <v>259.786</v>
      </c>
      <c r="D1668" t="n">
        <v>27.459</v>
      </c>
      <c r="E1668" t="n">
        <v>33.071</v>
      </c>
      <c r="F1668" t="n">
        <v>1.719</v>
      </c>
      <c r="G1668" t="n">
        <v>0</v>
      </c>
      <c r="H1668" t="n">
        <v>268.427</v>
      </c>
      <c r="I1668" t="n">
        <v>53.668</v>
      </c>
      <c r="J1668" t="n">
        <v>0.907</v>
      </c>
      <c r="K1668" t="n">
        <v>0</v>
      </c>
      <c r="L1668" t="n">
        <v>8.039999999999999</v>
      </c>
      <c r="M1668" t="n">
        <v>0.322</v>
      </c>
    </row>
    <row r="1669">
      <c r="A1669" s="4" t="n">
        <v>46140</v>
      </c>
      <c r="B1669" t="n">
        <v>0</v>
      </c>
      <c r="C1669" t="n">
        <v>247.427</v>
      </c>
      <c r="D1669" t="n">
        <v>12.489</v>
      </c>
      <c r="E1669" t="n">
        <v>34.648</v>
      </c>
      <c r="F1669" t="n">
        <v>1.609</v>
      </c>
      <c r="G1669" t="n">
        <v>0</v>
      </c>
      <c r="H1669" t="n">
        <v>264.304</v>
      </c>
      <c r="I1669" t="n">
        <v>53.655</v>
      </c>
      <c r="J1669" t="n">
        <v>0.614</v>
      </c>
      <c r="K1669" t="n">
        <v>0</v>
      </c>
      <c r="L1669" t="n">
        <v>8.114000000000001</v>
      </c>
      <c r="M1669" t="n">
        <v>0.463</v>
      </c>
    </row>
    <row r="1670">
      <c r="A1670" s="4" t="n">
        <v>46141</v>
      </c>
      <c r="B1670" t="n">
        <v>0</v>
      </c>
      <c r="C1670" t="n">
        <v>226.153</v>
      </c>
      <c r="D1670" t="n">
        <v>15.945</v>
      </c>
      <c r="E1670" t="n">
        <v>34.734</v>
      </c>
      <c r="F1670" t="n">
        <v>1.529</v>
      </c>
      <c r="G1670" t="n">
        <v>0</v>
      </c>
      <c r="H1670" t="n">
        <v>271.491</v>
      </c>
      <c r="I1670" t="n">
        <v>53.691</v>
      </c>
      <c r="J1670" t="n">
        <v>0.827</v>
      </c>
      <c r="K1670" t="n">
        <v>0</v>
      </c>
      <c r="L1670" t="n">
        <v>9.94</v>
      </c>
      <c r="M1670" t="n">
        <v>0.804</v>
      </c>
    </row>
    <row r="1671">
      <c r="A1671" s="4" t="n">
        <v>46142</v>
      </c>
      <c r="B1671" t="n">
        <v>0</v>
      </c>
      <c r="C1671" t="n">
        <v>174.664</v>
      </c>
      <c r="D1671" t="n">
        <v>14.663</v>
      </c>
      <c r="E1671" t="n">
        <v>38.922</v>
      </c>
      <c r="F1671" t="n">
        <v>4.731</v>
      </c>
      <c r="G1671" t="n">
        <v>0</v>
      </c>
      <c r="H1671" t="n">
        <v>284.124</v>
      </c>
      <c r="I1671" t="n">
        <v>53.698</v>
      </c>
      <c r="J1671" t="n">
        <v>0.877</v>
      </c>
      <c r="K1671" t="n">
        <v>0</v>
      </c>
      <c r="L1671" t="n">
        <v>9.666</v>
      </c>
      <c r="M1671" t="n">
        <v>0</v>
      </c>
    </row>
    <row r="1672">
      <c r="A1672" s="4" t="n">
        <v>46143</v>
      </c>
      <c r="B1672" t="n">
        <v>0</v>
      </c>
      <c r="C1672" t="n">
        <v>90.283</v>
      </c>
      <c r="D1672" t="n">
        <v>12.615</v>
      </c>
      <c r="E1672" t="n">
        <v>34.238</v>
      </c>
      <c r="F1672" t="n">
        <v>3.114</v>
      </c>
      <c r="G1672" t="n">
        <v>0</v>
      </c>
      <c r="H1672" t="n">
        <v>276.431</v>
      </c>
      <c r="I1672" t="n">
        <v>54.041</v>
      </c>
      <c r="J1672" t="n">
        <v>0.792</v>
      </c>
      <c r="K1672" t="n">
        <v>0</v>
      </c>
      <c r="L1672" t="n">
        <v>9.896000000000001</v>
      </c>
      <c r="M1672" t="n">
        <v>0.324</v>
      </c>
    </row>
    <row r="1673">
      <c r="A1673" s="4" t="n">
        <v>46144</v>
      </c>
      <c r="B1673" t="n">
        <v>0</v>
      </c>
      <c r="C1673" t="n">
        <v>47.579</v>
      </c>
      <c r="D1673" t="n">
        <v>14.302</v>
      </c>
      <c r="E1673" t="n">
        <v>33.847</v>
      </c>
      <c r="F1673" t="n">
        <v>2.221</v>
      </c>
      <c r="G1673" t="n">
        <v>0</v>
      </c>
      <c r="H1673" t="n">
        <v>264.306</v>
      </c>
      <c r="I1673" t="n">
        <v>54.047</v>
      </c>
      <c r="J1673" t="n">
        <v>0.725</v>
      </c>
      <c r="K1673" t="n">
        <v>0</v>
      </c>
      <c r="L1673" t="n">
        <v>16.211</v>
      </c>
      <c r="M1673" t="n">
        <v>0.34</v>
      </c>
    </row>
    <row r="1674">
      <c r="A1674" s="4" t="n">
        <v>46145</v>
      </c>
      <c r="B1674" t="n">
        <v>0</v>
      </c>
      <c r="C1674" t="n">
        <v>48.738</v>
      </c>
      <c r="D1674" t="n">
        <v>13.151</v>
      </c>
      <c r="E1674" t="n">
        <v>34.832</v>
      </c>
      <c r="F1674" t="n">
        <v>0.592</v>
      </c>
      <c r="G1674" t="n">
        <v>0</v>
      </c>
      <c r="H1674" t="n">
        <v>257.899</v>
      </c>
      <c r="I1674" t="n">
        <v>54.077</v>
      </c>
      <c r="J1674" t="n">
        <v>0.642</v>
      </c>
      <c r="K1674" t="n">
        <v>0</v>
      </c>
      <c r="L1674" t="n">
        <v>13.124</v>
      </c>
      <c r="M1674" t="n">
        <v>0</v>
      </c>
    </row>
    <row r="1675">
      <c r="A1675" s="4" t="n">
        <v>46146</v>
      </c>
      <c r="B1675" t="n">
        <v>0</v>
      </c>
      <c r="C1675" t="n">
        <v>53.281</v>
      </c>
      <c r="D1675" t="n">
        <v>13.25</v>
      </c>
      <c r="E1675" t="n">
        <v>34.963</v>
      </c>
      <c r="F1675" t="n">
        <v>1.54</v>
      </c>
      <c r="G1675" t="n">
        <v>0</v>
      </c>
      <c r="H1675" t="n">
        <v>268.817</v>
      </c>
      <c r="I1675" t="n">
        <v>44.796</v>
      </c>
      <c r="J1675" t="n">
        <v>0.829</v>
      </c>
      <c r="K1675" t="n">
        <v>0</v>
      </c>
      <c r="L1675" t="n">
        <v>8.987</v>
      </c>
      <c r="M1675" t="n">
        <v>0.742</v>
      </c>
    </row>
    <row r="1676">
      <c r="A1676" s="4" t="n">
        <v>46147</v>
      </c>
      <c r="B1676" t="n">
        <v>0</v>
      </c>
      <c r="C1676" t="n">
        <v>145.391</v>
      </c>
      <c r="D1676" t="n">
        <v>12.752</v>
      </c>
      <c r="E1676" t="n">
        <v>35.174</v>
      </c>
      <c r="F1676" t="n">
        <v>1.025</v>
      </c>
      <c r="G1676" t="n">
        <v>0</v>
      </c>
      <c r="H1676" t="n">
        <v>275.62</v>
      </c>
      <c r="I1676" t="n">
        <v>53.969</v>
      </c>
      <c r="J1676" t="n">
        <v>0.881</v>
      </c>
      <c r="K1676" t="n">
        <v>0</v>
      </c>
      <c r="L1676" t="n">
        <v>15.648</v>
      </c>
      <c r="M1676" t="n">
        <v>0.303</v>
      </c>
    </row>
    <row r="1677">
      <c r="A1677" s="4" t="n">
        <v>46148</v>
      </c>
      <c r="B1677" t="n">
        <v>0</v>
      </c>
      <c r="C1677" t="n">
        <v>277.919</v>
      </c>
      <c r="D1677" t="n">
        <v>26.021</v>
      </c>
      <c r="E1677" t="n">
        <v>28.34</v>
      </c>
      <c r="F1677" t="n">
        <v>1.909</v>
      </c>
      <c r="G1677" t="n">
        <v>0</v>
      </c>
      <c r="H1677" t="n">
        <v>268.615</v>
      </c>
      <c r="I1677" t="n">
        <v>53.93</v>
      </c>
      <c r="J1677" t="n">
        <v>0.858</v>
      </c>
      <c r="K1677" t="n">
        <v>0</v>
      </c>
      <c r="L1677" t="n">
        <v>8.746</v>
      </c>
      <c r="M1677" t="n">
        <v>0.46</v>
      </c>
    </row>
    <row r="1678">
      <c r="A1678" s="4" t="n">
        <v>46149</v>
      </c>
      <c r="B1678" t="n">
        <v>0</v>
      </c>
      <c r="C1678" t="n">
        <v>233.766</v>
      </c>
      <c r="D1678" t="n">
        <v>12.99</v>
      </c>
      <c r="E1678" t="n">
        <v>26.706</v>
      </c>
      <c r="F1678" t="n">
        <v>2.309</v>
      </c>
      <c r="G1678" t="n">
        <v>0</v>
      </c>
      <c r="H1678" t="n">
        <v>291.883</v>
      </c>
      <c r="I1678" t="n">
        <v>53.97</v>
      </c>
      <c r="J1678" t="n">
        <v>0.855</v>
      </c>
      <c r="K1678" t="n">
        <v>0</v>
      </c>
      <c r="L1678" t="n">
        <v>15.899</v>
      </c>
      <c r="M1678" t="n">
        <v>0.343</v>
      </c>
    </row>
    <row r="1679">
      <c r="A1679" s="4" t="n">
        <v>46150</v>
      </c>
      <c r="B1679" t="n">
        <v>0</v>
      </c>
      <c r="C1679" t="n">
        <v>146.131</v>
      </c>
      <c r="D1679" t="n">
        <v>13.571</v>
      </c>
      <c r="E1679" t="n">
        <v>24.631</v>
      </c>
      <c r="F1679" t="n">
        <v>0.383</v>
      </c>
      <c r="G1679" t="n">
        <v>0</v>
      </c>
      <c r="H1679" t="n">
        <v>290.345</v>
      </c>
      <c r="I1679" t="n">
        <v>52.376</v>
      </c>
      <c r="J1679" t="n">
        <v>0.762</v>
      </c>
      <c r="K1679" t="n">
        <v>0</v>
      </c>
      <c r="L1679" t="n">
        <v>8.808999999999999</v>
      </c>
      <c r="M1679" t="n">
        <v>0.463</v>
      </c>
    </row>
    <row r="1680">
      <c r="A1680" s="4" t="n">
        <v>46151</v>
      </c>
      <c r="B1680" t="n">
        <v>0</v>
      </c>
      <c r="C1680" t="n">
        <v>51.638</v>
      </c>
      <c r="D1680" t="n">
        <v>14.449</v>
      </c>
      <c r="E1680" t="n">
        <v>25.146</v>
      </c>
      <c r="F1680" t="n">
        <v>1.347</v>
      </c>
      <c r="G1680" t="n">
        <v>0</v>
      </c>
      <c r="H1680" t="n">
        <v>287.833</v>
      </c>
      <c r="I1680" t="n">
        <v>51.27</v>
      </c>
      <c r="J1680" t="n">
        <v>0.6909999999999999</v>
      </c>
      <c r="K1680" t="n">
        <v>0</v>
      </c>
      <c r="L1680" t="n">
        <v>15.973</v>
      </c>
      <c r="M1680" t="n">
        <v>0.348</v>
      </c>
    </row>
    <row r="1681">
      <c r="A1681" s="4" t="n">
        <v>46152</v>
      </c>
      <c r="B1681" t="n">
        <v>0</v>
      </c>
      <c r="C1681" t="n">
        <v>57.503</v>
      </c>
      <c r="D1681" t="n">
        <v>30.105</v>
      </c>
      <c r="E1681" t="n">
        <v>25.469</v>
      </c>
      <c r="F1681" t="n">
        <v>1.077</v>
      </c>
      <c r="G1681" t="n">
        <v>0</v>
      </c>
      <c r="H1681" t="n">
        <v>283.899</v>
      </c>
      <c r="I1681" t="n">
        <v>54.537</v>
      </c>
      <c r="J1681" t="n">
        <v>0.662</v>
      </c>
      <c r="K1681" t="n">
        <v>0</v>
      </c>
      <c r="L1681" t="n">
        <v>8.672000000000001</v>
      </c>
      <c r="M1681" t="n">
        <v>0.378</v>
      </c>
    </row>
    <row r="1682">
      <c r="A1682" s="4" t="n">
        <v>46153</v>
      </c>
      <c r="B1682" t="n">
        <v>0</v>
      </c>
      <c r="C1682" t="n">
        <v>134.186</v>
      </c>
      <c r="D1682" t="n">
        <v>30.58</v>
      </c>
      <c r="E1682" t="n">
        <v>26.931</v>
      </c>
      <c r="F1682" t="n">
        <v>1.475</v>
      </c>
      <c r="G1682" t="n">
        <v>0</v>
      </c>
      <c r="H1682" t="n">
        <v>289.85</v>
      </c>
      <c r="I1682" t="n">
        <v>53.551</v>
      </c>
      <c r="J1682" t="n">
        <v>0.911</v>
      </c>
      <c r="K1682" t="n">
        <v>0</v>
      </c>
      <c r="L1682" t="n">
        <v>15.913</v>
      </c>
      <c r="M1682" t="n">
        <v>0.362</v>
      </c>
    </row>
    <row r="1683">
      <c r="A1683" s="4" t="n">
        <v>46154</v>
      </c>
      <c r="B1683" t="n">
        <v>0</v>
      </c>
      <c r="C1683" t="n">
        <v>197.669</v>
      </c>
      <c r="D1683" t="n">
        <v>29.815</v>
      </c>
      <c r="E1683" t="n">
        <v>27.798</v>
      </c>
      <c r="F1683" t="n">
        <v>1.971</v>
      </c>
      <c r="G1683" t="n">
        <v>0</v>
      </c>
      <c r="H1683" t="n">
        <v>289.606</v>
      </c>
      <c r="I1683" t="n">
        <v>53.732</v>
      </c>
      <c r="J1683" t="n">
        <v>0.874</v>
      </c>
      <c r="K1683" t="n">
        <v>0</v>
      </c>
      <c r="L1683" t="n">
        <v>0.035</v>
      </c>
      <c r="M1683" t="n">
        <v>0.457</v>
      </c>
    </row>
    <row r="1684">
      <c r="A1684" s="4" t="n">
        <v>46155</v>
      </c>
      <c r="B1684" t="n">
        <v>0</v>
      </c>
      <c r="C1684" t="n">
        <v>212.011</v>
      </c>
      <c r="D1684" t="n">
        <v>29.559</v>
      </c>
      <c r="E1684" t="n">
        <v>28.642</v>
      </c>
      <c r="F1684" t="n">
        <v>1.662</v>
      </c>
      <c r="G1684" t="n">
        <v>0</v>
      </c>
      <c r="H1684" t="n">
        <v>299.261</v>
      </c>
      <c r="I1684" t="n">
        <v>51.439</v>
      </c>
      <c r="J1684" t="n">
        <v>0.911</v>
      </c>
      <c r="K1684" t="n">
        <v>0</v>
      </c>
      <c r="L1684" t="n">
        <v>7.365</v>
      </c>
      <c r="M1684" t="n">
        <v>0.478</v>
      </c>
    </row>
    <row r="1685">
      <c r="A1685" s="4" t="n">
        <v>46156</v>
      </c>
      <c r="B1685" t="n">
        <v>0</v>
      </c>
      <c r="C1685" t="n">
        <v>211.101</v>
      </c>
      <c r="D1685" t="n">
        <v>30.076</v>
      </c>
      <c r="E1685" t="n">
        <v>32.374</v>
      </c>
      <c r="F1685" t="n">
        <v>1.768</v>
      </c>
      <c r="G1685" t="n">
        <v>0</v>
      </c>
      <c r="H1685" t="n">
        <v>296.559</v>
      </c>
      <c r="I1685" t="n">
        <v>53.562</v>
      </c>
      <c r="J1685" t="n">
        <v>0.906</v>
      </c>
      <c r="K1685" t="n">
        <v>0</v>
      </c>
      <c r="L1685" t="n">
        <v>0</v>
      </c>
      <c r="M1685" t="n">
        <v>0.383</v>
      </c>
    </row>
    <row r="1686">
      <c r="A1686" s="4" t="n">
        <v>46157</v>
      </c>
      <c r="B1686" t="n">
        <v>0</v>
      </c>
      <c r="C1686" t="n">
        <v>210.919</v>
      </c>
      <c r="D1686" t="n">
        <v>29.27</v>
      </c>
      <c r="E1686" t="n">
        <v>29.188</v>
      </c>
      <c r="F1686" t="n">
        <v>1.878</v>
      </c>
      <c r="G1686" t="n">
        <v>0</v>
      </c>
      <c r="H1686" t="n">
        <v>286.674</v>
      </c>
      <c r="I1686" t="n">
        <v>55.09</v>
      </c>
      <c r="J1686" t="n">
        <v>0.931</v>
      </c>
      <c r="K1686" t="n">
        <v>0</v>
      </c>
      <c r="L1686" t="n">
        <v>27.785</v>
      </c>
      <c r="M1686" t="n">
        <v>0.425</v>
      </c>
    </row>
    <row r="1687">
      <c r="A1687" s="4" t="n">
        <v>46158</v>
      </c>
      <c r="B1687" t="n">
        <v>0</v>
      </c>
      <c r="C1687" t="n">
        <v>200.822</v>
      </c>
      <c r="D1687" t="n">
        <v>30.483</v>
      </c>
      <c r="E1687" t="n">
        <v>26.906</v>
      </c>
      <c r="F1687" t="n">
        <v>1.385</v>
      </c>
      <c r="G1687" t="n">
        <v>0</v>
      </c>
      <c r="H1687" t="n">
        <v>296.334</v>
      </c>
      <c r="I1687" t="n">
        <v>54.305</v>
      </c>
      <c r="J1687" t="n">
        <v>0.92</v>
      </c>
      <c r="K1687" t="n">
        <v>0</v>
      </c>
      <c r="L1687" t="n">
        <v>7.764</v>
      </c>
      <c r="M1687" t="n">
        <v>0.349</v>
      </c>
    </row>
    <row r="1688">
      <c r="A1688" s="4" t="n">
        <v>46159</v>
      </c>
      <c r="B1688" t="n">
        <v>0</v>
      </c>
      <c r="C1688" t="n">
        <v>205.352</v>
      </c>
      <c r="D1688" t="n">
        <v>32.056</v>
      </c>
      <c r="E1688" t="n">
        <v>27.708</v>
      </c>
      <c r="F1688" t="n">
        <v>1.328</v>
      </c>
      <c r="G1688" t="n">
        <v>0</v>
      </c>
      <c r="H1688" t="n">
        <v>289.943</v>
      </c>
      <c r="I1688" t="n">
        <v>53.956</v>
      </c>
      <c r="J1688" t="n">
        <v>0.731</v>
      </c>
      <c r="K1688" t="n">
        <v>0</v>
      </c>
      <c r="L1688" t="n">
        <v>0</v>
      </c>
      <c r="M1688" t="n">
        <v>0.331</v>
      </c>
    </row>
    <row r="1689">
      <c r="A1689" s="4" t="n">
        <v>46160</v>
      </c>
      <c r="B1689" t="n">
        <v>0</v>
      </c>
      <c r="C1689" t="n">
        <v>210.15</v>
      </c>
      <c r="D1689" t="n">
        <v>30.376</v>
      </c>
      <c r="E1689" t="n">
        <v>27.683</v>
      </c>
      <c r="F1689" t="n">
        <v>1.71</v>
      </c>
      <c r="G1689" t="n">
        <v>0</v>
      </c>
      <c r="H1689" t="n">
        <v>296.379</v>
      </c>
      <c r="I1689" t="n">
        <v>54.28</v>
      </c>
      <c r="J1689" t="n">
        <v>0.882</v>
      </c>
      <c r="K1689" t="n">
        <v>0</v>
      </c>
      <c r="L1689" t="n">
        <v>7.59</v>
      </c>
      <c r="M1689" t="n">
        <v>0.661</v>
      </c>
    </row>
    <row r="1690">
      <c r="A1690" s="4" t="n">
        <v>46161</v>
      </c>
      <c r="B1690" t="n">
        <v>0</v>
      </c>
      <c r="C1690" t="n">
        <v>200.015</v>
      </c>
      <c r="D1690" t="n">
        <v>29.352</v>
      </c>
      <c r="E1690" t="n">
        <v>24.184</v>
      </c>
      <c r="F1690" t="n">
        <v>1.749</v>
      </c>
      <c r="G1690" t="n">
        <v>0</v>
      </c>
      <c r="H1690" t="n">
        <v>297.528</v>
      </c>
      <c r="I1690" t="n">
        <v>54.445</v>
      </c>
      <c r="J1690" t="n">
        <v>0.861</v>
      </c>
      <c r="K1690" t="n">
        <v>0</v>
      </c>
      <c r="L1690" t="n">
        <v>9.097</v>
      </c>
      <c r="M1690" t="n">
        <v>0.272</v>
      </c>
    </row>
    <row r="1691">
      <c r="A1691" s="4" t="n">
        <v>46162</v>
      </c>
      <c r="B1691" t="n">
        <v>0</v>
      </c>
      <c r="C1691" t="n">
        <v>176.469</v>
      </c>
      <c r="D1691" t="n">
        <v>30.733</v>
      </c>
      <c r="E1691" t="n">
        <v>24.787</v>
      </c>
      <c r="F1691" t="n">
        <v>1.729</v>
      </c>
      <c r="G1691" t="n">
        <v>0</v>
      </c>
      <c r="H1691" t="n">
        <v>296.963</v>
      </c>
      <c r="I1691" t="n">
        <v>54.03</v>
      </c>
      <c r="J1691" t="n">
        <v>0.828</v>
      </c>
      <c r="K1691" t="n">
        <v>0</v>
      </c>
      <c r="L1691" t="n">
        <v>9.218</v>
      </c>
      <c r="M1691" t="n">
        <v>0.46</v>
      </c>
    </row>
    <row r="1692">
      <c r="A1692" s="4" t="n">
        <v>46163</v>
      </c>
      <c r="B1692" t="n">
        <v>0</v>
      </c>
      <c r="C1692" t="n">
        <v>170.467</v>
      </c>
      <c r="D1692" t="n">
        <v>30.713</v>
      </c>
      <c r="E1692" t="n">
        <v>24.949</v>
      </c>
      <c r="F1692" t="n">
        <v>1.478</v>
      </c>
      <c r="G1692" t="n">
        <v>0</v>
      </c>
      <c r="H1692" t="n">
        <v>296.946</v>
      </c>
      <c r="I1692" t="n">
        <v>53.993</v>
      </c>
      <c r="J1692" t="n">
        <v>0.776</v>
      </c>
      <c r="K1692" t="n">
        <v>0</v>
      </c>
      <c r="L1692" t="n">
        <v>16.393</v>
      </c>
      <c r="M1692" t="n">
        <v>0.308</v>
      </c>
    </row>
    <row r="1693">
      <c r="A1693" s="4" t="n">
        <v>46164</v>
      </c>
      <c r="B1693" t="n">
        <v>0</v>
      </c>
      <c r="C1693" t="n">
        <v>123.533</v>
      </c>
      <c r="D1693" t="n">
        <v>29.794</v>
      </c>
      <c r="E1693" t="n">
        <v>26.178</v>
      </c>
      <c r="F1693" t="n">
        <v>1.448</v>
      </c>
      <c r="G1693" t="n">
        <v>0</v>
      </c>
      <c r="H1693" t="n">
        <v>297.501</v>
      </c>
      <c r="I1693" t="n">
        <v>53.933</v>
      </c>
      <c r="J1693" t="n">
        <v>0.783</v>
      </c>
      <c r="K1693" t="n">
        <v>0</v>
      </c>
      <c r="L1693" t="n">
        <v>10.071</v>
      </c>
      <c r="M1693" t="n">
        <v>0.391</v>
      </c>
    </row>
    <row r="1694">
      <c r="A1694" s="4" t="n">
        <v>46165</v>
      </c>
      <c r="B1694" t="n">
        <v>0</v>
      </c>
      <c r="C1694" t="n">
        <v>87.529</v>
      </c>
      <c r="D1694" t="n">
        <v>29.296</v>
      </c>
      <c r="E1694" t="n">
        <v>25.503</v>
      </c>
      <c r="F1694" t="n">
        <v>1.216</v>
      </c>
      <c r="G1694" t="n">
        <v>0</v>
      </c>
      <c r="H1694" t="n">
        <v>286.284</v>
      </c>
      <c r="I1694" t="n">
        <v>53.509</v>
      </c>
      <c r="J1694" t="n">
        <v>0.546</v>
      </c>
      <c r="K1694" t="n">
        <v>0</v>
      </c>
      <c r="L1694" t="n">
        <v>10.519</v>
      </c>
      <c r="M1694" t="n">
        <v>0.34</v>
      </c>
    </row>
    <row r="1695">
      <c r="A1695" s="4" t="n">
        <v>46166</v>
      </c>
      <c r="B1695" t="n">
        <v>0</v>
      </c>
      <c r="C1695" t="n">
        <v>91.06999999999999</v>
      </c>
      <c r="D1695" t="n">
        <v>31.508</v>
      </c>
      <c r="E1695" t="n">
        <v>24.458</v>
      </c>
      <c r="F1695" t="n">
        <v>0.9330000000000001</v>
      </c>
      <c r="G1695" t="n">
        <v>0</v>
      </c>
      <c r="H1695" t="n">
        <v>285.927</v>
      </c>
      <c r="I1695" t="n">
        <v>53.907</v>
      </c>
      <c r="J1695" t="n">
        <v>0.545</v>
      </c>
      <c r="K1695" t="n">
        <v>0</v>
      </c>
      <c r="L1695" t="n">
        <v>10.711</v>
      </c>
      <c r="M1695" t="n">
        <v>0.202</v>
      </c>
    </row>
    <row r="1696">
      <c r="A1696" s="4" t="n">
        <v>46167</v>
      </c>
      <c r="B1696" t="n">
        <v>0</v>
      </c>
      <c r="C1696" t="n">
        <v>178.087</v>
      </c>
      <c r="D1696" t="n">
        <v>29.463</v>
      </c>
      <c r="E1696" t="n">
        <v>25.299</v>
      </c>
      <c r="F1696" t="n">
        <v>0.993</v>
      </c>
      <c r="G1696" t="n">
        <v>0</v>
      </c>
      <c r="H1696" t="n">
        <v>294.451</v>
      </c>
      <c r="I1696" t="n">
        <v>53.693</v>
      </c>
      <c r="J1696" t="n">
        <v>0.75</v>
      </c>
      <c r="K1696" t="n">
        <v>0</v>
      </c>
      <c r="L1696" t="n">
        <v>10.508</v>
      </c>
      <c r="M1696" t="n">
        <v>0.301</v>
      </c>
    </row>
    <row r="1697">
      <c r="A1697" s="4" t="n">
        <v>46168</v>
      </c>
      <c r="B1697" t="n">
        <v>0</v>
      </c>
      <c r="C1697" t="n">
        <v>180.078</v>
      </c>
      <c r="D1697" t="n">
        <v>30.678</v>
      </c>
      <c r="E1697" t="n">
        <v>24.832</v>
      </c>
      <c r="F1697" t="n">
        <v>1.118</v>
      </c>
      <c r="G1697" t="n">
        <v>0</v>
      </c>
      <c r="H1697" t="n">
        <v>292.302</v>
      </c>
      <c r="I1697" t="n">
        <v>53.92</v>
      </c>
      <c r="J1697" t="n">
        <v>0.729</v>
      </c>
      <c r="K1697" t="n">
        <v>0</v>
      </c>
      <c r="L1697" t="n">
        <v>20.282</v>
      </c>
      <c r="M1697" t="n">
        <v>0.402</v>
      </c>
    </row>
    <row r="1698">
      <c r="A1698" s="4" t="n">
        <v>46169</v>
      </c>
      <c r="B1698" t="n">
        <v>0</v>
      </c>
      <c r="C1698" t="n">
        <v>192.659</v>
      </c>
      <c r="D1698" t="n">
        <v>27.936</v>
      </c>
      <c r="E1698" t="n">
        <v>25.389</v>
      </c>
      <c r="F1698" t="n">
        <v>1.21</v>
      </c>
      <c r="G1698" t="n">
        <v>0</v>
      </c>
      <c r="H1698" t="n">
        <v>288.798</v>
      </c>
      <c r="I1698" t="n">
        <v>53.992</v>
      </c>
      <c r="J1698" t="n">
        <v>0.713</v>
      </c>
      <c r="K1698" t="n">
        <v>0</v>
      </c>
      <c r="L1698" t="n">
        <v>9.179</v>
      </c>
      <c r="M1698" t="n">
        <v>0.546</v>
      </c>
    </row>
    <row r="1699">
      <c r="A1699" s="4" t="n">
        <v>46170</v>
      </c>
      <c r="B1699" t="n">
        <v>0</v>
      </c>
      <c r="C1699" t="n">
        <v>222.189</v>
      </c>
      <c r="D1699" t="n">
        <v>29.921</v>
      </c>
      <c r="E1699" t="n">
        <v>24.261</v>
      </c>
      <c r="F1699" t="n">
        <v>1.229</v>
      </c>
      <c r="G1699" t="n">
        <v>0</v>
      </c>
      <c r="H1699" t="n">
        <v>280.99</v>
      </c>
      <c r="I1699" t="n">
        <v>53.916</v>
      </c>
      <c r="J1699" t="n">
        <v>0.458</v>
      </c>
      <c r="K1699" t="n">
        <v>0</v>
      </c>
      <c r="L1699" t="n">
        <v>16.452</v>
      </c>
      <c r="M1699" t="n">
        <v>0</v>
      </c>
    </row>
    <row r="1700">
      <c r="A1700" s="4" t="n">
        <v>46171</v>
      </c>
      <c r="B1700" t="n">
        <v>0</v>
      </c>
      <c r="C1700" t="n">
        <v>223.472</v>
      </c>
      <c r="D1700" t="n">
        <v>28.784</v>
      </c>
      <c r="E1700" t="n">
        <v>20.904</v>
      </c>
      <c r="F1700" t="n">
        <v>1.107</v>
      </c>
      <c r="G1700" t="n">
        <v>0</v>
      </c>
      <c r="H1700" t="n">
        <v>293.138</v>
      </c>
      <c r="I1700" t="n">
        <v>53.527</v>
      </c>
      <c r="J1700" t="n">
        <v>0.452</v>
      </c>
      <c r="K1700" t="n">
        <v>0</v>
      </c>
      <c r="L1700" t="n">
        <v>9.286</v>
      </c>
      <c r="M1700" t="n">
        <v>0.392</v>
      </c>
    </row>
    <row r="1701">
      <c r="A1701" s="4" t="n">
        <v>46172</v>
      </c>
      <c r="B1701" t="n">
        <v>0</v>
      </c>
      <c r="C1701" t="n">
        <v>192.454</v>
      </c>
      <c r="D1701" t="n">
        <v>30.82</v>
      </c>
      <c r="E1701" t="n">
        <v>20.575</v>
      </c>
      <c r="F1701" t="n">
        <v>1.168</v>
      </c>
      <c r="G1701" t="n">
        <v>0</v>
      </c>
      <c r="H1701" t="n">
        <v>288.969</v>
      </c>
      <c r="I1701" t="n">
        <v>53.985</v>
      </c>
      <c r="J1701" t="n">
        <v>0.294</v>
      </c>
      <c r="K1701" t="n">
        <v>0</v>
      </c>
      <c r="L1701" t="n">
        <v>16.746</v>
      </c>
      <c r="M1701" t="n">
        <v>0.26</v>
      </c>
    </row>
    <row r="1702">
      <c r="A1702" s="4" t="n">
        <v>46173</v>
      </c>
      <c r="B1702" t="n">
        <v>0</v>
      </c>
      <c r="C1702" t="n">
        <v>172.289</v>
      </c>
      <c r="D1702" t="n">
        <v>29.514</v>
      </c>
      <c r="E1702" t="n">
        <v>21.976</v>
      </c>
      <c r="F1702" t="n">
        <v>0.67</v>
      </c>
      <c r="G1702" t="n">
        <v>0</v>
      </c>
      <c r="H1702" t="n">
        <v>284.092</v>
      </c>
      <c r="I1702" t="n">
        <v>53.968</v>
      </c>
      <c r="J1702" t="n">
        <v>0.266</v>
      </c>
      <c r="K1702" t="n">
        <v>0</v>
      </c>
      <c r="L1702" t="n">
        <v>12.894</v>
      </c>
      <c r="M1702" t="n">
        <v>0.231</v>
      </c>
    </row>
    <row r="1703">
      <c r="A1703" s="4" t="n">
        <v>46174</v>
      </c>
      <c r="B1703" t="n">
        <v>0</v>
      </c>
      <c r="C1703" t="n">
        <v>202.428</v>
      </c>
      <c r="D1703" t="n">
        <v>28.673</v>
      </c>
      <c r="E1703" t="n">
        <v>22.29</v>
      </c>
      <c r="F1703" t="n">
        <v>1.88</v>
      </c>
      <c r="G1703" t="n">
        <v>0</v>
      </c>
      <c r="H1703" t="n">
        <v>274.067</v>
      </c>
      <c r="I1703" t="n">
        <v>54.151</v>
      </c>
      <c r="J1703" t="n">
        <v>0.485</v>
      </c>
      <c r="K1703" t="n">
        <v>0</v>
      </c>
      <c r="L1703" t="n">
        <v>9.256</v>
      </c>
      <c r="M1703" t="n">
        <v>0.261</v>
      </c>
    </row>
    <row r="1704">
      <c r="A1704" s="4" t="n">
        <v>46175</v>
      </c>
      <c r="B1704" t="n">
        <v>0</v>
      </c>
      <c r="C1704" t="n">
        <v>223.511</v>
      </c>
      <c r="D1704" t="n">
        <v>31.301</v>
      </c>
      <c r="E1704" t="n">
        <v>22.407</v>
      </c>
      <c r="F1704" t="n">
        <v>0.542</v>
      </c>
      <c r="G1704" t="n">
        <v>0</v>
      </c>
      <c r="H1704" t="n">
        <v>1.111</v>
      </c>
      <c r="I1704" t="n">
        <v>53.77</v>
      </c>
      <c r="J1704" t="n">
        <v>0.489</v>
      </c>
      <c r="K1704" t="n">
        <v>0</v>
      </c>
      <c r="L1704" t="n">
        <v>9.313000000000001</v>
      </c>
      <c r="M1704" t="n">
        <v>0.311</v>
      </c>
    </row>
    <row r="1705">
      <c r="A1705" s="4" t="n">
        <v>46176</v>
      </c>
      <c r="B1705" t="n">
        <v>0</v>
      </c>
      <c r="C1705" t="n">
        <v>265.436</v>
      </c>
      <c r="D1705" t="n">
        <v>31.572</v>
      </c>
      <c r="E1705" t="n">
        <v>19.636</v>
      </c>
      <c r="F1705" t="n">
        <v>1.747</v>
      </c>
      <c r="G1705" t="n">
        <v>0</v>
      </c>
      <c r="H1705" t="n">
        <v>1.111</v>
      </c>
      <c r="I1705" t="n">
        <v>53.839</v>
      </c>
      <c r="J1705" t="n">
        <v>0.6830000000000001</v>
      </c>
      <c r="K1705" t="n">
        <v>0</v>
      </c>
      <c r="L1705" t="n">
        <v>9.374000000000001</v>
      </c>
      <c r="M1705" t="n">
        <v>0.374</v>
      </c>
    </row>
    <row r="1706">
      <c r="A1706" s="4" t="n">
        <v>46177</v>
      </c>
      <c r="B1706" t="n">
        <v>0</v>
      </c>
      <c r="C1706" t="n">
        <v>254.837</v>
      </c>
      <c r="D1706" t="n">
        <v>31.945</v>
      </c>
      <c r="E1706" t="n">
        <v>21.912</v>
      </c>
      <c r="F1706" t="n">
        <v>1.313</v>
      </c>
      <c r="G1706" t="n">
        <v>0</v>
      </c>
      <c r="H1706" t="n">
        <v>1.112</v>
      </c>
      <c r="I1706" t="n">
        <v>53.959</v>
      </c>
      <c r="J1706" t="n">
        <v>0.624</v>
      </c>
      <c r="K1706" t="n">
        <v>0</v>
      </c>
      <c r="L1706" t="n">
        <v>9.287000000000001</v>
      </c>
      <c r="M1706" t="n">
        <v>0.396</v>
      </c>
    </row>
    <row r="1707">
      <c r="A1707" s="4" t="n">
        <v>46178</v>
      </c>
      <c r="B1707" t="n">
        <v>0</v>
      </c>
      <c r="C1707" t="n">
        <v>250.146</v>
      </c>
      <c r="D1707" t="n">
        <v>32.094</v>
      </c>
      <c r="E1707" t="n">
        <v>23.113</v>
      </c>
      <c r="F1707" t="n">
        <v>1.336</v>
      </c>
      <c r="G1707" t="n">
        <v>0</v>
      </c>
      <c r="H1707" t="n">
        <v>1.219</v>
      </c>
      <c r="I1707" t="n">
        <v>53.895</v>
      </c>
      <c r="J1707" t="n">
        <v>0.666</v>
      </c>
      <c r="K1707" t="n">
        <v>0</v>
      </c>
      <c r="L1707" t="n">
        <v>9.007</v>
      </c>
      <c r="M1707" t="n">
        <v>0.347</v>
      </c>
    </row>
    <row r="1708">
      <c r="A1708" s="4" t="n">
        <v>46179</v>
      </c>
      <c r="B1708" t="n">
        <v>0</v>
      </c>
      <c r="C1708" t="n">
        <v>241.917</v>
      </c>
      <c r="D1708" t="n">
        <v>31.924</v>
      </c>
      <c r="E1708" t="n">
        <v>21.877</v>
      </c>
      <c r="F1708" t="n">
        <v>1.373</v>
      </c>
      <c r="G1708" t="n">
        <v>0</v>
      </c>
      <c r="H1708" t="n">
        <v>1.12</v>
      </c>
      <c r="I1708" t="n">
        <v>53.623</v>
      </c>
      <c r="J1708" t="n">
        <v>0.548</v>
      </c>
      <c r="K1708" t="n">
        <v>0</v>
      </c>
      <c r="L1708" t="n">
        <v>9.31</v>
      </c>
      <c r="M1708" t="n">
        <v>0</v>
      </c>
    </row>
    <row r="1709">
      <c r="A1709" s="4" t="n">
        <v>46180</v>
      </c>
      <c r="B1709" t="n">
        <v>0</v>
      </c>
      <c r="C1709" t="n">
        <v>241.121</v>
      </c>
      <c r="D1709" t="n">
        <v>25.934</v>
      </c>
      <c r="E1709" t="n">
        <v>18.939</v>
      </c>
      <c r="F1709" t="n">
        <v>1.133</v>
      </c>
      <c r="G1709" t="n">
        <v>0</v>
      </c>
      <c r="H1709" t="n">
        <v>131.697</v>
      </c>
      <c r="I1709" t="n">
        <v>53.536</v>
      </c>
      <c r="J1709" t="n">
        <v>0.542</v>
      </c>
      <c r="K1709" t="n">
        <v>0</v>
      </c>
      <c r="L1709" t="n">
        <v>9.577999999999999</v>
      </c>
      <c r="M1709" t="n">
        <v>0.626</v>
      </c>
    </row>
    <row r="1710">
      <c r="A1710" s="4" t="n">
        <v>46181</v>
      </c>
      <c r="B1710" t="n">
        <v>0</v>
      </c>
      <c r="C1710" t="n">
        <v>245.91</v>
      </c>
      <c r="D1710" t="n">
        <v>24.916</v>
      </c>
      <c r="E1710" t="n">
        <v>20.357</v>
      </c>
      <c r="F1710" t="n">
        <v>1.256</v>
      </c>
      <c r="G1710" t="n">
        <v>0</v>
      </c>
      <c r="H1710" t="n">
        <v>231.936</v>
      </c>
      <c r="I1710" t="n">
        <v>53.955</v>
      </c>
      <c r="J1710" t="n">
        <v>0.711</v>
      </c>
      <c r="K1710" t="n">
        <v>0</v>
      </c>
      <c r="L1710" t="n">
        <v>9.951000000000001</v>
      </c>
      <c r="M1710" t="n">
        <v>0.316</v>
      </c>
    </row>
    <row r="1711">
      <c r="A1711" s="4" t="n">
        <v>46182</v>
      </c>
      <c r="B1711" t="n">
        <v>0</v>
      </c>
      <c r="C1711" t="n">
        <v>261.4</v>
      </c>
      <c r="D1711" t="n">
        <v>23.368</v>
      </c>
      <c r="E1711" t="n">
        <v>19.915</v>
      </c>
      <c r="F1711" t="n">
        <v>0</v>
      </c>
      <c r="G1711" t="n">
        <v>0</v>
      </c>
      <c r="H1711" t="n">
        <v>272.437</v>
      </c>
      <c r="I1711" t="n">
        <v>53.78</v>
      </c>
      <c r="J1711" t="n">
        <v>0.677</v>
      </c>
      <c r="K1711" t="n">
        <v>0</v>
      </c>
      <c r="L1711" t="n">
        <v>9.972</v>
      </c>
      <c r="M1711" t="n">
        <v>0.442</v>
      </c>
    </row>
    <row r="1712">
      <c r="A1712" s="4" t="n">
        <v>46183</v>
      </c>
      <c r="B1712" t="n">
        <v>0</v>
      </c>
      <c r="C1712" t="n">
        <v>270.65</v>
      </c>
      <c r="D1712" t="n">
        <v>24.16</v>
      </c>
      <c r="E1712" t="n">
        <v>20.549</v>
      </c>
      <c r="F1712" t="n">
        <v>3.655</v>
      </c>
      <c r="G1712" t="n">
        <v>0</v>
      </c>
      <c r="H1712" t="n">
        <v>291.097</v>
      </c>
      <c r="I1712" t="n">
        <v>53.593</v>
      </c>
      <c r="J1712" t="n">
        <v>0.7</v>
      </c>
      <c r="K1712" t="n">
        <v>0</v>
      </c>
      <c r="L1712" t="n">
        <v>9.789</v>
      </c>
      <c r="M1712" t="n">
        <v>0.416</v>
      </c>
    </row>
    <row r="1713">
      <c r="A1713" s="4" t="n">
        <v>46184</v>
      </c>
      <c r="B1713" t="n">
        <v>0</v>
      </c>
      <c r="C1713" t="n">
        <v>256.551</v>
      </c>
      <c r="D1713" t="n">
        <v>24.715</v>
      </c>
      <c r="E1713" t="n">
        <v>21.396</v>
      </c>
      <c r="F1713" t="n">
        <v>1.407</v>
      </c>
      <c r="G1713" t="n">
        <v>0</v>
      </c>
      <c r="H1713" t="n">
        <v>292.49</v>
      </c>
      <c r="I1713" t="n">
        <v>53.722</v>
      </c>
      <c r="J1713" t="n">
        <v>0.761</v>
      </c>
      <c r="K1713" t="n">
        <v>0</v>
      </c>
      <c r="L1713" t="n">
        <v>0</v>
      </c>
      <c r="M1713" t="n">
        <v>1.318</v>
      </c>
    </row>
    <row r="1714">
      <c r="A1714" s="4" t="n">
        <v>46185</v>
      </c>
      <c r="B1714" t="n">
        <v>0</v>
      </c>
      <c r="C1714" t="n">
        <v>197.805</v>
      </c>
      <c r="D1714" t="n">
        <v>25.826</v>
      </c>
      <c r="E1714" t="n">
        <v>22.902</v>
      </c>
      <c r="F1714" t="n">
        <v>1.056</v>
      </c>
      <c r="G1714" t="n">
        <v>0</v>
      </c>
      <c r="H1714" t="n">
        <v>291.804</v>
      </c>
      <c r="I1714" t="n">
        <v>53.713</v>
      </c>
      <c r="J1714" t="n">
        <v>0.738</v>
      </c>
      <c r="K1714" t="n">
        <v>0</v>
      </c>
      <c r="L1714" t="n">
        <v>0</v>
      </c>
      <c r="M1714" t="n">
        <v>0</v>
      </c>
    </row>
    <row r="1715">
      <c r="A1715" s="4" t="n">
        <v>46186</v>
      </c>
      <c r="B1715" t="n">
        <v>0</v>
      </c>
      <c r="C1715" t="n">
        <v>199.765</v>
      </c>
      <c r="D1715" t="n">
        <v>24.301</v>
      </c>
      <c r="E1715" t="n">
        <v>23.223</v>
      </c>
      <c r="F1715" t="n">
        <v>1.002</v>
      </c>
      <c r="G1715" t="n">
        <v>0</v>
      </c>
      <c r="H1715" t="n">
        <v>288.817</v>
      </c>
      <c r="I1715" t="n">
        <v>53.674</v>
      </c>
      <c r="J1715" t="n">
        <v>0.516</v>
      </c>
      <c r="K1715" t="n">
        <v>0</v>
      </c>
      <c r="L1715" t="n">
        <v>0</v>
      </c>
      <c r="M1715" t="n">
        <v>0</v>
      </c>
    </row>
    <row r="1716">
      <c r="A1716" s="4" t="n">
        <v>46187</v>
      </c>
      <c r="B1716" t="n">
        <v>0</v>
      </c>
      <c r="C1716" t="n">
        <v>192.861</v>
      </c>
      <c r="D1716" t="n">
        <v>26.082</v>
      </c>
      <c r="E1716" t="n">
        <v>21.695</v>
      </c>
      <c r="F1716" t="n">
        <v>0.985</v>
      </c>
      <c r="G1716" t="n">
        <v>0</v>
      </c>
      <c r="H1716" t="n">
        <v>283.772</v>
      </c>
      <c r="I1716" t="n">
        <v>53.579</v>
      </c>
      <c r="J1716" t="n">
        <v>0.461</v>
      </c>
      <c r="K1716" t="n">
        <v>0</v>
      </c>
      <c r="L1716" t="n">
        <v>0.005</v>
      </c>
      <c r="M1716" t="n">
        <v>0</v>
      </c>
    </row>
    <row r="1717">
      <c r="A1717" s="4" t="n">
        <v>46188</v>
      </c>
      <c r="B1717" t="n">
        <v>0</v>
      </c>
      <c r="C1717" t="n">
        <v>235.707</v>
      </c>
      <c r="D1717" t="n">
        <v>25.167</v>
      </c>
      <c r="E1717" t="n">
        <v>21.657</v>
      </c>
      <c r="F1717" t="n">
        <v>1.012</v>
      </c>
      <c r="G1717" t="n">
        <v>0</v>
      </c>
      <c r="H1717" t="n">
        <v>289.084</v>
      </c>
      <c r="I1717" t="n">
        <v>53.603</v>
      </c>
      <c r="J1717" t="n">
        <v>0.725</v>
      </c>
      <c r="K1717" t="n">
        <v>0</v>
      </c>
      <c r="L1717" t="n">
        <v>8.550000000000001</v>
      </c>
      <c r="M1717" t="n">
        <v>0</v>
      </c>
    </row>
    <row r="1718">
      <c r="A1718" s="4" t="n">
        <v>46189</v>
      </c>
      <c r="B1718" t="n">
        <v>0</v>
      </c>
      <c r="C1718" t="n">
        <v>247.588</v>
      </c>
      <c r="D1718" t="n">
        <v>24.58</v>
      </c>
      <c r="E1718" t="n">
        <v>22.387</v>
      </c>
      <c r="F1718" t="n">
        <v>1.642</v>
      </c>
      <c r="G1718" t="n">
        <v>0</v>
      </c>
      <c r="H1718" t="n">
        <v>286.649</v>
      </c>
      <c r="I1718" t="n">
        <v>53.517</v>
      </c>
      <c r="J1718" t="n">
        <v>0.716</v>
      </c>
      <c r="K1718" t="n">
        <v>0</v>
      </c>
      <c r="L1718" t="n">
        <v>8.816000000000001</v>
      </c>
      <c r="M1718" t="n">
        <v>0.742</v>
      </c>
    </row>
    <row r="1719">
      <c r="A1719" s="4" t="n">
        <v>46190</v>
      </c>
      <c r="B1719" t="n">
        <v>0</v>
      </c>
      <c r="C1719" t="n">
        <v>250.775</v>
      </c>
      <c r="D1719" t="n">
        <v>25.233</v>
      </c>
      <c r="E1719" t="n">
        <v>22.581</v>
      </c>
      <c r="F1719" t="n">
        <v>1.426</v>
      </c>
      <c r="G1719" t="n">
        <v>0</v>
      </c>
      <c r="H1719" t="n">
        <v>287.018</v>
      </c>
      <c r="I1719" t="n">
        <v>53.567</v>
      </c>
      <c r="J1719" t="n">
        <v>0.601</v>
      </c>
      <c r="K1719" t="n">
        <v>0</v>
      </c>
      <c r="L1719" t="n">
        <v>9.003</v>
      </c>
      <c r="M1719" t="n">
        <v>0</v>
      </c>
    </row>
    <row r="1720">
      <c r="A1720" s="4" t="n">
        <v>46191</v>
      </c>
      <c r="B1720" t="n">
        <v>0</v>
      </c>
      <c r="C1720" t="n">
        <v>312.63</v>
      </c>
      <c r="D1720" t="n">
        <v>25.488</v>
      </c>
      <c r="E1720" t="n">
        <v>24.051</v>
      </c>
      <c r="F1720" t="n">
        <v>1.579</v>
      </c>
      <c r="G1720" t="n">
        <v>0</v>
      </c>
      <c r="H1720" t="n">
        <v>292.246</v>
      </c>
      <c r="I1720" t="n">
        <v>53.544</v>
      </c>
      <c r="J1720" t="n">
        <v>0.675</v>
      </c>
      <c r="K1720" t="n">
        <v>0</v>
      </c>
      <c r="L1720" t="n">
        <v>9.412000000000001</v>
      </c>
      <c r="M1720" t="n">
        <v>1.201</v>
      </c>
    </row>
    <row r="1721">
      <c r="A1721" s="4" t="n">
        <v>46192</v>
      </c>
      <c r="B1721" t="n">
        <v>0</v>
      </c>
      <c r="C1721" t="n">
        <v>299.209</v>
      </c>
      <c r="D1721" t="n">
        <v>25.224</v>
      </c>
      <c r="E1721" t="n">
        <v>26.028</v>
      </c>
      <c r="F1721" t="n">
        <v>1.623</v>
      </c>
      <c r="G1721" t="n">
        <v>0</v>
      </c>
      <c r="H1721" t="n">
        <v>291.6</v>
      </c>
      <c r="I1721" t="n">
        <v>53.539</v>
      </c>
      <c r="J1721" t="n">
        <v>0.652</v>
      </c>
      <c r="K1721" t="n">
        <v>0</v>
      </c>
      <c r="L1721" t="n">
        <v>9.162000000000001</v>
      </c>
      <c r="M1721" t="n">
        <v>0</v>
      </c>
    </row>
    <row r="1722">
      <c r="A1722" s="4" t="n">
        <v>46193</v>
      </c>
      <c r="B1722" t="n">
        <v>0</v>
      </c>
      <c r="C1722" t="n">
        <v>251.256</v>
      </c>
      <c r="D1722" t="n">
        <v>24.867</v>
      </c>
      <c r="E1722" t="n">
        <v>20.787</v>
      </c>
      <c r="F1722" t="n">
        <v>1.603</v>
      </c>
      <c r="G1722" t="n">
        <v>0</v>
      </c>
      <c r="H1722" t="n">
        <v>288.781</v>
      </c>
      <c r="I1722" t="n">
        <v>53.551</v>
      </c>
      <c r="J1722" t="n">
        <v>0.492</v>
      </c>
      <c r="K1722" t="n">
        <v>0</v>
      </c>
      <c r="L1722" t="n">
        <v>9.109</v>
      </c>
      <c r="M1722" t="n">
        <v>0</v>
      </c>
    </row>
    <row r="1723">
      <c r="A1723" s="4" t="n">
        <v>46194</v>
      </c>
      <c r="B1723" t="n">
        <v>0</v>
      </c>
      <c r="C1723" t="n">
        <v>233.582</v>
      </c>
      <c r="D1723" t="n">
        <v>27.726</v>
      </c>
      <c r="E1723" t="n">
        <v>22.079</v>
      </c>
      <c r="F1723" t="n">
        <v>1.332</v>
      </c>
      <c r="G1723" t="n">
        <v>0</v>
      </c>
      <c r="H1723" t="n">
        <v>285.701</v>
      </c>
      <c r="I1723" t="n">
        <v>50.913</v>
      </c>
      <c r="J1723" t="n">
        <v>0.436</v>
      </c>
      <c r="K1723" t="n">
        <v>0</v>
      </c>
      <c r="L1723" t="n">
        <v>9.263</v>
      </c>
      <c r="M1723" t="n">
        <v>0</v>
      </c>
    </row>
    <row r="1724">
      <c r="A1724" s="4" t="n">
        <v>46195</v>
      </c>
      <c r="B1724" t="n">
        <v>0</v>
      </c>
      <c r="C1724" t="n">
        <v>324.209</v>
      </c>
      <c r="D1724" t="n">
        <v>32.398</v>
      </c>
      <c r="E1724" t="n">
        <v>21.34</v>
      </c>
      <c r="F1724" t="n">
        <v>0.926</v>
      </c>
      <c r="G1724" t="n">
        <v>0</v>
      </c>
      <c r="H1724" t="n">
        <v>291.513</v>
      </c>
      <c r="I1724" t="n">
        <v>52.69</v>
      </c>
      <c r="J1724" t="n">
        <v>0.64</v>
      </c>
      <c r="K1724" t="n">
        <v>0</v>
      </c>
      <c r="L1724" t="n">
        <v>9.27</v>
      </c>
      <c r="M1724" t="n">
        <v>0.664</v>
      </c>
    </row>
    <row r="1725">
      <c r="A1725" s="4" t="n">
        <v>46196</v>
      </c>
      <c r="B1725" t="n">
        <v>0</v>
      </c>
      <c r="C1725" t="n">
        <v>548.4589999999999</v>
      </c>
      <c r="D1725" t="n">
        <v>32.497</v>
      </c>
      <c r="E1725" t="n">
        <v>26.857</v>
      </c>
      <c r="F1725" t="n">
        <v>1.112</v>
      </c>
      <c r="G1725" t="n">
        <v>0</v>
      </c>
      <c r="H1725" t="n">
        <v>289.569</v>
      </c>
      <c r="I1725" t="n">
        <v>48.252</v>
      </c>
      <c r="J1725" t="n">
        <v>0.6840000000000001</v>
      </c>
      <c r="K1725" t="n">
        <v>0</v>
      </c>
      <c r="L1725" t="n">
        <v>9.319000000000001</v>
      </c>
      <c r="M1725" t="n">
        <v>0</v>
      </c>
    </row>
    <row r="1726">
      <c r="A1726" s="4" t="n">
        <v>46197</v>
      </c>
      <c r="B1726" t="n">
        <v>0</v>
      </c>
      <c r="C1726" t="n">
        <v>344.506</v>
      </c>
      <c r="D1726" t="n">
        <v>32.993</v>
      </c>
      <c r="E1726" t="n">
        <v>26.94</v>
      </c>
      <c r="F1726" t="n">
        <v>1.443</v>
      </c>
      <c r="G1726" t="n">
        <v>0</v>
      </c>
      <c r="H1726" t="n">
        <v>288.611</v>
      </c>
      <c r="I1726" t="n">
        <v>48.277</v>
      </c>
      <c r="J1726" t="n">
        <v>0.459</v>
      </c>
      <c r="K1726" t="n">
        <v>0</v>
      </c>
      <c r="L1726" t="n">
        <v>9.315</v>
      </c>
      <c r="M1726" t="n">
        <v>0</v>
      </c>
    </row>
    <row r="1727">
      <c r="A1727" s="4" t="n">
        <v>46198</v>
      </c>
      <c r="B1727" t="n">
        <v>0</v>
      </c>
      <c r="C1727" t="n">
        <v>351.977</v>
      </c>
      <c r="D1727" t="n">
        <v>32.077</v>
      </c>
      <c r="E1727" t="n">
        <v>23.735</v>
      </c>
      <c r="F1727" t="n">
        <v>1.869</v>
      </c>
      <c r="G1727" t="n">
        <v>0</v>
      </c>
      <c r="H1727" t="n">
        <v>287.858</v>
      </c>
      <c r="I1727" t="n">
        <v>46.335</v>
      </c>
      <c r="J1727" t="n">
        <v>0.416</v>
      </c>
      <c r="K1727" t="n">
        <v>0</v>
      </c>
      <c r="L1727" t="n">
        <v>9.327999999999999</v>
      </c>
      <c r="M1727" t="n">
        <v>1.103</v>
      </c>
    </row>
    <row r="1728">
      <c r="A1728" s="4" t="n">
        <v>46199</v>
      </c>
      <c r="B1728" t="n">
        <v>0</v>
      </c>
      <c r="C1728" t="n">
        <v>422.127</v>
      </c>
      <c r="D1728" t="n">
        <v>32.025</v>
      </c>
      <c r="E1728" t="n">
        <v>26.342</v>
      </c>
      <c r="F1728" t="n">
        <v>1.33</v>
      </c>
      <c r="G1728" t="n">
        <v>0</v>
      </c>
      <c r="H1728" t="n">
        <v>289.558</v>
      </c>
      <c r="I1728" t="n">
        <v>42.764</v>
      </c>
      <c r="J1728" t="n">
        <v>0.375</v>
      </c>
      <c r="K1728" t="n">
        <v>0</v>
      </c>
      <c r="L1728" t="n">
        <v>9.179</v>
      </c>
      <c r="M1728" t="n">
        <v>0</v>
      </c>
    </row>
    <row r="1729">
      <c r="A1729" s="4" t="n">
        <v>46200</v>
      </c>
      <c r="B1729" t="n">
        <v>0</v>
      </c>
      <c r="C1729" t="n">
        <v>263.779</v>
      </c>
      <c r="D1729" t="n">
        <v>32.115</v>
      </c>
      <c r="E1729" t="n">
        <v>24.352</v>
      </c>
      <c r="F1729" t="n">
        <v>1.121</v>
      </c>
      <c r="G1729" t="n">
        <v>0</v>
      </c>
      <c r="H1729" t="n">
        <v>285.36</v>
      </c>
      <c r="I1729" t="n">
        <v>42.478</v>
      </c>
      <c r="J1729" t="n">
        <v>0.26</v>
      </c>
      <c r="K1729" t="n">
        <v>0</v>
      </c>
      <c r="L1729" t="n">
        <v>8.99</v>
      </c>
      <c r="M1729" t="n">
        <v>0</v>
      </c>
    </row>
    <row r="1730">
      <c r="A1730" s="4" t="n">
        <v>46201</v>
      </c>
      <c r="B1730" t="n">
        <v>0</v>
      </c>
      <c r="C1730" t="n">
        <v>255.45</v>
      </c>
      <c r="D1730" t="n">
        <v>31.907</v>
      </c>
      <c r="E1730" t="n">
        <v>25.944</v>
      </c>
      <c r="F1730" t="n">
        <v>1.104</v>
      </c>
      <c r="G1730" t="n">
        <v>0</v>
      </c>
      <c r="H1730" t="n">
        <v>285.386</v>
      </c>
      <c r="I1730" t="n">
        <v>38.085</v>
      </c>
      <c r="J1730" t="n">
        <v>0.231</v>
      </c>
      <c r="K1730" t="n">
        <v>0</v>
      </c>
      <c r="L1730" t="n">
        <v>9.442</v>
      </c>
      <c r="M1730" t="n">
        <v>0</v>
      </c>
    </row>
    <row r="1731">
      <c r="A1731" s="4" t="n">
        <v>46202</v>
      </c>
      <c r="B1731" t="n">
        <v>0</v>
      </c>
      <c r="C1731" t="n">
        <v>410.92</v>
      </c>
      <c r="D1731" t="n">
        <v>31.94</v>
      </c>
      <c r="E1731" t="n">
        <v>30.688</v>
      </c>
      <c r="F1731" t="n">
        <v>1.332</v>
      </c>
      <c r="G1731" t="n">
        <v>0</v>
      </c>
      <c r="H1731" t="n">
        <v>288.43</v>
      </c>
      <c r="I1731" t="n">
        <v>40.386</v>
      </c>
      <c r="J1731" t="n">
        <v>0.576</v>
      </c>
      <c r="K1731" t="n">
        <v>0</v>
      </c>
      <c r="L1731" t="n">
        <v>9.385999999999999</v>
      </c>
      <c r="M1731" t="n">
        <v>0.707</v>
      </c>
    </row>
    <row r="1732">
      <c r="A1732" s="4" t="n">
        <v>46203</v>
      </c>
      <c r="B1732" t="n">
        <v>0</v>
      </c>
      <c r="C1732" t="n">
        <v>360.908</v>
      </c>
      <c r="D1732" t="n">
        <v>32.788</v>
      </c>
      <c r="E1732" t="n">
        <v>26.637</v>
      </c>
      <c r="F1732" t="n">
        <v>2.613</v>
      </c>
      <c r="G1732" t="n">
        <v>0</v>
      </c>
      <c r="H1732" t="n">
        <v>285.655</v>
      </c>
      <c r="I1732" t="n">
        <v>40.464</v>
      </c>
      <c r="J1732" t="n">
        <v>0.638</v>
      </c>
      <c r="K1732" t="n">
        <v>0</v>
      </c>
      <c r="L1732" t="n">
        <v>9.504</v>
      </c>
      <c r="M1732" t="n">
        <v>0</v>
      </c>
    </row>
    <row r="1733">
      <c r="A1733" s="4" t="n">
        <v>46204</v>
      </c>
      <c r="B1733" t="n">
        <v>0</v>
      </c>
      <c r="C1733" t="n">
        <v>521.246</v>
      </c>
      <c r="D1733" t="n">
        <v>34.21</v>
      </c>
      <c r="E1733" t="n">
        <v>25.876</v>
      </c>
      <c r="F1733" t="n">
        <v>1.292</v>
      </c>
      <c r="G1733" t="n">
        <v>0</v>
      </c>
      <c r="H1733" t="n">
        <v>279.771</v>
      </c>
      <c r="I1733" t="n">
        <v>41.359</v>
      </c>
      <c r="J1733" t="n">
        <v>0.68</v>
      </c>
      <c r="K1733" t="n">
        <v>0</v>
      </c>
      <c r="L1733" t="n">
        <v>16.515</v>
      </c>
      <c r="M1733" t="n">
        <v>0</v>
      </c>
    </row>
    <row r="1734">
      <c r="A1734" s="4" t="n">
        <v>46205</v>
      </c>
      <c r="B1734" t="n">
        <v>0</v>
      </c>
      <c r="C1734" t="n">
        <v>514.232</v>
      </c>
      <c r="D1734" t="n">
        <v>30.727</v>
      </c>
      <c r="E1734" t="n">
        <v>25</v>
      </c>
      <c r="F1734" t="n">
        <v>1.352</v>
      </c>
      <c r="G1734" t="n">
        <v>0</v>
      </c>
      <c r="H1734" t="n">
        <v>284.367</v>
      </c>
      <c r="I1734" t="n">
        <v>43.032</v>
      </c>
      <c r="J1734" t="n">
        <v>0.68</v>
      </c>
      <c r="K1734" t="n">
        <v>0</v>
      </c>
      <c r="L1734" t="n">
        <v>16.207</v>
      </c>
      <c r="M1734" t="n">
        <v>1</v>
      </c>
    </row>
    <row r="1735">
      <c r="A1735" s="4" t="n">
        <v>46206</v>
      </c>
      <c r="B1735" t="n">
        <v>0</v>
      </c>
      <c r="C1735" t="n">
        <v>333.04</v>
      </c>
      <c r="D1735" t="n">
        <v>30.72</v>
      </c>
      <c r="E1735" t="n">
        <v>30.289</v>
      </c>
      <c r="F1735" t="n">
        <v>1.533</v>
      </c>
      <c r="G1735" t="n">
        <v>0</v>
      </c>
      <c r="H1735" t="n">
        <v>287.427</v>
      </c>
      <c r="I1735" t="n">
        <v>53.797</v>
      </c>
      <c r="J1735" t="n">
        <v>0.648</v>
      </c>
      <c r="K1735" t="n">
        <v>0</v>
      </c>
      <c r="L1735" t="n">
        <v>15.942</v>
      </c>
      <c r="M1735" t="n">
        <v>0</v>
      </c>
    </row>
    <row r="1736">
      <c r="A1736" s="4" t="n">
        <v>46207</v>
      </c>
      <c r="B1736" t="n">
        <v>0</v>
      </c>
      <c r="C1736" t="n">
        <v>257.555</v>
      </c>
      <c r="D1736" t="n">
        <v>32.771</v>
      </c>
      <c r="E1736" t="n">
        <v>23.849</v>
      </c>
      <c r="F1736" t="n">
        <v>0.141</v>
      </c>
      <c r="G1736" t="n">
        <v>0</v>
      </c>
      <c r="H1736" t="n">
        <v>283.382</v>
      </c>
      <c r="I1736" t="n">
        <v>53.927</v>
      </c>
      <c r="J1736" t="n">
        <v>0.494</v>
      </c>
      <c r="K1736" t="n">
        <v>0</v>
      </c>
      <c r="L1736" t="n">
        <v>15.825</v>
      </c>
      <c r="M1736" t="n">
        <v>0</v>
      </c>
    </row>
    <row r="1737">
      <c r="A1737" s="4" t="n">
        <v>46208</v>
      </c>
      <c r="B1737" t="n">
        <v>0</v>
      </c>
      <c r="C1737" t="n">
        <v>229.009</v>
      </c>
      <c r="D1737" t="n">
        <v>32.13</v>
      </c>
      <c r="E1737" t="n">
        <v>24.217</v>
      </c>
      <c r="F1737" t="n">
        <v>0.48</v>
      </c>
      <c r="G1737" t="n">
        <v>0</v>
      </c>
      <c r="H1737" t="n">
        <v>283.025</v>
      </c>
      <c r="I1737" t="n">
        <v>53.748</v>
      </c>
      <c r="J1737" t="n">
        <v>0.47</v>
      </c>
      <c r="K1737" t="n">
        <v>0</v>
      </c>
      <c r="L1737" t="n">
        <v>18.487</v>
      </c>
      <c r="M1737" t="n">
        <v>0</v>
      </c>
    </row>
    <row r="1738">
      <c r="A1738" s="4" t="n">
        <v>46209</v>
      </c>
      <c r="B1738" t="n">
        <v>0</v>
      </c>
      <c r="C1738" t="n">
        <v>272.555</v>
      </c>
      <c r="D1738" t="n">
        <v>30.479</v>
      </c>
      <c r="E1738" t="n">
        <v>25.714</v>
      </c>
      <c r="F1738" t="n">
        <v>1.198</v>
      </c>
      <c r="G1738" t="n">
        <v>0</v>
      </c>
      <c r="H1738" t="n">
        <v>283.115</v>
      </c>
      <c r="I1738" t="n">
        <v>53.811</v>
      </c>
      <c r="J1738" t="n">
        <v>0.659</v>
      </c>
      <c r="K1738" t="n">
        <v>0</v>
      </c>
      <c r="L1738" t="n">
        <v>18.879</v>
      </c>
      <c r="M1738" t="n">
        <v>1.086</v>
      </c>
    </row>
    <row r="1739">
      <c r="A1739" s="4" t="n">
        <v>46210</v>
      </c>
      <c r="B1739" t="n">
        <v>0</v>
      </c>
      <c r="C1739" t="n">
        <v>330.598</v>
      </c>
      <c r="D1739" t="n">
        <v>31.921</v>
      </c>
      <c r="E1739" t="n">
        <v>26.81</v>
      </c>
      <c r="F1739" t="n">
        <v>1.082</v>
      </c>
      <c r="G1739" t="n">
        <v>0</v>
      </c>
      <c r="H1739" t="n">
        <v>282.56</v>
      </c>
      <c r="I1739" t="n">
        <v>53.889</v>
      </c>
      <c r="J1739" t="n">
        <v>0.551</v>
      </c>
      <c r="K1739" t="n">
        <v>0</v>
      </c>
      <c r="L1739" t="n">
        <v>18.673</v>
      </c>
      <c r="M1739" t="n">
        <v>0</v>
      </c>
    </row>
    <row r="1740">
      <c r="A1740" s="4" t="n">
        <v>46211</v>
      </c>
      <c r="B1740" t="n">
        <v>0</v>
      </c>
      <c r="C1740" t="n">
        <v>283.001</v>
      </c>
      <c r="D1740" t="n">
        <v>32.136</v>
      </c>
      <c r="E1740" t="n">
        <v>27.409</v>
      </c>
      <c r="F1740" t="n">
        <v>1.139</v>
      </c>
      <c r="G1740" t="n">
        <v>0</v>
      </c>
      <c r="H1740" t="n">
        <v>286.053</v>
      </c>
      <c r="I1740" t="n">
        <v>53.944</v>
      </c>
      <c r="J1740" t="n">
        <v>0.578</v>
      </c>
      <c r="K1740" t="n">
        <v>0</v>
      </c>
      <c r="L1740" t="n">
        <v>16.184</v>
      </c>
      <c r="M1740" t="n">
        <v>0</v>
      </c>
    </row>
    <row r="1741">
      <c r="A1741" s="4" t="n">
        <v>46212</v>
      </c>
      <c r="B1741" t="n">
        <v>0</v>
      </c>
      <c r="C1741" t="n">
        <v>286.223</v>
      </c>
      <c r="D1741" t="n">
        <v>32.075</v>
      </c>
      <c r="E1741" t="n">
        <v>23.288</v>
      </c>
      <c r="F1741" t="n">
        <v>1.654</v>
      </c>
      <c r="G1741" t="n">
        <v>0</v>
      </c>
      <c r="H1741" t="n">
        <v>288.688</v>
      </c>
      <c r="I1741" t="n">
        <v>53.968</v>
      </c>
      <c r="J1741" t="n">
        <v>0.631</v>
      </c>
      <c r="K1741" t="n">
        <v>0</v>
      </c>
      <c r="L1741" t="n">
        <v>16.07</v>
      </c>
      <c r="M1741" t="n">
        <v>0.899</v>
      </c>
    </row>
    <row r="1742">
      <c r="A1742" s="4" t="n">
        <v>46213</v>
      </c>
      <c r="B1742" t="n">
        <v>0</v>
      </c>
      <c r="C1742" t="n">
        <v>319.906</v>
      </c>
      <c r="D1742" t="n">
        <v>32.089</v>
      </c>
      <c r="E1742" t="n">
        <v>28.3</v>
      </c>
      <c r="F1742" t="n">
        <v>1.591</v>
      </c>
      <c r="G1742" t="n">
        <v>0</v>
      </c>
      <c r="H1742" t="n">
        <v>293.242</v>
      </c>
      <c r="I1742" t="n">
        <v>53.88</v>
      </c>
      <c r="J1742" t="n">
        <v>0.5669999999999999</v>
      </c>
      <c r="K1742" t="n">
        <v>0</v>
      </c>
      <c r="L1742" t="n">
        <v>16.255</v>
      </c>
      <c r="M1742" t="n">
        <v>0</v>
      </c>
    </row>
    <row r="1743">
      <c r="A1743" s="4" t="n">
        <v>46214</v>
      </c>
      <c r="B1743" t="n">
        <v>0</v>
      </c>
      <c r="C1743" t="n">
        <v>248.65</v>
      </c>
      <c r="D1743" t="n">
        <v>32.055</v>
      </c>
      <c r="E1743" t="n">
        <v>25.652</v>
      </c>
      <c r="F1743" t="n">
        <v>0.406</v>
      </c>
      <c r="G1743" t="n">
        <v>0</v>
      </c>
      <c r="H1743" t="n">
        <v>287.047</v>
      </c>
      <c r="I1743" t="n">
        <v>53.774</v>
      </c>
      <c r="J1743" t="n">
        <v>0.465</v>
      </c>
      <c r="K1743" t="n">
        <v>0</v>
      </c>
      <c r="L1743" t="n">
        <v>16.125</v>
      </c>
      <c r="M1743" t="n">
        <v>0</v>
      </c>
    </row>
    <row r="1744">
      <c r="A1744" s="4" t="n">
        <v>46215</v>
      </c>
      <c r="B1744" t="n">
        <v>0</v>
      </c>
      <c r="C1744" t="n">
        <v>255.253</v>
      </c>
      <c r="D1744" t="n">
        <v>32.05</v>
      </c>
      <c r="E1744" t="n">
        <v>25.943</v>
      </c>
      <c r="F1744" t="n">
        <v>0.8179999999999999</v>
      </c>
      <c r="G1744" t="n">
        <v>0</v>
      </c>
      <c r="H1744" t="n">
        <v>283.979</v>
      </c>
      <c r="I1744" t="n">
        <v>53.637</v>
      </c>
      <c r="J1744" t="n">
        <v>0.407</v>
      </c>
      <c r="K1744" t="n">
        <v>0</v>
      </c>
      <c r="L1744" t="n">
        <v>16.091</v>
      </c>
      <c r="M1744" t="n">
        <v>0</v>
      </c>
    </row>
    <row r="1745">
      <c r="A1745" s="4" t="n">
        <v>46216</v>
      </c>
      <c r="B1745" t="n">
        <v>0</v>
      </c>
      <c r="C1745" t="n">
        <v>401.7</v>
      </c>
      <c r="D1745" t="n">
        <v>31.275</v>
      </c>
      <c r="E1745" t="n">
        <v>23.725</v>
      </c>
      <c r="F1745" t="n">
        <v>1.01</v>
      </c>
      <c r="G1745" t="n">
        <v>0</v>
      </c>
      <c r="H1745" t="n">
        <v>279.513</v>
      </c>
      <c r="I1745" t="n">
        <v>49.724</v>
      </c>
      <c r="J1745" t="n">
        <v>0.573</v>
      </c>
      <c r="K1745" t="n">
        <v>0</v>
      </c>
      <c r="L1745" t="n">
        <v>16.063</v>
      </c>
      <c r="M1745" t="n">
        <v>1.142</v>
      </c>
    </row>
    <row r="1746">
      <c r="A1746" s="4" t="n">
        <v>46217</v>
      </c>
      <c r="B1746" t="n">
        <v>0</v>
      </c>
      <c r="C1746" t="n">
        <v>441.695</v>
      </c>
      <c r="D1746" t="n">
        <v>32.109</v>
      </c>
      <c r="E1746" t="n">
        <v>26.272</v>
      </c>
      <c r="F1746" t="n">
        <v>1.255</v>
      </c>
      <c r="G1746" t="n">
        <v>0</v>
      </c>
      <c r="H1746" t="n">
        <v>280.023</v>
      </c>
      <c r="I1746" t="n">
        <v>44.844</v>
      </c>
      <c r="J1746" t="n">
        <v>0.5649999999999999</v>
      </c>
      <c r="K1746" t="n">
        <v>0</v>
      </c>
      <c r="L1746" t="n">
        <v>16.35</v>
      </c>
      <c r="M1746" t="n">
        <v>0</v>
      </c>
    </row>
    <row r="1747">
      <c r="A1747" s="4" t="n">
        <v>46218</v>
      </c>
      <c r="B1747" t="n">
        <v>0</v>
      </c>
      <c r="C1747" t="n">
        <v>464.741</v>
      </c>
      <c r="D1747" t="n">
        <v>32.61</v>
      </c>
      <c r="E1747" t="n">
        <v>26.817</v>
      </c>
      <c r="F1747" t="n">
        <v>1.165</v>
      </c>
      <c r="G1747" t="n">
        <v>0</v>
      </c>
      <c r="H1747" t="n">
        <v>278.326</v>
      </c>
      <c r="I1747" t="n">
        <v>47.723</v>
      </c>
      <c r="J1747" t="n">
        <v>0.5679999999999999</v>
      </c>
      <c r="K1747" t="n">
        <v>0</v>
      </c>
      <c r="L1747" t="n">
        <v>16.252</v>
      </c>
      <c r="M1747" t="n">
        <v>0</v>
      </c>
    </row>
    <row r="1748">
      <c r="A1748" s="4" t="n">
        <v>46219</v>
      </c>
      <c r="B1748" t="n">
        <v>0</v>
      </c>
      <c r="C1748" t="n">
        <v>550.444</v>
      </c>
      <c r="D1748" t="n">
        <v>31.663</v>
      </c>
      <c r="E1748" t="n">
        <v>25.628</v>
      </c>
      <c r="F1748" t="n">
        <v>1.547</v>
      </c>
      <c r="G1748" t="n">
        <v>0</v>
      </c>
      <c r="H1748" t="n">
        <v>277.806</v>
      </c>
      <c r="I1748" t="n">
        <v>46.356</v>
      </c>
      <c r="J1748" t="n">
        <v>0.5659999999999999</v>
      </c>
      <c r="K1748" t="n">
        <v>0</v>
      </c>
      <c r="L1748" t="n">
        <v>16.193</v>
      </c>
      <c r="M1748" t="n">
        <v>0.664</v>
      </c>
    </row>
    <row r="1749">
      <c r="A1749" s="4" t="n">
        <v>46220</v>
      </c>
      <c r="B1749" t="n">
        <v>0</v>
      </c>
      <c r="C1749" t="n">
        <v>525.852</v>
      </c>
      <c r="D1749" t="n">
        <v>30.367</v>
      </c>
      <c r="E1749" t="n">
        <v>27.601</v>
      </c>
      <c r="F1749" t="n">
        <v>1.674</v>
      </c>
      <c r="G1749" t="n">
        <v>0</v>
      </c>
      <c r="H1749" t="n">
        <v>277.971</v>
      </c>
      <c r="I1749" t="n">
        <v>44.017</v>
      </c>
      <c r="J1749" t="n">
        <v>0.539</v>
      </c>
      <c r="K1749" t="n">
        <v>0</v>
      </c>
      <c r="L1749" t="n">
        <v>16.072</v>
      </c>
      <c r="M1749" t="n">
        <v>0</v>
      </c>
    </row>
    <row r="1750">
      <c r="A1750" s="4" t="n">
        <v>46221</v>
      </c>
      <c r="B1750" t="n">
        <v>0</v>
      </c>
      <c r="C1750" t="n">
        <v>399.219</v>
      </c>
      <c r="D1750" t="n">
        <v>32.25</v>
      </c>
      <c r="E1750" t="n">
        <v>26.813</v>
      </c>
      <c r="F1750" t="n">
        <v>1.153</v>
      </c>
      <c r="G1750" t="n">
        <v>0</v>
      </c>
      <c r="H1750" t="n">
        <v>282.867</v>
      </c>
      <c r="I1750" t="n">
        <v>44.456</v>
      </c>
      <c r="J1750" t="n">
        <v>0.397</v>
      </c>
      <c r="K1750" t="n">
        <v>0</v>
      </c>
      <c r="L1750" t="n">
        <v>16.187</v>
      </c>
      <c r="M1750" t="n">
        <v>0</v>
      </c>
    </row>
    <row r="1751">
      <c r="A1751" s="4" t="n">
        <v>46222</v>
      </c>
      <c r="B1751" t="n">
        <v>0</v>
      </c>
      <c r="C1751" t="n">
        <v>302.032</v>
      </c>
      <c r="D1751" t="n">
        <v>33.072</v>
      </c>
      <c r="E1751" t="n">
        <v>27.658</v>
      </c>
      <c r="F1751" t="n">
        <v>1.089</v>
      </c>
      <c r="G1751" t="n">
        <v>0</v>
      </c>
      <c r="H1751" t="n">
        <v>280.343</v>
      </c>
      <c r="I1751" t="n">
        <v>44.346</v>
      </c>
      <c r="J1751" t="n">
        <v>0.348</v>
      </c>
      <c r="K1751" t="n">
        <v>0</v>
      </c>
      <c r="L1751" t="n">
        <v>16.282</v>
      </c>
      <c r="M1751" t="n">
        <v>0</v>
      </c>
    </row>
    <row r="1752">
      <c r="A1752" s="4" t="n">
        <v>46223</v>
      </c>
      <c r="B1752" t="n">
        <v>0</v>
      </c>
      <c r="C1752" t="n">
        <v>501.183</v>
      </c>
      <c r="D1752" t="n">
        <v>33.6</v>
      </c>
      <c r="E1752" t="n">
        <v>28.699</v>
      </c>
      <c r="F1752" t="n">
        <v>1.356</v>
      </c>
      <c r="G1752" t="n">
        <v>0</v>
      </c>
      <c r="H1752" t="n">
        <v>287.175</v>
      </c>
      <c r="I1752" t="n">
        <v>47.353</v>
      </c>
      <c r="J1752" t="n">
        <v>0.604</v>
      </c>
      <c r="K1752" t="n">
        <v>0</v>
      </c>
      <c r="L1752" t="n">
        <v>16.558</v>
      </c>
      <c r="M1752" t="n">
        <v>1.318</v>
      </c>
    </row>
    <row r="1753">
      <c r="A1753" s="4" t="n">
        <v>46224</v>
      </c>
      <c r="B1753" t="n">
        <v>0</v>
      </c>
      <c r="C1753" t="n">
        <v>460.79</v>
      </c>
      <c r="D1753" t="n">
        <v>31.05</v>
      </c>
      <c r="E1753" t="n">
        <v>28.299</v>
      </c>
      <c r="F1753" t="n">
        <v>1.592</v>
      </c>
      <c r="G1753" t="n">
        <v>0</v>
      </c>
      <c r="H1753" t="n">
        <v>287.869</v>
      </c>
      <c r="I1753" t="n">
        <v>43.983</v>
      </c>
      <c r="J1753" t="n">
        <v>0.592</v>
      </c>
      <c r="K1753" t="n">
        <v>0</v>
      </c>
      <c r="L1753" t="n">
        <v>16.82</v>
      </c>
      <c r="M1753" t="n">
        <v>0</v>
      </c>
    </row>
    <row r="1754">
      <c r="A1754" s="4" t="n">
        <v>46225</v>
      </c>
      <c r="B1754" t="n">
        <v>0</v>
      </c>
      <c r="C1754" t="n">
        <v>334.17</v>
      </c>
      <c r="D1754" t="n">
        <v>31.351</v>
      </c>
      <c r="E1754" t="n">
        <v>26.844</v>
      </c>
      <c r="F1754" t="n">
        <v>1.511</v>
      </c>
      <c r="G1754" t="n">
        <v>0</v>
      </c>
      <c r="H1754" t="n">
        <v>289.936</v>
      </c>
      <c r="I1754" t="n">
        <v>44.556</v>
      </c>
      <c r="J1754" t="n">
        <v>0.596</v>
      </c>
      <c r="K1754" t="n">
        <v>0</v>
      </c>
      <c r="L1754" t="n">
        <v>16.914</v>
      </c>
      <c r="M1754" t="n">
        <v>0</v>
      </c>
    </row>
    <row r="1755">
      <c r="A1755" s="4" t="n">
        <v>46226</v>
      </c>
      <c r="B1755" t="n">
        <v>0</v>
      </c>
      <c r="C1755" t="n">
        <v>356.136</v>
      </c>
      <c r="D1755" t="n">
        <v>31.522</v>
      </c>
      <c r="E1755" t="n">
        <v>22.613</v>
      </c>
      <c r="F1755" t="n">
        <v>1.797</v>
      </c>
      <c r="G1755" t="n">
        <v>0</v>
      </c>
      <c r="H1755" t="n">
        <v>282.832</v>
      </c>
      <c r="I1755" t="n">
        <v>44.653</v>
      </c>
      <c r="J1755" t="n">
        <v>0.606</v>
      </c>
      <c r="K1755" t="n">
        <v>0</v>
      </c>
      <c r="L1755" t="n">
        <v>16.735</v>
      </c>
      <c r="M1755" t="n">
        <v>0.858</v>
      </c>
    </row>
    <row r="1756">
      <c r="A1756" s="4" t="n">
        <v>46227</v>
      </c>
      <c r="B1756" t="n">
        <v>0</v>
      </c>
      <c r="C1756" t="n">
        <v>282.285</v>
      </c>
      <c r="D1756" t="n">
        <v>31.967</v>
      </c>
      <c r="E1756" t="n">
        <v>21.581</v>
      </c>
      <c r="F1756" t="n">
        <v>1.79</v>
      </c>
      <c r="G1756" t="n">
        <v>0</v>
      </c>
      <c r="H1756" t="n">
        <v>277.125</v>
      </c>
      <c r="I1756" t="n">
        <v>48.99</v>
      </c>
      <c r="J1756" t="n">
        <v>0.5610000000000001</v>
      </c>
      <c r="K1756" t="n">
        <v>0</v>
      </c>
      <c r="L1756" t="n">
        <v>16.652</v>
      </c>
      <c r="M1756" t="n">
        <v>0</v>
      </c>
    </row>
    <row r="1757">
      <c r="A1757" s="4" t="n">
        <v>46228</v>
      </c>
      <c r="B1757" t="n">
        <v>0</v>
      </c>
      <c r="C1757" t="n">
        <v>249.891</v>
      </c>
      <c r="D1757" t="n">
        <v>32.052</v>
      </c>
      <c r="E1757" t="n">
        <v>23.09</v>
      </c>
      <c r="F1757" t="n">
        <v>1.315</v>
      </c>
      <c r="G1757" t="n">
        <v>0</v>
      </c>
      <c r="H1757" t="n">
        <v>282.346</v>
      </c>
      <c r="I1757" t="n">
        <v>53.958</v>
      </c>
      <c r="J1757" t="n">
        <v>0.425</v>
      </c>
      <c r="K1757" t="n">
        <v>0</v>
      </c>
      <c r="L1757" t="n">
        <v>16.427</v>
      </c>
      <c r="M1757" t="n">
        <v>0</v>
      </c>
    </row>
    <row r="1758">
      <c r="A1758" s="4" t="n">
        <v>46229</v>
      </c>
      <c r="B1758" t="n">
        <v>0</v>
      </c>
      <c r="C1758" t="n">
        <v>286.223</v>
      </c>
      <c r="D1758" t="n">
        <v>32.05</v>
      </c>
      <c r="E1758" t="n">
        <v>22.856</v>
      </c>
      <c r="F1758" t="n">
        <v>0.985</v>
      </c>
      <c r="G1758" t="n">
        <v>0</v>
      </c>
      <c r="H1758" t="n">
        <v>282.727</v>
      </c>
      <c r="I1758" t="n">
        <v>53.968</v>
      </c>
      <c r="J1758" t="n">
        <v>0.424</v>
      </c>
      <c r="K1758" t="n">
        <v>0</v>
      </c>
      <c r="L1758" t="n">
        <v>16.432</v>
      </c>
      <c r="M1758" t="n">
        <v>0</v>
      </c>
    </row>
    <row r="1759">
      <c r="A1759" s="4" t="n">
        <v>46230</v>
      </c>
      <c r="B1759" t="n">
        <v>0</v>
      </c>
      <c r="C1759" t="n">
        <v>352.601</v>
      </c>
      <c r="D1759" t="n">
        <v>31.974</v>
      </c>
      <c r="E1759" t="n">
        <v>25.102</v>
      </c>
      <c r="F1759" t="n">
        <v>1.306</v>
      </c>
      <c r="G1759" t="n">
        <v>0</v>
      </c>
      <c r="H1759" t="n">
        <v>287.874</v>
      </c>
      <c r="I1759" t="n">
        <v>54.021</v>
      </c>
      <c r="J1759" t="n">
        <v>0.445</v>
      </c>
      <c r="K1759" t="n">
        <v>0</v>
      </c>
      <c r="L1759" t="n">
        <v>8.228</v>
      </c>
      <c r="M1759" t="n">
        <v>0.964</v>
      </c>
    </row>
    <row r="1760">
      <c r="A1760" s="4" t="n">
        <v>46231</v>
      </c>
      <c r="B1760" t="n">
        <v>0</v>
      </c>
      <c r="C1760" t="n">
        <v>353.385</v>
      </c>
      <c r="D1760" t="n">
        <v>32.003</v>
      </c>
      <c r="E1760" t="n">
        <v>27.774</v>
      </c>
      <c r="F1760" t="n">
        <v>0.847</v>
      </c>
      <c r="G1760" t="n">
        <v>0</v>
      </c>
      <c r="H1760" t="n">
        <v>288.517</v>
      </c>
      <c r="I1760" t="n">
        <v>53.753</v>
      </c>
      <c r="J1760" t="n">
        <v>0.43</v>
      </c>
      <c r="K1760" t="n">
        <v>0</v>
      </c>
      <c r="L1760" t="n">
        <v>8.236000000000001</v>
      </c>
      <c r="M1760" t="n">
        <v>0</v>
      </c>
    </row>
    <row r="1761">
      <c r="A1761" s="4" t="n">
        <v>46232</v>
      </c>
      <c r="B1761" t="n">
        <v>0</v>
      </c>
      <c r="C1761" t="n">
        <v>438.583</v>
      </c>
      <c r="D1761" t="n">
        <v>31.997</v>
      </c>
      <c r="E1761" t="n">
        <v>29.394</v>
      </c>
      <c r="F1761" t="n">
        <v>4.591</v>
      </c>
      <c r="G1761" t="n">
        <v>0</v>
      </c>
      <c r="H1761" t="n">
        <v>287.002</v>
      </c>
      <c r="I1761" t="n">
        <v>53.928</v>
      </c>
      <c r="J1761" t="n">
        <v>0.47</v>
      </c>
      <c r="K1761" t="n">
        <v>0</v>
      </c>
      <c r="L1761" t="n">
        <v>7.998</v>
      </c>
      <c r="M1761" t="n">
        <v>0</v>
      </c>
    </row>
    <row r="1762">
      <c r="A1762" s="4" t="n">
        <v>46233</v>
      </c>
      <c r="B1762" t="n">
        <v>0</v>
      </c>
      <c r="C1762" t="n">
        <v>492.436</v>
      </c>
      <c r="D1762" t="n">
        <v>29.892</v>
      </c>
      <c r="E1762" t="n">
        <v>26.353</v>
      </c>
      <c r="F1762" t="n">
        <v>6.875</v>
      </c>
      <c r="G1762" t="n">
        <v>0</v>
      </c>
      <c r="H1762" t="n">
        <v>285.619</v>
      </c>
      <c r="I1762" t="n">
        <v>53.868</v>
      </c>
      <c r="J1762" t="n">
        <v>0.524</v>
      </c>
      <c r="K1762" t="n">
        <v>0</v>
      </c>
      <c r="L1762" t="n">
        <v>8.186</v>
      </c>
      <c r="M1762" t="n">
        <v>1.03</v>
      </c>
    </row>
    <row r="1763">
      <c r="A1763" s="4" t="n">
        <v>46234</v>
      </c>
      <c r="B1763" t="n">
        <v>0</v>
      </c>
      <c r="C1763" t="n">
        <v>551.337</v>
      </c>
      <c r="D1763" t="n">
        <v>32.909</v>
      </c>
      <c r="E1763" t="n">
        <v>23.946</v>
      </c>
      <c r="F1763" t="n">
        <v>5.088</v>
      </c>
      <c r="G1763" t="n">
        <v>0</v>
      </c>
      <c r="H1763" t="n">
        <v>285.067</v>
      </c>
      <c r="I1763" t="n">
        <v>54.009</v>
      </c>
      <c r="J1763" t="n">
        <v>0.54</v>
      </c>
      <c r="K1763" t="n">
        <v>0</v>
      </c>
      <c r="L1763" t="n">
        <v>16.173</v>
      </c>
      <c r="M1763" t="n">
        <v>0</v>
      </c>
    </row>
    <row r="1764">
      <c r="A1764" s="4" t="n">
        <v>46235</v>
      </c>
      <c r="B1764" t="n">
        <v>0</v>
      </c>
      <c r="C1764" t="n">
        <v>242.143</v>
      </c>
      <c r="D1764" t="n">
        <v>31.144</v>
      </c>
      <c r="E1764" t="n">
        <v>29.99</v>
      </c>
      <c r="F1764" t="n">
        <v>0.882</v>
      </c>
      <c r="G1764" t="n">
        <v>0</v>
      </c>
      <c r="H1764" t="n">
        <v>280.391</v>
      </c>
      <c r="I1764" t="n">
        <v>68.129</v>
      </c>
      <c r="J1764" t="n">
        <v>0.386</v>
      </c>
      <c r="K1764" t="n">
        <v>0</v>
      </c>
      <c r="L1764" t="n">
        <v>16.341</v>
      </c>
      <c r="M1764" t="n">
        <v>0</v>
      </c>
    </row>
    <row r="1765">
      <c r="A1765" s="4" t="n">
        <v>46236</v>
      </c>
      <c r="B1765" t="n">
        <v>0</v>
      </c>
      <c r="C1765" t="n">
        <v>228.743</v>
      </c>
      <c r="D1765" t="n">
        <v>31.496</v>
      </c>
      <c r="E1765" t="n">
        <v>29.635</v>
      </c>
      <c r="F1765" t="n">
        <v>0.711</v>
      </c>
      <c r="G1765" t="n">
        <v>0</v>
      </c>
      <c r="H1765" t="n">
        <v>278.323</v>
      </c>
      <c r="I1765" t="n">
        <v>65.28</v>
      </c>
      <c r="J1765" t="n">
        <v>0.392</v>
      </c>
      <c r="K1765" t="n">
        <v>0</v>
      </c>
      <c r="L1765" t="n">
        <v>16.163</v>
      </c>
      <c r="M1765" t="n">
        <v>0</v>
      </c>
    </row>
    <row r="1766">
      <c r="A1766" s="4" t="n">
        <v>46237</v>
      </c>
      <c r="B1766" t="n">
        <v>0</v>
      </c>
      <c r="C1766" t="n">
        <v>260.877</v>
      </c>
      <c r="D1766" t="n">
        <v>32.891</v>
      </c>
      <c r="E1766" t="n">
        <v>25.95</v>
      </c>
      <c r="F1766" t="n">
        <v>6.357</v>
      </c>
      <c r="G1766" t="n">
        <v>0</v>
      </c>
      <c r="H1766" t="n">
        <v>281.672</v>
      </c>
      <c r="I1766" t="n">
        <v>66.47</v>
      </c>
      <c r="J1766" t="n">
        <v>0.543</v>
      </c>
      <c r="K1766" t="n">
        <v>0</v>
      </c>
      <c r="L1766" t="n">
        <v>16.025</v>
      </c>
      <c r="M1766" t="n">
        <v>0.771</v>
      </c>
    </row>
    <row r="1767">
      <c r="A1767" s="4" t="n">
        <v>46238</v>
      </c>
      <c r="B1767" t="n">
        <v>0</v>
      </c>
      <c r="C1767" t="n">
        <v>306.043</v>
      </c>
      <c r="D1767" t="n">
        <v>31.001</v>
      </c>
      <c r="E1767" t="n">
        <v>26.192</v>
      </c>
      <c r="F1767" t="n">
        <v>12.19</v>
      </c>
      <c r="G1767" t="n">
        <v>0</v>
      </c>
      <c r="H1767" t="n">
        <v>279.175</v>
      </c>
      <c r="I1767" t="n">
        <v>70.396</v>
      </c>
      <c r="J1767" t="n">
        <v>0.486</v>
      </c>
      <c r="K1767" t="n">
        <v>0</v>
      </c>
      <c r="L1767" t="n">
        <v>16.47</v>
      </c>
      <c r="M1767" t="n">
        <v>0</v>
      </c>
    </row>
    <row r="1768">
      <c r="A1768" s="4" t="n">
        <v>46239</v>
      </c>
      <c r="B1768" t="n">
        <v>0</v>
      </c>
      <c r="C1768" t="n">
        <v>318.227</v>
      </c>
      <c r="D1768" t="n">
        <v>32.246</v>
      </c>
      <c r="E1768" t="n">
        <v>21.464</v>
      </c>
      <c r="F1768" t="n">
        <v>12.135</v>
      </c>
      <c r="G1768" t="n">
        <v>0</v>
      </c>
      <c r="H1768" t="n">
        <v>283.673</v>
      </c>
      <c r="I1768" t="n">
        <v>69.914</v>
      </c>
      <c r="J1768" t="n">
        <v>0.5639999999999999</v>
      </c>
      <c r="K1768" t="n">
        <v>0</v>
      </c>
      <c r="L1768" t="n">
        <v>16.479</v>
      </c>
      <c r="M1768" t="n">
        <v>0</v>
      </c>
    </row>
    <row r="1769">
      <c r="A1769" s="4" t="n">
        <v>46240</v>
      </c>
      <c r="B1769" t="n">
        <v>0</v>
      </c>
      <c r="C1769" t="n">
        <v>282.672</v>
      </c>
      <c r="D1769" t="n">
        <v>32.396</v>
      </c>
      <c r="E1769" t="n">
        <v>25.69</v>
      </c>
      <c r="F1769" t="n">
        <v>7.778</v>
      </c>
      <c r="G1769" t="n">
        <v>0</v>
      </c>
      <c r="H1769" t="n">
        <v>284.321</v>
      </c>
      <c r="I1769" t="n">
        <v>69.611</v>
      </c>
      <c r="J1769" t="n">
        <v>0.539</v>
      </c>
      <c r="K1769" t="n">
        <v>0</v>
      </c>
      <c r="L1769" t="n">
        <v>16.561</v>
      </c>
      <c r="M1769" t="n">
        <v>1.331</v>
      </c>
    </row>
    <row r="1770">
      <c r="A1770" s="4" t="n">
        <v>46241</v>
      </c>
      <c r="B1770" t="n">
        <v>0</v>
      </c>
      <c r="C1770" t="n">
        <v>307.246</v>
      </c>
      <c r="D1770" t="n">
        <v>32.096</v>
      </c>
      <c r="E1770" t="n">
        <v>29.604</v>
      </c>
      <c r="F1770" t="n">
        <v>11.498</v>
      </c>
      <c r="G1770" t="n">
        <v>0</v>
      </c>
      <c r="H1770" t="n">
        <v>283.258</v>
      </c>
      <c r="I1770" t="n">
        <v>65.68000000000001</v>
      </c>
      <c r="J1770" t="n">
        <v>0.616</v>
      </c>
      <c r="K1770" t="n">
        <v>0</v>
      </c>
      <c r="L1770" t="n">
        <v>16.201</v>
      </c>
      <c r="M1770" t="n">
        <v>0</v>
      </c>
    </row>
    <row r="1771">
      <c r="A1771" s="4" t="n">
        <v>46242</v>
      </c>
      <c r="B1771" t="n">
        <v>0</v>
      </c>
      <c r="C1771" t="n">
        <v>366.948</v>
      </c>
      <c r="D1771" t="n">
        <v>31.978</v>
      </c>
      <c r="E1771" t="n">
        <v>24.838</v>
      </c>
      <c r="F1771" t="n">
        <v>7.043</v>
      </c>
      <c r="G1771" t="n">
        <v>0</v>
      </c>
      <c r="H1771" t="n">
        <v>280.497</v>
      </c>
      <c r="I1771" t="n">
        <v>69.458</v>
      </c>
      <c r="J1771" t="n">
        <v>0.406</v>
      </c>
      <c r="K1771" t="n">
        <v>0</v>
      </c>
      <c r="L1771" t="n">
        <v>16.379</v>
      </c>
      <c r="M1771" t="n">
        <v>0</v>
      </c>
    </row>
    <row r="1772">
      <c r="A1772" s="4" t="n">
        <v>46243</v>
      </c>
      <c r="B1772" t="n">
        <v>0</v>
      </c>
      <c r="C1772" t="n">
        <v>297.408</v>
      </c>
      <c r="D1772" t="n">
        <v>31.715</v>
      </c>
      <c r="E1772" t="n">
        <v>23.615</v>
      </c>
      <c r="F1772" t="n">
        <v>6.637</v>
      </c>
      <c r="G1772" t="n">
        <v>0</v>
      </c>
      <c r="H1772" t="n">
        <v>277.775</v>
      </c>
      <c r="I1772" t="n">
        <v>70.104</v>
      </c>
      <c r="J1772" t="n">
        <v>0.414</v>
      </c>
      <c r="K1772" t="n">
        <v>0</v>
      </c>
      <c r="L1772" t="n">
        <v>16.359</v>
      </c>
      <c r="M1772" t="n">
        <v>0</v>
      </c>
    </row>
    <row r="1773">
      <c r="A1773" s="4" t="n">
        <v>46244</v>
      </c>
      <c r="B1773" t="n">
        <v>0</v>
      </c>
      <c r="C1773" t="n">
        <v>269.073</v>
      </c>
      <c r="D1773" t="n">
        <v>31.691</v>
      </c>
      <c r="E1773" t="n">
        <v>27.387</v>
      </c>
      <c r="F1773" t="n">
        <v>11.728</v>
      </c>
      <c r="G1773" t="n">
        <v>0</v>
      </c>
      <c r="H1773" t="n">
        <v>283.638</v>
      </c>
      <c r="I1773" t="n">
        <v>69.78700000000001</v>
      </c>
      <c r="J1773" t="n">
        <v>0.276</v>
      </c>
      <c r="K1773" t="n">
        <v>0</v>
      </c>
      <c r="L1773" t="n">
        <v>16.309</v>
      </c>
      <c r="M1773" t="n">
        <v>0.88</v>
      </c>
    </row>
    <row r="1774">
      <c r="A1774" s="4" t="n">
        <v>46245</v>
      </c>
      <c r="B1774" t="n">
        <v>0</v>
      </c>
      <c r="C1774" t="n">
        <v>242.037</v>
      </c>
      <c r="D1774" t="n">
        <v>31.675</v>
      </c>
      <c r="E1774" t="n">
        <v>28.02</v>
      </c>
      <c r="F1774" t="n">
        <v>12.758</v>
      </c>
      <c r="G1774" t="n">
        <v>0</v>
      </c>
      <c r="H1774" t="n">
        <v>283.119</v>
      </c>
      <c r="I1774" t="n">
        <v>66.337</v>
      </c>
      <c r="J1774" t="n">
        <v>0.27</v>
      </c>
      <c r="K1774" t="n">
        <v>0</v>
      </c>
      <c r="L1774" t="n">
        <v>16.497</v>
      </c>
      <c r="M1774" t="n">
        <v>0</v>
      </c>
    </row>
    <row r="1775">
      <c r="A1775" s="4" t="n">
        <v>46246</v>
      </c>
      <c r="B1775" t="n">
        <v>0</v>
      </c>
      <c r="C1775" t="n">
        <v>248.831</v>
      </c>
      <c r="D1775" t="n">
        <v>31.807</v>
      </c>
      <c r="E1775" t="n">
        <v>26.501</v>
      </c>
      <c r="F1775" t="n">
        <v>5.679</v>
      </c>
      <c r="G1775" t="n">
        <v>0</v>
      </c>
      <c r="H1775" t="n">
        <v>288.202</v>
      </c>
      <c r="I1775" t="n">
        <v>67.749</v>
      </c>
      <c r="J1775" t="n">
        <v>0.264</v>
      </c>
      <c r="K1775" t="n">
        <v>0</v>
      </c>
      <c r="L1775" t="n">
        <v>16.79</v>
      </c>
      <c r="M1775" t="n">
        <v>0</v>
      </c>
    </row>
    <row r="1776">
      <c r="A1776" s="4" t="n">
        <v>46247</v>
      </c>
      <c r="B1776" t="n">
        <v>0</v>
      </c>
      <c r="C1776" t="n">
        <v>249.92</v>
      </c>
      <c r="D1776" t="n">
        <v>31.674</v>
      </c>
      <c r="E1776" t="n">
        <v>27.498</v>
      </c>
      <c r="F1776" t="n">
        <v>8.122</v>
      </c>
      <c r="G1776" t="n">
        <v>0</v>
      </c>
      <c r="H1776" t="n">
        <v>285.055</v>
      </c>
      <c r="I1776" t="n">
        <v>69.86799999999999</v>
      </c>
      <c r="J1776" t="n">
        <v>0.274</v>
      </c>
      <c r="K1776" t="n">
        <v>0</v>
      </c>
      <c r="L1776" t="n">
        <v>16.72</v>
      </c>
      <c r="M1776" t="n">
        <v>1.155</v>
      </c>
    </row>
    <row r="1777">
      <c r="A1777" s="4" t="n">
        <v>46248</v>
      </c>
      <c r="B1777" t="n">
        <v>0</v>
      </c>
      <c r="C1777" t="n">
        <v>231.494</v>
      </c>
      <c r="D1777" t="n">
        <v>31.745</v>
      </c>
      <c r="E1777" t="n">
        <v>27.275</v>
      </c>
      <c r="F1777" t="n">
        <v>5.519</v>
      </c>
      <c r="G1777" t="n">
        <v>0</v>
      </c>
      <c r="H1777" t="n">
        <v>289.464</v>
      </c>
      <c r="I1777" t="n">
        <v>69.783</v>
      </c>
      <c r="J1777" t="n">
        <v>0.237</v>
      </c>
      <c r="K1777" t="n">
        <v>0</v>
      </c>
      <c r="L1777" t="n">
        <v>16.829</v>
      </c>
      <c r="M1777" t="n">
        <v>0</v>
      </c>
    </row>
    <row r="1778">
      <c r="A1778" s="4" t="n">
        <v>46249</v>
      </c>
      <c r="B1778" t="n">
        <v>0</v>
      </c>
      <c r="C1778" t="n">
        <v>190.829</v>
      </c>
      <c r="D1778" t="n">
        <v>29.664</v>
      </c>
      <c r="E1778" t="n">
        <v>26.605</v>
      </c>
      <c r="F1778" t="n">
        <v>0.702</v>
      </c>
      <c r="G1778" t="n">
        <v>0</v>
      </c>
      <c r="H1778" t="n">
        <v>283.385</v>
      </c>
      <c r="I1778" t="n">
        <v>66.271</v>
      </c>
      <c r="J1778" t="n">
        <v>0.14</v>
      </c>
      <c r="K1778" t="n">
        <v>0</v>
      </c>
      <c r="L1778" t="n">
        <v>16.696</v>
      </c>
      <c r="M1778" t="n">
        <v>0</v>
      </c>
    </row>
    <row r="1779">
      <c r="A1779" s="4" t="n">
        <v>46250</v>
      </c>
      <c r="B1779" t="n">
        <v>0</v>
      </c>
      <c r="C1779" t="n">
        <v>222.785</v>
      </c>
      <c r="D1779" t="n">
        <v>25.361</v>
      </c>
      <c r="E1779" t="n">
        <v>26.232</v>
      </c>
      <c r="F1779" t="n">
        <v>6.109</v>
      </c>
      <c r="G1779" t="n">
        <v>0</v>
      </c>
      <c r="H1779" t="n">
        <v>284.59</v>
      </c>
      <c r="I1779" t="n">
        <v>63.249</v>
      </c>
      <c r="J1779" t="n">
        <v>0.14</v>
      </c>
      <c r="K1779" t="n">
        <v>0</v>
      </c>
      <c r="L1779" t="n">
        <v>16.547</v>
      </c>
      <c r="M1779" t="n">
        <v>0</v>
      </c>
    </row>
    <row r="1780">
      <c r="A1780" s="4" t="n">
        <v>46251</v>
      </c>
      <c r="B1780" t="n">
        <v>0</v>
      </c>
      <c r="C1780" t="n">
        <v>213.236</v>
      </c>
      <c r="D1780" t="n">
        <v>24.705</v>
      </c>
      <c r="E1780" t="n">
        <v>25.69</v>
      </c>
      <c r="F1780" t="n">
        <v>9.215999999999999</v>
      </c>
      <c r="G1780" t="n">
        <v>0</v>
      </c>
      <c r="H1780" t="n">
        <v>291.572</v>
      </c>
      <c r="I1780" t="n">
        <v>63.478</v>
      </c>
      <c r="J1780" t="n">
        <v>0.295</v>
      </c>
      <c r="K1780" t="n">
        <v>0</v>
      </c>
      <c r="L1780" t="n">
        <v>16.658</v>
      </c>
      <c r="M1780" t="n">
        <v>0</v>
      </c>
    </row>
    <row r="1781">
      <c r="A1781" s="4" t="n">
        <v>46252</v>
      </c>
      <c r="B1781" t="n">
        <v>0</v>
      </c>
      <c r="C1781" t="n">
        <v>232.426</v>
      </c>
      <c r="D1781" t="n">
        <v>22.494</v>
      </c>
      <c r="E1781" t="n">
        <v>25.695</v>
      </c>
      <c r="F1781" t="n">
        <v>5.515</v>
      </c>
      <c r="G1781" t="n">
        <v>0</v>
      </c>
      <c r="H1781" t="n">
        <v>286.849</v>
      </c>
      <c r="I1781" t="n">
        <v>64.322</v>
      </c>
      <c r="J1781" t="n">
        <v>0.405</v>
      </c>
      <c r="K1781" t="n">
        <v>0</v>
      </c>
      <c r="L1781" t="n">
        <v>16.897</v>
      </c>
      <c r="M1781" t="n">
        <v>0</v>
      </c>
    </row>
    <row r="1782">
      <c r="A1782" s="4" t="n">
        <v>46253</v>
      </c>
      <c r="B1782" t="n">
        <v>0</v>
      </c>
      <c r="C1782" t="n">
        <v>235.445</v>
      </c>
      <c r="D1782" t="n">
        <v>21.196</v>
      </c>
      <c r="E1782" t="n">
        <v>24.941</v>
      </c>
      <c r="F1782" t="n">
        <v>6.139</v>
      </c>
      <c r="G1782" t="n">
        <v>0</v>
      </c>
      <c r="H1782" t="n">
        <v>290.211</v>
      </c>
      <c r="I1782" t="n">
        <v>64.124</v>
      </c>
      <c r="J1782" t="n">
        <v>0.28</v>
      </c>
      <c r="K1782" t="n">
        <v>0</v>
      </c>
      <c r="L1782" t="n">
        <v>16.475</v>
      </c>
      <c r="M1782" t="n">
        <v>0</v>
      </c>
    </row>
    <row r="1783">
      <c r="A1783" s="4" t="n">
        <v>46254</v>
      </c>
      <c r="B1783" t="n">
        <v>0</v>
      </c>
      <c r="C1783" t="n">
        <v>232.86</v>
      </c>
      <c r="D1783" t="n">
        <v>21.01</v>
      </c>
      <c r="E1783" t="n">
        <v>25.727</v>
      </c>
      <c r="F1783" t="n">
        <v>8.157999999999999</v>
      </c>
      <c r="G1783" t="n">
        <v>0</v>
      </c>
      <c r="H1783" t="n">
        <v>289.384</v>
      </c>
      <c r="I1783" t="n">
        <v>64.176</v>
      </c>
      <c r="J1783" t="n">
        <v>0.28</v>
      </c>
      <c r="K1783" t="n">
        <v>0</v>
      </c>
      <c r="L1783" t="n">
        <v>16.385</v>
      </c>
      <c r="M1783" t="n">
        <v>0</v>
      </c>
    </row>
    <row r="1784">
      <c r="A1784" s="4" t="n">
        <v>46255</v>
      </c>
      <c r="B1784" t="n">
        <v>0</v>
      </c>
      <c r="C1784" t="n">
        <v>237.942</v>
      </c>
      <c r="D1784" t="n">
        <v>21.077</v>
      </c>
      <c r="E1784" t="n">
        <v>29.127</v>
      </c>
      <c r="F1784" t="n">
        <v>8.657</v>
      </c>
      <c r="G1784" t="n">
        <v>0</v>
      </c>
      <c r="H1784" t="n">
        <v>288.721</v>
      </c>
      <c r="I1784" t="n">
        <v>63.998</v>
      </c>
      <c r="J1784" t="n">
        <v>0.501</v>
      </c>
      <c r="K1784" t="n">
        <v>0</v>
      </c>
      <c r="L1784" t="n">
        <v>0.677</v>
      </c>
      <c r="M1784" t="n">
        <v>2.695</v>
      </c>
    </row>
    <row r="1785">
      <c r="A1785" s="4" t="n">
        <v>46256</v>
      </c>
      <c r="B1785" t="n">
        <v>0</v>
      </c>
      <c r="C1785" t="n">
        <v>207.849</v>
      </c>
      <c r="D1785" t="n">
        <v>21.113</v>
      </c>
      <c r="E1785" t="n">
        <v>25.743</v>
      </c>
      <c r="F1785" t="n">
        <v>4.931</v>
      </c>
      <c r="G1785" t="n">
        <v>0</v>
      </c>
      <c r="H1785" t="n">
        <v>287.501</v>
      </c>
      <c r="I1785" t="n">
        <v>63.644</v>
      </c>
      <c r="J1785" t="n">
        <v>0.479</v>
      </c>
      <c r="K1785" t="n">
        <v>0</v>
      </c>
      <c r="L1785" t="n">
        <v>16.394</v>
      </c>
      <c r="M1785" t="n">
        <v>0</v>
      </c>
    </row>
    <row r="1786">
      <c r="A1786" s="4" t="n">
        <v>46257</v>
      </c>
      <c r="B1786" t="n">
        <v>0</v>
      </c>
      <c r="C1786" t="n">
        <v>211.4</v>
      </c>
      <c r="D1786" t="n">
        <v>21.087</v>
      </c>
      <c r="E1786" t="n">
        <v>25.153</v>
      </c>
      <c r="F1786" t="n">
        <v>1.097</v>
      </c>
      <c r="G1786" t="n">
        <v>0</v>
      </c>
      <c r="H1786" t="n">
        <v>285.392</v>
      </c>
      <c r="I1786" t="n">
        <v>63.2</v>
      </c>
      <c r="J1786" t="n">
        <v>0.423</v>
      </c>
      <c r="K1786" t="n">
        <v>0</v>
      </c>
      <c r="L1786" t="n">
        <v>16.389</v>
      </c>
      <c r="M1786" t="n">
        <v>0</v>
      </c>
    </row>
    <row r="1787">
      <c r="A1787" s="4" t="n">
        <v>46258</v>
      </c>
      <c r="B1787" t="n">
        <v>0</v>
      </c>
      <c r="C1787" t="n">
        <v>257.13</v>
      </c>
      <c r="D1787" t="n">
        <v>20.823</v>
      </c>
      <c r="E1787" t="n">
        <v>24.934</v>
      </c>
      <c r="F1787" t="n">
        <v>4.887</v>
      </c>
      <c r="G1787" t="n">
        <v>0</v>
      </c>
      <c r="H1787" t="n">
        <v>289.871</v>
      </c>
      <c r="I1787" t="n">
        <v>63.718</v>
      </c>
      <c r="J1787" t="n">
        <v>0.58</v>
      </c>
      <c r="K1787" t="n">
        <v>0</v>
      </c>
      <c r="L1787" t="n">
        <v>26.052</v>
      </c>
      <c r="M1787" t="n">
        <v>0.726</v>
      </c>
    </row>
    <row r="1788">
      <c r="A1788" s="4" t="n">
        <v>46259</v>
      </c>
      <c r="B1788" t="n">
        <v>0</v>
      </c>
      <c r="C1788" t="n">
        <v>298.008</v>
      </c>
      <c r="D1788" t="n">
        <v>17.072</v>
      </c>
      <c r="E1788" t="n">
        <v>24.593</v>
      </c>
      <c r="F1788" t="n">
        <v>6.661</v>
      </c>
      <c r="G1788" t="n">
        <v>0</v>
      </c>
      <c r="H1788" t="n">
        <v>287.45</v>
      </c>
      <c r="I1788" t="n">
        <v>64.11799999999999</v>
      </c>
      <c r="J1788" t="n">
        <v>0.547</v>
      </c>
      <c r="K1788" t="n">
        <v>0</v>
      </c>
      <c r="L1788" t="n">
        <v>16.705</v>
      </c>
      <c r="M1788" t="n">
        <v>0</v>
      </c>
    </row>
    <row r="1789">
      <c r="A1789" s="4" t="n">
        <v>46260</v>
      </c>
      <c r="B1789" t="n">
        <v>0</v>
      </c>
      <c r="C1789" t="n">
        <v>439.161</v>
      </c>
      <c r="D1789" t="n">
        <v>16.562</v>
      </c>
      <c r="E1789" t="n">
        <v>28.849</v>
      </c>
      <c r="F1789" t="n">
        <v>6.408</v>
      </c>
      <c r="G1789" t="n">
        <v>0</v>
      </c>
      <c r="H1789" t="n">
        <v>288.734</v>
      </c>
      <c r="I1789" t="n">
        <v>63.779</v>
      </c>
      <c r="J1789" t="n">
        <v>0.53</v>
      </c>
      <c r="K1789" t="n">
        <v>0</v>
      </c>
      <c r="L1789" t="n">
        <v>16.461</v>
      </c>
      <c r="M1789" t="n">
        <v>0</v>
      </c>
    </row>
    <row r="1790">
      <c r="A1790" s="4" t="n">
        <v>46261</v>
      </c>
      <c r="B1790" t="n">
        <v>0</v>
      </c>
      <c r="C1790" t="n">
        <v>273.856</v>
      </c>
      <c r="D1790" t="n">
        <v>15.009</v>
      </c>
      <c r="E1790" t="n">
        <v>25.019</v>
      </c>
      <c r="F1790" t="n">
        <v>5.431</v>
      </c>
      <c r="G1790" t="n">
        <v>0</v>
      </c>
      <c r="H1790" t="n">
        <v>286.227</v>
      </c>
      <c r="I1790" t="n">
        <v>62.864</v>
      </c>
      <c r="J1790" t="n">
        <v>0.594</v>
      </c>
      <c r="K1790" t="n">
        <v>0</v>
      </c>
      <c r="L1790" t="n">
        <v>16.707</v>
      </c>
      <c r="M1790" t="n">
        <v>1.483</v>
      </c>
    </row>
    <row r="1791">
      <c r="A1791" s="4" t="n">
        <v>46262</v>
      </c>
      <c r="B1791" t="n">
        <v>0</v>
      </c>
      <c r="C1791" t="n">
        <v>272.309</v>
      </c>
      <c r="D1791" t="n">
        <v>15.079</v>
      </c>
      <c r="E1791" t="n">
        <v>24.819</v>
      </c>
      <c r="F1791" t="n">
        <v>4.804</v>
      </c>
      <c r="G1791" t="n">
        <v>0</v>
      </c>
      <c r="H1791" t="n">
        <v>288.325</v>
      </c>
      <c r="I1791" t="n">
        <v>59.555</v>
      </c>
      <c r="J1791" t="n">
        <v>0.594</v>
      </c>
      <c r="K1791" t="n">
        <v>0</v>
      </c>
      <c r="L1791" t="n">
        <v>21.663</v>
      </c>
      <c r="M1791" t="n">
        <v>0</v>
      </c>
    </row>
    <row r="1792">
      <c r="A1792" s="4" t="n">
        <v>46263</v>
      </c>
      <c r="B1792" t="n">
        <v>0</v>
      </c>
      <c r="C1792" t="n">
        <v>258.811</v>
      </c>
      <c r="D1792" t="n">
        <v>15.939</v>
      </c>
      <c r="E1792" t="n">
        <v>24.888</v>
      </c>
      <c r="F1792" t="n">
        <v>0.822</v>
      </c>
      <c r="G1792" t="n">
        <v>0</v>
      </c>
      <c r="H1792" t="n">
        <v>282.437</v>
      </c>
      <c r="I1792" t="n">
        <v>60.818</v>
      </c>
      <c r="J1792" t="n">
        <v>0.447</v>
      </c>
      <c r="K1792" t="n">
        <v>0</v>
      </c>
      <c r="L1792" t="n">
        <v>16.684</v>
      </c>
      <c r="M1792" t="n">
        <v>0</v>
      </c>
    </row>
    <row r="1793">
      <c r="A1793" s="4" t="n">
        <v>46264</v>
      </c>
      <c r="B1793" t="n">
        <v>0</v>
      </c>
      <c r="C1793" t="n">
        <v>259.502</v>
      </c>
      <c r="D1793" t="n">
        <v>17.607</v>
      </c>
      <c r="E1793" t="n">
        <v>24.438</v>
      </c>
      <c r="F1793" t="n">
        <v>6.801</v>
      </c>
      <c r="G1793" t="n">
        <v>0</v>
      </c>
      <c r="H1793" t="n">
        <v>280.427</v>
      </c>
      <c r="I1793" t="n">
        <v>60.077</v>
      </c>
      <c r="J1793" t="n">
        <v>0.39</v>
      </c>
      <c r="K1793" t="n">
        <v>0</v>
      </c>
      <c r="L1793" t="n">
        <v>16.54</v>
      </c>
      <c r="M1793" t="n">
        <v>0</v>
      </c>
    </row>
    <row r="1794">
      <c r="A1794" s="4" t="n">
        <v>46265</v>
      </c>
      <c r="B1794" t="n">
        <v>0</v>
      </c>
      <c r="C1794" t="n">
        <v>169.122</v>
      </c>
      <c r="D1794" t="n">
        <v>18.341</v>
      </c>
      <c r="E1794" t="n">
        <v>25.096</v>
      </c>
      <c r="F1794" t="n">
        <v>8.298</v>
      </c>
      <c r="G1794" t="n">
        <v>0</v>
      </c>
      <c r="H1794" t="n">
        <v>290.7</v>
      </c>
      <c r="I1794" t="n">
        <v>61.669</v>
      </c>
      <c r="J1794" t="n">
        <v>0.588</v>
      </c>
      <c r="K1794" t="n">
        <v>0</v>
      </c>
      <c r="L1794" t="n">
        <v>23.685</v>
      </c>
      <c r="M1794" t="n">
        <v>0</v>
      </c>
    </row>
    <row r="1795">
      <c r="A1795" s="4" t="n">
        <v>46266</v>
      </c>
      <c r="B1795" t="n">
        <v>0</v>
      </c>
      <c r="C1795" t="n">
        <v>150.231</v>
      </c>
      <c r="D1795" t="n">
        <v>21.014</v>
      </c>
      <c r="E1795" t="n">
        <v>23.806</v>
      </c>
      <c r="F1795" t="n">
        <v>6.079</v>
      </c>
      <c r="G1795" t="n">
        <v>0</v>
      </c>
      <c r="H1795" t="n">
        <v>294.359</v>
      </c>
      <c r="I1795" t="n">
        <v>63.593</v>
      </c>
      <c r="J1795" t="n">
        <v>0.608</v>
      </c>
      <c r="K1795" t="n">
        <v>0</v>
      </c>
      <c r="L1795" t="n">
        <v>16.383</v>
      </c>
      <c r="M1795" t="n">
        <v>1.239</v>
      </c>
    </row>
    <row r="1796">
      <c r="A1796" s="4" t="n">
        <v>46267</v>
      </c>
      <c r="B1796" t="n">
        <v>0</v>
      </c>
      <c r="C1796" t="n">
        <v>176.398</v>
      </c>
      <c r="D1796" t="n">
        <v>25.033</v>
      </c>
      <c r="E1796" t="n">
        <v>24.212</v>
      </c>
      <c r="F1796" t="n">
        <v>7.032</v>
      </c>
      <c r="G1796" t="n">
        <v>0</v>
      </c>
      <c r="H1796" t="n">
        <v>295.729</v>
      </c>
      <c r="I1796" t="n">
        <v>61.819</v>
      </c>
      <c r="J1796" t="n">
        <v>0.591</v>
      </c>
      <c r="K1796" t="n">
        <v>0</v>
      </c>
      <c r="L1796" t="n">
        <v>16.102</v>
      </c>
      <c r="M1796" t="n">
        <v>0</v>
      </c>
    </row>
    <row r="1797">
      <c r="A1797" s="4" t="n">
        <v>46268</v>
      </c>
      <c r="B1797" t="n">
        <v>0</v>
      </c>
      <c r="C1797" t="n">
        <v>196.938</v>
      </c>
      <c r="D1797" t="n">
        <v>27.92</v>
      </c>
      <c r="E1797" t="n">
        <v>24.615</v>
      </c>
      <c r="F1797" t="n">
        <v>5.866</v>
      </c>
      <c r="G1797" t="n">
        <v>0</v>
      </c>
      <c r="H1797" t="n">
        <v>297.539</v>
      </c>
      <c r="I1797" t="n">
        <v>61.679</v>
      </c>
      <c r="J1797" t="n">
        <v>0.512</v>
      </c>
      <c r="K1797" t="n">
        <v>0</v>
      </c>
      <c r="L1797" t="n">
        <v>20.786</v>
      </c>
      <c r="M1797" t="n">
        <v>0.609</v>
      </c>
    </row>
    <row r="1798">
      <c r="A1798" s="4" t="n">
        <v>46269</v>
      </c>
      <c r="B1798" t="n">
        <v>0</v>
      </c>
      <c r="C1798" t="n">
        <v>167.065</v>
      </c>
      <c r="D1798" t="n">
        <v>28.095</v>
      </c>
      <c r="E1798" t="n">
        <v>23.591</v>
      </c>
      <c r="F1798" t="n">
        <v>4.907</v>
      </c>
      <c r="G1798" t="n">
        <v>0</v>
      </c>
      <c r="H1798" t="n">
        <v>298.761</v>
      </c>
      <c r="I1798" t="n">
        <v>60.982</v>
      </c>
      <c r="J1798" t="n">
        <v>0.458</v>
      </c>
      <c r="K1798" t="n">
        <v>0</v>
      </c>
      <c r="L1798" t="n">
        <v>16.06</v>
      </c>
      <c r="M1798" t="n">
        <v>0</v>
      </c>
    </row>
    <row r="1799">
      <c r="A1799" s="4" t="n">
        <v>46270</v>
      </c>
      <c r="B1799" t="n">
        <v>0</v>
      </c>
      <c r="C1799" t="n">
        <v>36.308</v>
      </c>
      <c r="D1799" t="n">
        <v>28.056</v>
      </c>
      <c r="E1799" t="n">
        <v>26.931</v>
      </c>
      <c r="F1799" t="n">
        <v>2.931</v>
      </c>
      <c r="G1799" t="n">
        <v>0</v>
      </c>
      <c r="H1799" t="n">
        <v>291.643</v>
      </c>
      <c r="I1799" t="n">
        <v>57.824</v>
      </c>
      <c r="J1799" t="n">
        <v>0.461</v>
      </c>
      <c r="K1799" t="n">
        <v>0</v>
      </c>
      <c r="L1799" t="n">
        <v>19.703</v>
      </c>
      <c r="M1799" t="n">
        <v>0</v>
      </c>
    </row>
    <row r="1800">
      <c r="A1800" s="4" t="n">
        <v>46271</v>
      </c>
      <c r="B1800" t="n">
        <v>0</v>
      </c>
      <c r="C1800" t="n">
        <v>28.682</v>
      </c>
      <c r="D1800" t="n">
        <v>28.058</v>
      </c>
      <c r="E1800" t="n">
        <v>26.714</v>
      </c>
      <c r="F1800" t="n">
        <v>1.166</v>
      </c>
      <c r="G1800" t="n">
        <v>0</v>
      </c>
      <c r="H1800" t="n">
        <v>291.9</v>
      </c>
      <c r="I1800" t="n">
        <v>21.261</v>
      </c>
      <c r="J1800" t="n">
        <v>0.414</v>
      </c>
      <c r="K1800" t="n">
        <v>0</v>
      </c>
      <c r="L1800" t="n">
        <v>17.222</v>
      </c>
      <c r="M1800" t="n">
        <v>0</v>
      </c>
    </row>
    <row r="1801">
      <c r="A1801" s="4" t="n">
        <v>46272</v>
      </c>
      <c r="B1801" t="n">
        <v>0</v>
      </c>
      <c r="C1801" t="n">
        <v>185.268</v>
      </c>
      <c r="D1801" t="n">
        <v>28.157</v>
      </c>
      <c r="E1801" t="n">
        <v>27.548</v>
      </c>
      <c r="F1801" t="n">
        <v>5.093</v>
      </c>
      <c r="G1801" t="n">
        <v>0</v>
      </c>
      <c r="H1801" t="n">
        <v>294.91</v>
      </c>
      <c r="I1801" t="n">
        <v>19.116</v>
      </c>
      <c r="J1801" t="n">
        <v>0.571</v>
      </c>
      <c r="K1801" t="n">
        <v>0</v>
      </c>
      <c r="L1801" t="n">
        <v>14.046</v>
      </c>
      <c r="M1801" t="n">
        <v>0.124</v>
      </c>
    </row>
    <row r="1802">
      <c r="A1802" s="4" t="n">
        <v>46273</v>
      </c>
      <c r="B1802" t="n">
        <v>0</v>
      </c>
      <c r="C1802" t="n">
        <v>218.816</v>
      </c>
      <c r="D1802" t="n">
        <v>30.796</v>
      </c>
      <c r="E1802" t="n">
        <v>24.553</v>
      </c>
      <c r="F1802" t="n">
        <v>7.234</v>
      </c>
      <c r="G1802" t="n">
        <v>0</v>
      </c>
      <c r="H1802" t="n">
        <v>297.952</v>
      </c>
      <c r="I1802" t="n">
        <v>21.83</v>
      </c>
      <c r="J1802" t="n">
        <v>0.594</v>
      </c>
      <c r="K1802" t="n">
        <v>0</v>
      </c>
      <c r="L1802" t="n">
        <v>18.223</v>
      </c>
      <c r="M1802" t="n">
        <v>0</v>
      </c>
    </row>
    <row r="1803">
      <c r="A1803" s="4" t="n">
        <v>46274</v>
      </c>
      <c r="B1803" t="n">
        <v>0</v>
      </c>
      <c r="C1803" t="n">
        <v>206.178</v>
      </c>
      <c r="D1803" t="n">
        <v>30.727</v>
      </c>
      <c r="E1803" t="n">
        <v>25.079</v>
      </c>
      <c r="F1803" t="n">
        <v>8.128</v>
      </c>
      <c r="G1803" t="n">
        <v>0</v>
      </c>
      <c r="H1803" t="n">
        <v>170.608</v>
      </c>
      <c r="I1803" t="n">
        <v>21.849</v>
      </c>
      <c r="J1803" t="n">
        <v>0.38</v>
      </c>
      <c r="K1803" t="n">
        <v>0</v>
      </c>
      <c r="L1803" t="n">
        <v>8.076000000000001</v>
      </c>
      <c r="M1803" t="n">
        <v>0</v>
      </c>
    </row>
    <row r="1804">
      <c r="A1804" s="4" t="n">
        <v>46275</v>
      </c>
      <c r="B1804" t="n">
        <v>0</v>
      </c>
      <c r="C1804" t="n">
        <v>213.248</v>
      </c>
      <c r="D1804" t="n">
        <v>25.926</v>
      </c>
      <c r="E1804" t="n">
        <v>25.096</v>
      </c>
      <c r="F1804" t="n">
        <v>6.409</v>
      </c>
      <c r="G1804" t="n">
        <v>0</v>
      </c>
      <c r="H1804" t="n">
        <v>171.701</v>
      </c>
      <c r="I1804" t="n">
        <v>21.703</v>
      </c>
      <c r="J1804" t="n">
        <v>0.377</v>
      </c>
      <c r="K1804" t="n">
        <v>0</v>
      </c>
      <c r="L1804" t="n">
        <v>8.212</v>
      </c>
      <c r="M1804" t="n">
        <v>2.101</v>
      </c>
    </row>
    <row r="1805">
      <c r="A1805" s="4" t="n">
        <v>46276</v>
      </c>
      <c r="B1805" t="n">
        <v>0</v>
      </c>
      <c r="C1805" t="n">
        <v>227.175</v>
      </c>
      <c r="D1805" t="n">
        <v>33.896</v>
      </c>
      <c r="E1805" t="n">
        <v>29.873</v>
      </c>
      <c r="F1805" t="n">
        <v>5.375</v>
      </c>
      <c r="G1805" t="n">
        <v>0</v>
      </c>
      <c r="H1805" t="n">
        <v>179.034</v>
      </c>
      <c r="I1805" t="n">
        <v>25.879</v>
      </c>
      <c r="J1805" t="n">
        <v>0.5570000000000001</v>
      </c>
      <c r="K1805" t="n">
        <v>0</v>
      </c>
      <c r="L1805" t="n">
        <v>13.525</v>
      </c>
      <c r="M1805" t="n">
        <v>0</v>
      </c>
    </row>
    <row r="1806">
      <c r="A1806" s="4" t="n">
        <v>46277</v>
      </c>
      <c r="B1806" t="n">
        <v>0</v>
      </c>
      <c r="C1806" t="n">
        <v>211.227</v>
      </c>
      <c r="D1806" t="n">
        <v>33.647</v>
      </c>
      <c r="E1806" t="n">
        <v>32.841</v>
      </c>
      <c r="F1806" t="n">
        <v>1.011</v>
      </c>
      <c r="G1806" t="n">
        <v>0</v>
      </c>
      <c r="H1806" t="n">
        <v>297.68</v>
      </c>
      <c r="I1806" t="n">
        <v>66.298</v>
      </c>
      <c r="J1806" t="n">
        <v>0.463</v>
      </c>
      <c r="K1806" t="n">
        <v>0</v>
      </c>
      <c r="L1806" t="n">
        <v>9.228999999999999</v>
      </c>
      <c r="M1806" t="n">
        <v>0</v>
      </c>
    </row>
    <row r="1807">
      <c r="A1807" s="4" t="n">
        <v>46278</v>
      </c>
      <c r="B1807" t="n">
        <v>0</v>
      </c>
      <c r="C1807" t="n">
        <v>184.69</v>
      </c>
      <c r="D1807" t="n">
        <v>33.799</v>
      </c>
      <c r="E1807" t="n">
        <v>27.214</v>
      </c>
      <c r="F1807" t="n">
        <v>1.421</v>
      </c>
      <c r="G1807" t="n">
        <v>0</v>
      </c>
      <c r="H1807" t="n">
        <v>294.193</v>
      </c>
      <c r="I1807" t="n">
        <v>53.689</v>
      </c>
      <c r="J1807" t="n">
        <v>0.462</v>
      </c>
      <c r="K1807" t="n">
        <v>0</v>
      </c>
      <c r="L1807" t="n">
        <v>15.932</v>
      </c>
      <c r="M1807" t="n">
        <v>0</v>
      </c>
    </row>
    <row r="1808">
      <c r="A1808" s="4" t="n">
        <v>46279</v>
      </c>
      <c r="B1808" t="n">
        <v>0</v>
      </c>
      <c r="C1808" t="n">
        <v>239.648</v>
      </c>
      <c r="D1808" t="n">
        <v>32.362</v>
      </c>
      <c r="E1808" t="n">
        <v>26.951</v>
      </c>
      <c r="F1808" t="n">
        <v>7.609</v>
      </c>
      <c r="G1808" t="n">
        <v>0</v>
      </c>
      <c r="H1808" t="n">
        <v>299.791</v>
      </c>
      <c r="I1808" t="n">
        <v>56.802</v>
      </c>
      <c r="J1808" t="n">
        <v>0.661</v>
      </c>
      <c r="K1808" t="n">
        <v>0</v>
      </c>
      <c r="L1808" t="n">
        <v>23.731</v>
      </c>
      <c r="M1808" t="n">
        <v>0.846</v>
      </c>
    </row>
    <row r="1809">
      <c r="A1809" s="4" t="n">
        <v>46280</v>
      </c>
      <c r="B1809" t="n">
        <v>0</v>
      </c>
      <c r="C1809" t="n">
        <v>231.407</v>
      </c>
      <c r="D1809" t="n">
        <v>30.97</v>
      </c>
      <c r="E1809" t="n">
        <v>30.755</v>
      </c>
      <c r="F1809" t="n">
        <v>9.026999999999999</v>
      </c>
      <c r="G1809" t="n">
        <v>0</v>
      </c>
      <c r="H1809" t="n">
        <v>300.314</v>
      </c>
      <c r="I1809" t="n">
        <v>57.801</v>
      </c>
      <c r="J1809" t="n">
        <v>0.6889999999999999</v>
      </c>
      <c r="K1809" t="n">
        <v>0</v>
      </c>
      <c r="L1809" t="n">
        <v>16.31</v>
      </c>
      <c r="M1809" t="n">
        <v>1.838</v>
      </c>
    </row>
    <row r="1810">
      <c r="A1810" s="4" t="n">
        <v>46281</v>
      </c>
      <c r="B1810" t="n">
        <v>0</v>
      </c>
      <c r="C1810" t="n">
        <v>279.73</v>
      </c>
      <c r="D1810" t="n">
        <v>29.989</v>
      </c>
      <c r="E1810" t="n">
        <v>25.905</v>
      </c>
      <c r="F1810" t="n">
        <v>8.952</v>
      </c>
      <c r="G1810" t="n">
        <v>0</v>
      </c>
      <c r="H1810" t="n">
        <v>305.165</v>
      </c>
      <c r="I1810" t="n">
        <v>56.583</v>
      </c>
      <c r="J1810" t="n">
        <v>0.715</v>
      </c>
      <c r="K1810" t="n">
        <v>0</v>
      </c>
      <c r="L1810" t="n">
        <v>16.349</v>
      </c>
      <c r="M1810" t="n">
        <v>1.041</v>
      </c>
    </row>
    <row r="1811">
      <c r="A1811" s="4" t="n">
        <v>46282</v>
      </c>
      <c r="B1811" t="n">
        <v>0</v>
      </c>
      <c r="C1811" t="n">
        <v>268.167</v>
      </c>
      <c r="D1811" t="n">
        <v>33.444</v>
      </c>
      <c r="E1811" t="n">
        <v>26.377</v>
      </c>
      <c r="F1811" t="n">
        <v>6.712</v>
      </c>
      <c r="G1811" t="n">
        <v>0</v>
      </c>
      <c r="H1811" t="n">
        <v>306.429</v>
      </c>
      <c r="I1811" t="n">
        <v>56.982</v>
      </c>
      <c r="J1811" t="n">
        <v>0.722</v>
      </c>
      <c r="K1811" t="n">
        <v>0</v>
      </c>
      <c r="L1811" t="n">
        <v>16.286</v>
      </c>
      <c r="M1811" t="n">
        <v>1.171</v>
      </c>
    </row>
    <row r="1812">
      <c r="A1812" s="4" t="n">
        <v>46283</v>
      </c>
      <c r="B1812" t="n">
        <v>0</v>
      </c>
      <c r="C1812" t="n">
        <v>263.954</v>
      </c>
      <c r="D1812" t="n">
        <v>33.429</v>
      </c>
      <c r="E1812" t="n">
        <v>32.017</v>
      </c>
      <c r="F1812" t="n">
        <v>5.296</v>
      </c>
      <c r="G1812" t="n">
        <v>0</v>
      </c>
      <c r="H1812" t="n">
        <v>304.333</v>
      </c>
      <c r="I1812" t="n">
        <v>60.219</v>
      </c>
      <c r="J1812" t="n">
        <v>0.672</v>
      </c>
      <c r="K1812" t="n">
        <v>0</v>
      </c>
      <c r="L1812" t="n">
        <v>14.558</v>
      </c>
      <c r="M1812" t="n">
        <v>0.05</v>
      </c>
    </row>
    <row r="1813">
      <c r="A1813" s="4" t="n">
        <v>46284</v>
      </c>
      <c r="B1813" t="n">
        <v>0</v>
      </c>
      <c r="C1813" t="n">
        <v>255.085</v>
      </c>
      <c r="D1813" t="n">
        <v>32.442</v>
      </c>
      <c r="E1813" t="n">
        <v>29.62</v>
      </c>
      <c r="F1813" t="n">
        <v>4.457</v>
      </c>
      <c r="G1813" t="n">
        <v>0</v>
      </c>
      <c r="H1813" t="n">
        <v>299.388</v>
      </c>
      <c r="I1813" t="n">
        <v>58.112</v>
      </c>
      <c r="J1813" t="n">
        <v>0.573</v>
      </c>
      <c r="K1813" t="n">
        <v>0</v>
      </c>
      <c r="L1813" t="n">
        <v>8.442</v>
      </c>
      <c r="M1813" t="n">
        <v>0.553</v>
      </c>
    </row>
    <row r="1814">
      <c r="A1814" s="4" t="n">
        <v>46285</v>
      </c>
      <c r="B1814" t="n">
        <v>0</v>
      </c>
      <c r="C1814" t="n">
        <v>237.674</v>
      </c>
      <c r="D1814" t="n">
        <v>31.355</v>
      </c>
      <c r="E1814" t="n">
        <v>29.67</v>
      </c>
      <c r="F1814" t="n">
        <v>6.663</v>
      </c>
      <c r="G1814" t="n">
        <v>0</v>
      </c>
      <c r="H1814" t="n">
        <v>281.619</v>
      </c>
      <c r="I1814" t="n">
        <v>59.018</v>
      </c>
      <c r="J1814" t="n">
        <v>0.503</v>
      </c>
      <c r="K1814" t="n">
        <v>0</v>
      </c>
      <c r="L1814" t="n">
        <v>8.157</v>
      </c>
      <c r="M1814" t="n">
        <v>0.019</v>
      </c>
    </row>
    <row r="1815">
      <c r="A1815" s="4" t="n">
        <v>46286</v>
      </c>
      <c r="B1815" t="n">
        <v>0</v>
      </c>
      <c r="C1815" t="n">
        <v>354.159</v>
      </c>
      <c r="D1815" t="n">
        <v>27.825</v>
      </c>
      <c r="E1815" t="n">
        <v>27.989</v>
      </c>
      <c r="F1815" t="n">
        <v>8.842000000000001</v>
      </c>
      <c r="G1815" t="n">
        <v>0</v>
      </c>
      <c r="H1815" t="n">
        <v>1.113</v>
      </c>
      <c r="I1815" t="n">
        <v>59.412</v>
      </c>
      <c r="J1815" t="n">
        <v>0.681</v>
      </c>
      <c r="K1815" t="n">
        <v>0</v>
      </c>
      <c r="L1815" t="n">
        <v>8.125999999999999</v>
      </c>
      <c r="M1815" t="n">
        <v>0</v>
      </c>
    </row>
    <row r="1816">
      <c r="A1816" s="4" t="n">
        <v>46287</v>
      </c>
      <c r="B1816" t="n">
        <v>0</v>
      </c>
      <c r="C1816" t="n">
        <v>271.19</v>
      </c>
      <c r="D1816" t="n">
        <v>33.335</v>
      </c>
      <c r="E1816" t="n">
        <v>25.228</v>
      </c>
      <c r="F1816" t="n">
        <v>8.571999999999999</v>
      </c>
      <c r="G1816" t="n">
        <v>0</v>
      </c>
      <c r="H1816" t="n">
        <v>1.105</v>
      </c>
      <c r="I1816" t="n">
        <v>60.884</v>
      </c>
      <c r="J1816" t="n">
        <v>0.756</v>
      </c>
      <c r="K1816" t="n">
        <v>0</v>
      </c>
      <c r="L1816" t="n">
        <v>8.134</v>
      </c>
      <c r="M1816" t="n">
        <v>0.831</v>
      </c>
    </row>
    <row r="1817">
      <c r="A1817" s="4" t="n">
        <v>46288</v>
      </c>
      <c r="B1817" t="n">
        <v>0</v>
      </c>
      <c r="C1817" t="n">
        <v>264.581</v>
      </c>
      <c r="D1817" t="n">
        <v>33.161</v>
      </c>
      <c r="E1817" t="n">
        <v>23.799</v>
      </c>
      <c r="F1817" t="n">
        <v>9.099</v>
      </c>
      <c r="G1817" t="n">
        <v>0</v>
      </c>
      <c r="H1817" t="n">
        <v>1.109</v>
      </c>
      <c r="I1817" t="n">
        <v>58.299</v>
      </c>
      <c r="J1817" t="n">
        <v>0.742</v>
      </c>
      <c r="K1817" t="n">
        <v>0</v>
      </c>
      <c r="L1817" t="n">
        <v>4.344</v>
      </c>
      <c r="M1817" t="n">
        <v>0</v>
      </c>
    </row>
    <row r="1818">
      <c r="A1818" s="4" t="n">
        <v>46289</v>
      </c>
      <c r="B1818" t="n">
        <v>0</v>
      </c>
      <c r="C1818" t="n">
        <v>324.302</v>
      </c>
      <c r="D1818" t="n">
        <v>33.332</v>
      </c>
      <c r="E1818" t="n">
        <v>26.729</v>
      </c>
      <c r="F1818" t="n">
        <v>10.33</v>
      </c>
      <c r="G1818" t="n">
        <v>0</v>
      </c>
      <c r="H1818" t="n">
        <v>1.115</v>
      </c>
      <c r="I1818" t="n">
        <v>57.735</v>
      </c>
      <c r="J1818" t="n">
        <v>0.753</v>
      </c>
      <c r="K1818" t="n">
        <v>0</v>
      </c>
      <c r="L1818" t="n">
        <v>0</v>
      </c>
      <c r="M1818" t="n">
        <v>0.635</v>
      </c>
    </row>
    <row r="1819">
      <c r="A1819" s="4" t="n">
        <v>46290</v>
      </c>
      <c r="B1819" t="n">
        <v>0</v>
      </c>
      <c r="C1819" t="n">
        <v>347.669</v>
      </c>
      <c r="D1819" t="n">
        <v>32.559</v>
      </c>
      <c r="E1819" t="n">
        <v>30.174</v>
      </c>
      <c r="F1819" t="n">
        <v>6.019</v>
      </c>
      <c r="G1819" t="n">
        <v>0</v>
      </c>
      <c r="H1819" t="n">
        <v>168.554</v>
      </c>
      <c r="I1819" t="n">
        <v>61.105</v>
      </c>
      <c r="J1819" t="n">
        <v>0.716</v>
      </c>
      <c r="K1819" t="n">
        <v>0</v>
      </c>
      <c r="L1819" t="n">
        <v>0</v>
      </c>
      <c r="M1819" t="n">
        <v>0</v>
      </c>
    </row>
    <row r="1820">
      <c r="A1820" s="4" t="n">
        <v>46291</v>
      </c>
      <c r="B1820" t="n">
        <v>0</v>
      </c>
      <c r="C1820" t="n">
        <v>240.981</v>
      </c>
      <c r="D1820" t="n">
        <v>31.578</v>
      </c>
      <c r="E1820" t="n">
        <v>31.792</v>
      </c>
      <c r="F1820" t="n">
        <v>5.316</v>
      </c>
      <c r="G1820" t="n">
        <v>0</v>
      </c>
      <c r="H1820" t="n">
        <v>291.604</v>
      </c>
      <c r="I1820" t="n">
        <v>59.288</v>
      </c>
      <c r="J1820" t="n">
        <v>0.5679999999999999</v>
      </c>
      <c r="K1820" t="n">
        <v>0</v>
      </c>
      <c r="L1820" t="n">
        <v>0</v>
      </c>
      <c r="M1820" t="n">
        <v>0.492</v>
      </c>
    </row>
    <row r="1821">
      <c r="A1821" s="4" t="n">
        <v>46292</v>
      </c>
      <c r="B1821" t="n">
        <v>0</v>
      </c>
      <c r="C1821" t="n">
        <v>243.594</v>
      </c>
      <c r="D1821" t="n">
        <v>32.308</v>
      </c>
      <c r="E1821" t="n">
        <v>33.597</v>
      </c>
      <c r="F1821" t="n">
        <v>1.287</v>
      </c>
      <c r="G1821" t="n">
        <v>0</v>
      </c>
      <c r="H1821" t="n">
        <v>298.261</v>
      </c>
      <c r="I1821" t="n">
        <v>45.351</v>
      </c>
      <c r="J1821" t="n">
        <v>0.53</v>
      </c>
      <c r="K1821" t="n">
        <v>0</v>
      </c>
      <c r="L1821" t="n">
        <v>0</v>
      </c>
      <c r="M1821" t="n">
        <v>0</v>
      </c>
    </row>
    <row r="1822">
      <c r="A1822" s="4" t="n">
        <v>46293</v>
      </c>
      <c r="B1822" t="n">
        <v>0</v>
      </c>
      <c r="C1822" t="n">
        <v>341.052</v>
      </c>
      <c r="D1822" t="n">
        <v>28.563</v>
      </c>
      <c r="E1822" t="n">
        <v>26.032</v>
      </c>
      <c r="F1822" t="n">
        <v>8.551</v>
      </c>
      <c r="G1822" t="n">
        <v>0</v>
      </c>
      <c r="H1822" t="n">
        <v>303.132</v>
      </c>
      <c r="I1822" t="n">
        <v>42.834</v>
      </c>
      <c r="J1822" t="n">
        <v>0.764</v>
      </c>
      <c r="K1822" t="n">
        <v>0</v>
      </c>
      <c r="L1822" t="n">
        <v>0</v>
      </c>
      <c r="M1822" t="n">
        <v>0.386</v>
      </c>
    </row>
    <row r="1823">
      <c r="A1823" s="4" t="n">
        <v>46294</v>
      </c>
      <c r="B1823" t="n">
        <v>0</v>
      </c>
      <c r="C1823" t="n">
        <v>349.582</v>
      </c>
      <c r="D1823" t="n">
        <v>33.392</v>
      </c>
      <c r="E1823" t="n">
        <v>25.656</v>
      </c>
      <c r="F1823" t="n">
        <v>7.047</v>
      </c>
      <c r="G1823" t="n">
        <v>0</v>
      </c>
      <c r="H1823" t="n">
        <v>302.261</v>
      </c>
      <c r="I1823" t="n">
        <v>42.206</v>
      </c>
      <c r="J1823" t="n">
        <v>0.708</v>
      </c>
      <c r="K1823" t="n">
        <v>0</v>
      </c>
      <c r="L1823" t="n">
        <v>0</v>
      </c>
      <c r="M1823" t="n">
        <v>0</v>
      </c>
    </row>
    <row r="1824">
      <c r="A1824" s="4" t="n">
        <v>46295</v>
      </c>
      <c r="B1824" t="n">
        <v>0</v>
      </c>
      <c r="C1824" t="n">
        <v>265.437</v>
      </c>
      <c r="E1824" t="n">
        <v>31.817</v>
      </c>
      <c r="F1824" t="n">
        <v>5.172</v>
      </c>
      <c r="G1824" t="n">
        <v>0</v>
      </c>
      <c r="H1824" t="n">
        <v>296.996</v>
      </c>
      <c r="I1824" t="n">
        <v>43.182</v>
      </c>
      <c r="J1824" t="n">
        <v>0.701</v>
      </c>
      <c r="K1824" t="n">
        <v>0</v>
      </c>
      <c r="L1824" t="n">
        <v>0.125</v>
      </c>
      <c r="M1824" t="n">
        <v>0</v>
      </c>
    </row>
    <row r="1825">
      <c r="A1825" s="4" t="n">
        <v>46296</v>
      </c>
      <c r="B1825" t="n">
        <v>0</v>
      </c>
      <c r="C1825" t="n">
        <v>278.448</v>
      </c>
      <c r="D1825" t="n">
        <v>33.564</v>
      </c>
      <c r="E1825" t="n">
        <v>44.734</v>
      </c>
      <c r="F1825" t="n">
        <v>4.805</v>
      </c>
      <c r="G1825" t="n">
        <v>0</v>
      </c>
      <c r="H1825" t="n">
        <v>298.505</v>
      </c>
      <c r="I1825" t="n">
        <v>41.737</v>
      </c>
      <c r="J1825" t="n">
        <v>0.587</v>
      </c>
      <c r="K1825" t="n">
        <v>0</v>
      </c>
      <c r="L1825" t="n">
        <v>2.893</v>
      </c>
      <c r="M1825" t="n">
        <v>0</v>
      </c>
    </row>
    <row r="1826">
      <c r="A1826" s="4" t="n">
        <v>46297</v>
      </c>
      <c r="E1826" t="n">
        <v>45.511</v>
      </c>
      <c r="G1826" t="n">
        <v>0</v>
      </c>
      <c r="H1826" t="n">
        <v>0</v>
      </c>
      <c r="I1826" t="n">
        <v>65.724</v>
      </c>
      <c r="L182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2026-10-03T07:30:30Z</dcterms:created>
  <dcterms:modified xsi:type="dcterms:W3CDTF">2026-10-03T07:30:36Z</dcterms:modified>
</cp:coreProperties>
</file>